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15" windowWidth="20835" windowHeight="10260"/>
  </bookViews>
  <sheets>
    <sheet name="countlog-2016-11-23" sheetId="1" r:id="rId1"/>
  </sheets>
  <definedNames>
    <definedName name="countlog_2016_11_23" localSheetId="0">'countlog-2016-11-23'!$A$1:$I$28729</definedName>
  </definedNames>
  <calcPr calcId="0"/>
</workbook>
</file>

<file path=xl/connections.xml><?xml version="1.0" encoding="utf-8"?>
<connections xmlns="http://schemas.openxmlformats.org/spreadsheetml/2006/main">
  <connection id="1" name="countlog-2016-11-23" type="6" refreshedVersion="4" background="1" saveData="1">
    <textPr codePage="850" sourceFile="C:\Users\agz52286\Downloads\countlog-2016-11-23.txt" delimited="0">
      <textFields count="9">
        <textField/>
        <textField position="10"/>
        <textField position="19"/>
        <textField position="24"/>
        <textField position="37"/>
        <textField position="49"/>
        <textField position="61"/>
        <textField position="73"/>
        <textField position="81"/>
      </textFields>
    </textPr>
  </connection>
</connections>
</file>

<file path=xl/sharedStrings.xml><?xml version="1.0" encoding="utf-8"?>
<sst xmlns="http://schemas.openxmlformats.org/spreadsheetml/2006/main" count="9" uniqueCount="9">
  <si>
    <t>Date</t>
  </si>
  <si>
    <t>time</t>
  </si>
  <si>
    <t>decimal of second</t>
  </si>
  <si>
    <t>Dimond counter th=20mV (counts)</t>
  </si>
  <si>
    <t>Dimond counter th=30mV (counts)</t>
  </si>
  <si>
    <t>Dimond counter threshold=40mV (counts)</t>
  </si>
  <si>
    <t>Fission Counter (counts)</t>
  </si>
  <si>
    <t>Current µA</t>
  </si>
  <si>
    <r>
      <t xml:space="preserve">Integral Current </t>
    </r>
    <r>
      <rPr>
        <b/>
        <sz val="12"/>
        <color theme="1"/>
        <rFont val="Calibri"/>
        <family val="2"/>
      </rPr>
      <t>µAh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</si>
</sst>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'countlog-2016-11-23'!$F$1</c:f>
              <c:strCache>
                <c:ptCount val="1"/>
                <c:pt idx="0">
                  <c:v>Dimond counter th=30mV (counts)</c:v>
                </c:pt>
              </c:strCache>
            </c:strRef>
          </c:tx>
          <c:xVal>
            <c:numRef>
              <c:f>'countlog-2016-11-23'!$B$2:$B$28729</c:f>
              <c:numCache>
                <c:formatCode>h:mm:ss</c:formatCode>
                <c:ptCount val="28728"/>
                <c:pt idx="0">
                  <c:v>0</c:v>
                </c:pt>
                <c:pt idx="1">
                  <c:v>3.4722222222222222E-5</c:v>
                </c:pt>
                <c:pt idx="2">
                  <c:v>6.9444444444444444E-5</c:v>
                </c:pt>
                <c:pt idx="3">
                  <c:v>1.0416666666666667E-4</c:v>
                </c:pt>
                <c:pt idx="4">
                  <c:v>1.3888888888888889E-4</c:v>
                </c:pt>
                <c:pt idx="5">
                  <c:v>1.7361111111111112E-4</c:v>
                </c:pt>
                <c:pt idx="6">
                  <c:v>2.0833333333333335E-4</c:v>
                </c:pt>
                <c:pt idx="7">
                  <c:v>2.4305555555555552E-4</c:v>
                </c:pt>
                <c:pt idx="8">
                  <c:v>2.7777777777777778E-4</c:v>
                </c:pt>
                <c:pt idx="9">
                  <c:v>3.1250000000000001E-4</c:v>
                </c:pt>
                <c:pt idx="10">
                  <c:v>3.4722222222222224E-4</c:v>
                </c:pt>
                <c:pt idx="11">
                  <c:v>3.8194444444444446E-4</c:v>
                </c:pt>
                <c:pt idx="12">
                  <c:v>4.1666666666666669E-4</c:v>
                </c:pt>
                <c:pt idx="13">
                  <c:v>4.5138888888888892E-4</c:v>
                </c:pt>
                <c:pt idx="14">
                  <c:v>4.8611111111111104E-4</c:v>
                </c:pt>
                <c:pt idx="15">
                  <c:v>5.2083333333333333E-4</c:v>
                </c:pt>
                <c:pt idx="16">
                  <c:v>5.5555555555555556E-4</c:v>
                </c:pt>
                <c:pt idx="17">
                  <c:v>5.9027777777777778E-4</c:v>
                </c:pt>
                <c:pt idx="18">
                  <c:v>6.2500000000000001E-4</c:v>
                </c:pt>
                <c:pt idx="19">
                  <c:v>6.5972222222222213E-4</c:v>
                </c:pt>
                <c:pt idx="20">
                  <c:v>6.9444444444444447E-4</c:v>
                </c:pt>
                <c:pt idx="21">
                  <c:v>7.291666666666667E-4</c:v>
                </c:pt>
                <c:pt idx="22">
                  <c:v>7.6388888888888893E-4</c:v>
                </c:pt>
                <c:pt idx="23">
                  <c:v>7.9861111111111105E-4</c:v>
                </c:pt>
                <c:pt idx="24">
                  <c:v>8.3333333333333339E-4</c:v>
                </c:pt>
                <c:pt idx="25">
                  <c:v>8.6805555555555551E-4</c:v>
                </c:pt>
                <c:pt idx="26">
                  <c:v>9.0277777777777784E-4</c:v>
                </c:pt>
                <c:pt idx="27">
                  <c:v>9.3750000000000007E-4</c:v>
                </c:pt>
                <c:pt idx="28">
                  <c:v>9.7222222222222209E-4</c:v>
                </c:pt>
                <c:pt idx="29">
                  <c:v>1.0069444444444444E-3</c:v>
                </c:pt>
                <c:pt idx="30">
                  <c:v>1.0416666666666667E-3</c:v>
                </c:pt>
                <c:pt idx="31">
                  <c:v>1.0763888888888889E-3</c:v>
                </c:pt>
                <c:pt idx="32">
                  <c:v>1.1111111111111111E-3</c:v>
                </c:pt>
                <c:pt idx="33">
                  <c:v>1.1458333333333333E-3</c:v>
                </c:pt>
                <c:pt idx="34">
                  <c:v>1.1805555555555556E-3</c:v>
                </c:pt>
                <c:pt idx="35">
                  <c:v>1.2152777777777778E-3</c:v>
                </c:pt>
                <c:pt idx="36">
                  <c:v>1.25E-3</c:v>
                </c:pt>
                <c:pt idx="37">
                  <c:v>1.2847222222222223E-3</c:v>
                </c:pt>
                <c:pt idx="38">
                  <c:v>1.3194444444444443E-3</c:v>
                </c:pt>
                <c:pt idx="39">
                  <c:v>1.3541666666666667E-3</c:v>
                </c:pt>
                <c:pt idx="40">
                  <c:v>1.3888888888888889E-3</c:v>
                </c:pt>
                <c:pt idx="41">
                  <c:v>1.423611111111111E-3</c:v>
                </c:pt>
                <c:pt idx="42">
                  <c:v>1.4583333333333334E-3</c:v>
                </c:pt>
                <c:pt idx="43">
                  <c:v>1.4930555555555556E-3</c:v>
                </c:pt>
                <c:pt idx="44">
                  <c:v>1.5277777777777779E-3</c:v>
                </c:pt>
                <c:pt idx="45">
                  <c:v>1.5624999999999999E-3</c:v>
                </c:pt>
                <c:pt idx="46">
                  <c:v>1.5972222222222221E-3</c:v>
                </c:pt>
                <c:pt idx="47">
                  <c:v>1.6319444444444445E-3</c:v>
                </c:pt>
                <c:pt idx="48">
                  <c:v>1.6666666666666668E-3</c:v>
                </c:pt>
                <c:pt idx="49">
                  <c:v>1.7013888888888892E-3</c:v>
                </c:pt>
                <c:pt idx="50">
                  <c:v>1.736111111111111E-3</c:v>
                </c:pt>
                <c:pt idx="51">
                  <c:v>1.7708333333333332E-3</c:v>
                </c:pt>
                <c:pt idx="52">
                  <c:v>1.8055555555555557E-3</c:v>
                </c:pt>
                <c:pt idx="53">
                  <c:v>1.8402777777777777E-3</c:v>
                </c:pt>
                <c:pt idx="54">
                  <c:v>1.8750000000000001E-3</c:v>
                </c:pt>
                <c:pt idx="55">
                  <c:v>1.9097222222222222E-3</c:v>
                </c:pt>
                <c:pt idx="56">
                  <c:v>1.9444444444444442E-3</c:v>
                </c:pt>
                <c:pt idx="57">
                  <c:v>1.9791666666666668E-3</c:v>
                </c:pt>
                <c:pt idx="58">
                  <c:v>2.0138888888888888E-3</c:v>
                </c:pt>
                <c:pt idx="59">
                  <c:v>2.0486111111111113E-3</c:v>
                </c:pt>
                <c:pt idx="60">
                  <c:v>2.0833333333333333E-3</c:v>
                </c:pt>
                <c:pt idx="61">
                  <c:v>2.1180555555555553E-3</c:v>
                </c:pt>
                <c:pt idx="62">
                  <c:v>2.1527777777777778E-3</c:v>
                </c:pt>
                <c:pt idx="63">
                  <c:v>2.1874999999999998E-3</c:v>
                </c:pt>
                <c:pt idx="64">
                  <c:v>2.2222222222222222E-3</c:v>
                </c:pt>
                <c:pt idx="65">
                  <c:v>2.2569444444444447E-3</c:v>
                </c:pt>
                <c:pt idx="66">
                  <c:v>2.2916666666666667E-3</c:v>
                </c:pt>
                <c:pt idx="67">
                  <c:v>2.3263888888888887E-3</c:v>
                </c:pt>
                <c:pt idx="68">
                  <c:v>2.3611111111111111E-3</c:v>
                </c:pt>
                <c:pt idx="69">
                  <c:v>2.3958333333333336E-3</c:v>
                </c:pt>
                <c:pt idx="70">
                  <c:v>2.4305555555555556E-3</c:v>
                </c:pt>
                <c:pt idx="71">
                  <c:v>2.4652777777777776E-3</c:v>
                </c:pt>
                <c:pt idx="72">
                  <c:v>2.5000000000000001E-3</c:v>
                </c:pt>
                <c:pt idx="73">
                  <c:v>2.5347222222222221E-3</c:v>
                </c:pt>
                <c:pt idx="74">
                  <c:v>2.5694444444444445E-3</c:v>
                </c:pt>
                <c:pt idx="75">
                  <c:v>2.6041666666666665E-3</c:v>
                </c:pt>
                <c:pt idx="76">
                  <c:v>2.6388888888888885E-3</c:v>
                </c:pt>
                <c:pt idx="77">
                  <c:v>2.673611111111111E-3</c:v>
                </c:pt>
                <c:pt idx="78">
                  <c:v>2.7083333333333334E-3</c:v>
                </c:pt>
                <c:pt idx="79">
                  <c:v>2.7430555555555559E-3</c:v>
                </c:pt>
                <c:pt idx="80">
                  <c:v>2.7777777777777779E-3</c:v>
                </c:pt>
                <c:pt idx="81">
                  <c:v>2.8124999999999995E-3</c:v>
                </c:pt>
                <c:pt idx="82">
                  <c:v>2.8472222222222219E-3</c:v>
                </c:pt>
                <c:pt idx="83">
                  <c:v>2.8819444444444444E-3</c:v>
                </c:pt>
                <c:pt idx="84">
                  <c:v>2.9166666666666668E-3</c:v>
                </c:pt>
                <c:pt idx="85">
                  <c:v>2.9513888888888888E-3</c:v>
                </c:pt>
                <c:pt idx="86">
                  <c:v>2.9861111111111113E-3</c:v>
                </c:pt>
                <c:pt idx="87">
                  <c:v>3.0208333333333333E-3</c:v>
                </c:pt>
                <c:pt idx="88">
                  <c:v>3.0555555555555557E-3</c:v>
                </c:pt>
                <c:pt idx="89">
                  <c:v>3.0902777777777782E-3</c:v>
                </c:pt>
                <c:pt idx="90">
                  <c:v>3.1249999999999997E-3</c:v>
                </c:pt>
                <c:pt idx="91">
                  <c:v>3.1597222222222222E-3</c:v>
                </c:pt>
                <c:pt idx="92">
                  <c:v>3.1944444444444442E-3</c:v>
                </c:pt>
                <c:pt idx="93">
                  <c:v>3.2291666666666666E-3</c:v>
                </c:pt>
                <c:pt idx="94">
                  <c:v>3.2638888888888891E-3</c:v>
                </c:pt>
                <c:pt idx="95">
                  <c:v>3.2986111111111111E-3</c:v>
                </c:pt>
                <c:pt idx="96">
                  <c:v>3.3333333333333335E-3</c:v>
                </c:pt>
                <c:pt idx="97">
                  <c:v>3.3680555555555551E-3</c:v>
                </c:pt>
                <c:pt idx="98">
                  <c:v>3.4027777777777784E-3</c:v>
                </c:pt>
                <c:pt idx="99">
                  <c:v>3.4375E-3</c:v>
                </c:pt>
                <c:pt idx="100">
                  <c:v>3.472222222222222E-3</c:v>
                </c:pt>
                <c:pt idx="101">
                  <c:v>3.5069444444444445E-3</c:v>
                </c:pt>
                <c:pt idx="102">
                  <c:v>3.5416666666666665E-3</c:v>
                </c:pt>
                <c:pt idx="103">
                  <c:v>3.5763888888888894E-3</c:v>
                </c:pt>
                <c:pt idx="104">
                  <c:v>3.6111111111111114E-3</c:v>
                </c:pt>
                <c:pt idx="105">
                  <c:v>3.645833333333333E-3</c:v>
                </c:pt>
                <c:pt idx="106">
                  <c:v>3.6805555555555554E-3</c:v>
                </c:pt>
                <c:pt idx="107">
                  <c:v>3.7152777777777774E-3</c:v>
                </c:pt>
                <c:pt idx="108">
                  <c:v>3.7500000000000003E-3</c:v>
                </c:pt>
                <c:pt idx="109">
                  <c:v>3.7847222222222223E-3</c:v>
                </c:pt>
                <c:pt idx="110">
                  <c:v>3.8194444444444443E-3</c:v>
                </c:pt>
                <c:pt idx="111">
                  <c:v>3.8541666666666668E-3</c:v>
                </c:pt>
                <c:pt idx="112">
                  <c:v>3.8888888888888883E-3</c:v>
                </c:pt>
                <c:pt idx="113">
                  <c:v>3.9236111111111112E-3</c:v>
                </c:pt>
                <c:pt idx="114">
                  <c:v>3.9583333333333337E-3</c:v>
                </c:pt>
                <c:pt idx="115">
                  <c:v>3.9930555555555561E-3</c:v>
                </c:pt>
                <c:pt idx="116">
                  <c:v>4.0277777777777777E-3</c:v>
                </c:pt>
                <c:pt idx="117">
                  <c:v>4.0624999999999993E-3</c:v>
                </c:pt>
                <c:pt idx="118">
                  <c:v>4.0972222222222226E-3</c:v>
                </c:pt>
                <c:pt idx="119">
                  <c:v>4.1319444444444442E-3</c:v>
                </c:pt>
                <c:pt idx="120">
                  <c:v>4.1666666666666666E-3</c:v>
                </c:pt>
                <c:pt idx="121">
                  <c:v>4.2013888888888891E-3</c:v>
                </c:pt>
                <c:pt idx="122">
                  <c:v>4.2361111111111106E-3</c:v>
                </c:pt>
                <c:pt idx="123">
                  <c:v>4.2708333333333339E-3</c:v>
                </c:pt>
                <c:pt idx="124">
                  <c:v>4.3055555555555555E-3</c:v>
                </c:pt>
                <c:pt idx="125">
                  <c:v>4.340277777777778E-3</c:v>
                </c:pt>
                <c:pt idx="126">
                  <c:v>4.3749999999999995E-3</c:v>
                </c:pt>
                <c:pt idx="127">
                  <c:v>4.409722222222222E-3</c:v>
                </c:pt>
                <c:pt idx="128">
                  <c:v>4.4444444444444444E-3</c:v>
                </c:pt>
                <c:pt idx="129">
                  <c:v>4.4791666666666669E-3</c:v>
                </c:pt>
                <c:pt idx="130">
                  <c:v>4.5138888888888893E-3</c:v>
                </c:pt>
                <c:pt idx="131">
                  <c:v>4.5486111111111109E-3</c:v>
                </c:pt>
                <c:pt idx="132">
                  <c:v>4.5833333333333334E-3</c:v>
                </c:pt>
                <c:pt idx="133">
                  <c:v>4.6180555555555558E-3</c:v>
                </c:pt>
                <c:pt idx="134">
                  <c:v>4.6527777777777774E-3</c:v>
                </c:pt>
                <c:pt idx="135">
                  <c:v>4.6874999999999998E-3</c:v>
                </c:pt>
                <c:pt idx="136">
                  <c:v>4.7222222222222223E-3</c:v>
                </c:pt>
                <c:pt idx="137">
                  <c:v>4.7569444444444447E-3</c:v>
                </c:pt>
                <c:pt idx="138">
                  <c:v>4.7916666666666672E-3</c:v>
                </c:pt>
                <c:pt idx="139">
                  <c:v>4.8263888888888887E-3</c:v>
                </c:pt>
                <c:pt idx="140">
                  <c:v>4.8611111111111112E-3</c:v>
                </c:pt>
                <c:pt idx="141">
                  <c:v>4.8958333333333328E-3</c:v>
                </c:pt>
                <c:pt idx="142">
                  <c:v>4.9305555555555552E-3</c:v>
                </c:pt>
                <c:pt idx="143">
                  <c:v>4.9652777777777777E-3</c:v>
                </c:pt>
                <c:pt idx="144">
                  <c:v>5.0000000000000001E-3</c:v>
                </c:pt>
                <c:pt idx="145">
                  <c:v>5.0347222222222225E-3</c:v>
                </c:pt>
                <c:pt idx="146">
                  <c:v>5.0694444444444441E-3</c:v>
                </c:pt>
                <c:pt idx="147">
                  <c:v>5.1041666666666666E-3</c:v>
                </c:pt>
                <c:pt idx="148">
                  <c:v>5.138888888888889E-3</c:v>
                </c:pt>
                <c:pt idx="149">
                  <c:v>5.1736111111111115E-3</c:v>
                </c:pt>
                <c:pt idx="150">
                  <c:v>5.208333333333333E-3</c:v>
                </c:pt>
                <c:pt idx="151">
                  <c:v>5.2430555555555555E-3</c:v>
                </c:pt>
                <c:pt idx="152">
                  <c:v>5.2777777777777771E-3</c:v>
                </c:pt>
                <c:pt idx="153">
                  <c:v>5.3125000000000004E-3</c:v>
                </c:pt>
                <c:pt idx="154">
                  <c:v>5.347222222222222E-3</c:v>
                </c:pt>
                <c:pt idx="155">
                  <c:v>5.3819444444444453E-3</c:v>
                </c:pt>
                <c:pt idx="156">
                  <c:v>5.4166666666666669E-3</c:v>
                </c:pt>
                <c:pt idx="157">
                  <c:v>5.4513888888888884E-3</c:v>
                </c:pt>
                <c:pt idx="158">
                  <c:v>5.4861111111111117E-3</c:v>
                </c:pt>
                <c:pt idx="159">
                  <c:v>5.5208333333333333E-3</c:v>
                </c:pt>
                <c:pt idx="160">
                  <c:v>5.5555555555555558E-3</c:v>
                </c:pt>
                <c:pt idx="161">
                  <c:v>5.5902777777777782E-3</c:v>
                </c:pt>
                <c:pt idx="162">
                  <c:v>5.6249999999999989E-3</c:v>
                </c:pt>
                <c:pt idx="163">
                  <c:v>5.6597222222222222E-3</c:v>
                </c:pt>
                <c:pt idx="164">
                  <c:v>5.6944444444444438E-3</c:v>
                </c:pt>
                <c:pt idx="165">
                  <c:v>5.7291666666666671E-3</c:v>
                </c:pt>
                <c:pt idx="166">
                  <c:v>5.7638888888888887E-3</c:v>
                </c:pt>
                <c:pt idx="167">
                  <c:v>5.7986111111111112E-3</c:v>
                </c:pt>
                <c:pt idx="168">
                  <c:v>5.8333333333333336E-3</c:v>
                </c:pt>
                <c:pt idx="169">
                  <c:v>5.8680555555555543E-3</c:v>
                </c:pt>
                <c:pt idx="170">
                  <c:v>5.9027777777777776E-3</c:v>
                </c:pt>
                <c:pt idx="171">
                  <c:v>5.9375000000000009E-3</c:v>
                </c:pt>
                <c:pt idx="172">
                  <c:v>5.9722222222222225E-3</c:v>
                </c:pt>
                <c:pt idx="173">
                  <c:v>6.0069444444444441E-3</c:v>
                </c:pt>
                <c:pt idx="174">
                  <c:v>6.0416666666666665E-3</c:v>
                </c:pt>
                <c:pt idx="175">
                  <c:v>6.076388888888889E-3</c:v>
                </c:pt>
                <c:pt idx="176">
                  <c:v>6.1111111111111114E-3</c:v>
                </c:pt>
                <c:pt idx="177">
                  <c:v>6.145833333333333E-3</c:v>
                </c:pt>
                <c:pt idx="178">
                  <c:v>6.1805555555555563E-3</c:v>
                </c:pt>
                <c:pt idx="179">
                  <c:v>6.215277777777777E-3</c:v>
                </c:pt>
                <c:pt idx="180">
                  <c:v>6.2499999999999995E-3</c:v>
                </c:pt>
                <c:pt idx="181">
                  <c:v>6.2847222222222228E-3</c:v>
                </c:pt>
                <c:pt idx="182">
                  <c:v>6.3194444444444444E-3</c:v>
                </c:pt>
                <c:pt idx="183">
                  <c:v>6.3541666666666668E-3</c:v>
                </c:pt>
                <c:pt idx="184">
                  <c:v>6.3888888888888884E-3</c:v>
                </c:pt>
                <c:pt idx="185">
                  <c:v>6.4236111111111117E-3</c:v>
                </c:pt>
                <c:pt idx="186">
                  <c:v>6.4583333333333333E-3</c:v>
                </c:pt>
                <c:pt idx="187">
                  <c:v>6.4930555555555549E-3</c:v>
                </c:pt>
                <c:pt idx="188">
                  <c:v>6.5277777777777782E-3</c:v>
                </c:pt>
                <c:pt idx="189">
                  <c:v>6.5624999999999998E-3</c:v>
                </c:pt>
                <c:pt idx="190">
                  <c:v>6.5972222222222222E-3</c:v>
                </c:pt>
                <c:pt idx="191">
                  <c:v>6.6319444444444446E-3</c:v>
                </c:pt>
                <c:pt idx="192">
                  <c:v>6.6782407407407415E-3</c:v>
                </c:pt>
                <c:pt idx="193">
                  <c:v>6.7129629629629622E-3</c:v>
                </c:pt>
                <c:pt idx="194">
                  <c:v>6.7476851851851856E-3</c:v>
                </c:pt>
                <c:pt idx="195">
                  <c:v>6.782407407407408E-3</c:v>
                </c:pt>
                <c:pt idx="196">
                  <c:v>6.8171296296296287E-3</c:v>
                </c:pt>
                <c:pt idx="197">
                  <c:v>6.851851851851852E-3</c:v>
                </c:pt>
                <c:pt idx="198">
                  <c:v>6.8865740740740736E-3</c:v>
                </c:pt>
                <c:pt idx="199">
                  <c:v>6.9212962962962969E-3</c:v>
                </c:pt>
                <c:pt idx="200">
                  <c:v>6.9560185185185185E-3</c:v>
                </c:pt>
                <c:pt idx="201">
                  <c:v>6.9907407407407409E-3</c:v>
                </c:pt>
                <c:pt idx="202">
                  <c:v>7.0254629629629634E-3</c:v>
                </c:pt>
                <c:pt idx="203">
                  <c:v>7.0601851851851841E-3</c:v>
                </c:pt>
                <c:pt idx="204">
                  <c:v>7.0949074074074074E-3</c:v>
                </c:pt>
                <c:pt idx="205">
                  <c:v>7.1296296296296307E-3</c:v>
                </c:pt>
                <c:pt idx="206">
                  <c:v>7.1643518518518514E-3</c:v>
                </c:pt>
                <c:pt idx="207">
                  <c:v>7.1990740740740739E-3</c:v>
                </c:pt>
                <c:pt idx="208">
                  <c:v>7.2337962962962963E-3</c:v>
                </c:pt>
                <c:pt idx="209">
                  <c:v>7.2685185185185188E-3</c:v>
                </c:pt>
                <c:pt idx="210">
                  <c:v>7.3032407407407412E-3</c:v>
                </c:pt>
                <c:pt idx="211">
                  <c:v>7.3379629629629628E-3</c:v>
                </c:pt>
                <c:pt idx="212">
                  <c:v>7.3726851851851861E-3</c:v>
                </c:pt>
                <c:pt idx="213">
                  <c:v>7.4074074074074068E-3</c:v>
                </c:pt>
                <c:pt idx="214">
                  <c:v>7.4421296296296293E-3</c:v>
                </c:pt>
                <c:pt idx="215">
                  <c:v>7.4768518518518526E-3</c:v>
                </c:pt>
                <c:pt idx="216">
                  <c:v>7.5115740740740742E-3</c:v>
                </c:pt>
                <c:pt idx="217">
                  <c:v>7.5462962962962966E-3</c:v>
                </c:pt>
                <c:pt idx="218">
                  <c:v>7.5810185185185182E-3</c:v>
                </c:pt>
                <c:pt idx="219">
                  <c:v>7.6157407407407415E-3</c:v>
                </c:pt>
                <c:pt idx="220">
                  <c:v>7.6504629629629631E-3</c:v>
                </c:pt>
                <c:pt idx="221">
                  <c:v>7.6851851851851847E-3</c:v>
                </c:pt>
                <c:pt idx="222">
                  <c:v>7.719907407407408E-3</c:v>
                </c:pt>
                <c:pt idx="223">
                  <c:v>7.7546296296296287E-3</c:v>
                </c:pt>
                <c:pt idx="224">
                  <c:v>7.789351851851852E-3</c:v>
                </c:pt>
                <c:pt idx="225">
                  <c:v>7.8240740740740753E-3</c:v>
                </c:pt>
                <c:pt idx="226">
                  <c:v>7.858796296296296E-3</c:v>
                </c:pt>
                <c:pt idx="227">
                  <c:v>7.8935185185185185E-3</c:v>
                </c:pt>
                <c:pt idx="228">
                  <c:v>7.9282407407407409E-3</c:v>
                </c:pt>
                <c:pt idx="229">
                  <c:v>7.9629629629629634E-3</c:v>
                </c:pt>
                <c:pt idx="230">
                  <c:v>7.9976851851851858E-3</c:v>
                </c:pt>
                <c:pt idx="231">
                  <c:v>8.0324074074074065E-3</c:v>
                </c:pt>
                <c:pt idx="232">
                  <c:v>8.0671296296296307E-3</c:v>
                </c:pt>
                <c:pt idx="233">
                  <c:v>8.1018518518518514E-3</c:v>
                </c:pt>
                <c:pt idx="234">
                  <c:v>8.1365740740740738E-3</c:v>
                </c:pt>
                <c:pt idx="235">
                  <c:v>8.1712962962962963E-3</c:v>
                </c:pt>
                <c:pt idx="236">
                  <c:v>8.2060185185185187E-3</c:v>
                </c:pt>
                <c:pt idx="237">
                  <c:v>8.2407407407407412E-3</c:v>
                </c:pt>
                <c:pt idx="238">
                  <c:v>8.2754629629629619E-3</c:v>
                </c:pt>
                <c:pt idx="239">
                  <c:v>8.3101851851851861E-3</c:v>
                </c:pt>
                <c:pt idx="240">
                  <c:v>8.3449074074074085E-3</c:v>
                </c:pt>
                <c:pt idx="241">
                  <c:v>8.3796296296296292E-3</c:v>
                </c:pt>
                <c:pt idx="242">
                  <c:v>8.4143518518518517E-3</c:v>
                </c:pt>
                <c:pt idx="243">
                  <c:v>8.4490740740740741E-3</c:v>
                </c:pt>
                <c:pt idx="244">
                  <c:v>8.4837962962962966E-3</c:v>
                </c:pt>
                <c:pt idx="245">
                  <c:v>8.518518518518519E-3</c:v>
                </c:pt>
                <c:pt idx="246">
                  <c:v>8.5532407407407415E-3</c:v>
                </c:pt>
                <c:pt idx="247">
                  <c:v>8.5879629629629622E-3</c:v>
                </c:pt>
                <c:pt idx="248">
                  <c:v>8.6226851851851846E-3</c:v>
                </c:pt>
                <c:pt idx="249">
                  <c:v>8.6574074074074071E-3</c:v>
                </c:pt>
                <c:pt idx="250">
                  <c:v>8.6921296296296312E-3</c:v>
                </c:pt>
                <c:pt idx="251">
                  <c:v>8.726851851851852E-3</c:v>
                </c:pt>
                <c:pt idx="252">
                  <c:v>8.7615740740740744E-3</c:v>
                </c:pt>
                <c:pt idx="253">
                  <c:v>8.7962962962962968E-3</c:v>
                </c:pt>
                <c:pt idx="254">
                  <c:v>8.8310185185185176E-3</c:v>
                </c:pt>
                <c:pt idx="255">
                  <c:v>8.8657407407407417E-3</c:v>
                </c:pt>
                <c:pt idx="256">
                  <c:v>8.9004629629629625E-3</c:v>
                </c:pt>
                <c:pt idx="257">
                  <c:v>8.9351851851851866E-3</c:v>
                </c:pt>
                <c:pt idx="258">
                  <c:v>8.9699074074074073E-3</c:v>
                </c:pt>
                <c:pt idx="259">
                  <c:v>9.0046296296296298E-3</c:v>
                </c:pt>
                <c:pt idx="260">
                  <c:v>9.0393518518518522E-3</c:v>
                </c:pt>
                <c:pt idx="261">
                  <c:v>9.0740740740740729E-3</c:v>
                </c:pt>
                <c:pt idx="262">
                  <c:v>9.1087962962962971E-3</c:v>
                </c:pt>
                <c:pt idx="263">
                  <c:v>9.1435185185185178E-3</c:v>
                </c:pt>
                <c:pt idx="264">
                  <c:v>9.1782407407407403E-3</c:v>
                </c:pt>
                <c:pt idx="265">
                  <c:v>9.2129629629629627E-3</c:v>
                </c:pt>
                <c:pt idx="266">
                  <c:v>9.2476851851851852E-3</c:v>
                </c:pt>
                <c:pt idx="267">
                  <c:v>9.2824074074074076E-3</c:v>
                </c:pt>
                <c:pt idx="268">
                  <c:v>9.3171296296296283E-3</c:v>
                </c:pt>
                <c:pt idx="269">
                  <c:v>9.3518518518518525E-3</c:v>
                </c:pt>
                <c:pt idx="270">
                  <c:v>9.386574074074075E-3</c:v>
                </c:pt>
                <c:pt idx="271">
                  <c:v>9.4212962962962957E-3</c:v>
                </c:pt>
                <c:pt idx="272">
                  <c:v>9.4560185185185181E-3</c:v>
                </c:pt>
                <c:pt idx="273">
                  <c:v>9.4907407407407406E-3</c:v>
                </c:pt>
                <c:pt idx="274">
                  <c:v>9.525462962962963E-3</c:v>
                </c:pt>
                <c:pt idx="275">
                  <c:v>9.5601851851851855E-3</c:v>
                </c:pt>
                <c:pt idx="276">
                  <c:v>9.5949074074074079E-3</c:v>
                </c:pt>
                <c:pt idx="277">
                  <c:v>9.6296296296296303E-3</c:v>
                </c:pt>
                <c:pt idx="278">
                  <c:v>9.6643518518518511E-3</c:v>
                </c:pt>
                <c:pt idx="279">
                  <c:v>9.6990740740740735E-3</c:v>
                </c:pt>
                <c:pt idx="280">
                  <c:v>9.7337962962962977E-3</c:v>
                </c:pt>
                <c:pt idx="281">
                  <c:v>9.7685185185185184E-3</c:v>
                </c:pt>
                <c:pt idx="282">
                  <c:v>9.8032407407407408E-3</c:v>
                </c:pt>
                <c:pt idx="283">
                  <c:v>9.8379629629629633E-3</c:v>
                </c:pt>
                <c:pt idx="284">
                  <c:v>9.8726851851851857E-3</c:v>
                </c:pt>
                <c:pt idx="285">
                  <c:v>9.9074074074074082E-3</c:v>
                </c:pt>
                <c:pt idx="286">
                  <c:v>9.9421296296296289E-3</c:v>
                </c:pt>
                <c:pt idx="287">
                  <c:v>9.9768518518518531E-3</c:v>
                </c:pt>
                <c:pt idx="288">
                  <c:v>1.0011574074074074E-2</c:v>
                </c:pt>
                <c:pt idx="289">
                  <c:v>1.0046296296296296E-2</c:v>
                </c:pt>
                <c:pt idx="290">
                  <c:v>1.0081018518518519E-2</c:v>
                </c:pt>
                <c:pt idx="291">
                  <c:v>1.0115740740740741E-2</c:v>
                </c:pt>
                <c:pt idx="292">
                  <c:v>1.0150462962962964E-2</c:v>
                </c:pt>
                <c:pt idx="293">
                  <c:v>1.0185185185185184E-2</c:v>
                </c:pt>
                <c:pt idx="294">
                  <c:v>1.0219907407407408E-2</c:v>
                </c:pt>
                <c:pt idx="295">
                  <c:v>1.0254629629629629E-2</c:v>
                </c:pt>
                <c:pt idx="296">
                  <c:v>1.0289351851851852E-2</c:v>
                </c:pt>
                <c:pt idx="297">
                  <c:v>1.0324074074074074E-2</c:v>
                </c:pt>
                <c:pt idx="298">
                  <c:v>1.0358796296296295E-2</c:v>
                </c:pt>
                <c:pt idx="299">
                  <c:v>1.0393518518518519E-2</c:v>
                </c:pt>
                <c:pt idx="300">
                  <c:v>1.042824074074074E-2</c:v>
                </c:pt>
                <c:pt idx="301">
                  <c:v>1.0462962962962964E-2</c:v>
                </c:pt>
                <c:pt idx="302">
                  <c:v>1.0497685185185186E-2</c:v>
                </c:pt>
                <c:pt idx="303">
                  <c:v>1.0532407407407407E-2</c:v>
                </c:pt>
                <c:pt idx="304">
                  <c:v>1.0567129629629629E-2</c:v>
                </c:pt>
                <c:pt idx="305">
                  <c:v>1.0601851851851854E-2</c:v>
                </c:pt>
                <c:pt idx="306">
                  <c:v>1.0636574074074074E-2</c:v>
                </c:pt>
                <c:pt idx="307">
                  <c:v>1.0671296296296297E-2</c:v>
                </c:pt>
                <c:pt idx="308">
                  <c:v>1.0706018518518517E-2</c:v>
                </c:pt>
                <c:pt idx="309">
                  <c:v>1.074074074074074E-2</c:v>
                </c:pt>
                <c:pt idx="310">
                  <c:v>1.0775462962962964E-2</c:v>
                </c:pt>
                <c:pt idx="311">
                  <c:v>1.0810185185185185E-2</c:v>
                </c:pt>
                <c:pt idx="312">
                  <c:v>1.0844907407407407E-2</c:v>
                </c:pt>
                <c:pt idx="313">
                  <c:v>1.087962962962963E-2</c:v>
                </c:pt>
                <c:pt idx="314">
                  <c:v>1.091435185185185E-2</c:v>
                </c:pt>
                <c:pt idx="315">
                  <c:v>1.0949074074074075E-2</c:v>
                </c:pt>
                <c:pt idx="316">
                  <c:v>1.0983796296296297E-2</c:v>
                </c:pt>
                <c:pt idx="317">
                  <c:v>1.1018518518518518E-2</c:v>
                </c:pt>
                <c:pt idx="318">
                  <c:v>1.105324074074074E-2</c:v>
                </c:pt>
                <c:pt idx="319">
                  <c:v>1.1087962962962964E-2</c:v>
                </c:pt>
                <c:pt idx="320">
                  <c:v>1.1122685185185185E-2</c:v>
                </c:pt>
                <c:pt idx="321">
                  <c:v>1.1157407407407408E-2</c:v>
                </c:pt>
                <c:pt idx="322">
                  <c:v>1.119212962962963E-2</c:v>
                </c:pt>
                <c:pt idx="323">
                  <c:v>1.1226851851851854E-2</c:v>
                </c:pt>
                <c:pt idx="324">
                  <c:v>1.1261574074074071E-2</c:v>
                </c:pt>
                <c:pt idx="325">
                  <c:v>1.1296296296296296E-2</c:v>
                </c:pt>
                <c:pt idx="326">
                  <c:v>1.1331018518518518E-2</c:v>
                </c:pt>
                <c:pt idx="327">
                  <c:v>1.136574074074074E-2</c:v>
                </c:pt>
                <c:pt idx="328">
                  <c:v>1.1400462962962965E-2</c:v>
                </c:pt>
                <c:pt idx="329">
                  <c:v>1.1435185185185185E-2</c:v>
                </c:pt>
                <c:pt idx="330">
                  <c:v>1.1469907407407408E-2</c:v>
                </c:pt>
                <c:pt idx="331">
                  <c:v>1.1504629629629629E-2</c:v>
                </c:pt>
                <c:pt idx="332">
                  <c:v>1.1539351851851851E-2</c:v>
                </c:pt>
                <c:pt idx="333">
                  <c:v>1.1574074074074075E-2</c:v>
                </c:pt>
                <c:pt idx="334">
                  <c:v>1.1608796296296296E-2</c:v>
                </c:pt>
                <c:pt idx="335">
                  <c:v>1.1643518518518518E-2</c:v>
                </c:pt>
                <c:pt idx="336">
                  <c:v>1.1678240740740741E-2</c:v>
                </c:pt>
                <c:pt idx="337">
                  <c:v>1.1712962962962965E-2</c:v>
                </c:pt>
                <c:pt idx="338">
                  <c:v>1.1747685185185186E-2</c:v>
                </c:pt>
                <c:pt idx="339">
                  <c:v>1.1782407407407406E-2</c:v>
                </c:pt>
                <c:pt idx="340">
                  <c:v>1.1817129629629629E-2</c:v>
                </c:pt>
                <c:pt idx="341">
                  <c:v>1.1851851851851851E-2</c:v>
                </c:pt>
                <c:pt idx="342">
                  <c:v>1.1886574074074075E-2</c:v>
                </c:pt>
                <c:pt idx="343">
                  <c:v>1.1921296296296298E-2</c:v>
                </c:pt>
                <c:pt idx="344">
                  <c:v>1.1956018518518517E-2</c:v>
                </c:pt>
                <c:pt idx="345">
                  <c:v>1.1990740740740739E-2</c:v>
                </c:pt>
                <c:pt idx="346">
                  <c:v>1.2025462962962962E-2</c:v>
                </c:pt>
                <c:pt idx="347">
                  <c:v>1.2060185185185186E-2</c:v>
                </c:pt>
                <c:pt idx="348">
                  <c:v>1.2094907407407408E-2</c:v>
                </c:pt>
                <c:pt idx="349">
                  <c:v>1.2129629629629629E-2</c:v>
                </c:pt>
                <c:pt idx="350">
                  <c:v>1.2164351851851852E-2</c:v>
                </c:pt>
                <c:pt idx="351">
                  <c:v>1.2199074074074072E-2</c:v>
                </c:pt>
                <c:pt idx="352">
                  <c:v>1.2233796296296296E-2</c:v>
                </c:pt>
                <c:pt idx="353">
                  <c:v>1.2268518518518519E-2</c:v>
                </c:pt>
                <c:pt idx="354">
                  <c:v>1.230324074074074E-2</c:v>
                </c:pt>
                <c:pt idx="355">
                  <c:v>1.2337962962962962E-2</c:v>
                </c:pt>
                <c:pt idx="356">
                  <c:v>1.2372685185185186E-2</c:v>
                </c:pt>
                <c:pt idx="357">
                  <c:v>1.2407407407407409E-2</c:v>
                </c:pt>
                <c:pt idx="358">
                  <c:v>1.2442129629629629E-2</c:v>
                </c:pt>
                <c:pt idx="359">
                  <c:v>1.247685185185185E-2</c:v>
                </c:pt>
                <c:pt idx="360">
                  <c:v>1.2511574074074073E-2</c:v>
                </c:pt>
                <c:pt idx="361">
                  <c:v>1.2546296296296297E-2</c:v>
                </c:pt>
                <c:pt idx="362">
                  <c:v>1.2581018518518519E-2</c:v>
                </c:pt>
                <c:pt idx="363">
                  <c:v>1.2615740740740742E-2</c:v>
                </c:pt>
                <c:pt idx="364">
                  <c:v>1.2650462962962962E-2</c:v>
                </c:pt>
                <c:pt idx="365">
                  <c:v>1.2685185185185183E-2</c:v>
                </c:pt>
                <c:pt idx="366">
                  <c:v>1.2719907407407407E-2</c:v>
                </c:pt>
                <c:pt idx="367">
                  <c:v>1.275462962962963E-2</c:v>
                </c:pt>
                <c:pt idx="368">
                  <c:v>1.2789351851851852E-2</c:v>
                </c:pt>
                <c:pt idx="369">
                  <c:v>1.2824074074074073E-2</c:v>
                </c:pt>
                <c:pt idx="370">
                  <c:v>1.2858796296296297E-2</c:v>
                </c:pt>
                <c:pt idx="371">
                  <c:v>1.2893518518518519E-2</c:v>
                </c:pt>
                <c:pt idx="372">
                  <c:v>1.292824074074074E-2</c:v>
                </c:pt>
                <c:pt idx="373">
                  <c:v>1.2962962962962963E-2</c:v>
                </c:pt>
                <c:pt idx="374">
                  <c:v>1.2997685185185183E-2</c:v>
                </c:pt>
                <c:pt idx="375">
                  <c:v>1.3032407407407407E-2</c:v>
                </c:pt>
                <c:pt idx="376">
                  <c:v>1.306712962962963E-2</c:v>
                </c:pt>
                <c:pt idx="377">
                  <c:v>1.3101851851851852E-2</c:v>
                </c:pt>
                <c:pt idx="378">
                  <c:v>1.3136574074074077E-2</c:v>
                </c:pt>
                <c:pt idx="379">
                  <c:v>1.3171296296296294E-2</c:v>
                </c:pt>
                <c:pt idx="380">
                  <c:v>1.3206018518518518E-2</c:v>
                </c:pt>
                <c:pt idx="381">
                  <c:v>1.324074074074074E-2</c:v>
                </c:pt>
                <c:pt idx="382">
                  <c:v>1.3275462962962963E-2</c:v>
                </c:pt>
                <c:pt idx="383">
                  <c:v>1.3310185185185187E-2</c:v>
                </c:pt>
                <c:pt idx="384">
                  <c:v>1.3344907407407408E-2</c:v>
                </c:pt>
                <c:pt idx="385">
                  <c:v>1.3379629629629628E-2</c:v>
                </c:pt>
                <c:pt idx="386">
                  <c:v>1.3414351851851851E-2</c:v>
                </c:pt>
                <c:pt idx="387">
                  <c:v>1.3449074074074073E-2</c:v>
                </c:pt>
                <c:pt idx="388">
                  <c:v>1.3483796296296298E-2</c:v>
                </c:pt>
                <c:pt idx="389">
                  <c:v>1.3518518518518518E-2</c:v>
                </c:pt>
                <c:pt idx="390">
                  <c:v>1.3553240740740741E-2</c:v>
                </c:pt>
                <c:pt idx="391">
                  <c:v>1.3587962962962963E-2</c:v>
                </c:pt>
                <c:pt idx="392">
                  <c:v>1.3622685185185184E-2</c:v>
                </c:pt>
                <c:pt idx="393">
                  <c:v>1.3657407407407408E-2</c:v>
                </c:pt>
                <c:pt idx="394">
                  <c:v>1.3692129629629629E-2</c:v>
                </c:pt>
                <c:pt idx="395">
                  <c:v>1.3726851851851851E-2</c:v>
                </c:pt>
                <c:pt idx="396">
                  <c:v>1.3761574074074074E-2</c:v>
                </c:pt>
                <c:pt idx="397">
                  <c:v>1.3796296296296298E-2</c:v>
                </c:pt>
                <c:pt idx="398">
                  <c:v>1.383101851851852E-2</c:v>
                </c:pt>
                <c:pt idx="399">
                  <c:v>1.3865740740740739E-2</c:v>
                </c:pt>
                <c:pt idx="400">
                  <c:v>1.3900462962962962E-2</c:v>
                </c:pt>
                <c:pt idx="401">
                  <c:v>1.3935185185185184E-2</c:v>
                </c:pt>
                <c:pt idx="402">
                  <c:v>1.3969907407407408E-2</c:v>
                </c:pt>
                <c:pt idx="403">
                  <c:v>1.4004629629629631E-2</c:v>
                </c:pt>
                <c:pt idx="404">
                  <c:v>1.4039351851851851E-2</c:v>
                </c:pt>
                <c:pt idx="405">
                  <c:v>1.4074074074074074E-2</c:v>
                </c:pt>
                <c:pt idx="406">
                  <c:v>1.4108796296296295E-2</c:v>
                </c:pt>
                <c:pt idx="407">
                  <c:v>1.4143518518518519E-2</c:v>
                </c:pt>
                <c:pt idx="408">
                  <c:v>1.4178240740740741E-2</c:v>
                </c:pt>
                <c:pt idx="409">
                  <c:v>1.4212962962962962E-2</c:v>
                </c:pt>
                <c:pt idx="410">
                  <c:v>1.4247685185185184E-2</c:v>
                </c:pt>
                <c:pt idx="411">
                  <c:v>1.4282407407407409E-2</c:v>
                </c:pt>
                <c:pt idx="412">
                  <c:v>1.4317129629629631E-2</c:v>
                </c:pt>
                <c:pt idx="413">
                  <c:v>1.4351851851851852E-2</c:v>
                </c:pt>
                <c:pt idx="414">
                  <c:v>1.4386574074074072E-2</c:v>
                </c:pt>
                <c:pt idx="415">
                  <c:v>1.4421296296296295E-2</c:v>
                </c:pt>
                <c:pt idx="416">
                  <c:v>1.4456018518518519E-2</c:v>
                </c:pt>
                <c:pt idx="417">
                  <c:v>1.4490740740740742E-2</c:v>
                </c:pt>
                <c:pt idx="418">
                  <c:v>1.4525462962962964E-2</c:v>
                </c:pt>
                <c:pt idx="419">
                  <c:v>1.4560185185185183E-2</c:v>
                </c:pt>
                <c:pt idx="420">
                  <c:v>1.4594907407407405E-2</c:v>
                </c:pt>
                <c:pt idx="421">
                  <c:v>1.462962962962963E-2</c:v>
                </c:pt>
                <c:pt idx="422">
                  <c:v>1.4664351851851852E-2</c:v>
                </c:pt>
                <c:pt idx="423">
                  <c:v>1.4699074074074074E-2</c:v>
                </c:pt>
                <c:pt idx="424">
                  <c:v>1.4733796296296295E-2</c:v>
                </c:pt>
                <c:pt idx="425">
                  <c:v>1.4768518518518519E-2</c:v>
                </c:pt>
                <c:pt idx="426">
                  <c:v>1.480324074074074E-2</c:v>
                </c:pt>
                <c:pt idx="427">
                  <c:v>1.4837962962962963E-2</c:v>
                </c:pt>
                <c:pt idx="428">
                  <c:v>1.4872685185185185E-2</c:v>
                </c:pt>
                <c:pt idx="429">
                  <c:v>1.4907407407407406E-2</c:v>
                </c:pt>
                <c:pt idx="430">
                  <c:v>1.494212962962963E-2</c:v>
                </c:pt>
                <c:pt idx="431">
                  <c:v>1.4976851851851852E-2</c:v>
                </c:pt>
                <c:pt idx="432">
                  <c:v>1.5011574074074075E-2</c:v>
                </c:pt>
                <c:pt idx="433">
                  <c:v>1.5046296296296295E-2</c:v>
                </c:pt>
                <c:pt idx="434">
                  <c:v>1.5081018518518516E-2</c:v>
                </c:pt>
                <c:pt idx="435">
                  <c:v>1.511574074074074E-2</c:v>
                </c:pt>
                <c:pt idx="436">
                  <c:v>1.5150462962962963E-2</c:v>
                </c:pt>
                <c:pt idx="437">
                  <c:v>1.5185185185185185E-2</c:v>
                </c:pt>
                <c:pt idx="438">
                  <c:v>1.5219907407407409E-2</c:v>
                </c:pt>
                <c:pt idx="439">
                  <c:v>1.525462962962963E-2</c:v>
                </c:pt>
                <c:pt idx="440">
                  <c:v>1.5289351851851851E-2</c:v>
                </c:pt>
                <c:pt idx="441">
                  <c:v>1.5324074074074073E-2</c:v>
                </c:pt>
                <c:pt idx="442">
                  <c:v>1.5358796296296296E-2</c:v>
                </c:pt>
                <c:pt idx="443">
                  <c:v>1.539351851851852E-2</c:v>
                </c:pt>
                <c:pt idx="444">
                  <c:v>1.5428240740740741E-2</c:v>
                </c:pt>
                <c:pt idx="445">
                  <c:v>1.5462962962962963E-2</c:v>
                </c:pt>
                <c:pt idx="446">
                  <c:v>1.5497685185185186E-2</c:v>
                </c:pt>
                <c:pt idx="447">
                  <c:v>1.5532407407407406E-2</c:v>
                </c:pt>
                <c:pt idx="448">
                  <c:v>1.556712962962963E-2</c:v>
                </c:pt>
                <c:pt idx="449">
                  <c:v>1.5601851851851851E-2</c:v>
                </c:pt>
                <c:pt idx="450">
                  <c:v>1.5636574074074074E-2</c:v>
                </c:pt>
                <c:pt idx="451">
                  <c:v>1.5671296296296298E-2</c:v>
                </c:pt>
                <c:pt idx="452">
                  <c:v>1.5706018518518518E-2</c:v>
                </c:pt>
                <c:pt idx="453">
                  <c:v>1.5740740740740743E-2</c:v>
                </c:pt>
                <c:pt idx="454">
                  <c:v>1.577546296296296E-2</c:v>
                </c:pt>
                <c:pt idx="455">
                  <c:v>1.5810185185185184E-2</c:v>
                </c:pt>
                <c:pt idx="456">
                  <c:v>1.5844907407407408E-2</c:v>
                </c:pt>
                <c:pt idx="457">
                  <c:v>1.5879629629629629E-2</c:v>
                </c:pt>
                <c:pt idx="458">
                  <c:v>1.5914351851851853E-2</c:v>
                </c:pt>
                <c:pt idx="459">
                  <c:v>1.5949074074074074E-2</c:v>
                </c:pt>
                <c:pt idx="460">
                  <c:v>1.5983796296296295E-2</c:v>
                </c:pt>
                <c:pt idx="461">
                  <c:v>1.6018518518518519E-2</c:v>
                </c:pt>
                <c:pt idx="462">
                  <c:v>1.6053240740740739E-2</c:v>
                </c:pt>
                <c:pt idx="463">
                  <c:v>1.6087962962962964E-2</c:v>
                </c:pt>
                <c:pt idx="464">
                  <c:v>1.6122685185185184E-2</c:v>
                </c:pt>
                <c:pt idx="465">
                  <c:v>1.6157407407407409E-2</c:v>
                </c:pt>
                <c:pt idx="466">
                  <c:v>1.6192129629629629E-2</c:v>
                </c:pt>
                <c:pt idx="467">
                  <c:v>1.622685185185185E-2</c:v>
                </c:pt>
                <c:pt idx="468">
                  <c:v>1.6261574074074074E-2</c:v>
                </c:pt>
                <c:pt idx="469">
                  <c:v>1.6296296296296295E-2</c:v>
                </c:pt>
                <c:pt idx="470">
                  <c:v>1.6331018518518519E-2</c:v>
                </c:pt>
                <c:pt idx="471">
                  <c:v>1.636574074074074E-2</c:v>
                </c:pt>
                <c:pt idx="472">
                  <c:v>1.6400462962962964E-2</c:v>
                </c:pt>
                <c:pt idx="473">
                  <c:v>1.6435185185185188E-2</c:v>
                </c:pt>
                <c:pt idx="474">
                  <c:v>1.6469907407407405E-2</c:v>
                </c:pt>
                <c:pt idx="475">
                  <c:v>1.650462962962963E-2</c:v>
                </c:pt>
                <c:pt idx="476">
                  <c:v>1.653935185185185E-2</c:v>
                </c:pt>
                <c:pt idx="477">
                  <c:v>1.6574074074074074E-2</c:v>
                </c:pt>
                <c:pt idx="478">
                  <c:v>1.6608796296296299E-2</c:v>
                </c:pt>
                <c:pt idx="479">
                  <c:v>1.6643518518518519E-2</c:v>
                </c:pt>
                <c:pt idx="480">
                  <c:v>1.667824074074074E-2</c:v>
                </c:pt>
                <c:pt idx="481">
                  <c:v>1.6712962962962961E-2</c:v>
                </c:pt>
                <c:pt idx="482">
                  <c:v>1.6747685185185185E-2</c:v>
                </c:pt>
                <c:pt idx="483">
                  <c:v>1.6782407407407409E-2</c:v>
                </c:pt>
                <c:pt idx="484">
                  <c:v>1.681712962962963E-2</c:v>
                </c:pt>
                <c:pt idx="485">
                  <c:v>1.6851851851851851E-2</c:v>
                </c:pt>
                <c:pt idx="486">
                  <c:v>1.6886574074074075E-2</c:v>
                </c:pt>
                <c:pt idx="487">
                  <c:v>1.6921296296296299E-2</c:v>
                </c:pt>
                <c:pt idx="488">
                  <c:v>1.695601851851852E-2</c:v>
                </c:pt>
                <c:pt idx="489">
                  <c:v>1.699074074074074E-2</c:v>
                </c:pt>
                <c:pt idx="490">
                  <c:v>1.7025462962962961E-2</c:v>
                </c:pt>
                <c:pt idx="491">
                  <c:v>1.7060185185185185E-2</c:v>
                </c:pt>
                <c:pt idx="492">
                  <c:v>1.7094907407407409E-2</c:v>
                </c:pt>
                <c:pt idx="493">
                  <c:v>1.712962962962963E-2</c:v>
                </c:pt>
                <c:pt idx="494">
                  <c:v>1.7164351851851851E-2</c:v>
                </c:pt>
                <c:pt idx="495">
                  <c:v>1.7199074074074071E-2</c:v>
                </c:pt>
                <c:pt idx="496">
                  <c:v>1.7233796296296296E-2</c:v>
                </c:pt>
                <c:pt idx="497">
                  <c:v>1.726851851851852E-2</c:v>
                </c:pt>
                <c:pt idx="498">
                  <c:v>1.7303240740740741E-2</c:v>
                </c:pt>
                <c:pt idx="499">
                  <c:v>1.7337962962962961E-2</c:v>
                </c:pt>
                <c:pt idx="500">
                  <c:v>1.7372685185185185E-2</c:v>
                </c:pt>
                <c:pt idx="501">
                  <c:v>1.7407407407407406E-2</c:v>
                </c:pt>
                <c:pt idx="502">
                  <c:v>1.744212962962963E-2</c:v>
                </c:pt>
                <c:pt idx="503">
                  <c:v>1.7476851851851851E-2</c:v>
                </c:pt>
                <c:pt idx="504">
                  <c:v>1.7511574074074072E-2</c:v>
                </c:pt>
                <c:pt idx="505">
                  <c:v>1.7546296296296296E-2</c:v>
                </c:pt>
                <c:pt idx="506">
                  <c:v>1.758101851851852E-2</c:v>
                </c:pt>
                <c:pt idx="507">
                  <c:v>1.7615740740740741E-2</c:v>
                </c:pt>
                <c:pt idx="508">
                  <c:v>1.7650462962962962E-2</c:v>
                </c:pt>
                <c:pt idx="509">
                  <c:v>1.7685185185185182E-2</c:v>
                </c:pt>
                <c:pt idx="510">
                  <c:v>1.7719907407407406E-2</c:v>
                </c:pt>
                <c:pt idx="511">
                  <c:v>1.7754629629629631E-2</c:v>
                </c:pt>
                <c:pt idx="512">
                  <c:v>1.7789351851851851E-2</c:v>
                </c:pt>
                <c:pt idx="513">
                  <c:v>1.7824074074074076E-2</c:v>
                </c:pt>
                <c:pt idx="514">
                  <c:v>1.7858796296296296E-2</c:v>
                </c:pt>
                <c:pt idx="515">
                  <c:v>1.7893518518518517E-2</c:v>
                </c:pt>
                <c:pt idx="516">
                  <c:v>1.7928240740740741E-2</c:v>
                </c:pt>
                <c:pt idx="517">
                  <c:v>1.7962962962962962E-2</c:v>
                </c:pt>
                <c:pt idx="518">
                  <c:v>1.7997685185185186E-2</c:v>
                </c:pt>
                <c:pt idx="519">
                  <c:v>1.8032407407407407E-2</c:v>
                </c:pt>
                <c:pt idx="520">
                  <c:v>1.8067129629629631E-2</c:v>
                </c:pt>
                <c:pt idx="521">
                  <c:v>1.8101851851851852E-2</c:v>
                </c:pt>
                <c:pt idx="522">
                  <c:v>1.8136574074074072E-2</c:v>
                </c:pt>
                <c:pt idx="523">
                  <c:v>1.8171296296296297E-2</c:v>
                </c:pt>
                <c:pt idx="524">
                  <c:v>1.8206018518518517E-2</c:v>
                </c:pt>
                <c:pt idx="525">
                  <c:v>1.8240740740740741E-2</c:v>
                </c:pt>
                <c:pt idx="526">
                  <c:v>1.8275462962962962E-2</c:v>
                </c:pt>
                <c:pt idx="527">
                  <c:v>1.8310185185185186E-2</c:v>
                </c:pt>
                <c:pt idx="528">
                  <c:v>1.834490740740741E-2</c:v>
                </c:pt>
                <c:pt idx="529">
                  <c:v>1.8379629629629628E-2</c:v>
                </c:pt>
                <c:pt idx="530">
                  <c:v>1.8414351851851852E-2</c:v>
                </c:pt>
                <c:pt idx="531">
                  <c:v>1.8449074074074073E-2</c:v>
                </c:pt>
                <c:pt idx="532">
                  <c:v>1.8483796296296297E-2</c:v>
                </c:pt>
                <c:pt idx="533">
                  <c:v>1.8518518518518521E-2</c:v>
                </c:pt>
                <c:pt idx="534">
                  <c:v>1.8553240740740742E-2</c:v>
                </c:pt>
                <c:pt idx="535">
                  <c:v>1.8587962962962962E-2</c:v>
                </c:pt>
                <c:pt idx="536">
                  <c:v>1.8622685185185183E-2</c:v>
                </c:pt>
                <c:pt idx="537">
                  <c:v>1.8657407407407407E-2</c:v>
                </c:pt>
                <c:pt idx="538">
                  <c:v>1.8692129629629631E-2</c:v>
                </c:pt>
                <c:pt idx="539">
                  <c:v>1.8726851851851852E-2</c:v>
                </c:pt>
                <c:pt idx="540">
                  <c:v>1.8761574074074073E-2</c:v>
                </c:pt>
                <c:pt idx="541">
                  <c:v>1.8796296296296297E-2</c:v>
                </c:pt>
                <c:pt idx="542">
                  <c:v>1.8831018518518518E-2</c:v>
                </c:pt>
                <c:pt idx="543">
                  <c:v>1.8865740740740742E-2</c:v>
                </c:pt>
                <c:pt idx="544">
                  <c:v>1.8900462962962963E-2</c:v>
                </c:pt>
                <c:pt idx="545">
                  <c:v>1.8935185185185183E-2</c:v>
                </c:pt>
                <c:pt idx="546">
                  <c:v>1.8969907407407408E-2</c:v>
                </c:pt>
                <c:pt idx="547">
                  <c:v>1.9004629629629632E-2</c:v>
                </c:pt>
                <c:pt idx="548">
                  <c:v>1.9039351851851852E-2</c:v>
                </c:pt>
                <c:pt idx="549">
                  <c:v>1.9074074074074073E-2</c:v>
                </c:pt>
                <c:pt idx="550">
                  <c:v>1.9108796296296294E-2</c:v>
                </c:pt>
                <c:pt idx="551">
                  <c:v>1.9143518518518518E-2</c:v>
                </c:pt>
                <c:pt idx="552">
                  <c:v>1.9178240740740742E-2</c:v>
                </c:pt>
                <c:pt idx="553">
                  <c:v>1.9212962962962963E-2</c:v>
                </c:pt>
                <c:pt idx="554">
                  <c:v>1.9247685185185184E-2</c:v>
                </c:pt>
                <c:pt idx="555">
                  <c:v>1.9282407407407408E-2</c:v>
                </c:pt>
                <c:pt idx="556">
                  <c:v>1.9317129629629629E-2</c:v>
                </c:pt>
                <c:pt idx="557">
                  <c:v>1.9351851851851853E-2</c:v>
                </c:pt>
                <c:pt idx="558">
                  <c:v>1.9386574074074073E-2</c:v>
                </c:pt>
                <c:pt idx="559">
                  <c:v>1.9421296296296294E-2</c:v>
                </c:pt>
                <c:pt idx="560">
                  <c:v>1.9456018518518518E-2</c:v>
                </c:pt>
                <c:pt idx="561">
                  <c:v>1.9490740740740743E-2</c:v>
                </c:pt>
                <c:pt idx="562">
                  <c:v>1.9525462962962963E-2</c:v>
                </c:pt>
                <c:pt idx="563">
                  <c:v>1.9560185185185184E-2</c:v>
                </c:pt>
                <c:pt idx="564">
                  <c:v>1.9594907407407405E-2</c:v>
                </c:pt>
                <c:pt idx="565">
                  <c:v>1.9629629629629629E-2</c:v>
                </c:pt>
                <c:pt idx="566">
                  <c:v>1.9664351851851853E-2</c:v>
                </c:pt>
                <c:pt idx="567">
                  <c:v>1.9699074074074074E-2</c:v>
                </c:pt>
                <c:pt idx="568">
                  <c:v>1.9733796296296298E-2</c:v>
                </c:pt>
                <c:pt idx="569">
                  <c:v>1.9768518518518515E-2</c:v>
                </c:pt>
                <c:pt idx="570">
                  <c:v>1.9803240740740739E-2</c:v>
                </c:pt>
                <c:pt idx="571">
                  <c:v>1.9837962962962963E-2</c:v>
                </c:pt>
                <c:pt idx="572">
                  <c:v>1.9872685185185184E-2</c:v>
                </c:pt>
                <c:pt idx="573">
                  <c:v>1.9907407407407408E-2</c:v>
                </c:pt>
                <c:pt idx="574">
                  <c:v>1.9942129629629629E-2</c:v>
                </c:pt>
                <c:pt idx="575">
                  <c:v>1.9976851851851853E-2</c:v>
                </c:pt>
                <c:pt idx="576">
                  <c:v>2.0011574074074074E-2</c:v>
                </c:pt>
                <c:pt idx="577">
                  <c:v>2.0046296296296295E-2</c:v>
                </c:pt>
                <c:pt idx="578">
                  <c:v>2.0081018518518519E-2</c:v>
                </c:pt>
                <c:pt idx="579">
                  <c:v>2.011574074074074E-2</c:v>
                </c:pt>
                <c:pt idx="580">
                  <c:v>2.0150462962962964E-2</c:v>
                </c:pt>
                <c:pt idx="581">
                  <c:v>2.0185185185185184E-2</c:v>
                </c:pt>
                <c:pt idx="582">
                  <c:v>2.0219907407407409E-2</c:v>
                </c:pt>
                <c:pt idx="583">
                  <c:v>2.0254629629629629E-2</c:v>
                </c:pt>
                <c:pt idx="584">
                  <c:v>2.028935185185185E-2</c:v>
                </c:pt>
                <c:pt idx="585">
                  <c:v>2.0324074074074074E-2</c:v>
                </c:pt>
                <c:pt idx="586">
                  <c:v>2.0358796296296295E-2</c:v>
                </c:pt>
                <c:pt idx="587">
                  <c:v>2.0393518518518519E-2</c:v>
                </c:pt>
                <c:pt idx="588">
                  <c:v>2.0428240740740743E-2</c:v>
                </c:pt>
                <c:pt idx="589">
                  <c:v>2.0462962962962964E-2</c:v>
                </c:pt>
                <c:pt idx="590">
                  <c:v>2.0497685185185185E-2</c:v>
                </c:pt>
                <c:pt idx="591">
                  <c:v>2.0532407407407405E-2</c:v>
                </c:pt>
                <c:pt idx="592">
                  <c:v>2.056712962962963E-2</c:v>
                </c:pt>
                <c:pt idx="593">
                  <c:v>2.0601851851851854E-2</c:v>
                </c:pt>
                <c:pt idx="594">
                  <c:v>2.0636574074074075E-2</c:v>
                </c:pt>
                <c:pt idx="595">
                  <c:v>2.0671296296296295E-2</c:v>
                </c:pt>
                <c:pt idx="596">
                  <c:v>2.0706018518518519E-2</c:v>
                </c:pt>
                <c:pt idx="597">
                  <c:v>2.074074074074074E-2</c:v>
                </c:pt>
                <c:pt idx="598">
                  <c:v>2.0775462962962964E-2</c:v>
                </c:pt>
                <c:pt idx="599">
                  <c:v>2.0810185185185185E-2</c:v>
                </c:pt>
                <c:pt idx="600">
                  <c:v>2.0844907407407406E-2</c:v>
                </c:pt>
                <c:pt idx="601">
                  <c:v>2.0879629629629626E-2</c:v>
                </c:pt>
                <c:pt idx="602">
                  <c:v>2.0914351851851851E-2</c:v>
                </c:pt>
                <c:pt idx="603">
                  <c:v>2.0949074074074075E-2</c:v>
                </c:pt>
                <c:pt idx="604">
                  <c:v>2.0983796296296296E-2</c:v>
                </c:pt>
                <c:pt idx="605">
                  <c:v>2.101851851851852E-2</c:v>
                </c:pt>
                <c:pt idx="606">
                  <c:v>2.1053240740740744E-2</c:v>
                </c:pt>
                <c:pt idx="607">
                  <c:v>2.1087962962962961E-2</c:v>
                </c:pt>
                <c:pt idx="608">
                  <c:v>2.1122685185185185E-2</c:v>
                </c:pt>
                <c:pt idx="609">
                  <c:v>2.1157407407407406E-2</c:v>
                </c:pt>
                <c:pt idx="610">
                  <c:v>2.119212962962963E-2</c:v>
                </c:pt>
                <c:pt idx="611">
                  <c:v>2.1238425925925924E-2</c:v>
                </c:pt>
                <c:pt idx="612">
                  <c:v>2.1273148148148149E-2</c:v>
                </c:pt>
                <c:pt idx="613">
                  <c:v>2.1307870370370369E-2</c:v>
                </c:pt>
                <c:pt idx="614">
                  <c:v>2.1342592592592594E-2</c:v>
                </c:pt>
                <c:pt idx="615">
                  <c:v>2.1377314814814818E-2</c:v>
                </c:pt>
                <c:pt idx="616">
                  <c:v>2.1412037037037035E-2</c:v>
                </c:pt>
                <c:pt idx="617">
                  <c:v>2.1446759259259259E-2</c:v>
                </c:pt>
                <c:pt idx="618">
                  <c:v>2.148148148148148E-2</c:v>
                </c:pt>
                <c:pt idx="619">
                  <c:v>2.1516203703703704E-2</c:v>
                </c:pt>
                <c:pt idx="620">
                  <c:v>2.1550925925925928E-2</c:v>
                </c:pt>
                <c:pt idx="621">
                  <c:v>2.1585648148148145E-2</c:v>
                </c:pt>
                <c:pt idx="622">
                  <c:v>2.162037037037037E-2</c:v>
                </c:pt>
                <c:pt idx="623">
                  <c:v>2.165509259259259E-2</c:v>
                </c:pt>
                <c:pt idx="624">
                  <c:v>2.1689814814814815E-2</c:v>
                </c:pt>
                <c:pt idx="625">
                  <c:v>2.1724537037037039E-2</c:v>
                </c:pt>
                <c:pt idx="626">
                  <c:v>2.1759259259259259E-2</c:v>
                </c:pt>
                <c:pt idx="627">
                  <c:v>2.179398148148148E-2</c:v>
                </c:pt>
                <c:pt idx="628">
                  <c:v>2.1828703703703701E-2</c:v>
                </c:pt>
                <c:pt idx="629">
                  <c:v>2.1863425925925925E-2</c:v>
                </c:pt>
                <c:pt idx="630">
                  <c:v>2.1898148148148149E-2</c:v>
                </c:pt>
                <c:pt idx="631">
                  <c:v>2.193287037037037E-2</c:v>
                </c:pt>
                <c:pt idx="632">
                  <c:v>2.1967592592592594E-2</c:v>
                </c:pt>
                <c:pt idx="633">
                  <c:v>2.2002314814814818E-2</c:v>
                </c:pt>
                <c:pt idx="634">
                  <c:v>2.2037037037037036E-2</c:v>
                </c:pt>
                <c:pt idx="635">
                  <c:v>2.207175925925926E-2</c:v>
                </c:pt>
                <c:pt idx="636">
                  <c:v>2.210648148148148E-2</c:v>
                </c:pt>
                <c:pt idx="637">
                  <c:v>2.2141203703703705E-2</c:v>
                </c:pt>
                <c:pt idx="638">
                  <c:v>2.2175925925925929E-2</c:v>
                </c:pt>
                <c:pt idx="639">
                  <c:v>2.2210648148148149E-2</c:v>
                </c:pt>
                <c:pt idx="640">
                  <c:v>2.224537037037037E-2</c:v>
                </c:pt>
                <c:pt idx="641">
                  <c:v>2.2280092592592591E-2</c:v>
                </c:pt>
                <c:pt idx="642">
                  <c:v>2.2314814814814815E-2</c:v>
                </c:pt>
                <c:pt idx="643">
                  <c:v>2.2349537037037032E-2</c:v>
                </c:pt>
                <c:pt idx="644">
                  <c:v>2.238425925925926E-2</c:v>
                </c:pt>
                <c:pt idx="645">
                  <c:v>2.2418981481481481E-2</c:v>
                </c:pt>
                <c:pt idx="646">
                  <c:v>2.2453703703703708E-2</c:v>
                </c:pt>
                <c:pt idx="647">
                  <c:v>2.2488425925925926E-2</c:v>
                </c:pt>
                <c:pt idx="648">
                  <c:v>2.2523148148148143E-2</c:v>
                </c:pt>
                <c:pt idx="649">
                  <c:v>2.255787037037037E-2</c:v>
                </c:pt>
                <c:pt idx="650">
                  <c:v>2.2592592592592591E-2</c:v>
                </c:pt>
                <c:pt idx="651">
                  <c:v>2.2627314814814819E-2</c:v>
                </c:pt>
                <c:pt idx="652">
                  <c:v>2.2662037037037036E-2</c:v>
                </c:pt>
                <c:pt idx="653">
                  <c:v>2.269675925925926E-2</c:v>
                </c:pt>
                <c:pt idx="654">
                  <c:v>2.2731481481481481E-2</c:v>
                </c:pt>
                <c:pt idx="655">
                  <c:v>2.2766203703703702E-2</c:v>
                </c:pt>
                <c:pt idx="656">
                  <c:v>2.2800925925925929E-2</c:v>
                </c:pt>
                <c:pt idx="657">
                  <c:v>2.2835648148148147E-2</c:v>
                </c:pt>
                <c:pt idx="658">
                  <c:v>2.2870370370370371E-2</c:v>
                </c:pt>
                <c:pt idx="659">
                  <c:v>2.2905092592592591E-2</c:v>
                </c:pt>
                <c:pt idx="660">
                  <c:v>2.2939814814814816E-2</c:v>
                </c:pt>
                <c:pt idx="661">
                  <c:v>2.297453703703704E-2</c:v>
                </c:pt>
                <c:pt idx="662">
                  <c:v>2.3009259259259257E-2</c:v>
                </c:pt>
                <c:pt idx="663">
                  <c:v>2.3043981481481481E-2</c:v>
                </c:pt>
                <c:pt idx="664">
                  <c:v>2.3078703703703702E-2</c:v>
                </c:pt>
                <c:pt idx="665">
                  <c:v>2.3113425925925926E-2</c:v>
                </c:pt>
                <c:pt idx="666">
                  <c:v>2.314814814814815E-2</c:v>
                </c:pt>
                <c:pt idx="667">
                  <c:v>2.3182870370370371E-2</c:v>
                </c:pt>
                <c:pt idx="668">
                  <c:v>2.3217592592592592E-2</c:v>
                </c:pt>
                <c:pt idx="669">
                  <c:v>2.3252314814814812E-2</c:v>
                </c:pt>
                <c:pt idx="670">
                  <c:v>2.3287037037037037E-2</c:v>
                </c:pt>
                <c:pt idx="671">
                  <c:v>2.3321759259259261E-2</c:v>
                </c:pt>
                <c:pt idx="672">
                  <c:v>2.3356481481481482E-2</c:v>
                </c:pt>
                <c:pt idx="673">
                  <c:v>2.3391203703703702E-2</c:v>
                </c:pt>
                <c:pt idx="674">
                  <c:v>2.342592592592593E-2</c:v>
                </c:pt>
                <c:pt idx="675">
                  <c:v>2.3460648148148147E-2</c:v>
                </c:pt>
                <c:pt idx="676">
                  <c:v>2.3495370370370371E-2</c:v>
                </c:pt>
                <c:pt idx="677">
                  <c:v>2.3530092592592592E-2</c:v>
                </c:pt>
                <c:pt idx="678">
                  <c:v>2.3564814814814813E-2</c:v>
                </c:pt>
                <c:pt idx="679">
                  <c:v>2.359953703703704E-2</c:v>
                </c:pt>
                <c:pt idx="680">
                  <c:v>2.3634259259259258E-2</c:v>
                </c:pt>
                <c:pt idx="681">
                  <c:v>2.3668981481481485E-2</c:v>
                </c:pt>
                <c:pt idx="682">
                  <c:v>2.3703703703703703E-2</c:v>
                </c:pt>
                <c:pt idx="683">
                  <c:v>2.3738425925925923E-2</c:v>
                </c:pt>
                <c:pt idx="684">
                  <c:v>2.3773148148148151E-2</c:v>
                </c:pt>
                <c:pt idx="685">
                  <c:v>2.3807870370370368E-2</c:v>
                </c:pt>
                <c:pt idx="686">
                  <c:v>2.3842592592592596E-2</c:v>
                </c:pt>
                <c:pt idx="687">
                  <c:v>2.3877314814814813E-2</c:v>
                </c:pt>
                <c:pt idx="688">
                  <c:v>2.3912037037037034E-2</c:v>
                </c:pt>
                <c:pt idx="689">
                  <c:v>2.3946759259259261E-2</c:v>
                </c:pt>
                <c:pt idx="690">
                  <c:v>2.3981481481481479E-2</c:v>
                </c:pt>
                <c:pt idx="691">
                  <c:v>2.4016203703703706E-2</c:v>
                </c:pt>
                <c:pt idx="692">
                  <c:v>2.4050925925925924E-2</c:v>
                </c:pt>
                <c:pt idx="693">
                  <c:v>2.4085648148148148E-2</c:v>
                </c:pt>
                <c:pt idx="694">
                  <c:v>2.4120370370370372E-2</c:v>
                </c:pt>
                <c:pt idx="695">
                  <c:v>2.4155092592592589E-2</c:v>
                </c:pt>
                <c:pt idx="696">
                  <c:v>2.4189814814814817E-2</c:v>
                </c:pt>
                <c:pt idx="697">
                  <c:v>2.4224537037037034E-2</c:v>
                </c:pt>
                <c:pt idx="698">
                  <c:v>2.4259259259259258E-2</c:v>
                </c:pt>
                <c:pt idx="699">
                  <c:v>2.4293981481481482E-2</c:v>
                </c:pt>
                <c:pt idx="700">
                  <c:v>2.4328703703703703E-2</c:v>
                </c:pt>
                <c:pt idx="701">
                  <c:v>2.4363425925925927E-2</c:v>
                </c:pt>
                <c:pt idx="702">
                  <c:v>2.4398148148148145E-2</c:v>
                </c:pt>
                <c:pt idx="703">
                  <c:v>2.4432870370370369E-2</c:v>
                </c:pt>
                <c:pt idx="704">
                  <c:v>2.4467592592592593E-2</c:v>
                </c:pt>
                <c:pt idx="705">
                  <c:v>2.4502314814814814E-2</c:v>
                </c:pt>
                <c:pt idx="706">
                  <c:v>2.4537037037037038E-2</c:v>
                </c:pt>
                <c:pt idx="707">
                  <c:v>2.4571759259259262E-2</c:v>
                </c:pt>
                <c:pt idx="708">
                  <c:v>2.4606481481481479E-2</c:v>
                </c:pt>
                <c:pt idx="709">
                  <c:v>2.4641203703703703E-2</c:v>
                </c:pt>
                <c:pt idx="710">
                  <c:v>2.4675925925925924E-2</c:v>
                </c:pt>
                <c:pt idx="711">
                  <c:v>2.4710648148148148E-2</c:v>
                </c:pt>
                <c:pt idx="712">
                  <c:v>2.4745370370370372E-2</c:v>
                </c:pt>
                <c:pt idx="713">
                  <c:v>2.478009259259259E-2</c:v>
                </c:pt>
                <c:pt idx="714">
                  <c:v>2.4814814814814817E-2</c:v>
                </c:pt>
                <c:pt idx="715">
                  <c:v>2.4849537037037035E-2</c:v>
                </c:pt>
                <c:pt idx="716">
                  <c:v>2.4884259259259259E-2</c:v>
                </c:pt>
                <c:pt idx="717">
                  <c:v>2.4918981481481483E-2</c:v>
                </c:pt>
                <c:pt idx="718">
                  <c:v>2.49537037037037E-2</c:v>
                </c:pt>
                <c:pt idx="719">
                  <c:v>2.4988425925925928E-2</c:v>
                </c:pt>
                <c:pt idx="720">
                  <c:v>2.5023148148148145E-2</c:v>
                </c:pt>
                <c:pt idx="721">
                  <c:v>2.5057870370370373E-2</c:v>
                </c:pt>
                <c:pt idx="722">
                  <c:v>2.5092592592592593E-2</c:v>
                </c:pt>
                <c:pt idx="723">
                  <c:v>2.5127314814814811E-2</c:v>
                </c:pt>
                <c:pt idx="724">
                  <c:v>2.5162037037037038E-2</c:v>
                </c:pt>
                <c:pt idx="725">
                  <c:v>2.5196759259259256E-2</c:v>
                </c:pt>
                <c:pt idx="726">
                  <c:v>2.5231481481481483E-2</c:v>
                </c:pt>
                <c:pt idx="727">
                  <c:v>2.5266203703703704E-2</c:v>
                </c:pt>
                <c:pt idx="728">
                  <c:v>2.5300925925925925E-2</c:v>
                </c:pt>
                <c:pt idx="729">
                  <c:v>2.5335648148148149E-2</c:v>
                </c:pt>
                <c:pt idx="730">
                  <c:v>2.5370370370370366E-2</c:v>
                </c:pt>
                <c:pt idx="731">
                  <c:v>2.5405092592592594E-2</c:v>
                </c:pt>
                <c:pt idx="732">
                  <c:v>2.5439814814814814E-2</c:v>
                </c:pt>
                <c:pt idx="733">
                  <c:v>2.5474537037037035E-2</c:v>
                </c:pt>
                <c:pt idx="734">
                  <c:v>2.5509259259259259E-2</c:v>
                </c:pt>
                <c:pt idx="735">
                  <c:v>2.5543981481481483E-2</c:v>
                </c:pt>
                <c:pt idx="736">
                  <c:v>2.5578703703703704E-2</c:v>
                </c:pt>
                <c:pt idx="737">
                  <c:v>2.5613425925925925E-2</c:v>
                </c:pt>
                <c:pt idx="738">
                  <c:v>2.5648148148148146E-2</c:v>
                </c:pt>
                <c:pt idx="739">
                  <c:v>2.568287037037037E-2</c:v>
                </c:pt>
                <c:pt idx="740">
                  <c:v>2.5717592592592594E-2</c:v>
                </c:pt>
                <c:pt idx="741">
                  <c:v>2.5752314814814815E-2</c:v>
                </c:pt>
                <c:pt idx="742">
                  <c:v>2.5787037037037039E-2</c:v>
                </c:pt>
                <c:pt idx="743">
                  <c:v>2.5821759259259256E-2</c:v>
                </c:pt>
                <c:pt idx="744">
                  <c:v>2.585648148148148E-2</c:v>
                </c:pt>
                <c:pt idx="745">
                  <c:v>2.5891203703703704E-2</c:v>
                </c:pt>
                <c:pt idx="746">
                  <c:v>2.5925925925925925E-2</c:v>
                </c:pt>
                <c:pt idx="747">
                  <c:v>2.5960648148148149E-2</c:v>
                </c:pt>
                <c:pt idx="748">
                  <c:v>2.5995370370370367E-2</c:v>
                </c:pt>
                <c:pt idx="749">
                  <c:v>2.6030092592592594E-2</c:v>
                </c:pt>
                <c:pt idx="750">
                  <c:v>2.6064814814814815E-2</c:v>
                </c:pt>
                <c:pt idx="751">
                  <c:v>2.6099537037037036E-2</c:v>
                </c:pt>
                <c:pt idx="752">
                  <c:v>2.613425925925926E-2</c:v>
                </c:pt>
                <c:pt idx="753">
                  <c:v>2.6168981481481477E-2</c:v>
                </c:pt>
                <c:pt idx="754">
                  <c:v>2.6203703703703705E-2</c:v>
                </c:pt>
                <c:pt idx="755">
                  <c:v>2.6238425925925925E-2</c:v>
                </c:pt>
                <c:pt idx="756">
                  <c:v>2.6273148148148153E-2</c:v>
                </c:pt>
                <c:pt idx="757">
                  <c:v>2.630787037037037E-2</c:v>
                </c:pt>
                <c:pt idx="758">
                  <c:v>2.6342592592592588E-2</c:v>
                </c:pt>
                <c:pt idx="759">
                  <c:v>2.6377314814814815E-2</c:v>
                </c:pt>
                <c:pt idx="760">
                  <c:v>2.6412037037037036E-2</c:v>
                </c:pt>
                <c:pt idx="761">
                  <c:v>2.6446759259259264E-2</c:v>
                </c:pt>
                <c:pt idx="762">
                  <c:v>2.6481481481481481E-2</c:v>
                </c:pt>
                <c:pt idx="763">
                  <c:v>2.6516203703703698E-2</c:v>
                </c:pt>
                <c:pt idx="764">
                  <c:v>2.6550925925925926E-2</c:v>
                </c:pt>
                <c:pt idx="765">
                  <c:v>2.6585648148148146E-2</c:v>
                </c:pt>
                <c:pt idx="766">
                  <c:v>2.6620370370370374E-2</c:v>
                </c:pt>
                <c:pt idx="767">
                  <c:v>2.6655092592592591E-2</c:v>
                </c:pt>
                <c:pt idx="768">
                  <c:v>2.6689814814814816E-2</c:v>
                </c:pt>
                <c:pt idx="769">
                  <c:v>2.6724537037037036E-2</c:v>
                </c:pt>
                <c:pt idx="770">
                  <c:v>2.6759259259259257E-2</c:v>
                </c:pt>
                <c:pt idx="771">
                  <c:v>2.6793981481481485E-2</c:v>
                </c:pt>
                <c:pt idx="772">
                  <c:v>2.6828703703703702E-2</c:v>
                </c:pt>
                <c:pt idx="773">
                  <c:v>2.6863425925925926E-2</c:v>
                </c:pt>
                <c:pt idx="774">
                  <c:v>2.6898148148148147E-2</c:v>
                </c:pt>
                <c:pt idx="775">
                  <c:v>2.6932870370370371E-2</c:v>
                </c:pt>
                <c:pt idx="776">
                  <c:v>2.6967592592592595E-2</c:v>
                </c:pt>
                <c:pt idx="777">
                  <c:v>2.7002314814814812E-2</c:v>
                </c:pt>
                <c:pt idx="778">
                  <c:v>2.7037037037037037E-2</c:v>
                </c:pt>
                <c:pt idx="779">
                  <c:v>2.7071759259259257E-2</c:v>
                </c:pt>
                <c:pt idx="780">
                  <c:v>2.7106481481481481E-2</c:v>
                </c:pt>
                <c:pt idx="781">
                  <c:v>2.7141203703703706E-2</c:v>
                </c:pt>
                <c:pt idx="782">
                  <c:v>2.7175925925925926E-2</c:v>
                </c:pt>
                <c:pt idx="783">
                  <c:v>2.7210648148148147E-2</c:v>
                </c:pt>
                <c:pt idx="784">
                  <c:v>2.7245370370370368E-2</c:v>
                </c:pt>
                <c:pt idx="785">
                  <c:v>2.7280092592592592E-2</c:v>
                </c:pt>
                <c:pt idx="786">
                  <c:v>2.7314814814814816E-2</c:v>
                </c:pt>
                <c:pt idx="787">
                  <c:v>2.7349537037037037E-2</c:v>
                </c:pt>
                <c:pt idx="788">
                  <c:v>2.7384259259259257E-2</c:v>
                </c:pt>
                <c:pt idx="789">
                  <c:v>2.7418981481481485E-2</c:v>
                </c:pt>
                <c:pt idx="790">
                  <c:v>2.7453703703703702E-2</c:v>
                </c:pt>
                <c:pt idx="791">
                  <c:v>2.7488425925925927E-2</c:v>
                </c:pt>
                <c:pt idx="792">
                  <c:v>2.7523148148148147E-2</c:v>
                </c:pt>
                <c:pt idx="793">
                  <c:v>2.7557870370370368E-2</c:v>
                </c:pt>
                <c:pt idx="794">
                  <c:v>2.7592592592592596E-2</c:v>
                </c:pt>
                <c:pt idx="795">
                  <c:v>2.7627314814814813E-2</c:v>
                </c:pt>
                <c:pt idx="796">
                  <c:v>2.7662037037037041E-2</c:v>
                </c:pt>
                <c:pt idx="797">
                  <c:v>2.7696759259259258E-2</c:v>
                </c:pt>
                <c:pt idx="798">
                  <c:v>2.7731481481481478E-2</c:v>
                </c:pt>
                <c:pt idx="799">
                  <c:v>2.7766203703703706E-2</c:v>
                </c:pt>
                <c:pt idx="800">
                  <c:v>2.7800925925925923E-2</c:v>
                </c:pt>
                <c:pt idx="801">
                  <c:v>2.7835648148148151E-2</c:v>
                </c:pt>
                <c:pt idx="802">
                  <c:v>2.7870370370370368E-2</c:v>
                </c:pt>
                <c:pt idx="803">
                  <c:v>2.7905092592592592E-2</c:v>
                </c:pt>
                <c:pt idx="804">
                  <c:v>2.7939814814814817E-2</c:v>
                </c:pt>
                <c:pt idx="805">
                  <c:v>2.7974537037037034E-2</c:v>
                </c:pt>
                <c:pt idx="806">
                  <c:v>2.8009259259259262E-2</c:v>
                </c:pt>
                <c:pt idx="807">
                  <c:v>2.8043981481481479E-2</c:v>
                </c:pt>
                <c:pt idx="808">
                  <c:v>2.8078703703703703E-2</c:v>
                </c:pt>
                <c:pt idx="809">
                  <c:v>2.8113425925925927E-2</c:v>
                </c:pt>
                <c:pt idx="810">
                  <c:v>2.8148148148148148E-2</c:v>
                </c:pt>
                <c:pt idx="811">
                  <c:v>2.8182870370370372E-2</c:v>
                </c:pt>
                <c:pt idx="812">
                  <c:v>2.8217592592592589E-2</c:v>
                </c:pt>
                <c:pt idx="813">
                  <c:v>2.8252314814814813E-2</c:v>
                </c:pt>
                <c:pt idx="814">
                  <c:v>2.8287037037037038E-2</c:v>
                </c:pt>
                <c:pt idx="815">
                  <c:v>2.8321759259259258E-2</c:v>
                </c:pt>
                <c:pt idx="816">
                  <c:v>2.8356481481481483E-2</c:v>
                </c:pt>
                <c:pt idx="817">
                  <c:v>2.8391203703703707E-2</c:v>
                </c:pt>
                <c:pt idx="818">
                  <c:v>2.8425925925925924E-2</c:v>
                </c:pt>
                <c:pt idx="819">
                  <c:v>2.8460648148148148E-2</c:v>
                </c:pt>
                <c:pt idx="820">
                  <c:v>2.8495370370370369E-2</c:v>
                </c:pt>
                <c:pt idx="821">
                  <c:v>2.8530092592592593E-2</c:v>
                </c:pt>
                <c:pt idx="822">
                  <c:v>2.8564814814814817E-2</c:v>
                </c:pt>
                <c:pt idx="823">
                  <c:v>2.8599537037037034E-2</c:v>
                </c:pt>
                <c:pt idx="824">
                  <c:v>2.8634259259259262E-2</c:v>
                </c:pt>
                <c:pt idx="825">
                  <c:v>2.8668981481481479E-2</c:v>
                </c:pt>
                <c:pt idx="826">
                  <c:v>2.8703703703703703E-2</c:v>
                </c:pt>
                <c:pt idx="827">
                  <c:v>2.8738425925925928E-2</c:v>
                </c:pt>
                <c:pt idx="828">
                  <c:v>2.8773148148148145E-2</c:v>
                </c:pt>
                <c:pt idx="829">
                  <c:v>2.8807870370370373E-2</c:v>
                </c:pt>
                <c:pt idx="830">
                  <c:v>2.884259259259259E-2</c:v>
                </c:pt>
                <c:pt idx="831">
                  <c:v>2.8877314814814817E-2</c:v>
                </c:pt>
                <c:pt idx="832">
                  <c:v>2.8912037037037038E-2</c:v>
                </c:pt>
                <c:pt idx="833">
                  <c:v>2.8946759259259255E-2</c:v>
                </c:pt>
                <c:pt idx="834">
                  <c:v>2.8981481481481483E-2</c:v>
                </c:pt>
                <c:pt idx="835">
                  <c:v>2.90162037037037E-2</c:v>
                </c:pt>
                <c:pt idx="836">
                  <c:v>2.9050925925925928E-2</c:v>
                </c:pt>
                <c:pt idx="837">
                  <c:v>2.9085648148148149E-2</c:v>
                </c:pt>
                <c:pt idx="838">
                  <c:v>2.9120370370370366E-2</c:v>
                </c:pt>
                <c:pt idx="839">
                  <c:v>2.9155092592592594E-2</c:v>
                </c:pt>
                <c:pt idx="840">
                  <c:v>2.9189814814814811E-2</c:v>
                </c:pt>
                <c:pt idx="841">
                  <c:v>2.9224537037037038E-2</c:v>
                </c:pt>
                <c:pt idx="842">
                  <c:v>2.9259259259259259E-2</c:v>
                </c:pt>
                <c:pt idx="843">
                  <c:v>2.929398148148148E-2</c:v>
                </c:pt>
                <c:pt idx="844">
                  <c:v>2.9328703703703704E-2</c:v>
                </c:pt>
                <c:pt idx="845">
                  <c:v>2.9363425925925921E-2</c:v>
                </c:pt>
                <c:pt idx="846">
                  <c:v>2.9398148148148149E-2</c:v>
                </c:pt>
                <c:pt idx="847">
                  <c:v>2.943287037037037E-2</c:v>
                </c:pt>
                <c:pt idx="848">
                  <c:v>2.946759259259259E-2</c:v>
                </c:pt>
                <c:pt idx="849">
                  <c:v>2.9502314814814815E-2</c:v>
                </c:pt>
                <c:pt idx="850">
                  <c:v>2.9537037037037039E-2</c:v>
                </c:pt>
                <c:pt idx="851">
                  <c:v>2.9571759259259259E-2</c:v>
                </c:pt>
                <c:pt idx="852">
                  <c:v>2.960648148148148E-2</c:v>
                </c:pt>
                <c:pt idx="853">
                  <c:v>2.9641203703703701E-2</c:v>
                </c:pt>
                <c:pt idx="854">
                  <c:v>2.9675925925925925E-2</c:v>
                </c:pt>
                <c:pt idx="855">
                  <c:v>2.9710648148148149E-2</c:v>
                </c:pt>
                <c:pt idx="856">
                  <c:v>2.974537037037037E-2</c:v>
                </c:pt>
                <c:pt idx="857">
                  <c:v>2.9780092592592594E-2</c:v>
                </c:pt>
                <c:pt idx="858">
                  <c:v>2.9814814814814811E-2</c:v>
                </c:pt>
                <c:pt idx="859">
                  <c:v>2.9849537037037036E-2</c:v>
                </c:pt>
                <c:pt idx="860">
                  <c:v>2.988425925925926E-2</c:v>
                </c:pt>
                <c:pt idx="861">
                  <c:v>2.991898148148148E-2</c:v>
                </c:pt>
                <c:pt idx="862">
                  <c:v>2.9953703703703705E-2</c:v>
                </c:pt>
                <c:pt idx="863">
                  <c:v>2.9988425925925922E-2</c:v>
                </c:pt>
                <c:pt idx="864">
                  <c:v>3.0023148148148149E-2</c:v>
                </c:pt>
                <c:pt idx="865">
                  <c:v>3.005787037037037E-2</c:v>
                </c:pt>
                <c:pt idx="866">
                  <c:v>3.0092592592592591E-2</c:v>
                </c:pt>
                <c:pt idx="867">
                  <c:v>3.0127314814814815E-2</c:v>
                </c:pt>
                <c:pt idx="868">
                  <c:v>3.0162037037037032E-2</c:v>
                </c:pt>
                <c:pt idx="869">
                  <c:v>3.019675925925926E-2</c:v>
                </c:pt>
                <c:pt idx="870">
                  <c:v>3.0231481481481481E-2</c:v>
                </c:pt>
                <c:pt idx="871">
                  <c:v>3.0266203703703708E-2</c:v>
                </c:pt>
                <c:pt idx="872">
                  <c:v>3.0300925925925926E-2</c:v>
                </c:pt>
                <c:pt idx="873">
                  <c:v>3.0335648148148143E-2</c:v>
                </c:pt>
                <c:pt idx="874">
                  <c:v>3.037037037037037E-2</c:v>
                </c:pt>
                <c:pt idx="875">
                  <c:v>3.0405092592592591E-2</c:v>
                </c:pt>
                <c:pt idx="876">
                  <c:v>3.0439814814814819E-2</c:v>
                </c:pt>
                <c:pt idx="877">
                  <c:v>3.0474537037037036E-2</c:v>
                </c:pt>
                <c:pt idx="878">
                  <c:v>3.050925925925926E-2</c:v>
                </c:pt>
                <c:pt idx="879">
                  <c:v>3.0543981481481481E-2</c:v>
                </c:pt>
                <c:pt idx="880">
                  <c:v>3.0578703703703702E-2</c:v>
                </c:pt>
                <c:pt idx="881">
                  <c:v>3.0613425925925929E-2</c:v>
                </c:pt>
                <c:pt idx="882">
                  <c:v>3.0648148148148147E-2</c:v>
                </c:pt>
                <c:pt idx="883">
                  <c:v>3.0682870370370371E-2</c:v>
                </c:pt>
                <c:pt idx="884">
                  <c:v>3.0717592592592591E-2</c:v>
                </c:pt>
                <c:pt idx="885">
                  <c:v>3.0752314814814816E-2</c:v>
                </c:pt>
                <c:pt idx="886">
                  <c:v>3.078703703703704E-2</c:v>
                </c:pt>
                <c:pt idx="887">
                  <c:v>3.0821759259259257E-2</c:v>
                </c:pt>
                <c:pt idx="888">
                  <c:v>3.0856481481481481E-2</c:v>
                </c:pt>
                <c:pt idx="889">
                  <c:v>3.0891203703703702E-2</c:v>
                </c:pt>
                <c:pt idx="890">
                  <c:v>3.0925925925925926E-2</c:v>
                </c:pt>
                <c:pt idx="891">
                  <c:v>3.096064814814815E-2</c:v>
                </c:pt>
                <c:pt idx="892">
                  <c:v>3.0995370370370371E-2</c:v>
                </c:pt>
                <c:pt idx="893">
                  <c:v>3.1030092592592592E-2</c:v>
                </c:pt>
                <c:pt idx="894">
                  <c:v>3.1064814814814812E-2</c:v>
                </c:pt>
                <c:pt idx="895">
                  <c:v>3.1099537037037037E-2</c:v>
                </c:pt>
                <c:pt idx="896">
                  <c:v>3.1134259259259261E-2</c:v>
                </c:pt>
                <c:pt idx="897">
                  <c:v>3.1168981481481482E-2</c:v>
                </c:pt>
                <c:pt idx="898">
                  <c:v>3.1203703703703702E-2</c:v>
                </c:pt>
                <c:pt idx="899">
                  <c:v>3.123842592592593E-2</c:v>
                </c:pt>
                <c:pt idx="900">
                  <c:v>3.1273148148148147E-2</c:v>
                </c:pt>
                <c:pt idx="901">
                  <c:v>3.1307870370370368E-2</c:v>
                </c:pt>
                <c:pt idx="902">
                  <c:v>3.1342592592592596E-2</c:v>
                </c:pt>
                <c:pt idx="903">
                  <c:v>3.1377314814814809E-2</c:v>
                </c:pt>
                <c:pt idx="904">
                  <c:v>3.1412037037037037E-2</c:v>
                </c:pt>
                <c:pt idx="905">
                  <c:v>3.1446759259259258E-2</c:v>
                </c:pt>
                <c:pt idx="906">
                  <c:v>3.1481481481481485E-2</c:v>
                </c:pt>
                <c:pt idx="907">
                  <c:v>3.1516203703703706E-2</c:v>
                </c:pt>
                <c:pt idx="908">
                  <c:v>3.155092592592592E-2</c:v>
                </c:pt>
                <c:pt idx="909">
                  <c:v>3.1585648148148147E-2</c:v>
                </c:pt>
                <c:pt idx="910">
                  <c:v>3.1620370370370368E-2</c:v>
                </c:pt>
                <c:pt idx="911">
                  <c:v>3.1655092592592596E-2</c:v>
                </c:pt>
                <c:pt idx="912">
                  <c:v>3.1689814814814816E-2</c:v>
                </c:pt>
                <c:pt idx="913">
                  <c:v>3.172453703703703E-2</c:v>
                </c:pt>
                <c:pt idx="914">
                  <c:v>3.1759259259259258E-2</c:v>
                </c:pt>
                <c:pt idx="915">
                  <c:v>3.1793981481481479E-2</c:v>
                </c:pt>
                <c:pt idx="916">
                  <c:v>3.1828703703703706E-2</c:v>
                </c:pt>
                <c:pt idx="917">
                  <c:v>3.1863425925925927E-2</c:v>
                </c:pt>
                <c:pt idx="918">
                  <c:v>3.1898148148148148E-2</c:v>
                </c:pt>
                <c:pt idx="919">
                  <c:v>3.1932870370370368E-2</c:v>
                </c:pt>
                <c:pt idx="920">
                  <c:v>3.1967592592592589E-2</c:v>
                </c:pt>
                <c:pt idx="921">
                  <c:v>3.2002314814814817E-2</c:v>
                </c:pt>
                <c:pt idx="922">
                  <c:v>3.2037037037037037E-2</c:v>
                </c:pt>
                <c:pt idx="923">
                  <c:v>3.2071759259259258E-2</c:v>
                </c:pt>
                <c:pt idx="924">
                  <c:v>3.2106481481481479E-2</c:v>
                </c:pt>
                <c:pt idx="925">
                  <c:v>3.2141203703703707E-2</c:v>
                </c:pt>
                <c:pt idx="926">
                  <c:v>3.2175925925925927E-2</c:v>
                </c:pt>
                <c:pt idx="927">
                  <c:v>3.2210648148148148E-2</c:v>
                </c:pt>
                <c:pt idx="928">
                  <c:v>3.2245370370370369E-2</c:v>
                </c:pt>
                <c:pt idx="929">
                  <c:v>3.2280092592592589E-2</c:v>
                </c:pt>
                <c:pt idx="930">
                  <c:v>3.2314814814814817E-2</c:v>
                </c:pt>
                <c:pt idx="931">
                  <c:v>3.2349537037037038E-2</c:v>
                </c:pt>
                <c:pt idx="932">
                  <c:v>3.2384259259259258E-2</c:v>
                </c:pt>
                <c:pt idx="933">
                  <c:v>3.2418981481481479E-2</c:v>
                </c:pt>
                <c:pt idx="934">
                  <c:v>3.24537037037037E-2</c:v>
                </c:pt>
                <c:pt idx="935">
                  <c:v>3.2488425925925928E-2</c:v>
                </c:pt>
                <c:pt idx="936">
                  <c:v>3.2523148148148148E-2</c:v>
                </c:pt>
                <c:pt idx="937">
                  <c:v>3.2557870370370369E-2</c:v>
                </c:pt>
                <c:pt idx="938">
                  <c:v>3.259259259259259E-2</c:v>
                </c:pt>
                <c:pt idx="939">
                  <c:v>3.2627314814814817E-2</c:v>
                </c:pt>
                <c:pt idx="940">
                  <c:v>3.2662037037037038E-2</c:v>
                </c:pt>
                <c:pt idx="941">
                  <c:v>3.2696759259259259E-2</c:v>
                </c:pt>
                <c:pt idx="942">
                  <c:v>3.2731481481481479E-2</c:v>
                </c:pt>
                <c:pt idx="943">
                  <c:v>3.27662037037037E-2</c:v>
                </c:pt>
                <c:pt idx="944">
                  <c:v>3.2800925925925928E-2</c:v>
                </c:pt>
                <c:pt idx="945">
                  <c:v>3.2835648148148149E-2</c:v>
                </c:pt>
                <c:pt idx="946">
                  <c:v>3.2870370370370376E-2</c:v>
                </c:pt>
                <c:pt idx="947">
                  <c:v>3.290509259259259E-2</c:v>
                </c:pt>
                <c:pt idx="948">
                  <c:v>3.2939814814814811E-2</c:v>
                </c:pt>
                <c:pt idx="949">
                  <c:v>3.2974537037037038E-2</c:v>
                </c:pt>
                <c:pt idx="950">
                  <c:v>3.3009259259259259E-2</c:v>
                </c:pt>
                <c:pt idx="951">
                  <c:v>3.3043981481481487E-2</c:v>
                </c:pt>
                <c:pt idx="952">
                  <c:v>3.30787037037037E-2</c:v>
                </c:pt>
                <c:pt idx="953">
                  <c:v>3.3113425925925928E-2</c:v>
                </c:pt>
                <c:pt idx="954">
                  <c:v>3.3148148148148149E-2</c:v>
                </c:pt>
                <c:pt idx="955">
                  <c:v>3.318287037037037E-2</c:v>
                </c:pt>
                <c:pt idx="956">
                  <c:v>3.3217592592592597E-2</c:v>
                </c:pt>
                <c:pt idx="957">
                  <c:v>3.3252314814814811E-2</c:v>
                </c:pt>
                <c:pt idx="958">
                  <c:v>3.3287037037037039E-2</c:v>
                </c:pt>
                <c:pt idx="959">
                  <c:v>3.3321759259259259E-2</c:v>
                </c:pt>
                <c:pt idx="960">
                  <c:v>3.335648148148148E-2</c:v>
                </c:pt>
                <c:pt idx="961">
                  <c:v>3.3391203703703708E-2</c:v>
                </c:pt>
                <c:pt idx="962">
                  <c:v>3.3425925925925921E-2</c:v>
                </c:pt>
                <c:pt idx="963">
                  <c:v>3.3460648148148149E-2</c:v>
                </c:pt>
                <c:pt idx="964">
                  <c:v>3.349537037037037E-2</c:v>
                </c:pt>
                <c:pt idx="965">
                  <c:v>3.3530092592592591E-2</c:v>
                </c:pt>
                <c:pt idx="966">
                  <c:v>3.3564814814814818E-2</c:v>
                </c:pt>
                <c:pt idx="967">
                  <c:v>3.3599537037037039E-2</c:v>
                </c:pt>
                <c:pt idx="968">
                  <c:v>3.363425925925926E-2</c:v>
                </c:pt>
                <c:pt idx="969">
                  <c:v>3.366898148148148E-2</c:v>
                </c:pt>
                <c:pt idx="970">
                  <c:v>3.3703703703703701E-2</c:v>
                </c:pt>
                <c:pt idx="971">
                  <c:v>3.3738425925925929E-2</c:v>
                </c:pt>
                <c:pt idx="972">
                  <c:v>3.3773148148148149E-2</c:v>
                </c:pt>
                <c:pt idx="973">
                  <c:v>3.380787037037037E-2</c:v>
                </c:pt>
                <c:pt idx="974">
                  <c:v>3.3842592592592598E-2</c:v>
                </c:pt>
                <c:pt idx="975">
                  <c:v>3.3877314814814811E-2</c:v>
                </c:pt>
                <c:pt idx="976">
                  <c:v>3.3912037037037039E-2</c:v>
                </c:pt>
                <c:pt idx="977">
                  <c:v>3.394675925925926E-2</c:v>
                </c:pt>
                <c:pt idx="978">
                  <c:v>3.3981481481481481E-2</c:v>
                </c:pt>
                <c:pt idx="979">
                  <c:v>3.4016203703703708E-2</c:v>
                </c:pt>
                <c:pt idx="980">
                  <c:v>3.4050925925925922E-2</c:v>
                </c:pt>
                <c:pt idx="981">
                  <c:v>3.408564814814815E-2</c:v>
                </c:pt>
                <c:pt idx="982">
                  <c:v>3.412037037037037E-2</c:v>
                </c:pt>
                <c:pt idx="983">
                  <c:v>3.4155092592592591E-2</c:v>
                </c:pt>
                <c:pt idx="984">
                  <c:v>3.4189814814814819E-2</c:v>
                </c:pt>
                <c:pt idx="985">
                  <c:v>3.4224537037037032E-2</c:v>
                </c:pt>
                <c:pt idx="986">
                  <c:v>3.425925925925926E-2</c:v>
                </c:pt>
                <c:pt idx="987">
                  <c:v>3.4293981481481481E-2</c:v>
                </c:pt>
                <c:pt idx="988">
                  <c:v>3.4328703703703702E-2</c:v>
                </c:pt>
                <c:pt idx="989">
                  <c:v>3.4363425925925929E-2</c:v>
                </c:pt>
                <c:pt idx="990">
                  <c:v>3.4398148148148143E-2</c:v>
                </c:pt>
                <c:pt idx="991">
                  <c:v>3.4432870370370371E-2</c:v>
                </c:pt>
                <c:pt idx="992">
                  <c:v>3.4467592592592591E-2</c:v>
                </c:pt>
                <c:pt idx="993">
                  <c:v>3.4502314814814812E-2</c:v>
                </c:pt>
                <c:pt idx="994">
                  <c:v>3.453703703703704E-2</c:v>
                </c:pt>
                <c:pt idx="995">
                  <c:v>3.4571759259259253E-2</c:v>
                </c:pt>
                <c:pt idx="996">
                  <c:v>3.4606481481481481E-2</c:v>
                </c:pt>
                <c:pt idx="997">
                  <c:v>3.4641203703703702E-2</c:v>
                </c:pt>
                <c:pt idx="998">
                  <c:v>3.4675925925925923E-2</c:v>
                </c:pt>
                <c:pt idx="999">
                  <c:v>3.471064814814815E-2</c:v>
                </c:pt>
                <c:pt idx="1000">
                  <c:v>3.4745370370370371E-2</c:v>
                </c:pt>
                <c:pt idx="1001">
                  <c:v>3.4780092592592592E-2</c:v>
                </c:pt>
                <c:pt idx="1002">
                  <c:v>3.4814814814814812E-2</c:v>
                </c:pt>
                <c:pt idx="1003">
                  <c:v>3.4849537037037033E-2</c:v>
                </c:pt>
                <c:pt idx="1004">
                  <c:v>3.4884259259259261E-2</c:v>
                </c:pt>
                <c:pt idx="1005">
                  <c:v>3.4918981481481481E-2</c:v>
                </c:pt>
                <c:pt idx="1006">
                  <c:v>3.4953703703703702E-2</c:v>
                </c:pt>
                <c:pt idx="1007">
                  <c:v>3.498842592592593E-2</c:v>
                </c:pt>
                <c:pt idx="1008">
                  <c:v>3.5023148148148144E-2</c:v>
                </c:pt>
                <c:pt idx="1009">
                  <c:v>3.5057870370370371E-2</c:v>
                </c:pt>
                <c:pt idx="1010">
                  <c:v>3.5092592592592592E-2</c:v>
                </c:pt>
                <c:pt idx="1011">
                  <c:v>3.5127314814814813E-2</c:v>
                </c:pt>
                <c:pt idx="1012">
                  <c:v>3.516203703703704E-2</c:v>
                </c:pt>
                <c:pt idx="1013">
                  <c:v>3.5196759259259254E-2</c:v>
                </c:pt>
                <c:pt idx="1014">
                  <c:v>3.5231481481481482E-2</c:v>
                </c:pt>
                <c:pt idx="1015">
                  <c:v>3.5266203703703702E-2</c:v>
                </c:pt>
                <c:pt idx="1016">
                  <c:v>3.5300925925925923E-2</c:v>
                </c:pt>
                <c:pt idx="1017">
                  <c:v>3.5335648148148151E-2</c:v>
                </c:pt>
                <c:pt idx="1018">
                  <c:v>3.5370370370370365E-2</c:v>
                </c:pt>
                <c:pt idx="1019">
                  <c:v>3.5405092592592592E-2</c:v>
                </c:pt>
                <c:pt idx="1020">
                  <c:v>3.5439814814814813E-2</c:v>
                </c:pt>
                <c:pt idx="1021">
                  <c:v>3.5474537037037041E-2</c:v>
                </c:pt>
                <c:pt idx="1022">
                  <c:v>3.5509259259259261E-2</c:v>
                </c:pt>
                <c:pt idx="1023">
                  <c:v>3.5543981481481475E-2</c:v>
                </c:pt>
                <c:pt idx="1024">
                  <c:v>3.5578703703703703E-2</c:v>
                </c:pt>
                <c:pt idx="1025">
                  <c:v>3.5613425925925923E-2</c:v>
                </c:pt>
                <c:pt idx="1026">
                  <c:v>3.5648148148148151E-2</c:v>
                </c:pt>
                <c:pt idx="1027">
                  <c:v>3.5682870370370372E-2</c:v>
                </c:pt>
                <c:pt idx="1028">
                  <c:v>3.5717592592592592E-2</c:v>
                </c:pt>
                <c:pt idx="1029">
                  <c:v>3.5763888888888887E-2</c:v>
                </c:pt>
                <c:pt idx="1030">
                  <c:v>3.5798611111111107E-2</c:v>
                </c:pt>
                <c:pt idx="1031">
                  <c:v>3.5833333333333335E-2</c:v>
                </c:pt>
                <c:pt idx="1032">
                  <c:v>3.5868055555555556E-2</c:v>
                </c:pt>
                <c:pt idx="1033">
                  <c:v>3.5902777777777777E-2</c:v>
                </c:pt>
                <c:pt idx="1034">
                  <c:v>3.5937500000000004E-2</c:v>
                </c:pt>
                <c:pt idx="1035">
                  <c:v>3.5972222222222218E-2</c:v>
                </c:pt>
                <c:pt idx="1036">
                  <c:v>3.6006944444444446E-2</c:v>
                </c:pt>
                <c:pt idx="1037">
                  <c:v>3.6041666666666666E-2</c:v>
                </c:pt>
                <c:pt idx="1038">
                  <c:v>3.6076388888888887E-2</c:v>
                </c:pt>
                <c:pt idx="1039">
                  <c:v>3.6111111111111115E-2</c:v>
                </c:pt>
                <c:pt idx="1040">
                  <c:v>3.6145833333333328E-2</c:v>
                </c:pt>
                <c:pt idx="1041">
                  <c:v>3.6180555555555556E-2</c:v>
                </c:pt>
                <c:pt idx="1042">
                  <c:v>3.6215277777777777E-2</c:v>
                </c:pt>
                <c:pt idx="1043">
                  <c:v>3.6249999999999998E-2</c:v>
                </c:pt>
                <c:pt idx="1044">
                  <c:v>3.6284722222222225E-2</c:v>
                </c:pt>
                <c:pt idx="1045">
                  <c:v>3.6319444444444439E-2</c:v>
                </c:pt>
                <c:pt idx="1046">
                  <c:v>3.6354166666666667E-2</c:v>
                </c:pt>
                <c:pt idx="1047">
                  <c:v>3.6388888888888887E-2</c:v>
                </c:pt>
                <c:pt idx="1048">
                  <c:v>3.6423611111111115E-2</c:v>
                </c:pt>
                <c:pt idx="1049">
                  <c:v>3.6458333333333336E-2</c:v>
                </c:pt>
                <c:pt idx="1050">
                  <c:v>3.6493055555555549E-2</c:v>
                </c:pt>
                <c:pt idx="1051">
                  <c:v>3.6527777777777777E-2</c:v>
                </c:pt>
                <c:pt idx="1052">
                  <c:v>3.6562499999999998E-2</c:v>
                </c:pt>
                <c:pt idx="1053">
                  <c:v>3.6597222222222225E-2</c:v>
                </c:pt>
                <c:pt idx="1054">
                  <c:v>3.6631944444444446E-2</c:v>
                </c:pt>
                <c:pt idx="1055">
                  <c:v>3.6666666666666667E-2</c:v>
                </c:pt>
                <c:pt idx="1056">
                  <c:v>3.6701388888888888E-2</c:v>
                </c:pt>
                <c:pt idx="1057">
                  <c:v>3.6736111111111108E-2</c:v>
                </c:pt>
                <c:pt idx="1058">
                  <c:v>3.6770833333333336E-2</c:v>
                </c:pt>
                <c:pt idx="1059">
                  <c:v>3.6805555555555557E-2</c:v>
                </c:pt>
                <c:pt idx="1060">
                  <c:v>3.6840277777777777E-2</c:v>
                </c:pt>
                <c:pt idx="1061">
                  <c:v>3.6874999999999998E-2</c:v>
                </c:pt>
                <c:pt idx="1062">
                  <c:v>3.6909722222222226E-2</c:v>
                </c:pt>
                <c:pt idx="1063">
                  <c:v>3.6944444444444446E-2</c:v>
                </c:pt>
                <c:pt idx="1064">
                  <c:v>3.6979166666666667E-2</c:v>
                </c:pt>
                <c:pt idx="1065">
                  <c:v>3.7013888888888888E-2</c:v>
                </c:pt>
                <c:pt idx="1066">
                  <c:v>3.7048611111111109E-2</c:v>
                </c:pt>
                <c:pt idx="1067">
                  <c:v>3.7083333333333336E-2</c:v>
                </c:pt>
                <c:pt idx="1068">
                  <c:v>3.7118055555555557E-2</c:v>
                </c:pt>
                <c:pt idx="1069">
                  <c:v>3.7152777777777778E-2</c:v>
                </c:pt>
                <c:pt idx="1070">
                  <c:v>3.7187499999999998E-2</c:v>
                </c:pt>
                <c:pt idx="1071">
                  <c:v>3.7222222222222219E-2</c:v>
                </c:pt>
                <c:pt idx="1072">
                  <c:v>3.7256944444444447E-2</c:v>
                </c:pt>
                <c:pt idx="1073">
                  <c:v>3.7291666666666667E-2</c:v>
                </c:pt>
                <c:pt idx="1074">
                  <c:v>3.7326388888888888E-2</c:v>
                </c:pt>
                <c:pt idx="1075">
                  <c:v>3.7361111111111109E-2</c:v>
                </c:pt>
                <c:pt idx="1076">
                  <c:v>3.7395833333333336E-2</c:v>
                </c:pt>
                <c:pt idx="1077">
                  <c:v>3.7430555555555557E-2</c:v>
                </c:pt>
                <c:pt idx="1078">
                  <c:v>3.7465277777777778E-2</c:v>
                </c:pt>
                <c:pt idx="1079">
                  <c:v>3.7499999999999999E-2</c:v>
                </c:pt>
                <c:pt idx="1080">
                  <c:v>3.7534722222222219E-2</c:v>
                </c:pt>
                <c:pt idx="1081">
                  <c:v>3.7569444444444447E-2</c:v>
                </c:pt>
                <c:pt idx="1082">
                  <c:v>3.7604166666666668E-2</c:v>
                </c:pt>
                <c:pt idx="1083">
                  <c:v>3.7638888888888895E-2</c:v>
                </c:pt>
                <c:pt idx="1084">
                  <c:v>3.7673611111111109E-2</c:v>
                </c:pt>
                <c:pt idx="1085">
                  <c:v>3.770833333333333E-2</c:v>
                </c:pt>
                <c:pt idx="1086">
                  <c:v>3.7743055555555557E-2</c:v>
                </c:pt>
                <c:pt idx="1087">
                  <c:v>3.7777777777777778E-2</c:v>
                </c:pt>
                <c:pt idx="1088">
                  <c:v>3.7812500000000006E-2</c:v>
                </c:pt>
                <c:pt idx="1089">
                  <c:v>3.784722222222222E-2</c:v>
                </c:pt>
                <c:pt idx="1090">
                  <c:v>3.788194444444444E-2</c:v>
                </c:pt>
                <c:pt idx="1091">
                  <c:v>3.7916666666666668E-2</c:v>
                </c:pt>
                <c:pt idx="1092">
                  <c:v>3.7951388888888889E-2</c:v>
                </c:pt>
                <c:pt idx="1093">
                  <c:v>3.7986111111111116E-2</c:v>
                </c:pt>
                <c:pt idx="1094">
                  <c:v>3.802083333333333E-2</c:v>
                </c:pt>
                <c:pt idx="1095">
                  <c:v>3.8055555555555558E-2</c:v>
                </c:pt>
                <c:pt idx="1096">
                  <c:v>3.8090277777777778E-2</c:v>
                </c:pt>
                <c:pt idx="1097">
                  <c:v>3.8124999999999999E-2</c:v>
                </c:pt>
                <c:pt idx="1098">
                  <c:v>3.8159722222222227E-2</c:v>
                </c:pt>
                <c:pt idx="1099">
                  <c:v>3.8194444444444441E-2</c:v>
                </c:pt>
                <c:pt idx="1100">
                  <c:v>3.8229166666666668E-2</c:v>
                </c:pt>
                <c:pt idx="1101">
                  <c:v>3.8263888888888889E-2</c:v>
                </c:pt>
                <c:pt idx="1102">
                  <c:v>3.829861111111111E-2</c:v>
                </c:pt>
                <c:pt idx="1103">
                  <c:v>3.8333333333333337E-2</c:v>
                </c:pt>
                <c:pt idx="1104">
                  <c:v>3.8368055555555551E-2</c:v>
                </c:pt>
                <c:pt idx="1105">
                  <c:v>3.8402777777777779E-2</c:v>
                </c:pt>
                <c:pt idx="1106">
                  <c:v>3.8437499999999999E-2</c:v>
                </c:pt>
                <c:pt idx="1107">
                  <c:v>3.847222222222222E-2</c:v>
                </c:pt>
                <c:pt idx="1108">
                  <c:v>3.8506944444444448E-2</c:v>
                </c:pt>
                <c:pt idx="1109">
                  <c:v>3.8541666666666669E-2</c:v>
                </c:pt>
                <c:pt idx="1110">
                  <c:v>3.8576388888888889E-2</c:v>
                </c:pt>
                <c:pt idx="1111">
                  <c:v>3.861111111111111E-2</c:v>
                </c:pt>
                <c:pt idx="1112">
                  <c:v>3.8645833333333331E-2</c:v>
                </c:pt>
                <c:pt idx="1113">
                  <c:v>3.8680555555555558E-2</c:v>
                </c:pt>
                <c:pt idx="1114">
                  <c:v>3.8715277777777779E-2</c:v>
                </c:pt>
                <c:pt idx="1115">
                  <c:v>3.875E-2</c:v>
                </c:pt>
                <c:pt idx="1116">
                  <c:v>3.8784722222222227E-2</c:v>
                </c:pt>
                <c:pt idx="1117">
                  <c:v>3.8819444444444441E-2</c:v>
                </c:pt>
                <c:pt idx="1118">
                  <c:v>3.8854166666666669E-2</c:v>
                </c:pt>
                <c:pt idx="1119">
                  <c:v>3.888888888888889E-2</c:v>
                </c:pt>
                <c:pt idx="1120">
                  <c:v>3.892361111111111E-2</c:v>
                </c:pt>
                <c:pt idx="1121">
                  <c:v>3.8958333333333338E-2</c:v>
                </c:pt>
                <c:pt idx="1122">
                  <c:v>3.8993055555555552E-2</c:v>
                </c:pt>
                <c:pt idx="1123">
                  <c:v>3.9027777777777779E-2</c:v>
                </c:pt>
                <c:pt idx="1124">
                  <c:v>3.90625E-2</c:v>
                </c:pt>
                <c:pt idx="1125">
                  <c:v>3.9097222222222221E-2</c:v>
                </c:pt>
                <c:pt idx="1126">
                  <c:v>3.9131944444444448E-2</c:v>
                </c:pt>
                <c:pt idx="1127">
                  <c:v>3.9166666666666662E-2</c:v>
                </c:pt>
                <c:pt idx="1128">
                  <c:v>3.920138888888889E-2</c:v>
                </c:pt>
                <c:pt idx="1129">
                  <c:v>3.923611111111111E-2</c:v>
                </c:pt>
                <c:pt idx="1130">
                  <c:v>3.9270833333333331E-2</c:v>
                </c:pt>
                <c:pt idx="1131">
                  <c:v>3.9305555555555559E-2</c:v>
                </c:pt>
                <c:pt idx="1132">
                  <c:v>3.9340277777777773E-2</c:v>
                </c:pt>
                <c:pt idx="1133">
                  <c:v>3.9375E-2</c:v>
                </c:pt>
                <c:pt idx="1134">
                  <c:v>3.9409722222222221E-2</c:v>
                </c:pt>
                <c:pt idx="1135">
                  <c:v>3.9444444444444442E-2</c:v>
                </c:pt>
                <c:pt idx="1136">
                  <c:v>3.9479166666666669E-2</c:v>
                </c:pt>
                <c:pt idx="1137">
                  <c:v>3.951388888888889E-2</c:v>
                </c:pt>
                <c:pt idx="1138">
                  <c:v>3.9548611111111111E-2</c:v>
                </c:pt>
                <c:pt idx="1139">
                  <c:v>3.9583333333333331E-2</c:v>
                </c:pt>
                <c:pt idx="1140">
                  <c:v>3.9618055555555552E-2</c:v>
                </c:pt>
                <c:pt idx="1141">
                  <c:v>3.965277777777778E-2</c:v>
                </c:pt>
                <c:pt idx="1142">
                  <c:v>3.9687500000000001E-2</c:v>
                </c:pt>
                <c:pt idx="1143">
                  <c:v>3.9722222222222221E-2</c:v>
                </c:pt>
                <c:pt idx="1144">
                  <c:v>3.9756944444444449E-2</c:v>
                </c:pt>
                <c:pt idx="1145">
                  <c:v>3.9791666666666663E-2</c:v>
                </c:pt>
                <c:pt idx="1146">
                  <c:v>3.982638888888889E-2</c:v>
                </c:pt>
                <c:pt idx="1147">
                  <c:v>3.9861111111111111E-2</c:v>
                </c:pt>
                <c:pt idx="1148">
                  <c:v>3.9895833333333332E-2</c:v>
                </c:pt>
                <c:pt idx="1149">
                  <c:v>3.9930555555555559E-2</c:v>
                </c:pt>
                <c:pt idx="1150">
                  <c:v>3.9965277777777773E-2</c:v>
                </c:pt>
                <c:pt idx="1151">
                  <c:v>0.04</c:v>
                </c:pt>
                <c:pt idx="1152">
                  <c:v>4.0034722222222222E-2</c:v>
                </c:pt>
                <c:pt idx="1153">
                  <c:v>4.0069444444444442E-2</c:v>
                </c:pt>
                <c:pt idx="1154">
                  <c:v>4.010416666666667E-2</c:v>
                </c:pt>
                <c:pt idx="1155">
                  <c:v>4.0138888888888884E-2</c:v>
                </c:pt>
                <c:pt idx="1156">
                  <c:v>4.0173611111111111E-2</c:v>
                </c:pt>
                <c:pt idx="1157">
                  <c:v>4.0208333333333332E-2</c:v>
                </c:pt>
                <c:pt idx="1158">
                  <c:v>4.024305555555556E-2</c:v>
                </c:pt>
                <c:pt idx="1159">
                  <c:v>4.027777777777778E-2</c:v>
                </c:pt>
                <c:pt idx="1160">
                  <c:v>4.0312499999999994E-2</c:v>
                </c:pt>
                <c:pt idx="1161">
                  <c:v>4.0347222222222222E-2</c:v>
                </c:pt>
                <c:pt idx="1162">
                  <c:v>4.0381944444444443E-2</c:v>
                </c:pt>
                <c:pt idx="1163">
                  <c:v>4.041666666666667E-2</c:v>
                </c:pt>
                <c:pt idx="1164">
                  <c:v>4.0451388888888891E-2</c:v>
                </c:pt>
                <c:pt idx="1165">
                  <c:v>4.0486111111111105E-2</c:v>
                </c:pt>
                <c:pt idx="1166">
                  <c:v>4.0520833333333332E-2</c:v>
                </c:pt>
                <c:pt idx="1167">
                  <c:v>4.0555555555555553E-2</c:v>
                </c:pt>
                <c:pt idx="1168">
                  <c:v>4.0590277777777781E-2</c:v>
                </c:pt>
                <c:pt idx="1169">
                  <c:v>4.0625000000000001E-2</c:v>
                </c:pt>
                <c:pt idx="1170">
                  <c:v>4.0659722222222222E-2</c:v>
                </c:pt>
                <c:pt idx="1171">
                  <c:v>4.0694444444444443E-2</c:v>
                </c:pt>
                <c:pt idx="1172">
                  <c:v>4.0729166666666664E-2</c:v>
                </c:pt>
                <c:pt idx="1173">
                  <c:v>4.0763888888888891E-2</c:v>
                </c:pt>
                <c:pt idx="1174">
                  <c:v>4.0798611111111112E-2</c:v>
                </c:pt>
                <c:pt idx="1175">
                  <c:v>4.0833333333333333E-2</c:v>
                </c:pt>
                <c:pt idx="1176">
                  <c:v>4.0868055555555553E-2</c:v>
                </c:pt>
                <c:pt idx="1177">
                  <c:v>4.0902777777777781E-2</c:v>
                </c:pt>
                <c:pt idx="1178">
                  <c:v>4.0937500000000002E-2</c:v>
                </c:pt>
                <c:pt idx="1179">
                  <c:v>4.0972222222222222E-2</c:v>
                </c:pt>
                <c:pt idx="1180">
                  <c:v>4.1006944444444443E-2</c:v>
                </c:pt>
                <c:pt idx="1181">
                  <c:v>4.1041666666666664E-2</c:v>
                </c:pt>
                <c:pt idx="1182">
                  <c:v>4.1076388888888891E-2</c:v>
                </c:pt>
                <c:pt idx="1183">
                  <c:v>4.1111111111111112E-2</c:v>
                </c:pt>
                <c:pt idx="1184">
                  <c:v>4.1145833333333333E-2</c:v>
                </c:pt>
                <c:pt idx="1185">
                  <c:v>4.1180555555555554E-2</c:v>
                </c:pt>
                <c:pt idx="1186">
                  <c:v>4.1215277777777774E-2</c:v>
                </c:pt>
                <c:pt idx="1187">
                  <c:v>4.1250000000000002E-2</c:v>
                </c:pt>
                <c:pt idx="1188">
                  <c:v>4.1284722222222223E-2</c:v>
                </c:pt>
                <c:pt idx="1189">
                  <c:v>4.1319444444444443E-2</c:v>
                </c:pt>
                <c:pt idx="1190">
                  <c:v>4.1354166666666664E-2</c:v>
                </c:pt>
                <c:pt idx="1191">
                  <c:v>4.1388888888888892E-2</c:v>
                </c:pt>
                <c:pt idx="1192">
                  <c:v>4.1423611111111112E-2</c:v>
                </c:pt>
                <c:pt idx="1193">
                  <c:v>4.1458333333333333E-2</c:v>
                </c:pt>
                <c:pt idx="1194">
                  <c:v>4.1493055555555554E-2</c:v>
                </c:pt>
                <c:pt idx="1195">
                  <c:v>4.1527777777777775E-2</c:v>
                </c:pt>
                <c:pt idx="1196">
                  <c:v>4.1562500000000002E-2</c:v>
                </c:pt>
                <c:pt idx="1197">
                  <c:v>4.1597222222222223E-2</c:v>
                </c:pt>
                <c:pt idx="1198">
                  <c:v>4.1631944444444451E-2</c:v>
                </c:pt>
                <c:pt idx="1199">
                  <c:v>4.1666666666666664E-2</c:v>
                </c:pt>
                <c:pt idx="1200">
                  <c:v>4.1701388888888885E-2</c:v>
                </c:pt>
                <c:pt idx="1201">
                  <c:v>4.1736111111111113E-2</c:v>
                </c:pt>
                <c:pt idx="1202">
                  <c:v>4.1770833333333333E-2</c:v>
                </c:pt>
                <c:pt idx="1203">
                  <c:v>4.1805555555555561E-2</c:v>
                </c:pt>
                <c:pt idx="1204">
                  <c:v>4.1840277777777775E-2</c:v>
                </c:pt>
                <c:pt idx="1205">
                  <c:v>4.1874999999999996E-2</c:v>
                </c:pt>
                <c:pt idx="1206">
                  <c:v>4.1909722222222223E-2</c:v>
                </c:pt>
                <c:pt idx="1207">
                  <c:v>4.1944444444444444E-2</c:v>
                </c:pt>
                <c:pt idx="1208">
                  <c:v>4.1979166666666672E-2</c:v>
                </c:pt>
                <c:pt idx="1209">
                  <c:v>4.2013888888888885E-2</c:v>
                </c:pt>
                <c:pt idx="1210">
                  <c:v>4.2048611111111113E-2</c:v>
                </c:pt>
                <c:pt idx="1211">
                  <c:v>4.2083333333333334E-2</c:v>
                </c:pt>
                <c:pt idx="1212">
                  <c:v>4.2118055555555554E-2</c:v>
                </c:pt>
                <c:pt idx="1213">
                  <c:v>4.2152777777777782E-2</c:v>
                </c:pt>
                <c:pt idx="1214">
                  <c:v>4.2187499999999996E-2</c:v>
                </c:pt>
                <c:pt idx="1215">
                  <c:v>4.2222222222222223E-2</c:v>
                </c:pt>
                <c:pt idx="1216">
                  <c:v>4.2256944444444444E-2</c:v>
                </c:pt>
                <c:pt idx="1217">
                  <c:v>4.2291666666666665E-2</c:v>
                </c:pt>
                <c:pt idx="1218">
                  <c:v>4.2326388888888893E-2</c:v>
                </c:pt>
                <c:pt idx="1219">
                  <c:v>4.2361111111111106E-2</c:v>
                </c:pt>
                <c:pt idx="1220">
                  <c:v>4.2395833333333334E-2</c:v>
                </c:pt>
                <c:pt idx="1221">
                  <c:v>4.2430555555555555E-2</c:v>
                </c:pt>
                <c:pt idx="1222">
                  <c:v>4.2465277777777775E-2</c:v>
                </c:pt>
                <c:pt idx="1223">
                  <c:v>4.2500000000000003E-2</c:v>
                </c:pt>
                <c:pt idx="1224">
                  <c:v>4.2534722222222217E-2</c:v>
                </c:pt>
                <c:pt idx="1225">
                  <c:v>4.2569444444444444E-2</c:v>
                </c:pt>
                <c:pt idx="1226">
                  <c:v>4.2604166666666665E-2</c:v>
                </c:pt>
                <c:pt idx="1227">
                  <c:v>4.2638888888888893E-2</c:v>
                </c:pt>
                <c:pt idx="1228">
                  <c:v>4.2673611111111114E-2</c:v>
                </c:pt>
                <c:pt idx="1229">
                  <c:v>4.2708333333333327E-2</c:v>
                </c:pt>
                <c:pt idx="1230">
                  <c:v>4.2743055555555555E-2</c:v>
                </c:pt>
                <c:pt idx="1231">
                  <c:v>4.2777777777777776E-2</c:v>
                </c:pt>
                <c:pt idx="1232">
                  <c:v>4.2812500000000003E-2</c:v>
                </c:pt>
                <c:pt idx="1233">
                  <c:v>4.2847222222222224E-2</c:v>
                </c:pt>
                <c:pt idx="1234">
                  <c:v>4.2881944444444438E-2</c:v>
                </c:pt>
                <c:pt idx="1235">
                  <c:v>4.2916666666666665E-2</c:v>
                </c:pt>
                <c:pt idx="1236">
                  <c:v>4.2951388888888886E-2</c:v>
                </c:pt>
                <c:pt idx="1237">
                  <c:v>4.2986111111111114E-2</c:v>
                </c:pt>
                <c:pt idx="1238">
                  <c:v>4.3020833333333335E-2</c:v>
                </c:pt>
                <c:pt idx="1239">
                  <c:v>4.3055555555555562E-2</c:v>
                </c:pt>
                <c:pt idx="1240">
                  <c:v>4.3090277777777776E-2</c:v>
                </c:pt>
                <c:pt idx="1241">
                  <c:v>4.3124999999999997E-2</c:v>
                </c:pt>
                <c:pt idx="1242">
                  <c:v>4.3159722222222224E-2</c:v>
                </c:pt>
                <c:pt idx="1243">
                  <c:v>4.3194444444444445E-2</c:v>
                </c:pt>
                <c:pt idx="1244">
                  <c:v>4.3229166666666673E-2</c:v>
                </c:pt>
                <c:pt idx="1245">
                  <c:v>4.3263888888888886E-2</c:v>
                </c:pt>
                <c:pt idx="1246">
                  <c:v>4.3298611111111107E-2</c:v>
                </c:pt>
                <c:pt idx="1247">
                  <c:v>4.3333333333333335E-2</c:v>
                </c:pt>
                <c:pt idx="1248">
                  <c:v>4.3368055555555556E-2</c:v>
                </c:pt>
                <c:pt idx="1249">
                  <c:v>4.3402777777777783E-2</c:v>
                </c:pt>
                <c:pt idx="1250">
                  <c:v>4.3437499999999997E-2</c:v>
                </c:pt>
                <c:pt idx="1251">
                  <c:v>4.3472222222222225E-2</c:v>
                </c:pt>
                <c:pt idx="1252">
                  <c:v>4.3506944444444445E-2</c:v>
                </c:pt>
                <c:pt idx="1253">
                  <c:v>4.3541666666666666E-2</c:v>
                </c:pt>
                <c:pt idx="1254">
                  <c:v>4.3576388888888894E-2</c:v>
                </c:pt>
                <c:pt idx="1255">
                  <c:v>4.3611111111111107E-2</c:v>
                </c:pt>
                <c:pt idx="1256">
                  <c:v>4.3645833333333335E-2</c:v>
                </c:pt>
                <c:pt idx="1257">
                  <c:v>4.3680555555555556E-2</c:v>
                </c:pt>
                <c:pt idx="1258">
                  <c:v>4.3715277777777777E-2</c:v>
                </c:pt>
                <c:pt idx="1259">
                  <c:v>4.3750000000000004E-2</c:v>
                </c:pt>
                <c:pt idx="1260">
                  <c:v>4.3784722222222218E-2</c:v>
                </c:pt>
                <c:pt idx="1261">
                  <c:v>4.3819444444444446E-2</c:v>
                </c:pt>
                <c:pt idx="1262">
                  <c:v>4.3854166666666666E-2</c:v>
                </c:pt>
                <c:pt idx="1263">
                  <c:v>4.3888888888888887E-2</c:v>
                </c:pt>
                <c:pt idx="1264">
                  <c:v>4.3923611111111115E-2</c:v>
                </c:pt>
                <c:pt idx="1265">
                  <c:v>4.3958333333333328E-2</c:v>
                </c:pt>
                <c:pt idx="1266">
                  <c:v>4.3993055555555556E-2</c:v>
                </c:pt>
                <c:pt idx="1267">
                  <c:v>4.4027777777777777E-2</c:v>
                </c:pt>
                <c:pt idx="1268">
                  <c:v>4.4062500000000004E-2</c:v>
                </c:pt>
                <c:pt idx="1269">
                  <c:v>4.4097222222222225E-2</c:v>
                </c:pt>
                <c:pt idx="1270">
                  <c:v>4.4131944444444439E-2</c:v>
                </c:pt>
                <c:pt idx="1271">
                  <c:v>4.4166666666666667E-2</c:v>
                </c:pt>
                <c:pt idx="1272">
                  <c:v>4.4201388888888887E-2</c:v>
                </c:pt>
                <c:pt idx="1273">
                  <c:v>4.4236111111111115E-2</c:v>
                </c:pt>
                <c:pt idx="1274">
                  <c:v>4.4270833333333336E-2</c:v>
                </c:pt>
                <c:pt idx="1275">
                  <c:v>4.4305555555555549E-2</c:v>
                </c:pt>
                <c:pt idx="1276">
                  <c:v>4.4340277777777777E-2</c:v>
                </c:pt>
                <c:pt idx="1277">
                  <c:v>4.4374999999999998E-2</c:v>
                </c:pt>
                <c:pt idx="1278">
                  <c:v>4.4409722222222225E-2</c:v>
                </c:pt>
                <c:pt idx="1279">
                  <c:v>4.4444444444444446E-2</c:v>
                </c:pt>
                <c:pt idx="1280">
                  <c:v>4.447916666666666E-2</c:v>
                </c:pt>
                <c:pt idx="1281">
                  <c:v>4.4513888888888888E-2</c:v>
                </c:pt>
                <c:pt idx="1282">
                  <c:v>4.4548611111111108E-2</c:v>
                </c:pt>
                <c:pt idx="1283">
                  <c:v>4.4583333333333336E-2</c:v>
                </c:pt>
                <c:pt idx="1284">
                  <c:v>4.4618055555555557E-2</c:v>
                </c:pt>
                <c:pt idx="1285">
                  <c:v>4.4652777777777784E-2</c:v>
                </c:pt>
                <c:pt idx="1286">
                  <c:v>4.4687499999999998E-2</c:v>
                </c:pt>
                <c:pt idx="1287">
                  <c:v>4.4722222222222219E-2</c:v>
                </c:pt>
                <c:pt idx="1288">
                  <c:v>4.4756944444444446E-2</c:v>
                </c:pt>
                <c:pt idx="1289">
                  <c:v>4.4791666666666667E-2</c:v>
                </c:pt>
                <c:pt idx="1290">
                  <c:v>4.4826388888888895E-2</c:v>
                </c:pt>
                <c:pt idx="1291">
                  <c:v>4.4861111111111109E-2</c:v>
                </c:pt>
                <c:pt idx="1292">
                  <c:v>4.4895833333333329E-2</c:v>
                </c:pt>
                <c:pt idx="1293">
                  <c:v>4.4930555555555557E-2</c:v>
                </c:pt>
                <c:pt idx="1294">
                  <c:v>4.4965277777777778E-2</c:v>
                </c:pt>
                <c:pt idx="1295">
                  <c:v>4.5000000000000005E-2</c:v>
                </c:pt>
                <c:pt idx="1296">
                  <c:v>4.5034722222222219E-2</c:v>
                </c:pt>
                <c:pt idx="1297">
                  <c:v>4.5069444444444447E-2</c:v>
                </c:pt>
                <c:pt idx="1298">
                  <c:v>4.5104166666666667E-2</c:v>
                </c:pt>
                <c:pt idx="1299">
                  <c:v>4.5138888888888888E-2</c:v>
                </c:pt>
                <c:pt idx="1300">
                  <c:v>4.5173611111111116E-2</c:v>
                </c:pt>
                <c:pt idx="1301">
                  <c:v>4.520833333333333E-2</c:v>
                </c:pt>
                <c:pt idx="1302">
                  <c:v>4.5243055555555557E-2</c:v>
                </c:pt>
                <c:pt idx="1303">
                  <c:v>4.5277777777777778E-2</c:v>
                </c:pt>
                <c:pt idx="1304">
                  <c:v>4.5312499999999999E-2</c:v>
                </c:pt>
                <c:pt idx="1305">
                  <c:v>4.5347222222222226E-2</c:v>
                </c:pt>
                <c:pt idx="1306">
                  <c:v>4.538194444444444E-2</c:v>
                </c:pt>
                <c:pt idx="1307">
                  <c:v>4.5416666666666668E-2</c:v>
                </c:pt>
                <c:pt idx="1308">
                  <c:v>4.5451388888888888E-2</c:v>
                </c:pt>
                <c:pt idx="1309">
                  <c:v>4.5486111111111109E-2</c:v>
                </c:pt>
                <c:pt idx="1310">
                  <c:v>4.5520833333333337E-2</c:v>
                </c:pt>
                <c:pt idx="1311">
                  <c:v>4.5555555555555551E-2</c:v>
                </c:pt>
                <c:pt idx="1312">
                  <c:v>4.5590277777777778E-2</c:v>
                </c:pt>
                <c:pt idx="1313">
                  <c:v>4.5624999999999999E-2</c:v>
                </c:pt>
                <c:pt idx="1314">
                  <c:v>4.5659722222222227E-2</c:v>
                </c:pt>
                <c:pt idx="1315">
                  <c:v>4.5694444444444447E-2</c:v>
                </c:pt>
                <c:pt idx="1316">
                  <c:v>4.5729166666666661E-2</c:v>
                </c:pt>
                <c:pt idx="1317">
                  <c:v>4.5763888888888889E-2</c:v>
                </c:pt>
                <c:pt idx="1318">
                  <c:v>4.5798611111111109E-2</c:v>
                </c:pt>
                <c:pt idx="1319">
                  <c:v>4.5833333333333337E-2</c:v>
                </c:pt>
                <c:pt idx="1320">
                  <c:v>4.5868055555555558E-2</c:v>
                </c:pt>
                <c:pt idx="1321">
                  <c:v>4.5902777777777772E-2</c:v>
                </c:pt>
                <c:pt idx="1322">
                  <c:v>4.5937499999999999E-2</c:v>
                </c:pt>
                <c:pt idx="1323">
                  <c:v>4.597222222222222E-2</c:v>
                </c:pt>
                <c:pt idx="1324">
                  <c:v>4.6006944444444448E-2</c:v>
                </c:pt>
                <c:pt idx="1325">
                  <c:v>4.6041666666666668E-2</c:v>
                </c:pt>
                <c:pt idx="1326">
                  <c:v>4.6076388888888882E-2</c:v>
                </c:pt>
                <c:pt idx="1327">
                  <c:v>4.611111111111111E-2</c:v>
                </c:pt>
                <c:pt idx="1328">
                  <c:v>4.614583333333333E-2</c:v>
                </c:pt>
                <c:pt idx="1329">
                  <c:v>4.6180555555555558E-2</c:v>
                </c:pt>
                <c:pt idx="1330">
                  <c:v>4.6215277777777779E-2</c:v>
                </c:pt>
                <c:pt idx="1331">
                  <c:v>4.6250000000000006E-2</c:v>
                </c:pt>
                <c:pt idx="1332">
                  <c:v>4.628472222222222E-2</c:v>
                </c:pt>
                <c:pt idx="1333">
                  <c:v>4.6319444444444441E-2</c:v>
                </c:pt>
                <c:pt idx="1334">
                  <c:v>4.6354166666666669E-2</c:v>
                </c:pt>
                <c:pt idx="1335">
                  <c:v>4.6388888888888889E-2</c:v>
                </c:pt>
                <c:pt idx="1336">
                  <c:v>4.6423611111111117E-2</c:v>
                </c:pt>
                <c:pt idx="1337">
                  <c:v>4.6458333333333331E-2</c:v>
                </c:pt>
                <c:pt idx="1338">
                  <c:v>4.6493055555555551E-2</c:v>
                </c:pt>
                <c:pt idx="1339">
                  <c:v>4.6527777777777779E-2</c:v>
                </c:pt>
                <c:pt idx="1340">
                  <c:v>4.65625E-2</c:v>
                </c:pt>
                <c:pt idx="1341">
                  <c:v>4.6597222222222227E-2</c:v>
                </c:pt>
                <c:pt idx="1342">
                  <c:v>4.6631944444444441E-2</c:v>
                </c:pt>
                <c:pt idx="1343">
                  <c:v>4.6666666666666669E-2</c:v>
                </c:pt>
                <c:pt idx="1344">
                  <c:v>4.670138888888889E-2</c:v>
                </c:pt>
                <c:pt idx="1345">
                  <c:v>4.673611111111111E-2</c:v>
                </c:pt>
                <c:pt idx="1346">
                  <c:v>4.6770833333333338E-2</c:v>
                </c:pt>
                <c:pt idx="1347">
                  <c:v>4.6805555555555552E-2</c:v>
                </c:pt>
                <c:pt idx="1348">
                  <c:v>4.6840277777777779E-2</c:v>
                </c:pt>
                <c:pt idx="1349">
                  <c:v>4.6875E-2</c:v>
                </c:pt>
                <c:pt idx="1350">
                  <c:v>4.6909722222222221E-2</c:v>
                </c:pt>
                <c:pt idx="1351">
                  <c:v>4.6944444444444448E-2</c:v>
                </c:pt>
                <c:pt idx="1352">
                  <c:v>4.6979166666666662E-2</c:v>
                </c:pt>
                <c:pt idx="1353">
                  <c:v>4.701388888888889E-2</c:v>
                </c:pt>
                <c:pt idx="1354">
                  <c:v>4.704861111111111E-2</c:v>
                </c:pt>
                <c:pt idx="1355">
                  <c:v>4.7083333333333331E-2</c:v>
                </c:pt>
                <c:pt idx="1356">
                  <c:v>4.7118055555555559E-2</c:v>
                </c:pt>
                <c:pt idx="1357">
                  <c:v>4.7152777777777773E-2</c:v>
                </c:pt>
                <c:pt idx="1358">
                  <c:v>4.71875E-2</c:v>
                </c:pt>
                <c:pt idx="1359">
                  <c:v>4.7222222222222221E-2</c:v>
                </c:pt>
                <c:pt idx="1360">
                  <c:v>4.7256944444444449E-2</c:v>
                </c:pt>
                <c:pt idx="1361">
                  <c:v>4.7291666666666669E-2</c:v>
                </c:pt>
                <c:pt idx="1362">
                  <c:v>4.7326388888888883E-2</c:v>
                </c:pt>
                <c:pt idx="1363">
                  <c:v>4.7361111111111111E-2</c:v>
                </c:pt>
                <c:pt idx="1364">
                  <c:v>4.7395833333333331E-2</c:v>
                </c:pt>
                <c:pt idx="1365">
                  <c:v>4.7430555555555559E-2</c:v>
                </c:pt>
                <c:pt idx="1366">
                  <c:v>4.746527777777778E-2</c:v>
                </c:pt>
                <c:pt idx="1367">
                  <c:v>4.7500000000000007E-2</c:v>
                </c:pt>
                <c:pt idx="1368">
                  <c:v>4.7534722222222221E-2</c:v>
                </c:pt>
                <c:pt idx="1369">
                  <c:v>4.7569444444444442E-2</c:v>
                </c:pt>
                <c:pt idx="1370">
                  <c:v>4.760416666666667E-2</c:v>
                </c:pt>
                <c:pt idx="1371">
                  <c:v>4.763888888888889E-2</c:v>
                </c:pt>
                <c:pt idx="1372">
                  <c:v>4.7673611111111104E-2</c:v>
                </c:pt>
                <c:pt idx="1373">
                  <c:v>4.7708333333333332E-2</c:v>
                </c:pt>
                <c:pt idx="1374">
                  <c:v>4.7743055555555552E-2</c:v>
                </c:pt>
                <c:pt idx="1375">
                  <c:v>4.777777777777778E-2</c:v>
                </c:pt>
                <c:pt idx="1376">
                  <c:v>4.7812500000000001E-2</c:v>
                </c:pt>
                <c:pt idx="1377">
                  <c:v>4.7847222222222228E-2</c:v>
                </c:pt>
                <c:pt idx="1378">
                  <c:v>4.7881944444444442E-2</c:v>
                </c:pt>
                <c:pt idx="1379">
                  <c:v>4.7916666666666663E-2</c:v>
                </c:pt>
                <c:pt idx="1380">
                  <c:v>4.7951388888888891E-2</c:v>
                </c:pt>
                <c:pt idx="1381">
                  <c:v>4.7986111111111111E-2</c:v>
                </c:pt>
                <c:pt idx="1382">
                  <c:v>4.8020833333333339E-2</c:v>
                </c:pt>
                <c:pt idx="1383">
                  <c:v>4.8055555555555553E-2</c:v>
                </c:pt>
                <c:pt idx="1384">
                  <c:v>4.809027777777778E-2</c:v>
                </c:pt>
                <c:pt idx="1385">
                  <c:v>4.8125000000000001E-2</c:v>
                </c:pt>
                <c:pt idx="1386">
                  <c:v>4.8159722222222222E-2</c:v>
                </c:pt>
                <c:pt idx="1387">
                  <c:v>4.8194444444444449E-2</c:v>
                </c:pt>
                <c:pt idx="1388">
                  <c:v>4.8229166666666663E-2</c:v>
                </c:pt>
                <c:pt idx="1389">
                  <c:v>4.8263888888888884E-2</c:v>
                </c:pt>
                <c:pt idx="1390">
                  <c:v>4.8298611111111112E-2</c:v>
                </c:pt>
                <c:pt idx="1391">
                  <c:v>4.8333333333333332E-2</c:v>
                </c:pt>
                <c:pt idx="1392">
                  <c:v>4.836805555555556E-2</c:v>
                </c:pt>
                <c:pt idx="1393">
                  <c:v>4.8402777777777774E-2</c:v>
                </c:pt>
                <c:pt idx="1394">
                  <c:v>4.8437500000000001E-2</c:v>
                </c:pt>
                <c:pt idx="1395">
                  <c:v>4.8472222222222222E-2</c:v>
                </c:pt>
                <c:pt idx="1396">
                  <c:v>4.8506944444444443E-2</c:v>
                </c:pt>
                <c:pt idx="1397">
                  <c:v>4.854166666666667E-2</c:v>
                </c:pt>
                <c:pt idx="1398">
                  <c:v>4.8576388888888884E-2</c:v>
                </c:pt>
                <c:pt idx="1399">
                  <c:v>4.8611111111111112E-2</c:v>
                </c:pt>
                <c:pt idx="1400">
                  <c:v>4.8645833333333333E-2</c:v>
                </c:pt>
                <c:pt idx="1401">
                  <c:v>4.868055555555556E-2</c:v>
                </c:pt>
                <c:pt idx="1402">
                  <c:v>4.8715277777777781E-2</c:v>
                </c:pt>
                <c:pt idx="1403">
                  <c:v>4.8749999999999995E-2</c:v>
                </c:pt>
                <c:pt idx="1404">
                  <c:v>4.8784722222222222E-2</c:v>
                </c:pt>
                <c:pt idx="1405">
                  <c:v>4.8819444444444443E-2</c:v>
                </c:pt>
                <c:pt idx="1406">
                  <c:v>4.8854166666666664E-2</c:v>
                </c:pt>
                <c:pt idx="1407">
                  <c:v>4.8888888888888891E-2</c:v>
                </c:pt>
                <c:pt idx="1408">
                  <c:v>4.8923611111111105E-2</c:v>
                </c:pt>
                <c:pt idx="1409">
                  <c:v>4.8958333333333333E-2</c:v>
                </c:pt>
                <c:pt idx="1410">
                  <c:v>4.8993055555555554E-2</c:v>
                </c:pt>
                <c:pt idx="1411">
                  <c:v>4.9027777777777781E-2</c:v>
                </c:pt>
                <c:pt idx="1412">
                  <c:v>4.9062500000000002E-2</c:v>
                </c:pt>
                <c:pt idx="1413">
                  <c:v>4.9097222222222216E-2</c:v>
                </c:pt>
                <c:pt idx="1414">
                  <c:v>4.9131944444444443E-2</c:v>
                </c:pt>
                <c:pt idx="1415">
                  <c:v>4.9166666666666664E-2</c:v>
                </c:pt>
                <c:pt idx="1416">
                  <c:v>4.9201388888888892E-2</c:v>
                </c:pt>
                <c:pt idx="1417">
                  <c:v>4.9236111111111112E-2</c:v>
                </c:pt>
                <c:pt idx="1418">
                  <c:v>4.927083333333334E-2</c:v>
                </c:pt>
                <c:pt idx="1419">
                  <c:v>4.9305555555555554E-2</c:v>
                </c:pt>
                <c:pt idx="1420">
                  <c:v>4.9340277777777775E-2</c:v>
                </c:pt>
                <c:pt idx="1421">
                  <c:v>4.9375000000000002E-2</c:v>
                </c:pt>
                <c:pt idx="1422">
                  <c:v>4.9409722222222223E-2</c:v>
                </c:pt>
                <c:pt idx="1423">
                  <c:v>4.9444444444444437E-2</c:v>
                </c:pt>
                <c:pt idx="1424">
                  <c:v>4.9479166666666664E-2</c:v>
                </c:pt>
                <c:pt idx="1425">
                  <c:v>4.9513888888888892E-2</c:v>
                </c:pt>
                <c:pt idx="1426">
                  <c:v>4.9548611111111113E-2</c:v>
                </c:pt>
                <c:pt idx="1427">
                  <c:v>4.9583333333333333E-2</c:v>
                </c:pt>
                <c:pt idx="1428">
                  <c:v>4.9618055555555561E-2</c:v>
                </c:pt>
                <c:pt idx="1429">
                  <c:v>4.9652777777777775E-2</c:v>
                </c:pt>
                <c:pt idx="1430">
                  <c:v>4.9687499999999996E-2</c:v>
                </c:pt>
                <c:pt idx="1431">
                  <c:v>4.9722222222222223E-2</c:v>
                </c:pt>
                <c:pt idx="1432">
                  <c:v>4.9756944444444444E-2</c:v>
                </c:pt>
                <c:pt idx="1433">
                  <c:v>4.9791666666666672E-2</c:v>
                </c:pt>
                <c:pt idx="1434">
                  <c:v>4.9826388888888885E-2</c:v>
                </c:pt>
                <c:pt idx="1435">
                  <c:v>4.9861111111111113E-2</c:v>
                </c:pt>
                <c:pt idx="1436">
                  <c:v>4.9895833333333334E-2</c:v>
                </c:pt>
                <c:pt idx="1437">
                  <c:v>4.9930555555555554E-2</c:v>
                </c:pt>
                <c:pt idx="1438">
                  <c:v>4.9965277777777782E-2</c:v>
                </c:pt>
                <c:pt idx="1439">
                  <c:v>4.9999999999999996E-2</c:v>
                </c:pt>
                <c:pt idx="1440">
                  <c:v>5.0034722222222223E-2</c:v>
                </c:pt>
                <c:pt idx="1441">
                  <c:v>5.0069444444444444E-2</c:v>
                </c:pt>
                <c:pt idx="1442">
                  <c:v>5.0104166666666672E-2</c:v>
                </c:pt>
                <c:pt idx="1443">
                  <c:v>5.0138888888888893E-2</c:v>
                </c:pt>
                <c:pt idx="1444">
                  <c:v>5.0173611111111106E-2</c:v>
                </c:pt>
                <c:pt idx="1445">
                  <c:v>5.0208333333333334E-2</c:v>
                </c:pt>
                <c:pt idx="1446">
                  <c:v>5.0254629629629628E-2</c:v>
                </c:pt>
                <c:pt idx="1447">
                  <c:v>5.0289351851851849E-2</c:v>
                </c:pt>
                <c:pt idx="1448">
                  <c:v>5.0324074074074077E-2</c:v>
                </c:pt>
                <c:pt idx="1449">
                  <c:v>5.0358796296296297E-2</c:v>
                </c:pt>
                <c:pt idx="1450">
                  <c:v>5.0393518518518511E-2</c:v>
                </c:pt>
                <c:pt idx="1451">
                  <c:v>5.0428240740740739E-2</c:v>
                </c:pt>
                <c:pt idx="1452">
                  <c:v>5.0462962962962959E-2</c:v>
                </c:pt>
                <c:pt idx="1453">
                  <c:v>5.0497685185185187E-2</c:v>
                </c:pt>
                <c:pt idx="1454">
                  <c:v>5.0532407407407408E-2</c:v>
                </c:pt>
                <c:pt idx="1455">
                  <c:v>5.0567129629629635E-2</c:v>
                </c:pt>
                <c:pt idx="1456">
                  <c:v>5.0601851851851849E-2</c:v>
                </c:pt>
                <c:pt idx="1457">
                  <c:v>5.063657407407407E-2</c:v>
                </c:pt>
                <c:pt idx="1458">
                  <c:v>5.0671296296296298E-2</c:v>
                </c:pt>
                <c:pt idx="1459">
                  <c:v>5.0706018518518518E-2</c:v>
                </c:pt>
                <c:pt idx="1460">
                  <c:v>5.0740740740740746E-2</c:v>
                </c:pt>
                <c:pt idx="1461">
                  <c:v>5.077546296296296E-2</c:v>
                </c:pt>
                <c:pt idx="1462">
                  <c:v>5.0810185185185187E-2</c:v>
                </c:pt>
                <c:pt idx="1463">
                  <c:v>5.0844907407407408E-2</c:v>
                </c:pt>
                <c:pt idx="1464">
                  <c:v>5.0879629629629629E-2</c:v>
                </c:pt>
                <c:pt idx="1465">
                  <c:v>5.0914351851851856E-2</c:v>
                </c:pt>
                <c:pt idx="1466">
                  <c:v>5.094907407407407E-2</c:v>
                </c:pt>
                <c:pt idx="1467">
                  <c:v>5.0983796296296291E-2</c:v>
                </c:pt>
                <c:pt idx="1468">
                  <c:v>5.1018518518518519E-2</c:v>
                </c:pt>
                <c:pt idx="1469">
                  <c:v>5.1053240740740746E-2</c:v>
                </c:pt>
                <c:pt idx="1470">
                  <c:v>5.1087962962962967E-2</c:v>
                </c:pt>
                <c:pt idx="1471">
                  <c:v>5.1122685185185181E-2</c:v>
                </c:pt>
                <c:pt idx="1472">
                  <c:v>5.1157407407407408E-2</c:v>
                </c:pt>
                <c:pt idx="1473">
                  <c:v>5.1192129629629629E-2</c:v>
                </c:pt>
                <c:pt idx="1474">
                  <c:v>5.122685185185185E-2</c:v>
                </c:pt>
                <c:pt idx="1475">
                  <c:v>5.1261574074074077E-2</c:v>
                </c:pt>
                <c:pt idx="1476">
                  <c:v>5.1296296296296291E-2</c:v>
                </c:pt>
                <c:pt idx="1477">
                  <c:v>5.1331018518518519E-2</c:v>
                </c:pt>
                <c:pt idx="1478">
                  <c:v>5.136574074074074E-2</c:v>
                </c:pt>
                <c:pt idx="1479">
                  <c:v>5.1400462962962967E-2</c:v>
                </c:pt>
                <c:pt idx="1480">
                  <c:v>5.1435185185185188E-2</c:v>
                </c:pt>
                <c:pt idx="1481">
                  <c:v>5.1469907407407402E-2</c:v>
                </c:pt>
                <c:pt idx="1482">
                  <c:v>5.1504629629629629E-2</c:v>
                </c:pt>
                <c:pt idx="1483">
                  <c:v>5.153935185185185E-2</c:v>
                </c:pt>
                <c:pt idx="1484">
                  <c:v>5.1574074074074078E-2</c:v>
                </c:pt>
                <c:pt idx="1485">
                  <c:v>5.1608796296296298E-2</c:v>
                </c:pt>
                <c:pt idx="1486">
                  <c:v>5.1643518518518526E-2</c:v>
                </c:pt>
                <c:pt idx="1487">
                  <c:v>5.167824074074074E-2</c:v>
                </c:pt>
                <c:pt idx="1488">
                  <c:v>5.1712962962962961E-2</c:v>
                </c:pt>
                <c:pt idx="1489">
                  <c:v>5.1747685185185188E-2</c:v>
                </c:pt>
                <c:pt idx="1490">
                  <c:v>5.1782407407407409E-2</c:v>
                </c:pt>
                <c:pt idx="1491">
                  <c:v>5.1817129629629623E-2</c:v>
                </c:pt>
                <c:pt idx="1492">
                  <c:v>5.185185185185185E-2</c:v>
                </c:pt>
                <c:pt idx="1493">
                  <c:v>5.1886574074074071E-2</c:v>
                </c:pt>
                <c:pt idx="1494">
                  <c:v>5.1921296296296299E-2</c:v>
                </c:pt>
                <c:pt idx="1495">
                  <c:v>5.1956018518518519E-2</c:v>
                </c:pt>
                <c:pt idx="1496">
                  <c:v>5.1990740740740747E-2</c:v>
                </c:pt>
                <c:pt idx="1497">
                  <c:v>5.2025462962962961E-2</c:v>
                </c:pt>
                <c:pt idx="1498">
                  <c:v>5.2060185185185182E-2</c:v>
                </c:pt>
                <c:pt idx="1499">
                  <c:v>5.2094907407407409E-2</c:v>
                </c:pt>
                <c:pt idx="1500">
                  <c:v>5.212962962962963E-2</c:v>
                </c:pt>
                <c:pt idx="1501">
                  <c:v>5.2164351851851858E-2</c:v>
                </c:pt>
                <c:pt idx="1502">
                  <c:v>5.2199074074074071E-2</c:v>
                </c:pt>
                <c:pt idx="1503">
                  <c:v>5.2233796296296299E-2</c:v>
                </c:pt>
                <c:pt idx="1504">
                  <c:v>5.226851851851852E-2</c:v>
                </c:pt>
                <c:pt idx="1505">
                  <c:v>5.230324074074074E-2</c:v>
                </c:pt>
                <c:pt idx="1506">
                  <c:v>5.2337962962962968E-2</c:v>
                </c:pt>
                <c:pt idx="1507">
                  <c:v>5.2372685185185182E-2</c:v>
                </c:pt>
                <c:pt idx="1508">
                  <c:v>5.2407407407407403E-2</c:v>
                </c:pt>
                <c:pt idx="1509">
                  <c:v>5.244212962962963E-2</c:v>
                </c:pt>
                <c:pt idx="1510">
                  <c:v>5.2476851851851851E-2</c:v>
                </c:pt>
                <c:pt idx="1511">
                  <c:v>5.2511574074074079E-2</c:v>
                </c:pt>
                <c:pt idx="1512">
                  <c:v>5.2546296296296292E-2</c:v>
                </c:pt>
                <c:pt idx="1513">
                  <c:v>5.258101851851852E-2</c:v>
                </c:pt>
                <c:pt idx="1514">
                  <c:v>5.2615740740740741E-2</c:v>
                </c:pt>
                <c:pt idx="1515">
                  <c:v>5.2650462962962961E-2</c:v>
                </c:pt>
                <c:pt idx="1516">
                  <c:v>5.2685185185185189E-2</c:v>
                </c:pt>
                <c:pt idx="1517">
                  <c:v>5.2719907407407403E-2</c:v>
                </c:pt>
                <c:pt idx="1518">
                  <c:v>5.275462962962963E-2</c:v>
                </c:pt>
                <c:pt idx="1519">
                  <c:v>5.2789351851851851E-2</c:v>
                </c:pt>
                <c:pt idx="1520">
                  <c:v>5.2824074074074079E-2</c:v>
                </c:pt>
                <c:pt idx="1521">
                  <c:v>5.28587962962963E-2</c:v>
                </c:pt>
                <c:pt idx="1522">
                  <c:v>5.2893518518518513E-2</c:v>
                </c:pt>
                <c:pt idx="1523">
                  <c:v>5.2928240740740741E-2</c:v>
                </c:pt>
                <c:pt idx="1524">
                  <c:v>5.2962962962962962E-2</c:v>
                </c:pt>
                <c:pt idx="1525">
                  <c:v>5.2997685185185182E-2</c:v>
                </c:pt>
                <c:pt idx="1526">
                  <c:v>5.303240740740741E-2</c:v>
                </c:pt>
                <c:pt idx="1527">
                  <c:v>5.3067129629629638E-2</c:v>
                </c:pt>
                <c:pt idx="1528">
                  <c:v>5.3101851851851851E-2</c:v>
                </c:pt>
                <c:pt idx="1529">
                  <c:v>5.3136574074074072E-2</c:v>
                </c:pt>
                <c:pt idx="1530">
                  <c:v>5.31712962962963E-2</c:v>
                </c:pt>
                <c:pt idx="1531">
                  <c:v>5.3206018518518521E-2</c:v>
                </c:pt>
                <c:pt idx="1532">
                  <c:v>5.3240740740740734E-2</c:v>
                </c:pt>
                <c:pt idx="1533">
                  <c:v>5.3275462962962962E-2</c:v>
                </c:pt>
                <c:pt idx="1534">
                  <c:v>5.3310185185185183E-2</c:v>
                </c:pt>
                <c:pt idx="1535">
                  <c:v>5.334490740740741E-2</c:v>
                </c:pt>
                <c:pt idx="1536">
                  <c:v>5.3379629629629631E-2</c:v>
                </c:pt>
                <c:pt idx="1537">
                  <c:v>5.3414351851851859E-2</c:v>
                </c:pt>
                <c:pt idx="1538">
                  <c:v>5.3449074074074072E-2</c:v>
                </c:pt>
                <c:pt idx="1539">
                  <c:v>5.3483796296296293E-2</c:v>
                </c:pt>
                <c:pt idx="1540">
                  <c:v>5.3518518518518521E-2</c:v>
                </c:pt>
                <c:pt idx="1541">
                  <c:v>5.3553240740740742E-2</c:v>
                </c:pt>
                <c:pt idx="1542">
                  <c:v>5.3587962962962969E-2</c:v>
                </c:pt>
                <c:pt idx="1543">
                  <c:v>5.3622685185185183E-2</c:v>
                </c:pt>
                <c:pt idx="1544">
                  <c:v>5.3657407407407404E-2</c:v>
                </c:pt>
                <c:pt idx="1545">
                  <c:v>5.3692129629629631E-2</c:v>
                </c:pt>
                <c:pt idx="1546">
                  <c:v>5.3726851851851852E-2</c:v>
                </c:pt>
                <c:pt idx="1547">
                  <c:v>5.376157407407408E-2</c:v>
                </c:pt>
                <c:pt idx="1548">
                  <c:v>5.3796296296296293E-2</c:v>
                </c:pt>
                <c:pt idx="1549">
                  <c:v>5.3831018518518514E-2</c:v>
                </c:pt>
                <c:pt idx="1550">
                  <c:v>5.3865740740740742E-2</c:v>
                </c:pt>
                <c:pt idx="1551">
                  <c:v>5.3900462962962963E-2</c:v>
                </c:pt>
                <c:pt idx="1552">
                  <c:v>5.393518518518519E-2</c:v>
                </c:pt>
                <c:pt idx="1553">
                  <c:v>5.3969907407407404E-2</c:v>
                </c:pt>
                <c:pt idx="1554">
                  <c:v>5.4004629629629632E-2</c:v>
                </c:pt>
                <c:pt idx="1555">
                  <c:v>5.4039351851851852E-2</c:v>
                </c:pt>
                <c:pt idx="1556">
                  <c:v>5.4074074074074073E-2</c:v>
                </c:pt>
                <c:pt idx="1557">
                  <c:v>5.4108796296296301E-2</c:v>
                </c:pt>
                <c:pt idx="1558">
                  <c:v>5.4143518518518514E-2</c:v>
                </c:pt>
                <c:pt idx="1559">
                  <c:v>5.4178240740740735E-2</c:v>
                </c:pt>
                <c:pt idx="1560">
                  <c:v>5.4212962962962963E-2</c:v>
                </c:pt>
                <c:pt idx="1561">
                  <c:v>5.424768518518519E-2</c:v>
                </c:pt>
                <c:pt idx="1562">
                  <c:v>5.4282407407407411E-2</c:v>
                </c:pt>
                <c:pt idx="1563">
                  <c:v>5.4317129629629625E-2</c:v>
                </c:pt>
                <c:pt idx="1564">
                  <c:v>5.4351851851851853E-2</c:v>
                </c:pt>
                <c:pt idx="1565">
                  <c:v>5.4386574074074073E-2</c:v>
                </c:pt>
                <c:pt idx="1566">
                  <c:v>5.4421296296296294E-2</c:v>
                </c:pt>
                <c:pt idx="1567">
                  <c:v>5.4456018518518522E-2</c:v>
                </c:pt>
                <c:pt idx="1568">
                  <c:v>5.4490740740740735E-2</c:v>
                </c:pt>
                <c:pt idx="1569">
                  <c:v>5.4525462962962963E-2</c:v>
                </c:pt>
                <c:pt idx="1570">
                  <c:v>5.4560185185185184E-2</c:v>
                </c:pt>
                <c:pt idx="1571">
                  <c:v>5.4594907407407411E-2</c:v>
                </c:pt>
                <c:pt idx="1572">
                  <c:v>5.4629629629629632E-2</c:v>
                </c:pt>
                <c:pt idx="1573">
                  <c:v>5.4664351851851846E-2</c:v>
                </c:pt>
                <c:pt idx="1574">
                  <c:v>5.4699074074074074E-2</c:v>
                </c:pt>
                <c:pt idx="1575">
                  <c:v>5.4733796296296294E-2</c:v>
                </c:pt>
                <c:pt idx="1576">
                  <c:v>5.4768518518518522E-2</c:v>
                </c:pt>
                <c:pt idx="1577">
                  <c:v>5.4803240740740743E-2</c:v>
                </c:pt>
                <c:pt idx="1578">
                  <c:v>5.4837962962962956E-2</c:v>
                </c:pt>
                <c:pt idx="1579">
                  <c:v>5.4872685185185184E-2</c:v>
                </c:pt>
                <c:pt idx="1580">
                  <c:v>5.4907407407407405E-2</c:v>
                </c:pt>
                <c:pt idx="1581">
                  <c:v>5.4942129629629632E-2</c:v>
                </c:pt>
                <c:pt idx="1582">
                  <c:v>5.4976851851851853E-2</c:v>
                </c:pt>
                <c:pt idx="1583">
                  <c:v>5.5011574074074067E-2</c:v>
                </c:pt>
                <c:pt idx="1584">
                  <c:v>5.5046296296296295E-2</c:v>
                </c:pt>
                <c:pt idx="1585">
                  <c:v>5.5081018518518515E-2</c:v>
                </c:pt>
                <c:pt idx="1586">
                  <c:v>5.5115740740740743E-2</c:v>
                </c:pt>
                <c:pt idx="1587">
                  <c:v>5.5150462962962964E-2</c:v>
                </c:pt>
                <c:pt idx="1588">
                  <c:v>5.5185185185185191E-2</c:v>
                </c:pt>
                <c:pt idx="1589">
                  <c:v>5.5219907407407405E-2</c:v>
                </c:pt>
                <c:pt idx="1590">
                  <c:v>5.5254629629629626E-2</c:v>
                </c:pt>
                <c:pt idx="1591">
                  <c:v>5.5289351851851853E-2</c:v>
                </c:pt>
                <c:pt idx="1592">
                  <c:v>5.5324074074074074E-2</c:v>
                </c:pt>
                <c:pt idx="1593">
                  <c:v>5.5358796296296288E-2</c:v>
                </c:pt>
                <c:pt idx="1594">
                  <c:v>5.5393518518518516E-2</c:v>
                </c:pt>
                <c:pt idx="1595">
                  <c:v>5.5428240740740743E-2</c:v>
                </c:pt>
                <c:pt idx="1596">
                  <c:v>5.5462962962962964E-2</c:v>
                </c:pt>
                <c:pt idx="1597">
                  <c:v>5.5497685185185185E-2</c:v>
                </c:pt>
                <c:pt idx="1598">
                  <c:v>5.5532407407407412E-2</c:v>
                </c:pt>
                <c:pt idx="1599">
                  <c:v>5.5567129629629626E-2</c:v>
                </c:pt>
                <c:pt idx="1600">
                  <c:v>5.5601851851851847E-2</c:v>
                </c:pt>
                <c:pt idx="1601">
                  <c:v>5.5636574074074074E-2</c:v>
                </c:pt>
                <c:pt idx="1602">
                  <c:v>5.5671296296296302E-2</c:v>
                </c:pt>
                <c:pt idx="1603">
                  <c:v>5.5706018518518523E-2</c:v>
                </c:pt>
                <c:pt idx="1604">
                  <c:v>5.5740740740740737E-2</c:v>
                </c:pt>
                <c:pt idx="1605">
                  <c:v>5.5775462962962964E-2</c:v>
                </c:pt>
                <c:pt idx="1606">
                  <c:v>5.5810185185185185E-2</c:v>
                </c:pt>
                <c:pt idx="1607">
                  <c:v>5.5844907407407406E-2</c:v>
                </c:pt>
                <c:pt idx="1608">
                  <c:v>5.5879629629629633E-2</c:v>
                </c:pt>
                <c:pt idx="1609">
                  <c:v>5.5914351851851847E-2</c:v>
                </c:pt>
                <c:pt idx="1610">
                  <c:v>5.5949074074074075E-2</c:v>
                </c:pt>
                <c:pt idx="1611">
                  <c:v>5.5983796296296295E-2</c:v>
                </c:pt>
                <c:pt idx="1612">
                  <c:v>5.6018518518518523E-2</c:v>
                </c:pt>
                <c:pt idx="1613">
                  <c:v>5.6053240740740744E-2</c:v>
                </c:pt>
                <c:pt idx="1614">
                  <c:v>5.6087962962962958E-2</c:v>
                </c:pt>
                <c:pt idx="1615">
                  <c:v>5.6122685185185185E-2</c:v>
                </c:pt>
                <c:pt idx="1616">
                  <c:v>5.6157407407407406E-2</c:v>
                </c:pt>
                <c:pt idx="1617">
                  <c:v>5.6192129629629634E-2</c:v>
                </c:pt>
                <c:pt idx="1618">
                  <c:v>5.6226851851851854E-2</c:v>
                </c:pt>
                <c:pt idx="1619">
                  <c:v>5.6261574074074068E-2</c:v>
                </c:pt>
                <c:pt idx="1620">
                  <c:v>5.6296296296296296E-2</c:v>
                </c:pt>
                <c:pt idx="1621">
                  <c:v>5.6331018518518516E-2</c:v>
                </c:pt>
                <c:pt idx="1622">
                  <c:v>5.6365740740740744E-2</c:v>
                </c:pt>
                <c:pt idx="1623">
                  <c:v>5.6400462962962965E-2</c:v>
                </c:pt>
                <c:pt idx="1624">
                  <c:v>5.6435185185185179E-2</c:v>
                </c:pt>
                <c:pt idx="1625">
                  <c:v>5.6469907407407406E-2</c:v>
                </c:pt>
                <c:pt idx="1626">
                  <c:v>5.6504629629629627E-2</c:v>
                </c:pt>
                <c:pt idx="1627">
                  <c:v>5.6539351851851855E-2</c:v>
                </c:pt>
                <c:pt idx="1628">
                  <c:v>5.6574074074074075E-2</c:v>
                </c:pt>
                <c:pt idx="1629">
                  <c:v>5.6608796296296303E-2</c:v>
                </c:pt>
                <c:pt idx="1630">
                  <c:v>5.6643518518518517E-2</c:v>
                </c:pt>
                <c:pt idx="1631">
                  <c:v>5.6678240740740737E-2</c:v>
                </c:pt>
                <c:pt idx="1632">
                  <c:v>5.6712962962962965E-2</c:v>
                </c:pt>
                <c:pt idx="1633">
                  <c:v>5.6747685185185186E-2</c:v>
                </c:pt>
                <c:pt idx="1634">
                  <c:v>5.67824074074074E-2</c:v>
                </c:pt>
                <c:pt idx="1635">
                  <c:v>5.6817129629629627E-2</c:v>
                </c:pt>
                <c:pt idx="1636">
                  <c:v>5.6851851851851855E-2</c:v>
                </c:pt>
                <c:pt idx="1637">
                  <c:v>5.6886574074074076E-2</c:v>
                </c:pt>
                <c:pt idx="1638">
                  <c:v>5.6921296296296296E-2</c:v>
                </c:pt>
                <c:pt idx="1639">
                  <c:v>5.6956018518518524E-2</c:v>
                </c:pt>
                <c:pt idx="1640">
                  <c:v>5.6990740740740738E-2</c:v>
                </c:pt>
                <c:pt idx="1641">
                  <c:v>5.7025462962962958E-2</c:v>
                </c:pt>
                <c:pt idx="1642">
                  <c:v>5.7060185185185186E-2</c:v>
                </c:pt>
                <c:pt idx="1643">
                  <c:v>5.7094907407407407E-2</c:v>
                </c:pt>
                <c:pt idx="1644">
                  <c:v>5.7129629629629634E-2</c:v>
                </c:pt>
                <c:pt idx="1645">
                  <c:v>5.7164351851851848E-2</c:v>
                </c:pt>
                <c:pt idx="1646">
                  <c:v>5.7199074074074076E-2</c:v>
                </c:pt>
                <c:pt idx="1647">
                  <c:v>5.7233796296296297E-2</c:v>
                </c:pt>
                <c:pt idx="1648">
                  <c:v>5.7268518518518517E-2</c:v>
                </c:pt>
                <c:pt idx="1649">
                  <c:v>5.7303240740740745E-2</c:v>
                </c:pt>
                <c:pt idx="1650">
                  <c:v>5.7337962962962959E-2</c:v>
                </c:pt>
                <c:pt idx="1651">
                  <c:v>5.7372685185185186E-2</c:v>
                </c:pt>
                <c:pt idx="1652">
                  <c:v>5.7407407407407407E-2</c:v>
                </c:pt>
                <c:pt idx="1653">
                  <c:v>5.7442129629629628E-2</c:v>
                </c:pt>
                <c:pt idx="1654">
                  <c:v>5.7476851851851855E-2</c:v>
                </c:pt>
                <c:pt idx="1655">
                  <c:v>5.7511574074074069E-2</c:v>
                </c:pt>
                <c:pt idx="1656">
                  <c:v>5.7546296296296297E-2</c:v>
                </c:pt>
                <c:pt idx="1657">
                  <c:v>5.7581018518518517E-2</c:v>
                </c:pt>
                <c:pt idx="1658">
                  <c:v>5.7615740740740738E-2</c:v>
                </c:pt>
                <c:pt idx="1659">
                  <c:v>5.7650462962962966E-2</c:v>
                </c:pt>
                <c:pt idx="1660">
                  <c:v>5.768518518518518E-2</c:v>
                </c:pt>
                <c:pt idx="1661">
                  <c:v>5.7719907407407407E-2</c:v>
                </c:pt>
                <c:pt idx="1662">
                  <c:v>5.7754629629629628E-2</c:v>
                </c:pt>
                <c:pt idx="1663">
                  <c:v>5.7789351851851856E-2</c:v>
                </c:pt>
                <c:pt idx="1664">
                  <c:v>5.7824074074074076E-2</c:v>
                </c:pt>
                <c:pt idx="1665">
                  <c:v>5.785879629629629E-2</c:v>
                </c:pt>
                <c:pt idx="1666">
                  <c:v>5.7893518518518518E-2</c:v>
                </c:pt>
                <c:pt idx="1667">
                  <c:v>5.7928240740740738E-2</c:v>
                </c:pt>
                <c:pt idx="1668">
                  <c:v>5.7962962962962959E-2</c:v>
                </c:pt>
                <c:pt idx="1669">
                  <c:v>5.7997685185185187E-2</c:v>
                </c:pt>
                <c:pt idx="1670">
                  <c:v>5.8032407407407414E-2</c:v>
                </c:pt>
                <c:pt idx="1671">
                  <c:v>5.8067129629629628E-2</c:v>
                </c:pt>
                <c:pt idx="1672">
                  <c:v>5.8101851851851849E-2</c:v>
                </c:pt>
                <c:pt idx="1673">
                  <c:v>5.8136574074074077E-2</c:v>
                </c:pt>
                <c:pt idx="1674">
                  <c:v>5.8171296296296297E-2</c:v>
                </c:pt>
                <c:pt idx="1675">
                  <c:v>5.8206018518518511E-2</c:v>
                </c:pt>
                <c:pt idx="1676">
                  <c:v>5.8240740740740739E-2</c:v>
                </c:pt>
                <c:pt idx="1677">
                  <c:v>5.8275462962962966E-2</c:v>
                </c:pt>
                <c:pt idx="1678">
                  <c:v>5.8310185185185187E-2</c:v>
                </c:pt>
                <c:pt idx="1679">
                  <c:v>5.8344907407407408E-2</c:v>
                </c:pt>
                <c:pt idx="1680">
                  <c:v>5.8379629629629635E-2</c:v>
                </c:pt>
                <c:pt idx="1681">
                  <c:v>5.8414351851851849E-2</c:v>
                </c:pt>
                <c:pt idx="1682">
                  <c:v>5.844907407407407E-2</c:v>
                </c:pt>
                <c:pt idx="1683">
                  <c:v>5.8483796296296298E-2</c:v>
                </c:pt>
                <c:pt idx="1684">
                  <c:v>5.8518518518518518E-2</c:v>
                </c:pt>
                <c:pt idx="1685">
                  <c:v>5.8553240740740746E-2</c:v>
                </c:pt>
                <c:pt idx="1686">
                  <c:v>5.858796296296296E-2</c:v>
                </c:pt>
                <c:pt idx="1687">
                  <c:v>5.8622685185185187E-2</c:v>
                </c:pt>
                <c:pt idx="1688">
                  <c:v>5.8657407407407408E-2</c:v>
                </c:pt>
                <c:pt idx="1689">
                  <c:v>5.8692129629629629E-2</c:v>
                </c:pt>
                <c:pt idx="1690">
                  <c:v>5.8726851851851856E-2</c:v>
                </c:pt>
                <c:pt idx="1691">
                  <c:v>5.876157407407407E-2</c:v>
                </c:pt>
                <c:pt idx="1692">
                  <c:v>5.8796296296296298E-2</c:v>
                </c:pt>
                <c:pt idx="1693">
                  <c:v>5.8831018518518519E-2</c:v>
                </c:pt>
                <c:pt idx="1694">
                  <c:v>5.8865740740740739E-2</c:v>
                </c:pt>
                <c:pt idx="1695">
                  <c:v>5.8900462962962967E-2</c:v>
                </c:pt>
                <c:pt idx="1696">
                  <c:v>5.8935185185185181E-2</c:v>
                </c:pt>
                <c:pt idx="1697">
                  <c:v>5.8969907407407408E-2</c:v>
                </c:pt>
                <c:pt idx="1698">
                  <c:v>5.9004629629629629E-2</c:v>
                </c:pt>
                <c:pt idx="1699">
                  <c:v>5.903935185185185E-2</c:v>
                </c:pt>
                <c:pt idx="1700">
                  <c:v>5.9074074074074077E-2</c:v>
                </c:pt>
                <c:pt idx="1701">
                  <c:v>5.9108796296296291E-2</c:v>
                </c:pt>
                <c:pt idx="1702">
                  <c:v>5.9143518518518519E-2</c:v>
                </c:pt>
                <c:pt idx="1703">
                  <c:v>5.917824074074074E-2</c:v>
                </c:pt>
                <c:pt idx="1704">
                  <c:v>5.9212962962962967E-2</c:v>
                </c:pt>
                <c:pt idx="1705">
                  <c:v>5.9247685185185188E-2</c:v>
                </c:pt>
                <c:pt idx="1706">
                  <c:v>5.9282407407407402E-2</c:v>
                </c:pt>
                <c:pt idx="1707">
                  <c:v>5.9317129629629629E-2</c:v>
                </c:pt>
                <c:pt idx="1708">
                  <c:v>5.935185185185185E-2</c:v>
                </c:pt>
                <c:pt idx="1709">
                  <c:v>5.9386574074074071E-2</c:v>
                </c:pt>
                <c:pt idx="1710">
                  <c:v>5.9421296296296298E-2</c:v>
                </c:pt>
                <c:pt idx="1711">
                  <c:v>5.9456018518518526E-2</c:v>
                </c:pt>
                <c:pt idx="1712">
                  <c:v>5.949074074074074E-2</c:v>
                </c:pt>
                <c:pt idx="1713">
                  <c:v>5.9525462962962961E-2</c:v>
                </c:pt>
                <c:pt idx="1714">
                  <c:v>5.9560185185185188E-2</c:v>
                </c:pt>
                <c:pt idx="1715">
                  <c:v>5.9594907407407409E-2</c:v>
                </c:pt>
                <c:pt idx="1716">
                  <c:v>5.9629629629629623E-2</c:v>
                </c:pt>
                <c:pt idx="1717">
                  <c:v>5.966435185185185E-2</c:v>
                </c:pt>
                <c:pt idx="1718">
                  <c:v>5.9699074074074071E-2</c:v>
                </c:pt>
                <c:pt idx="1719">
                  <c:v>5.9733796296296299E-2</c:v>
                </c:pt>
                <c:pt idx="1720">
                  <c:v>5.9768518518518519E-2</c:v>
                </c:pt>
                <c:pt idx="1721">
                  <c:v>5.9803240740740747E-2</c:v>
                </c:pt>
                <c:pt idx="1722">
                  <c:v>5.9837962962962961E-2</c:v>
                </c:pt>
                <c:pt idx="1723">
                  <c:v>5.9872685185185182E-2</c:v>
                </c:pt>
                <c:pt idx="1724">
                  <c:v>5.9907407407407409E-2</c:v>
                </c:pt>
                <c:pt idx="1725">
                  <c:v>5.994212962962963E-2</c:v>
                </c:pt>
                <c:pt idx="1726">
                  <c:v>5.9976851851851858E-2</c:v>
                </c:pt>
                <c:pt idx="1727">
                  <c:v>6.0011574074074071E-2</c:v>
                </c:pt>
                <c:pt idx="1728">
                  <c:v>6.0046296296296292E-2</c:v>
                </c:pt>
                <c:pt idx="1729">
                  <c:v>6.008101851851852E-2</c:v>
                </c:pt>
                <c:pt idx="1730">
                  <c:v>6.011574074074074E-2</c:v>
                </c:pt>
                <c:pt idx="1731">
                  <c:v>6.0150462962962968E-2</c:v>
                </c:pt>
                <c:pt idx="1732">
                  <c:v>6.0185185185185182E-2</c:v>
                </c:pt>
                <c:pt idx="1733">
                  <c:v>6.0219907407407403E-2</c:v>
                </c:pt>
                <c:pt idx="1734">
                  <c:v>6.025462962962963E-2</c:v>
                </c:pt>
                <c:pt idx="1735">
                  <c:v>6.0289351851851851E-2</c:v>
                </c:pt>
                <c:pt idx="1736">
                  <c:v>6.0324074074074079E-2</c:v>
                </c:pt>
                <c:pt idx="1737">
                  <c:v>6.0358796296296292E-2</c:v>
                </c:pt>
                <c:pt idx="1738">
                  <c:v>6.039351851851852E-2</c:v>
                </c:pt>
                <c:pt idx="1739">
                  <c:v>6.0428240740740741E-2</c:v>
                </c:pt>
                <c:pt idx="1740">
                  <c:v>6.0462962962962961E-2</c:v>
                </c:pt>
                <c:pt idx="1741">
                  <c:v>6.0497685185185189E-2</c:v>
                </c:pt>
                <c:pt idx="1742">
                  <c:v>6.0532407407407403E-2</c:v>
                </c:pt>
                <c:pt idx="1743">
                  <c:v>6.0567129629629624E-2</c:v>
                </c:pt>
                <c:pt idx="1744">
                  <c:v>6.0601851851851851E-2</c:v>
                </c:pt>
                <c:pt idx="1745">
                  <c:v>6.0636574074074079E-2</c:v>
                </c:pt>
                <c:pt idx="1746">
                  <c:v>6.06712962962963E-2</c:v>
                </c:pt>
                <c:pt idx="1747">
                  <c:v>6.0706018518518513E-2</c:v>
                </c:pt>
                <c:pt idx="1748">
                  <c:v>6.0740740740740741E-2</c:v>
                </c:pt>
                <c:pt idx="1749">
                  <c:v>6.0775462962962962E-2</c:v>
                </c:pt>
                <c:pt idx="1750">
                  <c:v>6.0810185185185182E-2</c:v>
                </c:pt>
                <c:pt idx="1751">
                  <c:v>6.084490740740741E-2</c:v>
                </c:pt>
                <c:pt idx="1752">
                  <c:v>6.0879629629629638E-2</c:v>
                </c:pt>
                <c:pt idx="1753">
                  <c:v>6.0914351851851851E-2</c:v>
                </c:pt>
                <c:pt idx="1754">
                  <c:v>6.0949074074074072E-2</c:v>
                </c:pt>
                <c:pt idx="1755">
                  <c:v>6.09837962962963E-2</c:v>
                </c:pt>
                <c:pt idx="1756">
                  <c:v>6.1018518518518521E-2</c:v>
                </c:pt>
                <c:pt idx="1757">
                  <c:v>6.1053240740740734E-2</c:v>
                </c:pt>
                <c:pt idx="1758">
                  <c:v>6.1087962962962962E-2</c:v>
                </c:pt>
                <c:pt idx="1759">
                  <c:v>6.1122685185185183E-2</c:v>
                </c:pt>
                <c:pt idx="1760">
                  <c:v>6.115740740740741E-2</c:v>
                </c:pt>
                <c:pt idx="1761">
                  <c:v>6.1192129629629631E-2</c:v>
                </c:pt>
                <c:pt idx="1762">
                  <c:v>6.1226851851851859E-2</c:v>
                </c:pt>
                <c:pt idx="1763">
                  <c:v>6.1261574074074072E-2</c:v>
                </c:pt>
                <c:pt idx="1764">
                  <c:v>6.1296296296296293E-2</c:v>
                </c:pt>
                <c:pt idx="1765">
                  <c:v>6.1331018518518521E-2</c:v>
                </c:pt>
                <c:pt idx="1766">
                  <c:v>6.1365740740740742E-2</c:v>
                </c:pt>
                <c:pt idx="1767">
                  <c:v>6.1400462962962969E-2</c:v>
                </c:pt>
                <c:pt idx="1768">
                  <c:v>6.1435185185185183E-2</c:v>
                </c:pt>
                <c:pt idx="1769">
                  <c:v>6.1469907407407404E-2</c:v>
                </c:pt>
                <c:pt idx="1770">
                  <c:v>6.1504629629629631E-2</c:v>
                </c:pt>
                <c:pt idx="1771">
                  <c:v>6.1539351851851852E-2</c:v>
                </c:pt>
                <c:pt idx="1772">
                  <c:v>6.157407407407408E-2</c:v>
                </c:pt>
                <c:pt idx="1773">
                  <c:v>6.1608796296296293E-2</c:v>
                </c:pt>
                <c:pt idx="1774">
                  <c:v>6.1643518518518514E-2</c:v>
                </c:pt>
                <c:pt idx="1775">
                  <c:v>6.1678240740740742E-2</c:v>
                </c:pt>
                <c:pt idx="1776">
                  <c:v>6.1712962962962963E-2</c:v>
                </c:pt>
                <c:pt idx="1777">
                  <c:v>6.174768518518519E-2</c:v>
                </c:pt>
                <c:pt idx="1778">
                  <c:v>6.1782407407407404E-2</c:v>
                </c:pt>
                <c:pt idx="1779">
                  <c:v>6.1817129629629632E-2</c:v>
                </c:pt>
                <c:pt idx="1780">
                  <c:v>6.1851851851851852E-2</c:v>
                </c:pt>
                <c:pt idx="1781">
                  <c:v>6.1886574074074073E-2</c:v>
                </c:pt>
                <c:pt idx="1782">
                  <c:v>6.1921296296296301E-2</c:v>
                </c:pt>
                <c:pt idx="1783">
                  <c:v>6.1956018518518514E-2</c:v>
                </c:pt>
                <c:pt idx="1784">
                  <c:v>6.1990740740740735E-2</c:v>
                </c:pt>
                <c:pt idx="1785">
                  <c:v>6.2025462962962963E-2</c:v>
                </c:pt>
                <c:pt idx="1786">
                  <c:v>6.206018518518519E-2</c:v>
                </c:pt>
                <c:pt idx="1787">
                  <c:v>6.2094907407407411E-2</c:v>
                </c:pt>
                <c:pt idx="1788">
                  <c:v>6.2129629629629625E-2</c:v>
                </c:pt>
                <c:pt idx="1789">
                  <c:v>6.2164351851851853E-2</c:v>
                </c:pt>
                <c:pt idx="1790">
                  <c:v>6.2199074074074073E-2</c:v>
                </c:pt>
                <c:pt idx="1791">
                  <c:v>6.2233796296296294E-2</c:v>
                </c:pt>
                <c:pt idx="1792">
                  <c:v>6.2268518518518522E-2</c:v>
                </c:pt>
                <c:pt idx="1793">
                  <c:v>6.2303240740740735E-2</c:v>
                </c:pt>
                <c:pt idx="1794">
                  <c:v>6.2337962962962963E-2</c:v>
                </c:pt>
                <c:pt idx="1795">
                  <c:v>6.2372685185185184E-2</c:v>
                </c:pt>
                <c:pt idx="1796">
                  <c:v>6.2407407407407411E-2</c:v>
                </c:pt>
                <c:pt idx="1797">
                  <c:v>6.2442129629629632E-2</c:v>
                </c:pt>
                <c:pt idx="1798">
                  <c:v>6.2476851851851846E-2</c:v>
                </c:pt>
                <c:pt idx="1799">
                  <c:v>6.2511574074074081E-2</c:v>
                </c:pt>
                <c:pt idx="1800">
                  <c:v>6.2546296296296294E-2</c:v>
                </c:pt>
                <c:pt idx="1801">
                  <c:v>6.2581018518518508E-2</c:v>
                </c:pt>
                <c:pt idx="1802">
                  <c:v>6.2615740740740736E-2</c:v>
                </c:pt>
                <c:pt idx="1803">
                  <c:v>6.2650462962962963E-2</c:v>
                </c:pt>
                <c:pt idx="1804">
                  <c:v>6.2685185185185191E-2</c:v>
                </c:pt>
                <c:pt idx="1805">
                  <c:v>6.2719907407407405E-2</c:v>
                </c:pt>
                <c:pt idx="1806">
                  <c:v>6.2754629629629632E-2</c:v>
                </c:pt>
                <c:pt idx="1807">
                  <c:v>6.2789351851851846E-2</c:v>
                </c:pt>
                <c:pt idx="1808">
                  <c:v>6.2824074074074074E-2</c:v>
                </c:pt>
                <c:pt idx="1809">
                  <c:v>6.2858796296296301E-2</c:v>
                </c:pt>
                <c:pt idx="1810">
                  <c:v>6.2893518518518529E-2</c:v>
                </c:pt>
                <c:pt idx="1811">
                  <c:v>6.2928240740740743E-2</c:v>
                </c:pt>
                <c:pt idx="1812">
                  <c:v>6.2962962962962957E-2</c:v>
                </c:pt>
                <c:pt idx="1813">
                  <c:v>6.2997685185185184E-2</c:v>
                </c:pt>
                <c:pt idx="1814">
                  <c:v>6.3032407407407412E-2</c:v>
                </c:pt>
                <c:pt idx="1815">
                  <c:v>6.3067129629629626E-2</c:v>
                </c:pt>
                <c:pt idx="1816">
                  <c:v>6.3101851851851853E-2</c:v>
                </c:pt>
                <c:pt idx="1817">
                  <c:v>6.3136574074074081E-2</c:v>
                </c:pt>
                <c:pt idx="1818">
                  <c:v>6.3171296296296295E-2</c:v>
                </c:pt>
                <c:pt idx="1819">
                  <c:v>6.3206018518518522E-2</c:v>
                </c:pt>
                <c:pt idx="1820">
                  <c:v>6.324074074074075E-2</c:v>
                </c:pt>
                <c:pt idx="1821">
                  <c:v>6.3275462962962964E-2</c:v>
                </c:pt>
                <c:pt idx="1822">
                  <c:v>6.3310185185185178E-2</c:v>
                </c:pt>
                <c:pt idx="1823">
                  <c:v>6.3344907407407405E-2</c:v>
                </c:pt>
                <c:pt idx="1824">
                  <c:v>6.3379629629629633E-2</c:v>
                </c:pt>
                <c:pt idx="1825">
                  <c:v>6.3414351851851847E-2</c:v>
                </c:pt>
                <c:pt idx="1826">
                  <c:v>6.3449074074074074E-2</c:v>
                </c:pt>
                <c:pt idx="1827">
                  <c:v>6.3483796296296302E-2</c:v>
                </c:pt>
                <c:pt idx="1828">
                  <c:v>6.3518518518518516E-2</c:v>
                </c:pt>
                <c:pt idx="1829">
                  <c:v>6.3553240740740743E-2</c:v>
                </c:pt>
                <c:pt idx="1830">
                  <c:v>6.3587962962962971E-2</c:v>
                </c:pt>
                <c:pt idx="1831">
                  <c:v>6.3622685185185185E-2</c:v>
                </c:pt>
                <c:pt idx="1832">
                  <c:v>6.3657407407407399E-2</c:v>
                </c:pt>
                <c:pt idx="1833">
                  <c:v>6.3692129629629626E-2</c:v>
                </c:pt>
                <c:pt idx="1834">
                  <c:v>6.3726851851851854E-2</c:v>
                </c:pt>
                <c:pt idx="1835">
                  <c:v>6.3761574074074068E-2</c:v>
                </c:pt>
                <c:pt idx="1836">
                  <c:v>6.3796296296296295E-2</c:v>
                </c:pt>
                <c:pt idx="1837">
                  <c:v>6.3831018518518523E-2</c:v>
                </c:pt>
                <c:pt idx="1838">
                  <c:v>6.3865740740740737E-2</c:v>
                </c:pt>
                <c:pt idx="1839">
                  <c:v>6.3900462962962964E-2</c:v>
                </c:pt>
                <c:pt idx="1840">
                  <c:v>6.3935185185185192E-2</c:v>
                </c:pt>
                <c:pt idx="1841">
                  <c:v>6.3969907407407406E-2</c:v>
                </c:pt>
                <c:pt idx="1842">
                  <c:v>6.400462962962962E-2</c:v>
                </c:pt>
                <c:pt idx="1843">
                  <c:v>6.4039351851851847E-2</c:v>
                </c:pt>
                <c:pt idx="1844">
                  <c:v>6.4074074074074075E-2</c:v>
                </c:pt>
                <c:pt idx="1845">
                  <c:v>6.4108796296296303E-2</c:v>
                </c:pt>
                <c:pt idx="1846">
                  <c:v>6.4143518518518516E-2</c:v>
                </c:pt>
                <c:pt idx="1847">
                  <c:v>6.4178240740740744E-2</c:v>
                </c:pt>
                <c:pt idx="1848">
                  <c:v>6.4212962962962958E-2</c:v>
                </c:pt>
                <c:pt idx="1849">
                  <c:v>6.4247685185185185E-2</c:v>
                </c:pt>
                <c:pt idx="1850">
                  <c:v>6.4282407407407413E-2</c:v>
                </c:pt>
                <c:pt idx="1851">
                  <c:v>6.4317129629629641E-2</c:v>
                </c:pt>
                <c:pt idx="1852">
                  <c:v>6.4351851851851841E-2</c:v>
                </c:pt>
                <c:pt idx="1853">
                  <c:v>6.4386574074074068E-2</c:v>
                </c:pt>
                <c:pt idx="1854">
                  <c:v>6.4421296296296296E-2</c:v>
                </c:pt>
                <c:pt idx="1855">
                  <c:v>6.4456018518518524E-2</c:v>
                </c:pt>
                <c:pt idx="1856">
                  <c:v>6.4490740740740737E-2</c:v>
                </c:pt>
                <c:pt idx="1857">
                  <c:v>6.4525462962962965E-2</c:v>
                </c:pt>
                <c:pt idx="1858">
                  <c:v>6.4560185185185193E-2</c:v>
                </c:pt>
                <c:pt idx="1859">
                  <c:v>6.4594907407407406E-2</c:v>
                </c:pt>
                <c:pt idx="1860">
                  <c:v>6.4629629629629634E-2</c:v>
                </c:pt>
                <c:pt idx="1861">
                  <c:v>6.4664351851851862E-2</c:v>
                </c:pt>
                <c:pt idx="1862">
                  <c:v>6.4699074074074062E-2</c:v>
                </c:pt>
                <c:pt idx="1863">
                  <c:v>6.4733796296296289E-2</c:v>
                </c:pt>
                <c:pt idx="1864">
                  <c:v>6.4768518518518517E-2</c:v>
                </c:pt>
                <c:pt idx="1865">
                  <c:v>6.4803240740740745E-2</c:v>
                </c:pt>
                <c:pt idx="1866">
                  <c:v>6.4837962962962958E-2</c:v>
                </c:pt>
                <c:pt idx="1867">
                  <c:v>6.4884259259259267E-2</c:v>
                </c:pt>
                <c:pt idx="1868">
                  <c:v>6.491898148148148E-2</c:v>
                </c:pt>
                <c:pt idx="1869">
                  <c:v>6.4953703703703694E-2</c:v>
                </c:pt>
                <c:pt idx="1870">
                  <c:v>6.4988425925925922E-2</c:v>
                </c:pt>
                <c:pt idx="1871">
                  <c:v>6.5023148148148149E-2</c:v>
                </c:pt>
                <c:pt idx="1872">
                  <c:v>6.5057870370370363E-2</c:v>
                </c:pt>
                <c:pt idx="1873">
                  <c:v>6.5092592592592591E-2</c:v>
                </c:pt>
                <c:pt idx="1874">
                  <c:v>6.5127314814814818E-2</c:v>
                </c:pt>
                <c:pt idx="1875">
                  <c:v>6.5162037037037032E-2</c:v>
                </c:pt>
                <c:pt idx="1876">
                  <c:v>6.519675925925926E-2</c:v>
                </c:pt>
                <c:pt idx="1877">
                  <c:v>6.5231481481481488E-2</c:v>
                </c:pt>
                <c:pt idx="1878">
                  <c:v>6.5266203703703715E-2</c:v>
                </c:pt>
                <c:pt idx="1879">
                  <c:v>6.5300925925925915E-2</c:v>
                </c:pt>
                <c:pt idx="1880">
                  <c:v>6.5335648148148143E-2</c:v>
                </c:pt>
                <c:pt idx="1881">
                  <c:v>6.537037037037037E-2</c:v>
                </c:pt>
                <c:pt idx="1882">
                  <c:v>6.5405092592592584E-2</c:v>
                </c:pt>
                <c:pt idx="1883">
                  <c:v>6.5439814814814812E-2</c:v>
                </c:pt>
                <c:pt idx="1884">
                  <c:v>6.5474537037037039E-2</c:v>
                </c:pt>
                <c:pt idx="1885">
                  <c:v>6.5509259259259267E-2</c:v>
                </c:pt>
                <c:pt idx="1886">
                  <c:v>6.5543981481481481E-2</c:v>
                </c:pt>
                <c:pt idx="1887">
                  <c:v>6.5578703703703708E-2</c:v>
                </c:pt>
                <c:pt idx="1888">
                  <c:v>6.5613425925925936E-2</c:v>
                </c:pt>
                <c:pt idx="1889">
                  <c:v>6.5648148148148136E-2</c:v>
                </c:pt>
                <c:pt idx="1890">
                  <c:v>6.5682870370370364E-2</c:v>
                </c:pt>
                <c:pt idx="1891">
                  <c:v>6.5717592592592591E-2</c:v>
                </c:pt>
                <c:pt idx="1892">
                  <c:v>6.5752314814814819E-2</c:v>
                </c:pt>
                <c:pt idx="1893">
                  <c:v>6.5787037037037033E-2</c:v>
                </c:pt>
                <c:pt idx="1894">
                  <c:v>6.582175925925926E-2</c:v>
                </c:pt>
                <c:pt idx="1895">
                  <c:v>6.5856481481481488E-2</c:v>
                </c:pt>
                <c:pt idx="1896">
                  <c:v>6.5891203703703702E-2</c:v>
                </c:pt>
                <c:pt idx="1897">
                  <c:v>6.5925925925925929E-2</c:v>
                </c:pt>
                <c:pt idx="1898">
                  <c:v>6.5960648148148157E-2</c:v>
                </c:pt>
                <c:pt idx="1899">
                  <c:v>6.5995370370370371E-2</c:v>
                </c:pt>
                <c:pt idx="1900">
                  <c:v>6.6030092592592585E-2</c:v>
                </c:pt>
                <c:pt idx="1901">
                  <c:v>6.6064814814814812E-2</c:v>
                </c:pt>
                <c:pt idx="1902">
                  <c:v>6.609953703703704E-2</c:v>
                </c:pt>
                <c:pt idx="1903">
                  <c:v>6.6134259259259254E-2</c:v>
                </c:pt>
                <c:pt idx="1904">
                  <c:v>6.6168981481481481E-2</c:v>
                </c:pt>
                <c:pt idx="1905">
                  <c:v>6.6203703703703709E-2</c:v>
                </c:pt>
                <c:pt idx="1906">
                  <c:v>6.6238425925925923E-2</c:v>
                </c:pt>
                <c:pt idx="1907">
                  <c:v>6.627314814814815E-2</c:v>
                </c:pt>
                <c:pt idx="1908">
                  <c:v>6.6307870370370378E-2</c:v>
                </c:pt>
                <c:pt idx="1909">
                  <c:v>6.6342592592592592E-2</c:v>
                </c:pt>
                <c:pt idx="1910">
                  <c:v>6.6377314814814806E-2</c:v>
                </c:pt>
                <c:pt idx="1911">
                  <c:v>6.6412037037037033E-2</c:v>
                </c:pt>
                <c:pt idx="1912">
                  <c:v>6.6446759259259261E-2</c:v>
                </c:pt>
                <c:pt idx="1913">
                  <c:v>6.6481481481481489E-2</c:v>
                </c:pt>
                <c:pt idx="1914">
                  <c:v>6.6516203703703702E-2</c:v>
                </c:pt>
                <c:pt idx="1915">
                  <c:v>6.655092592592593E-2</c:v>
                </c:pt>
                <c:pt idx="1916">
                  <c:v>6.6585648148148144E-2</c:v>
                </c:pt>
                <c:pt idx="1917">
                  <c:v>6.6620370370370371E-2</c:v>
                </c:pt>
                <c:pt idx="1918">
                  <c:v>6.6655092592592599E-2</c:v>
                </c:pt>
                <c:pt idx="1919">
                  <c:v>6.6689814814814813E-2</c:v>
                </c:pt>
                <c:pt idx="1920">
                  <c:v>6.6724537037037041E-2</c:v>
                </c:pt>
                <c:pt idx="1921">
                  <c:v>6.6759259259259254E-2</c:v>
                </c:pt>
                <c:pt idx="1922">
                  <c:v>6.6793981481481482E-2</c:v>
                </c:pt>
                <c:pt idx="1923">
                  <c:v>6.682870370370371E-2</c:v>
                </c:pt>
                <c:pt idx="1924">
                  <c:v>6.6863425925925923E-2</c:v>
                </c:pt>
                <c:pt idx="1925">
                  <c:v>6.6898148148148151E-2</c:v>
                </c:pt>
                <c:pt idx="1926">
                  <c:v>6.6932870370370365E-2</c:v>
                </c:pt>
                <c:pt idx="1927">
                  <c:v>6.6967592592592592E-2</c:v>
                </c:pt>
                <c:pt idx="1928">
                  <c:v>6.700231481481482E-2</c:v>
                </c:pt>
                <c:pt idx="1929">
                  <c:v>6.7037037037037034E-2</c:v>
                </c:pt>
                <c:pt idx="1930">
                  <c:v>6.7071759259259262E-2</c:v>
                </c:pt>
                <c:pt idx="1931">
                  <c:v>6.7106481481481475E-2</c:v>
                </c:pt>
                <c:pt idx="1932">
                  <c:v>6.7141203703703703E-2</c:v>
                </c:pt>
                <c:pt idx="1933">
                  <c:v>6.7175925925925931E-2</c:v>
                </c:pt>
                <c:pt idx="1934">
                  <c:v>6.7210648148148144E-2</c:v>
                </c:pt>
                <c:pt idx="1935">
                  <c:v>6.7245370370370372E-2</c:v>
                </c:pt>
                <c:pt idx="1936">
                  <c:v>6.7280092592592586E-2</c:v>
                </c:pt>
                <c:pt idx="1937">
                  <c:v>6.7314814814814813E-2</c:v>
                </c:pt>
                <c:pt idx="1938">
                  <c:v>6.7349537037037041E-2</c:v>
                </c:pt>
                <c:pt idx="1939">
                  <c:v>6.7384259259259269E-2</c:v>
                </c:pt>
                <c:pt idx="1940">
                  <c:v>6.7418981481481483E-2</c:v>
                </c:pt>
                <c:pt idx="1941">
                  <c:v>6.7453703703703696E-2</c:v>
                </c:pt>
                <c:pt idx="1942">
                  <c:v>6.7488425925925924E-2</c:v>
                </c:pt>
                <c:pt idx="1943">
                  <c:v>6.7523148148148152E-2</c:v>
                </c:pt>
                <c:pt idx="1944">
                  <c:v>6.7557870370370365E-2</c:v>
                </c:pt>
                <c:pt idx="1945">
                  <c:v>6.7592592592592593E-2</c:v>
                </c:pt>
                <c:pt idx="1946">
                  <c:v>6.7627314814814821E-2</c:v>
                </c:pt>
                <c:pt idx="1947">
                  <c:v>6.7662037037037034E-2</c:v>
                </c:pt>
                <c:pt idx="1948">
                  <c:v>6.7696759259259262E-2</c:v>
                </c:pt>
                <c:pt idx="1949">
                  <c:v>6.773148148148149E-2</c:v>
                </c:pt>
                <c:pt idx="1950">
                  <c:v>6.7766203703703703E-2</c:v>
                </c:pt>
                <c:pt idx="1951">
                  <c:v>6.7800925925925917E-2</c:v>
                </c:pt>
                <c:pt idx="1952">
                  <c:v>6.7835648148148145E-2</c:v>
                </c:pt>
                <c:pt idx="1953">
                  <c:v>6.7870370370370373E-2</c:v>
                </c:pt>
                <c:pt idx="1954">
                  <c:v>6.7905092592592586E-2</c:v>
                </c:pt>
                <c:pt idx="1955">
                  <c:v>6.7939814814814814E-2</c:v>
                </c:pt>
                <c:pt idx="1956">
                  <c:v>6.7974537037037042E-2</c:v>
                </c:pt>
                <c:pt idx="1957">
                  <c:v>6.8009259259259255E-2</c:v>
                </c:pt>
                <c:pt idx="1958">
                  <c:v>6.8043981481481483E-2</c:v>
                </c:pt>
                <c:pt idx="1959">
                  <c:v>6.8078703703703711E-2</c:v>
                </c:pt>
                <c:pt idx="1960">
                  <c:v>6.8113425925925938E-2</c:v>
                </c:pt>
                <c:pt idx="1961">
                  <c:v>6.8148148148148138E-2</c:v>
                </c:pt>
                <c:pt idx="1962">
                  <c:v>6.8182870370370366E-2</c:v>
                </c:pt>
                <c:pt idx="1963">
                  <c:v>6.8217592592592594E-2</c:v>
                </c:pt>
                <c:pt idx="1964">
                  <c:v>6.8252314814814807E-2</c:v>
                </c:pt>
                <c:pt idx="1965">
                  <c:v>6.8287037037037035E-2</c:v>
                </c:pt>
                <c:pt idx="1966">
                  <c:v>6.8321759259259263E-2</c:v>
                </c:pt>
                <c:pt idx="1967">
                  <c:v>6.8356481481481476E-2</c:v>
                </c:pt>
                <c:pt idx="1968">
                  <c:v>6.8391203703703704E-2</c:v>
                </c:pt>
                <c:pt idx="1969">
                  <c:v>6.8425925925925932E-2</c:v>
                </c:pt>
                <c:pt idx="1970">
                  <c:v>6.8460648148148159E-2</c:v>
                </c:pt>
                <c:pt idx="1971">
                  <c:v>6.8495370370370359E-2</c:v>
                </c:pt>
                <c:pt idx="1972">
                  <c:v>6.8530092592592587E-2</c:v>
                </c:pt>
                <c:pt idx="1973">
                  <c:v>6.8564814814814815E-2</c:v>
                </c:pt>
                <c:pt idx="1974">
                  <c:v>6.8599537037037042E-2</c:v>
                </c:pt>
                <c:pt idx="1975">
                  <c:v>6.8634259259259256E-2</c:v>
                </c:pt>
                <c:pt idx="1976">
                  <c:v>6.8668981481481484E-2</c:v>
                </c:pt>
                <c:pt idx="1977">
                  <c:v>6.8703703703703697E-2</c:v>
                </c:pt>
                <c:pt idx="1978">
                  <c:v>6.8738425925925925E-2</c:v>
                </c:pt>
                <c:pt idx="1979">
                  <c:v>6.8773148148148153E-2</c:v>
                </c:pt>
                <c:pt idx="1980">
                  <c:v>6.880787037037038E-2</c:v>
                </c:pt>
                <c:pt idx="1981">
                  <c:v>6.8842592592592594E-2</c:v>
                </c:pt>
                <c:pt idx="1982">
                  <c:v>6.8877314814814808E-2</c:v>
                </c:pt>
                <c:pt idx="1983">
                  <c:v>6.8912037037037036E-2</c:v>
                </c:pt>
                <c:pt idx="1984">
                  <c:v>6.8946759259259263E-2</c:v>
                </c:pt>
                <c:pt idx="1985">
                  <c:v>6.8981481481481477E-2</c:v>
                </c:pt>
                <c:pt idx="1986">
                  <c:v>6.9016203703703705E-2</c:v>
                </c:pt>
                <c:pt idx="1987">
                  <c:v>6.9050925925925918E-2</c:v>
                </c:pt>
                <c:pt idx="1988">
                  <c:v>6.9085648148148146E-2</c:v>
                </c:pt>
                <c:pt idx="1989">
                  <c:v>6.9120370370370374E-2</c:v>
                </c:pt>
                <c:pt idx="1990">
                  <c:v>6.9155092592592601E-2</c:v>
                </c:pt>
                <c:pt idx="1991">
                  <c:v>6.9189814814814815E-2</c:v>
                </c:pt>
                <c:pt idx="1992">
                  <c:v>6.9224537037037029E-2</c:v>
                </c:pt>
                <c:pt idx="1993">
                  <c:v>6.9259259259259257E-2</c:v>
                </c:pt>
                <c:pt idx="1994">
                  <c:v>6.9293981481481484E-2</c:v>
                </c:pt>
                <c:pt idx="1995">
                  <c:v>6.9328703703703712E-2</c:v>
                </c:pt>
                <c:pt idx="1996">
                  <c:v>6.9363425925925926E-2</c:v>
                </c:pt>
                <c:pt idx="1997">
                  <c:v>6.9398148148148139E-2</c:v>
                </c:pt>
                <c:pt idx="1998">
                  <c:v>6.9432870370370367E-2</c:v>
                </c:pt>
                <c:pt idx="1999">
                  <c:v>6.9467592592592595E-2</c:v>
                </c:pt>
                <c:pt idx="2000">
                  <c:v>6.9502314814814822E-2</c:v>
                </c:pt>
                <c:pt idx="2001">
                  <c:v>6.9537037037037036E-2</c:v>
                </c:pt>
                <c:pt idx="2002">
                  <c:v>6.957175925925925E-2</c:v>
                </c:pt>
                <c:pt idx="2003">
                  <c:v>6.9606481481481478E-2</c:v>
                </c:pt>
                <c:pt idx="2004">
                  <c:v>6.9641203703703705E-2</c:v>
                </c:pt>
                <c:pt idx="2005">
                  <c:v>6.9675925925925933E-2</c:v>
                </c:pt>
                <c:pt idx="2006">
                  <c:v>6.9710648148148147E-2</c:v>
                </c:pt>
                <c:pt idx="2007">
                  <c:v>6.9745370370370374E-2</c:v>
                </c:pt>
                <c:pt idx="2008">
                  <c:v>6.9780092592592588E-2</c:v>
                </c:pt>
                <c:pt idx="2009">
                  <c:v>6.9814814814814816E-2</c:v>
                </c:pt>
                <c:pt idx="2010">
                  <c:v>6.9849537037037043E-2</c:v>
                </c:pt>
                <c:pt idx="2011">
                  <c:v>6.9884259259259257E-2</c:v>
                </c:pt>
                <c:pt idx="2012">
                  <c:v>6.9918981481481471E-2</c:v>
                </c:pt>
                <c:pt idx="2013">
                  <c:v>6.9953703703703699E-2</c:v>
                </c:pt>
                <c:pt idx="2014">
                  <c:v>6.9988425925925926E-2</c:v>
                </c:pt>
                <c:pt idx="2015">
                  <c:v>7.0023148148148154E-2</c:v>
                </c:pt>
                <c:pt idx="2016">
                  <c:v>7.0057870370370368E-2</c:v>
                </c:pt>
                <c:pt idx="2017">
                  <c:v>7.0092592592592595E-2</c:v>
                </c:pt>
                <c:pt idx="2018">
                  <c:v>7.0127314814814809E-2</c:v>
                </c:pt>
                <c:pt idx="2019">
                  <c:v>7.0162037037037037E-2</c:v>
                </c:pt>
                <c:pt idx="2020">
                  <c:v>7.0196759259259264E-2</c:v>
                </c:pt>
                <c:pt idx="2021">
                  <c:v>7.0231481481481492E-2</c:v>
                </c:pt>
                <c:pt idx="2022">
                  <c:v>7.0266203703703692E-2</c:v>
                </c:pt>
                <c:pt idx="2023">
                  <c:v>7.0300925925925919E-2</c:v>
                </c:pt>
                <c:pt idx="2024">
                  <c:v>7.0335648148148147E-2</c:v>
                </c:pt>
                <c:pt idx="2025">
                  <c:v>7.0370370370370375E-2</c:v>
                </c:pt>
                <c:pt idx="2026">
                  <c:v>7.0405092592592589E-2</c:v>
                </c:pt>
                <c:pt idx="2027">
                  <c:v>7.0439814814814816E-2</c:v>
                </c:pt>
                <c:pt idx="2028">
                  <c:v>7.0474537037037044E-2</c:v>
                </c:pt>
                <c:pt idx="2029">
                  <c:v>7.0509259259259258E-2</c:v>
                </c:pt>
                <c:pt idx="2030">
                  <c:v>7.0543981481481485E-2</c:v>
                </c:pt>
                <c:pt idx="2031">
                  <c:v>7.0578703703703713E-2</c:v>
                </c:pt>
                <c:pt idx="2032">
                  <c:v>7.0613425925925913E-2</c:v>
                </c:pt>
                <c:pt idx="2033">
                  <c:v>7.064814814814814E-2</c:v>
                </c:pt>
                <c:pt idx="2034">
                  <c:v>7.0682870370370368E-2</c:v>
                </c:pt>
                <c:pt idx="2035">
                  <c:v>7.0717592592592596E-2</c:v>
                </c:pt>
                <c:pt idx="2036">
                  <c:v>7.075231481481481E-2</c:v>
                </c:pt>
                <c:pt idx="2037">
                  <c:v>7.0787037037037037E-2</c:v>
                </c:pt>
                <c:pt idx="2038">
                  <c:v>7.0821759259259265E-2</c:v>
                </c:pt>
                <c:pt idx="2039">
                  <c:v>7.0856481481481479E-2</c:v>
                </c:pt>
                <c:pt idx="2040">
                  <c:v>7.0891203703703706E-2</c:v>
                </c:pt>
                <c:pt idx="2041">
                  <c:v>7.0925925925925934E-2</c:v>
                </c:pt>
                <c:pt idx="2042">
                  <c:v>7.0960648148148148E-2</c:v>
                </c:pt>
                <c:pt idx="2043">
                  <c:v>7.0995370370370361E-2</c:v>
                </c:pt>
                <c:pt idx="2044">
                  <c:v>7.1030092592592589E-2</c:v>
                </c:pt>
                <c:pt idx="2045">
                  <c:v>7.1064814814814817E-2</c:v>
                </c:pt>
                <c:pt idx="2046">
                  <c:v>7.1099537037037031E-2</c:v>
                </c:pt>
                <c:pt idx="2047">
                  <c:v>7.1134259259259258E-2</c:v>
                </c:pt>
                <c:pt idx="2048">
                  <c:v>7.1168981481481486E-2</c:v>
                </c:pt>
                <c:pt idx="2049">
                  <c:v>7.12037037037037E-2</c:v>
                </c:pt>
                <c:pt idx="2050">
                  <c:v>7.1238425925925927E-2</c:v>
                </c:pt>
                <c:pt idx="2051">
                  <c:v>7.1273148148148155E-2</c:v>
                </c:pt>
                <c:pt idx="2052">
                  <c:v>7.1307870370370369E-2</c:v>
                </c:pt>
                <c:pt idx="2053">
                  <c:v>7.1342592592592582E-2</c:v>
                </c:pt>
                <c:pt idx="2054">
                  <c:v>7.137731481481481E-2</c:v>
                </c:pt>
                <c:pt idx="2055">
                  <c:v>7.1412037037037038E-2</c:v>
                </c:pt>
                <c:pt idx="2056">
                  <c:v>7.1446759259259265E-2</c:v>
                </c:pt>
                <c:pt idx="2057">
                  <c:v>7.1481481481481479E-2</c:v>
                </c:pt>
                <c:pt idx="2058">
                  <c:v>7.1516203703703707E-2</c:v>
                </c:pt>
                <c:pt idx="2059">
                  <c:v>7.1550925925925921E-2</c:v>
                </c:pt>
                <c:pt idx="2060">
                  <c:v>7.1585648148148148E-2</c:v>
                </c:pt>
                <c:pt idx="2061">
                  <c:v>7.1620370370370376E-2</c:v>
                </c:pt>
                <c:pt idx="2062">
                  <c:v>7.165509259259259E-2</c:v>
                </c:pt>
                <c:pt idx="2063">
                  <c:v>7.1689814814814817E-2</c:v>
                </c:pt>
                <c:pt idx="2064">
                  <c:v>7.1724537037037031E-2</c:v>
                </c:pt>
                <c:pt idx="2065">
                  <c:v>7.1759259259259259E-2</c:v>
                </c:pt>
                <c:pt idx="2066">
                  <c:v>7.1793981481481486E-2</c:v>
                </c:pt>
                <c:pt idx="2067">
                  <c:v>7.18287037037037E-2</c:v>
                </c:pt>
                <c:pt idx="2068">
                  <c:v>7.1863425925925928E-2</c:v>
                </c:pt>
                <c:pt idx="2069">
                  <c:v>7.1898148148148142E-2</c:v>
                </c:pt>
                <c:pt idx="2070">
                  <c:v>7.1932870370370369E-2</c:v>
                </c:pt>
                <c:pt idx="2071">
                  <c:v>7.1967592592592597E-2</c:v>
                </c:pt>
                <c:pt idx="2072">
                  <c:v>7.2002314814814811E-2</c:v>
                </c:pt>
                <c:pt idx="2073">
                  <c:v>7.2037037037037038E-2</c:v>
                </c:pt>
                <c:pt idx="2074">
                  <c:v>7.2071759259259252E-2</c:v>
                </c:pt>
                <c:pt idx="2075">
                  <c:v>7.210648148148148E-2</c:v>
                </c:pt>
                <c:pt idx="2076">
                  <c:v>7.2141203703703707E-2</c:v>
                </c:pt>
                <c:pt idx="2077">
                  <c:v>7.2175925925925921E-2</c:v>
                </c:pt>
                <c:pt idx="2078">
                  <c:v>7.2210648148148149E-2</c:v>
                </c:pt>
                <c:pt idx="2079">
                  <c:v>7.2245370370370363E-2</c:v>
                </c:pt>
                <c:pt idx="2080">
                  <c:v>7.228009259259259E-2</c:v>
                </c:pt>
                <c:pt idx="2081">
                  <c:v>7.2314814814814818E-2</c:v>
                </c:pt>
                <c:pt idx="2082">
                  <c:v>7.2349537037037046E-2</c:v>
                </c:pt>
                <c:pt idx="2083">
                  <c:v>7.2384259259259259E-2</c:v>
                </c:pt>
                <c:pt idx="2084">
                  <c:v>7.2418981481481473E-2</c:v>
                </c:pt>
                <c:pt idx="2085">
                  <c:v>7.2453703703703701E-2</c:v>
                </c:pt>
                <c:pt idx="2086">
                  <c:v>7.2488425925925928E-2</c:v>
                </c:pt>
                <c:pt idx="2087">
                  <c:v>7.2523148148148142E-2</c:v>
                </c:pt>
                <c:pt idx="2088">
                  <c:v>7.255787037037037E-2</c:v>
                </c:pt>
                <c:pt idx="2089">
                  <c:v>7.2592592592592597E-2</c:v>
                </c:pt>
                <c:pt idx="2090">
                  <c:v>7.2627314814814811E-2</c:v>
                </c:pt>
                <c:pt idx="2091">
                  <c:v>7.2662037037037039E-2</c:v>
                </c:pt>
                <c:pt idx="2092">
                  <c:v>7.2696759259259267E-2</c:v>
                </c:pt>
                <c:pt idx="2093">
                  <c:v>7.273148148148148E-2</c:v>
                </c:pt>
                <c:pt idx="2094">
                  <c:v>7.2766203703703694E-2</c:v>
                </c:pt>
                <c:pt idx="2095">
                  <c:v>7.2800925925925922E-2</c:v>
                </c:pt>
                <c:pt idx="2096">
                  <c:v>7.2835648148148149E-2</c:v>
                </c:pt>
                <c:pt idx="2097">
                  <c:v>7.2870370370370363E-2</c:v>
                </c:pt>
                <c:pt idx="2098">
                  <c:v>7.2905092592592591E-2</c:v>
                </c:pt>
                <c:pt idx="2099">
                  <c:v>7.2939814814814818E-2</c:v>
                </c:pt>
                <c:pt idx="2100">
                  <c:v>7.2974537037037032E-2</c:v>
                </c:pt>
                <c:pt idx="2101">
                  <c:v>7.300925925925926E-2</c:v>
                </c:pt>
                <c:pt idx="2102">
                  <c:v>7.3043981481481488E-2</c:v>
                </c:pt>
                <c:pt idx="2103">
                  <c:v>7.3078703703703715E-2</c:v>
                </c:pt>
                <c:pt idx="2104">
                  <c:v>7.3113425925925915E-2</c:v>
                </c:pt>
                <c:pt idx="2105">
                  <c:v>7.3148148148148143E-2</c:v>
                </c:pt>
                <c:pt idx="2106">
                  <c:v>7.318287037037037E-2</c:v>
                </c:pt>
                <c:pt idx="2107">
                  <c:v>7.3217592592592584E-2</c:v>
                </c:pt>
                <c:pt idx="2108">
                  <c:v>7.3252314814814812E-2</c:v>
                </c:pt>
                <c:pt idx="2109">
                  <c:v>7.3287037037037039E-2</c:v>
                </c:pt>
                <c:pt idx="2110">
                  <c:v>7.3321759259259267E-2</c:v>
                </c:pt>
                <c:pt idx="2111">
                  <c:v>7.3356481481481481E-2</c:v>
                </c:pt>
                <c:pt idx="2112">
                  <c:v>7.3391203703703708E-2</c:v>
                </c:pt>
                <c:pt idx="2113">
                  <c:v>7.3425925925925936E-2</c:v>
                </c:pt>
                <c:pt idx="2114">
                  <c:v>7.3460648148148136E-2</c:v>
                </c:pt>
                <c:pt idx="2115">
                  <c:v>7.3495370370370364E-2</c:v>
                </c:pt>
                <c:pt idx="2116">
                  <c:v>7.3530092592592591E-2</c:v>
                </c:pt>
                <c:pt idx="2117">
                  <c:v>7.3564814814814819E-2</c:v>
                </c:pt>
                <c:pt idx="2118">
                  <c:v>7.3599537037037033E-2</c:v>
                </c:pt>
                <c:pt idx="2119">
                  <c:v>7.363425925925926E-2</c:v>
                </c:pt>
                <c:pt idx="2120">
                  <c:v>7.3668981481481488E-2</c:v>
                </c:pt>
                <c:pt idx="2121">
                  <c:v>7.3703703703703702E-2</c:v>
                </c:pt>
                <c:pt idx="2122">
                  <c:v>7.3738425925925929E-2</c:v>
                </c:pt>
                <c:pt idx="2123">
                  <c:v>7.3773148148148157E-2</c:v>
                </c:pt>
                <c:pt idx="2124">
                  <c:v>7.3807870370370371E-2</c:v>
                </c:pt>
                <c:pt idx="2125">
                  <c:v>7.3842592592592585E-2</c:v>
                </c:pt>
                <c:pt idx="2126">
                  <c:v>7.3877314814814812E-2</c:v>
                </c:pt>
                <c:pt idx="2127">
                  <c:v>7.391203703703704E-2</c:v>
                </c:pt>
                <c:pt idx="2128">
                  <c:v>7.3946759259259254E-2</c:v>
                </c:pt>
                <c:pt idx="2129">
                  <c:v>7.3981481481481481E-2</c:v>
                </c:pt>
                <c:pt idx="2130">
                  <c:v>7.4016203703703709E-2</c:v>
                </c:pt>
                <c:pt idx="2131">
                  <c:v>7.4050925925925923E-2</c:v>
                </c:pt>
                <c:pt idx="2132">
                  <c:v>7.408564814814815E-2</c:v>
                </c:pt>
                <c:pt idx="2133">
                  <c:v>7.4120370370370378E-2</c:v>
                </c:pt>
                <c:pt idx="2134">
                  <c:v>7.4155092592592592E-2</c:v>
                </c:pt>
                <c:pt idx="2135">
                  <c:v>7.4189814814814806E-2</c:v>
                </c:pt>
                <c:pt idx="2136">
                  <c:v>7.4224537037037033E-2</c:v>
                </c:pt>
                <c:pt idx="2137">
                  <c:v>7.4259259259259261E-2</c:v>
                </c:pt>
                <c:pt idx="2138">
                  <c:v>7.4293981481481489E-2</c:v>
                </c:pt>
                <c:pt idx="2139">
                  <c:v>7.4328703703703702E-2</c:v>
                </c:pt>
                <c:pt idx="2140">
                  <c:v>7.436342592592593E-2</c:v>
                </c:pt>
                <c:pt idx="2141">
                  <c:v>7.4398148148148144E-2</c:v>
                </c:pt>
                <c:pt idx="2142">
                  <c:v>7.4432870370370371E-2</c:v>
                </c:pt>
                <c:pt idx="2143">
                  <c:v>7.4467592592592599E-2</c:v>
                </c:pt>
                <c:pt idx="2144">
                  <c:v>7.4502314814814813E-2</c:v>
                </c:pt>
                <c:pt idx="2145">
                  <c:v>7.4537037037037041E-2</c:v>
                </c:pt>
                <c:pt idx="2146">
                  <c:v>7.4571759259259254E-2</c:v>
                </c:pt>
                <c:pt idx="2147">
                  <c:v>7.4606481481481482E-2</c:v>
                </c:pt>
                <c:pt idx="2148">
                  <c:v>7.464120370370371E-2</c:v>
                </c:pt>
                <c:pt idx="2149">
                  <c:v>7.4675925925925923E-2</c:v>
                </c:pt>
                <c:pt idx="2150">
                  <c:v>7.4710648148148151E-2</c:v>
                </c:pt>
                <c:pt idx="2151">
                  <c:v>7.4745370370370365E-2</c:v>
                </c:pt>
                <c:pt idx="2152">
                  <c:v>7.4780092592592592E-2</c:v>
                </c:pt>
                <c:pt idx="2153">
                  <c:v>7.481481481481482E-2</c:v>
                </c:pt>
                <c:pt idx="2154">
                  <c:v>7.4849537037037034E-2</c:v>
                </c:pt>
                <c:pt idx="2155">
                  <c:v>7.4884259259259262E-2</c:v>
                </c:pt>
                <c:pt idx="2156">
                  <c:v>7.4918981481481475E-2</c:v>
                </c:pt>
                <c:pt idx="2157">
                  <c:v>7.4953703703703703E-2</c:v>
                </c:pt>
                <c:pt idx="2158">
                  <c:v>7.4988425925925931E-2</c:v>
                </c:pt>
                <c:pt idx="2159">
                  <c:v>7.5023148148148144E-2</c:v>
                </c:pt>
                <c:pt idx="2160">
                  <c:v>7.5057870370370372E-2</c:v>
                </c:pt>
                <c:pt idx="2161">
                  <c:v>7.5092592592592586E-2</c:v>
                </c:pt>
                <c:pt idx="2162">
                  <c:v>7.5127314814814813E-2</c:v>
                </c:pt>
                <c:pt idx="2163">
                  <c:v>7.5162037037037041E-2</c:v>
                </c:pt>
                <c:pt idx="2164">
                  <c:v>7.5196759259259269E-2</c:v>
                </c:pt>
                <c:pt idx="2165">
                  <c:v>7.5231481481481483E-2</c:v>
                </c:pt>
                <c:pt idx="2166">
                  <c:v>7.5266203703703696E-2</c:v>
                </c:pt>
                <c:pt idx="2167">
                  <c:v>7.5300925925925924E-2</c:v>
                </c:pt>
                <c:pt idx="2168">
                  <c:v>7.5335648148148152E-2</c:v>
                </c:pt>
                <c:pt idx="2169">
                  <c:v>7.5370370370370365E-2</c:v>
                </c:pt>
                <c:pt idx="2170">
                  <c:v>7.5405092592592593E-2</c:v>
                </c:pt>
                <c:pt idx="2171">
                  <c:v>7.5439814814814821E-2</c:v>
                </c:pt>
                <c:pt idx="2172">
                  <c:v>7.5474537037037034E-2</c:v>
                </c:pt>
                <c:pt idx="2173">
                  <c:v>7.5509259259259262E-2</c:v>
                </c:pt>
                <c:pt idx="2174">
                  <c:v>7.554398148148149E-2</c:v>
                </c:pt>
                <c:pt idx="2175">
                  <c:v>7.5578703703703703E-2</c:v>
                </c:pt>
                <c:pt idx="2176">
                  <c:v>7.5613425925925917E-2</c:v>
                </c:pt>
                <c:pt idx="2177">
                  <c:v>7.5648148148148145E-2</c:v>
                </c:pt>
                <c:pt idx="2178">
                  <c:v>7.5682870370370373E-2</c:v>
                </c:pt>
                <c:pt idx="2179">
                  <c:v>7.5717592592592586E-2</c:v>
                </c:pt>
                <c:pt idx="2180">
                  <c:v>7.5752314814814814E-2</c:v>
                </c:pt>
                <c:pt idx="2181">
                  <c:v>7.5787037037037042E-2</c:v>
                </c:pt>
                <c:pt idx="2182">
                  <c:v>7.5821759259259255E-2</c:v>
                </c:pt>
                <c:pt idx="2183">
                  <c:v>7.5856481481481483E-2</c:v>
                </c:pt>
                <c:pt idx="2184">
                  <c:v>7.5891203703703711E-2</c:v>
                </c:pt>
                <c:pt idx="2185">
                  <c:v>7.5925925925925938E-2</c:v>
                </c:pt>
                <c:pt idx="2186">
                  <c:v>7.5960648148148138E-2</c:v>
                </c:pt>
                <c:pt idx="2187">
                  <c:v>7.5995370370370366E-2</c:v>
                </c:pt>
                <c:pt idx="2188">
                  <c:v>7.6030092592592594E-2</c:v>
                </c:pt>
                <c:pt idx="2189">
                  <c:v>7.6064814814814807E-2</c:v>
                </c:pt>
                <c:pt idx="2190">
                  <c:v>7.6099537037037035E-2</c:v>
                </c:pt>
                <c:pt idx="2191">
                  <c:v>7.6134259259259263E-2</c:v>
                </c:pt>
                <c:pt idx="2192">
                  <c:v>7.6168981481481476E-2</c:v>
                </c:pt>
                <c:pt idx="2193">
                  <c:v>7.6203703703703704E-2</c:v>
                </c:pt>
                <c:pt idx="2194">
                  <c:v>7.6238425925925932E-2</c:v>
                </c:pt>
                <c:pt idx="2195">
                  <c:v>7.6273148148148159E-2</c:v>
                </c:pt>
                <c:pt idx="2196">
                  <c:v>7.6307870370370359E-2</c:v>
                </c:pt>
                <c:pt idx="2197">
                  <c:v>7.6342592592592587E-2</c:v>
                </c:pt>
                <c:pt idx="2198">
                  <c:v>7.6377314814814815E-2</c:v>
                </c:pt>
                <c:pt idx="2199">
                  <c:v>7.6412037037037042E-2</c:v>
                </c:pt>
                <c:pt idx="2200">
                  <c:v>7.6446759259259256E-2</c:v>
                </c:pt>
                <c:pt idx="2201">
                  <c:v>7.6481481481481484E-2</c:v>
                </c:pt>
                <c:pt idx="2202">
                  <c:v>7.6516203703703697E-2</c:v>
                </c:pt>
                <c:pt idx="2203">
                  <c:v>7.6550925925925925E-2</c:v>
                </c:pt>
                <c:pt idx="2204">
                  <c:v>7.6585648148148153E-2</c:v>
                </c:pt>
                <c:pt idx="2205">
                  <c:v>7.662037037037038E-2</c:v>
                </c:pt>
                <c:pt idx="2206">
                  <c:v>7.6655092592592594E-2</c:v>
                </c:pt>
                <c:pt idx="2207">
                  <c:v>7.6689814814814808E-2</c:v>
                </c:pt>
                <c:pt idx="2208">
                  <c:v>7.6724537037037036E-2</c:v>
                </c:pt>
                <c:pt idx="2209">
                  <c:v>7.6759259259259263E-2</c:v>
                </c:pt>
                <c:pt idx="2210">
                  <c:v>7.6793981481481477E-2</c:v>
                </c:pt>
                <c:pt idx="2211">
                  <c:v>7.6828703703703705E-2</c:v>
                </c:pt>
                <c:pt idx="2212">
                  <c:v>7.6863425925925918E-2</c:v>
                </c:pt>
                <c:pt idx="2213">
                  <c:v>7.6898148148148146E-2</c:v>
                </c:pt>
                <c:pt idx="2214">
                  <c:v>7.6932870370370374E-2</c:v>
                </c:pt>
                <c:pt idx="2215">
                  <c:v>7.6967592592592601E-2</c:v>
                </c:pt>
                <c:pt idx="2216">
                  <c:v>7.7002314814814815E-2</c:v>
                </c:pt>
                <c:pt idx="2217">
                  <c:v>7.7037037037037029E-2</c:v>
                </c:pt>
                <c:pt idx="2218">
                  <c:v>7.7071759259259257E-2</c:v>
                </c:pt>
                <c:pt idx="2219">
                  <c:v>7.7106481481481484E-2</c:v>
                </c:pt>
                <c:pt idx="2220">
                  <c:v>7.7141203703703712E-2</c:v>
                </c:pt>
                <c:pt idx="2221">
                  <c:v>7.7175925925925926E-2</c:v>
                </c:pt>
                <c:pt idx="2222">
                  <c:v>7.7210648148148139E-2</c:v>
                </c:pt>
                <c:pt idx="2223">
                  <c:v>7.7245370370370367E-2</c:v>
                </c:pt>
                <c:pt idx="2224">
                  <c:v>7.7280092592592595E-2</c:v>
                </c:pt>
                <c:pt idx="2225">
                  <c:v>7.7314814814814822E-2</c:v>
                </c:pt>
                <c:pt idx="2226">
                  <c:v>7.7349537037037036E-2</c:v>
                </c:pt>
                <c:pt idx="2227">
                  <c:v>7.738425925925925E-2</c:v>
                </c:pt>
                <c:pt idx="2228">
                  <c:v>7.7418981481481478E-2</c:v>
                </c:pt>
                <c:pt idx="2229">
                  <c:v>7.7453703703703705E-2</c:v>
                </c:pt>
                <c:pt idx="2230">
                  <c:v>7.7488425925925933E-2</c:v>
                </c:pt>
                <c:pt idx="2231">
                  <c:v>7.7523148148148147E-2</c:v>
                </c:pt>
                <c:pt idx="2232">
                  <c:v>7.7557870370370374E-2</c:v>
                </c:pt>
                <c:pt idx="2233">
                  <c:v>7.7592592592592588E-2</c:v>
                </c:pt>
                <c:pt idx="2234">
                  <c:v>7.7627314814814816E-2</c:v>
                </c:pt>
                <c:pt idx="2235">
                  <c:v>7.7662037037037043E-2</c:v>
                </c:pt>
                <c:pt idx="2236">
                  <c:v>7.7696759259259257E-2</c:v>
                </c:pt>
                <c:pt idx="2237">
                  <c:v>7.7731481481481471E-2</c:v>
                </c:pt>
                <c:pt idx="2238">
                  <c:v>7.7766203703703699E-2</c:v>
                </c:pt>
                <c:pt idx="2239">
                  <c:v>7.7800925925925926E-2</c:v>
                </c:pt>
                <c:pt idx="2240">
                  <c:v>7.7835648148148154E-2</c:v>
                </c:pt>
                <c:pt idx="2241">
                  <c:v>7.7870370370370368E-2</c:v>
                </c:pt>
                <c:pt idx="2242">
                  <c:v>7.7905092592592595E-2</c:v>
                </c:pt>
                <c:pt idx="2243">
                  <c:v>7.7939814814814809E-2</c:v>
                </c:pt>
                <c:pt idx="2244">
                  <c:v>7.7974537037037037E-2</c:v>
                </c:pt>
                <c:pt idx="2245">
                  <c:v>7.8009259259259264E-2</c:v>
                </c:pt>
                <c:pt idx="2246">
                  <c:v>7.8043981481481492E-2</c:v>
                </c:pt>
                <c:pt idx="2247">
                  <c:v>7.8078703703703692E-2</c:v>
                </c:pt>
                <c:pt idx="2248">
                  <c:v>7.8113425925925919E-2</c:v>
                </c:pt>
                <c:pt idx="2249">
                  <c:v>7.8148148148148147E-2</c:v>
                </c:pt>
                <c:pt idx="2250">
                  <c:v>7.8182870370370375E-2</c:v>
                </c:pt>
                <c:pt idx="2251">
                  <c:v>7.8217592592592589E-2</c:v>
                </c:pt>
                <c:pt idx="2252">
                  <c:v>7.8252314814814816E-2</c:v>
                </c:pt>
                <c:pt idx="2253">
                  <c:v>7.8287037037037044E-2</c:v>
                </c:pt>
                <c:pt idx="2254">
                  <c:v>7.8321759259259258E-2</c:v>
                </c:pt>
                <c:pt idx="2255">
                  <c:v>7.8356481481481485E-2</c:v>
                </c:pt>
                <c:pt idx="2256">
                  <c:v>7.8391203703703713E-2</c:v>
                </c:pt>
                <c:pt idx="2257">
                  <c:v>7.8425925925925913E-2</c:v>
                </c:pt>
                <c:pt idx="2258">
                  <c:v>7.846064814814814E-2</c:v>
                </c:pt>
                <c:pt idx="2259">
                  <c:v>7.8495370370370368E-2</c:v>
                </c:pt>
                <c:pt idx="2260">
                  <c:v>7.8530092592592596E-2</c:v>
                </c:pt>
                <c:pt idx="2261">
                  <c:v>7.856481481481481E-2</c:v>
                </c:pt>
                <c:pt idx="2262">
                  <c:v>7.8599537037037037E-2</c:v>
                </c:pt>
                <c:pt idx="2263">
                  <c:v>7.8634259259259265E-2</c:v>
                </c:pt>
                <c:pt idx="2264">
                  <c:v>7.8668981481481479E-2</c:v>
                </c:pt>
                <c:pt idx="2265">
                  <c:v>7.8703703703703706E-2</c:v>
                </c:pt>
                <c:pt idx="2266">
                  <c:v>7.8738425925925934E-2</c:v>
                </c:pt>
                <c:pt idx="2267">
                  <c:v>7.8773148148148148E-2</c:v>
                </c:pt>
                <c:pt idx="2268">
                  <c:v>7.8807870370370361E-2</c:v>
                </c:pt>
                <c:pt idx="2269">
                  <c:v>7.8842592592592589E-2</c:v>
                </c:pt>
                <c:pt idx="2270">
                  <c:v>7.8877314814814817E-2</c:v>
                </c:pt>
                <c:pt idx="2271">
                  <c:v>7.8912037037037031E-2</c:v>
                </c:pt>
                <c:pt idx="2272">
                  <c:v>7.8946759259259258E-2</c:v>
                </c:pt>
                <c:pt idx="2273">
                  <c:v>7.8981481481481486E-2</c:v>
                </c:pt>
                <c:pt idx="2274">
                  <c:v>7.90162037037037E-2</c:v>
                </c:pt>
                <c:pt idx="2275">
                  <c:v>7.9050925925925927E-2</c:v>
                </c:pt>
                <c:pt idx="2276">
                  <c:v>7.9085648148148155E-2</c:v>
                </c:pt>
                <c:pt idx="2277">
                  <c:v>7.9120370370370369E-2</c:v>
                </c:pt>
                <c:pt idx="2278">
                  <c:v>7.9155092592592582E-2</c:v>
                </c:pt>
                <c:pt idx="2279">
                  <c:v>7.918981481481481E-2</c:v>
                </c:pt>
                <c:pt idx="2280">
                  <c:v>7.9224537037037038E-2</c:v>
                </c:pt>
                <c:pt idx="2281">
                  <c:v>7.9259259259259265E-2</c:v>
                </c:pt>
                <c:pt idx="2282">
                  <c:v>7.9293981481481479E-2</c:v>
                </c:pt>
                <c:pt idx="2283">
                  <c:v>7.9340277777777787E-2</c:v>
                </c:pt>
                <c:pt idx="2284">
                  <c:v>7.9374999999999987E-2</c:v>
                </c:pt>
                <c:pt idx="2285">
                  <c:v>7.9409722222222215E-2</c:v>
                </c:pt>
                <c:pt idx="2286">
                  <c:v>7.9444444444444443E-2</c:v>
                </c:pt>
                <c:pt idx="2287">
                  <c:v>7.947916666666667E-2</c:v>
                </c:pt>
                <c:pt idx="2288">
                  <c:v>7.9513888888888884E-2</c:v>
                </c:pt>
                <c:pt idx="2289">
                  <c:v>7.9548611111111112E-2</c:v>
                </c:pt>
                <c:pt idx="2290">
                  <c:v>7.9583333333333339E-2</c:v>
                </c:pt>
                <c:pt idx="2291">
                  <c:v>7.9618055555555553E-2</c:v>
                </c:pt>
                <c:pt idx="2292">
                  <c:v>7.9652777777777781E-2</c:v>
                </c:pt>
                <c:pt idx="2293">
                  <c:v>7.9687500000000008E-2</c:v>
                </c:pt>
                <c:pt idx="2294">
                  <c:v>7.9722222222222222E-2</c:v>
                </c:pt>
                <c:pt idx="2295">
                  <c:v>7.9756944444444436E-2</c:v>
                </c:pt>
                <c:pt idx="2296">
                  <c:v>7.9791666666666664E-2</c:v>
                </c:pt>
                <c:pt idx="2297">
                  <c:v>7.9826388888888891E-2</c:v>
                </c:pt>
                <c:pt idx="2298">
                  <c:v>7.9861111111111105E-2</c:v>
                </c:pt>
                <c:pt idx="2299">
                  <c:v>7.9895833333333333E-2</c:v>
                </c:pt>
                <c:pt idx="2300">
                  <c:v>7.993055555555556E-2</c:v>
                </c:pt>
                <c:pt idx="2301">
                  <c:v>7.9965277777777774E-2</c:v>
                </c:pt>
                <c:pt idx="2302">
                  <c:v>0.08</c:v>
                </c:pt>
                <c:pt idx="2303">
                  <c:v>8.0034722222222229E-2</c:v>
                </c:pt>
                <c:pt idx="2304">
                  <c:v>8.0069444444444443E-2</c:v>
                </c:pt>
                <c:pt idx="2305">
                  <c:v>8.0104166666666657E-2</c:v>
                </c:pt>
                <c:pt idx="2306">
                  <c:v>8.0138888888888885E-2</c:v>
                </c:pt>
                <c:pt idx="2307">
                  <c:v>8.0173611111111112E-2</c:v>
                </c:pt>
                <c:pt idx="2308">
                  <c:v>8.020833333333334E-2</c:v>
                </c:pt>
                <c:pt idx="2309">
                  <c:v>8.0243055555555554E-2</c:v>
                </c:pt>
                <c:pt idx="2310">
                  <c:v>8.0277777777777781E-2</c:v>
                </c:pt>
                <c:pt idx="2311">
                  <c:v>8.0312499999999995E-2</c:v>
                </c:pt>
                <c:pt idx="2312">
                  <c:v>8.0347222222222223E-2</c:v>
                </c:pt>
                <c:pt idx="2313">
                  <c:v>8.038194444444445E-2</c:v>
                </c:pt>
                <c:pt idx="2314">
                  <c:v>8.0416666666666664E-2</c:v>
                </c:pt>
                <c:pt idx="2315">
                  <c:v>8.0451388888888892E-2</c:v>
                </c:pt>
                <c:pt idx="2316">
                  <c:v>8.0486111111111105E-2</c:v>
                </c:pt>
                <c:pt idx="2317">
                  <c:v>8.0520833333333333E-2</c:v>
                </c:pt>
                <c:pt idx="2318">
                  <c:v>8.0555555555555561E-2</c:v>
                </c:pt>
                <c:pt idx="2319">
                  <c:v>8.0590277777777775E-2</c:v>
                </c:pt>
                <c:pt idx="2320">
                  <c:v>8.0625000000000002E-2</c:v>
                </c:pt>
                <c:pt idx="2321">
                  <c:v>8.0659722222222216E-2</c:v>
                </c:pt>
                <c:pt idx="2322">
                  <c:v>8.0694444444444444E-2</c:v>
                </c:pt>
                <c:pt idx="2323">
                  <c:v>8.0729166666666671E-2</c:v>
                </c:pt>
                <c:pt idx="2324">
                  <c:v>8.0763888888888885E-2</c:v>
                </c:pt>
                <c:pt idx="2325">
                  <c:v>8.0798611111111113E-2</c:v>
                </c:pt>
                <c:pt idx="2326">
                  <c:v>8.0833333333333326E-2</c:v>
                </c:pt>
                <c:pt idx="2327">
                  <c:v>8.0868055555555554E-2</c:v>
                </c:pt>
                <c:pt idx="2328">
                  <c:v>8.0902777777777782E-2</c:v>
                </c:pt>
                <c:pt idx="2329">
                  <c:v>8.0937499999999996E-2</c:v>
                </c:pt>
                <c:pt idx="2330">
                  <c:v>8.0972222222222223E-2</c:v>
                </c:pt>
                <c:pt idx="2331">
                  <c:v>8.1006944444444437E-2</c:v>
                </c:pt>
                <c:pt idx="2332">
                  <c:v>8.1041666666666665E-2</c:v>
                </c:pt>
                <c:pt idx="2333">
                  <c:v>8.1076388888888892E-2</c:v>
                </c:pt>
                <c:pt idx="2334">
                  <c:v>8.111111111111112E-2</c:v>
                </c:pt>
                <c:pt idx="2335">
                  <c:v>8.1145833333333334E-2</c:v>
                </c:pt>
                <c:pt idx="2336">
                  <c:v>8.1180555555555547E-2</c:v>
                </c:pt>
                <c:pt idx="2337">
                  <c:v>8.1215277777777775E-2</c:v>
                </c:pt>
                <c:pt idx="2338">
                  <c:v>8.1250000000000003E-2</c:v>
                </c:pt>
                <c:pt idx="2339">
                  <c:v>8.1284722222222217E-2</c:v>
                </c:pt>
                <c:pt idx="2340">
                  <c:v>8.1319444444444444E-2</c:v>
                </c:pt>
                <c:pt idx="2341">
                  <c:v>8.1354166666666672E-2</c:v>
                </c:pt>
                <c:pt idx="2342">
                  <c:v>8.1388888888888886E-2</c:v>
                </c:pt>
                <c:pt idx="2343">
                  <c:v>8.1423611111111113E-2</c:v>
                </c:pt>
                <c:pt idx="2344">
                  <c:v>8.1458333333333341E-2</c:v>
                </c:pt>
                <c:pt idx="2345">
                  <c:v>8.1493055555555555E-2</c:v>
                </c:pt>
                <c:pt idx="2346">
                  <c:v>8.1527777777777768E-2</c:v>
                </c:pt>
                <c:pt idx="2347">
                  <c:v>8.1562499999999996E-2</c:v>
                </c:pt>
                <c:pt idx="2348">
                  <c:v>8.1597222222222224E-2</c:v>
                </c:pt>
                <c:pt idx="2349">
                  <c:v>8.1631944444444438E-2</c:v>
                </c:pt>
                <c:pt idx="2350">
                  <c:v>8.1666666666666665E-2</c:v>
                </c:pt>
                <c:pt idx="2351">
                  <c:v>8.1701388888888893E-2</c:v>
                </c:pt>
                <c:pt idx="2352">
                  <c:v>8.1736111111111107E-2</c:v>
                </c:pt>
                <c:pt idx="2353">
                  <c:v>8.1770833333333334E-2</c:v>
                </c:pt>
                <c:pt idx="2354">
                  <c:v>8.1805555555555562E-2</c:v>
                </c:pt>
                <c:pt idx="2355">
                  <c:v>8.184027777777779E-2</c:v>
                </c:pt>
                <c:pt idx="2356">
                  <c:v>8.1874999999999989E-2</c:v>
                </c:pt>
                <c:pt idx="2357">
                  <c:v>8.1909722222222217E-2</c:v>
                </c:pt>
                <c:pt idx="2358">
                  <c:v>8.1944444444444445E-2</c:v>
                </c:pt>
                <c:pt idx="2359">
                  <c:v>8.1979166666666659E-2</c:v>
                </c:pt>
                <c:pt idx="2360">
                  <c:v>8.2013888888888886E-2</c:v>
                </c:pt>
                <c:pt idx="2361">
                  <c:v>8.2048611111111114E-2</c:v>
                </c:pt>
                <c:pt idx="2362">
                  <c:v>8.2083333333333341E-2</c:v>
                </c:pt>
                <c:pt idx="2363">
                  <c:v>8.2118055555555555E-2</c:v>
                </c:pt>
                <c:pt idx="2364">
                  <c:v>8.2152777777777783E-2</c:v>
                </c:pt>
                <c:pt idx="2365">
                  <c:v>8.2187500000000011E-2</c:v>
                </c:pt>
                <c:pt idx="2366">
                  <c:v>8.222222222222221E-2</c:v>
                </c:pt>
                <c:pt idx="2367">
                  <c:v>8.2256944444444438E-2</c:v>
                </c:pt>
                <c:pt idx="2368">
                  <c:v>8.2291666666666666E-2</c:v>
                </c:pt>
                <c:pt idx="2369">
                  <c:v>8.2326388888888893E-2</c:v>
                </c:pt>
                <c:pt idx="2370">
                  <c:v>8.2361111111111107E-2</c:v>
                </c:pt>
                <c:pt idx="2371">
                  <c:v>8.2395833333333335E-2</c:v>
                </c:pt>
                <c:pt idx="2372">
                  <c:v>8.2430555555555562E-2</c:v>
                </c:pt>
                <c:pt idx="2373">
                  <c:v>8.2465277777777776E-2</c:v>
                </c:pt>
                <c:pt idx="2374">
                  <c:v>8.2500000000000004E-2</c:v>
                </c:pt>
                <c:pt idx="2375">
                  <c:v>8.2534722222222232E-2</c:v>
                </c:pt>
                <c:pt idx="2376">
                  <c:v>8.2569444444444445E-2</c:v>
                </c:pt>
                <c:pt idx="2377">
                  <c:v>8.2604166666666659E-2</c:v>
                </c:pt>
                <c:pt idx="2378">
                  <c:v>8.2638888888888887E-2</c:v>
                </c:pt>
                <c:pt idx="2379">
                  <c:v>8.2673611111111114E-2</c:v>
                </c:pt>
                <c:pt idx="2380">
                  <c:v>8.2708333333333328E-2</c:v>
                </c:pt>
                <c:pt idx="2381">
                  <c:v>8.2743055555555556E-2</c:v>
                </c:pt>
                <c:pt idx="2382">
                  <c:v>8.2777777777777783E-2</c:v>
                </c:pt>
                <c:pt idx="2383">
                  <c:v>8.2812499999999997E-2</c:v>
                </c:pt>
                <c:pt idx="2384">
                  <c:v>8.2847222222222225E-2</c:v>
                </c:pt>
                <c:pt idx="2385">
                  <c:v>8.2881944444444453E-2</c:v>
                </c:pt>
                <c:pt idx="2386">
                  <c:v>8.2916666666666666E-2</c:v>
                </c:pt>
                <c:pt idx="2387">
                  <c:v>8.295138888888888E-2</c:v>
                </c:pt>
                <c:pt idx="2388">
                  <c:v>8.2986111111111108E-2</c:v>
                </c:pt>
                <c:pt idx="2389">
                  <c:v>8.3020833333333335E-2</c:v>
                </c:pt>
                <c:pt idx="2390">
                  <c:v>8.3055555555555563E-2</c:v>
                </c:pt>
                <c:pt idx="2391">
                  <c:v>8.3090277777777777E-2</c:v>
                </c:pt>
                <c:pt idx="2392">
                  <c:v>8.3125000000000004E-2</c:v>
                </c:pt>
                <c:pt idx="2393">
                  <c:v>8.3159722222222218E-2</c:v>
                </c:pt>
                <c:pt idx="2394">
                  <c:v>8.3194444444444446E-2</c:v>
                </c:pt>
                <c:pt idx="2395">
                  <c:v>8.3229166666666674E-2</c:v>
                </c:pt>
                <c:pt idx="2396">
                  <c:v>8.3263888888888887E-2</c:v>
                </c:pt>
                <c:pt idx="2397">
                  <c:v>8.3298611111111115E-2</c:v>
                </c:pt>
                <c:pt idx="2398">
                  <c:v>8.3333333333333329E-2</c:v>
                </c:pt>
                <c:pt idx="2399">
                  <c:v>8.3368055555555556E-2</c:v>
                </c:pt>
                <c:pt idx="2400">
                  <c:v>8.340277777777777E-2</c:v>
                </c:pt>
                <c:pt idx="2401">
                  <c:v>8.3437499999999998E-2</c:v>
                </c:pt>
                <c:pt idx="2402">
                  <c:v>8.3472222222222225E-2</c:v>
                </c:pt>
                <c:pt idx="2403">
                  <c:v>8.3506944444444453E-2</c:v>
                </c:pt>
                <c:pt idx="2404">
                  <c:v>8.3541666666666667E-2</c:v>
                </c:pt>
                <c:pt idx="2405">
                  <c:v>8.3576388888888895E-2</c:v>
                </c:pt>
                <c:pt idx="2406">
                  <c:v>8.3611111111111122E-2</c:v>
                </c:pt>
                <c:pt idx="2407">
                  <c:v>8.3645833333333322E-2</c:v>
                </c:pt>
                <c:pt idx="2408">
                  <c:v>8.368055555555555E-2</c:v>
                </c:pt>
                <c:pt idx="2409">
                  <c:v>8.3715277777777777E-2</c:v>
                </c:pt>
                <c:pt idx="2410">
                  <c:v>8.3749999999999991E-2</c:v>
                </c:pt>
                <c:pt idx="2411">
                  <c:v>8.3784722222222219E-2</c:v>
                </c:pt>
                <c:pt idx="2412">
                  <c:v>8.3819444444444446E-2</c:v>
                </c:pt>
                <c:pt idx="2413">
                  <c:v>8.3854166666666674E-2</c:v>
                </c:pt>
                <c:pt idx="2414">
                  <c:v>8.3888888888888888E-2</c:v>
                </c:pt>
                <c:pt idx="2415">
                  <c:v>8.3923611111111115E-2</c:v>
                </c:pt>
                <c:pt idx="2416">
                  <c:v>8.3958333333333343E-2</c:v>
                </c:pt>
                <c:pt idx="2417">
                  <c:v>8.3993055555555543E-2</c:v>
                </c:pt>
                <c:pt idx="2418">
                  <c:v>8.4027777777777771E-2</c:v>
                </c:pt>
                <c:pt idx="2419">
                  <c:v>8.4062499999999998E-2</c:v>
                </c:pt>
                <c:pt idx="2420">
                  <c:v>8.4097222222222226E-2</c:v>
                </c:pt>
                <c:pt idx="2421">
                  <c:v>8.413194444444444E-2</c:v>
                </c:pt>
                <c:pt idx="2422">
                  <c:v>8.4166666666666667E-2</c:v>
                </c:pt>
                <c:pt idx="2423">
                  <c:v>8.4201388888888895E-2</c:v>
                </c:pt>
                <c:pt idx="2424">
                  <c:v>8.4236111111111109E-2</c:v>
                </c:pt>
                <c:pt idx="2425">
                  <c:v>8.4270833333333336E-2</c:v>
                </c:pt>
                <c:pt idx="2426">
                  <c:v>8.4305555555555564E-2</c:v>
                </c:pt>
                <c:pt idx="2427">
                  <c:v>8.4340277777777764E-2</c:v>
                </c:pt>
                <c:pt idx="2428">
                  <c:v>8.4374999999999992E-2</c:v>
                </c:pt>
                <c:pt idx="2429">
                  <c:v>8.4409722222222219E-2</c:v>
                </c:pt>
                <c:pt idx="2430">
                  <c:v>8.4444444444444447E-2</c:v>
                </c:pt>
                <c:pt idx="2431">
                  <c:v>8.4479166666666661E-2</c:v>
                </c:pt>
                <c:pt idx="2432">
                  <c:v>8.4513888888888888E-2</c:v>
                </c:pt>
                <c:pt idx="2433">
                  <c:v>8.4548611111111116E-2</c:v>
                </c:pt>
                <c:pt idx="2434">
                  <c:v>8.458333333333333E-2</c:v>
                </c:pt>
                <c:pt idx="2435">
                  <c:v>8.4618055555555557E-2</c:v>
                </c:pt>
                <c:pt idx="2436">
                  <c:v>8.4652777777777785E-2</c:v>
                </c:pt>
                <c:pt idx="2437">
                  <c:v>8.4687500000000013E-2</c:v>
                </c:pt>
                <c:pt idx="2438">
                  <c:v>8.4722222222222213E-2</c:v>
                </c:pt>
                <c:pt idx="2439">
                  <c:v>8.475694444444444E-2</c:v>
                </c:pt>
                <c:pt idx="2440">
                  <c:v>8.4791666666666668E-2</c:v>
                </c:pt>
                <c:pt idx="2441">
                  <c:v>8.4826388888888882E-2</c:v>
                </c:pt>
                <c:pt idx="2442">
                  <c:v>8.4861111111111109E-2</c:v>
                </c:pt>
                <c:pt idx="2443">
                  <c:v>8.4895833333333337E-2</c:v>
                </c:pt>
                <c:pt idx="2444">
                  <c:v>8.4930555555555551E-2</c:v>
                </c:pt>
                <c:pt idx="2445">
                  <c:v>8.4965277777777778E-2</c:v>
                </c:pt>
                <c:pt idx="2446">
                  <c:v>8.5000000000000006E-2</c:v>
                </c:pt>
                <c:pt idx="2447">
                  <c:v>8.5034722222222234E-2</c:v>
                </c:pt>
                <c:pt idx="2448">
                  <c:v>8.5069444444444434E-2</c:v>
                </c:pt>
                <c:pt idx="2449">
                  <c:v>8.5104166666666661E-2</c:v>
                </c:pt>
                <c:pt idx="2450">
                  <c:v>8.5138888888888889E-2</c:v>
                </c:pt>
                <c:pt idx="2451">
                  <c:v>8.5173611111111103E-2</c:v>
                </c:pt>
                <c:pt idx="2452">
                  <c:v>8.520833333333333E-2</c:v>
                </c:pt>
                <c:pt idx="2453">
                  <c:v>8.5243055555555558E-2</c:v>
                </c:pt>
                <c:pt idx="2454">
                  <c:v>8.5277777777777786E-2</c:v>
                </c:pt>
                <c:pt idx="2455">
                  <c:v>8.5312499999999999E-2</c:v>
                </c:pt>
                <c:pt idx="2456">
                  <c:v>8.5347222222222227E-2</c:v>
                </c:pt>
                <c:pt idx="2457">
                  <c:v>8.5381944444444455E-2</c:v>
                </c:pt>
                <c:pt idx="2458">
                  <c:v>8.5416666666666655E-2</c:v>
                </c:pt>
                <c:pt idx="2459">
                  <c:v>8.5451388888888882E-2</c:v>
                </c:pt>
                <c:pt idx="2460">
                  <c:v>8.548611111111111E-2</c:v>
                </c:pt>
                <c:pt idx="2461">
                  <c:v>8.5520833333333338E-2</c:v>
                </c:pt>
                <c:pt idx="2462">
                  <c:v>8.5555555555555551E-2</c:v>
                </c:pt>
                <c:pt idx="2463">
                  <c:v>8.5590277777777779E-2</c:v>
                </c:pt>
                <c:pt idx="2464">
                  <c:v>8.5625000000000007E-2</c:v>
                </c:pt>
                <c:pt idx="2465">
                  <c:v>8.565972222222222E-2</c:v>
                </c:pt>
                <c:pt idx="2466">
                  <c:v>8.5694444444444448E-2</c:v>
                </c:pt>
                <c:pt idx="2467">
                  <c:v>8.5729166666666676E-2</c:v>
                </c:pt>
                <c:pt idx="2468">
                  <c:v>8.5763888888888876E-2</c:v>
                </c:pt>
                <c:pt idx="2469">
                  <c:v>8.5798611111111103E-2</c:v>
                </c:pt>
                <c:pt idx="2470">
                  <c:v>8.5833333333333331E-2</c:v>
                </c:pt>
                <c:pt idx="2471">
                  <c:v>8.5868055555555559E-2</c:v>
                </c:pt>
                <c:pt idx="2472">
                  <c:v>8.5902777777777772E-2</c:v>
                </c:pt>
                <c:pt idx="2473">
                  <c:v>8.59375E-2</c:v>
                </c:pt>
                <c:pt idx="2474">
                  <c:v>8.5972222222222228E-2</c:v>
                </c:pt>
                <c:pt idx="2475">
                  <c:v>8.6006944444444441E-2</c:v>
                </c:pt>
                <c:pt idx="2476">
                  <c:v>8.6041666666666669E-2</c:v>
                </c:pt>
                <c:pt idx="2477">
                  <c:v>8.6076388888888897E-2</c:v>
                </c:pt>
                <c:pt idx="2478">
                  <c:v>8.6111111111111124E-2</c:v>
                </c:pt>
                <c:pt idx="2479">
                  <c:v>8.6145833333333324E-2</c:v>
                </c:pt>
                <c:pt idx="2480">
                  <c:v>8.6180555555555552E-2</c:v>
                </c:pt>
                <c:pt idx="2481">
                  <c:v>8.621527777777778E-2</c:v>
                </c:pt>
                <c:pt idx="2482">
                  <c:v>8.6249999999999993E-2</c:v>
                </c:pt>
                <c:pt idx="2483">
                  <c:v>8.6284722222222221E-2</c:v>
                </c:pt>
                <c:pt idx="2484">
                  <c:v>8.6319444444444449E-2</c:v>
                </c:pt>
                <c:pt idx="2485">
                  <c:v>8.6354166666666662E-2</c:v>
                </c:pt>
                <c:pt idx="2486">
                  <c:v>8.638888888888889E-2</c:v>
                </c:pt>
                <c:pt idx="2487">
                  <c:v>8.6423611111111118E-2</c:v>
                </c:pt>
                <c:pt idx="2488">
                  <c:v>8.6458333333333345E-2</c:v>
                </c:pt>
                <c:pt idx="2489">
                  <c:v>8.6493055555555545E-2</c:v>
                </c:pt>
                <c:pt idx="2490">
                  <c:v>8.6527777777777773E-2</c:v>
                </c:pt>
                <c:pt idx="2491">
                  <c:v>8.6562500000000001E-2</c:v>
                </c:pt>
                <c:pt idx="2492">
                  <c:v>8.6597222222222214E-2</c:v>
                </c:pt>
                <c:pt idx="2493">
                  <c:v>8.6631944444444442E-2</c:v>
                </c:pt>
                <c:pt idx="2494">
                  <c:v>8.666666666666667E-2</c:v>
                </c:pt>
                <c:pt idx="2495">
                  <c:v>8.6701388888888897E-2</c:v>
                </c:pt>
                <c:pt idx="2496">
                  <c:v>8.6736111111111111E-2</c:v>
                </c:pt>
                <c:pt idx="2497">
                  <c:v>8.6770833333333339E-2</c:v>
                </c:pt>
                <c:pt idx="2498">
                  <c:v>8.6805555555555566E-2</c:v>
                </c:pt>
                <c:pt idx="2499">
                  <c:v>8.6840277777777766E-2</c:v>
                </c:pt>
                <c:pt idx="2500">
                  <c:v>8.6874999999999994E-2</c:v>
                </c:pt>
                <c:pt idx="2501">
                  <c:v>8.6909722222222222E-2</c:v>
                </c:pt>
                <c:pt idx="2502">
                  <c:v>8.6944444444444449E-2</c:v>
                </c:pt>
                <c:pt idx="2503">
                  <c:v>8.6979166666666663E-2</c:v>
                </c:pt>
                <c:pt idx="2504">
                  <c:v>8.7013888888888891E-2</c:v>
                </c:pt>
                <c:pt idx="2505">
                  <c:v>8.7048611111111118E-2</c:v>
                </c:pt>
                <c:pt idx="2506">
                  <c:v>8.7083333333333332E-2</c:v>
                </c:pt>
                <c:pt idx="2507">
                  <c:v>8.711805555555556E-2</c:v>
                </c:pt>
                <c:pt idx="2508">
                  <c:v>8.7152777777777787E-2</c:v>
                </c:pt>
                <c:pt idx="2509">
                  <c:v>8.7187499999999987E-2</c:v>
                </c:pt>
                <c:pt idx="2510">
                  <c:v>8.7222222222222215E-2</c:v>
                </c:pt>
                <c:pt idx="2511">
                  <c:v>8.7256944444444443E-2</c:v>
                </c:pt>
                <c:pt idx="2512">
                  <c:v>8.729166666666667E-2</c:v>
                </c:pt>
                <c:pt idx="2513">
                  <c:v>8.7326388888888884E-2</c:v>
                </c:pt>
                <c:pt idx="2514">
                  <c:v>8.7361111111111112E-2</c:v>
                </c:pt>
                <c:pt idx="2515">
                  <c:v>8.7395833333333339E-2</c:v>
                </c:pt>
                <c:pt idx="2516">
                  <c:v>8.7430555555555553E-2</c:v>
                </c:pt>
                <c:pt idx="2517">
                  <c:v>8.7465277777777781E-2</c:v>
                </c:pt>
                <c:pt idx="2518">
                  <c:v>8.7500000000000008E-2</c:v>
                </c:pt>
                <c:pt idx="2519">
                  <c:v>8.7534722222222208E-2</c:v>
                </c:pt>
                <c:pt idx="2520">
                  <c:v>8.7569444444444436E-2</c:v>
                </c:pt>
                <c:pt idx="2521">
                  <c:v>8.7604166666666664E-2</c:v>
                </c:pt>
                <c:pt idx="2522">
                  <c:v>8.7638888888888891E-2</c:v>
                </c:pt>
                <c:pt idx="2523">
                  <c:v>8.7673611111111105E-2</c:v>
                </c:pt>
                <c:pt idx="2524">
                  <c:v>8.7708333333333333E-2</c:v>
                </c:pt>
                <c:pt idx="2525">
                  <c:v>8.774305555555556E-2</c:v>
                </c:pt>
                <c:pt idx="2526">
                  <c:v>8.7777777777777774E-2</c:v>
                </c:pt>
                <c:pt idx="2527">
                  <c:v>8.7812500000000002E-2</c:v>
                </c:pt>
                <c:pt idx="2528">
                  <c:v>8.7847222222222229E-2</c:v>
                </c:pt>
                <c:pt idx="2529">
                  <c:v>8.7881944444444457E-2</c:v>
                </c:pt>
                <c:pt idx="2530">
                  <c:v>8.7916666666666657E-2</c:v>
                </c:pt>
                <c:pt idx="2531">
                  <c:v>8.7951388888888885E-2</c:v>
                </c:pt>
                <c:pt idx="2532">
                  <c:v>8.7986111111111112E-2</c:v>
                </c:pt>
                <c:pt idx="2533">
                  <c:v>8.8020833333333326E-2</c:v>
                </c:pt>
                <c:pt idx="2534">
                  <c:v>8.8055555555555554E-2</c:v>
                </c:pt>
                <c:pt idx="2535">
                  <c:v>8.8090277777777781E-2</c:v>
                </c:pt>
                <c:pt idx="2536">
                  <c:v>8.8125000000000009E-2</c:v>
                </c:pt>
                <c:pt idx="2537">
                  <c:v>8.8159722222222223E-2</c:v>
                </c:pt>
                <c:pt idx="2538">
                  <c:v>8.819444444444445E-2</c:v>
                </c:pt>
                <c:pt idx="2539">
                  <c:v>8.8229166666666678E-2</c:v>
                </c:pt>
                <c:pt idx="2540">
                  <c:v>8.8263888888888878E-2</c:v>
                </c:pt>
                <c:pt idx="2541">
                  <c:v>8.8298611111111105E-2</c:v>
                </c:pt>
                <c:pt idx="2542">
                  <c:v>8.8333333333333333E-2</c:v>
                </c:pt>
                <c:pt idx="2543">
                  <c:v>8.8368055555555547E-2</c:v>
                </c:pt>
                <c:pt idx="2544">
                  <c:v>8.8402777777777775E-2</c:v>
                </c:pt>
                <c:pt idx="2545">
                  <c:v>8.8437500000000002E-2</c:v>
                </c:pt>
                <c:pt idx="2546">
                  <c:v>8.847222222222223E-2</c:v>
                </c:pt>
                <c:pt idx="2547">
                  <c:v>8.8506944444444444E-2</c:v>
                </c:pt>
                <c:pt idx="2548">
                  <c:v>8.8541666666666671E-2</c:v>
                </c:pt>
                <c:pt idx="2549">
                  <c:v>8.8576388888888899E-2</c:v>
                </c:pt>
                <c:pt idx="2550">
                  <c:v>8.8611111111111099E-2</c:v>
                </c:pt>
                <c:pt idx="2551">
                  <c:v>8.8645833333333326E-2</c:v>
                </c:pt>
                <c:pt idx="2552">
                  <c:v>8.8680555555555554E-2</c:v>
                </c:pt>
                <c:pt idx="2553">
                  <c:v>8.8715277777777782E-2</c:v>
                </c:pt>
                <c:pt idx="2554">
                  <c:v>8.8749999999999996E-2</c:v>
                </c:pt>
                <c:pt idx="2555">
                  <c:v>8.8784722222222223E-2</c:v>
                </c:pt>
                <c:pt idx="2556">
                  <c:v>8.8819444444444451E-2</c:v>
                </c:pt>
                <c:pt idx="2557">
                  <c:v>8.8854166666666665E-2</c:v>
                </c:pt>
                <c:pt idx="2558">
                  <c:v>8.8888888888888892E-2</c:v>
                </c:pt>
                <c:pt idx="2559">
                  <c:v>8.892361111111112E-2</c:v>
                </c:pt>
                <c:pt idx="2560">
                  <c:v>8.895833333333332E-2</c:v>
                </c:pt>
                <c:pt idx="2561">
                  <c:v>8.8993055555555547E-2</c:v>
                </c:pt>
                <c:pt idx="2562">
                  <c:v>8.9027777777777775E-2</c:v>
                </c:pt>
                <c:pt idx="2563">
                  <c:v>8.9062500000000003E-2</c:v>
                </c:pt>
                <c:pt idx="2564">
                  <c:v>8.9097222222222217E-2</c:v>
                </c:pt>
                <c:pt idx="2565">
                  <c:v>8.9131944444444444E-2</c:v>
                </c:pt>
                <c:pt idx="2566">
                  <c:v>8.9166666666666672E-2</c:v>
                </c:pt>
                <c:pt idx="2567">
                  <c:v>8.9201388888888886E-2</c:v>
                </c:pt>
                <c:pt idx="2568">
                  <c:v>8.9236111111111113E-2</c:v>
                </c:pt>
                <c:pt idx="2569">
                  <c:v>8.9270833333333341E-2</c:v>
                </c:pt>
                <c:pt idx="2570">
                  <c:v>8.9305555555555569E-2</c:v>
                </c:pt>
                <c:pt idx="2571">
                  <c:v>8.9340277777777768E-2</c:v>
                </c:pt>
                <c:pt idx="2572">
                  <c:v>8.9374999999999996E-2</c:v>
                </c:pt>
                <c:pt idx="2573">
                  <c:v>8.9409722222222224E-2</c:v>
                </c:pt>
                <c:pt idx="2574">
                  <c:v>8.9444444444444438E-2</c:v>
                </c:pt>
                <c:pt idx="2575">
                  <c:v>8.9479166666666665E-2</c:v>
                </c:pt>
                <c:pt idx="2576">
                  <c:v>8.9513888888888893E-2</c:v>
                </c:pt>
                <c:pt idx="2577">
                  <c:v>8.9548611111111107E-2</c:v>
                </c:pt>
                <c:pt idx="2578">
                  <c:v>8.9583333333333334E-2</c:v>
                </c:pt>
                <c:pt idx="2579">
                  <c:v>8.9618055555555562E-2</c:v>
                </c:pt>
                <c:pt idx="2580">
                  <c:v>8.965277777777779E-2</c:v>
                </c:pt>
                <c:pt idx="2581">
                  <c:v>8.9687499999999989E-2</c:v>
                </c:pt>
                <c:pt idx="2582">
                  <c:v>8.9722222222222217E-2</c:v>
                </c:pt>
                <c:pt idx="2583">
                  <c:v>8.9756944444444445E-2</c:v>
                </c:pt>
                <c:pt idx="2584">
                  <c:v>8.9791666666666659E-2</c:v>
                </c:pt>
                <c:pt idx="2585">
                  <c:v>8.9826388888888886E-2</c:v>
                </c:pt>
                <c:pt idx="2586">
                  <c:v>8.9861111111111114E-2</c:v>
                </c:pt>
                <c:pt idx="2587">
                  <c:v>8.9895833333333341E-2</c:v>
                </c:pt>
                <c:pt idx="2588">
                  <c:v>8.9930555555555555E-2</c:v>
                </c:pt>
                <c:pt idx="2589">
                  <c:v>8.9965277777777783E-2</c:v>
                </c:pt>
                <c:pt idx="2590">
                  <c:v>9.0000000000000011E-2</c:v>
                </c:pt>
                <c:pt idx="2591">
                  <c:v>9.003472222222221E-2</c:v>
                </c:pt>
                <c:pt idx="2592">
                  <c:v>9.0069444444444438E-2</c:v>
                </c:pt>
                <c:pt idx="2593">
                  <c:v>9.0104166666666666E-2</c:v>
                </c:pt>
                <c:pt idx="2594">
                  <c:v>9.0138888888888893E-2</c:v>
                </c:pt>
                <c:pt idx="2595">
                  <c:v>9.0173611111111107E-2</c:v>
                </c:pt>
                <c:pt idx="2596">
                  <c:v>9.0208333333333335E-2</c:v>
                </c:pt>
                <c:pt idx="2597">
                  <c:v>9.0243055555555562E-2</c:v>
                </c:pt>
                <c:pt idx="2598">
                  <c:v>9.0277777777777776E-2</c:v>
                </c:pt>
                <c:pt idx="2599">
                  <c:v>9.0312500000000004E-2</c:v>
                </c:pt>
                <c:pt idx="2600">
                  <c:v>9.0347222222222232E-2</c:v>
                </c:pt>
                <c:pt idx="2601">
                  <c:v>9.0381944444444431E-2</c:v>
                </c:pt>
                <c:pt idx="2602">
                  <c:v>9.0416666666666659E-2</c:v>
                </c:pt>
                <c:pt idx="2603">
                  <c:v>9.0451388888888887E-2</c:v>
                </c:pt>
                <c:pt idx="2604">
                  <c:v>9.0486111111111114E-2</c:v>
                </c:pt>
                <c:pt idx="2605">
                  <c:v>9.0520833333333328E-2</c:v>
                </c:pt>
                <c:pt idx="2606">
                  <c:v>9.0555555555555556E-2</c:v>
                </c:pt>
                <c:pt idx="2607">
                  <c:v>9.0590277777777783E-2</c:v>
                </c:pt>
                <c:pt idx="2608">
                  <c:v>9.0624999999999997E-2</c:v>
                </c:pt>
                <c:pt idx="2609">
                  <c:v>9.0659722222222225E-2</c:v>
                </c:pt>
                <c:pt idx="2610">
                  <c:v>9.0694444444444453E-2</c:v>
                </c:pt>
                <c:pt idx="2611">
                  <c:v>9.072916666666668E-2</c:v>
                </c:pt>
                <c:pt idx="2612">
                  <c:v>9.076388888888888E-2</c:v>
                </c:pt>
                <c:pt idx="2613">
                  <c:v>9.0798611111111108E-2</c:v>
                </c:pt>
                <c:pt idx="2614">
                  <c:v>9.0833333333333335E-2</c:v>
                </c:pt>
                <c:pt idx="2615">
                  <c:v>9.0868055555555549E-2</c:v>
                </c:pt>
                <c:pt idx="2616">
                  <c:v>9.0902777777777777E-2</c:v>
                </c:pt>
                <c:pt idx="2617">
                  <c:v>9.0937500000000004E-2</c:v>
                </c:pt>
                <c:pt idx="2618">
                  <c:v>9.0972222222222218E-2</c:v>
                </c:pt>
                <c:pt idx="2619">
                  <c:v>9.1006944444444446E-2</c:v>
                </c:pt>
                <c:pt idx="2620">
                  <c:v>9.1041666666666674E-2</c:v>
                </c:pt>
                <c:pt idx="2621">
                  <c:v>9.1076388888888901E-2</c:v>
                </c:pt>
                <c:pt idx="2622">
                  <c:v>9.1111111111111101E-2</c:v>
                </c:pt>
                <c:pt idx="2623">
                  <c:v>9.1145833333333329E-2</c:v>
                </c:pt>
                <c:pt idx="2624">
                  <c:v>9.1180555555555556E-2</c:v>
                </c:pt>
                <c:pt idx="2625">
                  <c:v>9.121527777777777E-2</c:v>
                </c:pt>
                <c:pt idx="2626">
                  <c:v>9.1249999999999998E-2</c:v>
                </c:pt>
                <c:pt idx="2627">
                  <c:v>9.1284722222222225E-2</c:v>
                </c:pt>
                <c:pt idx="2628">
                  <c:v>9.1319444444444453E-2</c:v>
                </c:pt>
                <c:pt idx="2629">
                  <c:v>9.1354166666666667E-2</c:v>
                </c:pt>
                <c:pt idx="2630">
                  <c:v>9.1388888888888895E-2</c:v>
                </c:pt>
                <c:pt idx="2631">
                  <c:v>9.1423611111111122E-2</c:v>
                </c:pt>
                <c:pt idx="2632">
                  <c:v>9.1458333333333322E-2</c:v>
                </c:pt>
                <c:pt idx="2633">
                  <c:v>9.149305555555555E-2</c:v>
                </c:pt>
                <c:pt idx="2634">
                  <c:v>9.1527777777777777E-2</c:v>
                </c:pt>
                <c:pt idx="2635">
                  <c:v>9.1562499999999991E-2</c:v>
                </c:pt>
                <c:pt idx="2636">
                  <c:v>9.1597222222222219E-2</c:v>
                </c:pt>
                <c:pt idx="2637">
                  <c:v>9.1631944444444446E-2</c:v>
                </c:pt>
                <c:pt idx="2638">
                  <c:v>9.1666666666666674E-2</c:v>
                </c:pt>
                <c:pt idx="2639">
                  <c:v>9.1701388888888888E-2</c:v>
                </c:pt>
                <c:pt idx="2640">
                  <c:v>9.1736111111111115E-2</c:v>
                </c:pt>
                <c:pt idx="2641">
                  <c:v>9.1770833333333343E-2</c:v>
                </c:pt>
                <c:pt idx="2642">
                  <c:v>9.1805555555555543E-2</c:v>
                </c:pt>
                <c:pt idx="2643">
                  <c:v>9.1840277777777771E-2</c:v>
                </c:pt>
                <c:pt idx="2644">
                  <c:v>9.1874999999999998E-2</c:v>
                </c:pt>
                <c:pt idx="2645">
                  <c:v>9.1909722222222226E-2</c:v>
                </c:pt>
                <c:pt idx="2646">
                  <c:v>9.194444444444444E-2</c:v>
                </c:pt>
                <c:pt idx="2647">
                  <c:v>9.1979166666666667E-2</c:v>
                </c:pt>
                <c:pt idx="2648">
                  <c:v>9.2013888888888895E-2</c:v>
                </c:pt>
                <c:pt idx="2649">
                  <c:v>9.2048611111111109E-2</c:v>
                </c:pt>
                <c:pt idx="2650">
                  <c:v>9.2083333333333336E-2</c:v>
                </c:pt>
                <c:pt idx="2651">
                  <c:v>9.2118055555555564E-2</c:v>
                </c:pt>
                <c:pt idx="2652">
                  <c:v>9.2152777777777764E-2</c:v>
                </c:pt>
                <c:pt idx="2653">
                  <c:v>9.2187499999999992E-2</c:v>
                </c:pt>
                <c:pt idx="2654">
                  <c:v>9.2222222222222219E-2</c:v>
                </c:pt>
                <c:pt idx="2655">
                  <c:v>9.2256944444444447E-2</c:v>
                </c:pt>
                <c:pt idx="2656">
                  <c:v>9.2291666666666661E-2</c:v>
                </c:pt>
                <c:pt idx="2657">
                  <c:v>9.2326388888888888E-2</c:v>
                </c:pt>
                <c:pt idx="2658">
                  <c:v>9.2361111111111116E-2</c:v>
                </c:pt>
                <c:pt idx="2659">
                  <c:v>9.239583333333333E-2</c:v>
                </c:pt>
                <c:pt idx="2660">
                  <c:v>9.2430555555555557E-2</c:v>
                </c:pt>
                <c:pt idx="2661">
                  <c:v>9.2465277777777785E-2</c:v>
                </c:pt>
                <c:pt idx="2662">
                  <c:v>9.2500000000000013E-2</c:v>
                </c:pt>
                <c:pt idx="2663">
                  <c:v>9.2534722222222213E-2</c:v>
                </c:pt>
                <c:pt idx="2664">
                  <c:v>9.256944444444444E-2</c:v>
                </c:pt>
                <c:pt idx="2665">
                  <c:v>9.2604166666666668E-2</c:v>
                </c:pt>
                <c:pt idx="2666">
                  <c:v>9.2638888888888882E-2</c:v>
                </c:pt>
                <c:pt idx="2667">
                  <c:v>9.2673611111111109E-2</c:v>
                </c:pt>
                <c:pt idx="2668">
                  <c:v>9.2708333333333337E-2</c:v>
                </c:pt>
                <c:pt idx="2669">
                  <c:v>9.2743055555555565E-2</c:v>
                </c:pt>
                <c:pt idx="2670">
                  <c:v>9.2777777777777778E-2</c:v>
                </c:pt>
                <c:pt idx="2671">
                  <c:v>9.2812500000000006E-2</c:v>
                </c:pt>
                <c:pt idx="2672">
                  <c:v>9.2847222222222234E-2</c:v>
                </c:pt>
                <c:pt idx="2673">
                  <c:v>9.2881944444444434E-2</c:v>
                </c:pt>
                <c:pt idx="2674">
                  <c:v>9.2916666666666661E-2</c:v>
                </c:pt>
                <c:pt idx="2675">
                  <c:v>9.2951388888888889E-2</c:v>
                </c:pt>
                <c:pt idx="2676">
                  <c:v>9.2986111111111103E-2</c:v>
                </c:pt>
                <c:pt idx="2677">
                  <c:v>9.302083333333333E-2</c:v>
                </c:pt>
                <c:pt idx="2678">
                  <c:v>9.3055555555555558E-2</c:v>
                </c:pt>
                <c:pt idx="2679">
                  <c:v>9.3090277777777786E-2</c:v>
                </c:pt>
                <c:pt idx="2680">
                  <c:v>9.3124999999999999E-2</c:v>
                </c:pt>
                <c:pt idx="2681">
                  <c:v>9.3159722222222227E-2</c:v>
                </c:pt>
                <c:pt idx="2682">
                  <c:v>9.3194444444444455E-2</c:v>
                </c:pt>
                <c:pt idx="2683">
                  <c:v>9.3229166666666655E-2</c:v>
                </c:pt>
                <c:pt idx="2684">
                  <c:v>9.3263888888888882E-2</c:v>
                </c:pt>
                <c:pt idx="2685">
                  <c:v>9.329861111111111E-2</c:v>
                </c:pt>
                <c:pt idx="2686">
                  <c:v>9.3333333333333338E-2</c:v>
                </c:pt>
                <c:pt idx="2687">
                  <c:v>9.3368055555555551E-2</c:v>
                </c:pt>
                <c:pt idx="2688">
                  <c:v>9.3402777777777779E-2</c:v>
                </c:pt>
                <c:pt idx="2689">
                  <c:v>9.3437500000000007E-2</c:v>
                </c:pt>
                <c:pt idx="2690">
                  <c:v>9.347222222222222E-2</c:v>
                </c:pt>
                <c:pt idx="2691">
                  <c:v>9.3506944444444448E-2</c:v>
                </c:pt>
                <c:pt idx="2692">
                  <c:v>9.3541666666666676E-2</c:v>
                </c:pt>
                <c:pt idx="2693">
                  <c:v>9.3576388888888876E-2</c:v>
                </c:pt>
                <c:pt idx="2694">
                  <c:v>9.3611111111111103E-2</c:v>
                </c:pt>
                <c:pt idx="2695">
                  <c:v>9.3645833333333331E-2</c:v>
                </c:pt>
                <c:pt idx="2696">
                  <c:v>9.3680555555555559E-2</c:v>
                </c:pt>
                <c:pt idx="2697">
                  <c:v>9.3715277777777772E-2</c:v>
                </c:pt>
                <c:pt idx="2698">
                  <c:v>9.375E-2</c:v>
                </c:pt>
                <c:pt idx="2699">
                  <c:v>9.3784722222222228E-2</c:v>
                </c:pt>
                <c:pt idx="2700">
                  <c:v>9.3819444444444441E-2</c:v>
                </c:pt>
                <c:pt idx="2701">
                  <c:v>9.3854166666666669E-2</c:v>
                </c:pt>
                <c:pt idx="2702">
                  <c:v>9.3888888888888897E-2</c:v>
                </c:pt>
                <c:pt idx="2703">
                  <c:v>9.3923611111111097E-2</c:v>
                </c:pt>
                <c:pt idx="2704">
                  <c:v>9.3958333333333324E-2</c:v>
                </c:pt>
                <c:pt idx="2705">
                  <c:v>9.3993055555555552E-2</c:v>
                </c:pt>
                <c:pt idx="2706">
                  <c:v>9.402777777777778E-2</c:v>
                </c:pt>
                <c:pt idx="2707">
                  <c:v>9.4062499999999993E-2</c:v>
                </c:pt>
                <c:pt idx="2708">
                  <c:v>9.4097222222222221E-2</c:v>
                </c:pt>
                <c:pt idx="2709">
                  <c:v>9.4131944444444449E-2</c:v>
                </c:pt>
                <c:pt idx="2710">
                  <c:v>9.4166666666666662E-2</c:v>
                </c:pt>
                <c:pt idx="2711">
                  <c:v>9.420138888888889E-2</c:v>
                </c:pt>
                <c:pt idx="2712">
                  <c:v>9.4236111111111118E-2</c:v>
                </c:pt>
                <c:pt idx="2713">
                  <c:v>9.4270833333333345E-2</c:v>
                </c:pt>
                <c:pt idx="2714">
                  <c:v>9.4305555555555545E-2</c:v>
                </c:pt>
                <c:pt idx="2715">
                  <c:v>9.4340277777777773E-2</c:v>
                </c:pt>
                <c:pt idx="2716">
                  <c:v>9.4375000000000001E-2</c:v>
                </c:pt>
                <c:pt idx="2717">
                  <c:v>9.4409722222222214E-2</c:v>
                </c:pt>
                <c:pt idx="2718">
                  <c:v>9.4444444444444442E-2</c:v>
                </c:pt>
                <c:pt idx="2719">
                  <c:v>9.447916666666667E-2</c:v>
                </c:pt>
                <c:pt idx="2720">
                  <c:v>9.4513888888888897E-2</c:v>
                </c:pt>
                <c:pt idx="2721">
                  <c:v>9.4548611111111111E-2</c:v>
                </c:pt>
                <c:pt idx="2722">
                  <c:v>9.4583333333333339E-2</c:v>
                </c:pt>
                <c:pt idx="2723">
                  <c:v>9.4618055555555566E-2</c:v>
                </c:pt>
                <c:pt idx="2724">
                  <c:v>9.4652777777777766E-2</c:v>
                </c:pt>
                <c:pt idx="2725">
                  <c:v>9.4687499999999994E-2</c:v>
                </c:pt>
                <c:pt idx="2726">
                  <c:v>9.4722222222222222E-2</c:v>
                </c:pt>
                <c:pt idx="2727">
                  <c:v>9.4756944444444449E-2</c:v>
                </c:pt>
                <c:pt idx="2728">
                  <c:v>9.4791666666666663E-2</c:v>
                </c:pt>
                <c:pt idx="2729">
                  <c:v>9.4826388888888891E-2</c:v>
                </c:pt>
                <c:pt idx="2730">
                  <c:v>9.4861111111111118E-2</c:v>
                </c:pt>
                <c:pt idx="2731">
                  <c:v>9.4895833333333332E-2</c:v>
                </c:pt>
                <c:pt idx="2732">
                  <c:v>9.493055555555556E-2</c:v>
                </c:pt>
                <c:pt idx="2733">
                  <c:v>9.4965277777777787E-2</c:v>
                </c:pt>
                <c:pt idx="2734">
                  <c:v>9.5000000000000015E-2</c:v>
                </c:pt>
                <c:pt idx="2735">
                  <c:v>9.5034722222222215E-2</c:v>
                </c:pt>
                <c:pt idx="2736">
                  <c:v>9.5069444444444443E-2</c:v>
                </c:pt>
                <c:pt idx="2737">
                  <c:v>9.5115740740740737E-2</c:v>
                </c:pt>
                <c:pt idx="2738">
                  <c:v>9.5150462962962964E-2</c:v>
                </c:pt>
                <c:pt idx="2739">
                  <c:v>9.5185185185185192E-2</c:v>
                </c:pt>
                <c:pt idx="2740">
                  <c:v>9.521990740740742E-2</c:v>
                </c:pt>
                <c:pt idx="2741">
                  <c:v>9.525462962962962E-2</c:v>
                </c:pt>
                <c:pt idx="2742">
                  <c:v>9.5289351851851847E-2</c:v>
                </c:pt>
                <c:pt idx="2743">
                  <c:v>9.5324074074074075E-2</c:v>
                </c:pt>
                <c:pt idx="2744">
                  <c:v>9.5358796296296289E-2</c:v>
                </c:pt>
                <c:pt idx="2745">
                  <c:v>9.5393518518518516E-2</c:v>
                </c:pt>
                <c:pt idx="2746">
                  <c:v>9.5428240740740744E-2</c:v>
                </c:pt>
                <c:pt idx="2747">
                  <c:v>9.5462962962962972E-2</c:v>
                </c:pt>
                <c:pt idx="2748">
                  <c:v>9.5497685185185185E-2</c:v>
                </c:pt>
                <c:pt idx="2749">
                  <c:v>9.5532407407407413E-2</c:v>
                </c:pt>
                <c:pt idx="2750">
                  <c:v>9.5567129629629641E-2</c:v>
                </c:pt>
                <c:pt idx="2751">
                  <c:v>9.5601851851851841E-2</c:v>
                </c:pt>
                <c:pt idx="2752">
                  <c:v>9.5636574074074068E-2</c:v>
                </c:pt>
                <c:pt idx="2753">
                  <c:v>9.5671296296296296E-2</c:v>
                </c:pt>
                <c:pt idx="2754">
                  <c:v>9.5706018518518524E-2</c:v>
                </c:pt>
                <c:pt idx="2755">
                  <c:v>9.5740740740740737E-2</c:v>
                </c:pt>
                <c:pt idx="2756">
                  <c:v>9.5775462962962965E-2</c:v>
                </c:pt>
                <c:pt idx="2757">
                  <c:v>9.5810185185185179E-2</c:v>
                </c:pt>
                <c:pt idx="2758">
                  <c:v>9.5844907407407406E-2</c:v>
                </c:pt>
                <c:pt idx="2759">
                  <c:v>9.5879629629629634E-2</c:v>
                </c:pt>
                <c:pt idx="2760">
                  <c:v>9.5914351851851862E-2</c:v>
                </c:pt>
                <c:pt idx="2761">
                  <c:v>9.5949074074074089E-2</c:v>
                </c:pt>
                <c:pt idx="2762">
                  <c:v>9.5983796296296289E-2</c:v>
                </c:pt>
                <c:pt idx="2763">
                  <c:v>9.6018518518518517E-2</c:v>
                </c:pt>
                <c:pt idx="2764">
                  <c:v>9.6053240740740731E-2</c:v>
                </c:pt>
                <c:pt idx="2765">
                  <c:v>9.6087962962962958E-2</c:v>
                </c:pt>
                <c:pt idx="2766">
                  <c:v>9.6122685185185186E-2</c:v>
                </c:pt>
                <c:pt idx="2767">
                  <c:v>9.6157407407407414E-2</c:v>
                </c:pt>
                <c:pt idx="2768">
                  <c:v>9.6192129629629627E-2</c:v>
                </c:pt>
                <c:pt idx="2769">
                  <c:v>9.6226851851851855E-2</c:v>
                </c:pt>
                <c:pt idx="2770">
                  <c:v>9.6261574074074083E-2</c:v>
                </c:pt>
                <c:pt idx="2771">
                  <c:v>9.6296296296296283E-2</c:v>
                </c:pt>
                <c:pt idx="2772">
                  <c:v>9.633101851851851E-2</c:v>
                </c:pt>
                <c:pt idx="2773">
                  <c:v>9.6365740740740738E-2</c:v>
                </c:pt>
                <c:pt idx="2774">
                  <c:v>9.6400462962962966E-2</c:v>
                </c:pt>
                <c:pt idx="2775">
                  <c:v>9.6435185185185179E-2</c:v>
                </c:pt>
                <c:pt idx="2776">
                  <c:v>9.6469907407407407E-2</c:v>
                </c:pt>
                <c:pt idx="2777">
                  <c:v>9.6504629629629635E-2</c:v>
                </c:pt>
                <c:pt idx="2778">
                  <c:v>9.6539351851851848E-2</c:v>
                </c:pt>
                <c:pt idx="2779">
                  <c:v>9.6574074074074076E-2</c:v>
                </c:pt>
                <c:pt idx="2780">
                  <c:v>9.6608796296296304E-2</c:v>
                </c:pt>
                <c:pt idx="2781">
                  <c:v>9.6643518518518531E-2</c:v>
                </c:pt>
                <c:pt idx="2782">
                  <c:v>9.6678240740740731E-2</c:v>
                </c:pt>
                <c:pt idx="2783">
                  <c:v>9.6712962962962959E-2</c:v>
                </c:pt>
                <c:pt idx="2784">
                  <c:v>9.6747685185185187E-2</c:v>
                </c:pt>
                <c:pt idx="2785">
                  <c:v>9.67824074074074E-2</c:v>
                </c:pt>
                <c:pt idx="2786">
                  <c:v>9.6817129629629628E-2</c:v>
                </c:pt>
                <c:pt idx="2787">
                  <c:v>9.6851851851851856E-2</c:v>
                </c:pt>
                <c:pt idx="2788">
                  <c:v>9.6886574074074083E-2</c:v>
                </c:pt>
                <c:pt idx="2789">
                  <c:v>9.6921296296296297E-2</c:v>
                </c:pt>
                <c:pt idx="2790">
                  <c:v>9.6956018518518525E-2</c:v>
                </c:pt>
                <c:pt idx="2791">
                  <c:v>9.6990740740740752E-2</c:v>
                </c:pt>
                <c:pt idx="2792">
                  <c:v>9.7025462962962952E-2</c:v>
                </c:pt>
                <c:pt idx="2793">
                  <c:v>9.706018518518518E-2</c:v>
                </c:pt>
                <c:pt idx="2794">
                  <c:v>9.7094907407407408E-2</c:v>
                </c:pt>
                <c:pt idx="2795">
                  <c:v>9.7129629629629635E-2</c:v>
                </c:pt>
                <c:pt idx="2796">
                  <c:v>9.7164351851851849E-2</c:v>
                </c:pt>
                <c:pt idx="2797">
                  <c:v>9.7199074074074077E-2</c:v>
                </c:pt>
                <c:pt idx="2798">
                  <c:v>9.723379629629629E-2</c:v>
                </c:pt>
                <c:pt idx="2799">
                  <c:v>9.7268518518518518E-2</c:v>
                </c:pt>
                <c:pt idx="2800">
                  <c:v>9.7303240740740746E-2</c:v>
                </c:pt>
                <c:pt idx="2801">
                  <c:v>9.7337962962962973E-2</c:v>
                </c:pt>
                <c:pt idx="2802">
                  <c:v>9.7372685185185173E-2</c:v>
                </c:pt>
                <c:pt idx="2803">
                  <c:v>9.7407407407407401E-2</c:v>
                </c:pt>
                <c:pt idx="2804">
                  <c:v>9.7442129629629629E-2</c:v>
                </c:pt>
                <c:pt idx="2805">
                  <c:v>9.7476851851851842E-2</c:v>
                </c:pt>
                <c:pt idx="2806">
                  <c:v>9.751157407407407E-2</c:v>
                </c:pt>
                <c:pt idx="2807">
                  <c:v>9.7546296296296298E-2</c:v>
                </c:pt>
                <c:pt idx="2808">
                  <c:v>9.7581018518518525E-2</c:v>
                </c:pt>
                <c:pt idx="2809">
                  <c:v>9.7615740740740739E-2</c:v>
                </c:pt>
                <c:pt idx="2810">
                  <c:v>9.7650462962962967E-2</c:v>
                </c:pt>
                <c:pt idx="2811">
                  <c:v>9.7685185185185194E-2</c:v>
                </c:pt>
                <c:pt idx="2812">
                  <c:v>9.7719907407407394E-2</c:v>
                </c:pt>
                <c:pt idx="2813">
                  <c:v>9.7754629629629622E-2</c:v>
                </c:pt>
                <c:pt idx="2814">
                  <c:v>9.778935185185185E-2</c:v>
                </c:pt>
                <c:pt idx="2815">
                  <c:v>9.7824074074074077E-2</c:v>
                </c:pt>
                <c:pt idx="2816">
                  <c:v>9.7858796296296291E-2</c:v>
                </c:pt>
                <c:pt idx="2817">
                  <c:v>9.7893518518518519E-2</c:v>
                </c:pt>
                <c:pt idx="2818">
                  <c:v>9.7928240740740746E-2</c:v>
                </c:pt>
                <c:pt idx="2819">
                  <c:v>9.796296296296296E-2</c:v>
                </c:pt>
                <c:pt idx="2820">
                  <c:v>9.7997685185185188E-2</c:v>
                </c:pt>
                <c:pt idx="2821">
                  <c:v>9.8032407407407415E-2</c:v>
                </c:pt>
                <c:pt idx="2822">
                  <c:v>9.8067129629629643E-2</c:v>
                </c:pt>
                <c:pt idx="2823">
                  <c:v>9.8101851851851843E-2</c:v>
                </c:pt>
                <c:pt idx="2824">
                  <c:v>9.8136574074074071E-2</c:v>
                </c:pt>
                <c:pt idx="2825">
                  <c:v>9.8171296296296298E-2</c:v>
                </c:pt>
                <c:pt idx="2826">
                  <c:v>9.8206018518518512E-2</c:v>
                </c:pt>
                <c:pt idx="2827">
                  <c:v>9.824074074074074E-2</c:v>
                </c:pt>
                <c:pt idx="2828">
                  <c:v>9.8275462962962967E-2</c:v>
                </c:pt>
                <c:pt idx="2829">
                  <c:v>9.8310185185185195E-2</c:v>
                </c:pt>
                <c:pt idx="2830">
                  <c:v>9.8344907407407409E-2</c:v>
                </c:pt>
                <c:pt idx="2831">
                  <c:v>9.8379629629629636E-2</c:v>
                </c:pt>
                <c:pt idx="2832">
                  <c:v>9.8414351851851836E-2</c:v>
                </c:pt>
                <c:pt idx="2833">
                  <c:v>9.8449074074074064E-2</c:v>
                </c:pt>
                <c:pt idx="2834">
                  <c:v>9.8483796296296292E-2</c:v>
                </c:pt>
                <c:pt idx="2835">
                  <c:v>9.8518518518518519E-2</c:v>
                </c:pt>
                <c:pt idx="2836">
                  <c:v>9.8553240740740747E-2</c:v>
                </c:pt>
                <c:pt idx="2837">
                  <c:v>9.8587962962962961E-2</c:v>
                </c:pt>
                <c:pt idx="2838">
                  <c:v>9.8622685185185188E-2</c:v>
                </c:pt>
                <c:pt idx="2839">
                  <c:v>9.8657407407407402E-2</c:v>
                </c:pt>
                <c:pt idx="2840">
                  <c:v>9.869212962962963E-2</c:v>
                </c:pt>
                <c:pt idx="2841">
                  <c:v>9.8726851851851857E-2</c:v>
                </c:pt>
                <c:pt idx="2842">
                  <c:v>9.8761574074074085E-2</c:v>
                </c:pt>
                <c:pt idx="2843">
                  <c:v>9.8796296296296285E-2</c:v>
                </c:pt>
                <c:pt idx="2844">
                  <c:v>9.8831018518518512E-2</c:v>
                </c:pt>
                <c:pt idx="2845">
                  <c:v>9.886574074074074E-2</c:v>
                </c:pt>
                <c:pt idx="2846">
                  <c:v>9.8900462962962954E-2</c:v>
                </c:pt>
                <c:pt idx="2847">
                  <c:v>9.8935185185185182E-2</c:v>
                </c:pt>
                <c:pt idx="2848">
                  <c:v>9.8969907407407409E-2</c:v>
                </c:pt>
                <c:pt idx="2849">
                  <c:v>9.9004629629629637E-2</c:v>
                </c:pt>
                <c:pt idx="2850">
                  <c:v>9.9039351851851851E-2</c:v>
                </c:pt>
                <c:pt idx="2851">
                  <c:v>9.9074074074074078E-2</c:v>
                </c:pt>
                <c:pt idx="2852">
                  <c:v>9.9108796296296306E-2</c:v>
                </c:pt>
                <c:pt idx="2853">
                  <c:v>9.9143518518518506E-2</c:v>
                </c:pt>
                <c:pt idx="2854">
                  <c:v>9.9178240740740733E-2</c:v>
                </c:pt>
                <c:pt idx="2855">
                  <c:v>9.9212962962962961E-2</c:v>
                </c:pt>
                <c:pt idx="2856">
                  <c:v>9.9247685185185189E-2</c:v>
                </c:pt>
                <c:pt idx="2857">
                  <c:v>9.9282407407407403E-2</c:v>
                </c:pt>
                <c:pt idx="2858">
                  <c:v>9.931712962962963E-2</c:v>
                </c:pt>
                <c:pt idx="2859">
                  <c:v>9.9351851851851858E-2</c:v>
                </c:pt>
                <c:pt idx="2860">
                  <c:v>9.9386574074074072E-2</c:v>
                </c:pt>
                <c:pt idx="2861">
                  <c:v>9.9421296296296299E-2</c:v>
                </c:pt>
                <c:pt idx="2862">
                  <c:v>9.9456018518518527E-2</c:v>
                </c:pt>
                <c:pt idx="2863">
                  <c:v>9.9490740740740755E-2</c:v>
                </c:pt>
                <c:pt idx="2864">
                  <c:v>9.9525462962962954E-2</c:v>
                </c:pt>
                <c:pt idx="2865">
                  <c:v>9.9560185185185182E-2</c:v>
                </c:pt>
                <c:pt idx="2866">
                  <c:v>9.959490740740741E-2</c:v>
                </c:pt>
                <c:pt idx="2867">
                  <c:v>9.9629629629629624E-2</c:v>
                </c:pt>
                <c:pt idx="2868">
                  <c:v>9.9664351851851851E-2</c:v>
                </c:pt>
                <c:pt idx="2869">
                  <c:v>9.9699074074074079E-2</c:v>
                </c:pt>
                <c:pt idx="2870">
                  <c:v>9.9733796296296306E-2</c:v>
                </c:pt>
                <c:pt idx="2871">
                  <c:v>9.976851851851852E-2</c:v>
                </c:pt>
                <c:pt idx="2872">
                  <c:v>9.9803240740740748E-2</c:v>
                </c:pt>
                <c:pt idx="2873">
                  <c:v>9.9837962962962948E-2</c:v>
                </c:pt>
                <c:pt idx="2874">
                  <c:v>9.9872685185185175E-2</c:v>
                </c:pt>
                <c:pt idx="2875">
                  <c:v>9.9907407407407403E-2</c:v>
                </c:pt>
                <c:pt idx="2876">
                  <c:v>9.9942129629629631E-2</c:v>
                </c:pt>
                <c:pt idx="2877">
                  <c:v>9.9976851851851845E-2</c:v>
                </c:pt>
                <c:pt idx="2878">
                  <c:v>0.10001157407407407</c:v>
                </c:pt>
                <c:pt idx="2879">
                  <c:v>0.1000462962962963</c:v>
                </c:pt>
                <c:pt idx="2880">
                  <c:v>0.10008101851851851</c:v>
                </c:pt>
                <c:pt idx="2881">
                  <c:v>0.10011574074074074</c:v>
                </c:pt>
                <c:pt idx="2882">
                  <c:v>0.10015046296296297</c:v>
                </c:pt>
                <c:pt idx="2883">
                  <c:v>0.1001851851851852</c:v>
                </c:pt>
                <c:pt idx="2884">
                  <c:v>0.1002199074074074</c:v>
                </c:pt>
                <c:pt idx="2885">
                  <c:v>0.10025462962962962</c:v>
                </c:pt>
                <c:pt idx="2886">
                  <c:v>0.10028935185185185</c:v>
                </c:pt>
                <c:pt idx="2887">
                  <c:v>0.10032407407407407</c:v>
                </c:pt>
                <c:pt idx="2888">
                  <c:v>0.10035879629629629</c:v>
                </c:pt>
                <c:pt idx="2889">
                  <c:v>0.10039351851851852</c:v>
                </c:pt>
                <c:pt idx="2890">
                  <c:v>0.10042824074074075</c:v>
                </c:pt>
                <c:pt idx="2891">
                  <c:v>0.10046296296296296</c:v>
                </c:pt>
                <c:pt idx="2892">
                  <c:v>0.10049768518518519</c:v>
                </c:pt>
                <c:pt idx="2893">
                  <c:v>0.10053240740740742</c:v>
                </c:pt>
                <c:pt idx="2894">
                  <c:v>0.10056712962962962</c:v>
                </c:pt>
                <c:pt idx="2895">
                  <c:v>0.10060185185185185</c:v>
                </c:pt>
                <c:pt idx="2896">
                  <c:v>0.10063657407407407</c:v>
                </c:pt>
                <c:pt idx="2897">
                  <c:v>0.1006712962962963</c:v>
                </c:pt>
                <c:pt idx="2898">
                  <c:v>0.10070601851851851</c:v>
                </c:pt>
                <c:pt idx="2899">
                  <c:v>0.10074074074074074</c:v>
                </c:pt>
                <c:pt idx="2900">
                  <c:v>0.10077546296296297</c:v>
                </c:pt>
                <c:pt idx="2901">
                  <c:v>0.10081018518518518</c:v>
                </c:pt>
                <c:pt idx="2902">
                  <c:v>0.10084490740740741</c:v>
                </c:pt>
                <c:pt idx="2903">
                  <c:v>0.10087962962962964</c:v>
                </c:pt>
                <c:pt idx="2904">
                  <c:v>0.10091435185185187</c:v>
                </c:pt>
                <c:pt idx="2905">
                  <c:v>0.10094907407407407</c:v>
                </c:pt>
                <c:pt idx="2906">
                  <c:v>0.10098379629629629</c:v>
                </c:pt>
                <c:pt idx="2907">
                  <c:v>0.10101851851851851</c:v>
                </c:pt>
                <c:pt idx="2908">
                  <c:v>0.10105324074074074</c:v>
                </c:pt>
                <c:pt idx="2909">
                  <c:v>0.10108796296296296</c:v>
                </c:pt>
                <c:pt idx="2910">
                  <c:v>0.10112268518518519</c:v>
                </c:pt>
                <c:pt idx="2911">
                  <c:v>0.10115740740740742</c:v>
                </c:pt>
                <c:pt idx="2912">
                  <c:v>0.10119212962962963</c:v>
                </c:pt>
                <c:pt idx="2913">
                  <c:v>0.10122685185185186</c:v>
                </c:pt>
                <c:pt idx="2914">
                  <c:v>0.10126157407407406</c:v>
                </c:pt>
                <c:pt idx="2915">
                  <c:v>0.10129629629629629</c:v>
                </c:pt>
                <c:pt idx="2916">
                  <c:v>0.10133101851851851</c:v>
                </c:pt>
                <c:pt idx="2917">
                  <c:v>0.10136574074074074</c:v>
                </c:pt>
                <c:pt idx="2918">
                  <c:v>0.10140046296296296</c:v>
                </c:pt>
                <c:pt idx="2919">
                  <c:v>0.10143518518518518</c:v>
                </c:pt>
                <c:pt idx="2920">
                  <c:v>0.10146990740740741</c:v>
                </c:pt>
                <c:pt idx="2921">
                  <c:v>0.10150462962962963</c:v>
                </c:pt>
                <c:pt idx="2922">
                  <c:v>0.10153935185185185</c:v>
                </c:pt>
                <c:pt idx="2923">
                  <c:v>0.10157407407407408</c:v>
                </c:pt>
                <c:pt idx="2924">
                  <c:v>0.10160879629629631</c:v>
                </c:pt>
                <c:pt idx="2925">
                  <c:v>0.10164351851851851</c:v>
                </c:pt>
                <c:pt idx="2926">
                  <c:v>0.10167824074074074</c:v>
                </c:pt>
                <c:pt idx="2927">
                  <c:v>0.10171296296296296</c:v>
                </c:pt>
                <c:pt idx="2928">
                  <c:v>0.10174768518518518</c:v>
                </c:pt>
                <c:pt idx="2929">
                  <c:v>0.1017824074074074</c:v>
                </c:pt>
                <c:pt idx="2930">
                  <c:v>0.10181712962962963</c:v>
                </c:pt>
                <c:pt idx="2931">
                  <c:v>0.10185185185185186</c:v>
                </c:pt>
                <c:pt idx="2932">
                  <c:v>0.10188657407407407</c:v>
                </c:pt>
                <c:pt idx="2933">
                  <c:v>0.1019212962962963</c:v>
                </c:pt>
                <c:pt idx="2934">
                  <c:v>0.10195601851851853</c:v>
                </c:pt>
                <c:pt idx="2935">
                  <c:v>0.10199074074074073</c:v>
                </c:pt>
                <c:pt idx="2936">
                  <c:v>0.10202546296296296</c:v>
                </c:pt>
                <c:pt idx="2937">
                  <c:v>0.10206018518518518</c:v>
                </c:pt>
                <c:pt idx="2938">
                  <c:v>0.10209490740740741</c:v>
                </c:pt>
                <c:pt idx="2939">
                  <c:v>0.10212962962962963</c:v>
                </c:pt>
                <c:pt idx="2940">
                  <c:v>0.10216435185185185</c:v>
                </c:pt>
                <c:pt idx="2941">
                  <c:v>0.10219907407407408</c:v>
                </c:pt>
                <c:pt idx="2942">
                  <c:v>0.10223379629629629</c:v>
                </c:pt>
                <c:pt idx="2943">
                  <c:v>0.10226851851851852</c:v>
                </c:pt>
                <c:pt idx="2944">
                  <c:v>0.10230324074074075</c:v>
                </c:pt>
                <c:pt idx="2945">
                  <c:v>0.10233796296296298</c:v>
                </c:pt>
                <c:pt idx="2946">
                  <c:v>0.10237268518518518</c:v>
                </c:pt>
                <c:pt idx="2947">
                  <c:v>0.10240740740740741</c:v>
                </c:pt>
                <c:pt idx="2948">
                  <c:v>0.10244212962962962</c:v>
                </c:pt>
                <c:pt idx="2949">
                  <c:v>0.10247685185185185</c:v>
                </c:pt>
                <c:pt idx="2950">
                  <c:v>0.10251157407407407</c:v>
                </c:pt>
                <c:pt idx="2951">
                  <c:v>0.1025462962962963</c:v>
                </c:pt>
                <c:pt idx="2952">
                  <c:v>0.10258101851851852</c:v>
                </c:pt>
                <c:pt idx="2953">
                  <c:v>0.10261574074074074</c:v>
                </c:pt>
                <c:pt idx="2954">
                  <c:v>0.10265046296296297</c:v>
                </c:pt>
                <c:pt idx="2955">
                  <c:v>0.10268518518518517</c:v>
                </c:pt>
                <c:pt idx="2956">
                  <c:v>0.1027199074074074</c:v>
                </c:pt>
                <c:pt idx="2957">
                  <c:v>0.10275462962962963</c:v>
                </c:pt>
                <c:pt idx="2958">
                  <c:v>0.10278935185185185</c:v>
                </c:pt>
                <c:pt idx="2959">
                  <c:v>0.10282407407407407</c:v>
                </c:pt>
                <c:pt idx="2960">
                  <c:v>0.1028587962962963</c:v>
                </c:pt>
                <c:pt idx="2961">
                  <c:v>0.10289351851851852</c:v>
                </c:pt>
                <c:pt idx="2962">
                  <c:v>0.10292824074074074</c:v>
                </c:pt>
                <c:pt idx="2963">
                  <c:v>0.10296296296296296</c:v>
                </c:pt>
                <c:pt idx="2964">
                  <c:v>0.10299768518518519</c:v>
                </c:pt>
                <c:pt idx="2965">
                  <c:v>0.10303240740740742</c:v>
                </c:pt>
                <c:pt idx="2966">
                  <c:v>0.10306712962962962</c:v>
                </c:pt>
                <c:pt idx="2967">
                  <c:v>0.10310185185185185</c:v>
                </c:pt>
                <c:pt idx="2968">
                  <c:v>0.10313657407407407</c:v>
                </c:pt>
                <c:pt idx="2969">
                  <c:v>0.10317129629629629</c:v>
                </c:pt>
                <c:pt idx="2970">
                  <c:v>0.10320601851851852</c:v>
                </c:pt>
                <c:pt idx="2971">
                  <c:v>0.10324074074074074</c:v>
                </c:pt>
                <c:pt idx="2972">
                  <c:v>0.10327546296296297</c:v>
                </c:pt>
                <c:pt idx="2973">
                  <c:v>0.10331018518518519</c:v>
                </c:pt>
                <c:pt idx="2974">
                  <c:v>0.10334490740740741</c:v>
                </c:pt>
                <c:pt idx="2975">
                  <c:v>0.10337962962962964</c:v>
                </c:pt>
                <c:pt idx="2976">
                  <c:v>0.10341435185185184</c:v>
                </c:pt>
                <c:pt idx="2977">
                  <c:v>0.10344907407407407</c:v>
                </c:pt>
                <c:pt idx="2978">
                  <c:v>0.1034837962962963</c:v>
                </c:pt>
                <c:pt idx="2979">
                  <c:v>0.10351851851851852</c:v>
                </c:pt>
                <c:pt idx="2980">
                  <c:v>0.10355324074074074</c:v>
                </c:pt>
                <c:pt idx="2981">
                  <c:v>0.10358796296296297</c:v>
                </c:pt>
                <c:pt idx="2982">
                  <c:v>0.10362268518518518</c:v>
                </c:pt>
                <c:pt idx="2983">
                  <c:v>0.10365740740740741</c:v>
                </c:pt>
                <c:pt idx="2984">
                  <c:v>0.10369212962962963</c:v>
                </c:pt>
                <c:pt idx="2985">
                  <c:v>0.10372685185185186</c:v>
                </c:pt>
                <c:pt idx="2986">
                  <c:v>0.10376157407407409</c:v>
                </c:pt>
                <c:pt idx="2987">
                  <c:v>0.10379629629629629</c:v>
                </c:pt>
                <c:pt idx="2988">
                  <c:v>0.10383101851851852</c:v>
                </c:pt>
                <c:pt idx="2989">
                  <c:v>0.10386574074074073</c:v>
                </c:pt>
                <c:pt idx="2990">
                  <c:v>0.10390046296296296</c:v>
                </c:pt>
                <c:pt idx="2991">
                  <c:v>0.10393518518518519</c:v>
                </c:pt>
                <c:pt idx="2992">
                  <c:v>0.10396990740740741</c:v>
                </c:pt>
                <c:pt idx="2993">
                  <c:v>0.10400462962962963</c:v>
                </c:pt>
                <c:pt idx="2994">
                  <c:v>0.10403935185185186</c:v>
                </c:pt>
                <c:pt idx="2995">
                  <c:v>0.10407407407407408</c:v>
                </c:pt>
                <c:pt idx="2996">
                  <c:v>0.10410879629629628</c:v>
                </c:pt>
                <c:pt idx="2997">
                  <c:v>0.10414351851851851</c:v>
                </c:pt>
                <c:pt idx="2998">
                  <c:v>0.10417824074074074</c:v>
                </c:pt>
                <c:pt idx="2999">
                  <c:v>0.10421296296296297</c:v>
                </c:pt>
                <c:pt idx="3000">
                  <c:v>0.10424768518518518</c:v>
                </c:pt>
                <c:pt idx="3001">
                  <c:v>0.10428240740740741</c:v>
                </c:pt>
                <c:pt idx="3002">
                  <c:v>0.10431712962962963</c:v>
                </c:pt>
                <c:pt idx="3003">
                  <c:v>0.10435185185185185</c:v>
                </c:pt>
                <c:pt idx="3004">
                  <c:v>0.10438657407407408</c:v>
                </c:pt>
                <c:pt idx="3005">
                  <c:v>0.1044212962962963</c:v>
                </c:pt>
                <c:pt idx="3006">
                  <c:v>0.10445601851851853</c:v>
                </c:pt>
                <c:pt idx="3007">
                  <c:v>0.10449074074074073</c:v>
                </c:pt>
                <c:pt idx="3008">
                  <c:v>0.10452546296296296</c:v>
                </c:pt>
                <c:pt idx="3009">
                  <c:v>0.10456018518518519</c:v>
                </c:pt>
                <c:pt idx="3010">
                  <c:v>0.1045949074074074</c:v>
                </c:pt>
                <c:pt idx="3011">
                  <c:v>0.10462962962962963</c:v>
                </c:pt>
                <c:pt idx="3012">
                  <c:v>0.10466435185185186</c:v>
                </c:pt>
                <c:pt idx="3013">
                  <c:v>0.10469907407407408</c:v>
                </c:pt>
                <c:pt idx="3014">
                  <c:v>0.1047337962962963</c:v>
                </c:pt>
                <c:pt idx="3015">
                  <c:v>0.10476851851851852</c:v>
                </c:pt>
                <c:pt idx="3016">
                  <c:v>0.10480324074074075</c:v>
                </c:pt>
                <c:pt idx="3017">
                  <c:v>0.10483796296296295</c:v>
                </c:pt>
                <c:pt idx="3018">
                  <c:v>0.10487268518518518</c:v>
                </c:pt>
                <c:pt idx="3019">
                  <c:v>0.10490740740740741</c:v>
                </c:pt>
                <c:pt idx="3020">
                  <c:v>0.10494212962962964</c:v>
                </c:pt>
                <c:pt idx="3021">
                  <c:v>0.10497685185185185</c:v>
                </c:pt>
                <c:pt idx="3022">
                  <c:v>0.10501157407407408</c:v>
                </c:pt>
                <c:pt idx="3023">
                  <c:v>0.10504629629629629</c:v>
                </c:pt>
                <c:pt idx="3024">
                  <c:v>0.10508101851851852</c:v>
                </c:pt>
                <c:pt idx="3025">
                  <c:v>0.10511574074074075</c:v>
                </c:pt>
                <c:pt idx="3026">
                  <c:v>0.10515046296296297</c:v>
                </c:pt>
                <c:pt idx="3027">
                  <c:v>0.10518518518518517</c:v>
                </c:pt>
                <c:pt idx="3028">
                  <c:v>0.1052199074074074</c:v>
                </c:pt>
                <c:pt idx="3029">
                  <c:v>0.10525462962962963</c:v>
                </c:pt>
                <c:pt idx="3030">
                  <c:v>0.10528935185185184</c:v>
                </c:pt>
                <c:pt idx="3031">
                  <c:v>0.10532407407407407</c:v>
                </c:pt>
                <c:pt idx="3032">
                  <c:v>0.1053587962962963</c:v>
                </c:pt>
                <c:pt idx="3033">
                  <c:v>0.10539351851851853</c:v>
                </c:pt>
                <c:pt idx="3034">
                  <c:v>0.10542824074074074</c:v>
                </c:pt>
                <c:pt idx="3035">
                  <c:v>0.10546296296296297</c:v>
                </c:pt>
                <c:pt idx="3036">
                  <c:v>0.10549768518518519</c:v>
                </c:pt>
                <c:pt idx="3037">
                  <c:v>0.10553240740740739</c:v>
                </c:pt>
                <c:pt idx="3038">
                  <c:v>0.10556712962962962</c:v>
                </c:pt>
                <c:pt idx="3039">
                  <c:v>0.10560185185185185</c:v>
                </c:pt>
                <c:pt idx="3040">
                  <c:v>0.10563657407407408</c:v>
                </c:pt>
                <c:pt idx="3041">
                  <c:v>0.10567129629629629</c:v>
                </c:pt>
                <c:pt idx="3042">
                  <c:v>0.10570601851851852</c:v>
                </c:pt>
                <c:pt idx="3043">
                  <c:v>0.10574074074074075</c:v>
                </c:pt>
                <c:pt idx="3044">
                  <c:v>0.10577546296296296</c:v>
                </c:pt>
                <c:pt idx="3045">
                  <c:v>0.10581018518518519</c:v>
                </c:pt>
                <c:pt idx="3046">
                  <c:v>0.10584490740740742</c:v>
                </c:pt>
                <c:pt idx="3047">
                  <c:v>0.10587962962962964</c:v>
                </c:pt>
                <c:pt idx="3048">
                  <c:v>0.10591435185185184</c:v>
                </c:pt>
                <c:pt idx="3049">
                  <c:v>0.10594907407407407</c:v>
                </c:pt>
                <c:pt idx="3050">
                  <c:v>0.1059837962962963</c:v>
                </c:pt>
                <c:pt idx="3051">
                  <c:v>0.10601851851851851</c:v>
                </c:pt>
                <c:pt idx="3052">
                  <c:v>0.10605324074074074</c:v>
                </c:pt>
                <c:pt idx="3053">
                  <c:v>0.10608796296296297</c:v>
                </c:pt>
                <c:pt idx="3054">
                  <c:v>0.10612268518518519</c:v>
                </c:pt>
                <c:pt idx="3055">
                  <c:v>0.10615740740740741</c:v>
                </c:pt>
                <c:pt idx="3056">
                  <c:v>0.10619212962962964</c:v>
                </c:pt>
                <c:pt idx="3057">
                  <c:v>0.10622685185185186</c:v>
                </c:pt>
                <c:pt idx="3058">
                  <c:v>0.10626157407407406</c:v>
                </c:pt>
                <c:pt idx="3059">
                  <c:v>0.10629629629629629</c:v>
                </c:pt>
                <c:pt idx="3060">
                  <c:v>0.10633101851851852</c:v>
                </c:pt>
                <c:pt idx="3061">
                  <c:v>0.10636574074074073</c:v>
                </c:pt>
                <c:pt idx="3062">
                  <c:v>0.10640046296296296</c:v>
                </c:pt>
                <c:pt idx="3063">
                  <c:v>0.10643518518518519</c:v>
                </c:pt>
                <c:pt idx="3064">
                  <c:v>0.10646990740740742</c:v>
                </c:pt>
                <c:pt idx="3065">
                  <c:v>0.10650462962962963</c:v>
                </c:pt>
                <c:pt idx="3066">
                  <c:v>0.10653935185185186</c:v>
                </c:pt>
                <c:pt idx="3067">
                  <c:v>0.10657407407407408</c:v>
                </c:pt>
                <c:pt idx="3068">
                  <c:v>0.10660879629629628</c:v>
                </c:pt>
                <c:pt idx="3069">
                  <c:v>0.10664351851851851</c:v>
                </c:pt>
                <c:pt idx="3070">
                  <c:v>0.10667824074074074</c:v>
                </c:pt>
                <c:pt idx="3071">
                  <c:v>0.10671296296296295</c:v>
                </c:pt>
                <c:pt idx="3072">
                  <c:v>0.10674768518518518</c:v>
                </c:pt>
                <c:pt idx="3073">
                  <c:v>0.10678240740740741</c:v>
                </c:pt>
                <c:pt idx="3074">
                  <c:v>0.10681712962962964</c:v>
                </c:pt>
                <c:pt idx="3075">
                  <c:v>0.10685185185185185</c:v>
                </c:pt>
                <c:pt idx="3076">
                  <c:v>0.10688657407407408</c:v>
                </c:pt>
                <c:pt idx="3077">
                  <c:v>0.10692129629629631</c:v>
                </c:pt>
                <c:pt idx="3078">
                  <c:v>0.10695601851851851</c:v>
                </c:pt>
                <c:pt idx="3079">
                  <c:v>0.10699074074074073</c:v>
                </c:pt>
                <c:pt idx="3080">
                  <c:v>0.10702546296296296</c:v>
                </c:pt>
                <c:pt idx="3081">
                  <c:v>0.10706018518518519</c:v>
                </c:pt>
                <c:pt idx="3082">
                  <c:v>0.1070949074074074</c:v>
                </c:pt>
                <c:pt idx="3083">
                  <c:v>0.10712962962962963</c:v>
                </c:pt>
                <c:pt idx="3084">
                  <c:v>0.10716435185185186</c:v>
                </c:pt>
                <c:pt idx="3085">
                  <c:v>0.10719907407407407</c:v>
                </c:pt>
                <c:pt idx="3086">
                  <c:v>0.1072337962962963</c:v>
                </c:pt>
                <c:pt idx="3087">
                  <c:v>0.10726851851851853</c:v>
                </c:pt>
                <c:pt idx="3088">
                  <c:v>0.10730324074074075</c:v>
                </c:pt>
                <c:pt idx="3089">
                  <c:v>0.10733796296296295</c:v>
                </c:pt>
                <c:pt idx="3090">
                  <c:v>0.10737268518518518</c:v>
                </c:pt>
                <c:pt idx="3091">
                  <c:v>0.1074074074074074</c:v>
                </c:pt>
                <c:pt idx="3092">
                  <c:v>0.10744212962962962</c:v>
                </c:pt>
                <c:pt idx="3093">
                  <c:v>0.10747685185185185</c:v>
                </c:pt>
                <c:pt idx="3094">
                  <c:v>0.10751157407407408</c:v>
                </c:pt>
                <c:pt idx="3095">
                  <c:v>0.10754629629629631</c:v>
                </c:pt>
                <c:pt idx="3096">
                  <c:v>0.10758101851851852</c:v>
                </c:pt>
                <c:pt idx="3097">
                  <c:v>0.10761574074074075</c:v>
                </c:pt>
                <c:pt idx="3098">
                  <c:v>0.10765046296296295</c:v>
                </c:pt>
                <c:pt idx="3099">
                  <c:v>0.10768518518518518</c:v>
                </c:pt>
                <c:pt idx="3100">
                  <c:v>0.1077199074074074</c:v>
                </c:pt>
                <c:pt idx="3101">
                  <c:v>0.10775462962962963</c:v>
                </c:pt>
                <c:pt idx="3102">
                  <c:v>0.10778935185185186</c:v>
                </c:pt>
                <c:pt idx="3103">
                  <c:v>0.10782407407407407</c:v>
                </c:pt>
                <c:pt idx="3104">
                  <c:v>0.1078587962962963</c:v>
                </c:pt>
                <c:pt idx="3105">
                  <c:v>0.10789351851851851</c:v>
                </c:pt>
                <c:pt idx="3106">
                  <c:v>0.10792824074074074</c:v>
                </c:pt>
                <c:pt idx="3107">
                  <c:v>0.10796296296296297</c:v>
                </c:pt>
                <c:pt idx="3108">
                  <c:v>0.1079976851851852</c:v>
                </c:pt>
                <c:pt idx="3109">
                  <c:v>0.10803240740740742</c:v>
                </c:pt>
                <c:pt idx="3110">
                  <c:v>0.10806712962962962</c:v>
                </c:pt>
                <c:pt idx="3111">
                  <c:v>0.10810185185185185</c:v>
                </c:pt>
                <c:pt idx="3112">
                  <c:v>0.10813657407407407</c:v>
                </c:pt>
                <c:pt idx="3113">
                  <c:v>0.10817129629629629</c:v>
                </c:pt>
                <c:pt idx="3114">
                  <c:v>0.10820601851851852</c:v>
                </c:pt>
                <c:pt idx="3115">
                  <c:v>0.10824074074074075</c:v>
                </c:pt>
                <c:pt idx="3116">
                  <c:v>0.10827546296296296</c:v>
                </c:pt>
                <c:pt idx="3117">
                  <c:v>0.10831018518518519</c:v>
                </c:pt>
                <c:pt idx="3118">
                  <c:v>0.10834490740740742</c:v>
                </c:pt>
                <c:pt idx="3119">
                  <c:v>0.10837962962962962</c:v>
                </c:pt>
                <c:pt idx="3120">
                  <c:v>0.10841435185185185</c:v>
                </c:pt>
                <c:pt idx="3121">
                  <c:v>0.10844907407407407</c:v>
                </c:pt>
                <c:pt idx="3122">
                  <c:v>0.1084837962962963</c:v>
                </c:pt>
                <c:pt idx="3123">
                  <c:v>0.10851851851851851</c:v>
                </c:pt>
                <c:pt idx="3124">
                  <c:v>0.10855324074074074</c:v>
                </c:pt>
                <c:pt idx="3125">
                  <c:v>0.10858796296296297</c:v>
                </c:pt>
                <c:pt idx="3126">
                  <c:v>0.10862268518518518</c:v>
                </c:pt>
                <c:pt idx="3127">
                  <c:v>0.10865740740740741</c:v>
                </c:pt>
                <c:pt idx="3128">
                  <c:v>0.10869212962962964</c:v>
                </c:pt>
                <c:pt idx="3129">
                  <c:v>0.10872685185185187</c:v>
                </c:pt>
                <c:pt idx="3130">
                  <c:v>0.10876157407407407</c:v>
                </c:pt>
                <c:pt idx="3131">
                  <c:v>0.10879629629629629</c:v>
                </c:pt>
                <c:pt idx="3132">
                  <c:v>0.10883101851851852</c:v>
                </c:pt>
                <c:pt idx="3133">
                  <c:v>0.10886574074074074</c:v>
                </c:pt>
                <c:pt idx="3134">
                  <c:v>0.10890046296296296</c:v>
                </c:pt>
                <c:pt idx="3135">
                  <c:v>0.10893518518518519</c:v>
                </c:pt>
                <c:pt idx="3136">
                  <c:v>0.1089699074074074</c:v>
                </c:pt>
                <c:pt idx="3137">
                  <c:v>0.10900462962962963</c:v>
                </c:pt>
                <c:pt idx="3138">
                  <c:v>0.10903935185185186</c:v>
                </c:pt>
                <c:pt idx="3139">
                  <c:v>0.10907407407407409</c:v>
                </c:pt>
                <c:pt idx="3140">
                  <c:v>0.10910879629629629</c:v>
                </c:pt>
                <c:pt idx="3141">
                  <c:v>0.10914351851851851</c:v>
                </c:pt>
                <c:pt idx="3142">
                  <c:v>0.10917824074074074</c:v>
                </c:pt>
                <c:pt idx="3143">
                  <c:v>0.10921296296296296</c:v>
                </c:pt>
                <c:pt idx="3144">
                  <c:v>0.10924768518518518</c:v>
                </c:pt>
                <c:pt idx="3145">
                  <c:v>0.10928240740740741</c:v>
                </c:pt>
                <c:pt idx="3146">
                  <c:v>0.10931712962962963</c:v>
                </c:pt>
                <c:pt idx="3147">
                  <c:v>0.10935185185185185</c:v>
                </c:pt>
                <c:pt idx="3148">
                  <c:v>0.10938657407407408</c:v>
                </c:pt>
                <c:pt idx="3149">
                  <c:v>0.10942129629629631</c:v>
                </c:pt>
                <c:pt idx="3150">
                  <c:v>0.10945601851851851</c:v>
                </c:pt>
                <c:pt idx="3151">
                  <c:v>0.10949074074074074</c:v>
                </c:pt>
                <c:pt idx="3152">
                  <c:v>0.10952546296296296</c:v>
                </c:pt>
                <c:pt idx="3153">
                  <c:v>0.10956018518518518</c:v>
                </c:pt>
                <c:pt idx="3154">
                  <c:v>0.1095949074074074</c:v>
                </c:pt>
                <c:pt idx="3155">
                  <c:v>0.10962962962962963</c:v>
                </c:pt>
                <c:pt idx="3156">
                  <c:v>0.10966435185185186</c:v>
                </c:pt>
                <c:pt idx="3157">
                  <c:v>0.10969907407407407</c:v>
                </c:pt>
                <c:pt idx="3158">
                  <c:v>0.1097337962962963</c:v>
                </c:pt>
                <c:pt idx="3159">
                  <c:v>0.10976851851851853</c:v>
                </c:pt>
                <c:pt idx="3160">
                  <c:v>0.10980324074074073</c:v>
                </c:pt>
                <c:pt idx="3161">
                  <c:v>0.10983796296296296</c:v>
                </c:pt>
                <c:pt idx="3162">
                  <c:v>0.10987268518518518</c:v>
                </c:pt>
                <c:pt idx="3163">
                  <c:v>0.10990740740740741</c:v>
                </c:pt>
                <c:pt idx="3164">
                  <c:v>0.10994212962962963</c:v>
                </c:pt>
                <c:pt idx="3165">
                  <c:v>0.10997685185185185</c:v>
                </c:pt>
                <c:pt idx="3166">
                  <c:v>0.11001157407407407</c:v>
                </c:pt>
                <c:pt idx="3167">
                  <c:v>0.11004629629629629</c:v>
                </c:pt>
                <c:pt idx="3168">
                  <c:v>0.11008101851851852</c:v>
                </c:pt>
                <c:pt idx="3169">
                  <c:v>0.11011574074074075</c:v>
                </c:pt>
                <c:pt idx="3170">
                  <c:v>0.11015046296296298</c:v>
                </c:pt>
                <c:pt idx="3171">
                  <c:v>0.11018518518518518</c:v>
                </c:pt>
                <c:pt idx="3172">
                  <c:v>0.11021990740740741</c:v>
                </c:pt>
                <c:pt idx="3173">
                  <c:v>0.11025462962962962</c:v>
                </c:pt>
                <c:pt idx="3174">
                  <c:v>0.11028935185185185</c:v>
                </c:pt>
                <c:pt idx="3175">
                  <c:v>0.11032407407407407</c:v>
                </c:pt>
                <c:pt idx="3176">
                  <c:v>0.1103587962962963</c:v>
                </c:pt>
                <c:pt idx="3177">
                  <c:v>0.11039351851851853</c:v>
                </c:pt>
                <c:pt idx="3178">
                  <c:v>0.11042824074074074</c:v>
                </c:pt>
                <c:pt idx="3179">
                  <c:v>0.11046296296296297</c:v>
                </c:pt>
                <c:pt idx="3180">
                  <c:v>0.11049768518518517</c:v>
                </c:pt>
                <c:pt idx="3181">
                  <c:v>0.1105324074074074</c:v>
                </c:pt>
                <c:pt idx="3182">
                  <c:v>0.11056712962962963</c:v>
                </c:pt>
                <c:pt idx="3183">
                  <c:v>0.11060185185185185</c:v>
                </c:pt>
                <c:pt idx="3184">
                  <c:v>0.11063657407407408</c:v>
                </c:pt>
                <c:pt idx="3185">
                  <c:v>0.1106712962962963</c:v>
                </c:pt>
                <c:pt idx="3186">
                  <c:v>0.11070601851851852</c:v>
                </c:pt>
                <c:pt idx="3187">
                  <c:v>0.11074074074074074</c:v>
                </c:pt>
                <c:pt idx="3188">
                  <c:v>0.11077546296296296</c:v>
                </c:pt>
                <c:pt idx="3189">
                  <c:v>0.11081018518518519</c:v>
                </c:pt>
                <c:pt idx="3190">
                  <c:v>0.11084490740740742</c:v>
                </c:pt>
                <c:pt idx="3191">
                  <c:v>0.11087962962962962</c:v>
                </c:pt>
                <c:pt idx="3192">
                  <c:v>0.11091435185185185</c:v>
                </c:pt>
                <c:pt idx="3193">
                  <c:v>0.11094907407407407</c:v>
                </c:pt>
                <c:pt idx="3194">
                  <c:v>0.11098379629629629</c:v>
                </c:pt>
                <c:pt idx="3195">
                  <c:v>0.11101851851851852</c:v>
                </c:pt>
                <c:pt idx="3196">
                  <c:v>0.11105324074074074</c:v>
                </c:pt>
                <c:pt idx="3197">
                  <c:v>0.11108796296296297</c:v>
                </c:pt>
                <c:pt idx="3198">
                  <c:v>0.11112268518518519</c:v>
                </c:pt>
                <c:pt idx="3199">
                  <c:v>0.11115740740740741</c:v>
                </c:pt>
                <c:pt idx="3200">
                  <c:v>0.11119212962962964</c:v>
                </c:pt>
                <c:pt idx="3201">
                  <c:v>0.11122685185185184</c:v>
                </c:pt>
                <c:pt idx="3202">
                  <c:v>0.11126157407407407</c:v>
                </c:pt>
                <c:pt idx="3203">
                  <c:v>0.1112962962962963</c:v>
                </c:pt>
                <c:pt idx="3204">
                  <c:v>0.11133101851851852</c:v>
                </c:pt>
                <c:pt idx="3205">
                  <c:v>0.11136574074074074</c:v>
                </c:pt>
                <c:pt idx="3206">
                  <c:v>0.11140046296296297</c:v>
                </c:pt>
                <c:pt idx="3207">
                  <c:v>0.11143518518518519</c:v>
                </c:pt>
                <c:pt idx="3208">
                  <c:v>0.11146990740740741</c:v>
                </c:pt>
                <c:pt idx="3209">
                  <c:v>0.11150462962962963</c:v>
                </c:pt>
                <c:pt idx="3210">
                  <c:v>0.11153935185185186</c:v>
                </c:pt>
                <c:pt idx="3211">
                  <c:v>0.11157407407407406</c:v>
                </c:pt>
                <c:pt idx="3212">
                  <c:v>0.11160879629629629</c:v>
                </c:pt>
                <c:pt idx="3213">
                  <c:v>0.11164351851851852</c:v>
                </c:pt>
                <c:pt idx="3214">
                  <c:v>0.11167824074074074</c:v>
                </c:pt>
                <c:pt idx="3215">
                  <c:v>0.11171296296296296</c:v>
                </c:pt>
                <c:pt idx="3216">
                  <c:v>0.11174768518518519</c:v>
                </c:pt>
                <c:pt idx="3217">
                  <c:v>0.11178240740740741</c:v>
                </c:pt>
                <c:pt idx="3218">
                  <c:v>0.11181712962962963</c:v>
                </c:pt>
                <c:pt idx="3219">
                  <c:v>0.11185185185185186</c:v>
                </c:pt>
                <c:pt idx="3220">
                  <c:v>0.11188657407407408</c:v>
                </c:pt>
                <c:pt idx="3221">
                  <c:v>0.11192129629629628</c:v>
                </c:pt>
                <c:pt idx="3222">
                  <c:v>0.11195601851851851</c:v>
                </c:pt>
                <c:pt idx="3223">
                  <c:v>0.11199074074074074</c:v>
                </c:pt>
                <c:pt idx="3224">
                  <c:v>0.11202546296296297</c:v>
                </c:pt>
                <c:pt idx="3225">
                  <c:v>0.11206018518518518</c:v>
                </c:pt>
                <c:pt idx="3226">
                  <c:v>0.11209490740740741</c:v>
                </c:pt>
                <c:pt idx="3227">
                  <c:v>0.11212962962962963</c:v>
                </c:pt>
                <c:pt idx="3228">
                  <c:v>0.11216435185185185</c:v>
                </c:pt>
                <c:pt idx="3229">
                  <c:v>0.11219907407407408</c:v>
                </c:pt>
                <c:pt idx="3230">
                  <c:v>0.1122337962962963</c:v>
                </c:pt>
                <c:pt idx="3231">
                  <c:v>0.11226851851851853</c:v>
                </c:pt>
                <c:pt idx="3232">
                  <c:v>0.11230324074074073</c:v>
                </c:pt>
                <c:pt idx="3233">
                  <c:v>0.11233796296296296</c:v>
                </c:pt>
                <c:pt idx="3234">
                  <c:v>0.11237268518518519</c:v>
                </c:pt>
                <c:pt idx="3235">
                  <c:v>0.1124074074074074</c:v>
                </c:pt>
                <c:pt idx="3236">
                  <c:v>0.11244212962962963</c:v>
                </c:pt>
                <c:pt idx="3237">
                  <c:v>0.11247685185185186</c:v>
                </c:pt>
                <c:pt idx="3238">
                  <c:v>0.11251157407407408</c:v>
                </c:pt>
                <c:pt idx="3239">
                  <c:v>0.1125462962962963</c:v>
                </c:pt>
                <c:pt idx="3240">
                  <c:v>0.11258101851851852</c:v>
                </c:pt>
                <c:pt idx="3241">
                  <c:v>0.11261574074074072</c:v>
                </c:pt>
                <c:pt idx="3242">
                  <c:v>0.11265046296296295</c:v>
                </c:pt>
                <c:pt idx="3243">
                  <c:v>0.11268518518518518</c:v>
                </c:pt>
                <c:pt idx="3244">
                  <c:v>0.11271990740740741</c:v>
                </c:pt>
                <c:pt idx="3245">
                  <c:v>0.11275462962962964</c:v>
                </c:pt>
                <c:pt idx="3246">
                  <c:v>0.11278935185185185</c:v>
                </c:pt>
                <c:pt idx="3247">
                  <c:v>0.11282407407407408</c:v>
                </c:pt>
                <c:pt idx="3248">
                  <c:v>0.11285879629629629</c:v>
                </c:pt>
                <c:pt idx="3249">
                  <c:v>0.11289351851851852</c:v>
                </c:pt>
                <c:pt idx="3250">
                  <c:v>0.11292824074074075</c:v>
                </c:pt>
                <c:pt idx="3251">
                  <c:v>0.11296296296296297</c:v>
                </c:pt>
                <c:pt idx="3252">
                  <c:v>0.1129976851851852</c:v>
                </c:pt>
                <c:pt idx="3253">
                  <c:v>0.1130324074074074</c:v>
                </c:pt>
                <c:pt idx="3254">
                  <c:v>0.11306712962962963</c:v>
                </c:pt>
                <c:pt idx="3255">
                  <c:v>0.11310185185185184</c:v>
                </c:pt>
                <c:pt idx="3256">
                  <c:v>0.11313657407407407</c:v>
                </c:pt>
                <c:pt idx="3257">
                  <c:v>0.1131712962962963</c:v>
                </c:pt>
                <c:pt idx="3258">
                  <c:v>0.11320601851851853</c:v>
                </c:pt>
                <c:pt idx="3259">
                  <c:v>0.11324074074074075</c:v>
                </c:pt>
                <c:pt idx="3260">
                  <c:v>0.11327546296296297</c:v>
                </c:pt>
                <c:pt idx="3261">
                  <c:v>0.11331018518518519</c:v>
                </c:pt>
                <c:pt idx="3262">
                  <c:v>0.11334490740740739</c:v>
                </c:pt>
                <c:pt idx="3263">
                  <c:v>0.11337962962962962</c:v>
                </c:pt>
                <c:pt idx="3264">
                  <c:v>0.11341435185185185</c:v>
                </c:pt>
                <c:pt idx="3265">
                  <c:v>0.11344907407407408</c:v>
                </c:pt>
                <c:pt idx="3266">
                  <c:v>0.11348379629629629</c:v>
                </c:pt>
                <c:pt idx="3267">
                  <c:v>0.11351851851851852</c:v>
                </c:pt>
                <c:pt idx="3268">
                  <c:v>0.11355324074074075</c:v>
                </c:pt>
                <c:pt idx="3269">
                  <c:v>0.11358796296296296</c:v>
                </c:pt>
                <c:pt idx="3270">
                  <c:v>0.11362268518518519</c:v>
                </c:pt>
                <c:pt idx="3271">
                  <c:v>0.11365740740740742</c:v>
                </c:pt>
                <c:pt idx="3272">
                  <c:v>0.11369212962962964</c:v>
                </c:pt>
                <c:pt idx="3273">
                  <c:v>0.11372685185185184</c:v>
                </c:pt>
                <c:pt idx="3274">
                  <c:v>0.11376157407407407</c:v>
                </c:pt>
                <c:pt idx="3275">
                  <c:v>0.1137962962962963</c:v>
                </c:pt>
                <c:pt idx="3276">
                  <c:v>0.11383101851851851</c:v>
                </c:pt>
                <c:pt idx="3277">
                  <c:v>0.11386574074074074</c:v>
                </c:pt>
                <c:pt idx="3278">
                  <c:v>0.11390046296296297</c:v>
                </c:pt>
                <c:pt idx="3279">
                  <c:v>0.11393518518518519</c:v>
                </c:pt>
                <c:pt idx="3280">
                  <c:v>0.11396990740740741</c:v>
                </c:pt>
                <c:pt idx="3281">
                  <c:v>0.11400462962962964</c:v>
                </c:pt>
                <c:pt idx="3282">
                  <c:v>0.11403935185185186</c:v>
                </c:pt>
                <c:pt idx="3283">
                  <c:v>0.11407407407407406</c:v>
                </c:pt>
                <c:pt idx="3284">
                  <c:v>0.11410879629629629</c:v>
                </c:pt>
                <c:pt idx="3285">
                  <c:v>0.11414351851851852</c:v>
                </c:pt>
                <c:pt idx="3286">
                  <c:v>0.11417824074074073</c:v>
                </c:pt>
                <c:pt idx="3287">
                  <c:v>0.11421296296296296</c:v>
                </c:pt>
                <c:pt idx="3288">
                  <c:v>0.11424768518518519</c:v>
                </c:pt>
                <c:pt idx="3289">
                  <c:v>0.11428240740740742</c:v>
                </c:pt>
                <c:pt idx="3290">
                  <c:v>0.11431712962962963</c:v>
                </c:pt>
                <c:pt idx="3291">
                  <c:v>0.11435185185185186</c:v>
                </c:pt>
                <c:pt idx="3292">
                  <c:v>0.11438657407407408</c:v>
                </c:pt>
                <c:pt idx="3293">
                  <c:v>0.11442129629629628</c:v>
                </c:pt>
                <c:pt idx="3294">
                  <c:v>0.11445601851851851</c:v>
                </c:pt>
                <c:pt idx="3295">
                  <c:v>0.11449074074074074</c:v>
                </c:pt>
                <c:pt idx="3296">
                  <c:v>0.11452546296296295</c:v>
                </c:pt>
                <c:pt idx="3297">
                  <c:v>0.11456018518518518</c:v>
                </c:pt>
                <c:pt idx="3298">
                  <c:v>0.11459490740740741</c:v>
                </c:pt>
                <c:pt idx="3299">
                  <c:v>0.11462962962962964</c:v>
                </c:pt>
                <c:pt idx="3300">
                  <c:v>0.11466435185185185</c:v>
                </c:pt>
                <c:pt idx="3301">
                  <c:v>0.11469907407407408</c:v>
                </c:pt>
                <c:pt idx="3302">
                  <c:v>0.11473379629629631</c:v>
                </c:pt>
                <c:pt idx="3303">
                  <c:v>0.11476851851851851</c:v>
                </c:pt>
                <c:pt idx="3304">
                  <c:v>0.11480324074074073</c:v>
                </c:pt>
                <c:pt idx="3305">
                  <c:v>0.11483796296296296</c:v>
                </c:pt>
                <c:pt idx="3306">
                  <c:v>0.11487268518518519</c:v>
                </c:pt>
                <c:pt idx="3307">
                  <c:v>0.1149074074074074</c:v>
                </c:pt>
                <c:pt idx="3308">
                  <c:v>0.11494212962962963</c:v>
                </c:pt>
                <c:pt idx="3309">
                  <c:v>0.11497685185185186</c:v>
                </c:pt>
                <c:pt idx="3310">
                  <c:v>0.11501157407407407</c:v>
                </c:pt>
                <c:pt idx="3311">
                  <c:v>0.1150462962962963</c:v>
                </c:pt>
                <c:pt idx="3312">
                  <c:v>0.11508101851851853</c:v>
                </c:pt>
                <c:pt idx="3313">
                  <c:v>0.11511574074074075</c:v>
                </c:pt>
                <c:pt idx="3314">
                  <c:v>0.11515046296296295</c:v>
                </c:pt>
                <c:pt idx="3315">
                  <c:v>0.11518518518518518</c:v>
                </c:pt>
                <c:pt idx="3316">
                  <c:v>0.1152199074074074</c:v>
                </c:pt>
                <c:pt idx="3317">
                  <c:v>0.11525462962962962</c:v>
                </c:pt>
                <c:pt idx="3318">
                  <c:v>0.11528935185185185</c:v>
                </c:pt>
                <c:pt idx="3319">
                  <c:v>0.11532407407407408</c:v>
                </c:pt>
                <c:pt idx="3320">
                  <c:v>0.11535879629629631</c:v>
                </c:pt>
                <c:pt idx="3321">
                  <c:v>0.11539351851851852</c:v>
                </c:pt>
                <c:pt idx="3322">
                  <c:v>0.11542824074074075</c:v>
                </c:pt>
                <c:pt idx="3323">
                  <c:v>0.11546296296296295</c:v>
                </c:pt>
                <c:pt idx="3324">
                  <c:v>0.11549768518518518</c:v>
                </c:pt>
                <c:pt idx="3325">
                  <c:v>0.1155324074074074</c:v>
                </c:pt>
                <c:pt idx="3326">
                  <c:v>0.11556712962962963</c:v>
                </c:pt>
                <c:pt idx="3327">
                  <c:v>0.11560185185185186</c:v>
                </c:pt>
                <c:pt idx="3328">
                  <c:v>0.11563657407407407</c:v>
                </c:pt>
                <c:pt idx="3329">
                  <c:v>0.1156712962962963</c:v>
                </c:pt>
                <c:pt idx="3330">
                  <c:v>0.11571759259259258</c:v>
                </c:pt>
                <c:pt idx="3331">
                  <c:v>0.11575231481481481</c:v>
                </c:pt>
                <c:pt idx="3332">
                  <c:v>0.11578703703703704</c:v>
                </c:pt>
                <c:pt idx="3333">
                  <c:v>0.11582175925925926</c:v>
                </c:pt>
                <c:pt idx="3334">
                  <c:v>0.11585648148148148</c:v>
                </c:pt>
                <c:pt idx="3335">
                  <c:v>0.1158912037037037</c:v>
                </c:pt>
                <c:pt idx="3336">
                  <c:v>0.11592592592592592</c:v>
                </c:pt>
                <c:pt idx="3337">
                  <c:v>0.11596064814814815</c:v>
                </c:pt>
                <c:pt idx="3338">
                  <c:v>0.11599537037037037</c:v>
                </c:pt>
                <c:pt idx="3339">
                  <c:v>0.1160300925925926</c:v>
                </c:pt>
                <c:pt idx="3340">
                  <c:v>0.11606481481481483</c:v>
                </c:pt>
                <c:pt idx="3341">
                  <c:v>0.11609953703703703</c:v>
                </c:pt>
                <c:pt idx="3342">
                  <c:v>0.11613425925925926</c:v>
                </c:pt>
                <c:pt idx="3343">
                  <c:v>0.11616898148148147</c:v>
                </c:pt>
                <c:pt idx="3344">
                  <c:v>0.1162037037037037</c:v>
                </c:pt>
                <c:pt idx="3345">
                  <c:v>0.11623842592592593</c:v>
                </c:pt>
                <c:pt idx="3346">
                  <c:v>0.11627314814814815</c:v>
                </c:pt>
                <c:pt idx="3347">
                  <c:v>0.11630787037037038</c:v>
                </c:pt>
                <c:pt idx="3348">
                  <c:v>0.11634259259259259</c:v>
                </c:pt>
                <c:pt idx="3349">
                  <c:v>0.11637731481481482</c:v>
                </c:pt>
                <c:pt idx="3350">
                  <c:v>0.11641203703703702</c:v>
                </c:pt>
                <c:pt idx="3351">
                  <c:v>0.11644675925925925</c:v>
                </c:pt>
                <c:pt idx="3352">
                  <c:v>0.11648148148148148</c:v>
                </c:pt>
                <c:pt idx="3353">
                  <c:v>0.11651620370370371</c:v>
                </c:pt>
                <c:pt idx="3354">
                  <c:v>0.11655092592592593</c:v>
                </c:pt>
                <c:pt idx="3355">
                  <c:v>0.11658564814814815</c:v>
                </c:pt>
                <c:pt idx="3356">
                  <c:v>0.11662037037037037</c:v>
                </c:pt>
                <c:pt idx="3357">
                  <c:v>0.11665509259259259</c:v>
                </c:pt>
                <c:pt idx="3358">
                  <c:v>0.11668981481481482</c:v>
                </c:pt>
                <c:pt idx="3359">
                  <c:v>0.11672453703703704</c:v>
                </c:pt>
                <c:pt idx="3360">
                  <c:v>0.11675925925925927</c:v>
                </c:pt>
                <c:pt idx="3361">
                  <c:v>0.11679398148148147</c:v>
                </c:pt>
                <c:pt idx="3362">
                  <c:v>0.1168287037037037</c:v>
                </c:pt>
                <c:pt idx="3363">
                  <c:v>0.11686342592592593</c:v>
                </c:pt>
                <c:pt idx="3364">
                  <c:v>0.11689814814814814</c:v>
                </c:pt>
                <c:pt idx="3365">
                  <c:v>0.11693287037037037</c:v>
                </c:pt>
                <c:pt idx="3366">
                  <c:v>0.1169675925925926</c:v>
                </c:pt>
                <c:pt idx="3367">
                  <c:v>0.11700231481481482</c:v>
                </c:pt>
                <c:pt idx="3368">
                  <c:v>0.11703703703703704</c:v>
                </c:pt>
                <c:pt idx="3369">
                  <c:v>0.11707175925925926</c:v>
                </c:pt>
                <c:pt idx="3370">
                  <c:v>0.11710648148148149</c:v>
                </c:pt>
                <c:pt idx="3371">
                  <c:v>0.11714120370370369</c:v>
                </c:pt>
                <c:pt idx="3372">
                  <c:v>0.11717592592592592</c:v>
                </c:pt>
                <c:pt idx="3373">
                  <c:v>0.11721064814814815</c:v>
                </c:pt>
                <c:pt idx="3374">
                  <c:v>0.11724537037037037</c:v>
                </c:pt>
                <c:pt idx="3375">
                  <c:v>0.11728009259259259</c:v>
                </c:pt>
                <c:pt idx="3376">
                  <c:v>0.11731481481481482</c:v>
                </c:pt>
                <c:pt idx="3377">
                  <c:v>0.11734953703703704</c:v>
                </c:pt>
                <c:pt idx="3378">
                  <c:v>0.11738425925925926</c:v>
                </c:pt>
                <c:pt idx="3379">
                  <c:v>0.11741898148148149</c:v>
                </c:pt>
                <c:pt idx="3380">
                  <c:v>0.11745370370370371</c:v>
                </c:pt>
                <c:pt idx="3381">
                  <c:v>0.11748842592592591</c:v>
                </c:pt>
                <c:pt idx="3382">
                  <c:v>0.11752314814814814</c:v>
                </c:pt>
                <c:pt idx="3383">
                  <c:v>0.11755787037037037</c:v>
                </c:pt>
                <c:pt idx="3384">
                  <c:v>0.1175925925925926</c:v>
                </c:pt>
                <c:pt idx="3385">
                  <c:v>0.11762731481481481</c:v>
                </c:pt>
                <c:pt idx="3386">
                  <c:v>0.11766203703703704</c:v>
                </c:pt>
                <c:pt idx="3387">
                  <c:v>0.11769675925925926</c:v>
                </c:pt>
                <c:pt idx="3388">
                  <c:v>0.11773148148148148</c:v>
                </c:pt>
                <c:pt idx="3389">
                  <c:v>0.11776620370370371</c:v>
                </c:pt>
                <c:pt idx="3390">
                  <c:v>0.11780092592592593</c:v>
                </c:pt>
                <c:pt idx="3391">
                  <c:v>0.11783564814814813</c:v>
                </c:pt>
                <c:pt idx="3392">
                  <c:v>0.11787037037037036</c:v>
                </c:pt>
                <c:pt idx="3393">
                  <c:v>0.11790509259259259</c:v>
                </c:pt>
                <c:pt idx="3394">
                  <c:v>0.11793981481481482</c:v>
                </c:pt>
                <c:pt idx="3395">
                  <c:v>0.11797453703703703</c:v>
                </c:pt>
                <c:pt idx="3396">
                  <c:v>0.11800925925925926</c:v>
                </c:pt>
                <c:pt idx="3397">
                  <c:v>0.11804398148148149</c:v>
                </c:pt>
                <c:pt idx="3398">
                  <c:v>0.1180787037037037</c:v>
                </c:pt>
                <c:pt idx="3399">
                  <c:v>0.11811342592592593</c:v>
                </c:pt>
                <c:pt idx="3400">
                  <c:v>0.11814814814814815</c:v>
                </c:pt>
                <c:pt idx="3401">
                  <c:v>0.11818287037037038</c:v>
                </c:pt>
                <c:pt idx="3402">
                  <c:v>0.11821759259259258</c:v>
                </c:pt>
                <c:pt idx="3403">
                  <c:v>0.11825231481481481</c:v>
                </c:pt>
                <c:pt idx="3404">
                  <c:v>0.11828703703703704</c:v>
                </c:pt>
                <c:pt idx="3405">
                  <c:v>0.11832175925925925</c:v>
                </c:pt>
                <c:pt idx="3406">
                  <c:v>0.11835648148148148</c:v>
                </c:pt>
                <c:pt idx="3407">
                  <c:v>0.11839120370370371</c:v>
                </c:pt>
                <c:pt idx="3408">
                  <c:v>0.11842592592592593</c:v>
                </c:pt>
                <c:pt idx="3409">
                  <c:v>0.11846064814814815</c:v>
                </c:pt>
                <c:pt idx="3410">
                  <c:v>0.11849537037037038</c:v>
                </c:pt>
                <c:pt idx="3411">
                  <c:v>0.11853009259259258</c:v>
                </c:pt>
                <c:pt idx="3412">
                  <c:v>0.1185648148148148</c:v>
                </c:pt>
                <c:pt idx="3413">
                  <c:v>0.11859953703703703</c:v>
                </c:pt>
                <c:pt idx="3414">
                  <c:v>0.11863425925925926</c:v>
                </c:pt>
                <c:pt idx="3415">
                  <c:v>0.11866898148148149</c:v>
                </c:pt>
                <c:pt idx="3416">
                  <c:v>0.1187037037037037</c:v>
                </c:pt>
                <c:pt idx="3417">
                  <c:v>0.11873842592592593</c:v>
                </c:pt>
                <c:pt idx="3418">
                  <c:v>0.11877314814814814</c:v>
                </c:pt>
                <c:pt idx="3419">
                  <c:v>0.11880787037037037</c:v>
                </c:pt>
                <c:pt idx="3420">
                  <c:v>0.1188425925925926</c:v>
                </c:pt>
                <c:pt idx="3421">
                  <c:v>0.11887731481481482</c:v>
                </c:pt>
                <c:pt idx="3422">
                  <c:v>0.11891203703703705</c:v>
                </c:pt>
                <c:pt idx="3423">
                  <c:v>0.11894675925925925</c:v>
                </c:pt>
                <c:pt idx="3424">
                  <c:v>0.11898148148148148</c:v>
                </c:pt>
                <c:pt idx="3425">
                  <c:v>0.11901620370370369</c:v>
                </c:pt>
                <c:pt idx="3426">
                  <c:v>0.11905092592592592</c:v>
                </c:pt>
                <c:pt idx="3427">
                  <c:v>0.11908564814814815</c:v>
                </c:pt>
                <c:pt idx="3428">
                  <c:v>0.11912037037037038</c:v>
                </c:pt>
                <c:pt idx="3429">
                  <c:v>0.1191550925925926</c:v>
                </c:pt>
                <c:pt idx="3430">
                  <c:v>0.11918981481481482</c:v>
                </c:pt>
                <c:pt idx="3431">
                  <c:v>0.11922453703703705</c:v>
                </c:pt>
                <c:pt idx="3432">
                  <c:v>0.11925925925925925</c:v>
                </c:pt>
                <c:pt idx="3433">
                  <c:v>0.11929398148148147</c:v>
                </c:pt>
                <c:pt idx="3434">
                  <c:v>0.1193287037037037</c:v>
                </c:pt>
                <c:pt idx="3435">
                  <c:v>0.11936342592592593</c:v>
                </c:pt>
                <c:pt idx="3436">
                  <c:v>0.11939814814814814</c:v>
                </c:pt>
                <c:pt idx="3437">
                  <c:v>0.11943287037037037</c:v>
                </c:pt>
                <c:pt idx="3438">
                  <c:v>0.1194675925925926</c:v>
                </c:pt>
                <c:pt idx="3439">
                  <c:v>0.11950231481481481</c:v>
                </c:pt>
                <c:pt idx="3440">
                  <c:v>0.11953703703703704</c:v>
                </c:pt>
                <c:pt idx="3441">
                  <c:v>0.11957175925925927</c:v>
                </c:pt>
                <c:pt idx="3442">
                  <c:v>0.11960648148148149</c:v>
                </c:pt>
                <c:pt idx="3443">
                  <c:v>0.11964120370370369</c:v>
                </c:pt>
                <c:pt idx="3444">
                  <c:v>0.11967592592592592</c:v>
                </c:pt>
                <c:pt idx="3445">
                  <c:v>0.11971064814814815</c:v>
                </c:pt>
                <c:pt idx="3446">
                  <c:v>0.11974537037037036</c:v>
                </c:pt>
                <c:pt idx="3447">
                  <c:v>0.11978009259259259</c:v>
                </c:pt>
                <c:pt idx="3448">
                  <c:v>0.11981481481481482</c:v>
                </c:pt>
                <c:pt idx="3449">
                  <c:v>0.11984953703703705</c:v>
                </c:pt>
                <c:pt idx="3450">
                  <c:v>0.11988425925925926</c:v>
                </c:pt>
                <c:pt idx="3451">
                  <c:v>0.11991898148148149</c:v>
                </c:pt>
                <c:pt idx="3452">
                  <c:v>0.11995370370370372</c:v>
                </c:pt>
                <c:pt idx="3453">
                  <c:v>0.11998842592592592</c:v>
                </c:pt>
                <c:pt idx="3454">
                  <c:v>0.12002314814814814</c:v>
                </c:pt>
                <c:pt idx="3455">
                  <c:v>0.12005787037037037</c:v>
                </c:pt>
                <c:pt idx="3456">
                  <c:v>0.12009259259259258</c:v>
                </c:pt>
                <c:pt idx="3457">
                  <c:v>0.12012731481481481</c:v>
                </c:pt>
                <c:pt idx="3458">
                  <c:v>0.12016203703703704</c:v>
                </c:pt>
                <c:pt idx="3459">
                  <c:v>0.12019675925925927</c:v>
                </c:pt>
                <c:pt idx="3460">
                  <c:v>0.12023148148148148</c:v>
                </c:pt>
                <c:pt idx="3461">
                  <c:v>0.12026620370370371</c:v>
                </c:pt>
                <c:pt idx="3462">
                  <c:v>0.12030092592592594</c:v>
                </c:pt>
                <c:pt idx="3463">
                  <c:v>0.12033564814814814</c:v>
                </c:pt>
                <c:pt idx="3464">
                  <c:v>0.12037037037037036</c:v>
                </c:pt>
                <c:pt idx="3465">
                  <c:v>0.12040509259259259</c:v>
                </c:pt>
                <c:pt idx="3466">
                  <c:v>0.12043981481481481</c:v>
                </c:pt>
                <c:pt idx="3467">
                  <c:v>0.12047453703703703</c:v>
                </c:pt>
                <c:pt idx="3468">
                  <c:v>0.12050925925925926</c:v>
                </c:pt>
                <c:pt idx="3469">
                  <c:v>0.12054398148148149</c:v>
                </c:pt>
                <c:pt idx="3470">
                  <c:v>0.1205787037037037</c:v>
                </c:pt>
                <c:pt idx="3471">
                  <c:v>0.12061342592592593</c:v>
                </c:pt>
                <c:pt idx="3472">
                  <c:v>0.12064814814814816</c:v>
                </c:pt>
                <c:pt idx="3473">
                  <c:v>0.12068287037037036</c:v>
                </c:pt>
                <c:pt idx="3474">
                  <c:v>0.12071759259259258</c:v>
                </c:pt>
                <c:pt idx="3475">
                  <c:v>0.12075231481481481</c:v>
                </c:pt>
                <c:pt idx="3476">
                  <c:v>0.12078703703703704</c:v>
                </c:pt>
                <c:pt idx="3477">
                  <c:v>0.12082175925925925</c:v>
                </c:pt>
                <c:pt idx="3478">
                  <c:v>0.12085648148148148</c:v>
                </c:pt>
                <c:pt idx="3479">
                  <c:v>0.12089120370370371</c:v>
                </c:pt>
                <c:pt idx="3480">
                  <c:v>0.12092592592592592</c:v>
                </c:pt>
                <c:pt idx="3481">
                  <c:v>0.12096064814814815</c:v>
                </c:pt>
                <c:pt idx="3482">
                  <c:v>0.12099537037037038</c:v>
                </c:pt>
                <c:pt idx="3483">
                  <c:v>0.12103009259259261</c:v>
                </c:pt>
                <c:pt idx="3484">
                  <c:v>0.12106481481481481</c:v>
                </c:pt>
                <c:pt idx="3485">
                  <c:v>0.12109953703703703</c:v>
                </c:pt>
                <c:pt idx="3486">
                  <c:v>0.12113425925925925</c:v>
                </c:pt>
                <c:pt idx="3487">
                  <c:v>0.12116898148148147</c:v>
                </c:pt>
                <c:pt idx="3488">
                  <c:v>0.1212037037037037</c:v>
                </c:pt>
                <c:pt idx="3489">
                  <c:v>0.12123842592592593</c:v>
                </c:pt>
                <c:pt idx="3490">
                  <c:v>0.12127314814814816</c:v>
                </c:pt>
                <c:pt idx="3491">
                  <c:v>0.12130787037037037</c:v>
                </c:pt>
                <c:pt idx="3492">
                  <c:v>0.1213425925925926</c:v>
                </c:pt>
                <c:pt idx="3493">
                  <c:v>0.1213773148148148</c:v>
                </c:pt>
                <c:pt idx="3494">
                  <c:v>0.12141203703703703</c:v>
                </c:pt>
                <c:pt idx="3495">
                  <c:v>0.12144675925925925</c:v>
                </c:pt>
                <c:pt idx="3496">
                  <c:v>0.12148148148148148</c:v>
                </c:pt>
                <c:pt idx="3497">
                  <c:v>0.12151620370370371</c:v>
                </c:pt>
                <c:pt idx="3498">
                  <c:v>0.12155092592592592</c:v>
                </c:pt>
                <c:pt idx="3499">
                  <c:v>0.12158564814814815</c:v>
                </c:pt>
                <c:pt idx="3500">
                  <c:v>0.12162037037037036</c:v>
                </c:pt>
                <c:pt idx="3501">
                  <c:v>0.12165509259259259</c:v>
                </c:pt>
                <c:pt idx="3502">
                  <c:v>0.12168981481481482</c:v>
                </c:pt>
                <c:pt idx="3503">
                  <c:v>0.12172453703703705</c:v>
                </c:pt>
                <c:pt idx="3504">
                  <c:v>0.12175925925925928</c:v>
                </c:pt>
                <c:pt idx="3505">
                  <c:v>0.12179398148148148</c:v>
                </c:pt>
                <c:pt idx="3506">
                  <c:v>0.1218287037037037</c:v>
                </c:pt>
                <c:pt idx="3507">
                  <c:v>0.12186342592592592</c:v>
                </c:pt>
                <c:pt idx="3508">
                  <c:v>0.12189814814814814</c:v>
                </c:pt>
                <c:pt idx="3509">
                  <c:v>0.12193287037037037</c:v>
                </c:pt>
                <c:pt idx="3510">
                  <c:v>0.1219675925925926</c:v>
                </c:pt>
                <c:pt idx="3511">
                  <c:v>0.12200231481481481</c:v>
                </c:pt>
                <c:pt idx="3512">
                  <c:v>0.12203703703703704</c:v>
                </c:pt>
                <c:pt idx="3513">
                  <c:v>0.12207175925925927</c:v>
                </c:pt>
                <c:pt idx="3514">
                  <c:v>0.12210648148148147</c:v>
                </c:pt>
                <c:pt idx="3515">
                  <c:v>0.1221412037037037</c:v>
                </c:pt>
                <c:pt idx="3516">
                  <c:v>0.12217592592592592</c:v>
                </c:pt>
                <c:pt idx="3517">
                  <c:v>0.12221064814814815</c:v>
                </c:pt>
                <c:pt idx="3518">
                  <c:v>0.12224537037037037</c:v>
                </c:pt>
                <c:pt idx="3519">
                  <c:v>0.12228009259259259</c:v>
                </c:pt>
                <c:pt idx="3520">
                  <c:v>0.12231481481481482</c:v>
                </c:pt>
                <c:pt idx="3521">
                  <c:v>0.12234953703703703</c:v>
                </c:pt>
                <c:pt idx="3522">
                  <c:v>0.12238425925925926</c:v>
                </c:pt>
                <c:pt idx="3523">
                  <c:v>0.12241898148148149</c:v>
                </c:pt>
                <c:pt idx="3524">
                  <c:v>0.12245370370370372</c:v>
                </c:pt>
                <c:pt idx="3525">
                  <c:v>0.12248842592592592</c:v>
                </c:pt>
                <c:pt idx="3526">
                  <c:v>0.12252314814814814</c:v>
                </c:pt>
                <c:pt idx="3527">
                  <c:v>0.12255787037037037</c:v>
                </c:pt>
                <c:pt idx="3528">
                  <c:v>0.12259259259259259</c:v>
                </c:pt>
                <c:pt idx="3529">
                  <c:v>0.12262731481481481</c:v>
                </c:pt>
                <c:pt idx="3530">
                  <c:v>0.12266203703703704</c:v>
                </c:pt>
                <c:pt idx="3531">
                  <c:v>0.12269675925925926</c:v>
                </c:pt>
                <c:pt idx="3532">
                  <c:v>0.12273148148148148</c:v>
                </c:pt>
                <c:pt idx="3533">
                  <c:v>0.12276620370370371</c:v>
                </c:pt>
                <c:pt idx="3534">
                  <c:v>0.12280092592592594</c:v>
                </c:pt>
                <c:pt idx="3535">
                  <c:v>0.12283564814814814</c:v>
                </c:pt>
                <c:pt idx="3536">
                  <c:v>0.12287037037037037</c:v>
                </c:pt>
                <c:pt idx="3537">
                  <c:v>0.12290509259259259</c:v>
                </c:pt>
                <c:pt idx="3538">
                  <c:v>0.12293981481481481</c:v>
                </c:pt>
                <c:pt idx="3539">
                  <c:v>0.12297453703703703</c:v>
                </c:pt>
                <c:pt idx="3540">
                  <c:v>0.12300925925925926</c:v>
                </c:pt>
                <c:pt idx="3541">
                  <c:v>0.12304398148148148</c:v>
                </c:pt>
                <c:pt idx="3542">
                  <c:v>0.1230787037037037</c:v>
                </c:pt>
                <c:pt idx="3543">
                  <c:v>0.12311342592592593</c:v>
                </c:pt>
                <c:pt idx="3544">
                  <c:v>0.12314814814814816</c:v>
                </c:pt>
                <c:pt idx="3545">
                  <c:v>0.12318287037037036</c:v>
                </c:pt>
                <c:pt idx="3546">
                  <c:v>0.12321759259259259</c:v>
                </c:pt>
                <c:pt idx="3547">
                  <c:v>0.12325231481481481</c:v>
                </c:pt>
                <c:pt idx="3548">
                  <c:v>0.12328703703703703</c:v>
                </c:pt>
                <c:pt idx="3549">
                  <c:v>0.12332175925925926</c:v>
                </c:pt>
                <c:pt idx="3550">
                  <c:v>0.12335648148148148</c:v>
                </c:pt>
                <c:pt idx="3551">
                  <c:v>0.12339120370370371</c:v>
                </c:pt>
                <c:pt idx="3552">
                  <c:v>0.12342592592592593</c:v>
                </c:pt>
                <c:pt idx="3553">
                  <c:v>0.12346064814814815</c:v>
                </c:pt>
                <c:pt idx="3554">
                  <c:v>0.12349537037037038</c:v>
                </c:pt>
                <c:pt idx="3555">
                  <c:v>0.12353009259259258</c:v>
                </c:pt>
                <c:pt idx="3556">
                  <c:v>0.12356481481481481</c:v>
                </c:pt>
                <c:pt idx="3557">
                  <c:v>0.12359953703703704</c:v>
                </c:pt>
                <c:pt idx="3558">
                  <c:v>0.12363425925925926</c:v>
                </c:pt>
                <c:pt idx="3559">
                  <c:v>0.12366898148148148</c:v>
                </c:pt>
                <c:pt idx="3560">
                  <c:v>0.1237037037037037</c:v>
                </c:pt>
                <c:pt idx="3561">
                  <c:v>0.12373842592592592</c:v>
                </c:pt>
                <c:pt idx="3562">
                  <c:v>0.12377314814814815</c:v>
                </c:pt>
                <c:pt idx="3563">
                  <c:v>0.12380787037037037</c:v>
                </c:pt>
                <c:pt idx="3564">
                  <c:v>0.1238425925925926</c:v>
                </c:pt>
                <c:pt idx="3565">
                  <c:v>0.12387731481481483</c:v>
                </c:pt>
                <c:pt idx="3566">
                  <c:v>0.12391203703703703</c:v>
                </c:pt>
                <c:pt idx="3567">
                  <c:v>0.12394675925925926</c:v>
                </c:pt>
                <c:pt idx="3568">
                  <c:v>0.12398148148148147</c:v>
                </c:pt>
                <c:pt idx="3569">
                  <c:v>0.1240162037037037</c:v>
                </c:pt>
                <c:pt idx="3570">
                  <c:v>0.12405092592592593</c:v>
                </c:pt>
                <c:pt idx="3571">
                  <c:v>0.12408564814814815</c:v>
                </c:pt>
                <c:pt idx="3572">
                  <c:v>0.12412037037037038</c:v>
                </c:pt>
                <c:pt idx="3573">
                  <c:v>0.12415509259259259</c:v>
                </c:pt>
                <c:pt idx="3574">
                  <c:v>0.12418981481481482</c:v>
                </c:pt>
                <c:pt idx="3575">
                  <c:v>0.12422453703703702</c:v>
                </c:pt>
                <c:pt idx="3576">
                  <c:v>0.12425925925925925</c:v>
                </c:pt>
                <c:pt idx="3577">
                  <c:v>0.12429398148148148</c:v>
                </c:pt>
                <c:pt idx="3578">
                  <c:v>0.12432870370370371</c:v>
                </c:pt>
                <c:pt idx="3579">
                  <c:v>0.12436342592592593</c:v>
                </c:pt>
                <c:pt idx="3580">
                  <c:v>0.12439814814814815</c:v>
                </c:pt>
                <c:pt idx="3581">
                  <c:v>0.12443287037037037</c:v>
                </c:pt>
                <c:pt idx="3582">
                  <c:v>0.12446759259259259</c:v>
                </c:pt>
                <c:pt idx="3583">
                  <c:v>0.12450231481481482</c:v>
                </c:pt>
                <c:pt idx="3584">
                  <c:v>0.12453703703703704</c:v>
                </c:pt>
                <c:pt idx="3585">
                  <c:v>0.12457175925925927</c:v>
                </c:pt>
                <c:pt idx="3586">
                  <c:v>0.12460648148148147</c:v>
                </c:pt>
                <c:pt idx="3587">
                  <c:v>0.1246412037037037</c:v>
                </c:pt>
                <c:pt idx="3588">
                  <c:v>0.12467592592592593</c:v>
                </c:pt>
                <c:pt idx="3589">
                  <c:v>0.12471064814814814</c:v>
                </c:pt>
                <c:pt idx="3590">
                  <c:v>0.12474537037037037</c:v>
                </c:pt>
                <c:pt idx="3591">
                  <c:v>0.1247800925925926</c:v>
                </c:pt>
                <c:pt idx="3592">
                  <c:v>0.12481481481481482</c:v>
                </c:pt>
                <c:pt idx="3593">
                  <c:v>0.12484953703703704</c:v>
                </c:pt>
                <c:pt idx="3594">
                  <c:v>0.12488425925925926</c:v>
                </c:pt>
                <c:pt idx="3595">
                  <c:v>0.12491898148148149</c:v>
                </c:pt>
                <c:pt idx="3596">
                  <c:v>0.12495370370370369</c:v>
                </c:pt>
                <c:pt idx="3597">
                  <c:v>0.12498842592592592</c:v>
                </c:pt>
                <c:pt idx="3598">
                  <c:v>0.12502314814814816</c:v>
                </c:pt>
                <c:pt idx="3599">
                  <c:v>0.12505787037037039</c:v>
                </c:pt>
                <c:pt idx="3600">
                  <c:v>0.12509259259259259</c:v>
                </c:pt>
                <c:pt idx="3601">
                  <c:v>0.12512731481481482</c:v>
                </c:pt>
                <c:pt idx="3602">
                  <c:v>0.12516203703703704</c:v>
                </c:pt>
                <c:pt idx="3603">
                  <c:v>0.12519675925925924</c:v>
                </c:pt>
                <c:pt idx="3604">
                  <c:v>0.12523148148148147</c:v>
                </c:pt>
                <c:pt idx="3605">
                  <c:v>0.1252662037037037</c:v>
                </c:pt>
                <c:pt idx="3606">
                  <c:v>0.12530092592592593</c:v>
                </c:pt>
                <c:pt idx="3607">
                  <c:v>0.12533564814814815</c:v>
                </c:pt>
                <c:pt idx="3608">
                  <c:v>0.12537037037037038</c:v>
                </c:pt>
                <c:pt idx="3609">
                  <c:v>0.12540509259259261</c:v>
                </c:pt>
                <c:pt idx="3610">
                  <c:v>0.12543981481481481</c:v>
                </c:pt>
                <c:pt idx="3611">
                  <c:v>0.12547453703703704</c:v>
                </c:pt>
                <c:pt idx="3612">
                  <c:v>0.12550925925925926</c:v>
                </c:pt>
                <c:pt idx="3613">
                  <c:v>0.12554398148148146</c:v>
                </c:pt>
                <c:pt idx="3614">
                  <c:v>0.12557870370370369</c:v>
                </c:pt>
                <c:pt idx="3615">
                  <c:v>0.12561342592592592</c:v>
                </c:pt>
                <c:pt idx="3616">
                  <c:v>0.12564814814814815</c:v>
                </c:pt>
                <c:pt idx="3617">
                  <c:v>0.12568287037037038</c:v>
                </c:pt>
                <c:pt idx="3618">
                  <c:v>0.1257175925925926</c:v>
                </c:pt>
                <c:pt idx="3619">
                  <c:v>0.12575231481481483</c:v>
                </c:pt>
                <c:pt idx="3620">
                  <c:v>0.12578703703703703</c:v>
                </c:pt>
                <c:pt idx="3621">
                  <c:v>0.12582175925925926</c:v>
                </c:pt>
                <c:pt idx="3622">
                  <c:v>0.12585648148148149</c:v>
                </c:pt>
                <c:pt idx="3623">
                  <c:v>0.12589120370370369</c:v>
                </c:pt>
                <c:pt idx="3624">
                  <c:v>0.12592592592592591</c:v>
                </c:pt>
                <c:pt idx="3625">
                  <c:v>0.12596064814814814</c:v>
                </c:pt>
                <c:pt idx="3626">
                  <c:v>0.12599537037037037</c:v>
                </c:pt>
                <c:pt idx="3627">
                  <c:v>0.1260300925925926</c:v>
                </c:pt>
                <c:pt idx="3628">
                  <c:v>0.12606481481481482</c:v>
                </c:pt>
                <c:pt idx="3629">
                  <c:v>0.12609953703703705</c:v>
                </c:pt>
                <c:pt idx="3630">
                  <c:v>0.12613425925925925</c:v>
                </c:pt>
                <c:pt idx="3631">
                  <c:v>0.12616898148148148</c:v>
                </c:pt>
                <c:pt idx="3632">
                  <c:v>0.12620370370370371</c:v>
                </c:pt>
                <c:pt idx="3633">
                  <c:v>0.12623842592592593</c:v>
                </c:pt>
                <c:pt idx="3634">
                  <c:v>0.12627314814814813</c:v>
                </c:pt>
                <c:pt idx="3635">
                  <c:v>0.12630787037037036</c:v>
                </c:pt>
                <c:pt idx="3636">
                  <c:v>0.12634259259259259</c:v>
                </c:pt>
                <c:pt idx="3637">
                  <c:v>0.12637731481481482</c:v>
                </c:pt>
                <c:pt idx="3638">
                  <c:v>0.12641203703703704</c:v>
                </c:pt>
                <c:pt idx="3639">
                  <c:v>0.12644675925925927</c:v>
                </c:pt>
                <c:pt idx="3640">
                  <c:v>0.12648148148148147</c:v>
                </c:pt>
                <c:pt idx="3641">
                  <c:v>0.1265162037037037</c:v>
                </c:pt>
                <c:pt idx="3642">
                  <c:v>0.12655092592592593</c:v>
                </c:pt>
                <c:pt idx="3643">
                  <c:v>0.12658564814814816</c:v>
                </c:pt>
                <c:pt idx="3644">
                  <c:v>0.12662037037037036</c:v>
                </c:pt>
                <c:pt idx="3645">
                  <c:v>0.12665509259259258</c:v>
                </c:pt>
                <c:pt idx="3646">
                  <c:v>0.12668981481481481</c:v>
                </c:pt>
                <c:pt idx="3647">
                  <c:v>0.12672453703703704</c:v>
                </c:pt>
                <c:pt idx="3648">
                  <c:v>0.12675925925925927</c:v>
                </c:pt>
                <c:pt idx="3649">
                  <c:v>0.12679398148148149</c:v>
                </c:pt>
                <c:pt idx="3650">
                  <c:v>0.12682870370370372</c:v>
                </c:pt>
                <c:pt idx="3651">
                  <c:v>0.12686342592592592</c:v>
                </c:pt>
                <c:pt idx="3652">
                  <c:v>0.12689814814814815</c:v>
                </c:pt>
                <c:pt idx="3653">
                  <c:v>0.12693287037037038</c:v>
                </c:pt>
                <c:pt idx="3654">
                  <c:v>0.12696759259259258</c:v>
                </c:pt>
                <c:pt idx="3655">
                  <c:v>0.1270023148148148</c:v>
                </c:pt>
                <c:pt idx="3656">
                  <c:v>0.12703703703703703</c:v>
                </c:pt>
                <c:pt idx="3657">
                  <c:v>0.12707175925925926</c:v>
                </c:pt>
                <c:pt idx="3658">
                  <c:v>0.12710648148148149</c:v>
                </c:pt>
                <c:pt idx="3659">
                  <c:v>0.12714120370370371</c:v>
                </c:pt>
                <c:pt idx="3660">
                  <c:v>0.12717592592592594</c:v>
                </c:pt>
                <c:pt idx="3661">
                  <c:v>0.12721064814814814</c:v>
                </c:pt>
                <c:pt idx="3662">
                  <c:v>0.12724537037037037</c:v>
                </c:pt>
                <c:pt idx="3663">
                  <c:v>0.1272800925925926</c:v>
                </c:pt>
                <c:pt idx="3664">
                  <c:v>0.1273148148148148</c:v>
                </c:pt>
                <c:pt idx="3665">
                  <c:v>0.12734953703703702</c:v>
                </c:pt>
                <c:pt idx="3666">
                  <c:v>0.12738425925925925</c:v>
                </c:pt>
                <c:pt idx="3667">
                  <c:v>0.12741898148148148</c:v>
                </c:pt>
                <c:pt idx="3668">
                  <c:v>0.12745370370370371</c:v>
                </c:pt>
                <c:pt idx="3669">
                  <c:v>0.12748842592592594</c:v>
                </c:pt>
                <c:pt idx="3670">
                  <c:v>0.12752314814814816</c:v>
                </c:pt>
                <c:pt idx="3671">
                  <c:v>0.12755787037037036</c:v>
                </c:pt>
                <c:pt idx="3672">
                  <c:v>0.12759259259259259</c:v>
                </c:pt>
                <c:pt idx="3673">
                  <c:v>0.12762731481481482</c:v>
                </c:pt>
                <c:pt idx="3674">
                  <c:v>0.12766203703703705</c:v>
                </c:pt>
                <c:pt idx="3675">
                  <c:v>0.12769675925925925</c:v>
                </c:pt>
                <c:pt idx="3676">
                  <c:v>0.12773148148148147</c:v>
                </c:pt>
                <c:pt idx="3677">
                  <c:v>0.1277662037037037</c:v>
                </c:pt>
                <c:pt idx="3678">
                  <c:v>0.12780092592592593</c:v>
                </c:pt>
                <c:pt idx="3679">
                  <c:v>0.12783564814814816</c:v>
                </c:pt>
                <c:pt idx="3680">
                  <c:v>0.12787037037037038</c:v>
                </c:pt>
                <c:pt idx="3681">
                  <c:v>0.12790509259259258</c:v>
                </c:pt>
                <c:pt idx="3682">
                  <c:v>0.12793981481481481</c:v>
                </c:pt>
                <c:pt idx="3683">
                  <c:v>0.12797453703703704</c:v>
                </c:pt>
                <c:pt idx="3684">
                  <c:v>0.12800925925925927</c:v>
                </c:pt>
                <c:pt idx="3685">
                  <c:v>0.12804398148148147</c:v>
                </c:pt>
                <c:pt idx="3686">
                  <c:v>0.12807870370370369</c:v>
                </c:pt>
                <c:pt idx="3687">
                  <c:v>0.12811342592592592</c:v>
                </c:pt>
                <c:pt idx="3688">
                  <c:v>0.12814814814814815</c:v>
                </c:pt>
                <c:pt idx="3689">
                  <c:v>0.12818287037037038</c:v>
                </c:pt>
                <c:pt idx="3690">
                  <c:v>0.12821759259259261</c:v>
                </c:pt>
                <c:pt idx="3691">
                  <c:v>0.12825231481481483</c:v>
                </c:pt>
                <c:pt idx="3692">
                  <c:v>0.12828703703703703</c:v>
                </c:pt>
                <c:pt idx="3693">
                  <c:v>0.12832175925925926</c:v>
                </c:pt>
                <c:pt idx="3694">
                  <c:v>0.12835648148148149</c:v>
                </c:pt>
                <c:pt idx="3695">
                  <c:v>0.12839120370370369</c:v>
                </c:pt>
                <c:pt idx="3696">
                  <c:v>0.12842592592592592</c:v>
                </c:pt>
                <c:pt idx="3697">
                  <c:v>0.12846064814814814</c:v>
                </c:pt>
                <c:pt idx="3698">
                  <c:v>0.12849537037037037</c:v>
                </c:pt>
                <c:pt idx="3699">
                  <c:v>0.1285300925925926</c:v>
                </c:pt>
                <c:pt idx="3700">
                  <c:v>0.12856481481481483</c:v>
                </c:pt>
                <c:pt idx="3701">
                  <c:v>0.12859953703703705</c:v>
                </c:pt>
                <c:pt idx="3702">
                  <c:v>0.12863425925925925</c:v>
                </c:pt>
                <c:pt idx="3703">
                  <c:v>0.12866898148148148</c:v>
                </c:pt>
                <c:pt idx="3704">
                  <c:v>0.12870370370370371</c:v>
                </c:pt>
                <c:pt idx="3705">
                  <c:v>0.12873842592592591</c:v>
                </c:pt>
                <c:pt idx="3706">
                  <c:v>0.12877314814814814</c:v>
                </c:pt>
                <c:pt idx="3707">
                  <c:v>0.12880787037037036</c:v>
                </c:pt>
                <c:pt idx="3708">
                  <c:v>0.12884259259259259</c:v>
                </c:pt>
                <c:pt idx="3709">
                  <c:v>0.12887731481481482</c:v>
                </c:pt>
                <c:pt idx="3710">
                  <c:v>0.12891203703703705</c:v>
                </c:pt>
                <c:pt idx="3711">
                  <c:v>0.12894675925925927</c:v>
                </c:pt>
                <c:pt idx="3712">
                  <c:v>0.12898148148148147</c:v>
                </c:pt>
                <c:pt idx="3713">
                  <c:v>0.1290162037037037</c:v>
                </c:pt>
                <c:pt idx="3714">
                  <c:v>0.12905092592592593</c:v>
                </c:pt>
                <c:pt idx="3715">
                  <c:v>0.12908564814814813</c:v>
                </c:pt>
                <c:pt idx="3716">
                  <c:v>0.12912037037037036</c:v>
                </c:pt>
                <c:pt idx="3717">
                  <c:v>0.12915509259259259</c:v>
                </c:pt>
                <c:pt idx="3718">
                  <c:v>0.12918981481481481</c:v>
                </c:pt>
                <c:pt idx="3719">
                  <c:v>0.12922453703703704</c:v>
                </c:pt>
                <c:pt idx="3720">
                  <c:v>0.12925925925925927</c:v>
                </c:pt>
                <c:pt idx="3721">
                  <c:v>0.1292939814814815</c:v>
                </c:pt>
                <c:pt idx="3722">
                  <c:v>0.1293287037037037</c:v>
                </c:pt>
                <c:pt idx="3723">
                  <c:v>0.12936342592592592</c:v>
                </c:pt>
                <c:pt idx="3724">
                  <c:v>0.12939814814814815</c:v>
                </c:pt>
                <c:pt idx="3725">
                  <c:v>0.12943287037037038</c:v>
                </c:pt>
                <c:pt idx="3726">
                  <c:v>0.12946759259259258</c:v>
                </c:pt>
                <c:pt idx="3727">
                  <c:v>0.12950231481481481</c:v>
                </c:pt>
                <c:pt idx="3728">
                  <c:v>0.12953703703703703</c:v>
                </c:pt>
                <c:pt idx="3729">
                  <c:v>0.12957175925925926</c:v>
                </c:pt>
                <c:pt idx="3730">
                  <c:v>0.12960648148148149</c:v>
                </c:pt>
                <c:pt idx="3731">
                  <c:v>0.12964120370370372</c:v>
                </c:pt>
                <c:pt idx="3732">
                  <c:v>0.12967592592592592</c:v>
                </c:pt>
                <c:pt idx="3733">
                  <c:v>0.12971064814814814</c:v>
                </c:pt>
                <c:pt idx="3734">
                  <c:v>0.12974537037037037</c:v>
                </c:pt>
                <c:pt idx="3735">
                  <c:v>0.1297800925925926</c:v>
                </c:pt>
                <c:pt idx="3736">
                  <c:v>0.1298148148148148</c:v>
                </c:pt>
                <c:pt idx="3737">
                  <c:v>0.12984953703703703</c:v>
                </c:pt>
                <c:pt idx="3738">
                  <c:v>0.12988425925925925</c:v>
                </c:pt>
                <c:pt idx="3739">
                  <c:v>0.12991898148148148</c:v>
                </c:pt>
                <c:pt idx="3740">
                  <c:v>0.12995370370370371</c:v>
                </c:pt>
                <c:pt idx="3741">
                  <c:v>0.12998842592592594</c:v>
                </c:pt>
                <c:pt idx="3742">
                  <c:v>0.13002314814814817</c:v>
                </c:pt>
                <c:pt idx="3743">
                  <c:v>0.13005787037037037</c:v>
                </c:pt>
                <c:pt idx="3744">
                  <c:v>0.13009259259259259</c:v>
                </c:pt>
                <c:pt idx="3745">
                  <c:v>0.13012731481481482</c:v>
                </c:pt>
                <c:pt idx="3746">
                  <c:v>0.13016203703703702</c:v>
                </c:pt>
                <c:pt idx="3747">
                  <c:v>0.13019675925925925</c:v>
                </c:pt>
                <c:pt idx="3748">
                  <c:v>0.13023148148148148</c:v>
                </c:pt>
                <c:pt idx="3749">
                  <c:v>0.1302662037037037</c:v>
                </c:pt>
                <c:pt idx="3750">
                  <c:v>0.13030092592592593</c:v>
                </c:pt>
                <c:pt idx="3751">
                  <c:v>0.13033564814814816</c:v>
                </c:pt>
                <c:pt idx="3752">
                  <c:v>0.13037037037037039</c:v>
                </c:pt>
                <c:pt idx="3753">
                  <c:v>0.13040509259259259</c:v>
                </c:pt>
                <c:pt idx="3754">
                  <c:v>0.13043981481481481</c:v>
                </c:pt>
                <c:pt idx="3755">
                  <c:v>0.13047453703703704</c:v>
                </c:pt>
                <c:pt idx="3756">
                  <c:v>0.13050925925925924</c:v>
                </c:pt>
                <c:pt idx="3757">
                  <c:v>0.13054398148148147</c:v>
                </c:pt>
                <c:pt idx="3758">
                  <c:v>0.1305787037037037</c:v>
                </c:pt>
                <c:pt idx="3759">
                  <c:v>0.13061342592592592</c:v>
                </c:pt>
                <c:pt idx="3760">
                  <c:v>0.13064814814814815</c:v>
                </c:pt>
                <c:pt idx="3761">
                  <c:v>0.13068287037037038</c:v>
                </c:pt>
                <c:pt idx="3762">
                  <c:v>0.13071759259259261</c:v>
                </c:pt>
                <c:pt idx="3763">
                  <c:v>0.13075231481481481</c:v>
                </c:pt>
                <c:pt idx="3764">
                  <c:v>0.13078703703703703</c:v>
                </c:pt>
                <c:pt idx="3765">
                  <c:v>0.13082175925925926</c:v>
                </c:pt>
                <c:pt idx="3766">
                  <c:v>0.13085648148148149</c:v>
                </c:pt>
                <c:pt idx="3767">
                  <c:v>0.13089120370370369</c:v>
                </c:pt>
                <c:pt idx="3768">
                  <c:v>0.13092592592592592</c:v>
                </c:pt>
                <c:pt idx="3769">
                  <c:v>0.13096064814814815</c:v>
                </c:pt>
                <c:pt idx="3770">
                  <c:v>0.13099537037037037</c:v>
                </c:pt>
                <c:pt idx="3771">
                  <c:v>0.1310300925925926</c:v>
                </c:pt>
                <c:pt idx="3772">
                  <c:v>0.13106481481481483</c:v>
                </c:pt>
                <c:pt idx="3773">
                  <c:v>0.13109953703703703</c:v>
                </c:pt>
                <c:pt idx="3774">
                  <c:v>0.13113425925925926</c:v>
                </c:pt>
                <c:pt idx="3775">
                  <c:v>0.13116898148148148</c:v>
                </c:pt>
                <c:pt idx="3776">
                  <c:v>0.13120370370370371</c:v>
                </c:pt>
                <c:pt idx="3777">
                  <c:v>0.13123842592592591</c:v>
                </c:pt>
                <c:pt idx="3778">
                  <c:v>0.13127314814814814</c:v>
                </c:pt>
                <c:pt idx="3779">
                  <c:v>0.13130787037037037</c:v>
                </c:pt>
                <c:pt idx="3780">
                  <c:v>0.13134259259259259</c:v>
                </c:pt>
                <c:pt idx="3781">
                  <c:v>0.13137731481481482</c:v>
                </c:pt>
                <c:pt idx="3782">
                  <c:v>0.13141203703703705</c:v>
                </c:pt>
                <c:pt idx="3783">
                  <c:v>0.13144675925925928</c:v>
                </c:pt>
                <c:pt idx="3784">
                  <c:v>0.13148148148148148</c:v>
                </c:pt>
                <c:pt idx="3785">
                  <c:v>0.1315162037037037</c:v>
                </c:pt>
                <c:pt idx="3786">
                  <c:v>0.13155092592592593</c:v>
                </c:pt>
                <c:pt idx="3787">
                  <c:v>0.13158564814814813</c:v>
                </c:pt>
                <c:pt idx="3788">
                  <c:v>0.13162037037037036</c:v>
                </c:pt>
                <c:pt idx="3789">
                  <c:v>0.13165509259259259</c:v>
                </c:pt>
                <c:pt idx="3790">
                  <c:v>0.13168981481481482</c:v>
                </c:pt>
                <c:pt idx="3791">
                  <c:v>0.13172453703703704</c:v>
                </c:pt>
                <c:pt idx="3792">
                  <c:v>0.13175925925925927</c:v>
                </c:pt>
                <c:pt idx="3793">
                  <c:v>0.1317939814814815</c:v>
                </c:pt>
                <c:pt idx="3794">
                  <c:v>0.1318287037037037</c:v>
                </c:pt>
                <c:pt idx="3795">
                  <c:v>0.13186342592592593</c:v>
                </c:pt>
                <c:pt idx="3796">
                  <c:v>0.13189814814814815</c:v>
                </c:pt>
                <c:pt idx="3797">
                  <c:v>0.13193287037037035</c:v>
                </c:pt>
                <c:pt idx="3798">
                  <c:v>0.13196759259259258</c:v>
                </c:pt>
                <c:pt idx="3799">
                  <c:v>0.13200231481481481</c:v>
                </c:pt>
                <c:pt idx="3800">
                  <c:v>0.13203703703703704</c:v>
                </c:pt>
                <c:pt idx="3801">
                  <c:v>0.13207175925925926</c:v>
                </c:pt>
                <c:pt idx="3802">
                  <c:v>0.13210648148148149</c:v>
                </c:pt>
                <c:pt idx="3803">
                  <c:v>0.13214120370370372</c:v>
                </c:pt>
                <c:pt idx="3804">
                  <c:v>0.13217592592592592</c:v>
                </c:pt>
                <c:pt idx="3805">
                  <c:v>0.13221064814814815</c:v>
                </c:pt>
                <c:pt idx="3806">
                  <c:v>0.13224537037037037</c:v>
                </c:pt>
                <c:pt idx="3807">
                  <c:v>0.13228009259259257</c:v>
                </c:pt>
                <c:pt idx="3808">
                  <c:v>0.1323148148148148</c:v>
                </c:pt>
                <c:pt idx="3809">
                  <c:v>0.13234953703703703</c:v>
                </c:pt>
                <c:pt idx="3810">
                  <c:v>0.13238425925925926</c:v>
                </c:pt>
                <c:pt idx="3811">
                  <c:v>0.13241898148148148</c:v>
                </c:pt>
                <c:pt idx="3812">
                  <c:v>0.13245370370370371</c:v>
                </c:pt>
                <c:pt idx="3813">
                  <c:v>0.13248842592592594</c:v>
                </c:pt>
                <c:pt idx="3814">
                  <c:v>0.13252314814814814</c:v>
                </c:pt>
                <c:pt idx="3815">
                  <c:v>0.13255787037037037</c:v>
                </c:pt>
                <c:pt idx="3816">
                  <c:v>0.1325925925925926</c:v>
                </c:pt>
                <c:pt idx="3817">
                  <c:v>0.13262731481481482</c:v>
                </c:pt>
                <c:pt idx="3818">
                  <c:v>0.13266203703703702</c:v>
                </c:pt>
                <c:pt idx="3819">
                  <c:v>0.13269675925925925</c:v>
                </c:pt>
                <c:pt idx="3820">
                  <c:v>0.13274305555555557</c:v>
                </c:pt>
                <c:pt idx="3821">
                  <c:v>0.13277777777777777</c:v>
                </c:pt>
                <c:pt idx="3822">
                  <c:v>0.1328125</c:v>
                </c:pt>
                <c:pt idx="3823">
                  <c:v>0.13284722222222223</c:v>
                </c:pt>
                <c:pt idx="3824">
                  <c:v>0.13288194444444443</c:v>
                </c:pt>
                <c:pt idx="3825">
                  <c:v>0.13291666666666666</c:v>
                </c:pt>
                <c:pt idx="3826">
                  <c:v>0.13295138888888888</c:v>
                </c:pt>
                <c:pt idx="3827">
                  <c:v>0.13298611111111111</c:v>
                </c:pt>
                <c:pt idx="3828">
                  <c:v>0.13302083333333334</c:v>
                </c:pt>
                <c:pt idx="3829">
                  <c:v>0.13305555555555557</c:v>
                </c:pt>
                <c:pt idx="3830">
                  <c:v>0.13309027777777779</c:v>
                </c:pt>
                <c:pt idx="3831">
                  <c:v>0.13312499999999999</c:v>
                </c:pt>
                <c:pt idx="3832">
                  <c:v>0.13315972222222222</c:v>
                </c:pt>
                <c:pt idx="3833">
                  <c:v>0.13319444444444445</c:v>
                </c:pt>
                <c:pt idx="3834">
                  <c:v>0.13322916666666665</c:v>
                </c:pt>
                <c:pt idx="3835">
                  <c:v>0.13326388888888888</c:v>
                </c:pt>
                <c:pt idx="3836">
                  <c:v>0.1332986111111111</c:v>
                </c:pt>
                <c:pt idx="3837">
                  <c:v>0.13333333333333333</c:v>
                </c:pt>
                <c:pt idx="3838">
                  <c:v>0.13336805555555556</c:v>
                </c:pt>
                <c:pt idx="3839">
                  <c:v>0.13340277777777779</c:v>
                </c:pt>
                <c:pt idx="3840">
                  <c:v>0.13343750000000001</c:v>
                </c:pt>
                <c:pt idx="3841">
                  <c:v>0.13347222222222221</c:v>
                </c:pt>
                <c:pt idx="3842">
                  <c:v>0.13350694444444444</c:v>
                </c:pt>
                <c:pt idx="3843">
                  <c:v>0.13354166666666667</c:v>
                </c:pt>
                <c:pt idx="3844">
                  <c:v>0.1335763888888889</c:v>
                </c:pt>
                <c:pt idx="3845">
                  <c:v>0.1336111111111111</c:v>
                </c:pt>
                <c:pt idx="3846">
                  <c:v>0.13364583333333332</c:v>
                </c:pt>
                <c:pt idx="3847">
                  <c:v>0.13368055555555555</c:v>
                </c:pt>
                <c:pt idx="3848">
                  <c:v>0.13371527777777778</c:v>
                </c:pt>
                <c:pt idx="3849">
                  <c:v>0.13375000000000001</c:v>
                </c:pt>
                <c:pt idx="3850">
                  <c:v>0.13378472222222224</c:v>
                </c:pt>
                <c:pt idx="3851">
                  <c:v>0.13381944444444444</c:v>
                </c:pt>
                <c:pt idx="3852">
                  <c:v>0.13385416666666666</c:v>
                </c:pt>
                <c:pt idx="3853">
                  <c:v>0.13388888888888889</c:v>
                </c:pt>
                <c:pt idx="3854">
                  <c:v>0.13392361111111112</c:v>
                </c:pt>
                <c:pt idx="3855">
                  <c:v>0.13395833333333332</c:v>
                </c:pt>
                <c:pt idx="3856">
                  <c:v>0.13399305555555555</c:v>
                </c:pt>
                <c:pt idx="3857">
                  <c:v>0.13402777777777777</c:v>
                </c:pt>
                <c:pt idx="3858">
                  <c:v>0.1340625</c:v>
                </c:pt>
                <c:pt idx="3859">
                  <c:v>0.13409722222222223</c:v>
                </c:pt>
                <c:pt idx="3860">
                  <c:v>0.13413194444444446</c:v>
                </c:pt>
                <c:pt idx="3861">
                  <c:v>0.13416666666666668</c:v>
                </c:pt>
                <c:pt idx="3862">
                  <c:v>0.13420138888888888</c:v>
                </c:pt>
                <c:pt idx="3863">
                  <c:v>0.13423611111111111</c:v>
                </c:pt>
                <c:pt idx="3864">
                  <c:v>0.13427083333333334</c:v>
                </c:pt>
                <c:pt idx="3865">
                  <c:v>0.13430555555555554</c:v>
                </c:pt>
                <c:pt idx="3866">
                  <c:v>0.13434027777777777</c:v>
                </c:pt>
                <c:pt idx="3867">
                  <c:v>0.13437499999999999</c:v>
                </c:pt>
                <c:pt idx="3868">
                  <c:v>0.13440972222222222</c:v>
                </c:pt>
                <c:pt idx="3869">
                  <c:v>0.13444444444444445</c:v>
                </c:pt>
                <c:pt idx="3870">
                  <c:v>0.13447916666666668</c:v>
                </c:pt>
                <c:pt idx="3871">
                  <c:v>0.13451388888888891</c:v>
                </c:pt>
                <c:pt idx="3872">
                  <c:v>0.1345486111111111</c:v>
                </c:pt>
                <c:pt idx="3873">
                  <c:v>0.13458333333333333</c:v>
                </c:pt>
                <c:pt idx="3874">
                  <c:v>0.13461805555555556</c:v>
                </c:pt>
                <c:pt idx="3875">
                  <c:v>0.13465277777777776</c:v>
                </c:pt>
                <c:pt idx="3876">
                  <c:v>0.13468749999999999</c:v>
                </c:pt>
                <c:pt idx="3877">
                  <c:v>0.13472222222222222</c:v>
                </c:pt>
                <c:pt idx="3878">
                  <c:v>0.13475694444444444</c:v>
                </c:pt>
                <c:pt idx="3879">
                  <c:v>0.13479166666666667</c:v>
                </c:pt>
                <c:pt idx="3880">
                  <c:v>0.1348263888888889</c:v>
                </c:pt>
                <c:pt idx="3881">
                  <c:v>0.13486111111111113</c:v>
                </c:pt>
                <c:pt idx="3882">
                  <c:v>0.13489583333333333</c:v>
                </c:pt>
                <c:pt idx="3883">
                  <c:v>0.13493055555555555</c:v>
                </c:pt>
                <c:pt idx="3884">
                  <c:v>0.13496527777777778</c:v>
                </c:pt>
                <c:pt idx="3885">
                  <c:v>0.13500000000000001</c:v>
                </c:pt>
                <c:pt idx="3886">
                  <c:v>0.13503472222222221</c:v>
                </c:pt>
                <c:pt idx="3887">
                  <c:v>0.13506944444444444</c:v>
                </c:pt>
                <c:pt idx="3888">
                  <c:v>0.13510416666666666</c:v>
                </c:pt>
                <c:pt idx="3889">
                  <c:v>0.13513888888888889</c:v>
                </c:pt>
                <c:pt idx="3890">
                  <c:v>0.13517361111111112</c:v>
                </c:pt>
                <c:pt idx="3891">
                  <c:v>0.13520833333333335</c:v>
                </c:pt>
                <c:pt idx="3892">
                  <c:v>0.13524305555555555</c:v>
                </c:pt>
                <c:pt idx="3893">
                  <c:v>0.13527777777777777</c:v>
                </c:pt>
                <c:pt idx="3894">
                  <c:v>0.1353125</c:v>
                </c:pt>
                <c:pt idx="3895">
                  <c:v>0.13534722222222223</c:v>
                </c:pt>
                <c:pt idx="3896">
                  <c:v>0.13538194444444443</c:v>
                </c:pt>
                <c:pt idx="3897">
                  <c:v>0.13541666666666666</c:v>
                </c:pt>
                <c:pt idx="3898">
                  <c:v>0.13545138888888889</c:v>
                </c:pt>
                <c:pt idx="3899">
                  <c:v>0.13548611111111111</c:v>
                </c:pt>
                <c:pt idx="3900">
                  <c:v>0.13552083333333334</c:v>
                </c:pt>
                <c:pt idx="3901">
                  <c:v>0.13555555555555557</c:v>
                </c:pt>
                <c:pt idx="3902">
                  <c:v>0.13559027777777777</c:v>
                </c:pt>
                <c:pt idx="3903">
                  <c:v>0.135625</c:v>
                </c:pt>
                <c:pt idx="3904">
                  <c:v>0.13565972222222222</c:v>
                </c:pt>
                <c:pt idx="3905">
                  <c:v>0.13569444444444445</c:v>
                </c:pt>
                <c:pt idx="3906">
                  <c:v>0.13572916666666665</c:v>
                </c:pt>
                <c:pt idx="3907">
                  <c:v>0.13576388888888888</c:v>
                </c:pt>
                <c:pt idx="3908">
                  <c:v>0.13579861111111111</c:v>
                </c:pt>
                <c:pt idx="3909">
                  <c:v>0.13583333333333333</c:v>
                </c:pt>
                <c:pt idx="3910">
                  <c:v>0.13586805555555556</c:v>
                </c:pt>
                <c:pt idx="3911">
                  <c:v>0.13590277777777779</c:v>
                </c:pt>
                <c:pt idx="3912">
                  <c:v>0.13593750000000002</c:v>
                </c:pt>
                <c:pt idx="3913">
                  <c:v>0.13597222222222222</c:v>
                </c:pt>
                <c:pt idx="3914">
                  <c:v>0.13600694444444444</c:v>
                </c:pt>
                <c:pt idx="3915">
                  <c:v>0.13604166666666667</c:v>
                </c:pt>
                <c:pt idx="3916">
                  <c:v>0.13607638888888887</c:v>
                </c:pt>
                <c:pt idx="3917">
                  <c:v>0.1361111111111111</c:v>
                </c:pt>
                <c:pt idx="3918">
                  <c:v>0.13614583333333333</c:v>
                </c:pt>
                <c:pt idx="3919">
                  <c:v>0.13618055555555555</c:v>
                </c:pt>
                <c:pt idx="3920">
                  <c:v>0.13621527777777778</c:v>
                </c:pt>
                <c:pt idx="3921">
                  <c:v>0.13625000000000001</c:v>
                </c:pt>
                <c:pt idx="3922">
                  <c:v>0.13628472222222224</c:v>
                </c:pt>
                <c:pt idx="3923">
                  <c:v>0.13631944444444444</c:v>
                </c:pt>
                <c:pt idx="3924">
                  <c:v>0.13635416666666667</c:v>
                </c:pt>
                <c:pt idx="3925">
                  <c:v>0.13638888888888889</c:v>
                </c:pt>
                <c:pt idx="3926">
                  <c:v>0.13642361111111112</c:v>
                </c:pt>
                <c:pt idx="3927">
                  <c:v>0.13645833333333332</c:v>
                </c:pt>
                <c:pt idx="3928">
                  <c:v>0.13649305555555555</c:v>
                </c:pt>
                <c:pt idx="3929">
                  <c:v>0.13652777777777778</c:v>
                </c:pt>
                <c:pt idx="3930">
                  <c:v>0.1365625</c:v>
                </c:pt>
                <c:pt idx="3931">
                  <c:v>0.13659722222222223</c:v>
                </c:pt>
                <c:pt idx="3932">
                  <c:v>0.13663194444444446</c:v>
                </c:pt>
                <c:pt idx="3933">
                  <c:v>0.13666666666666669</c:v>
                </c:pt>
                <c:pt idx="3934">
                  <c:v>0.13670138888888889</c:v>
                </c:pt>
                <c:pt idx="3935">
                  <c:v>0.13673611111111111</c:v>
                </c:pt>
                <c:pt idx="3936">
                  <c:v>0.13677083333333331</c:v>
                </c:pt>
                <c:pt idx="3937">
                  <c:v>0.13680555555555554</c:v>
                </c:pt>
                <c:pt idx="3938">
                  <c:v>0.13684027777777777</c:v>
                </c:pt>
                <c:pt idx="3939">
                  <c:v>0.136875</c:v>
                </c:pt>
                <c:pt idx="3940">
                  <c:v>0.13690972222222222</c:v>
                </c:pt>
                <c:pt idx="3941">
                  <c:v>0.13694444444444445</c:v>
                </c:pt>
                <c:pt idx="3942">
                  <c:v>0.13697916666666668</c:v>
                </c:pt>
                <c:pt idx="3943">
                  <c:v>0.13701388888888888</c:v>
                </c:pt>
                <c:pt idx="3944">
                  <c:v>0.13704861111111111</c:v>
                </c:pt>
                <c:pt idx="3945">
                  <c:v>0.13708333333333333</c:v>
                </c:pt>
                <c:pt idx="3946">
                  <c:v>0.13711805555555556</c:v>
                </c:pt>
                <c:pt idx="3947">
                  <c:v>0.13715277777777776</c:v>
                </c:pt>
                <c:pt idx="3948">
                  <c:v>0.13718749999999999</c:v>
                </c:pt>
                <c:pt idx="3949">
                  <c:v>0.13722222222222222</c:v>
                </c:pt>
                <c:pt idx="3950">
                  <c:v>0.13725694444444445</c:v>
                </c:pt>
                <c:pt idx="3951">
                  <c:v>0.13729166666666667</c:v>
                </c:pt>
                <c:pt idx="3952">
                  <c:v>0.1373263888888889</c:v>
                </c:pt>
                <c:pt idx="3953">
                  <c:v>0.13736111111111113</c:v>
                </c:pt>
                <c:pt idx="3954">
                  <c:v>0.13739583333333333</c:v>
                </c:pt>
                <c:pt idx="3955">
                  <c:v>0.13743055555555556</c:v>
                </c:pt>
                <c:pt idx="3956">
                  <c:v>0.13746527777777778</c:v>
                </c:pt>
                <c:pt idx="3957">
                  <c:v>0.13749999999999998</c:v>
                </c:pt>
                <c:pt idx="3958">
                  <c:v>0.13753472222222221</c:v>
                </c:pt>
                <c:pt idx="3959">
                  <c:v>0.13756944444444444</c:v>
                </c:pt>
                <c:pt idx="3960">
                  <c:v>0.13760416666666667</c:v>
                </c:pt>
                <c:pt idx="3961">
                  <c:v>0.13763888888888889</c:v>
                </c:pt>
                <c:pt idx="3962">
                  <c:v>0.13767361111111112</c:v>
                </c:pt>
                <c:pt idx="3963">
                  <c:v>0.13770833333333335</c:v>
                </c:pt>
                <c:pt idx="3964">
                  <c:v>0.13774305555555555</c:v>
                </c:pt>
                <c:pt idx="3965">
                  <c:v>0.13777777777777778</c:v>
                </c:pt>
                <c:pt idx="3966">
                  <c:v>0.1378125</c:v>
                </c:pt>
                <c:pt idx="3967">
                  <c:v>0.13784722222222223</c:v>
                </c:pt>
                <c:pt idx="3968">
                  <c:v>0.13788194444444443</c:v>
                </c:pt>
                <c:pt idx="3969">
                  <c:v>0.13791666666666666</c:v>
                </c:pt>
                <c:pt idx="3970">
                  <c:v>0.13795138888888889</c:v>
                </c:pt>
                <c:pt idx="3971">
                  <c:v>0.13798611111111111</c:v>
                </c:pt>
                <c:pt idx="3972">
                  <c:v>0.13802083333333334</c:v>
                </c:pt>
                <c:pt idx="3973">
                  <c:v>0.13805555555555557</c:v>
                </c:pt>
                <c:pt idx="3974">
                  <c:v>0.1380902777777778</c:v>
                </c:pt>
                <c:pt idx="3975">
                  <c:v>0.138125</c:v>
                </c:pt>
                <c:pt idx="3976">
                  <c:v>0.13815972222222223</c:v>
                </c:pt>
                <c:pt idx="3977">
                  <c:v>0.13819444444444443</c:v>
                </c:pt>
                <c:pt idx="3978">
                  <c:v>0.13822916666666665</c:v>
                </c:pt>
                <c:pt idx="3979">
                  <c:v>0.13826388888888888</c:v>
                </c:pt>
                <c:pt idx="3980">
                  <c:v>0.13829861111111111</c:v>
                </c:pt>
                <c:pt idx="3981">
                  <c:v>0.13833333333333334</c:v>
                </c:pt>
                <c:pt idx="3982">
                  <c:v>0.13836805555555556</c:v>
                </c:pt>
                <c:pt idx="3983">
                  <c:v>0.13840277777777779</c:v>
                </c:pt>
                <c:pt idx="3984">
                  <c:v>0.13843749999999999</c:v>
                </c:pt>
                <c:pt idx="3985">
                  <c:v>0.13847222222222222</c:v>
                </c:pt>
                <c:pt idx="3986">
                  <c:v>0.13850694444444445</c:v>
                </c:pt>
                <c:pt idx="3987">
                  <c:v>0.13854166666666667</c:v>
                </c:pt>
                <c:pt idx="3988">
                  <c:v>0.13857638888888887</c:v>
                </c:pt>
                <c:pt idx="3989">
                  <c:v>0.1386111111111111</c:v>
                </c:pt>
                <c:pt idx="3990">
                  <c:v>0.13864583333333333</c:v>
                </c:pt>
                <c:pt idx="3991">
                  <c:v>0.13868055555555556</c:v>
                </c:pt>
                <c:pt idx="3992">
                  <c:v>0.13871527777777778</c:v>
                </c:pt>
                <c:pt idx="3993">
                  <c:v>0.13875000000000001</c:v>
                </c:pt>
                <c:pt idx="3994">
                  <c:v>0.13878472222222224</c:v>
                </c:pt>
                <c:pt idx="3995">
                  <c:v>0.13881944444444444</c:v>
                </c:pt>
                <c:pt idx="3996">
                  <c:v>0.13885416666666667</c:v>
                </c:pt>
                <c:pt idx="3997">
                  <c:v>0.1388888888888889</c:v>
                </c:pt>
                <c:pt idx="3998">
                  <c:v>0.13892361111111109</c:v>
                </c:pt>
                <c:pt idx="3999">
                  <c:v>0.13895833333333332</c:v>
                </c:pt>
                <c:pt idx="4000">
                  <c:v>0.13899305555555555</c:v>
                </c:pt>
                <c:pt idx="4001">
                  <c:v>0.13902777777777778</c:v>
                </c:pt>
                <c:pt idx="4002">
                  <c:v>0.13906250000000001</c:v>
                </c:pt>
                <c:pt idx="4003">
                  <c:v>0.13909722222222223</c:v>
                </c:pt>
                <c:pt idx="4004">
                  <c:v>0.13913194444444446</c:v>
                </c:pt>
                <c:pt idx="4005">
                  <c:v>0.13916666666666666</c:v>
                </c:pt>
                <c:pt idx="4006">
                  <c:v>0.13920138888888889</c:v>
                </c:pt>
                <c:pt idx="4007">
                  <c:v>0.13923611111111112</c:v>
                </c:pt>
                <c:pt idx="4008">
                  <c:v>0.13927083333333334</c:v>
                </c:pt>
                <c:pt idx="4009">
                  <c:v>0.13930555555555554</c:v>
                </c:pt>
                <c:pt idx="4010">
                  <c:v>0.13934027777777777</c:v>
                </c:pt>
                <c:pt idx="4011">
                  <c:v>0.139375</c:v>
                </c:pt>
                <c:pt idx="4012">
                  <c:v>0.13940972222222223</c:v>
                </c:pt>
                <c:pt idx="4013">
                  <c:v>0.13944444444444445</c:v>
                </c:pt>
                <c:pt idx="4014">
                  <c:v>0.13947916666666668</c:v>
                </c:pt>
                <c:pt idx="4015">
                  <c:v>0.13951388888888888</c:v>
                </c:pt>
                <c:pt idx="4016">
                  <c:v>0.13954861111111111</c:v>
                </c:pt>
                <c:pt idx="4017">
                  <c:v>0.13958333333333334</c:v>
                </c:pt>
                <c:pt idx="4018">
                  <c:v>0.13961805555555554</c:v>
                </c:pt>
                <c:pt idx="4019">
                  <c:v>0.13965277777777776</c:v>
                </c:pt>
                <c:pt idx="4020">
                  <c:v>0.13968749999999999</c:v>
                </c:pt>
                <c:pt idx="4021">
                  <c:v>0.13972222222222222</c:v>
                </c:pt>
                <c:pt idx="4022">
                  <c:v>0.13975694444444445</c:v>
                </c:pt>
                <c:pt idx="4023">
                  <c:v>0.13979166666666668</c:v>
                </c:pt>
                <c:pt idx="4024">
                  <c:v>0.1398263888888889</c:v>
                </c:pt>
                <c:pt idx="4025">
                  <c:v>0.1398611111111111</c:v>
                </c:pt>
                <c:pt idx="4026">
                  <c:v>0.13989583333333333</c:v>
                </c:pt>
                <c:pt idx="4027">
                  <c:v>0.13993055555555556</c:v>
                </c:pt>
                <c:pt idx="4028">
                  <c:v>0.13996527777777779</c:v>
                </c:pt>
                <c:pt idx="4029">
                  <c:v>0.13999999999999999</c:v>
                </c:pt>
                <c:pt idx="4030">
                  <c:v>0.14003472222222221</c:v>
                </c:pt>
                <c:pt idx="4031">
                  <c:v>0.14006944444444444</c:v>
                </c:pt>
                <c:pt idx="4032">
                  <c:v>0.14010416666666667</c:v>
                </c:pt>
                <c:pt idx="4033">
                  <c:v>0.1401388888888889</c:v>
                </c:pt>
                <c:pt idx="4034">
                  <c:v>0.14017361111111112</c:v>
                </c:pt>
                <c:pt idx="4035">
                  <c:v>0.14020833333333335</c:v>
                </c:pt>
                <c:pt idx="4036">
                  <c:v>0.14024305555555555</c:v>
                </c:pt>
                <c:pt idx="4037">
                  <c:v>0.14027777777777778</c:v>
                </c:pt>
                <c:pt idx="4038">
                  <c:v>0.14031250000000001</c:v>
                </c:pt>
                <c:pt idx="4039">
                  <c:v>0.14034722222222221</c:v>
                </c:pt>
                <c:pt idx="4040">
                  <c:v>0.14038194444444443</c:v>
                </c:pt>
                <c:pt idx="4041">
                  <c:v>0.14041666666666666</c:v>
                </c:pt>
                <c:pt idx="4042">
                  <c:v>0.14045138888888889</c:v>
                </c:pt>
                <c:pt idx="4043">
                  <c:v>0.14048611111111112</c:v>
                </c:pt>
                <c:pt idx="4044">
                  <c:v>0.14052083333333334</c:v>
                </c:pt>
                <c:pt idx="4045">
                  <c:v>0.14055555555555554</c:v>
                </c:pt>
                <c:pt idx="4046">
                  <c:v>0.14059027777777777</c:v>
                </c:pt>
                <c:pt idx="4047">
                  <c:v>0.140625</c:v>
                </c:pt>
                <c:pt idx="4048">
                  <c:v>0.14065972222222223</c:v>
                </c:pt>
                <c:pt idx="4049">
                  <c:v>0.14069444444444446</c:v>
                </c:pt>
                <c:pt idx="4050">
                  <c:v>0.14072916666666666</c:v>
                </c:pt>
                <c:pt idx="4051">
                  <c:v>0.14076388888888888</c:v>
                </c:pt>
                <c:pt idx="4052">
                  <c:v>0.14079861111111111</c:v>
                </c:pt>
                <c:pt idx="4053">
                  <c:v>0.14083333333333334</c:v>
                </c:pt>
                <c:pt idx="4054">
                  <c:v>0.14086805555555557</c:v>
                </c:pt>
                <c:pt idx="4055">
                  <c:v>0.14090277777777779</c:v>
                </c:pt>
                <c:pt idx="4056">
                  <c:v>0.14093749999999999</c:v>
                </c:pt>
                <c:pt idx="4057">
                  <c:v>0.14097222222222222</c:v>
                </c:pt>
                <c:pt idx="4058">
                  <c:v>0.14100694444444445</c:v>
                </c:pt>
                <c:pt idx="4059">
                  <c:v>0.14104166666666665</c:v>
                </c:pt>
                <c:pt idx="4060">
                  <c:v>0.14107638888888888</c:v>
                </c:pt>
                <c:pt idx="4061">
                  <c:v>0.1411111111111111</c:v>
                </c:pt>
                <c:pt idx="4062">
                  <c:v>0.14114583333333333</c:v>
                </c:pt>
                <c:pt idx="4063">
                  <c:v>0.14118055555555556</c:v>
                </c:pt>
                <c:pt idx="4064">
                  <c:v>0.14121527777777779</c:v>
                </c:pt>
                <c:pt idx="4065">
                  <c:v>0.14125000000000001</c:v>
                </c:pt>
                <c:pt idx="4066">
                  <c:v>0.14128472222222221</c:v>
                </c:pt>
                <c:pt idx="4067">
                  <c:v>0.14131944444444444</c:v>
                </c:pt>
                <c:pt idx="4068">
                  <c:v>0.14135416666666667</c:v>
                </c:pt>
                <c:pt idx="4069">
                  <c:v>0.1413888888888889</c:v>
                </c:pt>
                <c:pt idx="4070">
                  <c:v>0.1414236111111111</c:v>
                </c:pt>
                <c:pt idx="4071">
                  <c:v>0.14145833333333332</c:v>
                </c:pt>
                <c:pt idx="4072">
                  <c:v>0.14149305555555555</c:v>
                </c:pt>
                <c:pt idx="4073">
                  <c:v>0.14152777777777778</c:v>
                </c:pt>
                <c:pt idx="4074">
                  <c:v>0.14156250000000001</c:v>
                </c:pt>
                <c:pt idx="4075">
                  <c:v>0.14159722222222224</c:v>
                </c:pt>
                <c:pt idx="4076">
                  <c:v>0.14163194444444446</c:v>
                </c:pt>
                <c:pt idx="4077">
                  <c:v>0.14166666666666666</c:v>
                </c:pt>
                <c:pt idx="4078">
                  <c:v>0.14170138888888889</c:v>
                </c:pt>
                <c:pt idx="4079">
                  <c:v>0.14173611111111112</c:v>
                </c:pt>
                <c:pt idx="4080">
                  <c:v>0.14177083333333332</c:v>
                </c:pt>
                <c:pt idx="4081">
                  <c:v>0.14180555555555555</c:v>
                </c:pt>
                <c:pt idx="4082">
                  <c:v>0.14184027777777777</c:v>
                </c:pt>
                <c:pt idx="4083">
                  <c:v>0.141875</c:v>
                </c:pt>
                <c:pt idx="4084">
                  <c:v>0.14190972222222223</c:v>
                </c:pt>
                <c:pt idx="4085">
                  <c:v>0.14194444444444446</c:v>
                </c:pt>
                <c:pt idx="4086">
                  <c:v>0.14197916666666666</c:v>
                </c:pt>
                <c:pt idx="4087">
                  <c:v>0.14201388888888888</c:v>
                </c:pt>
                <c:pt idx="4088">
                  <c:v>0.14204861111111111</c:v>
                </c:pt>
                <c:pt idx="4089">
                  <c:v>0.14208333333333334</c:v>
                </c:pt>
                <c:pt idx="4090">
                  <c:v>0.14211805555555554</c:v>
                </c:pt>
                <c:pt idx="4091">
                  <c:v>0.14215277777777777</c:v>
                </c:pt>
                <c:pt idx="4092">
                  <c:v>0.14218749999999999</c:v>
                </c:pt>
                <c:pt idx="4093">
                  <c:v>0.14222222222222222</c:v>
                </c:pt>
                <c:pt idx="4094">
                  <c:v>0.14225694444444445</c:v>
                </c:pt>
                <c:pt idx="4095">
                  <c:v>0.14229166666666668</c:v>
                </c:pt>
                <c:pt idx="4096">
                  <c:v>0.14232638888888891</c:v>
                </c:pt>
                <c:pt idx="4097">
                  <c:v>0.1423611111111111</c:v>
                </c:pt>
                <c:pt idx="4098">
                  <c:v>0.14239583333333333</c:v>
                </c:pt>
                <c:pt idx="4099">
                  <c:v>0.14243055555555556</c:v>
                </c:pt>
                <c:pt idx="4100">
                  <c:v>0.14246527777777776</c:v>
                </c:pt>
                <c:pt idx="4101">
                  <c:v>0.14249999999999999</c:v>
                </c:pt>
                <c:pt idx="4102">
                  <c:v>0.14253472222222222</c:v>
                </c:pt>
                <c:pt idx="4103">
                  <c:v>0.14256944444444444</c:v>
                </c:pt>
                <c:pt idx="4104">
                  <c:v>0.14260416666666667</c:v>
                </c:pt>
                <c:pt idx="4105">
                  <c:v>0.1426388888888889</c:v>
                </c:pt>
                <c:pt idx="4106">
                  <c:v>0.14267361111111113</c:v>
                </c:pt>
                <c:pt idx="4107">
                  <c:v>0.14270833333333333</c:v>
                </c:pt>
                <c:pt idx="4108">
                  <c:v>0.14274305555555555</c:v>
                </c:pt>
                <c:pt idx="4109">
                  <c:v>0.14277777777777778</c:v>
                </c:pt>
                <c:pt idx="4110">
                  <c:v>0.14281250000000001</c:v>
                </c:pt>
                <c:pt idx="4111">
                  <c:v>0.14284722222222221</c:v>
                </c:pt>
                <c:pt idx="4112">
                  <c:v>0.14288194444444444</c:v>
                </c:pt>
                <c:pt idx="4113">
                  <c:v>0.14291666666666666</c:v>
                </c:pt>
                <c:pt idx="4114">
                  <c:v>0.14295138888888889</c:v>
                </c:pt>
                <c:pt idx="4115">
                  <c:v>0.14298611111111112</c:v>
                </c:pt>
                <c:pt idx="4116">
                  <c:v>0.14302083333333335</c:v>
                </c:pt>
                <c:pt idx="4117">
                  <c:v>0.14305555555555557</c:v>
                </c:pt>
                <c:pt idx="4118">
                  <c:v>0.14309027777777777</c:v>
                </c:pt>
                <c:pt idx="4119">
                  <c:v>0.143125</c:v>
                </c:pt>
                <c:pt idx="4120">
                  <c:v>0.1431597222222222</c:v>
                </c:pt>
                <c:pt idx="4121">
                  <c:v>0.14319444444444443</c:v>
                </c:pt>
                <c:pt idx="4122">
                  <c:v>0.14322916666666666</c:v>
                </c:pt>
                <c:pt idx="4123">
                  <c:v>0.14326388888888889</c:v>
                </c:pt>
                <c:pt idx="4124">
                  <c:v>0.14329861111111111</c:v>
                </c:pt>
                <c:pt idx="4125">
                  <c:v>0.14333333333333334</c:v>
                </c:pt>
                <c:pt idx="4126">
                  <c:v>0.14336805555555557</c:v>
                </c:pt>
                <c:pt idx="4127">
                  <c:v>0.14340277777777777</c:v>
                </c:pt>
                <c:pt idx="4128">
                  <c:v>0.1434375</c:v>
                </c:pt>
                <c:pt idx="4129">
                  <c:v>0.14347222222222222</c:v>
                </c:pt>
                <c:pt idx="4130">
                  <c:v>0.14350694444444445</c:v>
                </c:pt>
                <c:pt idx="4131">
                  <c:v>0.14354166666666665</c:v>
                </c:pt>
                <c:pt idx="4132">
                  <c:v>0.14357638888888888</c:v>
                </c:pt>
                <c:pt idx="4133">
                  <c:v>0.14361111111111111</c:v>
                </c:pt>
                <c:pt idx="4134">
                  <c:v>0.14364583333333333</c:v>
                </c:pt>
                <c:pt idx="4135">
                  <c:v>0.14368055555555556</c:v>
                </c:pt>
                <c:pt idx="4136">
                  <c:v>0.14371527777777779</c:v>
                </c:pt>
                <c:pt idx="4137">
                  <c:v>0.14375000000000002</c:v>
                </c:pt>
                <c:pt idx="4138">
                  <c:v>0.14378472222222222</c:v>
                </c:pt>
                <c:pt idx="4139">
                  <c:v>0.14381944444444444</c:v>
                </c:pt>
                <c:pt idx="4140">
                  <c:v>0.14385416666666667</c:v>
                </c:pt>
                <c:pt idx="4141">
                  <c:v>0.14388888888888887</c:v>
                </c:pt>
                <c:pt idx="4142">
                  <c:v>0.1439236111111111</c:v>
                </c:pt>
                <c:pt idx="4143">
                  <c:v>0.14395833333333333</c:v>
                </c:pt>
                <c:pt idx="4144">
                  <c:v>0.14399305555555555</c:v>
                </c:pt>
                <c:pt idx="4145">
                  <c:v>0.14402777777777778</c:v>
                </c:pt>
                <c:pt idx="4146">
                  <c:v>0.14406250000000001</c:v>
                </c:pt>
                <c:pt idx="4147">
                  <c:v>0.14409722222222224</c:v>
                </c:pt>
                <c:pt idx="4148">
                  <c:v>0.14413194444444444</c:v>
                </c:pt>
                <c:pt idx="4149">
                  <c:v>0.14416666666666667</c:v>
                </c:pt>
                <c:pt idx="4150">
                  <c:v>0.14420138888888889</c:v>
                </c:pt>
                <c:pt idx="4151">
                  <c:v>0.14423611111111112</c:v>
                </c:pt>
                <c:pt idx="4152">
                  <c:v>0.14427083333333332</c:v>
                </c:pt>
                <c:pt idx="4153">
                  <c:v>0.14430555555555555</c:v>
                </c:pt>
                <c:pt idx="4154">
                  <c:v>0.14434027777777778</c:v>
                </c:pt>
                <c:pt idx="4155">
                  <c:v>0.144375</c:v>
                </c:pt>
                <c:pt idx="4156">
                  <c:v>0.14440972222222223</c:v>
                </c:pt>
                <c:pt idx="4157">
                  <c:v>0.14444444444444446</c:v>
                </c:pt>
                <c:pt idx="4158">
                  <c:v>0.14447916666666669</c:v>
                </c:pt>
                <c:pt idx="4159">
                  <c:v>0.14451388888888889</c:v>
                </c:pt>
                <c:pt idx="4160">
                  <c:v>0.14454861111111111</c:v>
                </c:pt>
                <c:pt idx="4161">
                  <c:v>0.14458333333333331</c:v>
                </c:pt>
                <c:pt idx="4162">
                  <c:v>0.14461805555555554</c:v>
                </c:pt>
                <c:pt idx="4163">
                  <c:v>0.14465277777777777</c:v>
                </c:pt>
                <c:pt idx="4164">
                  <c:v>0.1446875</c:v>
                </c:pt>
                <c:pt idx="4165">
                  <c:v>0.14472222222222222</c:v>
                </c:pt>
                <c:pt idx="4166">
                  <c:v>0.14475694444444445</c:v>
                </c:pt>
                <c:pt idx="4167">
                  <c:v>0.14479166666666668</c:v>
                </c:pt>
                <c:pt idx="4168">
                  <c:v>0.14482638888888888</c:v>
                </c:pt>
                <c:pt idx="4169">
                  <c:v>0.14486111111111111</c:v>
                </c:pt>
                <c:pt idx="4170">
                  <c:v>0.14489583333333333</c:v>
                </c:pt>
                <c:pt idx="4171">
                  <c:v>0.14493055555555556</c:v>
                </c:pt>
                <c:pt idx="4172">
                  <c:v>0.14496527777777776</c:v>
                </c:pt>
                <c:pt idx="4173">
                  <c:v>0.14499999999999999</c:v>
                </c:pt>
                <c:pt idx="4174">
                  <c:v>0.14503472222222222</c:v>
                </c:pt>
                <c:pt idx="4175">
                  <c:v>0.14506944444444445</c:v>
                </c:pt>
                <c:pt idx="4176">
                  <c:v>0.14510416666666667</c:v>
                </c:pt>
                <c:pt idx="4177">
                  <c:v>0.1451388888888889</c:v>
                </c:pt>
                <c:pt idx="4178">
                  <c:v>0.14517361111111113</c:v>
                </c:pt>
                <c:pt idx="4179">
                  <c:v>0.14520833333333333</c:v>
                </c:pt>
                <c:pt idx="4180">
                  <c:v>0.14524305555555556</c:v>
                </c:pt>
                <c:pt idx="4181">
                  <c:v>0.14527777777777778</c:v>
                </c:pt>
                <c:pt idx="4182">
                  <c:v>0.14531249999999998</c:v>
                </c:pt>
                <c:pt idx="4183">
                  <c:v>0.14534722222222221</c:v>
                </c:pt>
                <c:pt idx="4184">
                  <c:v>0.14538194444444444</c:v>
                </c:pt>
                <c:pt idx="4185">
                  <c:v>0.14541666666666667</c:v>
                </c:pt>
                <c:pt idx="4186">
                  <c:v>0.14545138888888889</c:v>
                </c:pt>
                <c:pt idx="4187">
                  <c:v>0.14548611111111112</c:v>
                </c:pt>
                <c:pt idx="4188">
                  <c:v>0.14552083333333335</c:v>
                </c:pt>
                <c:pt idx="4189">
                  <c:v>0.14555555555555555</c:v>
                </c:pt>
                <c:pt idx="4190">
                  <c:v>0.14559027777777778</c:v>
                </c:pt>
                <c:pt idx="4191">
                  <c:v>0.145625</c:v>
                </c:pt>
                <c:pt idx="4192">
                  <c:v>0.14565972222222223</c:v>
                </c:pt>
                <c:pt idx="4193">
                  <c:v>0.14569444444444443</c:v>
                </c:pt>
                <c:pt idx="4194">
                  <c:v>0.14572916666666666</c:v>
                </c:pt>
                <c:pt idx="4195">
                  <c:v>0.14576388888888889</c:v>
                </c:pt>
                <c:pt idx="4196">
                  <c:v>0.14579861111111111</c:v>
                </c:pt>
                <c:pt idx="4197">
                  <c:v>0.14583333333333334</c:v>
                </c:pt>
                <c:pt idx="4198">
                  <c:v>0.14586805555555557</c:v>
                </c:pt>
                <c:pt idx="4199">
                  <c:v>0.1459027777777778</c:v>
                </c:pt>
                <c:pt idx="4200">
                  <c:v>0.1459375</c:v>
                </c:pt>
                <c:pt idx="4201">
                  <c:v>0.14597222222222223</c:v>
                </c:pt>
                <c:pt idx="4202">
                  <c:v>0.14600694444444443</c:v>
                </c:pt>
                <c:pt idx="4203">
                  <c:v>0.14604166666666665</c:v>
                </c:pt>
                <c:pt idx="4204">
                  <c:v>0.14607638888888888</c:v>
                </c:pt>
                <c:pt idx="4205">
                  <c:v>0.14611111111111111</c:v>
                </c:pt>
                <c:pt idx="4206">
                  <c:v>0.14614583333333334</c:v>
                </c:pt>
                <c:pt idx="4207">
                  <c:v>0.14618055555555556</c:v>
                </c:pt>
                <c:pt idx="4208">
                  <c:v>0.14621527777777779</c:v>
                </c:pt>
                <c:pt idx="4209">
                  <c:v>0.14624999999999999</c:v>
                </c:pt>
                <c:pt idx="4210">
                  <c:v>0.14628472222222222</c:v>
                </c:pt>
                <c:pt idx="4211">
                  <c:v>0.14631944444444445</c:v>
                </c:pt>
                <c:pt idx="4212">
                  <c:v>0.14635416666666667</c:v>
                </c:pt>
                <c:pt idx="4213">
                  <c:v>0.14638888888888887</c:v>
                </c:pt>
                <c:pt idx="4214">
                  <c:v>0.1464236111111111</c:v>
                </c:pt>
                <c:pt idx="4215">
                  <c:v>0.14645833333333333</c:v>
                </c:pt>
                <c:pt idx="4216">
                  <c:v>0.14649305555555556</c:v>
                </c:pt>
                <c:pt idx="4217">
                  <c:v>0.14652777777777778</c:v>
                </c:pt>
                <c:pt idx="4218">
                  <c:v>0.14656250000000001</c:v>
                </c:pt>
                <c:pt idx="4219">
                  <c:v>0.14659722222222224</c:v>
                </c:pt>
                <c:pt idx="4220">
                  <c:v>0.14663194444444444</c:v>
                </c:pt>
                <c:pt idx="4221">
                  <c:v>0.14666666666666667</c:v>
                </c:pt>
                <c:pt idx="4222">
                  <c:v>0.1467013888888889</c:v>
                </c:pt>
                <c:pt idx="4223">
                  <c:v>0.14673611111111109</c:v>
                </c:pt>
                <c:pt idx="4224">
                  <c:v>0.14677083333333332</c:v>
                </c:pt>
                <c:pt idx="4225">
                  <c:v>0.14680555555555555</c:v>
                </c:pt>
                <c:pt idx="4226">
                  <c:v>0.14684027777777778</c:v>
                </c:pt>
                <c:pt idx="4227">
                  <c:v>0.14687500000000001</c:v>
                </c:pt>
                <c:pt idx="4228">
                  <c:v>0.14690972222222223</c:v>
                </c:pt>
                <c:pt idx="4229">
                  <c:v>0.14694444444444446</c:v>
                </c:pt>
                <c:pt idx="4230">
                  <c:v>0.14697916666666666</c:v>
                </c:pt>
                <c:pt idx="4231">
                  <c:v>0.14701388888888889</c:v>
                </c:pt>
                <c:pt idx="4232">
                  <c:v>0.14704861111111112</c:v>
                </c:pt>
                <c:pt idx="4233">
                  <c:v>0.14708333333333334</c:v>
                </c:pt>
                <c:pt idx="4234">
                  <c:v>0.14711805555555554</c:v>
                </c:pt>
                <c:pt idx="4235">
                  <c:v>0.14715277777777777</c:v>
                </c:pt>
                <c:pt idx="4236">
                  <c:v>0.1471875</c:v>
                </c:pt>
                <c:pt idx="4237">
                  <c:v>0.14723379629629629</c:v>
                </c:pt>
                <c:pt idx="4238">
                  <c:v>0.14726851851851852</c:v>
                </c:pt>
                <c:pt idx="4239">
                  <c:v>0.14730324074074075</c:v>
                </c:pt>
                <c:pt idx="4240">
                  <c:v>0.14733796296296295</c:v>
                </c:pt>
                <c:pt idx="4241">
                  <c:v>0.14737268518518518</c:v>
                </c:pt>
                <c:pt idx="4242">
                  <c:v>0.1474074074074074</c:v>
                </c:pt>
                <c:pt idx="4243">
                  <c:v>0.14744212962962963</c:v>
                </c:pt>
                <c:pt idx="4244">
                  <c:v>0.14747685185185186</c:v>
                </c:pt>
                <c:pt idx="4245">
                  <c:v>0.14751157407407409</c:v>
                </c:pt>
                <c:pt idx="4246">
                  <c:v>0.14754629629629631</c:v>
                </c:pt>
                <c:pt idx="4247">
                  <c:v>0.14758101851851851</c:v>
                </c:pt>
                <c:pt idx="4248">
                  <c:v>0.14761574074074074</c:v>
                </c:pt>
                <c:pt idx="4249">
                  <c:v>0.14765046296296297</c:v>
                </c:pt>
                <c:pt idx="4250">
                  <c:v>0.14768518518518517</c:v>
                </c:pt>
                <c:pt idx="4251">
                  <c:v>0.1477199074074074</c:v>
                </c:pt>
                <c:pt idx="4252">
                  <c:v>0.14775462962962962</c:v>
                </c:pt>
                <c:pt idx="4253">
                  <c:v>0.14778935185185185</c:v>
                </c:pt>
                <c:pt idx="4254">
                  <c:v>0.14782407407407408</c:v>
                </c:pt>
                <c:pt idx="4255">
                  <c:v>0.14785879629629631</c:v>
                </c:pt>
                <c:pt idx="4256">
                  <c:v>0.14789351851851854</c:v>
                </c:pt>
                <c:pt idx="4257">
                  <c:v>0.14792824074074074</c:v>
                </c:pt>
                <c:pt idx="4258">
                  <c:v>0.14796296296296296</c:v>
                </c:pt>
                <c:pt idx="4259">
                  <c:v>0.14799768518518519</c:v>
                </c:pt>
                <c:pt idx="4260">
                  <c:v>0.14803240740740739</c:v>
                </c:pt>
                <c:pt idx="4261">
                  <c:v>0.14806712962962962</c:v>
                </c:pt>
                <c:pt idx="4262">
                  <c:v>0.14810185185185185</c:v>
                </c:pt>
                <c:pt idx="4263">
                  <c:v>0.14813657407407407</c:v>
                </c:pt>
                <c:pt idx="4264">
                  <c:v>0.1481712962962963</c:v>
                </c:pt>
                <c:pt idx="4265">
                  <c:v>0.14820601851851853</c:v>
                </c:pt>
                <c:pt idx="4266">
                  <c:v>0.14824074074074076</c:v>
                </c:pt>
                <c:pt idx="4267">
                  <c:v>0.14827546296296296</c:v>
                </c:pt>
                <c:pt idx="4268">
                  <c:v>0.14831018518518518</c:v>
                </c:pt>
                <c:pt idx="4269">
                  <c:v>0.14834490740740741</c:v>
                </c:pt>
                <c:pt idx="4270">
                  <c:v>0.14837962962962961</c:v>
                </c:pt>
                <c:pt idx="4271">
                  <c:v>0.14841435185185184</c:v>
                </c:pt>
                <c:pt idx="4272">
                  <c:v>0.14844907407407407</c:v>
                </c:pt>
                <c:pt idx="4273">
                  <c:v>0.14848379629629629</c:v>
                </c:pt>
                <c:pt idx="4274">
                  <c:v>0.14851851851851852</c:v>
                </c:pt>
                <c:pt idx="4275">
                  <c:v>0.14855324074074075</c:v>
                </c:pt>
                <c:pt idx="4276">
                  <c:v>0.14858796296296298</c:v>
                </c:pt>
                <c:pt idx="4277">
                  <c:v>0.14862268518518518</c:v>
                </c:pt>
                <c:pt idx="4278">
                  <c:v>0.1486574074074074</c:v>
                </c:pt>
                <c:pt idx="4279">
                  <c:v>0.14869212962962963</c:v>
                </c:pt>
                <c:pt idx="4280">
                  <c:v>0.14872685185185186</c:v>
                </c:pt>
                <c:pt idx="4281">
                  <c:v>0.14876157407407406</c:v>
                </c:pt>
                <c:pt idx="4282">
                  <c:v>0.14879629629629629</c:v>
                </c:pt>
                <c:pt idx="4283">
                  <c:v>0.14883101851851852</c:v>
                </c:pt>
                <c:pt idx="4284">
                  <c:v>0.14886574074074074</c:v>
                </c:pt>
                <c:pt idx="4285">
                  <c:v>0.14890046296296297</c:v>
                </c:pt>
                <c:pt idx="4286">
                  <c:v>0.1489351851851852</c:v>
                </c:pt>
                <c:pt idx="4287">
                  <c:v>0.14896990740740743</c:v>
                </c:pt>
                <c:pt idx="4288">
                  <c:v>0.14900462962962963</c:v>
                </c:pt>
                <c:pt idx="4289">
                  <c:v>0.14903935185185185</c:v>
                </c:pt>
                <c:pt idx="4290">
                  <c:v>0.14907407407407405</c:v>
                </c:pt>
                <c:pt idx="4291">
                  <c:v>0.14910879629629628</c:v>
                </c:pt>
                <c:pt idx="4292">
                  <c:v>0.14914351851851851</c:v>
                </c:pt>
                <c:pt idx="4293">
                  <c:v>0.14917824074074074</c:v>
                </c:pt>
                <c:pt idx="4294">
                  <c:v>0.14921296296296296</c:v>
                </c:pt>
                <c:pt idx="4295">
                  <c:v>0.14924768518518519</c:v>
                </c:pt>
                <c:pt idx="4296">
                  <c:v>0.14928240740740742</c:v>
                </c:pt>
                <c:pt idx="4297">
                  <c:v>0.14931712962962962</c:v>
                </c:pt>
                <c:pt idx="4298">
                  <c:v>0.14935185185185185</c:v>
                </c:pt>
                <c:pt idx="4299">
                  <c:v>0.14938657407407407</c:v>
                </c:pt>
                <c:pt idx="4300">
                  <c:v>0.1494212962962963</c:v>
                </c:pt>
                <c:pt idx="4301">
                  <c:v>0.14945601851851853</c:v>
                </c:pt>
                <c:pt idx="4302">
                  <c:v>0.14949074074074073</c:v>
                </c:pt>
                <c:pt idx="4303">
                  <c:v>0.14952546296296296</c:v>
                </c:pt>
                <c:pt idx="4304">
                  <c:v>0.14956018518518518</c:v>
                </c:pt>
                <c:pt idx="4305">
                  <c:v>0.14959490740740741</c:v>
                </c:pt>
                <c:pt idx="4306">
                  <c:v>0.14962962962962964</c:v>
                </c:pt>
                <c:pt idx="4307">
                  <c:v>0.14966435185185187</c:v>
                </c:pt>
                <c:pt idx="4308">
                  <c:v>0.1496990740740741</c:v>
                </c:pt>
                <c:pt idx="4309">
                  <c:v>0.1497337962962963</c:v>
                </c:pt>
                <c:pt idx="4310">
                  <c:v>0.14976851851851852</c:v>
                </c:pt>
                <c:pt idx="4311">
                  <c:v>0.14980324074074072</c:v>
                </c:pt>
                <c:pt idx="4312">
                  <c:v>0.14983796296296295</c:v>
                </c:pt>
                <c:pt idx="4313">
                  <c:v>0.14987268518518518</c:v>
                </c:pt>
                <c:pt idx="4314">
                  <c:v>0.14990740740740741</c:v>
                </c:pt>
                <c:pt idx="4315">
                  <c:v>0.14994212962962963</c:v>
                </c:pt>
                <c:pt idx="4316">
                  <c:v>0.14997685185185186</c:v>
                </c:pt>
                <c:pt idx="4317">
                  <c:v>0.15001157407407409</c:v>
                </c:pt>
                <c:pt idx="4318">
                  <c:v>0.15004629629629629</c:v>
                </c:pt>
                <c:pt idx="4319">
                  <c:v>0.15008101851851852</c:v>
                </c:pt>
                <c:pt idx="4320">
                  <c:v>0.15011574074074074</c:v>
                </c:pt>
                <c:pt idx="4321">
                  <c:v>0.15015046296296297</c:v>
                </c:pt>
                <c:pt idx="4322">
                  <c:v>0.15018518518518517</c:v>
                </c:pt>
                <c:pt idx="4323">
                  <c:v>0.1502199074074074</c:v>
                </c:pt>
                <c:pt idx="4324">
                  <c:v>0.15025462962962963</c:v>
                </c:pt>
                <c:pt idx="4325">
                  <c:v>0.15028935185185185</c:v>
                </c:pt>
                <c:pt idx="4326">
                  <c:v>0.15032407407407408</c:v>
                </c:pt>
                <c:pt idx="4327">
                  <c:v>0.15035879629629631</c:v>
                </c:pt>
                <c:pt idx="4328">
                  <c:v>0.15039351851851854</c:v>
                </c:pt>
                <c:pt idx="4329">
                  <c:v>0.15042824074074074</c:v>
                </c:pt>
                <c:pt idx="4330">
                  <c:v>0.15046296296296297</c:v>
                </c:pt>
                <c:pt idx="4331">
                  <c:v>0.15049768518518519</c:v>
                </c:pt>
                <c:pt idx="4332">
                  <c:v>0.15053240740740739</c:v>
                </c:pt>
                <c:pt idx="4333">
                  <c:v>0.15056712962962962</c:v>
                </c:pt>
                <c:pt idx="4334">
                  <c:v>0.15060185185185185</c:v>
                </c:pt>
                <c:pt idx="4335">
                  <c:v>0.15063657407407408</c:v>
                </c:pt>
                <c:pt idx="4336">
                  <c:v>0.1506712962962963</c:v>
                </c:pt>
                <c:pt idx="4337">
                  <c:v>0.15070601851851853</c:v>
                </c:pt>
                <c:pt idx="4338">
                  <c:v>0.15074074074074076</c:v>
                </c:pt>
                <c:pt idx="4339">
                  <c:v>0.15077546296296296</c:v>
                </c:pt>
                <c:pt idx="4340">
                  <c:v>0.15081018518518519</c:v>
                </c:pt>
                <c:pt idx="4341">
                  <c:v>0.15084490740740741</c:v>
                </c:pt>
                <c:pt idx="4342">
                  <c:v>0.15087962962962961</c:v>
                </c:pt>
                <c:pt idx="4343">
                  <c:v>0.15091435185185184</c:v>
                </c:pt>
                <c:pt idx="4344">
                  <c:v>0.15094907407407407</c:v>
                </c:pt>
                <c:pt idx="4345">
                  <c:v>0.1509837962962963</c:v>
                </c:pt>
                <c:pt idx="4346">
                  <c:v>0.15101851851851852</c:v>
                </c:pt>
                <c:pt idx="4347">
                  <c:v>0.15105324074074075</c:v>
                </c:pt>
                <c:pt idx="4348">
                  <c:v>0.15108796296296298</c:v>
                </c:pt>
                <c:pt idx="4349">
                  <c:v>0.15112268518518518</c:v>
                </c:pt>
                <c:pt idx="4350">
                  <c:v>0.15115740740740741</c:v>
                </c:pt>
                <c:pt idx="4351">
                  <c:v>0.15119212962962963</c:v>
                </c:pt>
                <c:pt idx="4352">
                  <c:v>0.15122685185185183</c:v>
                </c:pt>
                <c:pt idx="4353">
                  <c:v>0.15126157407407406</c:v>
                </c:pt>
                <c:pt idx="4354">
                  <c:v>0.15129629629629629</c:v>
                </c:pt>
                <c:pt idx="4355">
                  <c:v>0.15133101851851852</c:v>
                </c:pt>
                <c:pt idx="4356">
                  <c:v>0.15136574074074075</c:v>
                </c:pt>
                <c:pt idx="4357">
                  <c:v>0.15140046296296297</c:v>
                </c:pt>
                <c:pt idx="4358">
                  <c:v>0.1514351851851852</c:v>
                </c:pt>
                <c:pt idx="4359">
                  <c:v>0.1514699074074074</c:v>
                </c:pt>
                <c:pt idx="4360">
                  <c:v>0.15150462962962963</c:v>
                </c:pt>
                <c:pt idx="4361">
                  <c:v>0.15153935185185186</c:v>
                </c:pt>
                <c:pt idx="4362">
                  <c:v>0.15157407407407408</c:v>
                </c:pt>
                <c:pt idx="4363">
                  <c:v>0.15160879629629628</c:v>
                </c:pt>
                <c:pt idx="4364">
                  <c:v>0.15164351851851851</c:v>
                </c:pt>
                <c:pt idx="4365">
                  <c:v>0.15167824074074074</c:v>
                </c:pt>
                <c:pt idx="4366">
                  <c:v>0.15171296296296297</c:v>
                </c:pt>
                <c:pt idx="4367">
                  <c:v>0.15174768518518519</c:v>
                </c:pt>
                <c:pt idx="4368">
                  <c:v>0.15178240740740742</c:v>
                </c:pt>
                <c:pt idx="4369">
                  <c:v>0.15181712962962965</c:v>
                </c:pt>
                <c:pt idx="4370">
                  <c:v>0.15185185185185185</c:v>
                </c:pt>
                <c:pt idx="4371">
                  <c:v>0.15188657407407408</c:v>
                </c:pt>
                <c:pt idx="4372">
                  <c:v>0.15192129629629628</c:v>
                </c:pt>
                <c:pt idx="4373">
                  <c:v>0.1519560185185185</c:v>
                </c:pt>
                <c:pt idx="4374">
                  <c:v>0.15199074074074073</c:v>
                </c:pt>
                <c:pt idx="4375">
                  <c:v>0.15202546296296296</c:v>
                </c:pt>
                <c:pt idx="4376">
                  <c:v>0.15206018518518519</c:v>
                </c:pt>
                <c:pt idx="4377">
                  <c:v>0.15209490740740741</c:v>
                </c:pt>
                <c:pt idx="4378">
                  <c:v>0.15212962962962964</c:v>
                </c:pt>
                <c:pt idx="4379">
                  <c:v>0.15216435185185184</c:v>
                </c:pt>
                <c:pt idx="4380">
                  <c:v>0.15219907407407407</c:v>
                </c:pt>
                <c:pt idx="4381">
                  <c:v>0.1522337962962963</c:v>
                </c:pt>
                <c:pt idx="4382">
                  <c:v>0.15226851851851853</c:v>
                </c:pt>
                <c:pt idx="4383">
                  <c:v>0.15230324074074075</c:v>
                </c:pt>
                <c:pt idx="4384">
                  <c:v>0.15233796296296295</c:v>
                </c:pt>
                <c:pt idx="4385">
                  <c:v>0.15237268518518518</c:v>
                </c:pt>
                <c:pt idx="4386">
                  <c:v>0.15240740740740741</c:v>
                </c:pt>
                <c:pt idx="4387">
                  <c:v>0.15244212962962964</c:v>
                </c:pt>
                <c:pt idx="4388">
                  <c:v>0.15247685185185186</c:v>
                </c:pt>
                <c:pt idx="4389">
                  <c:v>0.15251157407407409</c:v>
                </c:pt>
                <c:pt idx="4390">
                  <c:v>0.15254629629629629</c:v>
                </c:pt>
                <c:pt idx="4391">
                  <c:v>0.15258101851851852</c:v>
                </c:pt>
                <c:pt idx="4392">
                  <c:v>0.15261574074074075</c:v>
                </c:pt>
                <c:pt idx="4393">
                  <c:v>0.15265046296296295</c:v>
                </c:pt>
                <c:pt idx="4394">
                  <c:v>0.15268518518518517</c:v>
                </c:pt>
                <c:pt idx="4395">
                  <c:v>0.1527199074074074</c:v>
                </c:pt>
                <c:pt idx="4396">
                  <c:v>0.15275462962962963</c:v>
                </c:pt>
                <c:pt idx="4397">
                  <c:v>0.15278935185185186</c:v>
                </c:pt>
                <c:pt idx="4398">
                  <c:v>0.15282407407407408</c:v>
                </c:pt>
                <c:pt idx="4399">
                  <c:v>0.15285879629629631</c:v>
                </c:pt>
                <c:pt idx="4400">
                  <c:v>0.15289351851851851</c:v>
                </c:pt>
                <c:pt idx="4401">
                  <c:v>0.15292824074074074</c:v>
                </c:pt>
                <c:pt idx="4402">
                  <c:v>0.15296296296296297</c:v>
                </c:pt>
                <c:pt idx="4403">
                  <c:v>0.15299768518518519</c:v>
                </c:pt>
                <c:pt idx="4404">
                  <c:v>0.15303240740740739</c:v>
                </c:pt>
                <c:pt idx="4405">
                  <c:v>0.15306712962962962</c:v>
                </c:pt>
                <c:pt idx="4406">
                  <c:v>0.15310185185185185</c:v>
                </c:pt>
                <c:pt idx="4407">
                  <c:v>0.15313657407407408</c:v>
                </c:pt>
                <c:pt idx="4408">
                  <c:v>0.15317129629629631</c:v>
                </c:pt>
                <c:pt idx="4409">
                  <c:v>0.15320601851851853</c:v>
                </c:pt>
                <c:pt idx="4410">
                  <c:v>0.15324074074074073</c:v>
                </c:pt>
                <c:pt idx="4411">
                  <c:v>0.15327546296296296</c:v>
                </c:pt>
                <c:pt idx="4412">
                  <c:v>0.15331018518518519</c:v>
                </c:pt>
                <c:pt idx="4413">
                  <c:v>0.15334490740740742</c:v>
                </c:pt>
                <c:pt idx="4414">
                  <c:v>0.15337962962962962</c:v>
                </c:pt>
                <c:pt idx="4415">
                  <c:v>0.15341435185185184</c:v>
                </c:pt>
                <c:pt idx="4416">
                  <c:v>0.15344907407407407</c:v>
                </c:pt>
                <c:pt idx="4417">
                  <c:v>0.1534837962962963</c:v>
                </c:pt>
                <c:pt idx="4418">
                  <c:v>0.15351851851851853</c:v>
                </c:pt>
                <c:pt idx="4419">
                  <c:v>0.15355324074074075</c:v>
                </c:pt>
                <c:pt idx="4420">
                  <c:v>0.15358796296296295</c:v>
                </c:pt>
                <c:pt idx="4421">
                  <c:v>0.15362268518518518</c:v>
                </c:pt>
                <c:pt idx="4422">
                  <c:v>0.15365740740740741</c:v>
                </c:pt>
                <c:pt idx="4423">
                  <c:v>0.15369212962962964</c:v>
                </c:pt>
                <c:pt idx="4424">
                  <c:v>0.15372685185185184</c:v>
                </c:pt>
                <c:pt idx="4425">
                  <c:v>0.15376157407407406</c:v>
                </c:pt>
                <c:pt idx="4426">
                  <c:v>0.15379629629629629</c:v>
                </c:pt>
                <c:pt idx="4427">
                  <c:v>0.15383101851851852</c:v>
                </c:pt>
                <c:pt idx="4428">
                  <c:v>0.15386574074074075</c:v>
                </c:pt>
                <c:pt idx="4429">
                  <c:v>0.15390046296296298</c:v>
                </c:pt>
                <c:pt idx="4430">
                  <c:v>0.1539351851851852</c:v>
                </c:pt>
                <c:pt idx="4431">
                  <c:v>0.1539699074074074</c:v>
                </c:pt>
                <c:pt idx="4432">
                  <c:v>0.15400462962962963</c:v>
                </c:pt>
                <c:pt idx="4433">
                  <c:v>0.15403935185185186</c:v>
                </c:pt>
                <c:pt idx="4434">
                  <c:v>0.15407407407407406</c:v>
                </c:pt>
                <c:pt idx="4435">
                  <c:v>0.15410879629629629</c:v>
                </c:pt>
                <c:pt idx="4436">
                  <c:v>0.15414351851851851</c:v>
                </c:pt>
                <c:pt idx="4437">
                  <c:v>0.15417824074074074</c:v>
                </c:pt>
                <c:pt idx="4438">
                  <c:v>0.15421296296296297</c:v>
                </c:pt>
                <c:pt idx="4439">
                  <c:v>0.1542476851851852</c:v>
                </c:pt>
                <c:pt idx="4440">
                  <c:v>0.1542824074074074</c:v>
                </c:pt>
                <c:pt idx="4441">
                  <c:v>0.15431712962962962</c:v>
                </c:pt>
                <c:pt idx="4442">
                  <c:v>0.15435185185185185</c:v>
                </c:pt>
                <c:pt idx="4443">
                  <c:v>0.15438657407407408</c:v>
                </c:pt>
                <c:pt idx="4444">
                  <c:v>0.15442129629629631</c:v>
                </c:pt>
                <c:pt idx="4445">
                  <c:v>0.15445601851851851</c:v>
                </c:pt>
                <c:pt idx="4446">
                  <c:v>0.15449074074074073</c:v>
                </c:pt>
                <c:pt idx="4447">
                  <c:v>0.15452546296296296</c:v>
                </c:pt>
                <c:pt idx="4448">
                  <c:v>0.15456018518518519</c:v>
                </c:pt>
                <c:pt idx="4449">
                  <c:v>0.15459490740740742</c:v>
                </c:pt>
                <c:pt idx="4450">
                  <c:v>0.15462962962962964</c:v>
                </c:pt>
                <c:pt idx="4451">
                  <c:v>0.15466435185185187</c:v>
                </c:pt>
                <c:pt idx="4452">
                  <c:v>0.15469907407407407</c:v>
                </c:pt>
                <c:pt idx="4453">
                  <c:v>0.1547337962962963</c:v>
                </c:pt>
                <c:pt idx="4454">
                  <c:v>0.1547685185185185</c:v>
                </c:pt>
                <c:pt idx="4455">
                  <c:v>0.15480324074074073</c:v>
                </c:pt>
                <c:pt idx="4456">
                  <c:v>0.15483796296296296</c:v>
                </c:pt>
                <c:pt idx="4457">
                  <c:v>0.15487268518518518</c:v>
                </c:pt>
                <c:pt idx="4458">
                  <c:v>0.15490740740740741</c:v>
                </c:pt>
                <c:pt idx="4459">
                  <c:v>0.15494212962962964</c:v>
                </c:pt>
                <c:pt idx="4460">
                  <c:v>0.15497685185185187</c:v>
                </c:pt>
                <c:pt idx="4461">
                  <c:v>0.15501157407407407</c:v>
                </c:pt>
                <c:pt idx="4462">
                  <c:v>0.15504629629629629</c:v>
                </c:pt>
                <c:pt idx="4463">
                  <c:v>0.15508101851851852</c:v>
                </c:pt>
                <c:pt idx="4464">
                  <c:v>0.15511574074074075</c:v>
                </c:pt>
                <c:pt idx="4465">
                  <c:v>0.15515046296296295</c:v>
                </c:pt>
                <c:pt idx="4466">
                  <c:v>0.15518518518518518</c:v>
                </c:pt>
                <c:pt idx="4467">
                  <c:v>0.1552199074074074</c:v>
                </c:pt>
                <c:pt idx="4468">
                  <c:v>0.15525462962962963</c:v>
                </c:pt>
                <c:pt idx="4469">
                  <c:v>0.15528935185185186</c:v>
                </c:pt>
                <c:pt idx="4470">
                  <c:v>0.15532407407407409</c:v>
                </c:pt>
                <c:pt idx="4471">
                  <c:v>0.15535879629629631</c:v>
                </c:pt>
                <c:pt idx="4472">
                  <c:v>0.15539351851851851</c:v>
                </c:pt>
                <c:pt idx="4473">
                  <c:v>0.15542824074074074</c:v>
                </c:pt>
                <c:pt idx="4474">
                  <c:v>0.15546296296296297</c:v>
                </c:pt>
                <c:pt idx="4475">
                  <c:v>0.15549768518518517</c:v>
                </c:pt>
                <c:pt idx="4476">
                  <c:v>0.1555324074074074</c:v>
                </c:pt>
                <c:pt idx="4477">
                  <c:v>0.15556712962962962</c:v>
                </c:pt>
                <c:pt idx="4478">
                  <c:v>0.15560185185185185</c:v>
                </c:pt>
                <c:pt idx="4479">
                  <c:v>0.15563657407407408</c:v>
                </c:pt>
                <c:pt idx="4480">
                  <c:v>0.15567129629629631</c:v>
                </c:pt>
                <c:pt idx="4481">
                  <c:v>0.15570601851851854</c:v>
                </c:pt>
                <c:pt idx="4482">
                  <c:v>0.15574074074074074</c:v>
                </c:pt>
                <c:pt idx="4483">
                  <c:v>0.15577546296296296</c:v>
                </c:pt>
                <c:pt idx="4484">
                  <c:v>0.15581018518518519</c:v>
                </c:pt>
                <c:pt idx="4485">
                  <c:v>0.15584490740740739</c:v>
                </c:pt>
                <c:pt idx="4486">
                  <c:v>0.15587962962962962</c:v>
                </c:pt>
                <c:pt idx="4487">
                  <c:v>0.15591435185185185</c:v>
                </c:pt>
                <c:pt idx="4488">
                  <c:v>0.15594907407407407</c:v>
                </c:pt>
                <c:pt idx="4489">
                  <c:v>0.1559837962962963</c:v>
                </c:pt>
                <c:pt idx="4490">
                  <c:v>0.15601851851851853</c:v>
                </c:pt>
                <c:pt idx="4491">
                  <c:v>0.15605324074074076</c:v>
                </c:pt>
                <c:pt idx="4492">
                  <c:v>0.15608796296296296</c:v>
                </c:pt>
                <c:pt idx="4493">
                  <c:v>0.15612268518518518</c:v>
                </c:pt>
                <c:pt idx="4494">
                  <c:v>0.15615740740740741</c:v>
                </c:pt>
                <c:pt idx="4495">
                  <c:v>0.15619212962962961</c:v>
                </c:pt>
                <c:pt idx="4496">
                  <c:v>0.15622685185185184</c:v>
                </c:pt>
                <c:pt idx="4497">
                  <c:v>0.15626157407407407</c:v>
                </c:pt>
                <c:pt idx="4498">
                  <c:v>0.15629629629629629</c:v>
                </c:pt>
                <c:pt idx="4499">
                  <c:v>0.15633101851851852</c:v>
                </c:pt>
                <c:pt idx="4500">
                  <c:v>0.15636574074074075</c:v>
                </c:pt>
                <c:pt idx="4501">
                  <c:v>0.15640046296296298</c:v>
                </c:pt>
                <c:pt idx="4502">
                  <c:v>0.15643518518518518</c:v>
                </c:pt>
                <c:pt idx="4503">
                  <c:v>0.1564699074074074</c:v>
                </c:pt>
                <c:pt idx="4504">
                  <c:v>0.15650462962962963</c:v>
                </c:pt>
                <c:pt idx="4505">
                  <c:v>0.15653935185185186</c:v>
                </c:pt>
                <c:pt idx="4506">
                  <c:v>0.15657407407407406</c:v>
                </c:pt>
                <c:pt idx="4507">
                  <c:v>0.15660879629629629</c:v>
                </c:pt>
                <c:pt idx="4508">
                  <c:v>0.15664351851851852</c:v>
                </c:pt>
                <c:pt idx="4509">
                  <c:v>0.15667824074074074</c:v>
                </c:pt>
                <c:pt idx="4510">
                  <c:v>0.15671296296296297</c:v>
                </c:pt>
                <c:pt idx="4511">
                  <c:v>0.1567476851851852</c:v>
                </c:pt>
                <c:pt idx="4512">
                  <c:v>0.15678240740740743</c:v>
                </c:pt>
                <c:pt idx="4513">
                  <c:v>0.15681712962962963</c:v>
                </c:pt>
                <c:pt idx="4514">
                  <c:v>0.15685185185185185</c:v>
                </c:pt>
                <c:pt idx="4515">
                  <c:v>0.15688657407407405</c:v>
                </c:pt>
                <c:pt idx="4516">
                  <c:v>0.15692129629629628</c:v>
                </c:pt>
                <c:pt idx="4517">
                  <c:v>0.15695601851851851</c:v>
                </c:pt>
                <c:pt idx="4518">
                  <c:v>0.15699074074074074</c:v>
                </c:pt>
                <c:pt idx="4519">
                  <c:v>0.15702546296296296</c:v>
                </c:pt>
                <c:pt idx="4520">
                  <c:v>0.15706018518518519</c:v>
                </c:pt>
                <c:pt idx="4521">
                  <c:v>0.15709490740740742</c:v>
                </c:pt>
                <c:pt idx="4522">
                  <c:v>0.15712962962962962</c:v>
                </c:pt>
                <c:pt idx="4523">
                  <c:v>0.15716435185185185</c:v>
                </c:pt>
                <c:pt idx="4524">
                  <c:v>0.15719907407407407</c:v>
                </c:pt>
                <c:pt idx="4525">
                  <c:v>0.1572337962962963</c:v>
                </c:pt>
                <c:pt idx="4526">
                  <c:v>0.15726851851851853</c:v>
                </c:pt>
                <c:pt idx="4527">
                  <c:v>0.15730324074074073</c:v>
                </c:pt>
                <c:pt idx="4528">
                  <c:v>0.15733796296296296</c:v>
                </c:pt>
                <c:pt idx="4529">
                  <c:v>0.15737268518518518</c:v>
                </c:pt>
                <c:pt idx="4530">
                  <c:v>0.15740740740740741</c:v>
                </c:pt>
                <c:pt idx="4531">
                  <c:v>0.15744212962962964</c:v>
                </c:pt>
                <c:pt idx="4532">
                  <c:v>0.15747685185185187</c:v>
                </c:pt>
                <c:pt idx="4533">
                  <c:v>0.1575115740740741</c:v>
                </c:pt>
                <c:pt idx="4534">
                  <c:v>0.1575462962962963</c:v>
                </c:pt>
                <c:pt idx="4535">
                  <c:v>0.15758101851851852</c:v>
                </c:pt>
                <c:pt idx="4536">
                  <c:v>0.15761574074074072</c:v>
                </c:pt>
                <c:pt idx="4537">
                  <c:v>0.15765046296296295</c:v>
                </c:pt>
                <c:pt idx="4538">
                  <c:v>0.15768518518518518</c:v>
                </c:pt>
                <c:pt idx="4539">
                  <c:v>0.15771990740740741</c:v>
                </c:pt>
                <c:pt idx="4540">
                  <c:v>0.15775462962962963</c:v>
                </c:pt>
                <c:pt idx="4541">
                  <c:v>0.15778935185185186</c:v>
                </c:pt>
                <c:pt idx="4542">
                  <c:v>0.15782407407407409</c:v>
                </c:pt>
                <c:pt idx="4543">
                  <c:v>0.15785879629629629</c:v>
                </c:pt>
                <c:pt idx="4544">
                  <c:v>0.15789351851851852</c:v>
                </c:pt>
                <c:pt idx="4545">
                  <c:v>0.15792824074074074</c:v>
                </c:pt>
                <c:pt idx="4546">
                  <c:v>0.15796296296296297</c:v>
                </c:pt>
                <c:pt idx="4547">
                  <c:v>0.15799768518518517</c:v>
                </c:pt>
                <c:pt idx="4548">
                  <c:v>0.1580324074074074</c:v>
                </c:pt>
                <c:pt idx="4549">
                  <c:v>0.15806712962962963</c:v>
                </c:pt>
                <c:pt idx="4550">
                  <c:v>0.15810185185185185</c:v>
                </c:pt>
                <c:pt idx="4551">
                  <c:v>0.15813657407407408</c:v>
                </c:pt>
                <c:pt idx="4552">
                  <c:v>0.15817129629629631</c:v>
                </c:pt>
                <c:pt idx="4553">
                  <c:v>0.15820601851851854</c:v>
                </c:pt>
                <c:pt idx="4554">
                  <c:v>0.15824074074074074</c:v>
                </c:pt>
                <c:pt idx="4555">
                  <c:v>0.15827546296296297</c:v>
                </c:pt>
                <c:pt idx="4556">
                  <c:v>0.15831018518518519</c:v>
                </c:pt>
                <c:pt idx="4557">
                  <c:v>0.15834490740740739</c:v>
                </c:pt>
                <c:pt idx="4558">
                  <c:v>0.15837962962962962</c:v>
                </c:pt>
                <c:pt idx="4559">
                  <c:v>0.15841435185185185</c:v>
                </c:pt>
                <c:pt idx="4560">
                  <c:v>0.15844907407407408</c:v>
                </c:pt>
                <c:pt idx="4561">
                  <c:v>0.1584837962962963</c:v>
                </c:pt>
                <c:pt idx="4562">
                  <c:v>0.15851851851851853</c:v>
                </c:pt>
                <c:pt idx="4563">
                  <c:v>0.15855324074074076</c:v>
                </c:pt>
                <c:pt idx="4564">
                  <c:v>0.15858796296296296</c:v>
                </c:pt>
                <c:pt idx="4565">
                  <c:v>0.15862268518518519</c:v>
                </c:pt>
                <c:pt idx="4566">
                  <c:v>0.15865740740740741</c:v>
                </c:pt>
                <c:pt idx="4567">
                  <c:v>0.15869212962962961</c:v>
                </c:pt>
                <c:pt idx="4568">
                  <c:v>0.15872685185185184</c:v>
                </c:pt>
                <c:pt idx="4569">
                  <c:v>0.15876157407407407</c:v>
                </c:pt>
                <c:pt idx="4570">
                  <c:v>0.1587962962962963</c:v>
                </c:pt>
                <c:pt idx="4571">
                  <c:v>0.15883101851851852</c:v>
                </c:pt>
                <c:pt idx="4572">
                  <c:v>0.15886574074074075</c:v>
                </c:pt>
                <c:pt idx="4573">
                  <c:v>0.15890046296296298</c:v>
                </c:pt>
                <c:pt idx="4574">
                  <c:v>0.15893518518518518</c:v>
                </c:pt>
                <c:pt idx="4575">
                  <c:v>0.15896990740740741</c:v>
                </c:pt>
                <c:pt idx="4576">
                  <c:v>0.15900462962962963</c:v>
                </c:pt>
                <c:pt idx="4577">
                  <c:v>0.15903935185185183</c:v>
                </c:pt>
                <c:pt idx="4578">
                  <c:v>0.15907407407407406</c:v>
                </c:pt>
                <c:pt idx="4579">
                  <c:v>0.15910879629629629</c:v>
                </c:pt>
                <c:pt idx="4580">
                  <c:v>0.15914351851851852</c:v>
                </c:pt>
                <c:pt idx="4581">
                  <c:v>0.15917824074074075</c:v>
                </c:pt>
                <c:pt idx="4582">
                  <c:v>0.15921296296296297</c:v>
                </c:pt>
                <c:pt idx="4583">
                  <c:v>0.1592476851851852</c:v>
                </c:pt>
                <c:pt idx="4584">
                  <c:v>0.1592824074074074</c:v>
                </c:pt>
                <c:pt idx="4585">
                  <c:v>0.15931712962962963</c:v>
                </c:pt>
                <c:pt idx="4586">
                  <c:v>0.15935185185185186</c:v>
                </c:pt>
                <c:pt idx="4587">
                  <c:v>0.15938657407407408</c:v>
                </c:pt>
                <c:pt idx="4588">
                  <c:v>0.15942129629629628</c:v>
                </c:pt>
                <c:pt idx="4589">
                  <c:v>0.15945601851851851</c:v>
                </c:pt>
                <c:pt idx="4590">
                  <c:v>0.15949074074074074</c:v>
                </c:pt>
                <c:pt idx="4591">
                  <c:v>0.15952546296296297</c:v>
                </c:pt>
                <c:pt idx="4592">
                  <c:v>0.15956018518518519</c:v>
                </c:pt>
                <c:pt idx="4593">
                  <c:v>0.15959490740740742</c:v>
                </c:pt>
                <c:pt idx="4594">
                  <c:v>0.15962962962962965</c:v>
                </c:pt>
                <c:pt idx="4595">
                  <c:v>0.15966435185185185</c:v>
                </c:pt>
                <c:pt idx="4596">
                  <c:v>0.15969907407407408</c:v>
                </c:pt>
                <c:pt idx="4597">
                  <c:v>0.15973379629629628</c:v>
                </c:pt>
                <c:pt idx="4598">
                  <c:v>0.1597685185185185</c:v>
                </c:pt>
                <c:pt idx="4599">
                  <c:v>0.15980324074074073</c:v>
                </c:pt>
                <c:pt idx="4600">
                  <c:v>0.15983796296296296</c:v>
                </c:pt>
                <c:pt idx="4601">
                  <c:v>0.15987268518518519</c:v>
                </c:pt>
                <c:pt idx="4602">
                  <c:v>0.15990740740740741</c:v>
                </c:pt>
                <c:pt idx="4603">
                  <c:v>0.15994212962962964</c:v>
                </c:pt>
                <c:pt idx="4604">
                  <c:v>0.15997685185185184</c:v>
                </c:pt>
                <c:pt idx="4605">
                  <c:v>0.16001157407407407</c:v>
                </c:pt>
                <c:pt idx="4606">
                  <c:v>0.1600462962962963</c:v>
                </c:pt>
                <c:pt idx="4607">
                  <c:v>0.16008101851851853</c:v>
                </c:pt>
                <c:pt idx="4608">
                  <c:v>0.16011574074074075</c:v>
                </c:pt>
                <c:pt idx="4609">
                  <c:v>0.16015046296296295</c:v>
                </c:pt>
                <c:pt idx="4610">
                  <c:v>0.16018518518518518</c:v>
                </c:pt>
                <c:pt idx="4611">
                  <c:v>0.16021990740740741</c:v>
                </c:pt>
                <c:pt idx="4612">
                  <c:v>0.16025462962962964</c:v>
                </c:pt>
                <c:pt idx="4613">
                  <c:v>0.16028935185185186</c:v>
                </c:pt>
                <c:pt idx="4614">
                  <c:v>0.16032407407407409</c:v>
                </c:pt>
                <c:pt idx="4615">
                  <c:v>0.16035879629629629</c:v>
                </c:pt>
                <c:pt idx="4616">
                  <c:v>0.16039351851851852</c:v>
                </c:pt>
                <c:pt idx="4617">
                  <c:v>0.16042824074074075</c:v>
                </c:pt>
                <c:pt idx="4618">
                  <c:v>0.16046296296296295</c:v>
                </c:pt>
                <c:pt idx="4619">
                  <c:v>0.16049768518518517</c:v>
                </c:pt>
                <c:pt idx="4620">
                  <c:v>0.1605324074074074</c:v>
                </c:pt>
                <c:pt idx="4621">
                  <c:v>0.16056712962962963</c:v>
                </c:pt>
                <c:pt idx="4622">
                  <c:v>0.16060185185185186</c:v>
                </c:pt>
                <c:pt idx="4623">
                  <c:v>0.16063657407407408</c:v>
                </c:pt>
                <c:pt idx="4624">
                  <c:v>0.16067129629629631</c:v>
                </c:pt>
                <c:pt idx="4625">
                  <c:v>0.16070601851851851</c:v>
                </c:pt>
                <c:pt idx="4626">
                  <c:v>0.16074074074074074</c:v>
                </c:pt>
                <c:pt idx="4627">
                  <c:v>0.16077546296296297</c:v>
                </c:pt>
                <c:pt idx="4628">
                  <c:v>0.16081018518518519</c:v>
                </c:pt>
                <c:pt idx="4629">
                  <c:v>0.16084490740740739</c:v>
                </c:pt>
                <c:pt idx="4630">
                  <c:v>0.16087962962962962</c:v>
                </c:pt>
                <c:pt idx="4631">
                  <c:v>0.16091435185185185</c:v>
                </c:pt>
                <c:pt idx="4632">
                  <c:v>0.16094907407407408</c:v>
                </c:pt>
                <c:pt idx="4633">
                  <c:v>0.16098379629629631</c:v>
                </c:pt>
                <c:pt idx="4634">
                  <c:v>0.16101851851851853</c:v>
                </c:pt>
                <c:pt idx="4635">
                  <c:v>0.16105324074074073</c:v>
                </c:pt>
                <c:pt idx="4636">
                  <c:v>0.16108796296296296</c:v>
                </c:pt>
                <c:pt idx="4637">
                  <c:v>0.16112268518518519</c:v>
                </c:pt>
                <c:pt idx="4638">
                  <c:v>0.16115740740740742</c:v>
                </c:pt>
                <c:pt idx="4639">
                  <c:v>0.16119212962962962</c:v>
                </c:pt>
                <c:pt idx="4640">
                  <c:v>0.16122685185185184</c:v>
                </c:pt>
                <c:pt idx="4641">
                  <c:v>0.16126157407407407</c:v>
                </c:pt>
                <c:pt idx="4642">
                  <c:v>0.1612962962962963</c:v>
                </c:pt>
                <c:pt idx="4643">
                  <c:v>0.16133101851851853</c:v>
                </c:pt>
                <c:pt idx="4644">
                  <c:v>0.16136574074074075</c:v>
                </c:pt>
                <c:pt idx="4645">
                  <c:v>0.16140046296296295</c:v>
                </c:pt>
                <c:pt idx="4646">
                  <c:v>0.16143518518518518</c:v>
                </c:pt>
                <c:pt idx="4647">
                  <c:v>0.16146990740740741</c:v>
                </c:pt>
                <c:pt idx="4648">
                  <c:v>0.16150462962962964</c:v>
                </c:pt>
                <c:pt idx="4649">
                  <c:v>0.16153935185185184</c:v>
                </c:pt>
                <c:pt idx="4650">
                  <c:v>0.16157407407407406</c:v>
                </c:pt>
                <c:pt idx="4651">
                  <c:v>0.16160879629629629</c:v>
                </c:pt>
                <c:pt idx="4652">
                  <c:v>0.16164351851851852</c:v>
                </c:pt>
                <c:pt idx="4653">
                  <c:v>0.16167824074074075</c:v>
                </c:pt>
                <c:pt idx="4654">
                  <c:v>0.16171296296296298</c:v>
                </c:pt>
                <c:pt idx="4655">
                  <c:v>0.1617476851851852</c:v>
                </c:pt>
                <c:pt idx="4656">
                  <c:v>0.1617824074074074</c:v>
                </c:pt>
                <c:pt idx="4657">
                  <c:v>0.16181712962962963</c:v>
                </c:pt>
                <c:pt idx="4658">
                  <c:v>0.16185185185185186</c:v>
                </c:pt>
                <c:pt idx="4659">
                  <c:v>0.16188657407407406</c:v>
                </c:pt>
                <c:pt idx="4660">
                  <c:v>0.16192129629629629</c:v>
                </c:pt>
                <c:pt idx="4661">
                  <c:v>0.16195601851851851</c:v>
                </c:pt>
                <c:pt idx="4662">
                  <c:v>0.16199074074074074</c:v>
                </c:pt>
                <c:pt idx="4663">
                  <c:v>0.16202546296296297</c:v>
                </c:pt>
                <c:pt idx="4664">
                  <c:v>0.1620601851851852</c:v>
                </c:pt>
                <c:pt idx="4665">
                  <c:v>0.1620949074074074</c:v>
                </c:pt>
                <c:pt idx="4666">
                  <c:v>0.16212962962962962</c:v>
                </c:pt>
                <c:pt idx="4667">
                  <c:v>0.16216435185185185</c:v>
                </c:pt>
                <c:pt idx="4668">
                  <c:v>0.16219907407407408</c:v>
                </c:pt>
                <c:pt idx="4669">
                  <c:v>0.16223379629629631</c:v>
                </c:pt>
                <c:pt idx="4670">
                  <c:v>0.16226851851851851</c:v>
                </c:pt>
                <c:pt idx="4671">
                  <c:v>0.16230324074074073</c:v>
                </c:pt>
                <c:pt idx="4672">
                  <c:v>0.16233796296296296</c:v>
                </c:pt>
                <c:pt idx="4673">
                  <c:v>0.16237268518518519</c:v>
                </c:pt>
                <c:pt idx="4674">
                  <c:v>0.16240740740740742</c:v>
                </c:pt>
                <c:pt idx="4675">
                  <c:v>0.16244212962962964</c:v>
                </c:pt>
                <c:pt idx="4676">
                  <c:v>0.16247685185185187</c:v>
                </c:pt>
                <c:pt idx="4677">
                  <c:v>0.16251157407407407</c:v>
                </c:pt>
                <c:pt idx="4678">
                  <c:v>0.1625462962962963</c:v>
                </c:pt>
                <c:pt idx="4679">
                  <c:v>0.1625810185185185</c:v>
                </c:pt>
                <c:pt idx="4680">
                  <c:v>0.16261574074074073</c:v>
                </c:pt>
                <c:pt idx="4681">
                  <c:v>0.16265046296296296</c:v>
                </c:pt>
                <c:pt idx="4682">
                  <c:v>0.16268518518518518</c:v>
                </c:pt>
                <c:pt idx="4683">
                  <c:v>0.16271990740740741</c:v>
                </c:pt>
                <c:pt idx="4684">
                  <c:v>0.16275462962962964</c:v>
                </c:pt>
                <c:pt idx="4685">
                  <c:v>0.16278935185185187</c:v>
                </c:pt>
                <c:pt idx="4686">
                  <c:v>0.16282407407407407</c:v>
                </c:pt>
                <c:pt idx="4687">
                  <c:v>0.16285879629629629</c:v>
                </c:pt>
                <c:pt idx="4688">
                  <c:v>0.16289351851851852</c:v>
                </c:pt>
                <c:pt idx="4689">
                  <c:v>0.16292824074074075</c:v>
                </c:pt>
                <c:pt idx="4690">
                  <c:v>0.16296296296296295</c:v>
                </c:pt>
                <c:pt idx="4691">
                  <c:v>0.16299768518518518</c:v>
                </c:pt>
                <c:pt idx="4692">
                  <c:v>0.1630324074074074</c:v>
                </c:pt>
                <c:pt idx="4693">
                  <c:v>0.16306712962962963</c:v>
                </c:pt>
                <c:pt idx="4694">
                  <c:v>0.16310185185185186</c:v>
                </c:pt>
                <c:pt idx="4695">
                  <c:v>0.16313657407407409</c:v>
                </c:pt>
                <c:pt idx="4696">
                  <c:v>0.16317129629629631</c:v>
                </c:pt>
                <c:pt idx="4697">
                  <c:v>0.16320601851851851</c:v>
                </c:pt>
                <c:pt idx="4698">
                  <c:v>0.16324074074074074</c:v>
                </c:pt>
                <c:pt idx="4699">
                  <c:v>0.16327546296296297</c:v>
                </c:pt>
                <c:pt idx="4700">
                  <c:v>0.16331018518518517</c:v>
                </c:pt>
                <c:pt idx="4701">
                  <c:v>0.1633449074074074</c:v>
                </c:pt>
                <c:pt idx="4702">
                  <c:v>0.16337962962962962</c:v>
                </c:pt>
                <c:pt idx="4703">
                  <c:v>0.16341435185185185</c:v>
                </c:pt>
                <c:pt idx="4704">
                  <c:v>0.16344907407407408</c:v>
                </c:pt>
                <c:pt idx="4705">
                  <c:v>0.16348379629629631</c:v>
                </c:pt>
                <c:pt idx="4706">
                  <c:v>0.16351851851851854</c:v>
                </c:pt>
                <c:pt idx="4707">
                  <c:v>0.16355324074074074</c:v>
                </c:pt>
                <c:pt idx="4708">
                  <c:v>0.16358796296296296</c:v>
                </c:pt>
                <c:pt idx="4709">
                  <c:v>0.16362268518518519</c:v>
                </c:pt>
                <c:pt idx="4710">
                  <c:v>0.16365740740740739</c:v>
                </c:pt>
                <c:pt idx="4711">
                  <c:v>0.16369212962962962</c:v>
                </c:pt>
                <c:pt idx="4712">
                  <c:v>0.16372685185185185</c:v>
                </c:pt>
                <c:pt idx="4713">
                  <c:v>0.16376157407407407</c:v>
                </c:pt>
                <c:pt idx="4714">
                  <c:v>0.1637962962962963</c:v>
                </c:pt>
                <c:pt idx="4715">
                  <c:v>0.16383101851851853</c:v>
                </c:pt>
                <c:pt idx="4716">
                  <c:v>0.16386574074074076</c:v>
                </c:pt>
                <c:pt idx="4717">
                  <c:v>0.16390046296296296</c:v>
                </c:pt>
                <c:pt idx="4718">
                  <c:v>0.16393518518518518</c:v>
                </c:pt>
                <c:pt idx="4719">
                  <c:v>0.16396990740740741</c:v>
                </c:pt>
                <c:pt idx="4720">
                  <c:v>0.16400462962962961</c:v>
                </c:pt>
                <c:pt idx="4721">
                  <c:v>0.16403935185185184</c:v>
                </c:pt>
                <c:pt idx="4722">
                  <c:v>0.16407407407407407</c:v>
                </c:pt>
                <c:pt idx="4723">
                  <c:v>0.16410879629629629</c:v>
                </c:pt>
                <c:pt idx="4724">
                  <c:v>0.16414351851851852</c:v>
                </c:pt>
                <c:pt idx="4725">
                  <c:v>0.16417824074074075</c:v>
                </c:pt>
                <c:pt idx="4726">
                  <c:v>0.16421296296296298</c:v>
                </c:pt>
                <c:pt idx="4727">
                  <c:v>0.16424768518518518</c:v>
                </c:pt>
                <c:pt idx="4728">
                  <c:v>0.1642824074074074</c:v>
                </c:pt>
                <c:pt idx="4729">
                  <c:v>0.16431712962962963</c:v>
                </c:pt>
                <c:pt idx="4730">
                  <c:v>0.16435185185185186</c:v>
                </c:pt>
                <c:pt idx="4731">
                  <c:v>0.16438657407407406</c:v>
                </c:pt>
                <c:pt idx="4732">
                  <c:v>0.16442129629629629</c:v>
                </c:pt>
                <c:pt idx="4733">
                  <c:v>0.16445601851851852</c:v>
                </c:pt>
                <c:pt idx="4734">
                  <c:v>0.16449074074074074</c:v>
                </c:pt>
                <c:pt idx="4735">
                  <c:v>0.16452546296296297</c:v>
                </c:pt>
                <c:pt idx="4736">
                  <c:v>0.1645601851851852</c:v>
                </c:pt>
                <c:pt idx="4737">
                  <c:v>0.16459490740740743</c:v>
                </c:pt>
                <c:pt idx="4738">
                  <c:v>0.16462962962962963</c:v>
                </c:pt>
                <c:pt idx="4739">
                  <c:v>0.16466435185185185</c:v>
                </c:pt>
                <c:pt idx="4740">
                  <c:v>0.16469907407407405</c:v>
                </c:pt>
                <c:pt idx="4741">
                  <c:v>0.16473379629629628</c:v>
                </c:pt>
                <c:pt idx="4742">
                  <c:v>0.16476851851851851</c:v>
                </c:pt>
                <c:pt idx="4743">
                  <c:v>0.16480324074074074</c:v>
                </c:pt>
                <c:pt idx="4744">
                  <c:v>0.16483796296296296</c:v>
                </c:pt>
                <c:pt idx="4745">
                  <c:v>0.16487268518518519</c:v>
                </c:pt>
                <c:pt idx="4746">
                  <c:v>0.16490740740740742</c:v>
                </c:pt>
                <c:pt idx="4747">
                  <c:v>0.16494212962962962</c:v>
                </c:pt>
                <c:pt idx="4748">
                  <c:v>0.16497685185185185</c:v>
                </c:pt>
                <c:pt idx="4749">
                  <c:v>0.16501157407407407</c:v>
                </c:pt>
                <c:pt idx="4750">
                  <c:v>0.1650462962962963</c:v>
                </c:pt>
                <c:pt idx="4751">
                  <c:v>0.16508101851851853</c:v>
                </c:pt>
                <c:pt idx="4752">
                  <c:v>0.16511574074074073</c:v>
                </c:pt>
                <c:pt idx="4753">
                  <c:v>0.16515046296296296</c:v>
                </c:pt>
                <c:pt idx="4754">
                  <c:v>0.16518518518518518</c:v>
                </c:pt>
                <c:pt idx="4755">
                  <c:v>0.16521990740740741</c:v>
                </c:pt>
                <c:pt idx="4756">
                  <c:v>0.16525462962962964</c:v>
                </c:pt>
                <c:pt idx="4757">
                  <c:v>0.16528935185185187</c:v>
                </c:pt>
                <c:pt idx="4758">
                  <c:v>0.1653240740740741</c:v>
                </c:pt>
                <c:pt idx="4759">
                  <c:v>0.1653587962962963</c:v>
                </c:pt>
                <c:pt idx="4760">
                  <c:v>0.16539351851851852</c:v>
                </c:pt>
                <c:pt idx="4761">
                  <c:v>0.16542824074074072</c:v>
                </c:pt>
                <c:pt idx="4762">
                  <c:v>0.16546296296296295</c:v>
                </c:pt>
                <c:pt idx="4763">
                  <c:v>0.16549768518518518</c:v>
                </c:pt>
                <c:pt idx="4764">
                  <c:v>0.16553240740740741</c:v>
                </c:pt>
                <c:pt idx="4765">
                  <c:v>0.16556712962962963</c:v>
                </c:pt>
                <c:pt idx="4766">
                  <c:v>0.16560185185185186</c:v>
                </c:pt>
                <c:pt idx="4767">
                  <c:v>0.16563657407407409</c:v>
                </c:pt>
                <c:pt idx="4768">
                  <c:v>0.16567129629629629</c:v>
                </c:pt>
                <c:pt idx="4769">
                  <c:v>0.16570601851851852</c:v>
                </c:pt>
                <c:pt idx="4770">
                  <c:v>0.16574074074074074</c:v>
                </c:pt>
                <c:pt idx="4771">
                  <c:v>0.16577546296296297</c:v>
                </c:pt>
                <c:pt idx="4772">
                  <c:v>0.16581018518518517</c:v>
                </c:pt>
                <c:pt idx="4773">
                  <c:v>0.1658449074074074</c:v>
                </c:pt>
                <c:pt idx="4774">
                  <c:v>0.16587962962962963</c:v>
                </c:pt>
                <c:pt idx="4775">
                  <c:v>0.16591435185185185</c:v>
                </c:pt>
                <c:pt idx="4776">
                  <c:v>0.16594907407407408</c:v>
                </c:pt>
                <c:pt idx="4777">
                  <c:v>0.16598379629629631</c:v>
                </c:pt>
                <c:pt idx="4778">
                  <c:v>0.16601851851851854</c:v>
                </c:pt>
                <c:pt idx="4779">
                  <c:v>0.16605324074074074</c:v>
                </c:pt>
                <c:pt idx="4780">
                  <c:v>0.16608796296296297</c:v>
                </c:pt>
                <c:pt idx="4781">
                  <c:v>0.16612268518518519</c:v>
                </c:pt>
                <c:pt idx="4782">
                  <c:v>0.16615740740740739</c:v>
                </c:pt>
                <c:pt idx="4783">
                  <c:v>0.16619212962962962</c:v>
                </c:pt>
                <c:pt idx="4784">
                  <c:v>0.16622685185185185</c:v>
                </c:pt>
                <c:pt idx="4785">
                  <c:v>0.16626157407407408</c:v>
                </c:pt>
                <c:pt idx="4786">
                  <c:v>0.1662962962962963</c:v>
                </c:pt>
                <c:pt idx="4787">
                  <c:v>0.16633101851851853</c:v>
                </c:pt>
                <c:pt idx="4788">
                  <c:v>0.16636574074074076</c:v>
                </c:pt>
                <c:pt idx="4789">
                  <c:v>0.16640046296296296</c:v>
                </c:pt>
                <c:pt idx="4790">
                  <c:v>0.16643518518518519</c:v>
                </c:pt>
                <c:pt idx="4791">
                  <c:v>0.16646990740740741</c:v>
                </c:pt>
                <c:pt idx="4792">
                  <c:v>0.16650462962962961</c:v>
                </c:pt>
                <c:pt idx="4793">
                  <c:v>0.16653935185185184</c:v>
                </c:pt>
                <c:pt idx="4794">
                  <c:v>0.16657407407407407</c:v>
                </c:pt>
                <c:pt idx="4795">
                  <c:v>0.1666087962962963</c:v>
                </c:pt>
                <c:pt idx="4796">
                  <c:v>0.16664351851851852</c:v>
                </c:pt>
                <c:pt idx="4797">
                  <c:v>0.16667824074074075</c:v>
                </c:pt>
                <c:pt idx="4798">
                  <c:v>0.16671296296296298</c:v>
                </c:pt>
                <c:pt idx="4799">
                  <c:v>0.16674768518518521</c:v>
                </c:pt>
                <c:pt idx="4800">
                  <c:v>0.16678240740740743</c:v>
                </c:pt>
                <c:pt idx="4801">
                  <c:v>0.16681712962962961</c:v>
                </c:pt>
                <c:pt idx="4802">
                  <c:v>0.16685185185185183</c:v>
                </c:pt>
                <c:pt idx="4803">
                  <c:v>0.16688657407407406</c:v>
                </c:pt>
                <c:pt idx="4804">
                  <c:v>0.16692129629629629</c:v>
                </c:pt>
                <c:pt idx="4805">
                  <c:v>0.16695601851851852</c:v>
                </c:pt>
                <c:pt idx="4806">
                  <c:v>0.16699074074074075</c:v>
                </c:pt>
                <c:pt idx="4807">
                  <c:v>0.16702546296296295</c:v>
                </c:pt>
                <c:pt idx="4808">
                  <c:v>0.16706018518518517</c:v>
                </c:pt>
                <c:pt idx="4809">
                  <c:v>0.1670949074074074</c:v>
                </c:pt>
                <c:pt idx="4810">
                  <c:v>0.16712962962962963</c:v>
                </c:pt>
                <c:pt idx="4811">
                  <c:v>0.16716435185185186</c:v>
                </c:pt>
                <c:pt idx="4812">
                  <c:v>0.16719907407407408</c:v>
                </c:pt>
                <c:pt idx="4813">
                  <c:v>0.16723379629629631</c:v>
                </c:pt>
                <c:pt idx="4814">
                  <c:v>0.16726851851851851</c:v>
                </c:pt>
                <c:pt idx="4815">
                  <c:v>0.16730324074074074</c:v>
                </c:pt>
                <c:pt idx="4816">
                  <c:v>0.16733796296296297</c:v>
                </c:pt>
                <c:pt idx="4817">
                  <c:v>0.16737268518518519</c:v>
                </c:pt>
                <c:pt idx="4818">
                  <c:v>0.16740740740740742</c:v>
                </c:pt>
                <c:pt idx="4819">
                  <c:v>0.16744212962962965</c:v>
                </c:pt>
                <c:pt idx="4820">
                  <c:v>0.16747685185185188</c:v>
                </c:pt>
                <c:pt idx="4821">
                  <c:v>0.16751157407407405</c:v>
                </c:pt>
                <c:pt idx="4822">
                  <c:v>0.16754629629629628</c:v>
                </c:pt>
                <c:pt idx="4823">
                  <c:v>0.1675810185185185</c:v>
                </c:pt>
                <c:pt idx="4824">
                  <c:v>0.16761574074074073</c:v>
                </c:pt>
                <c:pt idx="4825">
                  <c:v>0.16765046296296296</c:v>
                </c:pt>
                <c:pt idx="4826">
                  <c:v>0.16768518518518519</c:v>
                </c:pt>
                <c:pt idx="4827">
                  <c:v>0.16771990740740741</c:v>
                </c:pt>
                <c:pt idx="4828">
                  <c:v>0.16775462962962961</c:v>
                </c:pt>
                <c:pt idx="4829">
                  <c:v>0.16778935185185184</c:v>
                </c:pt>
                <c:pt idx="4830">
                  <c:v>0.16782407407407407</c:v>
                </c:pt>
                <c:pt idx="4831">
                  <c:v>0.1678587962962963</c:v>
                </c:pt>
                <c:pt idx="4832">
                  <c:v>0.16789351851851853</c:v>
                </c:pt>
                <c:pt idx="4833">
                  <c:v>0.16792824074074075</c:v>
                </c:pt>
                <c:pt idx="4834">
                  <c:v>0.16796296296296298</c:v>
                </c:pt>
                <c:pt idx="4835">
                  <c:v>0.16799768518518518</c:v>
                </c:pt>
                <c:pt idx="4836">
                  <c:v>0.16803240740740741</c:v>
                </c:pt>
                <c:pt idx="4837">
                  <c:v>0.16806712962962964</c:v>
                </c:pt>
                <c:pt idx="4838">
                  <c:v>0.16810185185185186</c:v>
                </c:pt>
                <c:pt idx="4839">
                  <c:v>0.16813657407407409</c:v>
                </c:pt>
                <c:pt idx="4840">
                  <c:v>0.16817129629629632</c:v>
                </c:pt>
                <c:pt idx="4841">
                  <c:v>0.16820601851851849</c:v>
                </c:pt>
                <c:pt idx="4842">
                  <c:v>0.16824074074074072</c:v>
                </c:pt>
                <c:pt idx="4843">
                  <c:v>0.16827546296296295</c:v>
                </c:pt>
                <c:pt idx="4844">
                  <c:v>0.16831018518518517</c:v>
                </c:pt>
                <c:pt idx="4845">
                  <c:v>0.1683449074074074</c:v>
                </c:pt>
                <c:pt idx="4846">
                  <c:v>0.16839120370370372</c:v>
                </c:pt>
                <c:pt idx="4847">
                  <c:v>0.16842592592592595</c:v>
                </c:pt>
                <c:pt idx="4848">
                  <c:v>0.16846064814814812</c:v>
                </c:pt>
                <c:pt idx="4849">
                  <c:v>0.16849537037037035</c:v>
                </c:pt>
                <c:pt idx="4850">
                  <c:v>0.16853009259259258</c:v>
                </c:pt>
                <c:pt idx="4851">
                  <c:v>0.16856481481481481</c:v>
                </c:pt>
                <c:pt idx="4852">
                  <c:v>0.16859953703703703</c:v>
                </c:pt>
                <c:pt idx="4853">
                  <c:v>0.16863425925925926</c:v>
                </c:pt>
                <c:pt idx="4854">
                  <c:v>0.16866898148148149</c:v>
                </c:pt>
                <c:pt idx="4855">
                  <c:v>0.16870370370370369</c:v>
                </c:pt>
                <c:pt idx="4856">
                  <c:v>0.16873842592592592</c:v>
                </c:pt>
                <c:pt idx="4857">
                  <c:v>0.16877314814814814</c:v>
                </c:pt>
                <c:pt idx="4858">
                  <c:v>0.16880787037037037</c:v>
                </c:pt>
                <c:pt idx="4859">
                  <c:v>0.1688425925925926</c:v>
                </c:pt>
                <c:pt idx="4860">
                  <c:v>0.16887731481481483</c:v>
                </c:pt>
                <c:pt idx="4861">
                  <c:v>0.16891203703703705</c:v>
                </c:pt>
                <c:pt idx="4862">
                  <c:v>0.16894675925925925</c:v>
                </c:pt>
                <c:pt idx="4863">
                  <c:v>0.16898148148148148</c:v>
                </c:pt>
                <c:pt idx="4864">
                  <c:v>0.16901620370370371</c:v>
                </c:pt>
                <c:pt idx="4865">
                  <c:v>0.16905092592592594</c:v>
                </c:pt>
                <c:pt idx="4866">
                  <c:v>0.16908564814814817</c:v>
                </c:pt>
                <c:pt idx="4867">
                  <c:v>0.16912037037037039</c:v>
                </c:pt>
                <c:pt idx="4868">
                  <c:v>0.16915509259259257</c:v>
                </c:pt>
                <c:pt idx="4869">
                  <c:v>0.16918981481481479</c:v>
                </c:pt>
                <c:pt idx="4870">
                  <c:v>0.16922453703703702</c:v>
                </c:pt>
                <c:pt idx="4871">
                  <c:v>0.16925925925925925</c:v>
                </c:pt>
                <c:pt idx="4872">
                  <c:v>0.16929398148148148</c:v>
                </c:pt>
                <c:pt idx="4873">
                  <c:v>0.1693287037037037</c:v>
                </c:pt>
                <c:pt idx="4874">
                  <c:v>0.16936342592592593</c:v>
                </c:pt>
                <c:pt idx="4875">
                  <c:v>0.16939814814814813</c:v>
                </c:pt>
                <c:pt idx="4876">
                  <c:v>0.16943287037037036</c:v>
                </c:pt>
                <c:pt idx="4877">
                  <c:v>0.16946759259259259</c:v>
                </c:pt>
                <c:pt idx="4878">
                  <c:v>0.16950231481481481</c:v>
                </c:pt>
                <c:pt idx="4879">
                  <c:v>0.16953703703703704</c:v>
                </c:pt>
                <c:pt idx="4880">
                  <c:v>0.16957175925925927</c:v>
                </c:pt>
                <c:pt idx="4881">
                  <c:v>0.1696064814814815</c:v>
                </c:pt>
                <c:pt idx="4882">
                  <c:v>0.1696412037037037</c:v>
                </c:pt>
                <c:pt idx="4883">
                  <c:v>0.16967592592592592</c:v>
                </c:pt>
                <c:pt idx="4884">
                  <c:v>0.16971064814814815</c:v>
                </c:pt>
                <c:pt idx="4885">
                  <c:v>0.16974537037037038</c:v>
                </c:pt>
                <c:pt idx="4886">
                  <c:v>0.16978009259259261</c:v>
                </c:pt>
                <c:pt idx="4887">
                  <c:v>0.16981481481481484</c:v>
                </c:pt>
                <c:pt idx="4888">
                  <c:v>0.16984953703703706</c:v>
                </c:pt>
                <c:pt idx="4889">
                  <c:v>0.16988425925925923</c:v>
                </c:pt>
                <c:pt idx="4890">
                  <c:v>0.16991898148148146</c:v>
                </c:pt>
                <c:pt idx="4891">
                  <c:v>0.16995370370370369</c:v>
                </c:pt>
                <c:pt idx="4892">
                  <c:v>0.16998842592592592</c:v>
                </c:pt>
                <c:pt idx="4893">
                  <c:v>0.17002314814814815</c:v>
                </c:pt>
                <c:pt idx="4894">
                  <c:v>0.17005787037037037</c:v>
                </c:pt>
                <c:pt idx="4895">
                  <c:v>0.1700925925925926</c:v>
                </c:pt>
                <c:pt idx="4896">
                  <c:v>0.1701273148148148</c:v>
                </c:pt>
                <c:pt idx="4897">
                  <c:v>0.17016203703703703</c:v>
                </c:pt>
                <c:pt idx="4898">
                  <c:v>0.17019675925925926</c:v>
                </c:pt>
                <c:pt idx="4899">
                  <c:v>0.17023148148148148</c:v>
                </c:pt>
                <c:pt idx="4900">
                  <c:v>0.17026620370370371</c:v>
                </c:pt>
                <c:pt idx="4901">
                  <c:v>0.17030092592592594</c:v>
                </c:pt>
                <c:pt idx="4902">
                  <c:v>0.17033564814814817</c:v>
                </c:pt>
                <c:pt idx="4903">
                  <c:v>0.17037037037037037</c:v>
                </c:pt>
                <c:pt idx="4904">
                  <c:v>0.17040509259259259</c:v>
                </c:pt>
                <c:pt idx="4905">
                  <c:v>0.17043981481481482</c:v>
                </c:pt>
                <c:pt idx="4906">
                  <c:v>0.17047453703703705</c:v>
                </c:pt>
                <c:pt idx="4907">
                  <c:v>0.17050925925925928</c:v>
                </c:pt>
                <c:pt idx="4908">
                  <c:v>0.1705439814814815</c:v>
                </c:pt>
                <c:pt idx="4909">
                  <c:v>0.17057870370370368</c:v>
                </c:pt>
                <c:pt idx="4910">
                  <c:v>0.1706134259259259</c:v>
                </c:pt>
                <c:pt idx="4911">
                  <c:v>0.17064814814814813</c:v>
                </c:pt>
                <c:pt idx="4912">
                  <c:v>0.17068287037037036</c:v>
                </c:pt>
                <c:pt idx="4913">
                  <c:v>0.17071759259259259</c:v>
                </c:pt>
                <c:pt idx="4914">
                  <c:v>0.17075231481481482</c:v>
                </c:pt>
                <c:pt idx="4915">
                  <c:v>0.17078703703703704</c:v>
                </c:pt>
                <c:pt idx="4916">
                  <c:v>0.17082175925925924</c:v>
                </c:pt>
                <c:pt idx="4917">
                  <c:v>0.17085648148148147</c:v>
                </c:pt>
                <c:pt idx="4918">
                  <c:v>0.1708912037037037</c:v>
                </c:pt>
                <c:pt idx="4919">
                  <c:v>0.17092592592592593</c:v>
                </c:pt>
                <c:pt idx="4920">
                  <c:v>0.17096064814814815</c:v>
                </c:pt>
                <c:pt idx="4921">
                  <c:v>0.17099537037037038</c:v>
                </c:pt>
                <c:pt idx="4922">
                  <c:v>0.17103009259259261</c:v>
                </c:pt>
                <c:pt idx="4923">
                  <c:v>0.17106481481481481</c:v>
                </c:pt>
                <c:pt idx="4924">
                  <c:v>0.17109953703703704</c:v>
                </c:pt>
                <c:pt idx="4925">
                  <c:v>0.17113425925925926</c:v>
                </c:pt>
                <c:pt idx="4926">
                  <c:v>0.17116898148148149</c:v>
                </c:pt>
                <c:pt idx="4927">
                  <c:v>0.17120370370370372</c:v>
                </c:pt>
                <c:pt idx="4928">
                  <c:v>0.17123842592592595</c:v>
                </c:pt>
                <c:pt idx="4929">
                  <c:v>0.17127314814814817</c:v>
                </c:pt>
                <c:pt idx="4930">
                  <c:v>0.17130787037037035</c:v>
                </c:pt>
                <c:pt idx="4931">
                  <c:v>0.17134259259259257</c:v>
                </c:pt>
                <c:pt idx="4932">
                  <c:v>0.1713773148148148</c:v>
                </c:pt>
                <c:pt idx="4933">
                  <c:v>0.17141203703703703</c:v>
                </c:pt>
                <c:pt idx="4934">
                  <c:v>0.17144675925925926</c:v>
                </c:pt>
                <c:pt idx="4935">
                  <c:v>0.17148148148148148</c:v>
                </c:pt>
                <c:pt idx="4936">
                  <c:v>0.17151620370370371</c:v>
                </c:pt>
                <c:pt idx="4937">
                  <c:v>0.17155092592592591</c:v>
                </c:pt>
                <c:pt idx="4938">
                  <c:v>0.17158564814814814</c:v>
                </c:pt>
                <c:pt idx="4939">
                  <c:v>0.17162037037037037</c:v>
                </c:pt>
                <c:pt idx="4940">
                  <c:v>0.1716550925925926</c:v>
                </c:pt>
                <c:pt idx="4941">
                  <c:v>0.17168981481481482</c:v>
                </c:pt>
                <c:pt idx="4942">
                  <c:v>0.17172453703703705</c:v>
                </c:pt>
                <c:pt idx="4943">
                  <c:v>0.17175925925925925</c:v>
                </c:pt>
                <c:pt idx="4944">
                  <c:v>0.17179398148148148</c:v>
                </c:pt>
                <c:pt idx="4945">
                  <c:v>0.17182870370370371</c:v>
                </c:pt>
                <c:pt idx="4946">
                  <c:v>0.17186342592592593</c:v>
                </c:pt>
                <c:pt idx="4947">
                  <c:v>0.17189814814814816</c:v>
                </c:pt>
                <c:pt idx="4948">
                  <c:v>0.17193287037037039</c:v>
                </c:pt>
                <c:pt idx="4949">
                  <c:v>0.17196759259259262</c:v>
                </c:pt>
                <c:pt idx="4950">
                  <c:v>0.17200231481481479</c:v>
                </c:pt>
                <c:pt idx="4951">
                  <c:v>0.17203703703703702</c:v>
                </c:pt>
                <c:pt idx="4952">
                  <c:v>0.17207175925925924</c:v>
                </c:pt>
                <c:pt idx="4953">
                  <c:v>0.17210648148148147</c:v>
                </c:pt>
                <c:pt idx="4954">
                  <c:v>0.1721412037037037</c:v>
                </c:pt>
                <c:pt idx="4955">
                  <c:v>0.17217592592592593</c:v>
                </c:pt>
                <c:pt idx="4956">
                  <c:v>0.17221064814814815</c:v>
                </c:pt>
                <c:pt idx="4957">
                  <c:v>0.17224537037037035</c:v>
                </c:pt>
                <c:pt idx="4958">
                  <c:v>0.17228009259259258</c:v>
                </c:pt>
                <c:pt idx="4959">
                  <c:v>0.17231481481481481</c:v>
                </c:pt>
                <c:pt idx="4960">
                  <c:v>0.17234953703703704</c:v>
                </c:pt>
                <c:pt idx="4961">
                  <c:v>0.17238425925925926</c:v>
                </c:pt>
                <c:pt idx="4962">
                  <c:v>0.17241898148148149</c:v>
                </c:pt>
                <c:pt idx="4963">
                  <c:v>0.17245370370370372</c:v>
                </c:pt>
                <c:pt idx="4964">
                  <c:v>0.17248842592592592</c:v>
                </c:pt>
                <c:pt idx="4965">
                  <c:v>0.17252314814814815</c:v>
                </c:pt>
                <c:pt idx="4966">
                  <c:v>0.17255787037037038</c:v>
                </c:pt>
                <c:pt idx="4967">
                  <c:v>0.1725925925925926</c:v>
                </c:pt>
                <c:pt idx="4968">
                  <c:v>0.17262731481481483</c:v>
                </c:pt>
                <c:pt idx="4969">
                  <c:v>0.17266203703703706</c:v>
                </c:pt>
                <c:pt idx="4970">
                  <c:v>0.17269675925925929</c:v>
                </c:pt>
                <c:pt idx="4971">
                  <c:v>0.17273148148148146</c:v>
                </c:pt>
                <c:pt idx="4972">
                  <c:v>0.17276620370370369</c:v>
                </c:pt>
                <c:pt idx="4973">
                  <c:v>0.17280092592592591</c:v>
                </c:pt>
                <c:pt idx="4974">
                  <c:v>0.17283564814814814</c:v>
                </c:pt>
                <c:pt idx="4975">
                  <c:v>0.17287037037037037</c:v>
                </c:pt>
                <c:pt idx="4976">
                  <c:v>0.1729050925925926</c:v>
                </c:pt>
                <c:pt idx="4977">
                  <c:v>0.17293981481481482</c:v>
                </c:pt>
                <c:pt idx="4978">
                  <c:v>0.17297453703703702</c:v>
                </c:pt>
                <c:pt idx="4979">
                  <c:v>0.17300925925925925</c:v>
                </c:pt>
                <c:pt idx="4980">
                  <c:v>0.17304398148148148</c:v>
                </c:pt>
                <c:pt idx="4981">
                  <c:v>0.17307870370370371</c:v>
                </c:pt>
                <c:pt idx="4982">
                  <c:v>0.17311342592592593</c:v>
                </c:pt>
                <c:pt idx="4983">
                  <c:v>0.17314814814814816</c:v>
                </c:pt>
                <c:pt idx="4984">
                  <c:v>0.17318287037037036</c:v>
                </c:pt>
                <c:pt idx="4985">
                  <c:v>0.17321759259259259</c:v>
                </c:pt>
                <c:pt idx="4986">
                  <c:v>0.17325231481481482</c:v>
                </c:pt>
                <c:pt idx="4987">
                  <c:v>0.17328703703703704</c:v>
                </c:pt>
                <c:pt idx="4988">
                  <c:v>0.17332175925925927</c:v>
                </c:pt>
                <c:pt idx="4989">
                  <c:v>0.1733564814814815</c:v>
                </c:pt>
                <c:pt idx="4990">
                  <c:v>0.17339120370370373</c:v>
                </c:pt>
                <c:pt idx="4991">
                  <c:v>0.1734259259259259</c:v>
                </c:pt>
                <c:pt idx="4992">
                  <c:v>0.17346064814814813</c:v>
                </c:pt>
                <c:pt idx="4993">
                  <c:v>0.17349537037037036</c:v>
                </c:pt>
                <c:pt idx="4994">
                  <c:v>0.17353009259259258</c:v>
                </c:pt>
                <c:pt idx="4995">
                  <c:v>0.17356481481481481</c:v>
                </c:pt>
                <c:pt idx="4996">
                  <c:v>0.17359953703703704</c:v>
                </c:pt>
                <c:pt idx="4997">
                  <c:v>0.17363425925925927</c:v>
                </c:pt>
                <c:pt idx="4998">
                  <c:v>0.17366898148148147</c:v>
                </c:pt>
                <c:pt idx="4999">
                  <c:v>0.17370370370370369</c:v>
                </c:pt>
                <c:pt idx="5000">
                  <c:v>0.17373842592592592</c:v>
                </c:pt>
                <c:pt idx="5001">
                  <c:v>0.17377314814814815</c:v>
                </c:pt>
                <c:pt idx="5002">
                  <c:v>0.17380787037037038</c:v>
                </c:pt>
                <c:pt idx="5003">
                  <c:v>0.1738425925925926</c:v>
                </c:pt>
                <c:pt idx="5004">
                  <c:v>0.17387731481481483</c:v>
                </c:pt>
                <c:pt idx="5005">
                  <c:v>0.17391203703703703</c:v>
                </c:pt>
                <c:pt idx="5006">
                  <c:v>0.17394675925925926</c:v>
                </c:pt>
                <c:pt idx="5007">
                  <c:v>0.17398148148148149</c:v>
                </c:pt>
                <c:pt idx="5008">
                  <c:v>0.17401620370370371</c:v>
                </c:pt>
                <c:pt idx="5009">
                  <c:v>0.17405092592592594</c:v>
                </c:pt>
                <c:pt idx="5010">
                  <c:v>0.17408564814814817</c:v>
                </c:pt>
                <c:pt idx="5011">
                  <c:v>0.17412037037037034</c:v>
                </c:pt>
                <c:pt idx="5012">
                  <c:v>0.17415509259259257</c:v>
                </c:pt>
                <c:pt idx="5013">
                  <c:v>0.1741898148148148</c:v>
                </c:pt>
                <c:pt idx="5014">
                  <c:v>0.17422453703703702</c:v>
                </c:pt>
                <c:pt idx="5015">
                  <c:v>0.17425925925925925</c:v>
                </c:pt>
                <c:pt idx="5016">
                  <c:v>0.17429398148148148</c:v>
                </c:pt>
                <c:pt idx="5017">
                  <c:v>0.17432870370370371</c:v>
                </c:pt>
                <c:pt idx="5018">
                  <c:v>0.17436342592592591</c:v>
                </c:pt>
                <c:pt idx="5019">
                  <c:v>0.17439814814814814</c:v>
                </c:pt>
                <c:pt idx="5020">
                  <c:v>0.17443287037037036</c:v>
                </c:pt>
                <c:pt idx="5021">
                  <c:v>0.17446759259259259</c:v>
                </c:pt>
                <c:pt idx="5022">
                  <c:v>0.17450231481481482</c:v>
                </c:pt>
                <c:pt idx="5023">
                  <c:v>0.17453703703703705</c:v>
                </c:pt>
                <c:pt idx="5024">
                  <c:v>0.17457175925925927</c:v>
                </c:pt>
                <c:pt idx="5025">
                  <c:v>0.17460648148148147</c:v>
                </c:pt>
                <c:pt idx="5026">
                  <c:v>0.1746412037037037</c:v>
                </c:pt>
                <c:pt idx="5027">
                  <c:v>0.17467592592592593</c:v>
                </c:pt>
                <c:pt idx="5028">
                  <c:v>0.17471064814814816</c:v>
                </c:pt>
                <c:pt idx="5029">
                  <c:v>0.17474537037037038</c:v>
                </c:pt>
                <c:pt idx="5030">
                  <c:v>0.17478009259259261</c:v>
                </c:pt>
                <c:pt idx="5031">
                  <c:v>0.17481481481481484</c:v>
                </c:pt>
                <c:pt idx="5032">
                  <c:v>0.17484953703703701</c:v>
                </c:pt>
                <c:pt idx="5033">
                  <c:v>0.17488425925925924</c:v>
                </c:pt>
                <c:pt idx="5034">
                  <c:v>0.17491898148148147</c:v>
                </c:pt>
                <c:pt idx="5035">
                  <c:v>0.17495370370370369</c:v>
                </c:pt>
                <c:pt idx="5036">
                  <c:v>0.17498842592592592</c:v>
                </c:pt>
                <c:pt idx="5037">
                  <c:v>0.17502314814814815</c:v>
                </c:pt>
                <c:pt idx="5038">
                  <c:v>0.17505787037037038</c:v>
                </c:pt>
                <c:pt idx="5039">
                  <c:v>0.17509259259259258</c:v>
                </c:pt>
                <c:pt idx="5040">
                  <c:v>0.17512731481481481</c:v>
                </c:pt>
                <c:pt idx="5041">
                  <c:v>0.17516203703703703</c:v>
                </c:pt>
                <c:pt idx="5042">
                  <c:v>0.17519675925925926</c:v>
                </c:pt>
                <c:pt idx="5043">
                  <c:v>0.17523148148148149</c:v>
                </c:pt>
                <c:pt idx="5044">
                  <c:v>0.17526620370370372</c:v>
                </c:pt>
                <c:pt idx="5045">
                  <c:v>0.17530092592592594</c:v>
                </c:pt>
                <c:pt idx="5046">
                  <c:v>0.17533564814814814</c:v>
                </c:pt>
                <c:pt idx="5047">
                  <c:v>0.17537037037037037</c:v>
                </c:pt>
                <c:pt idx="5048">
                  <c:v>0.1754050925925926</c:v>
                </c:pt>
                <c:pt idx="5049">
                  <c:v>0.17543981481481483</c:v>
                </c:pt>
                <c:pt idx="5050">
                  <c:v>0.17547453703703705</c:v>
                </c:pt>
                <c:pt idx="5051">
                  <c:v>0.17550925925925928</c:v>
                </c:pt>
                <c:pt idx="5052">
                  <c:v>0.17554398148148151</c:v>
                </c:pt>
                <c:pt idx="5053">
                  <c:v>0.17557870370370368</c:v>
                </c:pt>
                <c:pt idx="5054">
                  <c:v>0.17561342592592591</c:v>
                </c:pt>
                <c:pt idx="5055">
                  <c:v>0.17564814814814814</c:v>
                </c:pt>
                <c:pt idx="5056">
                  <c:v>0.17568287037037036</c:v>
                </c:pt>
                <c:pt idx="5057">
                  <c:v>0.17571759259259259</c:v>
                </c:pt>
                <c:pt idx="5058">
                  <c:v>0.17575231481481482</c:v>
                </c:pt>
                <c:pt idx="5059">
                  <c:v>0.17578703703703702</c:v>
                </c:pt>
                <c:pt idx="5060">
                  <c:v>0.17582175925925925</c:v>
                </c:pt>
                <c:pt idx="5061">
                  <c:v>0.17585648148148147</c:v>
                </c:pt>
                <c:pt idx="5062">
                  <c:v>0.1758912037037037</c:v>
                </c:pt>
                <c:pt idx="5063">
                  <c:v>0.17592592592592593</c:v>
                </c:pt>
                <c:pt idx="5064">
                  <c:v>0.17596064814814816</c:v>
                </c:pt>
                <c:pt idx="5065">
                  <c:v>0.17599537037037039</c:v>
                </c:pt>
                <c:pt idx="5066">
                  <c:v>0.17603009259259259</c:v>
                </c:pt>
                <c:pt idx="5067">
                  <c:v>0.17606481481481481</c:v>
                </c:pt>
                <c:pt idx="5068">
                  <c:v>0.17609953703703704</c:v>
                </c:pt>
                <c:pt idx="5069">
                  <c:v>0.17613425925925927</c:v>
                </c:pt>
                <c:pt idx="5070">
                  <c:v>0.1761689814814815</c:v>
                </c:pt>
                <c:pt idx="5071">
                  <c:v>0.17620370370370372</c:v>
                </c:pt>
                <c:pt idx="5072">
                  <c:v>0.17623842592592595</c:v>
                </c:pt>
                <c:pt idx="5073">
                  <c:v>0.17627314814814812</c:v>
                </c:pt>
                <c:pt idx="5074">
                  <c:v>0.17630787037037035</c:v>
                </c:pt>
                <c:pt idx="5075">
                  <c:v>0.17634259259259258</c:v>
                </c:pt>
                <c:pt idx="5076">
                  <c:v>0.17637731481481481</c:v>
                </c:pt>
                <c:pt idx="5077">
                  <c:v>0.17641203703703703</c:v>
                </c:pt>
                <c:pt idx="5078">
                  <c:v>0.17644675925925926</c:v>
                </c:pt>
                <c:pt idx="5079">
                  <c:v>0.17648148148148149</c:v>
                </c:pt>
                <c:pt idx="5080">
                  <c:v>0.17651620370370369</c:v>
                </c:pt>
                <c:pt idx="5081">
                  <c:v>0.17655092592592592</c:v>
                </c:pt>
                <c:pt idx="5082">
                  <c:v>0.17658564814814814</c:v>
                </c:pt>
                <c:pt idx="5083">
                  <c:v>0.17662037037037037</c:v>
                </c:pt>
                <c:pt idx="5084">
                  <c:v>0.1766550925925926</c:v>
                </c:pt>
                <c:pt idx="5085">
                  <c:v>0.17668981481481483</c:v>
                </c:pt>
                <c:pt idx="5086">
                  <c:v>0.17672453703703703</c:v>
                </c:pt>
                <c:pt idx="5087">
                  <c:v>0.17675925925925925</c:v>
                </c:pt>
                <c:pt idx="5088">
                  <c:v>0.17679398148148148</c:v>
                </c:pt>
                <c:pt idx="5089">
                  <c:v>0.17682870370370371</c:v>
                </c:pt>
                <c:pt idx="5090">
                  <c:v>0.17686342592592594</c:v>
                </c:pt>
                <c:pt idx="5091">
                  <c:v>0.17689814814814817</c:v>
                </c:pt>
                <c:pt idx="5092">
                  <c:v>0.17693287037037039</c:v>
                </c:pt>
                <c:pt idx="5093">
                  <c:v>0.17696759259259257</c:v>
                </c:pt>
                <c:pt idx="5094">
                  <c:v>0.17700231481481479</c:v>
                </c:pt>
                <c:pt idx="5095">
                  <c:v>0.17703703703703702</c:v>
                </c:pt>
                <c:pt idx="5096">
                  <c:v>0.17707175925925925</c:v>
                </c:pt>
                <c:pt idx="5097">
                  <c:v>0.17710648148148148</c:v>
                </c:pt>
                <c:pt idx="5098">
                  <c:v>0.1771412037037037</c:v>
                </c:pt>
                <c:pt idx="5099">
                  <c:v>0.17717592592592593</c:v>
                </c:pt>
                <c:pt idx="5100">
                  <c:v>0.17721064814814813</c:v>
                </c:pt>
                <c:pt idx="5101">
                  <c:v>0.17724537037037036</c:v>
                </c:pt>
                <c:pt idx="5102">
                  <c:v>0.17728009259259259</c:v>
                </c:pt>
                <c:pt idx="5103">
                  <c:v>0.17731481481481481</c:v>
                </c:pt>
                <c:pt idx="5104">
                  <c:v>0.17734953703703704</c:v>
                </c:pt>
                <c:pt idx="5105">
                  <c:v>0.17738425925925927</c:v>
                </c:pt>
                <c:pt idx="5106">
                  <c:v>0.1774189814814815</c:v>
                </c:pt>
                <c:pt idx="5107">
                  <c:v>0.1774537037037037</c:v>
                </c:pt>
                <c:pt idx="5108">
                  <c:v>0.17748842592592592</c:v>
                </c:pt>
                <c:pt idx="5109">
                  <c:v>0.17752314814814815</c:v>
                </c:pt>
                <c:pt idx="5110">
                  <c:v>0.17755787037037038</c:v>
                </c:pt>
                <c:pt idx="5111">
                  <c:v>0.17759259259259261</c:v>
                </c:pt>
                <c:pt idx="5112">
                  <c:v>0.17762731481481484</c:v>
                </c:pt>
                <c:pt idx="5113">
                  <c:v>0.17766203703703706</c:v>
                </c:pt>
                <c:pt idx="5114">
                  <c:v>0.17769675925925923</c:v>
                </c:pt>
                <c:pt idx="5115">
                  <c:v>0.17773148148148146</c:v>
                </c:pt>
                <c:pt idx="5116">
                  <c:v>0.17776620370370369</c:v>
                </c:pt>
                <c:pt idx="5117">
                  <c:v>0.17780092592592592</c:v>
                </c:pt>
                <c:pt idx="5118">
                  <c:v>0.17783564814814815</c:v>
                </c:pt>
                <c:pt idx="5119">
                  <c:v>0.17787037037037037</c:v>
                </c:pt>
                <c:pt idx="5120">
                  <c:v>0.1779050925925926</c:v>
                </c:pt>
                <c:pt idx="5121">
                  <c:v>0.1779398148148148</c:v>
                </c:pt>
                <c:pt idx="5122">
                  <c:v>0.17797453703703703</c:v>
                </c:pt>
                <c:pt idx="5123">
                  <c:v>0.17800925925925926</c:v>
                </c:pt>
                <c:pt idx="5124">
                  <c:v>0.17804398148148148</c:v>
                </c:pt>
                <c:pt idx="5125">
                  <c:v>0.17807870370370371</c:v>
                </c:pt>
                <c:pt idx="5126">
                  <c:v>0.17811342592592594</c:v>
                </c:pt>
                <c:pt idx="5127">
                  <c:v>0.17814814814814817</c:v>
                </c:pt>
                <c:pt idx="5128">
                  <c:v>0.17818287037037037</c:v>
                </c:pt>
                <c:pt idx="5129">
                  <c:v>0.17821759259259259</c:v>
                </c:pt>
                <c:pt idx="5130">
                  <c:v>0.17825231481481482</c:v>
                </c:pt>
                <c:pt idx="5131">
                  <c:v>0.17828703703703705</c:v>
                </c:pt>
                <c:pt idx="5132">
                  <c:v>0.17832175925925928</c:v>
                </c:pt>
                <c:pt idx="5133">
                  <c:v>0.1783564814814815</c:v>
                </c:pt>
                <c:pt idx="5134">
                  <c:v>0.17839120370370368</c:v>
                </c:pt>
                <c:pt idx="5135">
                  <c:v>0.1784259259259259</c:v>
                </c:pt>
                <c:pt idx="5136">
                  <c:v>0.17846064814814813</c:v>
                </c:pt>
                <c:pt idx="5137">
                  <c:v>0.17849537037037036</c:v>
                </c:pt>
                <c:pt idx="5138">
                  <c:v>0.17853009259259259</c:v>
                </c:pt>
                <c:pt idx="5139">
                  <c:v>0.17856481481481482</c:v>
                </c:pt>
                <c:pt idx="5140">
                  <c:v>0.17859953703703704</c:v>
                </c:pt>
                <c:pt idx="5141">
                  <c:v>0.17863425925925924</c:v>
                </c:pt>
                <c:pt idx="5142">
                  <c:v>0.17866898148148147</c:v>
                </c:pt>
                <c:pt idx="5143">
                  <c:v>0.1787037037037037</c:v>
                </c:pt>
                <c:pt idx="5144">
                  <c:v>0.17873842592592593</c:v>
                </c:pt>
                <c:pt idx="5145">
                  <c:v>0.17877314814814815</c:v>
                </c:pt>
                <c:pt idx="5146">
                  <c:v>0.17880787037037038</c:v>
                </c:pt>
                <c:pt idx="5147">
                  <c:v>0.17884259259259261</c:v>
                </c:pt>
                <c:pt idx="5148">
                  <c:v>0.17887731481481481</c:v>
                </c:pt>
                <c:pt idx="5149">
                  <c:v>0.17891203703703704</c:v>
                </c:pt>
                <c:pt idx="5150">
                  <c:v>0.17894675925925926</c:v>
                </c:pt>
                <c:pt idx="5151">
                  <c:v>0.17898148148148149</c:v>
                </c:pt>
                <c:pt idx="5152">
                  <c:v>0.17901620370370372</c:v>
                </c:pt>
                <c:pt idx="5153">
                  <c:v>0.17905092592592595</c:v>
                </c:pt>
                <c:pt idx="5154">
                  <c:v>0.17908564814814817</c:v>
                </c:pt>
                <c:pt idx="5155">
                  <c:v>0.17912037037037035</c:v>
                </c:pt>
                <c:pt idx="5156">
                  <c:v>0.17915509259259257</c:v>
                </c:pt>
                <c:pt idx="5157">
                  <c:v>0.1791898148148148</c:v>
                </c:pt>
                <c:pt idx="5158">
                  <c:v>0.17922453703703703</c:v>
                </c:pt>
                <c:pt idx="5159">
                  <c:v>0.17925925925925926</c:v>
                </c:pt>
                <c:pt idx="5160">
                  <c:v>0.17929398148148148</c:v>
                </c:pt>
                <c:pt idx="5161">
                  <c:v>0.17932870370370371</c:v>
                </c:pt>
                <c:pt idx="5162">
                  <c:v>0.17936342592592591</c:v>
                </c:pt>
                <c:pt idx="5163">
                  <c:v>0.17939814814814814</c:v>
                </c:pt>
                <c:pt idx="5164">
                  <c:v>0.17943287037037037</c:v>
                </c:pt>
                <c:pt idx="5165">
                  <c:v>0.1794675925925926</c:v>
                </c:pt>
                <c:pt idx="5166">
                  <c:v>0.17950231481481482</c:v>
                </c:pt>
                <c:pt idx="5167">
                  <c:v>0.17953703703703705</c:v>
                </c:pt>
                <c:pt idx="5168">
                  <c:v>0.17957175925925925</c:v>
                </c:pt>
                <c:pt idx="5169">
                  <c:v>0.17960648148148148</c:v>
                </c:pt>
                <c:pt idx="5170">
                  <c:v>0.17964120370370371</c:v>
                </c:pt>
                <c:pt idx="5171">
                  <c:v>0.17967592592592593</c:v>
                </c:pt>
                <c:pt idx="5172">
                  <c:v>0.17971064814814816</c:v>
                </c:pt>
                <c:pt idx="5173">
                  <c:v>0.17974537037037039</c:v>
                </c:pt>
                <c:pt idx="5174">
                  <c:v>0.17978009259259262</c:v>
                </c:pt>
                <c:pt idx="5175">
                  <c:v>0.17981481481481479</c:v>
                </c:pt>
                <c:pt idx="5176">
                  <c:v>0.17984953703703702</c:v>
                </c:pt>
                <c:pt idx="5177">
                  <c:v>0.17988425925925924</c:v>
                </c:pt>
                <c:pt idx="5178">
                  <c:v>0.17991898148148147</c:v>
                </c:pt>
                <c:pt idx="5179">
                  <c:v>0.1799537037037037</c:v>
                </c:pt>
                <c:pt idx="5180">
                  <c:v>0.17998842592592593</c:v>
                </c:pt>
                <c:pt idx="5181">
                  <c:v>0.18002314814814815</c:v>
                </c:pt>
                <c:pt idx="5182">
                  <c:v>0.18005787037037035</c:v>
                </c:pt>
                <c:pt idx="5183">
                  <c:v>0.18009259259259258</c:v>
                </c:pt>
                <c:pt idx="5184">
                  <c:v>0.18012731481481481</c:v>
                </c:pt>
                <c:pt idx="5185">
                  <c:v>0.18016203703703704</c:v>
                </c:pt>
                <c:pt idx="5186">
                  <c:v>0.18019675925925926</c:v>
                </c:pt>
                <c:pt idx="5187">
                  <c:v>0.18023148148148149</c:v>
                </c:pt>
                <c:pt idx="5188">
                  <c:v>0.18026620370370372</c:v>
                </c:pt>
                <c:pt idx="5189">
                  <c:v>0.18030092592592592</c:v>
                </c:pt>
                <c:pt idx="5190">
                  <c:v>0.18033564814814815</c:v>
                </c:pt>
                <c:pt idx="5191">
                  <c:v>0.18037037037037038</c:v>
                </c:pt>
                <c:pt idx="5192">
                  <c:v>0.1804050925925926</c:v>
                </c:pt>
                <c:pt idx="5193">
                  <c:v>0.18043981481481483</c:v>
                </c:pt>
                <c:pt idx="5194">
                  <c:v>0.18047453703703706</c:v>
                </c:pt>
                <c:pt idx="5195">
                  <c:v>0.18050925925925929</c:v>
                </c:pt>
                <c:pt idx="5196">
                  <c:v>0.18054398148148146</c:v>
                </c:pt>
                <c:pt idx="5197">
                  <c:v>0.18057870370370369</c:v>
                </c:pt>
                <c:pt idx="5198">
                  <c:v>0.18061342592592591</c:v>
                </c:pt>
                <c:pt idx="5199">
                  <c:v>0.18064814814814814</c:v>
                </c:pt>
                <c:pt idx="5200">
                  <c:v>0.18068287037037037</c:v>
                </c:pt>
                <c:pt idx="5201">
                  <c:v>0.1807175925925926</c:v>
                </c:pt>
                <c:pt idx="5202">
                  <c:v>0.18075231481481482</c:v>
                </c:pt>
                <c:pt idx="5203">
                  <c:v>0.18078703703703702</c:v>
                </c:pt>
                <c:pt idx="5204">
                  <c:v>0.18082175925925925</c:v>
                </c:pt>
                <c:pt idx="5205">
                  <c:v>0.18085648148148148</c:v>
                </c:pt>
                <c:pt idx="5206">
                  <c:v>0.18089120370370371</c:v>
                </c:pt>
                <c:pt idx="5207">
                  <c:v>0.18092592592592593</c:v>
                </c:pt>
                <c:pt idx="5208">
                  <c:v>0.18096064814814816</c:v>
                </c:pt>
                <c:pt idx="5209">
                  <c:v>0.18099537037037036</c:v>
                </c:pt>
                <c:pt idx="5210">
                  <c:v>0.18103009259259259</c:v>
                </c:pt>
                <c:pt idx="5211">
                  <c:v>0.18106481481481482</c:v>
                </c:pt>
                <c:pt idx="5212">
                  <c:v>0.18109953703703704</c:v>
                </c:pt>
                <c:pt idx="5213">
                  <c:v>0.18113425925925927</c:v>
                </c:pt>
                <c:pt idx="5214">
                  <c:v>0.1811689814814815</c:v>
                </c:pt>
                <c:pt idx="5215">
                  <c:v>0.18120370370370373</c:v>
                </c:pt>
                <c:pt idx="5216">
                  <c:v>0.1812384259259259</c:v>
                </c:pt>
                <c:pt idx="5217">
                  <c:v>0.18127314814814813</c:v>
                </c:pt>
                <c:pt idx="5218">
                  <c:v>0.18130787037037036</c:v>
                </c:pt>
                <c:pt idx="5219">
                  <c:v>0.18134259259259258</c:v>
                </c:pt>
                <c:pt idx="5220">
                  <c:v>0.18137731481481481</c:v>
                </c:pt>
                <c:pt idx="5221">
                  <c:v>0.18141203703703704</c:v>
                </c:pt>
                <c:pt idx="5222">
                  <c:v>0.18144675925925927</c:v>
                </c:pt>
                <c:pt idx="5223">
                  <c:v>0.18148148148148147</c:v>
                </c:pt>
                <c:pt idx="5224">
                  <c:v>0.18151620370370369</c:v>
                </c:pt>
                <c:pt idx="5225">
                  <c:v>0.18155092592592592</c:v>
                </c:pt>
                <c:pt idx="5226">
                  <c:v>0.18158564814814815</c:v>
                </c:pt>
                <c:pt idx="5227">
                  <c:v>0.18162037037037038</c:v>
                </c:pt>
                <c:pt idx="5228">
                  <c:v>0.1816550925925926</c:v>
                </c:pt>
                <c:pt idx="5229">
                  <c:v>0.18168981481481483</c:v>
                </c:pt>
                <c:pt idx="5230">
                  <c:v>0.18172453703703703</c:v>
                </c:pt>
                <c:pt idx="5231">
                  <c:v>0.18175925925925926</c:v>
                </c:pt>
                <c:pt idx="5232">
                  <c:v>0.18179398148148149</c:v>
                </c:pt>
                <c:pt idx="5233">
                  <c:v>0.18182870370370371</c:v>
                </c:pt>
                <c:pt idx="5234">
                  <c:v>0.18186342592592594</c:v>
                </c:pt>
                <c:pt idx="5235">
                  <c:v>0.18189814814814817</c:v>
                </c:pt>
                <c:pt idx="5236">
                  <c:v>0.1819328703703704</c:v>
                </c:pt>
                <c:pt idx="5237">
                  <c:v>0.18196759259259257</c:v>
                </c:pt>
                <c:pt idx="5238">
                  <c:v>0.1820023148148148</c:v>
                </c:pt>
                <c:pt idx="5239">
                  <c:v>0.18203703703703702</c:v>
                </c:pt>
                <c:pt idx="5240">
                  <c:v>0.18207175925925925</c:v>
                </c:pt>
                <c:pt idx="5241">
                  <c:v>0.18210648148148148</c:v>
                </c:pt>
                <c:pt idx="5242">
                  <c:v>0.18214120370370371</c:v>
                </c:pt>
                <c:pt idx="5243">
                  <c:v>0.18217592592592591</c:v>
                </c:pt>
                <c:pt idx="5244">
                  <c:v>0.18221064814814814</c:v>
                </c:pt>
                <c:pt idx="5245">
                  <c:v>0.18224537037037036</c:v>
                </c:pt>
                <c:pt idx="5246">
                  <c:v>0.18228009259259259</c:v>
                </c:pt>
                <c:pt idx="5247">
                  <c:v>0.18231481481481482</c:v>
                </c:pt>
                <c:pt idx="5248">
                  <c:v>0.18234953703703705</c:v>
                </c:pt>
                <c:pt idx="5249">
                  <c:v>0.18238425925925927</c:v>
                </c:pt>
                <c:pt idx="5250">
                  <c:v>0.18241898148148147</c:v>
                </c:pt>
                <c:pt idx="5251">
                  <c:v>0.1824537037037037</c:v>
                </c:pt>
                <c:pt idx="5252">
                  <c:v>0.18248842592592593</c:v>
                </c:pt>
                <c:pt idx="5253">
                  <c:v>0.18252314814814816</c:v>
                </c:pt>
                <c:pt idx="5254">
                  <c:v>0.18255787037037038</c:v>
                </c:pt>
                <c:pt idx="5255">
                  <c:v>0.18259259259259261</c:v>
                </c:pt>
                <c:pt idx="5256">
                  <c:v>0.18262731481481484</c:v>
                </c:pt>
                <c:pt idx="5257">
                  <c:v>0.18266203703703701</c:v>
                </c:pt>
                <c:pt idx="5258">
                  <c:v>0.18269675925925924</c:v>
                </c:pt>
                <c:pt idx="5259">
                  <c:v>0.18273148148148147</c:v>
                </c:pt>
                <c:pt idx="5260">
                  <c:v>0.18276620370370369</c:v>
                </c:pt>
                <c:pt idx="5261">
                  <c:v>0.18280092592592592</c:v>
                </c:pt>
                <c:pt idx="5262">
                  <c:v>0.18283564814814815</c:v>
                </c:pt>
                <c:pt idx="5263">
                  <c:v>0.18287037037037038</c:v>
                </c:pt>
                <c:pt idx="5264">
                  <c:v>0.18290509259259258</c:v>
                </c:pt>
                <c:pt idx="5265">
                  <c:v>0.18293981481481481</c:v>
                </c:pt>
                <c:pt idx="5266">
                  <c:v>0.18297453703703703</c:v>
                </c:pt>
                <c:pt idx="5267">
                  <c:v>0.18300925925925926</c:v>
                </c:pt>
                <c:pt idx="5268">
                  <c:v>0.18304398148148149</c:v>
                </c:pt>
                <c:pt idx="5269">
                  <c:v>0.18307870370370372</c:v>
                </c:pt>
                <c:pt idx="5270">
                  <c:v>0.18311342592592594</c:v>
                </c:pt>
                <c:pt idx="5271">
                  <c:v>0.18314814814814814</c:v>
                </c:pt>
                <c:pt idx="5272">
                  <c:v>0.18318287037037037</c:v>
                </c:pt>
                <c:pt idx="5273">
                  <c:v>0.1832175925925926</c:v>
                </c:pt>
                <c:pt idx="5274">
                  <c:v>0.18325231481481483</c:v>
                </c:pt>
                <c:pt idx="5275">
                  <c:v>0.18328703703703705</c:v>
                </c:pt>
                <c:pt idx="5276">
                  <c:v>0.18332175925925928</c:v>
                </c:pt>
                <c:pt idx="5277">
                  <c:v>0.18335648148148151</c:v>
                </c:pt>
                <c:pt idx="5278">
                  <c:v>0.18339120370370368</c:v>
                </c:pt>
                <c:pt idx="5279">
                  <c:v>0.18342592592592591</c:v>
                </c:pt>
                <c:pt idx="5280">
                  <c:v>0.18346064814814814</c:v>
                </c:pt>
                <c:pt idx="5281">
                  <c:v>0.18349537037037036</c:v>
                </c:pt>
                <c:pt idx="5282">
                  <c:v>0.18353009259259259</c:v>
                </c:pt>
                <c:pt idx="5283">
                  <c:v>0.18356481481481482</c:v>
                </c:pt>
                <c:pt idx="5284">
                  <c:v>0.18359953703703702</c:v>
                </c:pt>
                <c:pt idx="5285">
                  <c:v>0.18363425925925925</c:v>
                </c:pt>
                <c:pt idx="5286">
                  <c:v>0.18366898148148147</c:v>
                </c:pt>
                <c:pt idx="5287">
                  <c:v>0.1837037037037037</c:v>
                </c:pt>
                <c:pt idx="5288">
                  <c:v>0.18373842592592593</c:v>
                </c:pt>
                <c:pt idx="5289">
                  <c:v>0.18377314814814816</c:v>
                </c:pt>
                <c:pt idx="5290">
                  <c:v>0.18380787037037039</c:v>
                </c:pt>
                <c:pt idx="5291">
                  <c:v>0.18384259259259259</c:v>
                </c:pt>
                <c:pt idx="5292">
                  <c:v>0.18387731481481481</c:v>
                </c:pt>
                <c:pt idx="5293">
                  <c:v>0.18391203703703704</c:v>
                </c:pt>
                <c:pt idx="5294">
                  <c:v>0.18394675925925927</c:v>
                </c:pt>
                <c:pt idx="5295">
                  <c:v>0.1839814814814815</c:v>
                </c:pt>
                <c:pt idx="5296">
                  <c:v>0.18401620370370372</c:v>
                </c:pt>
                <c:pt idx="5297">
                  <c:v>0.18405092592592595</c:v>
                </c:pt>
                <c:pt idx="5298">
                  <c:v>0.18408564814814812</c:v>
                </c:pt>
                <c:pt idx="5299">
                  <c:v>0.18413194444444445</c:v>
                </c:pt>
                <c:pt idx="5300">
                  <c:v>0.18416666666666667</c:v>
                </c:pt>
                <c:pt idx="5301">
                  <c:v>0.1842013888888889</c:v>
                </c:pt>
                <c:pt idx="5302">
                  <c:v>0.18423611111111113</c:v>
                </c:pt>
                <c:pt idx="5303">
                  <c:v>0.18427083333333336</c:v>
                </c:pt>
                <c:pt idx="5304">
                  <c:v>0.18430555555555553</c:v>
                </c:pt>
                <c:pt idx="5305">
                  <c:v>0.18434027777777776</c:v>
                </c:pt>
                <c:pt idx="5306">
                  <c:v>0.18437499999999998</c:v>
                </c:pt>
                <c:pt idx="5307">
                  <c:v>0.18440972222222221</c:v>
                </c:pt>
                <c:pt idx="5308">
                  <c:v>0.18444444444444444</c:v>
                </c:pt>
                <c:pt idx="5309">
                  <c:v>0.18447916666666667</c:v>
                </c:pt>
                <c:pt idx="5310">
                  <c:v>0.18451388888888889</c:v>
                </c:pt>
                <c:pt idx="5311">
                  <c:v>0.18454861111111109</c:v>
                </c:pt>
                <c:pt idx="5312">
                  <c:v>0.18458333333333332</c:v>
                </c:pt>
                <c:pt idx="5313">
                  <c:v>0.18461805555555555</c:v>
                </c:pt>
                <c:pt idx="5314">
                  <c:v>0.18465277777777778</c:v>
                </c:pt>
                <c:pt idx="5315">
                  <c:v>0.1846875</c:v>
                </c:pt>
                <c:pt idx="5316">
                  <c:v>0.18472222222222223</c:v>
                </c:pt>
                <c:pt idx="5317">
                  <c:v>0.18475694444444446</c:v>
                </c:pt>
                <c:pt idx="5318">
                  <c:v>0.18479166666666666</c:v>
                </c:pt>
                <c:pt idx="5319">
                  <c:v>0.18482638888888889</c:v>
                </c:pt>
                <c:pt idx="5320">
                  <c:v>0.18486111111111111</c:v>
                </c:pt>
                <c:pt idx="5321">
                  <c:v>0.18489583333333334</c:v>
                </c:pt>
                <c:pt idx="5322">
                  <c:v>0.18493055555555557</c:v>
                </c:pt>
                <c:pt idx="5323">
                  <c:v>0.1849652777777778</c:v>
                </c:pt>
                <c:pt idx="5324">
                  <c:v>0.18500000000000003</c:v>
                </c:pt>
                <c:pt idx="5325">
                  <c:v>0.1850347222222222</c:v>
                </c:pt>
                <c:pt idx="5326">
                  <c:v>0.18506944444444443</c:v>
                </c:pt>
                <c:pt idx="5327">
                  <c:v>0.18510416666666665</c:v>
                </c:pt>
                <c:pt idx="5328">
                  <c:v>0.18513888888888888</c:v>
                </c:pt>
                <c:pt idx="5329">
                  <c:v>0.18517361111111111</c:v>
                </c:pt>
                <c:pt idx="5330">
                  <c:v>0.18520833333333334</c:v>
                </c:pt>
                <c:pt idx="5331">
                  <c:v>0.18524305555555556</c:v>
                </c:pt>
                <c:pt idx="5332">
                  <c:v>0.18527777777777776</c:v>
                </c:pt>
                <c:pt idx="5333">
                  <c:v>0.18531249999999999</c:v>
                </c:pt>
                <c:pt idx="5334">
                  <c:v>0.18534722222222222</c:v>
                </c:pt>
                <c:pt idx="5335">
                  <c:v>0.18538194444444445</c:v>
                </c:pt>
                <c:pt idx="5336">
                  <c:v>0.18541666666666667</c:v>
                </c:pt>
                <c:pt idx="5337">
                  <c:v>0.1854513888888889</c:v>
                </c:pt>
                <c:pt idx="5338">
                  <c:v>0.18548611111111113</c:v>
                </c:pt>
                <c:pt idx="5339">
                  <c:v>0.18552083333333333</c:v>
                </c:pt>
                <c:pt idx="5340">
                  <c:v>0.18555555555555556</c:v>
                </c:pt>
                <c:pt idx="5341">
                  <c:v>0.18559027777777778</c:v>
                </c:pt>
                <c:pt idx="5342">
                  <c:v>0.18562500000000001</c:v>
                </c:pt>
                <c:pt idx="5343">
                  <c:v>0.18565972222222224</c:v>
                </c:pt>
                <c:pt idx="5344">
                  <c:v>0.18569444444444447</c:v>
                </c:pt>
                <c:pt idx="5345">
                  <c:v>0.18572916666666664</c:v>
                </c:pt>
                <c:pt idx="5346">
                  <c:v>0.18576388888888887</c:v>
                </c:pt>
                <c:pt idx="5347">
                  <c:v>0.18579861111111109</c:v>
                </c:pt>
                <c:pt idx="5348">
                  <c:v>0.18583333333333332</c:v>
                </c:pt>
                <c:pt idx="5349">
                  <c:v>0.18586805555555555</c:v>
                </c:pt>
                <c:pt idx="5350">
                  <c:v>0.18590277777777778</c:v>
                </c:pt>
                <c:pt idx="5351">
                  <c:v>0.18593750000000001</c:v>
                </c:pt>
                <c:pt idx="5352">
                  <c:v>0.18597222222222221</c:v>
                </c:pt>
                <c:pt idx="5353">
                  <c:v>0.18600694444444443</c:v>
                </c:pt>
                <c:pt idx="5354">
                  <c:v>0.18604166666666666</c:v>
                </c:pt>
                <c:pt idx="5355">
                  <c:v>0.18607638888888889</c:v>
                </c:pt>
                <c:pt idx="5356">
                  <c:v>0.18611111111111112</c:v>
                </c:pt>
                <c:pt idx="5357">
                  <c:v>0.18614583333333334</c:v>
                </c:pt>
                <c:pt idx="5358">
                  <c:v>0.18618055555555557</c:v>
                </c:pt>
                <c:pt idx="5359">
                  <c:v>0.18621527777777777</c:v>
                </c:pt>
                <c:pt idx="5360">
                  <c:v>0.18625</c:v>
                </c:pt>
                <c:pt idx="5361">
                  <c:v>0.18628472222222223</c:v>
                </c:pt>
                <c:pt idx="5362">
                  <c:v>0.18631944444444445</c:v>
                </c:pt>
                <c:pt idx="5363">
                  <c:v>0.18635416666666668</c:v>
                </c:pt>
                <c:pt idx="5364">
                  <c:v>0.18638888888888891</c:v>
                </c:pt>
                <c:pt idx="5365">
                  <c:v>0.18642361111111114</c:v>
                </c:pt>
                <c:pt idx="5366">
                  <c:v>0.18645833333333331</c:v>
                </c:pt>
                <c:pt idx="5367">
                  <c:v>0.18649305555555554</c:v>
                </c:pt>
                <c:pt idx="5368">
                  <c:v>0.18652777777777776</c:v>
                </c:pt>
                <c:pt idx="5369">
                  <c:v>0.18656249999999999</c:v>
                </c:pt>
                <c:pt idx="5370">
                  <c:v>0.18659722222222222</c:v>
                </c:pt>
                <c:pt idx="5371">
                  <c:v>0.18663194444444445</c:v>
                </c:pt>
                <c:pt idx="5372">
                  <c:v>0.18666666666666668</c:v>
                </c:pt>
                <c:pt idx="5373">
                  <c:v>0.18670138888888888</c:v>
                </c:pt>
                <c:pt idx="5374">
                  <c:v>0.1867361111111111</c:v>
                </c:pt>
                <c:pt idx="5375">
                  <c:v>0.18677083333333333</c:v>
                </c:pt>
                <c:pt idx="5376">
                  <c:v>0.18680555555555556</c:v>
                </c:pt>
                <c:pt idx="5377">
                  <c:v>0.18684027777777779</c:v>
                </c:pt>
                <c:pt idx="5378">
                  <c:v>0.18687500000000001</c:v>
                </c:pt>
                <c:pt idx="5379">
                  <c:v>0.18690972222222221</c:v>
                </c:pt>
                <c:pt idx="5380">
                  <c:v>0.18694444444444444</c:v>
                </c:pt>
                <c:pt idx="5381">
                  <c:v>0.18697916666666667</c:v>
                </c:pt>
                <c:pt idx="5382">
                  <c:v>0.1870138888888889</c:v>
                </c:pt>
                <c:pt idx="5383">
                  <c:v>0.18704861111111112</c:v>
                </c:pt>
                <c:pt idx="5384">
                  <c:v>0.18708333333333335</c:v>
                </c:pt>
                <c:pt idx="5385">
                  <c:v>0.18711805555555558</c:v>
                </c:pt>
                <c:pt idx="5386">
                  <c:v>0.18715277777777775</c:v>
                </c:pt>
                <c:pt idx="5387">
                  <c:v>0.18718749999999998</c:v>
                </c:pt>
                <c:pt idx="5388">
                  <c:v>0.18722222222222221</c:v>
                </c:pt>
                <c:pt idx="5389">
                  <c:v>0.18725694444444443</c:v>
                </c:pt>
                <c:pt idx="5390">
                  <c:v>0.18729166666666666</c:v>
                </c:pt>
                <c:pt idx="5391">
                  <c:v>0.18732638888888889</c:v>
                </c:pt>
                <c:pt idx="5392">
                  <c:v>0.18736111111111112</c:v>
                </c:pt>
                <c:pt idx="5393">
                  <c:v>0.18739583333333332</c:v>
                </c:pt>
                <c:pt idx="5394">
                  <c:v>0.18743055555555554</c:v>
                </c:pt>
                <c:pt idx="5395">
                  <c:v>0.18746527777777777</c:v>
                </c:pt>
                <c:pt idx="5396">
                  <c:v>0.1875</c:v>
                </c:pt>
                <c:pt idx="5397">
                  <c:v>0.18753472222222223</c:v>
                </c:pt>
                <c:pt idx="5398">
                  <c:v>0.18756944444444446</c:v>
                </c:pt>
                <c:pt idx="5399">
                  <c:v>0.18760416666666666</c:v>
                </c:pt>
                <c:pt idx="5400">
                  <c:v>0.18763888888888888</c:v>
                </c:pt>
                <c:pt idx="5401">
                  <c:v>0.18767361111111111</c:v>
                </c:pt>
                <c:pt idx="5402">
                  <c:v>0.18770833333333334</c:v>
                </c:pt>
                <c:pt idx="5403">
                  <c:v>0.18774305555555557</c:v>
                </c:pt>
                <c:pt idx="5404">
                  <c:v>0.18777777777777779</c:v>
                </c:pt>
                <c:pt idx="5405">
                  <c:v>0.18781250000000002</c:v>
                </c:pt>
                <c:pt idx="5406">
                  <c:v>0.18784722222222219</c:v>
                </c:pt>
                <c:pt idx="5407">
                  <c:v>0.18788194444444442</c:v>
                </c:pt>
                <c:pt idx="5408">
                  <c:v>0.18791666666666665</c:v>
                </c:pt>
                <c:pt idx="5409">
                  <c:v>0.18795138888888888</c:v>
                </c:pt>
                <c:pt idx="5410">
                  <c:v>0.1879861111111111</c:v>
                </c:pt>
                <c:pt idx="5411">
                  <c:v>0.18802083333333333</c:v>
                </c:pt>
                <c:pt idx="5412">
                  <c:v>0.18805555555555556</c:v>
                </c:pt>
                <c:pt idx="5413">
                  <c:v>0.18809027777777776</c:v>
                </c:pt>
                <c:pt idx="5414">
                  <c:v>0.18812499999999999</c:v>
                </c:pt>
                <c:pt idx="5415">
                  <c:v>0.18815972222222221</c:v>
                </c:pt>
                <c:pt idx="5416">
                  <c:v>0.18819444444444444</c:v>
                </c:pt>
                <c:pt idx="5417">
                  <c:v>0.18822916666666667</c:v>
                </c:pt>
                <c:pt idx="5418">
                  <c:v>0.1882638888888889</c:v>
                </c:pt>
                <c:pt idx="5419">
                  <c:v>0.18829861111111112</c:v>
                </c:pt>
                <c:pt idx="5420">
                  <c:v>0.18833333333333332</c:v>
                </c:pt>
                <c:pt idx="5421">
                  <c:v>0.18836805555555555</c:v>
                </c:pt>
                <c:pt idx="5422">
                  <c:v>0.18840277777777778</c:v>
                </c:pt>
                <c:pt idx="5423">
                  <c:v>0.18843750000000001</c:v>
                </c:pt>
                <c:pt idx="5424">
                  <c:v>0.18847222222222224</c:v>
                </c:pt>
                <c:pt idx="5425">
                  <c:v>0.18850694444444446</c:v>
                </c:pt>
                <c:pt idx="5426">
                  <c:v>0.18854166666666669</c:v>
                </c:pt>
                <c:pt idx="5427">
                  <c:v>0.18857638888888886</c:v>
                </c:pt>
                <c:pt idx="5428">
                  <c:v>0.18861111111111109</c:v>
                </c:pt>
                <c:pt idx="5429">
                  <c:v>0.18864583333333332</c:v>
                </c:pt>
                <c:pt idx="5430">
                  <c:v>0.18868055555555555</c:v>
                </c:pt>
                <c:pt idx="5431">
                  <c:v>0.18871527777777777</c:v>
                </c:pt>
                <c:pt idx="5432">
                  <c:v>0.18875</c:v>
                </c:pt>
                <c:pt idx="5433">
                  <c:v>0.18878472222222223</c:v>
                </c:pt>
                <c:pt idx="5434">
                  <c:v>0.18881944444444443</c:v>
                </c:pt>
                <c:pt idx="5435">
                  <c:v>0.18885416666666666</c:v>
                </c:pt>
                <c:pt idx="5436">
                  <c:v>0.18888888888888888</c:v>
                </c:pt>
                <c:pt idx="5437">
                  <c:v>0.18892361111111111</c:v>
                </c:pt>
                <c:pt idx="5438">
                  <c:v>0.18895833333333334</c:v>
                </c:pt>
                <c:pt idx="5439">
                  <c:v>0.18899305555555557</c:v>
                </c:pt>
                <c:pt idx="5440">
                  <c:v>0.18902777777777779</c:v>
                </c:pt>
                <c:pt idx="5441">
                  <c:v>0.18906249999999999</c:v>
                </c:pt>
                <c:pt idx="5442">
                  <c:v>0.18909722222222222</c:v>
                </c:pt>
                <c:pt idx="5443">
                  <c:v>0.18913194444444445</c:v>
                </c:pt>
                <c:pt idx="5444">
                  <c:v>0.18916666666666668</c:v>
                </c:pt>
                <c:pt idx="5445">
                  <c:v>0.18920138888888891</c:v>
                </c:pt>
                <c:pt idx="5446">
                  <c:v>0.18923611111111113</c:v>
                </c:pt>
                <c:pt idx="5447">
                  <c:v>0.18927083333333336</c:v>
                </c:pt>
                <c:pt idx="5448">
                  <c:v>0.18930555555555553</c:v>
                </c:pt>
                <c:pt idx="5449">
                  <c:v>0.18934027777777776</c:v>
                </c:pt>
                <c:pt idx="5450">
                  <c:v>0.18937499999999999</c:v>
                </c:pt>
                <c:pt idx="5451">
                  <c:v>0.18940972222222222</c:v>
                </c:pt>
                <c:pt idx="5452">
                  <c:v>0.18944444444444444</c:v>
                </c:pt>
                <c:pt idx="5453">
                  <c:v>0.18947916666666667</c:v>
                </c:pt>
                <c:pt idx="5454">
                  <c:v>0.1895138888888889</c:v>
                </c:pt>
                <c:pt idx="5455">
                  <c:v>0.1895486111111111</c:v>
                </c:pt>
                <c:pt idx="5456">
                  <c:v>0.18958333333333333</c:v>
                </c:pt>
                <c:pt idx="5457">
                  <c:v>0.18961805555555555</c:v>
                </c:pt>
                <c:pt idx="5458">
                  <c:v>0.18965277777777778</c:v>
                </c:pt>
                <c:pt idx="5459">
                  <c:v>0.18968750000000001</c:v>
                </c:pt>
                <c:pt idx="5460">
                  <c:v>0.18972222222222224</c:v>
                </c:pt>
                <c:pt idx="5461">
                  <c:v>0.18975694444444446</c:v>
                </c:pt>
                <c:pt idx="5462">
                  <c:v>0.18979166666666666</c:v>
                </c:pt>
                <c:pt idx="5463">
                  <c:v>0.18982638888888889</c:v>
                </c:pt>
                <c:pt idx="5464">
                  <c:v>0.18986111111111112</c:v>
                </c:pt>
                <c:pt idx="5465">
                  <c:v>0.18989583333333335</c:v>
                </c:pt>
                <c:pt idx="5466">
                  <c:v>0.18993055555555557</c:v>
                </c:pt>
                <c:pt idx="5467">
                  <c:v>0.18996527777777775</c:v>
                </c:pt>
                <c:pt idx="5468">
                  <c:v>0.19000000000000003</c:v>
                </c:pt>
                <c:pt idx="5469">
                  <c:v>0.1900347222222222</c:v>
                </c:pt>
                <c:pt idx="5470">
                  <c:v>0.19006944444444443</c:v>
                </c:pt>
                <c:pt idx="5471">
                  <c:v>0.19010416666666666</c:v>
                </c:pt>
                <c:pt idx="5472">
                  <c:v>0.19013888888888889</c:v>
                </c:pt>
                <c:pt idx="5473">
                  <c:v>0.19017361111111111</c:v>
                </c:pt>
                <c:pt idx="5474">
                  <c:v>0.19020833333333331</c:v>
                </c:pt>
                <c:pt idx="5475">
                  <c:v>0.19024305555555557</c:v>
                </c:pt>
                <c:pt idx="5476">
                  <c:v>0.19027777777777777</c:v>
                </c:pt>
                <c:pt idx="5477">
                  <c:v>0.1903125</c:v>
                </c:pt>
                <c:pt idx="5478">
                  <c:v>0.19034722222222222</c:v>
                </c:pt>
                <c:pt idx="5479">
                  <c:v>0.19038194444444445</c:v>
                </c:pt>
                <c:pt idx="5480">
                  <c:v>0.19041666666666668</c:v>
                </c:pt>
                <c:pt idx="5481">
                  <c:v>0.19045138888888888</c:v>
                </c:pt>
                <c:pt idx="5482">
                  <c:v>0.19048611111111111</c:v>
                </c:pt>
                <c:pt idx="5483">
                  <c:v>0.19052083333333333</c:v>
                </c:pt>
                <c:pt idx="5484">
                  <c:v>0.19055555555555556</c:v>
                </c:pt>
                <c:pt idx="5485">
                  <c:v>0.19059027777777779</c:v>
                </c:pt>
                <c:pt idx="5486">
                  <c:v>0.19062500000000002</c:v>
                </c:pt>
                <c:pt idx="5487">
                  <c:v>0.19065972222222224</c:v>
                </c:pt>
                <c:pt idx="5488">
                  <c:v>0.19069444444444442</c:v>
                </c:pt>
                <c:pt idx="5489">
                  <c:v>0.19072916666666664</c:v>
                </c:pt>
                <c:pt idx="5490">
                  <c:v>0.19076388888888887</c:v>
                </c:pt>
                <c:pt idx="5491">
                  <c:v>0.1907986111111111</c:v>
                </c:pt>
                <c:pt idx="5492">
                  <c:v>0.19083333333333333</c:v>
                </c:pt>
                <c:pt idx="5493">
                  <c:v>0.19086805555555555</c:v>
                </c:pt>
                <c:pt idx="5494">
                  <c:v>0.19090277777777778</c:v>
                </c:pt>
                <c:pt idx="5495">
                  <c:v>0.19093749999999998</c:v>
                </c:pt>
                <c:pt idx="5496">
                  <c:v>0.19097222222222221</c:v>
                </c:pt>
                <c:pt idx="5497">
                  <c:v>0.19100694444444444</c:v>
                </c:pt>
                <c:pt idx="5498">
                  <c:v>0.19104166666666667</c:v>
                </c:pt>
                <c:pt idx="5499">
                  <c:v>0.19107638888888889</c:v>
                </c:pt>
                <c:pt idx="5500">
                  <c:v>0.19111111111111112</c:v>
                </c:pt>
                <c:pt idx="5501">
                  <c:v>0.19114583333333335</c:v>
                </c:pt>
                <c:pt idx="5502">
                  <c:v>0.19118055555555555</c:v>
                </c:pt>
                <c:pt idx="5503">
                  <c:v>0.19121527777777778</c:v>
                </c:pt>
                <c:pt idx="5504">
                  <c:v>0.19125</c:v>
                </c:pt>
                <c:pt idx="5505">
                  <c:v>0.19128472222222223</c:v>
                </c:pt>
                <c:pt idx="5506">
                  <c:v>0.19131944444444446</c:v>
                </c:pt>
                <c:pt idx="5507">
                  <c:v>0.19135416666666669</c:v>
                </c:pt>
                <c:pt idx="5508">
                  <c:v>0.19138888888888891</c:v>
                </c:pt>
                <c:pt idx="5509">
                  <c:v>0.19142361111111109</c:v>
                </c:pt>
                <c:pt idx="5510">
                  <c:v>0.19145833333333331</c:v>
                </c:pt>
                <c:pt idx="5511">
                  <c:v>0.19149305555555554</c:v>
                </c:pt>
                <c:pt idx="5512">
                  <c:v>0.19152777777777777</c:v>
                </c:pt>
                <c:pt idx="5513">
                  <c:v>0.1915625</c:v>
                </c:pt>
                <c:pt idx="5514">
                  <c:v>0.19159722222222222</c:v>
                </c:pt>
                <c:pt idx="5515">
                  <c:v>0.19163194444444445</c:v>
                </c:pt>
                <c:pt idx="5516">
                  <c:v>0.19166666666666665</c:v>
                </c:pt>
                <c:pt idx="5517">
                  <c:v>0.19170138888888888</c:v>
                </c:pt>
                <c:pt idx="5518">
                  <c:v>0.19173611111111111</c:v>
                </c:pt>
                <c:pt idx="5519">
                  <c:v>0.19177083333333333</c:v>
                </c:pt>
                <c:pt idx="5520">
                  <c:v>0.19180555555555556</c:v>
                </c:pt>
                <c:pt idx="5521">
                  <c:v>0.19184027777777779</c:v>
                </c:pt>
                <c:pt idx="5522">
                  <c:v>0.19187500000000002</c:v>
                </c:pt>
                <c:pt idx="5523">
                  <c:v>0.19190972222222222</c:v>
                </c:pt>
                <c:pt idx="5524">
                  <c:v>0.19194444444444445</c:v>
                </c:pt>
                <c:pt idx="5525">
                  <c:v>0.19197916666666667</c:v>
                </c:pt>
                <c:pt idx="5526">
                  <c:v>0.1920138888888889</c:v>
                </c:pt>
                <c:pt idx="5527">
                  <c:v>0.19204861111111113</c:v>
                </c:pt>
                <c:pt idx="5528">
                  <c:v>0.19208333333333336</c:v>
                </c:pt>
                <c:pt idx="5529">
                  <c:v>0.19211805555555558</c:v>
                </c:pt>
                <c:pt idx="5530">
                  <c:v>0.19215277777777776</c:v>
                </c:pt>
                <c:pt idx="5531">
                  <c:v>0.19218749999999998</c:v>
                </c:pt>
                <c:pt idx="5532">
                  <c:v>0.19222222222222221</c:v>
                </c:pt>
                <c:pt idx="5533">
                  <c:v>0.19225694444444444</c:v>
                </c:pt>
                <c:pt idx="5534">
                  <c:v>0.19229166666666667</c:v>
                </c:pt>
                <c:pt idx="5535">
                  <c:v>0.19232638888888889</c:v>
                </c:pt>
                <c:pt idx="5536">
                  <c:v>0.19236111111111112</c:v>
                </c:pt>
                <c:pt idx="5537">
                  <c:v>0.19239583333333332</c:v>
                </c:pt>
                <c:pt idx="5538">
                  <c:v>0.19243055555555555</c:v>
                </c:pt>
                <c:pt idx="5539">
                  <c:v>0.19246527777777778</c:v>
                </c:pt>
                <c:pt idx="5540">
                  <c:v>0.1925</c:v>
                </c:pt>
                <c:pt idx="5541">
                  <c:v>0.19253472222222223</c:v>
                </c:pt>
                <c:pt idx="5542">
                  <c:v>0.19256944444444443</c:v>
                </c:pt>
                <c:pt idx="5543">
                  <c:v>0.19260416666666669</c:v>
                </c:pt>
                <c:pt idx="5544">
                  <c:v>0.19263888888888889</c:v>
                </c:pt>
                <c:pt idx="5545">
                  <c:v>0.19267361111111111</c:v>
                </c:pt>
                <c:pt idx="5546">
                  <c:v>0.19270833333333334</c:v>
                </c:pt>
                <c:pt idx="5547">
                  <c:v>0.19274305555555557</c:v>
                </c:pt>
                <c:pt idx="5548">
                  <c:v>0.1927777777777778</c:v>
                </c:pt>
                <c:pt idx="5549">
                  <c:v>0.19281249999999997</c:v>
                </c:pt>
                <c:pt idx="5550">
                  <c:v>0.19284722222222225</c:v>
                </c:pt>
                <c:pt idx="5551">
                  <c:v>0.19288194444444443</c:v>
                </c:pt>
                <c:pt idx="5552">
                  <c:v>0.19291666666666665</c:v>
                </c:pt>
                <c:pt idx="5553">
                  <c:v>0.19295138888888888</c:v>
                </c:pt>
                <c:pt idx="5554">
                  <c:v>0.19298611111111111</c:v>
                </c:pt>
                <c:pt idx="5555">
                  <c:v>0.19302083333333334</c:v>
                </c:pt>
                <c:pt idx="5556">
                  <c:v>0.19305555555555554</c:v>
                </c:pt>
                <c:pt idx="5557">
                  <c:v>0.19309027777777776</c:v>
                </c:pt>
                <c:pt idx="5558">
                  <c:v>0.19312499999999999</c:v>
                </c:pt>
                <c:pt idx="5559">
                  <c:v>0.19315972222222222</c:v>
                </c:pt>
                <c:pt idx="5560">
                  <c:v>0.19319444444444445</c:v>
                </c:pt>
                <c:pt idx="5561">
                  <c:v>0.19322916666666667</c:v>
                </c:pt>
                <c:pt idx="5562">
                  <c:v>0.1932638888888889</c:v>
                </c:pt>
                <c:pt idx="5563">
                  <c:v>0.1932986111111111</c:v>
                </c:pt>
                <c:pt idx="5564">
                  <c:v>0.19333333333333333</c:v>
                </c:pt>
                <c:pt idx="5565">
                  <c:v>0.19336805555555556</c:v>
                </c:pt>
                <c:pt idx="5566">
                  <c:v>0.19340277777777778</c:v>
                </c:pt>
                <c:pt idx="5567">
                  <c:v>0.19343750000000001</c:v>
                </c:pt>
                <c:pt idx="5568">
                  <c:v>0.19347222222222224</c:v>
                </c:pt>
                <c:pt idx="5569">
                  <c:v>0.19350694444444447</c:v>
                </c:pt>
                <c:pt idx="5570">
                  <c:v>0.19354166666666664</c:v>
                </c:pt>
                <c:pt idx="5571">
                  <c:v>0.19357638888888887</c:v>
                </c:pt>
                <c:pt idx="5572">
                  <c:v>0.19361111111111109</c:v>
                </c:pt>
                <c:pt idx="5573">
                  <c:v>0.19364583333333332</c:v>
                </c:pt>
                <c:pt idx="5574">
                  <c:v>0.19368055555555555</c:v>
                </c:pt>
                <c:pt idx="5575">
                  <c:v>0.19371527777777778</c:v>
                </c:pt>
                <c:pt idx="5576">
                  <c:v>0.19375000000000001</c:v>
                </c:pt>
                <c:pt idx="5577">
                  <c:v>0.19378472222222221</c:v>
                </c:pt>
                <c:pt idx="5578">
                  <c:v>0.19381944444444443</c:v>
                </c:pt>
                <c:pt idx="5579">
                  <c:v>0.19385416666666666</c:v>
                </c:pt>
                <c:pt idx="5580">
                  <c:v>0.19388888888888889</c:v>
                </c:pt>
                <c:pt idx="5581">
                  <c:v>0.19392361111111112</c:v>
                </c:pt>
                <c:pt idx="5582">
                  <c:v>0.19395833333333334</c:v>
                </c:pt>
                <c:pt idx="5583">
                  <c:v>0.19399305555555557</c:v>
                </c:pt>
                <c:pt idx="5584">
                  <c:v>0.19402777777777777</c:v>
                </c:pt>
                <c:pt idx="5585">
                  <c:v>0.1940625</c:v>
                </c:pt>
                <c:pt idx="5586">
                  <c:v>0.19409722222222223</c:v>
                </c:pt>
                <c:pt idx="5587">
                  <c:v>0.19413194444444445</c:v>
                </c:pt>
                <c:pt idx="5588">
                  <c:v>0.19416666666666668</c:v>
                </c:pt>
                <c:pt idx="5589">
                  <c:v>0.19420138888888891</c:v>
                </c:pt>
                <c:pt idx="5590">
                  <c:v>0.19423611111111114</c:v>
                </c:pt>
                <c:pt idx="5591">
                  <c:v>0.19427083333333331</c:v>
                </c:pt>
                <c:pt idx="5592">
                  <c:v>0.19430555555555554</c:v>
                </c:pt>
                <c:pt idx="5593">
                  <c:v>0.19434027777777776</c:v>
                </c:pt>
                <c:pt idx="5594">
                  <c:v>0.19437499999999999</c:v>
                </c:pt>
                <c:pt idx="5595">
                  <c:v>0.19440972222222222</c:v>
                </c:pt>
                <c:pt idx="5596">
                  <c:v>0.19444444444444445</c:v>
                </c:pt>
                <c:pt idx="5597">
                  <c:v>0.19447916666666668</c:v>
                </c:pt>
                <c:pt idx="5598">
                  <c:v>0.19451388888888888</c:v>
                </c:pt>
                <c:pt idx="5599">
                  <c:v>0.1945486111111111</c:v>
                </c:pt>
                <c:pt idx="5600">
                  <c:v>0.19458333333333333</c:v>
                </c:pt>
                <c:pt idx="5601">
                  <c:v>0.19461805555555556</c:v>
                </c:pt>
                <c:pt idx="5602">
                  <c:v>0.19465277777777779</c:v>
                </c:pt>
                <c:pt idx="5603">
                  <c:v>0.19468750000000001</c:v>
                </c:pt>
                <c:pt idx="5604">
                  <c:v>0.19472222222222224</c:v>
                </c:pt>
                <c:pt idx="5605">
                  <c:v>0.19475694444444444</c:v>
                </c:pt>
                <c:pt idx="5606">
                  <c:v>0.19479166666666667</c:v>
                </c:pt>
                <c:pt idx="5607">
                  <c:v>0.1948263888888889</c:v>
                </c:pt>
                <c:pt idx="5608">
                  <c:v>0.19486111111111112</c:v>
                </c:pt>
                <c:pt idx="5609">
                  <c:v>0.19489583333333335</c:v>
                </c:pt>
                <c:pt idx="5610">
                  <c:v>0.19493055555555558</c:v>
                </c:pt>
                <c:pt idx="5611">
                  <c:v>0.19496527777777781</c:v>
                </c:pt>
                <c:pt idx="5612">
                  <c:v>0.19499999999999998</c:v>
                </c:pt>
                <c:pt idx="5613">
                  <c:v>0.19503472222222221</c:v>
                </c:pt>
                <c:pt idx="5614">
                  <c:v>0.19506944444444443</c:v>
                </c:pt>
                <c:pt idx="5615">
                  <c:v>0.19510416666666666</c:v>
                </c:pt>
                <c:pt idx="5616">
                  <c:v>0.19513888888888889</c:v>
                </c:pt>
                <c:pt idx="5617">
                  <c:v>0.19517361111111109</c:v>
                </c:pt>
                <c:pt idx="5618">
                  <c:v>0.19520833333333334</c:v>
                </c:pt>
                <c:pt idx="5619">
                  <c:v>0.19524305555555554</c:v>
                </c:pt>
                <c:pt idx="5620">
                  <c:v>0.19527777777777777</c:v>
                </c:pt>
                <c:pt idx="5621">
                  <c:v>0.1953125</c:v>
                </c:pt>
                <c:pt idx="5622">
                  <c:v>0.19534722222222223</c:v>
                </c:pt>
                <c:pt idx="5623">
                  <c:v>0.19538194444444446</c:v>
                </c:pt>
                <c:pt idx="5624">
                  <c:v>0.19541666666666666</c:v>
                </c:pt>
                <c:pt idx="5625">
                  <c:v>0.19545138888888891</c:v>
                </c:pt>
                <c:pt idx="5626">
                  <c:v>0.19548611111111111</c:v>
                </c:pt>
                <c:pt idx="5627">
                  <c:v>0.19552083333333334</c:v>
                </c:pt>
                <c:pt idx="5628">
                  <c:v>0.19555555555555557</c:v>
                </c:pt>
                <c:pt idx="5629">
                  <c:v>0.19559027777777779</c:v>
                </c:pt>
                <c:pt idx="5630">
                  <c:v>0.19562500000000002</c:v>
                </c:pt>
                <c:pt idx="5631">
                  <c:v>0.19565972222222219</c:v>
                </c:pt>
                <c:pt idx="5632">
                  <c:v>0.19569444444444442</c:v>
                </c:pt>
                <c:pt idx="5633">
                  <c:v>0.19572916666666665</c:v>
                </c:pt>
                <c:pt idx="5634">
                  <c:v>0.19576388888888888</c:v>
                </c:pt>
                <c:pt idx="5635">
                  <c:v>0.1957986111111111</c:v>
                </c:pt>
                <c:pt idx="5636">
                  <c:v>0.19583333333333333</c:v>
                </c:pt>
                <c:pt idx="5637">
                  <c:v>0.19586805555555556</c:v>
                </c:pt>
                <c:pt idx="5638">
                  <c:v>0.19590277777777776</c:v>
                </c:pt>
                <c:pt idx="5639">
                  <c:v>0.19593749999999999</c:v>
                </c:pt>
                <c:pt idx="5640">
                  <c:v>0.19597222222222221</c:v>
                </c:pt>
                <c:pt idx="5641">
                  <c:v>0.19600694444444444</c:v>
                </c:pt>
                <c:pt idx="5642">
                  <c:v>0.19604166666666667</c:v>
                </c:pt>
                <c:pt idx="5643">
                  <c:v>0.1960763888888889</c:v>
                </c:pt>
                <c:pt idx="5644">
                  <c:v>0.19611111111111112</c:v>
                </c:pt>
                <c:pt idx="5645">
                  <c:v>0.19614583333333332</c:v>
                </c:pt>
                <c:pt idx="5646">
                  <c:v>0.19618055555555555</c:v>
                </c:pt>
                <c:pt idx="5647">
                  <c:v>0.19621527777777778</c:v>
                </c:pt>
                <c:pt idx="5648">
                  <c:v>0.19625000000000001</c:v>
                </c:pt>
                <c:pt idx="5649">
                  <c:v>0.19628472222222224</c:v>
                </c:pt>
                <c:pt idx="5650">
                  <c:v>0.19631944444444446</c:v>
                </c:pt>
                <c:pt idx="5651">
                  <c:v>0.19635416666666669</c:v>
                </c:pt>
                <c:pt idx="5652">
                  <c:v>0.19638888888888886</c:v>
                </c:pt>
                <c:pt idx="5653">
                  <c:v>0.19642361111111109</c:v>
                </c:pt>
                <c:pt idx="5654">
                  <c:v>0.19645833333333332</c:v>
                </c:pt>
                <c:pt idx="5655">
                  <c:v>0.19649305555555555</c:v>
                </c:pt>
                <c:pt idx="5656">
                  <c:v>0.19652777777777777</c:v>
                </c:pt>
                <c:pt idx="5657">
                  <c:v>0.1965625</c:v>
                </c:pt>
                <c:pt idx="5658">
                  <c:v>0.19659722222222223</c:v>
                </c:pt>
                <c:pt idx="5659">
                  <c:v>0.19663194444444443</c:v>
                </c:pt>
                <c:pt idx="5660">
                  <c:v>0.19666666666666666</c:v>
                </c:pt>
                <c:pt idx="5661">
                  <c:v>0.19670138888888888</c:v>
                </c:pt>
                <c:pt idx="5662">
                  <c:v>0.19673611111111111</c:v>
                </c:pt>
                <c:pt idx="5663">
                  <c:v>0.19677083333333334</c:v>
                </c:pt>
                <c:pt idx="5664">
                  <c:v>0.19680555555555557</c:v>
                </c:pt>
                <c:pt idx="5665">
                  <c:v>0.19684027777777779</c:v>
                </c:pt>
                <c:pt idx="5666">
                  <c:v>0.19687499999999999</c:v>
                </c:pt>
                <c:pt idx="5667">
                  <c:v>0.19690972222222222</c:v>
                </c:pt>
                <c:pt idx="5668">
                  <c:v>0.19694444444444445</c:v>
                </c:pt>
                <c:pt idx="5669">
                  <c:v>0.19697916666666668</c:v>
                </c:pt>
                <c:pt idx="5670">
                  <c:v>0.19701388888888891</c:v>
                </c:pt>
                <c:pt idx="5671">
                  <c:v>0.19704861111111113</c:v>
                </c:pt>
                <c:pt idx="5672">
                  <c:v>0.19708333333333336</c:v>
                </c:pt>
                <c:pt idx="5673">
                  <c:v>0.19711805555555553</c:v>
                </c:pt>
                <c:pt idx="5674">
                  <c:v>0.19715277777777776</c:v>
                </c:pt>
                <c:pt idx="5675">
                  <c:v>0.19718749999999999</c:v>
                </c:pt>
                <c:pt idx="5676">
                  <c:v>0.19722222222222222</c:v>
                </c:pt>
                <c:pt idx="5677">
                  <c:v>0.19725694444444444</c:v>
                </c:pt>
                <c:pt idx="5678">
                  <c:v>0.19729166666666667</c:v>
                </c:pt>
                <c:pt idx="5679">
                  <c:v>0.1973263888888889</c:v>
                </c:pt>
                <c:pt idx="5680">
                  <c:v>0.1973611111111111</c:v>
                </c:pt>
                <c:pt idx="5681">
                  <c:v>0.19739583333333333</c:v>
                </c:pt>
                <c:pt idx="5682">
                  <c:v>0.19743055555555555</c:v>
                </c:pt>
                <c:pt idx="5683">
                  <c:v>0.19746527777777778</c:v>
                </c:pt>
                <c:pt idx="5684">
                  <c:v>0.19750000000000001</c:v>
                </c:pt>
                <c:pt idx="5685">
                  <c:v>0.19753472222222224</c:v>
                </c:pt>
                <c:pt idx="5686">
                  <c:v>0.19756944444444446</c:v>
                </c:pt>
                <c:pt idx="5687">
                  <c:v>0.19760416666666666</c:v>
                </c:pt>
                <c:pt idx="5688">
                  <c:v>0.19763888888888889</c:v>
                </c:pt>
                <c:pt idx="5689">
                  <c:v>0.19767361111111112</c:v>
                </c:pt>
                <c:pt idx="5690">
                  <c:v>0.19770833333333335</c:v>
                </c:pt>
                <c:pt idx="5691">
                  <c:v>0.19774305555555557</c:v>
                </c:pt>
                <c:pt idx="5692">
                  <c:v>0.19777777777777775</c:v>
                </c:pt>
                <c:pt idx="5693">
                  <c:v>0.19781250000000003</c:v>
                </c:pt>
                <c:pt idx="5694">
                  <c:v>0.1978472222222222</c:v>
                </c:pt>
                <c:pt idx="5695">
                  <c:v>0.19788194444444443</c:v>
                </c:pt>
                <c:pt idx="5696">
                  <c:v>0.19791666666666666</c:v>
                </c:pt>
                <c:pt idx="5697">
                  <c:v>0.19795138888888889</c:v>
                </c:pt>
                <c:pt idx="5698">
                  <c:v>0.19798611111111111</c:v>
                </c:pt>
                <c:pt idx="5699">
                  <c:v>0.19802083333333331</c:v>
                </c:pt>
                <c:pt idx="5700">
                  <c:v>0.19805555555555557</c:v>
                </c:pt>
                <c:pt idx="5701">
                  <c:v>0.19809027777777777</c:v>
                </c:pt>
                <c:pt idx="5702">
                  <c:v>0.198125</c:v>
                </c:pt>
                <c:pt idx="5703">
                  <c:v>0.19815972222222222</c:v>
                </c:pt>
                <c:pt idx="5704">
                  <c:v>0.19819444444444445</c:v>
                </c:pt>
                <c:pt idx="5705">
                  <c:v>0.19822916666666668</c:v>
                </c:pt>
                <c:pt idx="5706">
                  <c:v>0.19826388888888888</c:v>
                </c:pt>
                <c:pt idx="5707">
                  <c:v>0.19829861111111111</c:v>
                </c:pt>
                <c:pt idx="5708">
                  <c:v>0.19833333333333333</c:v>
                </c:pt>
                <c:pt idx="5709">
                  <c:v>0.19836805555555556</c:v>
                </c:pt>
                <c:pt idx="5710">
                  <c:v>0.19840277777777779</c:v>
                </c:pt>
                <c:pt idx="5711">
                  <c:v>0.19843750000000002</c:v>
                </c:pt>
                <c:pt idx="5712">
                  <c:v>0.19847222222222224</c:v>
                </c:pt>
                <c:pt idx="5713">
                  <c:v>0.19850694444444442</c:v>
                </c:pt>
                <c:pt idx="5714">
                  <c:v>0.19854166666666664</c:v>
                </c:pt>
                <c:pt idx="5715">
                  <c:v>0.19857638888888887</c:v>
                </c:pt>
                <c:pt idx="5716">
                  <c:v>0.1986111111111111</c:v>
                </c:pt>
                <c:pt idx="5717">
                  <c:v>0.19865740740740742</c:v>
                </c:pt>
                <c:pt idx="5718">
                  <c:v>0.19869212962962965</c:v>
                </c:pt>
                <c:pt idx="5719">
                  <c:v>0.19872685185185182</c:v>
                </c:pt>
                <c:pt idx="5720">
                  <c:v>0.1987615740740741</c:v>
                </c:pt>
                <c:pt idx="5721">
                  <c:v>0.19879629629629628</c:v>
                </c:pt>
                <c:pt idx="5722">
                  <c:v>0.1988310185185185</c:v>
                </c:pt>
                <c:pt idx="5723">
                  <c:v>0.19886574074074073</c:v>
                </c:pt>
                <c:pt idx="5724">
                  <c:v>0.19890046296296296</c:v>
                </c:pt>
                <c:pt idx="5725">
                  <c:v>0.19893518518518519</c:v>
                </c:pt>
                <c:pt idx="5726">
                  <c:v>0.19896990740740739</c:v>
                </c:pt>
                <c:pt idx="5727">
                  <c:v>0.19900462962962964</c:v>
                </c:pt>
                <c:pt idx="5728">
                  <c:v>0.19903935185185184</c:v>
                </c:pt>
                <c:pt idx="5729">
                  <c:v>0.19907407407407407</c:v>
                </c:pt>
                <c:pt idx="5730">
                  <c:v>0.1991087962962963</c:v>
                </c:pt>
                <c:pt idx="5731">
                  <c:v>0.19914351851851853</c:v>
                </c:pt>
                <c:pt idx="5732">
                  <c:v>0.19917824074074075</c:v>
                </c:pt>
                <c:pt idx="5733">
                  <c:v>0.19921296296296295</c:v>
                </c:pt>
                <c:pt idx="5734">
                  <c:v>0.19924768518518518</c:v>
                </c:pt>
                <c:pt idx="5735">
                  <c:v>0.19928240740740741</c:v>
                </c:pt>
                <c:pt idx="5736">
                  <c:v>0.19931712962962964</c:v>
                </c:pt>
                <c:pt idx="5737">
                  <c:v>0.19935185185185186</c:v>
                </c:pt>
                <c:pt idx="5738">
                  <c:v>0.19938657407407409</c:v>
                </c:pt>
                <c:pt idx="5739">
                  <c:v>0.19942129629629632</c:v>
                </c:pt>
                <c:pt idx="5740">
                  <c:v>0.19945601851851849</c:v>
                </c:pt>
                <c:pt idx="5741">
                  <c:v>0.19949074074074072</c:v>
                </c:pt>
                <c:pt idx="5742">
                  <c:v>0.19952546296296295</c:v>
                </c:pt>
                <c:pt idx="5743">
                  <c:v>0.19956018518518517</c:v>
                </c:pt>
                <c:pt idx="5744">
                  <c:v>0.1995949074074074</c:v>
                </c:pt>
                <c:pt idx="5745">
                  <c:v>0.19962962962962963</c:v>
                </c:pt>
                <c:pt idx="5746">
                  <c:v>0.19966435185185186</c:v>
                </c:pt>
                <c:pt idx="5747">
                  <c:v>0.19969907407407406</c:v>
                </c:pt>
                <c:pt idx="5748">
                  <c:v>0.19973379629629628</c:v>
                </c:pt>
                <c:pt idx="5749">
                  <c:v>0.19976851851851851</c:v>
                </c:pt>
                <c:pt idx="5750">
                  <c:v>0.19980324074074074</c:v>
                </c:pt>
                <c:pt idx="5751">
                  <c:v>0.19983796296296297</c:v>
                </c:pt>
                <c:pt idx="5752">
                  <c:v>0.19987268518518519</c:v>
                </c:pt>
                <c:pt idx="5753">
                  <c:v>0.19990740740740742</c:v>
                </c:pt>
                <c:pt idx="5754">
                  <c:v>0.19994212962962962</c:v>
                </c:pt>
                <c:pt idx="5755">
                  <c:v>0.19997685185185185</c:v>
                </c:pt>
                <c:pt idx="5756">
                  <c:v>0.20001157407407408</c:v>
                </c:pt>
                <c:pt idx="5757">
                  <c:v>0.20004629629629631</c:v>
                </c:pt>
                <c:pt idx="5758">
                  <c:v>0.20008101851851853</c:v>
                </c:pt>
                <c:pt idx="5759">
                  <c:v>0.20011574074074076</c:v>
                </c:pt>
                <c:pt idx="5760">
                  <c:v>0.20015046296296299</c:v>
                </c:pt>
                <c:pt idx="5761">
                  <c:v>0.20018518518518516</c:v>
                </c:pt>
                <c:pt idx="5762">
                  <c:v>0.20021990740740739</c:v>
                </c:pt>
                <c:pt idx="5763">
                  <c:v>0.20025462962962962</c:v>
                </c:pt>
                <c:pt idx="5764">
                  <c:v>0.20028935185185184</c:v>
                </c:pt>
                <c:pt idx="5765">
                  <c:v>0.20032407407407407</c:v>
                </c:pt>
                <c:pt idx="5766">
                  <c:v>0.2003587962962963</c:v>
                </c:pt>
                <c:pt idx="5767">
                  <c:v>0.20039351851851853</c:v>
                </c:pt>
                <c:pt idx="5768">
                  <c:v>0.20042824074074073</c:v>
                </c:pt>
                <c:pt idx="5769">
                  <c:v>0.20046296296296295</c:v>
                </c:pt>
                <c:pt idx="5770">
                  <c:v>0.20049768518518518</c:v>
                </c:pt>
                <c:pt idx="5771">
                  <c:v>0.20053240740740741</c:v>
                </c:pt>
                <c:pt idx="5772">
                  <c:v>0.20056712962962964</c:v>
                </c:pt>
                <c:pt idx="5773">
                  <c:v>0.20060185185185186</c:v>
                </c:pt>
                <c:pt idx="5774">
                  <c:v>0.20063657407407409</c:v>
                </c:pt>
                <c:pt idx="5775">
                  <c:v>0.20067129629629629</c:v>
                </c:pt>
                <c:pt idx="5776">
                  <c:v>0.20070601851851852</c:v>
                </c:pt>
                <c:pt idx="5777">
                  <c:v>0.20074074074074075</c:v>
                </c:pt>
                <c:pt idx="5778">
                  <c:v>0.20077546296296298</c:v>
                </c:pt>
                <c:pt idx="5779">
                  <c:v>0.2008101851851852</c:v>
                </c:pt>
                <c:pt idx="5780">
                  <c:v>0.20084490740740743</c:v>
                </c:pt>
                <c:pt idx="5781">
                  <c:v>0.20087962962962966</c:v>
                </c:pt>
                <c:pt idx="5782">
                  <c:v>0.20091435185185183</c:v>
                </c:pt>
                <c:pt idx="5783">
                  <c:v>0.20094907407407406</c:v>
                </c:pt>
                <c:pt idx="5784">
                  <c:v>0.20098379629629629</c:v>
                </c:pt>
                <c:pt idx="5785">
                  <c:v>0.20101851851851851</c:v>
                </c:pt>
                <c:pt idx="5786">
                  <c:v>0.20105324074074074</c:v>
                </c:pt>
                <c:pt idx="5787">
                  <c:v>0.20108796296296297</c:v>
                </c:pt>
                <c:pt idx="5788">
                  <c:v>0.2011226851851852</c:v>
                </c:pt>
                <c:pt idx="5789">
                  <c:v>0.2011574074074074</c:v>
                </c:pt>
                <c:pt idx="5790">
                  <c:v>0.20119212962962962</c:v>
                </c:pt>
                <c:pt idx="5791">
                  <c:v>0.20122685185185185</c:v>
                </c:pt>
                <c:pt idx="5792">
                  <c:v>0.20126157407407408</c:v>
                </c:pt>
                <c:pt idx="5793">
                  <c:v>0.20129629629629631</c:v>
                </c:pt>
                <c:pt idx="5794">
                  <c:v>0.20133101851851851</c:v>
                </c:pt>
                <c:pt idx="5795">
                  <c:v>0.20136574074074076</c:v>
                </c:pt>
                <c:pt idx="5796">
                  <c:v>0.20140046296296296</c:v>
                </c:pt>
                <c:pt idx="5797">
                  <c:v>0.20143518518518519</c:v>
                </c:pt>
                <c:pt idx="5798">
                  <c:v>0.20146990740740742</c:v>
                </c:pt>
                <c:pt idx="5799">
                  <c:v>0.20150462962962964</c:v>
                </c:pt>
                <c:pt idx="5800">
                  <c:v>0.20153935185185187</c:v>
                </c:pt>
                <c:pt idx="5801">
                  <c:v>0.20157407407407404</c:v>
                </c:pt>
                <c:pt idx="5802">
                  <c:v>0.20160879629629633</c:v>
                </c:pt>
                <c:pt idx="5803">
                  <c:v>0.2016435185185185</c:v>
                </c:pt>
                <c:pt idx="5804">
                  <c:v>0.20167824074074073</c:v>
                </c:pt>
                <c:pt idx="5805">
                  <c:v>0.20171296296296296</c:v>
                </c:pt>
                <c:pt idx="5806">
                  <c:v>0.20174768518518518</c:v>
                </c:pt>
                <c:pt idx="5807">
                  <c:v>0.20178240740740741</c:v>
                </c:pt>
                <c:pt idx="5808">
                  <c:v>0.20181712962962961</c:v>
                </c:pt>
                <c:pt idx="5809">
                  <c:v>0.20185185185185184</c:v>
                </c:pt>
                <c:pt idx="5810">
                  <c:v>0.20188657407407407</c:v>
                </c:pt>
                <c:pt idx="5811">
                  <c:v>0.20192129629629629</c:v>
                </c:pt>
                <c:pt idx="5812">
                  <c:v>0.20195601851851852</c:v>
                </c:pt>
                <c:pt idx="5813">
                  <c:v>0.20199074074074075</c:v>
                </c:pt>
                <c:pt idx="5814">
                  <c:v>0.20202546296296298</c:v>
                </c:pt>
                <c:pt idx="5815">
                  <c:v>0.20206018518518518</c:v>
                </c:pt>
                <c:pt idx="5816">
                  <c:v>0.2020949074074074</c:v>
                </c:pt>
                <c:pt idx="5817">
                  <c:v>0.20212962962962963</c:v>
                </c:pt>
                <c:pt idx="5818">
                  <c:v>0.20216435185185186</c:v>
                </c:pt>
                <c:pt idx="5819">
                  <c:v>0.20219907407407409</c:v>
                </c:pt>
                <c:pt idx="5820">
                  <c:v>0.20223379629629631</c:v>
                </c:pt>
                <c:pt idx="5821">
                  <c:v>0.20226851851851854</c:v>
                </c:pt>
                <c:pt idx="5822">
                  <c:v>0.20230324074074071</c:v>
                </c:pt>
                <c:pt idx="5823">
                  <c:v>0.20233796296296294</c:v>
                </c:pt>
                <c:pt idx="5824">
                  <c:v>0.20237268518518517</c:v>
                </c:pt>
                <c:pt idx="5825">
                  <c:v>0.2024074074074074</c:v>
                </c:pt>
                <c:pt idx="5826">
                  <c:v>0.20244212962962962</c:v>
                </c:pt>
                <c:pt idx="5827">
                  <c:v>0.20247685185185185</c:v>
                </c:pt>
                <c:pt idx="5828">
                  <c:v>0.20251157407407408</c:v>
                </c:pt>
                <c:pt idx="5829">
                  <c:v>0.20254629629629628</c:v>
                </c:pt>
                <c:pt idx="5830">
                  <c:v>0.20258101851851851</c:v>
                </c:pt>
                <c:pt idx="5831">
                  <c:v>0.20261574074074074</c:v>
                </c:pt>
                <c:pt idx="5832">
                  <c:v>0.20265046296296296</c:v>
                </c:pt>
                <c:pt idx="5833">
                  <c:v>0.20268518518518519</c:v>
                </c:pt>
                <c:pt idx="5834">
                  <c:v>0.20271990740740742</c:v>
                </c:pt>
                <c:pt idx="5835">
                  <c:v>0.20275462962962965</c:v>
                </c:pt>
                <c:pt idx="5836">
                  <c:v>0.20278935185185185</c:v>
                </c:pt>
                <c:pt idx="5837">
                  <c:v>0.20282407407407407</c:v>
                </c:pt>
                <c:pt idx="5838">
                  <c:v>0.2028587962962963</c:v>
                </c:pt>
                <c:pt idx="5839">
                  <c:v>0.20289351851851853</c:v>
                </c:pt>
                <c:pt idx="5840">
                  <c:v>0.20292824074074076</c:v>
                </c:pt>
                <c:pt idx="5841">
                  <c:v>0.20296296296296298</c:v>
                </c:pt>
                <c:pt idx="5842">
                  <c:v>0.20299768518518521</c:v>
                </c:pt>
                <c:pt idx="5843">
                  <c:v>0.20303240740740738</c:v>
                </c:pt>
                <c:pt idx="5844">
                  <c:v>0.20306712962962961</c:v>
                </c:pt>
                <c:pt idx="5845">
                  <c:v>0.20310185185185184</c:v>
                </c:pt>
                <c:pt idx="5846">
                  <c:v>0.20313657407407407</c:v>
                </c:pt>
                <c:pt idx="5847">
                  <c:v>0.20317129629629629</c:v>
                </c:pt>
                <c:pt idx="5848">
                  <c:v>0.20320601851851852</c:v>
                </c:pt>
                <c:pt idx="5849">
                  <c:v>0.20324074074074075</c:v>
                </c:pt>
                <c:pt idx="5850">
                  <c:v>0.20327546296296295</c:v>
                </c:pt>
                <c:pt idx="5851">
                  <c:v>0.20331018518518518</c:v>
                </c:pt>
                <c:pt idx="5852">
                  <c:v>0.2033449074074074</c:v>
                </c:pt>
                <c:pt idx="5853">
                  <c:v>0.20337962962962963</c:v>
                </c:pt>
                <c:pt idx="5854">
                  <c:v>0.20341435185185186</c:v>
                </c:pt>
                <c:pt idx="5855">
                  <c:v>0.20344907407407409</c:v>
                </c:pt>
                <c:pt idx="5856">
                  <c:v>0.20348379629629632</c:v>
                </c:pt>
                <c:pt idx="5857">
                  <c:v>0.20351851851851852</c:v>
                </c:pt>
                <c:pt idx="5858">
                  <c:v>0.20355324074074074</c:v>
                </c:pt>
                <c:pt idx="5859">
                  <c:v>0.20358796296296297</c:v>
                </c:pt>
                <c:pt idx="5860">
                  <c:v>0.2036226851851852</c:v>
                </c:pt>
                <c:pt idx="5861">
                  <c:v>0.20365740740740743</c:v>
                </c:pt>
                <c:pt idx="5862">
                  <c:v>0.20369212962962965</c:v>
                </c:pt>
                <c:pt idx="5863">
                  <c:v>0.20372685185185188</c:v>
                </c:pt>
                <c:pt idx="5864">
                  <c:v>0.20376157407407405</c:v>
                </c:pt>
                <c:pt idx="5865">
                  <c:v>0.20379629629629628</c:v>
                </c:pt>
                <c:pt idx="5866">
                  <c:v>0.20383101851851851</c:v>
                </c:pt>
                <c:pt idx="5867">
                  <c:v>0.20386574074074074</c:v>
                </c:pt>
                <c:pt idx="5868">
                  <c:v>0.20390046296296296</c:v>
                </c:pt>
                <c:pt idx="5869">
                  <c:v>0.20393518518518516</c:v>
                </c:pt>
                <c:pt idx="5870">
                  <c:v>0.20396990740740742</c:v>
                </c:pt>
                <c:pt idx="5871">
                  <c:v>0.20400462962962962</c:v>
                </c:pt>
                <c:pt idx="5872">
                  <c:v>0.20403935185185185</c:v>
                </c:pt>
                <c:pt idx="5873">
                  <c:v>0.20407407407407407</c:v>
                </c:pt>
                <c:pt idx="5874">
                  <c:v>0.2041087962962963</c:v>
                </c:pt>
                <c:pt idx="5875">
                  <c:v>0.20414351851851853</c:v>
                </c:pt>
                <c:pt idx="5876">
                  <c:v>0.20417824074074073</c:v>
                </c:pt>
                <c:pt idx="5877">
                  <c:v>0.20421296296296299</c:v>
                </c:pt>
                <c:pt idx="5878">
                  <c:v>0.20424768518518518</c:v>
                </c:pt>
                <c:pt idx="5879">
                  <c:v>0.20428240740740741</c:v>
                </c:pt>
                <c:pt idx="5880">
                  <c:v>0.20431712962962964</c:v>
                </c:pt>
                <c:pt idx="5881">
                  <c:v>0.20435185185185187</c:v>
                </c:pt>
                <c:pt idx="5882">
                  <c:v>0.2043865740740741</c:v>
                </c:pt>
                <c:pt idx="5883">
                  <c:v>0.20442129629629627</c:v>
                </c:pt>
                <c:pt idx="5884">
                  <c:v>0.2044560185185185</c:v>
                </c:pt>
                <c:pt idx="5885">
                  <c:v>0.20449074074074072</c:v>
                </c:pt>
                <c:pt idx="5886">
                  <c:v>0.20452546296296295</c:v>
                </c:pt>
                <c:pt idx="5887">
                  <c:v>0.20456018518518518</c:v>
                </c:pt>
                <c:pt idx="5888">
                  <c:v>0.20459490740740741</c:v>
                </c:pt>
                <c:pt idx="5889">
                  <c:v>0.20462962962962963</c:v>
                </c:pt>
                <c:pt idx="5890">
                  <c:v>0.20466435185185183</c:v>
                </c:pt>
                <c:pt idx="5891">
                  <c:v>0.20469907407407406</c:v>
                </c:pt>
                <c:pt idx="5892">
                  <c:v>0.20473379629629629</c:v>
                </c:pt>
                <c:pt idx="5893">
                  <c:v>0.20476851851851852</c:v>
                </c:pt>
                <c:pt idx="5894">
                  <c:v>0.20480324074074074</c:v>
                </c:pt>
                <c:pt idx="5895">
                  <c:v>0.20483796296296297</c:v>
                </c:pt>
                <c:pt idx="5896">
                  <c:v>0.2048726851851852</c:v>
                </c:pt>
                <c:pt idx="5897">
                  <c:v>0.2049074074074074</c:v>
                </c:pt>
                <c:pt idx="5898">
                  <c:v>0.20494212962962963</c:v>
                </c:pt>
                <c:pt idx="5899">
                  <c:v>0.20497685185185185</c:v>
                </c:pt>
                <c:pt idx="5900">
                  <c:v>0.20501157407407408</c:v>
                </c:pt>
                <c:pt idx="5901">
                  <c:v>0.20504629629629631</c:v>
                </c:pt>
                <c:pt idx="5902">
                  <c:v>0.20508101851851854</c:v>
                </c:pt>
                <c:pt idx="5903">
                  <c:v>0.20511574074074077</c:v>
                </c:pt>
                <c:pt idx="5904">
                  <c:v>0.20515046296296294</c:v>
                </c:pt>
                <c:pt idx="5905">
                  <c:v>0.20518518518518516</c:v>
                </c:pt>
                <c:pt idx="5906">
                  <c:v>0.20521990740740739</c:v>
                </c:pt>
                <c:pt idx="5907">
                  <c:v>0.20525462962962962</c:v>
                </c:pt>
                <c:pt idx="5908">
                  <c:v>0.20528935185185185</c:v>
                </c:pt>
                <c:pt idx="5909">
                  <c:v>0.20532407407407408</c:v>
                </c:pt>
                <c:pt idx="5910">
                  <c:v>0.2053587962962963</c:v>
                </c:pt>
                <c:pt idx="5911">
                  <c:v>0.2053935185185185</c:v>
                </c:pt>
                <c:pt idx="5912">
                  <c:v>0.20542824074074073</c:v>
                </c:pt>
                <c:pt idx="5913">
                  <c:v>0.20546296296296296</c:v>
                </c:pt>
                <c:pt idx="5914">
                  <c:v>0.20549768518518519</c:v>
                </c:pt>
                <c:pt idx="5915">
                  <c:v>0.20553240740740741</c:v>
                </c:pt>
                <c:pt idx="5916">
                  <c:v>0.20556712962962964</c:v>
                </c:pt>
                <c:pt idx="5917">
                  <c:v>0.20560185185185187</c:v>
                </c:pt>
                <c:pt idx="5918">
                  <c:v>0.20563657407407407</c:v>
                </c:pt>
                <c:pt idx="5919">
                  <c:v>0.2056712962962963</c:v>
                </c:pt>
                <c:pt idx="5920">
                  <c:v>0.20570601851851852</c:v>
                </c:pt>
                <c:pt idx="5921">
                  <c:v>0.20574074074074075</c:v>
                </c:pt>
                <c:pt idx="5922">
                  <c:v>0.20577546296296298</c:v>
                </c:pt>
                <c:pt idx="5923">
                  <c:v>0.20581018518518521</c:v>
                </c:pt>
                <c:pt idx="5924">
                  <c:v>0.20584490740740743</c:v>
                </c:pt>
                <c:pt idx="5925">
                  <c:v>0.20587962962962961</c:v>
                </c:pt>
                <c:pt idx="5926">
                  <c:v>0.20591435185185183</c:v>
                </c:pt>
                <c:pt idx="5927">
                  <c:v>0.20594907407407406</c:v>
                </c:pt>
                <c:pt idx="5928">
                  <c:v>0.20598379629629629</c:v>
                </c:pt>
                <c:pt idx="5929">
                  <c:v>0.20601851851851852</c:v>
                </c:pt>
                <c:pt idx="5930">
                  <c:v>0.20605324074074075</c:v>
                </c:pt>
                <c:pt idx="5931">
                  <c:v>0.20608796296296297</c:v>
                </c:pt>
                <c:pt idx="5932">
                  <c:v>0.20612268518518517</c:v>
                </c:pt>
                <c:pt idx="5933">
                  <c:v>0.2061574074074074</c:v>
                </c:pt>
                <c:pt idx="5934">
                  <c:v>0.20619212962962963</c:v>
                </c:pt>
                <c:pt idx="5935">
                  <c:v>0.20622685185185186</c:v>
                </c:pt>
                <c:pt idx="5936">
                  <c:v>0.20626157407407408</c:v>
                </c:pt>
                <c:pt idx="5937">
                  <c:v>0.20629629629629631</c:v>
                </c:pt>
                <c:pt idx="5938">
                  <c:v>0.20633101851851854</c:v>
                </c:pt>
                <c:pt idx="5939">
                  <c:v>0.20636574074074074</c:v>
                </c:pt>
                <c:pt idx="5940">
                  <c:v>0.20640046296296297</c:v>
                </c:pt>
                <c:pt idx="5941">
                  <c:v>0.20643518518518519</c:v>
                </c:pt>
                <c:pt idx="5942">
                  <c:v>0.20646990740740742</c:v>
                </c:pt>
                <c:pt idx="5943">
                  <c:v>0.20650462962962965</c:v>
                </c:pt>
                <c:pt idx="5944">
                  <c:v>0.20653935185185182</c:v>
                </c:pt>
                <c:pt idx="5945">
                  <c:v>0.2065740740740741</c:v>
                </c:pt>
                <c:pt idx="5946">
                  <c:v>0.20660879629629628</c:v>
                </c:pt>
                <c:pt idx="5947">
                  <c:v>0.2066435185185185</c:v>
                </c:pt>
                <c:pt idx="5948">
                  <c:v>0.20667824074074073</c:v>
                </c:pt>
                <c:pt idx="5949">
                  <c:v>0.20671296296296296</c:v>
                </c:pt>
                <c:pt idx="5950">
                  <c:v>0.20674768518518519</c:v>
                </c:pt>
                <c:pt idx="5951">
                  <c:v>0.20678240740740739</c:v>
                </c:pt>
                <c:pt idx="5952">
                  <c:v>0.20681712962962964</c:v>
                </c:pt>
                <c:pt idx="5953">
                  <c:v>0.20685185185185184</c:v>
                </c:pt>
                <c:pt idx="5954">
                  <c:v>0.20688657407407407</c:v>
                </c:pt>
                <c:pt idx="5955">
                  <c:v>0.2069212962962963</c:v>
                </c:pt>
                <c:pt idx="5956">
                  <c:v>0.20695601851851853</c:v>
                </c:pt>
                <c:pt idx="5957">
                  <c:v>0.20699074074074075</c:v>
                </c:pt>
                <c:pt idx="5958">
                  <c:v>0.20702546296296295</c:v>
                </c:pt>
                <c:pt idx="5959">
                  <c:v>0.20706018518518518</c:v>
                </c:pt>
                <c:pt idx="5960">
                  <c:v>0.20709490740740741</c:v>
                </c:pt>
                <c:pt idx="5961">
                  <c:v>0.20712962962962964</c:v>
                </c:pt>
                <c:pt idx="5962">
                  <c:v>0.20716435185185186</c:v>
                </c:pt>
                <c:pt idx="5963">
                  <c:v>0.20719907407407409</c:v>
                </c:pt>
                <c:pt idx="5964">
                  <c:v>0.20723379629629632</c:v>
                </c:pt>
                <c:pt idx="5965">
                  <c:v>0.20726851851851849</c:v>
                </c:pt>
                <c:pt idx="5966">
                  <c:v>0.20730324074074072</c:v>
                </c:pt>
                <c:pt idx="5967">
                  <c:v>0.20733796296296295</c:v>
                </c:pt>
                <c:pt idx="5968">
                  <c:v>0.20737268518518517</c:v>
                </c:pt>
                <c:pt idx="5969">
                  <c:v>0.2074074074074074</c:v>
                </c:pt>
                <c:pt idx="5970">
                  <c:v>0.20744212962962963</c:v>
                </c:pt>
                <c:pt idx="5971">
                  <c:v>0.20747685185185186</c:v>
                </c:pt>
                <c:pt idx="5972">
                  <c:v>0.20751157407407406</c:v>
                </c:pt>
                <c:pt idx="5973">
                  <c:v>0.20754629629629628</c:v>
                </c:pt>
                <c:pt idx="5974">
                  <c:v>0.20758101851851851</c:v>
                </c:pt>
                <c:pt idx="5975">
                  <c:v>0.20761574074074074</c:v>
                </c:pt>
                <c:pt idx="5976">
                  <c:v>0.20765046296296297</c:v>
                </c:pt>
                <c:pt idx="5977">
                  <c:v>0.20768518518518519</c:v>
                </c:pt>
                <c:pt idx="5978">
                  <c:v>0.20771990740740742</c:v>
                </c:pt>
                <c:pt idx="5979">
                  <c:v>0.20775462962962962</c:v>
                </c:pt>
                <c:pt idx="5980">
                  <c:v>0.20778935185185185</c:v>
                </c:pt>
                <c:pt idx="5981">
                  <c:v>0.20782407407407408</c:v>
                </c:pt>
                <c:pt idx="5982">
                  <c:v>0.20785879629629631</c:v>
                </c:pt>
                <c:pt idx="5983">
                  <c:v>0.20789351851851853</c:v>
                </c:pt>
                <c:pt idx="5984">
                  <c:v>0.20792824074074076</c:v>
                </c:pt>
                <c:pt idx="5985">
                  <c:v>0.20796296296296299</c:v>
                </c:pt>
                <c:pt idx="5986">
                  <c:v>0.20799768518518516</c:v>
                </c:pt>
                <c:pt idx="5987">
                  <c:v>0.20803240740740739</c:v>
                </c:pt>
                <c:pt idx="5988">
                  <c:v>0.20806712962962962</c:v>
                </c:pt>
                <c:pt idx="5989">
                  <c:v>0.20810185185185184</c:v>
                </c:pt>
                <c:pt idx="5990">
                  <c:v>0.20813657407407407</c:v>
                </c:pt>
                <c:pt idx="5991">
                  <c:v>0.2081712962962963</c:v>
                </c:pt>
                <c:pt idx="5992">
                  <c:v>0.20820601851851853</c:v>
                </c:pt>
                <c:pt idx="5993">
                  <c:v>0.20824074074074073</c:v>
                </c:pt>
                <c:pt idx="5994">
                  <c:v>0.20827546296296295</c:v>
                </c:pt>
                <c:pt idx="5995">
                  <c:v>0.20831018518518518</c:v>
                </c:pt>
                <c:pt idx="5996">
                  <c:v>0.20834490740740741</c:v>
                </c:pt>
                <c:pt idx="5997">
                  <c:v>0.20837962962962964</c:v>
                </c:pt>
                <c:pt idx="5998">
                  <c:v>0.20841435185185186</c:v>
                </c:pt>
                <c:pt idx="5999">
                  <c:v>0.20844907407407409</c:v>
                </c:pt>
                <c:pt idx="6000">
                  <c:v>0.20848379629629629</c:v>
                </c:pt>
                <c:pt idx="6001">
                  <c:v>0.20851851851851852</c:v>
                </c:pt>
                <c:pt idx="6002">
                  <c:v>0.20855324074074075</c:v>
                </c:pt>
                <c:pt idx="6003">
                  <c:v>0.20858796296296298</c:v>
                </c:pt>
                <c:pt idx="6004">
                  <c:v>0.2086226851851852</c:v>
                </c:pt>
                <c:pt idx="6005">
                  <c:v>0.20865740740740743</c:v>
                </c:pt>
                <c:pt idx="6006">
                  <c:v>0.2086921296296296</c:v>
                </c:pt>
                <c:pt idx="6007">
                  <c:v>0.20872685185185183</c:v>
                </c:pt>
                <c:pt idx="6008">
                  <c:v>0.20876157407407406</c:v>
                </c:pt>
                <c:pt idx="6009">
                  <c:v>0.20879629629629629</c:v>
                </c:pt>
                <c:pt idx="6010">
                  <c:v>0.20883101851851851</c:v>
                </c:pt>
                <c:pt idx="6011">
                  <c:v>0.20886574074074074</c:v>
                </c:pt>
                <c:pt idx="6012">
                  <c:v>0.20890046296296297</c:v>
                </c:pt>
                <c:pt idx="6013">
                  <c:v>0.20893518518518517</c:v>
                </c:pt>
                <c:pt idx="6014">
                  <c:v>0.2089699074074074</c:v>
                </c:pt>
                <c:pt idx="6015">
                  <c:v>0.20900462962962962</c:v>
                </c:pt>
                <c:pt idx="6016">
                  <c:v>0.20903935185185185</c:v>
                </c:pt>
                <c:pt idx="6017">
                  <c:v>0.20907407407407408</c:v>
                </c:pt>
                <c:pt idx="6018">
                  <c:v>0.20910879629629631</c:v>
                </c:pt>
                <c:pt idx="6019">
                  <c:v>0.20914351851851853</c:v>
                </c:pt>
                <c:pt idx="6020">
                  <c:v>0.20917824074074073</c:v>
                </c:pt>
                <c:pt idx="6021">
                  <c:v>0.20921296296296296</c:v>
                </c:pt>
                <c:pt idx="6022">
                  <c:v>0.20924768518518519</c:v>
                </c:pt>
                <c:pt idx="6023">
                  <c:v>0.20928240740740742</c:v>
                </c:pt>
                <c:pt idx="6024">
                  <c:v>0.20931712962962964</c:v>
                </c:pt>
                <c:pt idx="6025">
                  <c:v>0.20935185185185187</c:v>
                </c:pt>
                <c:pt idx="6026">
                  <c:v>0.2093865740740741</c:v>
                </c:pt>
                <c:pt idx="6027">
                  <c:v>0.20942129629629627</c:v>
                </c:pt>
                <c:pt idx="6028">
                  <c:v>0.2094560185185185</c:v>
                </c:pt>
                <c:pt idx="6029">
                  <c:v>0.20949074074074073</c:v>
                </c:pt>
                <c:pt idx="6030">
                  <c:v>0.20952546296296296</c:v>
                </c:pt>
                <c:pt idx="6031">
                  <c:v>0.20956018518518518</c:v>
                </c:pt>
                <c:pt idx="6032">
                  <c:v>0.20959490740740741</c:v>
                </c:pt>
                <c:pt idx="6033">
                  <c:v>0.20962962962962964</c:v>
                </c:pt>
                <c:pt idx="6034">
                  <c:v>0.20966435185185184</c:v>
                </c:pt>
                <c:pt idx="6035">
                  <c:v>0.20969907407407407</c:v>
                </c:pt>
                <c:pt idx="6036">
                  <c:v>0.20973379629629629</c:v>
                </c:pt>
                <c:pt idx="6037">
                  <c:v>0.20976851851851852</c:v>
                </c:pt>
                <c:pt idx="6038">
                  <c:v>0.20980324074074075</c:v>
                </c:pt>
                <c:pt idx="6039">
                  <c:v>0.20983796296296298</c:v>
                </c:pt>
                <c:pt idx="6040">
                  <c:v>0.20987268518518518</c:v>
                </c:pt>
                <c:pt idx="6041">
                  <c:v>0.2099074074074074</c:v>
                </c:pt>
                <c:pt idx="6042">
                  <c:v>0.20994212962962963</c:v>
                </c:pt>
                <c:pt idx="6043">
                  <c:v>0.20997685185185186</c:v>
                </c:pt>
                <c:pt idx="6044">
                  <c:v>0.21001157407407409</c:v>
                </c:pt>
                <c:pt idx="6045">
                  <c:v>0.21004629629629631</c:v>
                </c:pt>
                <c:pt idx="6046">
                  <c:v>0.21008101851851854</c:v>
                </c:pt>
                <c:pt idx="6047">
                  <c:v>0.21011574074074071</c:v>
                </c:pt>
                <c:pt idx="6048">
                  <c:v>0.21015046296296294</c:v>
                </c:pt>
                <c:pt idx="6049">
                  <c:v>0.21018518518518517</c:v>
                </c:pt>
                <c:pt idx="6050">
                  <c:v>0.2102199074074074</c:v>
                </c:pt>
                <c:pt idx="6051">
                  <c:v>0.21025462962962962</c:v>
                </c:pt>
                <c:pt idx="6052">
                  <c:v>0.21028935185185185</c:v>
                </c:pt>
                <c:pt idx="6053">
                  <c:v>0.21032407407407408</c:v>
                </c:pt>
                <c:pt idx="6054">
                  <c:v>0.21035879629629628</c:v>
                </c:pt>
                <c:pt idx="6055">
                  <c:v>0.21039351851851851</c:v>
                </c:pt>
                <c:pt idx="6056">
                  <c:v>0.21042824074074074</c:v>
                </c:pt>
                <c:pt idx="6057">
                  <c:v>0.21046296296296296</c:v>
                </c:pt>
                <c:pt idx="6058">
                  <c:v>0.21049768518518519</c:v>
                </c:pt>
                <c:pt idx="6059">
                  <c:v>0.21053240740740742</c:v>
                </c:pt>
                <c:pt idx="6060">
                  <c:v>0.21056712962962965</c:v>
                </c:pt>
                <c:pt idx="6061">
                  <c:v>0.21060185185185185</c:v>
                </c:pt>
                <c:pt idx="6062">
                  <c:v>0.21063657407407407</c:v>
                </c:pt>
                <c:pt idx="6063">
                  <c:v>0.2106712962962963</c:v>
                </c:pt>
                <c:pt idx="6064">
                  <c:v>0.21070601851851853</c:v>
                </c:pt>
                <c:pt idx="6065">
                  <c:v>0.21074074074074076</c:v>
                </c:pt>
                <c:pt idx="6066">
                  <c:v>0.21077546296296298</c:v>
                </c:pt>
                <c:pt idx="6067">
                  <c:v>0.21081018518518521</c:v>
                </c:pt>
                <c:pt idx="6068">
                  <c:v>0.21084490740740738</c:v>
                </c:pt>
                <c:pt idx="6069">
                  <c:v>0.21087962962962961</c:v>
                </c:pt>
                <c:pt idx="6070">
                  <c:v>0.21091435185185184</c:v>
                </c:pt>
                <c:pt idx="6071">
                  <c:v>0.21094907407407407</c:v>
                </c:pt>
                <c:pt idx="6072">
                  <c:v>0.21098379629629629</c:v>
                </c:pt>
                <c:pt idx="6073">
                  <c:v>0.21101851851851852</c:v>
                </c:pt>
                <c:pt idx="6074">
                  <c:v>0.21105324074074075</c:v>
                </c:pt>
                <c:pt idx="6075">
                  <c:v>0.21108796296296295</c:v>
                </c:pt>
                <c:pt idx="6076">
                  <c:v>0.21112268518518518</c:v>
                </c:pt>
                <c:pt idx="6077">
                  <c:v>0.2111574074074074</c:v>
                </c:pt>
                <c:pt idx="6078">
                  <c:v>0.21119212962962963</c:v>
                </c:pt>
                <c:pt idx="6079">
                  <c:v>0.21122685185185186</c:v>
                </c:pt>
                <c:pt idx="6080">
                  <c:v>0.21126157407407409</c:v>
                </c:pt>
                <c:pt idx="6081">
                  <c:v>0.21129629629629629</c:v>
                </c:pt>
                <c:pt idx="6082">
                  <c:v>0.21133101851851852</c:v>
                </c:pt>
                <c:pt idx="6083">
                  <c:v>0.21136574074074074</c:v>
                </c:pt>
                <c:pt idx="6084">
                  <c:v>0.21140046296296297</c:v>
                </c:pt>
                <c:pt idx="6085">
                  <c:v>0.2114351851851852</c:v>
                </c:pt>
                <c:pt idx="6086">
                  <c:v>0.21146990740740743</c:v>
                </c:pt>
                <c:pt idx="6087">
                  <c:v>0.21150462962962965</c:v>
                </c:pt>
                <c:pt idx="6088">
                  <c:v>0.21153935185185183</c:v>
                </c:pt>
                <c:pt idx="6089">
                  <c:v>0.21157407407407405</c:v>
                </c:pt>
                <c:pt idx="6090">
                  <c:v>0.21160879629629628</c:v>
                </c:pt>
                <c:pt idx="6091">
                  <c:v>0.21164351851851851</c:v>
                </c:pt>
                <c:pt idx="6092">
                  <c:v>0.21167824074074074</c:v>
                </c:pt>
                <c:pt idx="6093">
                  <c:v>0.21171296296296296</c:v>
                </c:pt>
                <c:pt idx="6094">
                  <c:v>0.21174768518518519</c:v>
                </c:pt>
                <c:pt idx="6095">
                  <c:v>0.21178240740740739</c:v>
                </c:pt>
                <c:pt idx="6096">
                  <c:v>0.21181712962962962</c:v>
                </c:pt>
                <c:pt idx="6097">
                  <c:v>0.21185185185185185</c:v>
                </c:pt>
                <c:pt idx="6098">
                  <c:v>0.21188657407407407</c:v>
                </c:pt>
                <c:pt idx="6099">
                  <c:v>0.2119212962962963</c:v>
                </c:pt>
                <c:pt idx="6100">
                  <c:v>0.21195601851851853</c:v>
                </c:pt>
                <c:pt idx="6101">
                  <c:v>0.21199074074074076</c:v>
                </c:pt>
                <c:pt idx="6102">
                  <c:v>0.21202546296296296</c:v>
                </c:pt>
                <c:pt idx="6103">
                  <c:v>0.21206018518518518</c:v>
                </c:pt>
                <c:pt idx="6104">
                  <c:v>0.21209490740740741</c:v>
                </c:pt>
                <c:pt idx="6105">
                  <c:v>0.21212962962962964</c:v>
                </c:pt>
                <c:pt idx="6106">
                  <c:v>0.21216435185185187</c:v>
                </c:pt>
                <c:pt idx="6107">
                  <c:v>0.2121990740740741</c:v>
                </c:pt>
                <c:pt idx="6108">
                  <c:v>0.21223379629629632</c:v>
                </c:pt>
                <c:pt idx="6109">
                  <c:v>0.2122685185185185</c:v>
                </c:pt>
                <c:pt idx="6110">
                  <c:v>0.21230324074074072</c:v>
                </c:pt>
                <c:pt idx="6111">
                  <c:v>0.21233796296296295</c:v>
                </c:pt>
                <c:pt idx="6112">
                  <c:v>0.21237268518518518</c:v>
                </c:pt>
                <c:pt idx="6113">
                  <c:v>0.21240740740740741</c:v>
                </c:pt>
                <c:pt idx="6114">
                  <c:v>0.21244212962962963</c:v>
                </c:pt>
                <c:pt idx="6115">
                  <c:v>0.21247685185185183</c:v>
                </c:pt>
                <c:pt idx="6116">
                  <c:v>0.21251157407407406</c:v>
                </c:pt>
                <c:pt idx="6117">
                  <c:v>0.21254629629629629</c:v>
                </c:pt>
                <c:pt idx="6118">
                  <c:v>0.21258101851851852</c:v>
                </c:pt>
                <c:pt idx="6119">
                  <c:v>0.21261574074074074</c:v>
                </c:pt>
                <c:pt idx="6120">
                  <c:v>0.21265046296296297</c:v>
                </c:pt>
                <c:pt idx="6121">
                  <c:v>0.2126851851851852</c:v>
                </c:pt>
                <c:pt idx="6122">
                  <c:v>0.2127199074074074</c:v>
                </c:pt>
                <c:pt idx="6123">
                  <c:v>0.21275462962962963</c:v>
                </c:pt>
                <c:pt idx="6124">
                  <c:v>0.21278935185185185</c:v>
                </c:pt>
                <c:pt idx="6125">
                  <c:v>0.21283564814814815</c:v>
                </c:pt>
                <c:pt idx="6126">
                  <c:v>0.21287037037037038</c:v>
                </c:pt>
                <c:pt idx="6127">
                  <c:v>0.2129050925925926</c:v>
                </c:pt>
                <c:pt idx="6128">
                  <c:v>0.21293981481481483</c:v>
                </c:pt>
                <c:pt idx="6129">
                  <c:v>0.21297453703703703</c:v>
                </c:pt>
                <c:pt idx="6130">
                  <c:v>0.21300925925925926</c:v>
                </c:pt>
                <c:pt idx="6131">
                  <c:v>0.21304398148148149</c:v>
                </c:pt>
                <c:pt idx="6132">
                  <c:v>0.21307870370370371</c:v>
                </c:pt>
                <c:pt idx="6133">
                  <c:v>0.21311342592592594</c:v>
                </c:pt>
                <c:pt idx="6134">
                  <c:v>0.21314814814814817</c:v>
                </c:pt>
                <c:pt idx="6135">
                  <c:v>0.2131828703703704</c:v>
                </c:pt>
                <c:pt idx="6136">
                  <c:v>0.21321759259259257</c:v>
                </c:pt>
                <c:pt idx="6137">
                  <c:v>0.2132523148148148</c:v>
                </c:pt>
                <c:pt idx="6138">
                  <c:v>0.21328703703703702</c:v>
                </c:pt>
                <c:pt idx="6139">
                  <c:v>0.21332175925925925</c:v>
                </c:pt>
                <c:pt idx="6140">
                  <c:v>0.21335648148148148</c:v>
                </c:pt>
                <c:pt idx="6141">
                  <c:v>0.21339120370370371</c:v>
                </c:pt>
                <c:pt idx="6142">
                  <c:v>0.21342592592592591</c:v>
                </c:pt>
                <c:pt idx="6143">
                  <c:v>0.21346064814814814</c:v>
                </c:pt>
                <c:pt idx="6144">
                  <c:v>0.21349537037037036</c:v>
                </c:pt>
                <c:pt idx="6145">
                  <c:v>0.21353009259259259</c:v>
                </c:pt>
                <c:pt idx="6146">
                  <c:v>0.21356481481481482</c:v>
                </c:pt>
                <c:pt idx="6147">
                  <c:v>0.21359953703703705</c:v>
                </c:pt>
                <c:pt idx="6148">
                  <c:v>0.21363425925925927</c:v>
                </c:pt>
                <c:pt idx="6149">
                  <c:v>0.21366898148148147</c:v>
                </c:pt>
                <c:pt idx="6150">
                  <c:v>0.2137037037037037</c:v>
                </c:pt>
                <c:pt idx="6151">
                  <c:v>0.21373842592592593</c:v>
                </c:pt>
                <c:pt idx="6152">
                  <c:v>0.21377314814814816</c:v>
                </c:pt>
                <c:pt idx="6153">
                  <c:v>0.21380787037037038</c:v>
                </c:pt>
                <c:pt idx="6154">
                  <c:v>0.21384259259259261</c:v>
                </c:pt>
                <c:pt idx="6155">
                  <c:v>0.21387731481481484</c:v>
                </c:pt>
                <c:pt idx="6156">
                  <c:v>0.21391203703703701</c:v>
                </c:pt>
                <c:pt idx="6157">
                  <c:v>0.21394675925925924</c:v>
                </c:pt>
                <c:pt idx="6158">
                  <c:v>0.21398148148148147</c:v>
                </c:pt>
                <c:pt idx="6159">
                  <c:v>0.21401620370370369</c:v>
                </c:pt>
                <c:pt idx="6160">
                  <c:v>0.21405092592592592</c:v>
                </c:pt>
                <c:pt idx="6161">
                  <c:v>0.21408564814814815</c:v>
                </c:pt>
                <c:pt idx="6162">
                  <c:v>0.21412037037037038</c:v>
                </c:pt>
                <c:pt idx="6163">
                  <c:v>0.21415509259259258</c:v>
                </c:pt>
                <c:pt idx="6164">
                  <c:v>0.21418981481481481</c:v>
                </c:pt>
                <c:pt idx="6165">
                  <c:v>0.21422453703703703</c:v>
                </c:pt>
                <c:pt idx="6166">
                  <c:v>0.21425925925925926</c:v>
                </c:pt>
                <c:pt idx="6167">
                  <c:v>0.21429398148148149</c:v>
                </c:pt>
                <c:pt idx="6168">
                  <c:v>0.21432870370370372</c:v>
                </c:pt>
                <c:pt idx="6169">
                  <c:v>0.21436342592592594</c:v>
                </c:pt>
                <c:pt idx="6170">
                  <c:v>0.21439814814814814</c:v>
                </c:pt>
                <c:pt idx="6171">
                  <c:v>0.21443287037037037</c:v>
                </c:pt>
                <c:pt idx="6172">
                  <c:v>0.2144675925925926</c:v>
                </c:pt>
                <c:pt idx="6173">
                  <c:v>0.21450231481481483</c:v>
                </c:pt>
                <c:pt idx="6174">
                  <c:v>0.21453703703703705</c:v>
                </c:pt>
                <c:pt idx="6175">
                  <c:v>0.21457175925925928</c:v>
                </c:pt>
                <c:pt idx="6176">
                  <c:v>0.21460648148148151</c:v>
                </c:pt>
                <c:pt idx="6177">
                  <c:v>0.21464120370370368</c:v>
                </c:pt>
                <c:pt idx="6178">
                  <c:v>0.21467592592592591</c:v>
                </c:pt>
                <c:pt idx="6179">
                  <c:v>0.21471064814814814</c:v>
                </c:pt>
                <c:pt idx="6180">
                  <c:v>0.21474537037037036</c:v>
                </c:pt>
                <c:pt idx="6181">
                  <c:v>0.21478009259259259</c:v>
                </c:pt>
                <c:pt idx="6182">
                  <c:v>0.21481481481481482</c:v>
                </c:pt>
                <c:pt idx="6183">
                  <c:v>0.21484953703703702</c:v>
                </c:pt>
                <c:pt idx="6184">
                  <c:v>0.21488425925925925</c:v>
                </c:pt>
                <c:pt idx="6185">
                  <c:v>0.21491898148148147</c:v>
                </c:pt>
                <c:pt idx="6186">
                  <c:v>0.2149537037037037</c:v>
                </c:pt>
                <c:pt idx="6187">
                  <c:v>0.21498842592592593</c:v>
                </c:pt>
                <c:pt idx="6188">
                  <c:v>0.21502314814814816</c:v>
                </c:pt>
                <c:pt idx="6189">
                  <c:v>0.21505787037037039</c:v>
                </c:pt>
                <c:pt idx="6190">
                  <c:v>0.21509259259259259</c:v>
                </c:pt>
                <c:pt idx="6191">
                  <c:v>0.21512731481481481</c:v>
                </c:pt>
                <c:pt idx="6192">
                  <c:v>0.21516203703703704</c:v>
                </c:pt>
                <c:pt idx="6193">
                  <c:v>0.21519675925925927</c:v>
                </c:pt>
                <c:pt idx="6194">
                  <c:v>0.2152314814814815</c:v>
                </c:pt>
                <c:pt idx="6195">
                  <c:v>0.21526620370370372</c:v>
                </c:pt>
                <c:pt idx="6196">
                  <c:v>0.21530092592592595</c:v>
                </c:pt>
                <c:pt idx="6197">
                  <c:v>0.21533564814814812</c:v>
                </c:pt>
                <c:pt idx="6198">
                  <c:v>0.21537037037037035</c:v>
                </c:pt>
                <c:pt idx="6199">
                  <c:v>0.21540509259259258</c:v>
                </c:pt>
                <c:pt idx="6200">
                  <c:v>0.21543981481481481</c:v>
                </c:pt>
                <c:pt idx="6201">
                  <c:v>0.21547453703703703</c:v>
                </c:pt>
                <c:pt idx="6202">
                  <c:v>0.21550925925925926</c:v>
                </c:pt>
                <c:pt idx="6203">
                  <c:v>0.21554398148148149</c:v>
                </c:pt>
                <c:pt idx="6204">
                  <c:v>0.21557870370370369</c:v>
                </c:pt>
                <c:pt idx="6205">
                  <c:v>0.21561342592592592</c:v>
                </c:pt>
                <c:pt idx="6206">
                  <c:v>0.21564814814814814</c:v>
                </c:pt>
                <c:pt idx="6207">
                  <c:v>0.21568287037037037</c:v>
                </c:pt>
                <c:pt idx="6208">
                  <c:v>0.2157175925925926</c:v>
                </c:pt>
                <c:pt idx="6209">
                  <c:v>0.21575231481481483</c:v>
                </c:pt>
                <c:pt idx="6210">
                  <c:v>0.21578703703703703</c:v>
                </c:pt>
                <c:pt idx="6211">
                  <c:v>0.21582175925925925</c:v>
                </c:pt>
                <c:pt idx="6212">
                  <c:v>0.21585648148148148</c:v>
                </c:pt>
                <c:pt idx="6213">
                  <c:v>0.21589120370370371</c:v>
                </c:pt>
                <c:pt idx="6214">
                  <c:v>0.21592592592592594</c:v>
                </c:pt>
                <c:pt idx="6215">
                  <c:v>0.21596064814814817</c:v>
                </c:pt>
                <c:pt idx="6216">
                  <c:v>0.21599537037037039</c:v>
                </c:pt>
                <c:pt idx="6217">
                  <c:v>0.21603009259259257</c:v>
                </c:pt>
                <c:pt idx="6218">
                  <c:v>0.21606481481481479</c:v>
                </c:pt>
                <c:pt idx="6219">
                  <c:v>0.21609953703703702</c:v>
                </c:pt>
                <c:pt idx="6220">
                  <c:v>0.21613425925925925</c:v>
                </c:pt>
                <c:pt idx="6221">
                  <c:v>0.21616898148148148</c:v>
                </c:pt>
                <c:pt idx="6222">
                  <c:v>0.2162037037037037</c:v>
                </c:pt>
                <c:pt idx="6223">
                  <c:v>0.21623842592592593</c:v>
                </c:pt>
                <c:pt idx="6224">
                  <c:v>0.21627314814814813</c:v>
                </c:pt>
                <c:pt idx="6225">
                  <c:v>0.21630787037037036</c:v>
                </c:pt>
                <c:pt idx="6226">
                  <c:v>0.21634259259259259</c:v>
                </c:pt>
                <c:pt idx="6227">
                  <c:v>0.21637731481481481</c:v>
                </c:pt>
                <c:pt idx="6228">
                  <c:v>0.21641203703703704</c:v>
                </c:pt>
                <c:pt idx="6229">
                  <c:v>0.21644675925925927</c:v>
                </c:pt>
                <c:pt idx="6230">
                  <c:v>0.2164814814814815</c:v>
                </c:pt>
                <c:pt idx="6231">
                  <c:v>0.2165162037037037</c:v>
                </c:pt>
                <c:pt idx="6232">
                  <c:v>0.21655092592592592</c:v>
                </c:pt>
                <c:pt idx="6233">
                  <c:v>0.21658564814814815</c:v>
                </c:pt>
                <c:pt idx="6234">
                  <c:v>0.21662037037037038</c:v>
                </c:pt>
                <c:pt idx="6235">
                  <c:v>0.21665509259259261</c:v>
                </c:pt>
                <c:pt idx="6236">
                  <c:v>0.21668981481481484</c:v>
                </c:pt>
                <c:pt idx="6237">
                  <c:v>0.21672453703703706</c:v>
                </c:pt>
                <c:pt idx="6238">
                  <c:v>0.21675925925925923</c:v>
                </c:pt>
                <c:pt idx="6239">
                  <c:v>0.21679398148148146</c:v>
                </c:pt>
                <c:pt idx="6240">
                  <c:v>0.21682870370370369</c:v>
                </c:pt>
                <c:pt idx="6241">
                  <c:v>0.21686342592592592</c:v>
                </c:pt>
                <c:pt idx="6242">
                  <c:v>0.21689814814814815</c:v>
                </c:pt>
                <c:pt idx="6243">
                  <c:v>0.21693287037037037</c:v>
                </c:pt>
                <c:pt idx="6244">
                  <c:v>0.2169675925925926</c:v>
                </c:pt>
                <c:pt idx="6245">
                  <c:v>0.2170023148148148</c:v>
                </c:pt>
                <c:pt idx="6246">
                  <c:v>0.21703703703703703</c:v>
                </c:pt>
                <c:pt idx="6247">
                  <c:v>0.21707175925925926</c:v>
                </c:pt>
                <c:pt idx="6248">
                  <c:v>0.21710648148148148</c:v>
                </c:pt>
                <c:pt idx="6249">
                  <c:v>0.21714120370370371</c:v>
                </c:pt>
                <c:pt idx="6250">
                  <c:v>0.21717592592592594</c:v>
                </c:pt>
                <c:pt idx="6251">
                  <c:v>0.21721064814814817</c:v>
                </c:pt>
                <c:pt idx="6252">
                  <c:v>0.21724537037037037</c:v>
                </c:pt>
                <c:pt idx="6253">
                  <c:v>0.21728009259259259</c:v>
                </c:pt>
                <c:pt idx="6254">
                  <c:v>0.21731481481481482</c:v>
                </c:pt>
                <c:pt idx="6255">
                  <c:v>0.21734953703703705</c:v>
                </c:pt>
                <c:pt idx="6256">
                  <c:v>0.21738425925925928</c:v>
                </c:pt>
                <c:pt idx="6257">
                  <c:v>0.2174189814814815</c:v>
                </c:pt>
                <c:pt idx="6258">
                  <c:v>0.21745370370370368</c:v>
                </c:pt>
                <c:pt idx="6259">
                  <c:v>0.2174884259259259</c:v>
                </c:pt>
                <c:pt idx="6260">
                  <c:v>0.21752314814814813</c:v>
                </c:pt>
                <c:pt idx="6261">
                  <c:v>0.21755787037037036</c:v>
                </c:pt>
                <c:pt idx="6262">
                  <c:v>0.21759259259259259</c:v>
                </c:pt>
                <c:pt idx="6263">
                  <c:v>0.21762731481481482</c:v>
                </c:pt>
                <c:pt idx="6264">
                  <c:v>0.21766203703703704</c:v>
                </c:pt>
                <c:pt idx="6265">
                  <c:v>0.21769675925925924</c:v>
                </c:pt>
                <c:pt idx="6266">
                  <c:v>0.21773148148148147</c:v>
                </c:pt>
                <c:pt idx="6267">
                  <c:v>0.2177662037037037</c:v>
                </c:pt>
                <c:pt idx="6268">
                  <c:v>0.21780092592592593</c:v>
                </c:pt>
                <c:pt idx="6269">
                  <c:v>0.21783564814814815</c:v>
                </c:pt>
                <c:pt idx="6270">
                  <c:v>0.21787037037037038</c:v>
                </c:pt>
                <c:pt idx="6271">
                  <c:v>0.21790509259259261</c:v>
                </c:pt>
                <c:pt idx="6272">
                  <c:v>0.21793981481481481</c:v>
                </c:pt>
                <c:pt idx="6273">
                  <c:v>0.21797453703703704</c:v>
                </c:pt>
                <c:pt idx="6274">
                  <c:v>0.21800925925925926</c:v>
                </c:pt>
                <c:pt idx="6275">
                  <c:v>0.21804398148148149</c:v>
                </c:pt>
                <c:pt idx="6276">
                  <c:v>0.21807870370370372</c:v>
                </c:pt>
                <c:pt idx="6277">
                  <c:v>0.21811342592592595</c:v>
                </c:pt>
                <c:pt idx="6278">
                  <c:v>0.21814814814814817</c:v>
                </c:pt>
                <c:pt idx="6279">
                  <c:v>0.21818287037037035</c:v>
                </c:pt>
                <c:pt idx="6280">
                  <c:v>0.21821759259259257</c:v>
                </c:pt>
                <c:pt idx="6281">
                  <c:v>0.2182523148148148</c:v>
                </c:pt>
                <c:pt idx="6282">
                  <c:v>0.21828703703703703</c:v>
                </c:pt>
                <c:pt idx="6283">
                  <c:v>0.21832175925925926</c:v>
                </c:pt>
                <c:pt idx="6284">
                  <c:v>0.21835648148148148</c:v>
                </c:pt>
                <c:pt idx="6285">
                  <c:v>0.21839120370370368</c:v>
                </c:pt>
                <c:pt idx="6286">
                  <c:v>0.21842592592592591</c:v>
                </c:pt>
                <c:pt idx="6287">
                  <c:v>0.21846064814814814</c:v>
                </c:pt>
                <c:pt idx="6288">
                  <c:v>0.21849537037037037</c:v>
                </c:pt>
                <c:pt idx="6289">
                  <c:v>0.2185300925925926</c:v>
                </c:pt>
                <c:pt idx="6290">
                  <c:v>0.21856481481481482</c:v>
                </c:pt>
                <c:pt idx="6291">
                  <c:v>0.21859953703703705</c:v>
                </c:pt>
                <c:pt idx="6292">
                  <c:v>0.21863425925925925</c:v>
                </c:pt>
                <c:pt idx="6293">
                  <c:v>0.21866898148148148</c:v>
                </c:pt>
                <c:pt idx="6294">
                  <c:v>0.21870370370370371</c:v>
                </c:pt>
                <c:pt idx="6295">
                  <c:v>0.21873842592592593</c:v>
                </c:pt>
                <c:pt idx="6296">
                  <c:v>0.21877314814814816</c:v>
                </c:pt>
                <c:pt idx="6297">
                  <c:v>0.21880787037037039</c:v>
                </c:pt>
                <c:pt idx="6298">
                  <c:v>0.21884259259259262</c:v>
                </c:pt>
                <c:pt idx="6299">
                  <c:v>0.21887731481481479</c:v>
                </c:pt>
                <c:pt idx="6300">
                  <c:v>0.21891203703703702</c:v>
                </c:pt>
                <c:pt idx="6301">
                  <c:v>0.21894675925925924</c:v>
                </c:pt>
                <c:pt idx="6302">
                  <c:v>0.21898148148148147</c:v>
                </c:pt>
                <c:pt idx="6303">
                  <c:v>0.2190162037037037</c:v>
                </c:pt>
                <c:pt idx="6304">
                  <c:v>0.21905092592592593</c:v>
                </c:pt>
                <c:pt idx="6305">
                  <c:v>0.21908564814814815</c:v>
                </c:pt>
                <c:pt idx="6306">
                  <c:v>0.21912037037037035</c:v>
                </c:pt>
                <c:pt idx="6307">
                  <c:v>0.21915509259259258</c:v>
                </c:pt>
                <c:pt idx="6308">
                  <c:v>0.21918981481481481</c:v>
                </c:pt>
                <c:pt idx="6309">
                  <c:v>0.21922453703703704</c:v>
                </c:pt>
                <c:pt idx="6310">
                  <c:v>0.21925925925925926</c:v>
                </c:pt>
                <c:pt idx="6311">
                  <c:v>0.21929398148148149</c:v>
                </c:pt>
                <c:pt idx="6312">
                  <c:v>0.21932870370370372</c:v>
                </c:pt>
                <c:pt idx="6313">
                  <c:v>0.21936342592592592</c:v>
                </c:pt>
                <c:pt idx="6314">
                  <c:v>0.21939814814814815</c:v>
                </c:pt>
                <c:pt idx="6315">
                  <c:v>0.21943287037037038</c:v>
                </c:pt>
                <c:pt idx="6316">
                  <c:v>0.2194675925925926</c:v>
                </c:pt>
                <c:pt idx="6317">
                  <c:v>0.21950231481481483</c:v>
                </c:pt>
                <c:pt idx="6318">
                  <c:v>0.21953703703703706</c:v>
                </c:pt>
                <c:pt idx="6319">
                  <c:v>0.21957175925925929</c:v>
                </c:pt>
                <c:pt idx="6320">
                  <c:v>0.21960648148148146</c:v>
                </c:pt>
                <c:pt idx="6321">
                  <c:v>0.21964120370370369</c:v>
                </c:pt>
                <c:pt idx="6322">
                  <c:v>0.21967592592592591</c:v>
                </c:pt>
                <c:pt idx="6323">
                  <c:v>0.21971064814814814</c:v>
                </c:pt>
                <c:pt idx="6324">
                  <c:v>0.21974537037037037</c:v>
                </c:pt>
                <c:pt idx="6325">
                  <c:v>0.2197800925925926</c:v>
                </c:pt>
                <c:pt idx="6326">
                  <c:v>0.21981481481481482</c:v>
                </c:pt>
                <c:pt idx="6327">
                  <c:v>0.21984953703703702</c:v>
                </c:pt>
                <c:pt idx="6328">
                  <c:v>0.21988425925925925</c:v>
                </c:pt>
                <c:pt idx="6329">
                  <c:v>0.21991898148148148</c:v>
                </c:pt>
                <c:pt idx="6330">
                  <c:v>0.21995370370370371</c:v>
                </c:pt>
                <c:pt idx="6331">
                  <c:v>0.21998842592592593</c:v>
                </c:pt>
                <c:pt idx="6332">
                  <c:v>0.22002314814814816</c:v>
                </c:pt>
                <c:pt idx="6333">
                  <c:v>0.22005787037037036</c:v>
                </c:pt>
                <c:pt idx="6334">
                  <c:v>0.22009259259259259</c:v>
                </c:pt>
                <c:pt idx="6335">
                  <c:v>0.22012731481481482</c:v>
                </c:pt>
                <c:pt idx="6336">
                  <c:v>0.22016203703703704</c:v>
                </c:pt>
                <c:pt idx="6337">
                  <c:v>0.22019675925925927</c:v>
                </c:pt>
                <c:pt idx="6338">
                  <c:v>0.2202314814814815</c:v>
                </c:pt>
                <c:pt idx="6339">
                  <c:v>0.22026620370370373</c:v>
                </c:pt>
                <c:pt idx="6340">
                  <c:v>0.2203009259259259</c:v>
                </c:pt>
                <c:pt idx="6341">
                  <c:v>0.22033564814814813</c:v>
                </c:pt>
                <c:pt idx="6342">
                  <c:v>0.22037037037037036</c:v>
                </c:pt>
                <c:pt idx="6343">
                  <c:v>0.22040509259259258</c:v>
                </c:pt>
                <c:pt idx="6344">
                  <c:v>0.22043981481481481</c:v>
                </c:pt>
                <c:pt idx="6345">
                  <c:v>0.22047453703703704</c:v>
                </c:pt>
                <c:pt idx="6346">
                  <c:v>0.22050925925925927</c:v>
                </c:pt>
                <c:pt idx="6347">
                  <c:v>0.22054398148148147</c:v>
                </c:pt>
                <c:pt idx="6348">
                  <c:v>0.22057870370370369</c:v>
                </c:pt>
                <c:pt idx="6349">
                  <c:v>0.22061342592592592</c:v>
                </c:pt>
                <c:pt idx="6350">
                  <c:v>0.22064814814814815</c:v>
                </c:pt>
                <c:pt idx="6351">
                  <c:v>0.22068287037037038</c:v>
                </c:pt>
                <c:pt idx="6352">
                  <c:v>0.2207175925925926</c:v>
                </c:pt>
                <c:pt idx="6353">
                  <c:v>0.22075231481481483</c:v>
                </c:pt>
                <c:pt idx="6354">
                  <c:v>0.22078703703703703</c:v>
                </c:pt>
                <c:pt idx="6355">
                  <c:v>0.22082175925925926</c:v>
                </c:pt>
                <c:pt idx="6356">
                  <c:v>0.22085648148148149</c:v>
                </c:pt>
                <c:pt idx="6357">
                  <c:v>0.22089120370370371</c:v>
                </c:pt>
                <c:pt idx="6358">
                  <c:v>0.22092592592592594</c:v>
                </c:pt>
                <c:pt idx="6359">
                  <c:v>0.22096064814814817</c:v>
                </c:pt>
                <c:pt idx="6360">
                  <c:v>0.2209953703703704</c:v>
                </c:pt>
                <c:pt idx="6361">
                  <c:v>0.22103009259259257</c:v>
                </c:pt>
                <c:pt idx="6362">
                  <c:v>0.2210648148148148</c:v>
                </c:pt>
                <c:pt idx="6363">
                  <c:v>0.22109953703703702</c:v>
                </c:pt>
                <c:pt idx="6364">
                  <c:v>0.22113425925925925</c:v>
                </c:pt>
                <c:pt idx="6365">
                  <c:v>0.22116898148148148</c:v>
                </c:pt>
                <c:pt idx="6366">
                  <c:v>0.22120370370370371</c:v>
                </c:pt>
                <c:pt idx="6367">
                  <c:v>0.22123842592592591</c:v>
                </c:pt>
                <c:pt idx="6368">
                  <c:v>0.22127314814814814</c:v>
                </c:pt>
                <c:pt idx="6369">
                  <c:v>0.22130787037037036</c:v>
                </c:pt>
                <c:pt idx="6370">
                  <c:v>0.22134259259259259</c:v>
                </c:pt>
                <c:pt idx="6371">
                  <c:v>0.22137731481481482</c:v>
                </c:pt>
                <c:pt idx="6372">
                  <c:v>0.22141203703703705</c:v>
                </c:pt>
                <c:pt idx="6373">
                  <c:v>0.22144675925925927</c:v>
                </c:pt>
                <c:pt idx="6374">
                  <c:v>0.22148148148148147</c:v>
                </c:pt>
                <c:pt idx="6375">
                  <c:v>0.2215162037037037</c:v>
                </c:pt>
                <c:pt idx="6376">
                  <c:v>0.22155092592592593</c:v>
                </c:pt>
                <c:pt idx="6377">
                  <c:v>0.22158564814814816</c:v>
                </c:pt>
                <c:pt idx="6378">
                  <c:v>0.22162037037037038</c:v>
                </c:pt>
                <c:pt idx="6379">
                  <c:v>0.22165509259259261</c:v>
                </c:pt>
                <c:pt idx="6380">
                  <c:v>0.22168981481481484</c:v>
                </c:pt>
                <c:pt idx="6381">
                  <c:v>0.22172453703703701</c:v>
                </c:pt>
                <c:pt idx="6382">
                  <c:v>0.22175925925925924</c:v>
                </c:pt>
                <c:pt idx="6383">
                  <c:v>0.22179398148148147</c:v>
                </c:pt>
                <c:pt idx="6384">
                  <c:v>0.22182870370370369</c:v>
                </c:pt>
                <c:pt idx="6385">
                  <c:v>0.22186342592592592</c:v>
                </c:pt>
                <c:pt idx="6386">
                  <c:v>0.22189814814814815</c:v>
                </c:pt>
                <c:pt idx="6387">
                  <c:v>0.22193287037037038</c:v>
                </c:pt>
                <c:pt idx="6388">
                  <c:v>0.22196759259259258</c:v>
                </c:pt>
                <c:pt idx="6389">
                  <c:v>0.22200231481481481</c:v>
                </c:pt>
                <c:pt idx="6390">
                  <c:v>0.22203703703703703</c:v>
                </c:pt>
                <c:pt idx="6391">
                  <c:v>0.22207175925925926</c:v>
                </c:pt>
                <c:pt idx="6392">
                  <c:v>0.22210648148148149</c:v>
                </c:pt>
                <c:pt idx="6393">
                  <c:v>0.22214120370370372</c:v>
                </c:pt>
                <c:pt idx="6394">
                  <c:v>0.22217592592592594</c:v>
                </c:pt>
                <c:pt idx="6395">
                  <c:v>0.22221064814814814</c:v>
                </c:pt>
                <c:pt idx="6396">
                  <c:v>0.22224537037037037</c:v>
                </c:pt>
                <c:pt idx="6397">
                  <c:v>0.2222800925925926</c:v>
                </c:pt>
                <c:pt idx="6398">
                  <c:v>0.22231481481481483</c:v>
                </c:pt>
                <c:pt idx="6399">
                  <c:v>0.22234953703703705</c:v>
                </c:pt>
                <c:pt idx="6400">
                  <c:v>0.22238425925925928</c:v>
                </c:pt>
                <c:pt idx="6401">
                  <c:v>0.22241898148148151</c:v>
                </c:pt>
                <c:pt idx="6402">
                  <c:v>0.22245370370370368</c:v>
                </c:pt>
                <c:pt idx="6403">
                  <c:v>0.22248842592592591</c:v>
                </c:pt>
                <c:pt idx="6404">
                  <c:v>0.22252314814814814</c:v>
                </c:pt>
                <c:pt idx="6405">
                  <c:v>0.22255787037037036</c:v>
                </c:pt>
                <c:pt idx="6406">
                  <c:v>0.22259259259259259</c:v>
                </c:pt>
                <c:pt idx="6407">
                  <c:v>0.22262731481481482</c:v>
                </c:pt>
                <c:pt idx="6408">
                  <c:v>0.22266203703703702</c:v>
                </c:pt>
                <c:pt idx="6409">
                  <c:v>0.22269675925925925</c:v>
                </c:pt>
                <c:pt idx="6410">
                  <c:v>0.22273148148148147</c:v>
                </c:pt>
                <c:pt idx="6411">
                  <c:v>0.2227662037037037</c:v>
                </c:pt>
                <c:pt idx="6412">
                  <c:v>0.22280092592592593</c:v>
                </c:pt>
                <c:pt idx="6413">
                  <c:v>0.22283564814814816</c:v>
                </c:pt>
                <c:pt idx="6414">
                  <c:v>0.22287037037037039</c:v>
                </c:pt>
                <c:pt idx="6415">
                  <c:v>0.22290509259259259</c:v>
                </c:pt>
                <c:pt idx="6416">
                  <c:v>0.22293981481481481</c:v>
                </c:pt>
                <c:pt idx="6417">
                  <c:v>0.22297453703703704</c:v>
                </c:pt>
                <c:pt idx="6418">
                  <c:v>0.22300925925925927</c:v>
                </c:pt>
                <c:pt idx="6419">
                  <c:v>0.2230439814814815</c:v>
                </c:pt>
                <c:pt idx="6420">
                  <c:v>0.22307870370370372</c:v>
                </c:pt>
                <c:pt idx="6421">
                  <c:v>0.22311342592592595</c:v>
                </c:pt>
                <c:pt idx="6422">
                  <c:v>0.22314814814814812</c:v>
                </c:pt>
                <c:pt idx="6423">
                  <c:v>0.22318287037037035</c:v>
                </c:pt>
                <c:pt idx="6424">
                  <c:v>0.22321759259259258</c:v>
                </c:pt>
                <c:pt idx="6425">
                  <c:v>0.22325231481481481</c:v>
                </c:pt>
                <c:pt idx="6426">
                  <c:v>0.22328703703703703</c:v>
                </c:pt>
                <c:pt idx="6427">
                  <c:v>0.22332175925925926</c:v>
                </c:pt>
                <c:pt idx="6428">
                  <c:v>0.22335648148148149</c:v>
                </c:pt>
                <c:pt idx="6429">
                  <c:v>0.22339120370370369</c:v>
                </c:pt>
                <c:pt idx="6430">
                  <c:v>0.22342592592592592</c:v>
                </c:pt>
                <c:pt idx="6431">
                  <c:v>0.22346064814814814</c:v>
                </c:pt>
                <c:pt idx="6432">
                  <c:v>0.22349537037037037</c:v>
                </c:pt>
                <c:pt idx="6433">
                  <c:v>0.2235300925925926</c:v>
                </c:pt>
                <c:pt idx="6434">
                  <c:v>0.22356481481481483</c:v>
                </c:pt>
                <c:pt idx="6435">
                  <c:v>0.22359953703703705</c:v>
                </c:pt>
                <c:pt idx="6436">
                  <c:v>0.22363425925925925</c:v>
                </c:pt>
                <c:pt idx="6437">
                  <c:v>0.22366898148148148</c:v>
                </c:pt>
                <c:pt idx="6438">
                  <c:v>0.22370370370370371</c:v>
                </c:pt>
                <c:pt idx="6439">
                  <c:v>0.22373842592592594</c:v>
                </c:pt>
                <c:pt idx="6440">
                  <c:v>0.22377314814814817</c:v>
                </c:pt>
                <c:pt idx="6441">
                  <c:v>0.22380787037037039</c:v>
                </c:pt>
                <c:pt idx="6442">
                  <c:v>0.22384259259259257</c:v>
                </c:pt>
                <c:pt idx="6443">
                  <c:v>0.22387731481481479</c:v>
                </c:pt>
                <c:pt idx="6444">
                  <c:v>0.22391203703703702</c:v>
                </c:pt>
                <c:pt idx="6445">
                  <c:v>0.22394675925925925</c:v>
                </c:pt>
                <c:pt idx="6446">
                  <c:v>0.22398148148148148</c:v>
                </c:pt>
                <c:pt idx="6447">
                  <c:v>0.2240162037037037</c:v>
                </c:pt>
                <c:pt idx="6448">
                  <c:v>0.22405092592592593</c:v>
                </c:pt>
                <c:pt idx="6449">
                  <c:v>0.22408564814814813</c:v>
                </c:pt>
                <c:pt idx="6450">
                  <c:v>0.22412037037037036</c:v>
                </c:pt>
                <c:pt idx="6451">
                  <c:v>0.22415509259259259</c:v>
                </c:pt>
                <c:pt idx="6452">
                  <c:v>0.22418981481481481</c:v>
                </c:pt>
                <c:pt idx="6453">
                  <c:v>0.22422453703703704</c:v>
                </c:pt>
                <c:pt idx="6454">
                  <c:v>0.22425925925925927</c:v>
                </c:pt>
                <c:pt idx="6455">
                  <c:v>0.2242939814814815</c:v>
                </c:pt>
                <c:pt idx="6456">
                  <c:v>0.2243287037037037</c:v>
                </c:pt>
                <c:pt idx="6457">
                  <c:v>0.22436342592592592</c:v>
                </c:pt>
                <c:pt idx="6458">
                  <c:v>0.22439814814814815</c:v>
                </c:pt>
                <c:pt idx="6459">
                  <c:v>0.22443287037037038</c:v>
                </c:pt>
                <c:pt idx="6460">
                  <c:v>0.22446759259259261</c:v>
                </c:pt>
                <c:pt idx="6461">
                  <c:v>0.22450231481481484</c:v>
                </c:pt>
                <c:pt idx="6462">
                  <c:v>0.22453703703703706</c:v>
                </c:pt>
                <c:pt idx="6463">
                  <c:v>0.22457175925925923</c:v>
                </c:pt>
                <c:pt idx="6464">
                  <c:v>0.22460648148148146</c:v>
                </c:pt>
                <c:pt idx="6465">
                  <c:v>0.22464120370370369</c:v>
                </c:pt>
                <c:pt idx="6466">
                  <c:v>0.22467592592592592</c:v>
                </c:pt>
                <c:pt idx="6467">
                  <c:v>0.22471064814814815</c:v>
                </c:pt>
                <c:pt idx="6468">
                  <c:v>0.22474537037037037</c:v>
                </c:pt>
                <c:pt idx="6469">
                  <c:v>0.2247800925925926</c:v>
                </c:pt>
                <c:pt idx="6470">
                  <c:v>0.2248148148148148</c:v>
                </c:pt>
                <c:pt idx="6471">
                  <c:v>0.22484953703703703</c:v>
                </c:pt>
                <c:pt idx="6472">
                  <c:v>0.22488425925925926</c:v>
                </c:pt>
                <c:pt idx="6473">
                  <c:v>0.22491898148148148</c:v>
                </c:pt>
                <c:pt idx="6474">
                  <c:v>0.22495370370370371</c:v>
                </c:pt>
                <c:pt idx="6475">
                  <c:v>0.22498842592592594</c:v>
                </c:pt>
                <c:pt idx="6476">
                  <c:v>0.22502314814814817</c:v>
                </c:pt>
                <c:pt idx="6477">
                  <c:v>0.22505787037037037</c:v>
                </c:pt>
                <c:pt idx="6478">
                  <c:v>0.22509259259259259</c:v>
                </c:pt>
                <c:pt idx="6479">
                  <c:v>0.22512731481481482</c:v>
                </c:pt>
                <c:pt idx="6480">
                  <c:v>0.22516203703703705</c:v>
                </c:pt>
                <c:pt idx="6481">
                  <c:v>0.22519675925925928</c:v>
                </c:pt>
                <c:pt idx="6482">
                  <c:v>0.2252314814814815</c:v>
                </c:pt>
                <c:pt idx="6483">
                  <c:v>0.22526620370370368</c:v>
                </c:pt>
                <c:pt idx="6484">
                  <c:v>0.2253009259259259</c:v>
                </c:pt>
                <c:pt idx="6485">
                  <c:v>0.22533564814814813</c:v>
                </c:pt>
                <c:pt idx="6486">
                  <c:v>0.22537037037037036</c:v>
                </c:pt>
                <c:pt idx="6487">
                  <c:v>0.22540509259259259</c:v>
                </c:pt>
                <c:pt idx="6488">
                  <c:v>0.22543981481481482</c:v>
                </c:pt>
                <c:pt idx="6489">
                  <c:v>0.22547453703703704</c:v>
                </c:pt>
                <c:pt idx="6490">
                  <c:v>0.22550925925925924</c:v>
                </c:pt>
                <c:pt idx="6491">
                  <c:v>0.22554398148148147</c:v>
                </c:pt>
                <c:pt idx="6492">
                  <c:v>0.2255787037037037</c:v>
                </c:pt>
                <c:pt idx="6493">
                  <c:v>0.22561342592592593</c:v>
                </c:pt>
                <c:pt idx="6494">
                  <c:v>0.22564814814814815</c:v>
                </c:pt>
                <c:pt idx="6495">
                  <c:v>0.22568287037037038</c:v>
                </c:pt>
                <c:pt idx="6496">
                  <c:v>0.22571759259259261</c:v>
                </c:pt>
                <c:pt idx="6497">
                  <c:v>0.22575231481481481</c:v>
                </c:pt>
                <c:pt idx="6498">
                  <c:v>0.22578703703703704</c:v>
                </c:pt>
                <c:pt idx="6499">
                  <c:v>0.22582175925925926</c:v>
                </c:pt>
                <c:pt idx="6500">
                  <c:v>0.22585648148148149</c:v>
                </c:pt>
                <c:pt idx="6501">
                  <c:v>0.22589120370370372</c:v>
                </c:pt>
                <c:pt idx="6502">
                  <c:v>0.22592592592592595</c:v>
                </c:pt>
                <c:pt idx="6503">
                  <c:v>0.22596064814814817</c:v>
                </c:pt>
                <c:pt idx="6504">
                  <c:v>0.22599537037037035</c:v>
                </c:pt>
                <c:pt idx="6505">
                  <c:v>0.22603009259259257</c:v>
                </c:pt>
                <c:pt idx="6506">
                  <c:v>0.2260648148148148</c:v>
                </c:pt>
                <c:pt idx="6507">
                  <c:v>0.22609953703703703</c:v>
                </c:pt>
                <c:pt idx="6508">
                  <c:v>0.22613425925925926</c:v>
                </c:pt>
                <c:pt idx="6509">
                  <c:v>0.22616898148148148</c:v>
                </c:pt>
                <c:pt idx="6510">
                  <c:v>0.22620370370370371</c:v>
                </c:pt>
                <c:pt idx="6511">
                  <c:v>0.22623842592592591</c:v>
                </c:pt>
                <c:pt idx="6512">
                  <c:v>0.22627314814814814</c:v>
                </c:pt>
                <c:pt idx="6513">
                  <c:v>0.22630787037037037</c:v>
                </c:pt>
                <c:pt idx="6514">
                  <c:v>0.2263425925925926</c:v>
                </c:pt>
                <c:pt idx="6515">
                  <c:v>0.22637731481481482</c:v>
                </c:pt>
                <c:pt idx="6516">
                  <c:v>0.22641203703703705</c:v>
                </c:pt>
                <c:pt idx="6517">
                  <c:v>0.22644675925925925</c:v>
                </c:pt>
                <c:pt idx="6518">
                  <c:v>0.22648148148148148</c:v>
                </c:pt>
                <c:pt idx="6519">
                  <c:v>0.22651620370370371</c:v>
                </c:pt>
                <c:pt idx="6520">
                  <c:v>0.22655092592592593</c:v>
                </c:pt>
                <c:pt idx="6521">
                  <c:v>0.22658564814814816</c:v>
                </c:pt>
                <c:pt idx="6522">
                  <c:v>0.22662037037037039</c:v>
                </c:pt>
                <c:pt idx="6523">
                  <c:v>0.22665509259259262</c:v>
                </c:pt>
                <c:pt idx="6524">
                  <c:v>0.22668981481481479</c:v>
                </c:pt>
                <c:pt idx="6525">
                  <c:v>0.22672453703703702</c:v>
                </c:pt>
                <c:pt idx="6526">
                  <c:v>0.22675925925925924</c:v>
                </c:pt>
                <c:pt idx="6527">
                  <c:v>0.22679398148148147</c:v>
                </c:pt>
                <c:pt idx="6528">
                  <c:v>0.2268287037037037</c:v>
                </c:pt>
                <c:pt idx="6529">
                  <c:v>0.22686342592592593</c:v>
                </c:pt>
                <c:pt idx="6530">
                  <c:v>0.22689814814814815</c:v>
                </c:pt>
                <c:pt idx="6531">
                  <c:v>0.22693287037037035</c:v>
                </c:pt>
                <c:pt idx="6532">
                  <c:v>0.22696759259259258</c:v>
                </c:pt>
                <c:pt idx="6533">
                  <c:v>0.22700231481481481</c:v>
                </c:pt>
                <c:pt idx="6534">
                  <c:v>0.22703703703703704</c:v>
                </c:pt>
                <c:pt idx="6535">
                  <c:v>0.22708333333333333</c:v>
                </c:pt>
                <c:pt idx="6536">
                  <c:v>0.22711805555555556</c:v>
                </c:pt>
                <c:pt idx="6537">
                  <c:v>0.22715277777777779</c:v>
                </c:pt>
                <c:pt idx="6538">
                  <c:v>0.22718749999999999</c:v>
                </c:pt>
                <c:pt idx="6539">
                  <c:v>0.22722222222222221</c:v>
                </c:pt>
                <c:pt idx="6540">
                  <c:v>0.22725694444444444</c:v>
                </c:pt>
                <c:pt idx="6541">
                  <c:v>0.22729166666666667</c:v>
                </c:pt>
                <c:pt idx="6542">
                  <c:v>0.2273263888888889</c:v>
                </c:pt>
                <c:pt idx="6543">
                  <c:v>0.22736111111111112</c:v>
                </c:pt>
                <c:pt idx="6544">
                  <c:v>0.22739583333333332</c:v>
                </c:pt>
                <c:pt idx="6545">
                  <c:v>0.22743055555555555</c:v>
                </c:pt>
                <c:pt idx="6546">
                  <c:v>0.22746527777777778</c:v>
                </c:pt>
                <c:pt idx="6547">
                  <c:v>0.22750000000000001</c:v>
                </c:pt>
                <c:pt idx="6548">
                  <c:v>0.22753472222222224</c:v>
                </c:pt>
                <c:pt idx="6549">
                  <c:v>0.22756944444444446</c:v>
                </c:pt>
                <c:pt idx="6550">
                  <c:v>0.22760416666666669</c:v>
                </c:pt>
                <c:pt idx="6551">
                  <c:v>0.22763888888888886</c:v>
                </c:pt>
                <c:pt idx="6552">
                  <c:v>0.22767361111111109</c:v>
                </c:pt>
                <c:pt idx="6553">
                  <c:v>0.22770833333333332</c:v>
                </c:pt>
                <c:pt idx="6554">
                  <c:v>0.22774305555555555</c:v>
                </c:pt>
                <c:pt idx="6555">
                  <c:v>0.22777777777777777</c:v>
                </c:pt>
                <c:pt idx="6556">
                  <c:v>0.2278125</c:v>
                </c:pt>
                <c:pt idx="6557">
                  <c:v>0.22784722222222223</c:v>
                </c:pt>
                <c:pt idx="6558">
                  <c:v>0.22788194444444443</c:v>
                </c:pt>
                <c:pt idx="6559">
                  <c:v>0.22791666666666666</c:v>
                </c:pt>
                <c:pt idx="6560">
                  <c:v>0.22795138888888888</c:v>
                </c:pt>
                <c:pt idx="6561">
                  <c:v>0.22798611111111111</c:v>
                </c:pt>
                <c:pt idx="6562">
                  <c:v>0.22802083333333334</c:v>
                </c:pt>
                <c:pt idx="6563">
                  <c:v>0.22805555555555557</c:v>
                </c:pt>
                <c:pt idx="6564">
                  <c:v>0.22809027777777779</c:v>
                </c:pt>
                <c:pt idx="6565">
                  <c:v>0.22812499999999999</c:v>
                </c:pt>
                <c:pt idx="6566">
                  <c:v>0.22815972222222222</c:v>
                </c:pt>
                <c:pt idx="6567">
                  <c:v>0.22819444444444445</c:v>
                </c:pt>
                <c:pt idx="6568">
                  <c:v>0.22822916666666668</c:v>
                </c:pt>
                <c:pt idx="6569">
                  <c:v>0.22826388888888891</c:v>
                </c:pt>
                <c:pt idx="6570">
                  <c:v>0.22829861111111113</c:v>
                </c:pt>
                <c:pt idx="6571">
                  <c:v>0.22833333333333336</c:v>
                </c:pt>
                <c:pt idx="6572">
                  <c:v>0.22836805555555553</c:v>
                </c:pt>
                <c:pt idx="6573">
                  <c:v>0.22840277777777776</c:v>
                </c:pt>
                <c:pt idx="6574">
                  <c:v>0.22843749999999999</c:v>
                </c:pt>
                <c:pt idx="6575">
                  <c:v>0.22847222222222222</c:v>
                </c:pt>
                <c:pt idx="6576">
                  <c:v>0.22850694444444444</c:v>
                </c:pt>
                <c:pt idx="6577">
                  <c:v>0.22854166666666667</c:v>
                </c:pt>
                <c:pt idx="6578">
                  <c:v>0.22857638888888887</c:v>
                </c:pt>
                <c:pt idx="6579">
                  <c:v>0.2286111111111111</c:v>
                </c:pt>
                <c:pt idx="6580">
                  <c:v>0.22864583333333333</c:v>
                </c:pt>
                <c:pt idx="6581">
                  <c:v>0.22868055555555555</c:v>
                </c:pt>
                <c:pt idx="6582">
                  <c:v>0.22871527777777778</c:v>
                </c:pt>
                <c:pt idx="6583">
                  <c:v>0.22875000000000001</c:v>
                </c:pt>
                <c:pt idx="6584">
                  <c:v>0.22878472222222224</c:v>
                </c:pt>
                <c:pt idx="6585">
                  <c:v>0.22881944444444444</c:v>
                </c:pt>
                <c:pt idx="6586">
                  <c:v>0.22885416666666666</c:v>
                </c:pt>
                <c:pt idx="6587">
                  <c:v>0.22888888888888889</c:v>
                </c:pt>
                <c:pt idx="6588">
                  <c:v>0.22892361111111112</c:v>
                </c:pt>
                <c:pt idx="6589">
                  <c:v>0.22895833333333335</c:v>
                </c:pt>
                <c:pt idx="6590">
                  <c:v>0.22899305555555557</c:v>
                </c:pt>
                <c:pt idx="6591">
                  <c:v>0.2290277777777778</c:v>
                </c:pt>
                <c:pt idx="6592">
                  <c:v>0.22906249999999997</c:v>
                </c:pt>
                <c:pt idx="6593">
                  <c:v>0.2290972222222222</c:v>
                </c:pt>
                <c:pt idx="6594">
                  <c:v>0.22913194444444443</c:v>
                </c:pt>
                <c:pt idx="6595">
                  <c:v>0.22916666666666666</c:v>
                </c:pt>
                <c:pt idx="6596">
                  <c:v>0.22920138888888889</c:v>
                </c:pt>
                <c:pt idx="6597">
                  <c:v>0.22923611111111111</c:v>
                </c:pt>
                <c:pt idx="6598">
                  <c:v>0.22927083333333331</c:v>
                </c:pt>
                <c:pt idx="6599">
                  <c:v>0.22930555555555554</c:v>
                </c:pt>
                <c:pt idx="6600">
                  <c:v>0.22934027777777777</c:v>
                </c:pt>
                <c:pt idx="6601">
                  <c:v>0.229375</c:v>
                </c:pt>
                <c:pt idx="6602">
                  <c:v>0.22940972222222222</c:v>
                </c:pt>
                <c:pt idx="6603">
                  <c:v>0.22944444444444445</c:v>
                </c:pt>
                <c:pt idx="6604">
                  <c:v>0.22947916666666668</c:v>
                </c:pt>
                <c:pt idx="6605">
                  <c:v>0.22951388888888888</c:v>
                </c:pt>
                <c:pt idx="6606">
                  <c:v>0.22954861111111111</c:v>
                </c:pt>
                <c:pt idx="6607">
                  <c:v>0.22958333333333333</c:v>
                </c:pt>
                <c:pt idx="6608">
                  <c:v>0.22961805555555556</c:v>
                </c:pt>
                <c:pt idx="6609">
                  <c:v>0.22965277777777779</c:v>
                </c:pt>
                <c:pt idx="6610">
                  <c:v>0.22968750000000002</c:v>
                </c:pt>
                <c:pt idx="6611">
                  <c:v>0.22972222222222224</c:v>
                </c:pt>
                <c:pt idx="6612">
                  <c:v>0.22975694444444442</c:v>
                </c:pt>
                <c:pt idx="6613">
                  <c:v>0.22979166666666664</c:v>
                </c:pt>
                <c:pt idx="6614">
                  <c:v>0.22982638888888887</c:v>
                </c:pt>
                <c:pt idx="6615">
                  <c:v>0.2298611111111111</c:v>
                </c:pt>
                <c:pt idx="6616">
                  <c:v>0.22989583333333333</c:v>
                </c:pt>
                <c:pt idx="6617">
                  <c:v>0.22993055555555555</c:v>
                </c:pt>
                <c:pt idx="6618">
                  <c:v>0.22996527777777778</c:v>
                </c:pt>
                <c:pt idx="6619">
                  <c:v>0.22999999999999998</c:v>
                </c:pt>
                <c:pt idx="6620">
                  <c:v>0.23003472222222221</c:v>
                </c:pt>
                <c:pt idx="6621">
                  <c:v>0.23006944444444444</c:v>
                </c:pt>
                <c:pt idx="6622">
                  <c:v>0.23010416666666667</c:v>
                </c:pt>
                <c:pt idx="6623">
                  <c:v>0.23013888888888889</c:v>
                </c:pt>
                <c:pt idx="6624">
                  <c:v>0.23017361111111112</c:v>
                </c:pt>
                <c:pt idx="6625">
                  <c:v>0.23020833333333335</c:v>
                </c:pt>
                <c:pt idx="6626">
                  <c:v>0.23024305555555555</c:v>
                </c:pt>
                <c:pt idx="6627">
                  <c:v>0.23027777777777778</c:v>
                </c:pt>
                <c:pt idx="6628">
                  <c:v>0.2303125</c:v>
                </c:pt>
                <c:pt idx="6629">
                  <c:v>0.23034722222222223</c:v>
                </c:pt>
                <c:pt idx="6630">
                  <c:v>0.23038194444444446</c:v>
                </c:pt>
                <c:pt idx="6631">
                  <c:v>0.23041666666666669</c:v>
                </c:pt>
                <c:pt idx="6632">
                  <c:v>0.23045138888888891</c:v>
                </c:pt>
                <c:pt idx="6633">
                  <c:v>0.23048611111111109</c:v>
                </c:pt>
                <c:pt idx="6634">
                  <c:v>0.23052083333333331</c:v>
                </c:pt>
                <c:pt idx="6635">
                  <c:v>0.23055555555555554</c:v>
                </c:pt>
                <c:pt idx="6636">
                  <c:v>0.23059027777777777</c:v>
                </c:pt>
                <c:pt idx="6637">
                  <c:v>0.230625</c:v>
                </c:pt>
                <c:pt idx="6638">
                  <c:v>0.23065972222222222</c:v>
                </c:pt>
                <c:pt idx="6639">
                  <c:v>0.23069444444444445</c:v>
                </c:pt>
                <c:pt idx="6640">
                  <c:v>0.23072916666666665</c:v>
                </c:pt>
                <c:pt idx="6641">
                  <c:v>0.23076388888888888</c:v>
                </c:pt>
                <c:pt idx="6642">
                  <c:v>0.23079861111111111</c:v>
                </c:pt>
                <c:pt idx="6643">
                  <c:v>0.23083333333333333</c:v>
                </c:pt>
                <c:pt idx="6644">
                  <c:v>0.23086805555555556</c:v>
                </c:pt>
                <c:pt idx="6645">
                  <c:v>0.23090277777777779</c:v>
                </c:pt>
                <c:pt idx="6646">
                  <c:v>0.23093750000000002</c:v>
                </c:pt>
                <c:pt idx="6647">
                  <c:v>0.23097222222222222</c:v>
                </c:pt>
                <c:pt idx="6648">
                  <c:v>0.23100694444444445</c:v>
                </c:pt>
                <c:pt idx="6649">
                  <c:v>0.23104166666666667</c:v>
                </c:pt>
                <c:pt idx="6650">
                  <c:v>0.2310763888888889</c:v>
                </c:pt>
                <c:pt idx="6651">
                  <c:v>0.23111111111111113</c:v>
                </c:pt>
                <c:pt idx="6652">
                  <c:v>0.23114583333333336</c:v>
                </c:pt>
                <c:pt idx="6653">
                  <c:v>0.23118055555555558</c:v>
                </c:pt>
                <c:pt idx="6654">
                  <c:v>0.23121527777777776</c:v>
                </c:pt>
                <c:pt idx="6655">
                  <c:v>0.23124999999999998</c:v>
                </c:pt>
                <c:pt idx="6656">
                  <c:v>0.23128472222222221</c:v>
                </c:pt>
                <c:pt idx="6657">
                  <c:v>0.23131944444444444</c:v>
                </c:pt>
                <c:pt idx="6658">
                  <c:v>0.23135416666666667</c:v>
                </c:pt>
                <c:pt idx="6659">
                  <c:v>0.23138888888888889</c:v>
                </c:pt>
                <c:pt idx="6660">
                  <c:v>0.23142361111111112</c:v>
                </c:pt>
                <c:pt idx="6661">
                  <c:v>0.23145833333333332</c:v>
                </c:pt>
                <c:pt idx="6662">
                  <c:v>0.23149305555555555</c:v>
                </c:pt>
                <c:pt idx="6663">
                  <c:v>0.23152777777777778</c:v>
                </c:pt>
                <c:pt idx="6664">
                  <c:v>0.2315625</c:v>
                </c:pt>
                <c:pt idx="6665">
                  <c:v>0.23159722222222223</c:v>
                </c:pt>
                <c:pt idx="6666">
                  <c:v>0.23163194444444443</c:v>
                </c:pt>
                <c:pt idx="6667">
                  <c:v>0.23166666666666669</c:v>
                </c:pt>
                <c:pt idx="6668">
                  <c:v>0.23170138888888889</c:v>
                </c:pt>
                <c:pt idx="6669">
                  <c:v>0.23173611111111111</c:v>
                </c:pt>
                <c:pt idx="6670">
                  <c:v>0.23177083333333334</c:v>
                </c:pt>
                <c:pt idx="6671">
                  <c:v>0.23180555555555557</c:v>
                </c:pt>
                <c:pt idx="6672">
                  <c:v>0.2318402777777778</c:v>
                </c:pt>
                <c:pt idx="6673">
                  <c:v>0.23187499999999997</c:v>
                </c:pt>
                <c:pt idx="6674">
                  <c:v>0.23190972222222225</c:v>
                </c:pt>
                <c:pt idx="6675">
                  <c:v>0.23194444444444443</c:v>
                </c:pt>
                <c:pt idx="6676">
                  <c:v>0.23197916666666665</c:v>
                </c:pt>
                <c:pt idx="6677">
                  <c:v>0.23201388888888888</c:v>
                </c:pt>
                <c:pt idx="6678">
                  <c:v>0.23204861111111111</c:v>
                </c:pt>
                <c:pt idx="6679">
                  <c:v>0.23208333333333334</c:v>
                </c:pt>
                <c:pt idx="6680">
                  <c:v>0.23211805555555554</c:v>
                </c:pt>
                <c:pt idx="6681">
                  <c:v>0.23215277777777776</c:v>
                </c:pt>
                <c:pt idx="6682">
                  <c:v>0.23218749999999999</c:v>
                </c:pt>
                <c:pt idx="6683">
                  <c:v>0.23222222222222222</c:v>
                </c:pt>
                <c:pt idx="6684">
                  <c:v>0.23225694444444445</c:v>
                </c:pt>
                <c:pt idx="6685">
                  <c:v>0.23229166666666667</c:v>
                </c:pt>
                <c:pt idx="6686">
                  <c:v>0.2323263888888889</c:v>
                </c:pt>
                <c:pt idx="6687">
                  <c:v>0.2323611111111111</c:v>
                </c:pt>
                <c:pt idx="6688">
                  <c:v>0.23239583333333333</c:v>
                </c:pt>
                <c:pt idx="6689">
                  <c:v>0.23243055555555556</c:v>
                </c:pt>
                <c:pt idx="6690">
                  <c:v>0.23246527777777778</c:v>
                </c:pt>
                <c:pt idx="6691">
                  <c:v>0.23250000000000001</c:v>
                </c:pt>
                <c:pt idx="6692">
                  <c:v>0.23253472222222224</c:v>
                </c:pt>
                <c:pt idx="6693">
                  <c:v>0.23256944444444447</c:v>
                </c:pt>
                <c:pt idx="6694">
                  <c:v>0.23260416666666664</c:v>
                </c:pt>
                <c:pt idx="6695">
                  <c:v>0.23263888888888887</c:v>
                </c:pt>
                <c:pt idx="6696">
                  <c:v>0.23267361111111109</c:v>
                </c:pt>
                <c:pt idx="6697">
                  <c:v>0.23270833333333332</c:v>
                </c:pt>
                <c:pt idx="6698">
                  <c:v>0.23274305555555555</c:v>
                </c:pt>
                <c:pt idx="6699">
                  <c:v>0.23277777777777778</c:v>
                </c:pt>
                <c:pt idx="6700">
                  <c:v>0.23281250000000001</c:v>
                </c:pt>
                <c:pt idx="6701">
                  <c:v>0.23284722222222221</c:v>
                </c:pt>
                <c:pt idx="6702">
                  <c:v>0.23288194444444443</c:v>
                </c:pt>
                <c:pt idx="6703">
                  <c:v>0.23291666666666666</c:v>
                </c:pt>
                <c:pt idx="6704">
                  <c:v>0.23295138888888889</c:v>
                </c:pt>
                <c:pt idx="6705">
                  <c:v>0.23298611111111112</c:v>
                </c:pt>
                <c:pt idx="6706">
                  <c:v>0.23302083333333334</c:v>
                </c:pt>
                <c:pt idx="6707">
                  <c:v>0.23305555555555557</c:v>
                </c:pt>
                <c:pt idx="6708">
                  <c:v>0.23309027777777777</c:v>
                </c:pt>
                <c:pt idx="6709">
                  <c:v>0.233125</c:v>
                </c:pt>
                <c:pt idx="6710">
                  <c:v>0.23315972222222223</c:v>
                </c:pt>
                <c:pt idx="6711">
                  <c:v>0.23319444444444445</c:v>
                </c:pt>
                <c:pt idx="6712">
                  <c:v>0.23322916666666668</c:v>
                </c:pt>
                <c:pt idx="6713">
                  <c:v>0.23326388888888891</c:v>
                </c:pt>
                <c:pt idx="6714">
                  <c:v>0.23329861111111114</c:v>
                </c:pt>
                <c:pt idx="6715">
                  <c:v>0.23333333333333331</c:v>
                </c:pt>
                <c:pt idx="6716">
                  <c:v>0.23336805555555554</c:v>
                </c:pt>
                <c:pt idx="6717">
                  <c:v>0.23340277777777776</c:v>
                </c:pt>
                <c:pt idx="6718">
                  <c:v>0.23343749999999999</c:v>
                </c:pt>
                <c:pt idx="6719">
                  <c:v>0.23347222222222222</c:v>
                </c:pt>
                <c:pt idx="6720">
                  <c:v>0.23350694444444445</c:v>
                </c:pt>
                <c:pt idx="6721">
                  <c:v>0.23354166666666668</c:v>
                </c:pt>
                <c:pt idx="6722">
                  <c:v>0.23357638888888888</c:v>
                </c:pt>
                <c:pt idx="6723">
                  <c:v>0.2336111111111111</c:v>
                </c:pt>
                <c:pt idx="6724">
                  <c:v>0.23364583333333333</c:v>
                </c:pt>
                <c:pt idx="6725">
                  <c:v>0.23368055555555556</c:v>
                </c:pt>
                <c:pt idx="6726">
                  <c:v>0.23371527777777779</c:v>
                </c:pt>
                <c:pt idx="6727">
                  <c:v>0.23375000000000001</c:v>
                </c:pt>
                <c:pt idx="6728">
                  <c:v>0.23378472222222224</c:v>
                </c:pt>
                <c:pt idx="6729">
                  <c:v>0.23381944444444444</c:v>
                </c:pt>
                <c:pt idx="6730">
                  <c:v>0.23385416666666667</c:v>
                </c:pt>
                <c:pt idx="6731">
                  <c:v>0.2338888888888889</c:v>
                </c:pt>
                <c:pt idx="6732">
                  <c:v>0.23392361111111112</c:v>
                </c:pt>
                <c:pt idx="6733">
                  <c:v>0.23395833333333335</c:v>
                </c:pt>
                <c:pt idx="6734">
                  <c:v>0.23399305555555558</c:v>
                </c:pt>
                <c:pt idx="6735">
                  <c:v>0.23402777777777781</c:v>
                </c:pt>
                <c:pt idx="6736">
                  <c:v>0.23406249999999998</c:v>
                </c:pt>
                <c:pt idx="6737">
                  <c:v>0.23409722222222221</c:v>
                </c:pt>
                <c:pt idx="6738">
                  <c:v>0.23413194444444443</c:v>
                </c:pt>
                <c:pt idx="6739">
                  <c:v>0.23416666666666666</c:v>
                </c:pt>
                <c:pt idx="6740">
                  <c:v>0.23420138888888889</c:v>
                </c:pt>
                <c:pt idx="6741">
                  <c:v>0.23423611111111109</c:v>
                </c:pt>
                <c:pt idx="6742">
                  <c:v>0.23427083333333334</c:v>
                </c:pt>
                <c:pt idx="6743">
                  <c:v>0.23430555555555554</c:v>
                </c:pt>
                <c:pt idx="6744">
                  <c:v>0.23434027777777777</c:v>
                </c:pt>
                <c:pt idx="6745">
                  <c:v>0.234375</c:v>
                </c:pt>
                <c:pt idx="6746">
                  <c:v>0.23440972222222223</c:v>
                </c:pt>
                <c:pt idx="6747">
                  <c:v>0.23444444444444446</c:v>
                </c:pt>
                <c:pt idx="6748">
                  <c:v>0.23447916666666666</c:v>
                </c:pt>
                <c:pt idx="6749">
                  <c:v>0.23451388888888891</c:v>
                </c:pt>
                <c:pt idx="6750">
                  <c:v>0.23454861111111111</c:v>
                </c:pt>
                <c:pt idx="6751">
                  <c:v>0.23458333333333334</c:v>
                </c:pt>
                <c:pt idx="6752">
                  <c:v>0.23461805555555557</c:v>
                </c:pt>
                <c:pt idx="6753">
                  <c:v>0.23465277777777779</c:v>
                </c:pt>
                <c:pt idx="6754">
                  <c:v>0.23468750000000002</c:v>
                </c:pt>
                <c:pt idx="6755">
                  <c:v>0.23472222222222219</c:v>
                </c:pt>
                <c:pt idx="6756">
                  <c:v>0.23475694444444442</c:v>
                </c:pt>
                <c:pt idx="6757">
                  <c:v>0.23479166666666665</c:v>
                </c:pt>
                <c:pt idx="6758">
                  <c:v>0.23482638888888888</c:v>
                </c:pt>
                <c:pt idx="6759">
                  <c:v>0.2348611111111111</c:v>
                </c:pt>
                <c:pt idx="6760">
                  <c:v>0.23489583333333333</c:v>
                </c:pt>
                <c:pt idx="6761">
                  <c:v>0.23493055555555556</c:v>
                </c:pt>
                <c:pt idx="6762">
                  <c:v>0.23496527777777776</c:v>
                </c:pt>
                <c:pt idx="6763">
                  <c:v>0.23499999999999999</c:v>
                </c:pt>
                <c:pt idx="6764">
                  <c:v>0.23503472222222221</c:v>
                </c:pt>
                <c:pt idx="6765">
                  <c:v>0.23506944444444444</c:v>
                </c:pt>
                <c:pt idx="6766">
                  <c:v>0.23510416666666667</c:v>
                </c:pt>
                <c:pt idx="6767">
                  <c:v>0.2351388888888889</c:v>
                </c:pt>
                <c:pt idx="6768">
                  <c:v>0.23517361111111112</c:v>
                </c:pt>
                <c:pt idx="6769">
                  <c:v>0.23520833333333332</c:v>
                </c:pt>
                <c:pt idx="6770">
                  <c:v>0.23524305555555555</c:v>
                </c:pt>
                <c:pt idx="6771">
                  <c:v>0.23527777777777778</c:v>
                </c:pt>
                <c:pt idx="6772">
                  <c:v>0.23531250000000001</c:v>
                </c:pt>
                <c:pt idx="6773">
                  <c:v>0.23534722222222224</c:v>
                </c:pt>
                <c:pt idx="6774">
                  <c:v>0.23538194444444446</c:v>
                </c:pt>
                <c:pt idx="6775">
                  <c:v>0.23541666666666669</c:v>
                </c:pt>
                <c:pt idx="6776">
                  <c:v>0.23545138888888886</c:v>
                </c:pt>
                <c:pt idx="6777">
                  <c:v>0.23548611111111109</c:v>
                </c:pt>
                <c:pt idx="6778">
                  <c:v>0.23552083333333332</c:v>
                </c:pt>
                <c:pt idx="6779">
                  <c:v>0.23555555555555555</c:v>
                </c:pt>
                <c:pt idx="6780">
                  <c:v>0.23559027777777777</c:v>
                </c:pt>
                <c:pt idx="6781">
                  <c:v>0.235625</c:v>
                </c:pt>
                <c:pt idx="6782">
                  <c:v>0.23565972222222223</c:v>
                </c:pt>
                <c:pt idx="6783">
                  <c:v>0.23569444444444443</c:v>
                </c:pt>
                <c:pt idx="6784">
                  <c:v>0.23572916666666666</c:v>
                </c:pt>
                <c:pt idx="6785">
                  <c:v>0.23576388888888888</c:v>
                </c:pt>
                <c:pt idx="6786">
                  <c:v>0.23579861111111111</c:v>
                </c:pt>
                <c:pt idx="6787">
                  <c:v>0.23583333333333334</c:v>
                </c:pt>
                <c:pt idx="6788">
                  <c:v>0.23586805555555557</c:v>
                </c:pt>
                <c:pt idx="6789">
                  <c:v>0.23590277777777779</c:v>
                </c:pt>
                <c:pt idx="6790">
                  <c:v>0.23593749999999999</c:v>
                </c:pt>
                <c:pt idx="6791">
                  <c:v>0.23597222222222222</c:v>
                </c:pt>
                <c:pt idx="6792">
                  <c:v>0.23600694444444445</c:v>
                </c:pt>
                <c:pt idx="6793">
                  <c:v>0.23604166666666668</c:v>
                </c:pt>
                <c:pt idx="6794">
                  <c:v>0.23607638888888891</c:v>
                </c:pt>
                <c:pt idx="6795">
                  <c:v>0.23611111111111113</c:v>
                </c:pt>
                <c:pt idx="6796">
                  <c:v>0.23614583333333336</c:v>
                </c:pt>
                <c:pt idx="6797">
                  <c:v>0.23618055555555553</c:v>
                </c:pt>
                <c:pt idx="6798">
                  <c:v>0.23621527777777776</c:v>
                </c:pt>
                <c:pt idx="6799">
                  <c:v>0.23624999999999999</c:v>
                </c:pt>
                <c:pt idx="6800">
                  <c:v>0.23628472222222222</c:v>
                </c:pt>
                <c:pt idx="6801">
                  <c:v>0.23631944444444444</c:v>
                </c:pt>
                <c:pt idx="6802">
                  <c:v>0.23635416666666667</c:v>
                </c:pt>
                <c:pt idx="6803">
                  <c:v>0.2363888888888889</c:v>
                </c:pt>
                <c:pt idx="6804">
                  <c:v>0.2364236111111111</c:v>
                </c:pt>
                <c:pt idx="6805">
                  <c:v>0.23645833333333333</c:v>
                </c:pt>
                <c:pt idx="6806">
                  <c:v>0.23649305555555555</c:v>
                </c:pt>
                <c:pt idx="6807">
                  <c:v>0.23652777777777778</c:v>
                </c:pt>
                <c:pt idx="6808">
                  <c:v>0.23656250000000001</c:v>
                </c:pt>
                <c:pt idx="6809">
                  <c:v>0.23659722222222224</c:v>
                </c:pt>
                <c:pt idx="6810">
                  <c:v>0.23663194444444446</c:v>
                </c:pt>
                <c:pt idx="6811">
                  <c:v>0.23666666666666666</c:v>
                </c:pt>
                <c:pt idx="6812">
                  <c:v>0.23670138888888889</c:v>
                </c:pt>
                <c:pt idx="6813">
                  <c:v>0.23673611111111112</c:v>
                </c:pt>
                <c:pt idx="6814">
                  <c:v>0.23677083333333335</c:v>
                </c:pt>
                <c:pt idx="6815">
                  <c:v>0.23680555555555557</c:v>
                </c:pt>
                <c:pt idx="6816">
                  <c:v>0.23684027777777775</c:v>
                </c:pt>
                <c:pt idx="6817">
                  <c:v>0.23687500000000003</c:v>
                </c:pt>
                <c:pt idx="6818">
                  <c:v>0.2369097222222222</c:v>
                </c:pt>
                <c:pt idx="6819">
                  <c:v>0.23694444444444443</c:v>
                </c:pt>
                <c:pt idx="6820">
                  <c:v>0.23697916666666666</c:v>
                </c:pt>
                <c:pt idx="6821">
                  <c:v>0.23701388888888889</c:v>
                </c:pt>
                <c:pt idx="6822">
                  <c:v>0.23704861111111111</c:v>
                </c:pt>
                <c:pt idx="6823">
                  <c:v>0.23708333333333331</c:v>
                </c:pt>
                <c:pt idx="6824">
                  <c:v>0.23711805555555557</c:v>
                </c:pt>
                <c:pt idx="6825">
                  <c:v>0.23715277777777777</c:v>
                </c:pt>
                <c:pt idx="6826">
                  <c:v>0.2371875</c:v>
                </c:pt>
                <c:pt idx="6827">
                  <c:v>0.23722222222222222</c:v>
                </c:pt>
                <c:pt idx="6828">
                  <c:v>0.23725694444444445</c:v>
                </c:pt>
                <c:pt idx="6829">
                  <c:v>0.23729166666666668</c:v>
                </c:pt>
                <c:pt idx="6830">
                  <c:v>0.23732638888888888</c:v>
                </c:pt>
                <c:pt idx="6831">
                  <c:v>0.23736111111111111</c:v>
                </c:pt>
                <c:pt idx="6832">
                  <c:v>0.23739583333333333</c:v>
                </c:pt>
                <c:pt idx="6833">
                  <c:v>0.23743055555555556</c:v>
                </c:pt>
                <c:pt idx="6834">
                  <c:v>0.23746527777777779</c:v>
                </c:pt>
                <c:pt idx="6835">
                  <c:v>0.23750000000000002</c:v>
                </c:pt>
                <c:pt idx="6836">
                  <c:v>0.23753472222222224</c:v>
                </c:pt>
                <c:pt idx="6837">
                  <c:v>0.23756944444444442</c:v>
                </c:pt>
                <c:pt idx="6838">
                  <c:v>0.23760416666666664</c:v>
                </c:pt>
                <c:pt idx="6839">
                  <c:v>0.23763888888888887</c:v>
                </c:pt>
                <c:pt idx="6840">
                  <c:v>0.2376736111111111</c:v>
                </c:pt>
                <c:pt idx="6841">
                  <c:v>0.23770833333333333</c:v>
                </c:pt>
                <c:pt idx="6842">
                  <c:v>0.23774305555555555</c:v>
                </c:pt>
                <c:pt idx="6843">
                  <c:v>0.23777777777777778</c:v>
                </c:pt>
                <c:pt idx="6844">
                  <c:v>0.23781249999999998</c:v>
                </c:pt>
                <c:pt idx="6845">
                  <c:v>0.23784722222222221</c:v>
                </c:pt>
                <c:pt idx="6846">
                  <c:v>0.23788194444444444</c:v>
                </c:pt>
                <c:pt idx="6847">
                  <c:v>0.23791666666666667</c:v>
                </c:pt>
                <c:pt idx="6848">
                  <c:v>0.23795138888888889</c:v>
                </c:pt>
                <c:pt idx="6849">
                  <c:v>0.23798611111111112</c:v>
                </c:pt>
                <c:pt idx="6850">
                  <c:v>0.23802083333333335</c:v>
                </c:pt>
                <c:pt idx="6851">
                  <c:v>0.23805555555555555</c:v>
                </c:pt>
                <c:pt idx="6852">
                  <c:v>0.23809027777777778</c:v>
                </c:pt>
                <c:pt idx="6853">
                  <c:v>0.238125</c:v>
                </c:pt>
                <c:pt idx="6854">
                  <c:v>0.23815972222222223</c:v>
                </c:pt>
                <c:pt idx="6855">
                  <c:v>0.23819444444444446</c:v>
                </c:pt>
                <c:pt idx="6856">
                  <c:v>0.23822916666666669</c:v>
                </c:pt>
                <c:pt idx="6857">
                  <c:v>0.23826388888888891</c:v>
                </c:pt>
                <c:pt idx="6858">
                  <c:v>0.23829861111111109</c:v>
                </c:pt>
                <c:pt idx="6859">
                  <c:v>0.23833333333333331</c:v>
                </c:pt>
                <c:pt idx="6860">
                  <c:v>0.23836805555555554</c:v>
                </c:pt>
                <c:pt idx="6861">
                  <c:v>0.23840277777777777</c:v>
                </c:pt>
                <c:pt idx="6862">
                  <c:v>0.2384375</c:v>
                </c:pt>
                <c:pt idx="6863">
                  <c:v>0.23847222222222222</c:v>
                </c:pt>
                <c:pt idx="6864">
                  <c:v>0.23850694444444445</c:v>
                </c:pt>
                <c:pt idx="6865">
                  <c:v>0.23854166666666665</c:v>
                </c:pt>
                <c:pt idx="6866">
                  <c:v>0.23857638888888888</c:v>
                </c:pt>
                <c:pt idx="6867">
                  <c:v>0.23861111111111111</c:v>
                </c:pt>
                <c:pt idx="6868">
                  <c:v>0.23864583333333333</c:v>
                </c:pt>
                <c:pt idx="6869">
                  <c:v>0.23868055555555556</c:v>
                </c:pt>
                <c:pt idx="6870">
                  <c:v>0.23871527777777779</c:v>
                </c:pt>
                <c:pt idx="6871">
                  <c:v>0.23875000000000002</c:v>
                </c:pt>
                <c:pt idx="6872">
                  <c:v>0.23878472222222222</c:v>
                </c:pt>
                <c:pt idx="6873">
                  <c:v>0.23881944444444445</c:v>
                </c:pt>
                <c:pt idx="6874">
                  <c:v>0.23885416666666667</c:v>
                </c:pt>
                <c:pt idx="6875">
                  <c:v>0.2388888888888889</c:v>
                </c:pt>
                <c:pt idx="6876">
                  <c:v>0.23892361111111113</c:v>
                </c:pt>
                <c:pt idx="6877">
                  <c:v>0.23895833333333336</c:v>
                </c:pt>
                <c:pt idx="6878">
                  <c:v>0.23899305555555558</c:v>
                </c:pt>
                <c:pt idx="6879">
                  <c:v>0.23902777777777776</c:v>
                </c:pt>
                <c:pt idx="6880">
                  <c:v>0.23906249999999998</c:v>
                </c:pt>
                <c:pt idx="6881">
                  <c:v>0.23909722222222221</c:v>
                </c:pt>
                <c:pt idx="6882">
                  <c:v>0.23913194444444444</c:v>
                </c:pt>
                <c:pt idx="6883">
                  <c:v>0.23916666666666667</c:v>
                </c:pt>
                <c:pt idx="6884">
                  <c:v>0.23920138888888889</c:v>
                </c:pt>
                <c:pt idx="6885">
                  <c:v>0.23923611111111112</c:v>
                </c:pt>
                <c:pt idx="6886">
                  <c:v>0.23927083333333332</c:v>
                </c:pt>
                <c:pt idx="6887">
                  <c:v>0.23930555555555555</c:v>
                </c:pt>
                <c:pt idx="6888">
                  <c:v>0.23934027777777778</c:v>
                </c:pt>
                <c:pt idx="6889">
                  <c:v>0.239375</c:v>
                </c:pt>
                <c:pt idx="6890">
                  <c:v>0.23940972222222223</c:v>
                </c:pt>
                <c:pt idx="6891">
                  <c:v>0.23944444444444443</c:v>
                </c:pt>
                <c:pt idx="6892">
                  <c:v>0.23947916666666669</c:v>
                </c:pt>
                <c:pt idx="6893">
                  <c:v>0.23951388888888889</c:v>
                </c:pt>
                <c:pt idx="6894">
                  <c:v>0.23954861111111111</c:v>
                </c:pt>
                <c:pt idx="6895">
                  <c:v>0.23958333333333334</c:v>
                </c:pt>
                <c:pt idx="6896">
                  <c:v>0.23961805555555557</c:v>
                </c:pt>
                <c:pt idx="6897">
                  <c:v>0.2396527777777778</c:v>
                </c:pt>
                <c:pt idx="6898">
                  <c:v>0.23968749999999997</c:v>
                </c:pt>
                <c:pt idx="6899">
                  <c:v>0.23972222222222225</c:v>
                </c:pt>
                <c:pt idx="6900">
                  <c:v>0.23975694444444443</c:v>
                </c:pt>
                <c:pt idx="6901">
                  <c:v>0.23979166666666665</c:v>
                </c:pt>
                <c:pt idx="6902">
                  <c:v>0.23982638888888888</c:v>
                </c:pt>
                <c:pt idx="6903">
                  <c:v>0.23986111111111111</c:v>
                </c:pt>
                <c:pt idx="6904">
                  <c:v>0.23989583333333334</c:v>
                </c:pt>
                <c:pt idx="6905">
                  <c:v>0.23993055555555554</c:v>
                </c:pt>
                <c:pt idx="6906">
                  <c:v>0.23996527777777776</c:v>
                </c:pt>
                <c:pt idx="6907">
                  <c:v>0.24</c:v>
                </c:pt>
                <c:pt idx="6908">
                  <c:v>0.24003472222222222</c:v>
                </c:pt>
                <c:pt idx="6909">
                  <c:v>0.24006944444444445</c:v>
                </c:pt>
                <c:pt idx="6910">
                  <c:v>0.24010416666666667</c:v>
                </c:pt>
                <c:pt idx="6911">
                  <c:v>0.2401388888888889</c:v>
                </c:pt>
                <c:pt idx="6912">
                  <c:v>0.2401736111111111</c:v>
                </c:pt>
                <c:pt idx="6913">
                  <c:v>0.24020833333333333</c:v>
                </c:pt>
                <c:pt idx="6914">
                  <c:v>0.24024305555555556</c:v>
                </c:pt>
                <c:pt idx="6915">
                  <c:v>0.24027777777777778</c:v>
                </c:pt>
                <c:pt idx="6916">
                  <c:v>0.24031250000000001</c:v>
                </c:pt>
                <c:pt idx="6917">
                  <c:v>0.24034722222222224</c:v>
                </c:pt>
                <c:pt idx="6918">
                  <c:v>0.24038194444444447</c:v>
                </c:pt>
                <c:pt idx="6919">
                  <c:v>0.24041666666666664</c:v>
                </c:pt>
                <c:pt idx="6920">
                  <c:v>0.24045138888888887</c:v>
                </c:pt>
                <c:pt idx="6921">
                  <c:v>0.24048611111111109</c:v>
                </c:pt>
                <c:pt idx="6922">
                  <c:v>0.24052083333333332</c:v>
                </c:pt>
                <c:pt idx="6923">
                  <c:v>0.24055555555555555</c:v>
                </c:pt>
                <c:pt idx="6924">
                  <c:v>0.24059027777777778</c:v>
                </c:pt>
                <c:pt idx="6925">
                  <c:v>0.24062500000000001</c:v>
                </c:pt>
                <c:pt idx="6926">
                  <c:v>0.24065972222222221</c:v>
                </c:pt>
                <c:pt idx="6927">
                  <c:v>0.24069444444444443</c:v>
                </c:pt>
                <c:pt idx="6928">
                  <c:v>0.24072916666666666</c:v>
                </c:pt>
                <c:pt idx="6929">
                  <c:v>0.24076388888888889</c:v>
                </c:pt>
                <c:pt idx="6930">
                  <c:v>0.24079861111111112</c:v>
                </c:pt>
                <c:pt idx="6931">
                  <c:v>0.24083333333333334</c:v>
                </c:pt>
                <c:pt idx="6932">
                  <c:v>0.24086805555555557</c:v>
                </c:pt>
                <c:pt idx="6933">
                  <c:v>0.24090277777777777</c:v>
                </c:pt>
                <c:pt idx="6934">
                  <c:v>0.2409375</c:v>
                </c:pt>
                <c:pt idx="6935">
                  <c:v>0.24097222222222223</c:v>
                </c:pt>
                <c:pt idx="6936">
                  <c:v>0.24100694444444445</c:v>
                </c:pt>
                <c:pt idx="6937">
                  <c:v>0.24104166666666668</c:v>
                </c:pt>
                <c:pt idx="6938">
                  <c:v>0.24107638888888891</c:v>
                </c:pt>
                <c:pt idx="6939">
                  <c:v>0.24112268518518518</c:v>
                </c:pt>
                <c:pt idx="6940">
                  <c:v>0.2411574074074074</c:v>
                </c:pt>
                <c:pt idx="6941">
                  <c:v>0.24119212962962963</c:v>
                </c:pt>
                <c:pt idx="6942">
                  <c:v>0.24122685185185186</c:v>
                </c:pt>
                <c:pt idx="6943">
                  <c:v>0.24126157407407409</c:v>
                </c:pt>
                <c:pt idx="6944">
                  <c:v>0.24129629629629631</c:v>
                </c:pt>
                <c:pt idx="6945">
                  <c:v>0.24133101851851854</c:v>
                </c:pt>
                <c:pt idx="6946">
                  <c:v>0.24136574074074071</c:v>
                </c:pt>
                <c:pt idx="6947">
                  <c:v>0.24140046296296294</c:v>
                </c:pt>
                <c:pt idx="6948">
                  <c:v>0.24143518518518517</c:v>
                </c:pt>
                <c:pt idx="6949">
                  <c:v>0.2414699074074074</c:v>
                </c:pt>
                <c:pt idx="6950">
                  <c:v>0.24150462962962962</c:v>
                </c:pt>
                <c:pt idx="6951">
                  <c:v>0.24153935185185185</c:v>
                </c:pt>
                <c:pt idx="6952">
                  <c:v>0.24157407407407408</c:v>
                </c:pt>
                <c:pt idx="6953">
                  <c:v>0.24160879629629628</c:v>
                </c:pt>
                <c:pt idx="6954">
                  <c:v>0.24164351851851851</c:v>
                </c:pt>
                <c:pt idx="6955">
                  <c:v>0.24167824074074074</c:v>
                </c:pt>
                <c:pt idx="6956">
                  <c:v>0.24171296296296296</c:v>
                </c:pt>
                <c:pt idx="6957">
                  <c:v>0.24174768518518519</c:v>
                </c:pt>
                <c:pt idx="6958">
                  <c:v>0.24178240740740742</c:v>
                </c:pt>
                <c:pt idx="6959">
                  <c:v>0.24181712962962965</c:v>
                </c:pt>
                <c:pt idx="6960">
                  <c:v>0.24185185185185185</c:v>
                </c:pt>
                <c:pt idx="6961">
                  <c:v>0.24188657407407407</c:v>
                </c:pt>
                <c:pt idx="6962">
                  <c:v>0.2419212962962963</c:v>
                </c:pt>
                <c:pt idx="6963">
                  <c:v>0.24195601851851853</c:v>
                </c:pt>
                <c:pt idx="6964">
                  <c:v>0.24199074074074076</c:v>
                </c:pt>
                <c:pt idx="6965">
                  <c:v>0.24202546296296298</c:v>
                </c:pt>
                <c:pt idx="6966">
                  <c:v>0.24206018518518521</c:v>
                </c:pt>
                <c:pt idx="6967">
                  <c:v>0.24209490740740738</c:v>
                </c:pt>
                <c:pt idx="6968">
                  <c:v>0.24212962962962961</c:v>
                </c:pt>
                <c:pt idx="6969">
                  <c:v>0.24216435185185184</c:v>
                </c:pt>
                <c:pt idx="6970">
                  <c:v>0.24219907407407407</c:v>
                </c:pt>
                <c:pt idx="6971">
                  <c:v>0.24223379629629629</c:v>
                </c:pt>
                <c:pt idx="6972">
                  <c:v>0.24226851851851852</c:v>
                </c:pt>
                <c:pt idx="6973">
                  <c:v>0.24230324074074075</c:v>
                </c:pt>
                <c:pt idx="6974">
                  <c:v>0.24233796296296295</c:v>
                </c:pt>
                <c:pt idx="6975">
                  <c:v>0.24237268518518518</c:v>
                </c:pt>
                <c:pt idx="6976">
                  <c:v>0.2424074074074074</c:v>
                </c:pt>
                <c:pt idx="6977">
                  <c:v>0.24244212962962963</c:v>
                </c:pt>
                <c:pt idx="6978">
                  <c:v>0.24247685185185186</c:v>
                </c:pt>
                <c:pt idx="6979">
                  <c:v>0.24251157407407409</c:v>
                </c:pt>
                <c:pt idx="6980">
                  <c:v>0.24254629629629632</c:v>
                </c:pt>
                <c:pt idx="6981">
                  <c:v>0.24258101851851852</c:v>
                </c:pt>
                <c:pt idx="6982">
                  <c:v>0.24261574074074074</c:v>
                </c:pt>
                <c:pt idx="6983">
                  <c:v>0.24265046296296297</c:v>
                </c:pt>
                <c:pt idx="6984">
                  <c:v>0.2426851851851852</c:v>
                </c:pt>
                <c:pt idx="6985">
                  <c:v>0.24271990740740743</c:v>
                </c:pt>
                <c:pt idx="6986">
                  <c:v>0.24275462962962965</c:v>
                </c:pt>
                <c:pt idx="6987">
                  <c:v>0.24278935185185188</c:v>
                </c:pt>
                <c:pt idx="6988">
                  <c:v>0.24282407407407405</c:v>
                </c:pt>
                <c:pt idx="6989">
                  <c:v>0.24285879629629628</c:v>
                </c:pt>
                <c:pt idx="6990">
                  <c:v>0.24289351851851851</c:v>
                </c:pt>
                <c:pt idx="6991">
                  <c:v>0.24292824074074074</c:v>
                </c:pt>
                <c:pt idx="6992">
                  <c:v>0.24296296296296296</c:v>
                </c:pt>
                <c:pt idx="6993">
                  <c:v>0.24299768518518516</c:v>
                </c:pt>
                <c:pt idx="6994">
                  <c:v>0.24303240740740742</c:v>
                </c:pt>
                <c:pt idx="6995">
                  <c:v>0.24306712962962962</c:v>
                </c:pt>
                <c:pt idx="6996">
                  <c:v>0.24310185185185185</c:v>
                </c:pt>
                <c:pt idx="6997">
                  <c:v>0.24313657407407407</c:v>
                </c:pt>
                <c:pt idx="6998">
                  <c:v>0.2431712962962963</c:v>
                </c:pt>
                <c:pt idx="6999">
                  <c:v>0.24320601851851853</c:v>
                </c:pt>
                <c:pt idx="7000">
                  <c:v>0.24324074074074073</c:v>
                </c:pt>
                <c:pt idx="7001">
                  <c:v>0.24327546296296299</c:v>
                </c:pt>
                <c:pt idx="7002">
                  <c:v>0.24331018518518518</c:v>
                </c:pt>
                <c:pt idx="7003">
                  <c:v>0.24334490740740741</c:v>
                </c:pt>
                <c:pt idx="7004">
                  <c:v>0.24337962962962964</c:v>
                </c:pt>
                <c:pt idx="7005">
                  <c:v>0.24341435185185187</c:v>
                </c:pt>
                <c:pt idx="7006">
                  <c:v>0.2434490740740741</c:v>
                </c:pt>
                <c:pt idx="7007">
                  <c:v>0.24348379629629627</c:v>
                </c:pt>
                <c:pt idx="7008">
                  <c:v>0.2435185185185185</c:v>
                </c:pt>
                <c:pt idx="7009">
                  <c:v>0.24355324074074072</c:v>
                </c:pt>
                <c:pt idx="7010">
                  <c:v>0.24358796296296295</c:v>
                </c:pt>
                <c:pt idx="7011">
                  <c:v>0.24362268518518518</c:v>
                </c:pt>
                <c:pt idx="7012">
                  <c:v>0.24365740740740741</c:v>
                </c:pt>
                <c:pt idx="7013">
                  <c:v>0.24369212962962963</c:v>
                </c:pt>
                <c:pt idx="7014">
                  <c:v>0.24372685185185183</c:v>
                </c:pt>
                <c:pt idx="7015">
                  <c:v>0.24376157407407406</c:v>
                </c:pt>
                <c:pt idx="7016">
                  <c:v>0.24379629629629629</c:v>
                </c:pt>
                <c:pt idx="7017">
                  <c:v>0.24383101851851852</c:v>
                </c:pt>
                <c:pt idx="7018">
                  <c:v>0.24386574074074074</c:v>
                </c:pt>
                <c:pt idx="7019">
                  <c:v>0.24390046296296297</c:v>
                </c:pt>
                <c:pt idx="7020">
                  <c:v>0.2439351851851852</c:v>
                </c:pt>
                <c:pt idx="7021">
                  <c:v>0.2439699074074074</c:v>
                </c:pt>
                <c:pt idx="7022">
                  <c:v>0.24400462962962963</c:v>
                </c:pt>
                <c:pt idx="7023">
                  <c:v>0.24403935185185185</c:v>
                </c:pt>
                <c:pt idx="7024">
                  <c:v>0.24407407407407408</c:v>
                </c:pt>
                <c:pt idx="7025">
                  <c:v>0.24410879629629631</c:v>
                </c:pt>
                <c:pt idx="7026">
                  <c:v>0.24414351851851854</c:v>
                </c:pt>
                <c:pt idx="7027">
                  <c:v>0.24417824074074077</c:v>
                </c:pt>
                <c:pt idx="7028">
                  <c:v>0.24421296296296294</c:v>
                </c:pt>
                <c:pt idx="7029">
                  <c:v>0.24424768518518516</c:v>
                </c:pt>
                <c:pt idx="7030">
                  <c:v>0.24428240740740739</c:v>
                </c:pt>
                <c:pt idx="7031">
                  <c:v>0.24431712962962962</c:v>
                </c:pt>
                <c:pt idx="7032">
                  <c:v>0.24435185185185185</c:v>
                </c:pt>
                <c:pt idx="7033">
                  <c:v>0.24438657407407408</c:v>
                </c:pt>
                <c:pt idx="7034">
                  <c:v>0.2444212962962963</c:v>
                </c:pt>
                <c:pt idx="7035">
                  <c:v>0.2444560185185185</c:v>
                </c:pt>
                <c:pt idx="7036">
                  <c:v>0.24449074074074073</c:v>
                </c:pt>
                <c:pt idx="7037">
                  <c:v>0.24452546296296296</c:v>
                </c:pt>
                <c:pt idx="7038">
                  <c:v>0.24456018518518519</c:v>
                </c:pt>
                <c:pt idx="7039">
                  <c:v>0.24459490740740741</c:v>
                </c:pt>
                <c:pt idx="7040">
                  <c:v>0.24462962962962964</c:v>
                </c:pt>
                <c:pt idx="7041">
                  <c:v>0.24466435185185187</c:v>
                </c:pt>
                <c:pt idx="7042">
                  <c:v>0.24469907407407407</c:v>
                </c:pt>
                <c:pt idx="7043">
                  <c:v>0.2447337962962963</c:v>
                </c:pt>
                <c:pt idx="7044">
                  <c:v>0.24476851851851852</c:v>
                </c:pt>
                <c:pt idx="7045">
                  <c:v>0.24480324074074075</c:v>
                </c:pt>
                <c:pt idx="7046">
                  <c:v>0.24483796296296298</c:v>
                </c:pt>
                <c:pt idx="7047">
                  <c:v>0.24487268518518521</c:v>
                </c:pt>
                <c:pt idx="7048">
                  <c:v>0.24490740740740743</c:v>
                </c:pt>
                <c:pt idx="7049">
                  <c:v>0.24494212962962961</c:v>
                </c:pt>
                <c:pt idx="7050">
                  <c:v>0.24497685185185183</c:v>
                </c:pt>
                <c:pt idx="7051">
                  <c:v>0.24501157407407406</c:v>
                </c:pt>
                <c:pt idx="7052">
                  <c:v>0.24504629629629629</c:v>
                </c:pt>
                <c:pt idx="7053">
                  <c:v>0.24508101851851852</c:v>
                </c:pt>
                <c:pt idx="7054">
                  <c:v>0.24511574074074075</c:v>
                </c:pt>
                <c:pt idx="7055">
                  <c:v>0.24515046296296297</c:v>
                </c:pt>
                <c:pt idx="7056">
                  <c:v>0.24518518518518517</c:v>
                </c:pt>
                <c:pt idx="7057">
                  <c:v>0.2452199074074074</c:v>
                </c:pt>
                <c:pt idx="7058">
                  <c:v>0.24525462962962963</c:v>
                </c:pt>
                <c:pt idx="7059">
                  <c:v>0.24528935185185186</c:v>
                </c:pt>
                <c:pt idx="7060">
                  <c:v>0.24532407407407408</c:v>
                </c:pt>
                <c:pt idx="7061">
                  <c:v>0.24535879629629631</c:v>
                </c:pt>
                <c:pt idx="7062">
                  <c:v>0.24539351851851854</c:v>
                </c:pt>
                <c:pt idx="7063">
                  <c:v>0.24542824074074074</c:v>
                </c:pt>
                <c:pt idx="7064">
                  <c:v>0.24546296296296297</c:v>
                </c:pt>
                <c:pt idx="7065">
                  <c:v>0.24549768518518519</c:v>
                </c:pt>
                <c:pt idx="7066">
                  <c:v>0.24553240740740742</c:v>
                </c:pt>
                <c:pt idx="7067">
                  <c:v>0.24556712962962965</c:v>
                </c:pt>
                <c:pt idx="7068">
                  <c:v>0.24560185185185182</c:v>
                </c:pt>
                <c:pt idx="7069">
                  <c:v>0.2456365740740741</c:v>
                </c:pt>
                <c:pt idx="7070">
                  <c:v>0.24567129629629628</c:v>
                </c:pt>
                <c:pt idx="7071">
                  <c:v>0.2457060185185185</c:v>
                </c:pt>
                <c:pt idx="7072">
                  <c:v>0.24574074074074073</c:v>
                </c:pt>
                <c:pt idx="7073">
                  <c:v>0.24577546296296296</c:v>
                </c:pt>
                <c:pt idx="7074">
                  <c:v>0.24581018518518519</c:v>
                </c:pt>
                <c:pt idx="7075">
                  <c:v>0.24584490740740739</c:v>
                </c:pt>
                <c:pt idx="7076">
                  <c:v>0.24587962962962964</c:v>
                </c:pt>
                <c:pt idx="7077">
                  <c:v>0.24591435185185184</c:v>
                </c:pt>
                <c:pt idx="7078">
                  <c:v>0.24594907407407407</c:v>
                </c:pt>
                <c:pt idx="7079">
                  <c:v>0.2459837962962963</c:v>
                </c:pt>
                <c:pt idx="7080">
                  <c:v>0.24601851851851853</c:v>
                </c:pt>
                <c:pt idx="7081">
                  <c:v>0.24605324074074075</c:v>
                </c:pt>
                <c:pt idx="7082">
                  <c:v>0.24608796296296295</c:v>
                </c:pt>
                <c:pt idx="7083">
                  <c:v>0.24612268518518518</c:v>
                </c:pt>
                <c:pt idx="7084">
                  <c:v>0.24615740740740741</c:v>
                </c:pt>
                <c:pt idx="7085">
                  <c:v>0.24619212962962964</c:v>
                </c:pt>
                <c:pt idx="7086">
                  <c:v>0.24622685185185186</c:v>
                </c:pt>
                <c:pt idx="7087">
                  <c:v>0.24626157407407409</c:v>
                </c:pt>
                <c:pt idx="7088">
                  <c:v>0.24629629629629632</c:v>
                </c:pt>
                <c:pt idx="7089">
                  <c:v>0.24633101851851849</c:v>
                </c:pt>
                <c:pt idx="7090">
                  <c:v>0.24636574074074072</c:v>
                </c:pt>
                <c:pt idx="7091">
                  <c:v>0.24640046296296295</c:v>
                </c:pt>
                <c:pt idx="7092">
                  <c:v>0.24643518518518517</c:v>
                </c:pt>
                <c:pt idx="7093">
                  <c:v>0.2464699074074074</c:v>
                </c:pt>
                <c:pt idx="7094">
                  <c:v>0.24650462962962963</c:v>
                </c:pt>
                <c:pt idx="7095">
                  <c:v>0.24653935185185186</c:v>
                </c:pt>
                <c:pt idx="7096">
                  <c:v>0.24657407407407406</c:v>
                </c:pt>
                <c:pt idx="7097">
                  <c:v>0.24660879629629628</c:v>
                </c:pt>
                <c:pt idx="7098">
                  <c:v>0.24664351851851851</c:v>
                </c:pt>
                <c:pt idx="7099">
                  <c:v>0.24667824074074074</c:v>
                </c:pt>
                <c:pt idx="7100">
                  <c:v>0.24671296296296297</c:v>
                </c:pt>
                <c:pt idx="7101">
                  <c:v>0.24674768518518519</c:v>
                </c:pt>
                <c:pt idx="7102">
                  <c:v>0.24678240740740742</c:v>
                </c:pt>
                <c:pt idx="7103">
                  <c:v>0.24681712962962962</c:v>
                </c:pt>
                <c:pt idx="7104">
                  <c:v>0.24685185185185185</c:v>
                </c:pt>
                <c:pt idx="7105">
                  <c:v>0.24688657407407408</c:v>
                </c:pt>
                <c:pt idx="7106">
                  <c:v>0.24692129629629631</c:v>
                </c:pt>
                <c:pt idx="7107">
                  <c:v>0.24695601851851853</c:v>
                </c:pt>
                <c:pt idx="7108">
                  <c:v>0.24699074074074076</c:v>
                </c:pt>
                <c:pt idx="7109">
                  <c:v>0.24702546296296299</c:v>
                </c:pt>
                <c:pt idx="7110">
                  <c:v>0.24706018518518516</c:v>
                </c:pt>
                <c:pt idx="7111">
                  <c:v>0.24709490740740739</c:v>
                </c:pt>
                <c:pt idx="7112">
                  <c:v>0.24712962962962962</c:v>
                </c:pt>
                <c:pt idx="7113">
                  <c:v>0.24716435185185184</c:v>
                </c:pt>
                <c:pt idx="7114">
                  <c:v>0.24719907407407407</c:v>
                </c:pt>
                <c:pt idx="7115">
                  <c:v>0.2472337962962963</c:v>
                </c:pt>
                <c:pt idx="7116">
                  <c:v>0.24726851851851853</c:v>
                </c:pt>
                <c:pt idx="7117">
                  <c:v>0.24730324074074073</c:v>
                </c:pt>
                <c:pt idx="7118">
                  <c:v>0.24733796296296295</c:v>
                </c:pt>
                <c:pt idx="7119">
                  <c:v>0.24737268518518518</c:v>
                </c:pt>
                <c:pt idx="7120">
                  <c:v>0.24740740740740741</c:v>
                </c:pt>
                <c:pt idx="7121">
                  <c:v>0.24744212962962964</c:v>
                </c:pt>
                <c:pt idx="7122">
                  <c:v>0.24747685185185186</c:v>
                </c:pt>
                <c:pt idx="7123">
                  <c:v>0.24751157407407409</c:v>
                </c:pt>
                <c:pt idx="7124">
                  <c:v>0.24754629629629629</c:v>
                </c:pt>
                <c:pt idx="7125">
                  <c:v>0.24758101851851852</c:v>
                </c:pt>
                <c:pt idx="7126">
                  <c:v>0.24761574074074075</c:v>
                </c:pt>
                <c:pt idx="7127">
                  <c:v>0.24765046296296298</c:v>
                </c:pt>
                <c:pt idx="7128">
                  <c:v>0.2476851851851852</c:v>
                </c:pt>
                <c:pt idx="7129">
                  <c:v>0.24771990740740743</c:v>
                </c:pt>
                <c:pt idx="7130">
                  <c:v>0.24775462962962966</c:v>
                </c:pt>
                <c:pt idx="7131">
                  <c:v>0.24778935185185183</c:v>
                </c:pt>
                <c:pt idx="7132">
                  <c:v>0.24782407407407406</c:v>
                </c:pt>
                <c:pt idx="7133">
                  <c:v>0.24785879629629629</c:v>
                </c:pt>
                <c:pt idx="7134">
                  <c:v>0.24789351851851851</c:v>
                </c:pt>
                <c:pt idx="7135">
                  <c:v>0.24792824074074074</c:v>
                </c:pt>
                <c:pt idx="7136">
                  <c:v>0.24796296296296297</c:v>
                </c:pt>
                <c:pt idx="7137">
                  <c:v>0.2479976851851852</c:v>
                </c:pt>
                <c:pt idx="7138">
                  <c:v>0.2480324074074074</c:v>
                </c:pt>
                <c:pt idx="7139">
                  <c:v>0.24806712962962962</c:v>
                </c:pt>
                <c:pt idx="7140">
                  <c:v>0.24810185185185185</c:v>
                </c:pt>
                <c:pt idx="7141">
                  <c:v>0.24813657407407408</c:v>
                </c:pt>
                <c:pt idx="7142">
                  <c:v>0.24817129629629631</c:v>
                </c:pt>
                <c:pt idx="7143">
                  <c:v>0.24820601851851851</c:v>
                </c:pt>
                <c:pt idx="7144">
                  <c:v>0.24824074074074076</c:v>
                </c:pt>
                <c:pt idx="7145">
                  <c:v>0.24827546296296296</c:v>
                </c:pt>
                <c:pt idx="7146">
                  <c:v>0.24831018518518519</c:v>
                </c:pt>
                <c:pt idx="7147">
                  <c:v>0.24834490740740742</c:v>
                </c:pt>
                <c:pt idx="7148">
                  <c:v>0.24837962962962964</c:v>
                </c:pt>
                <c:pt idx="7149">
                  <c:v>0.24841435185185187</c:v>
                </c:pt>
                <c:pt idx="7150">
                  <c:v>0.24844907407407404</c:v>
                </c:pt>
                <c:pt idx="7151">
                  <c:v>0.24848379629629633</c:v>
                </c:pt>
                <c:pt idx="7152">
                  <c:v>0.2485185185185185</c:v>
                </c:pt>
                <c:pt idx="7153">
                  <c:v>0.24855324074074073</c:v>
                </c:pt>
                <c:pt idx="7154">
                  <c:v>0.24858796296296296</c:v>
                </c:pt>
                <c:pt idx="7155">
                  <c:v>0.24862268518518518</c:v>
                </c:pt>
                <c:pt idx="7156">
                  <c:v>0.24865740740740741</c:v>
                </c:pt>
                <c:pt idx="7157">
                  <c:v>0.24869212962962961</c:v>
                </c:pt>
                <c:pt idx="7158">
                  <c:v>0.24872685185185184</c:v>
                </c:pt>
                <c:pt idx="7159">
                  <c:v>0.24876157407407407</c:v>
                </c:pt>
                <c:pt idx="7160">
                  <c:v>0.24879629629629629</c:v>
                </c:pt>
                <c:pt idx="7161">
                  <c:v>0.24883101851851852</c:v>
                </c:pt>
                <c:pt idx="7162">
                  <c:v>0.24886574074074075</c:v>
                </c:pt>
                <c:pt idx="7163">
                  <c:v>0.24890046296296298</c:v>
                </c:pt>
                <c:pt idx="7164">
                  <c:v>0.24893518518518518</c:v>
                </c:pt>
                <c:pt idx="7165">
                  <c:v>0.2489699074074074</c:v>
                </c:pt>
                <c:pt idx="7166">
                  <c:v>0.24900462962962963</c:v>
                </c:pt>
                <c:pt idx="7167">
                  <c:v>0.24903935185185186</c:v>
                </c:pt>
                <c:pt idx="7168">
                  <c:v>0.24907407407407409</c:v>
                </c:pt>
                <c:pt idx="7169">
                  <c:v>0.24910879629629631</c:v>
                </c:pt>
                <c:pt idx="7170">
                  <c:v>0.24914351851851854</c:v>
                </c:pt>
                <c:pt idx="7171">
                  <c:v>0.24917824074074071</c:v>
                </c:pt>
                <c:pt idx="7172">
                  <c:v>0.24921296296296294</c:v>
                </c:pt>
                <c:pt idx="7173">
                  <c:v>0.24924768518518517</c:v>
                </c:pt>
                <c:pt idx="7174">
                  <c:v>0.2492824074074074</c:v>
                </c:pt>
                <c:pt idx="7175">
                  <c:v>0.24931712962962962</c:v>
                </c:pt>
                <c:pt idx="7176">
                  <c:v>0.24935185185185185</c:v>
                </c:pt>
                <c:pt idx="7177">
                  <c:v>0.24938657407407408</c:v>
                </c:pt>
                <c:pt idx="7178">
                  <c:v>0.24942129629629628</c:v>
                </c:pt>
                <c:pt idx="7179">
                  <c:v>0.24945601851851851</c:v>
                </c:pt>
                <c:pt idx="7180">
                  <c:v>0.24949074074074074</c:v>
                </c:pt>
                <c:pt idx="7181">
                  <c:v>0.24952546296296296</c:v>
                </c:pt>
                <c:pt idx="7182">
                  <c:v>0.24956018518518519</c:v>
                </c:pt>
                <c:pt idx="7183">
                  <c:v>0.24959490740740742</c:v>
                </c:pt>
                <c:pt idx="7184">
                  <c:v>0.24962962962962965</c:v>
                </c:pt>
                <c:pt idx="7185">
                  <c:v>0.24966435185185185</c:v>
                </c:pt>
                <c:pt idx="7186">
                  <c:v>0.24969907407407407</c:v>
                </c:pt>
                <c:pt idx="7187">
                  <c:v>0.2497337962962963</c:v>
                </c:pt>
                <c:pt idx="7188">
                  <c:v>0.24976851851851853</c:v>
                </c:pt>
                <c:pt idx="7189">
                  <c:v>0.24980324074074076</c:v>
                </c:pt>
                <c:pt idx="7190">
                  <c:v>0.24983796296296298</c:v>
                </c:pt>
                <c:pt idx="7191">
                  <c:v>0.24987268518518521</c:v>
                </c:pt>
                <c:pt idx="7192">
                  <c:v>0.24990740740740738</c:v>
                </c:pt>
                <c:pt idx="7193">
                  <c:v>0.24994212962962961</c:v>
                </c:pt>
                <c:pt idx="7194">
                  <c:v>0.24997685185185184</c:v>
                </c:pt>
                <c:pt idx="7195">
                  <c:v>0.25001157407407409</c:v>
                </c:pt>
                <c:pt idx="7196">
                  <c:v>0.25004629629629632</c:v>
                </c:pt>
                <c:pt idx="7197">
                  <c:v>0.25008101851851855</c:v>
                </c:pt>
                <c:pt idx="7198">
                  <c:v>0.25011574074074078</c:v>
                </c:pt>
                <c:pt idx="7199">
                  <c:v>0.25015046296296295</c:v>
                </c:pt>
                <c:pt idx="7200">
                  <c:v>0.25018518518518518</c:v>
                </c:pt>
                <c:pt idx="7201">
                  <c:v>0.2502199074074074</c:v>
                </c:pt>
                <c:pt idx="7202">
                  <c:v>0.25025462962962963</c:v>
                </c:pt>
                <c:pt idx="7203">
                  <c:v>0.25028935185185186</c:v>
                </c:pt>
                <c:pt idx="7204">
                  <c:v>0.25032407407407409</c:v>
                </c:pt>
                <c:pt idx="7205">
                  <c:v>0.25035879629629626</c:v>
                </c:pt>
                <c:pt idx="7206">
                  <c:v>0.25039351851851849</c:v>
                </c:pt>
                <c:pt idx="7207">
                  <c:v>0.25042824074074072</c:v>
                </c:pt>
                <c:pt idx="7208">
                  <c:v>0.25046296296296294</c:v>
                </c:pt>
                <c:pt idx="7209">
                  <c:v>0.25049768518518517</c:v>
                </c:pt>
                <c:pt idx="7210">
                  <c:v>0.2505324074074074</c:v>
                </c:pt>
                <c:pt idx="7211">
                  <c:v>0.25056712962962963</c:v>
                </c:pt>
                <c:pt idx="7212">
                  <c:v>0.25060185185185185</c:v>
                </c:pt>
                <c:pt idx="7213">
                  <c:v>0.25063657407407408</c:v>
                </c:pt>
                <c:pt idx="7214">
                  <c:v>0.25067129629629631</c:v>
                </c:pt>
                <c:pt idx="7215">
                  <c:v>0.25070601851851854</c:v>
                </c:pt>
                <c:pt idx="7216">
                  <c:v>0.25074074074074076</c:v>
                </c:pt>
                <c:pt idx="7217">
                  <c:v>0.25077546296296299</c:v>
                </c:pt>
                <c:pt idx="7218">
                  <c:v>0.25081018518518522</c:v>
                </c:pt>
                <c:pt idx="7219">
                  <c:v>0.25084490740740739</c:v>
                </c:pt>
                <c:pt idx="7220">
                  <c:v>0.25087962962962962</c:v>
                </c:pt>
                <c:pt idx="7221">
                  <c:v>0.25091435185185185</c:v>
                </c:pt>
                <c:pt idx="7222">
                  <c:v>0.25094907407407407</c:v>
                </c:pt>
                <c:pt idx="7223">
                  <c:v>0.2509837962962963</c:v>
                </c:pt>
                <c:pt idx="7224">
                  <c:v>0.25101851851851853</c:v>
                </c:pt>
                <c:pt idx="7225">
                  <c:v>0.25105324074074076</c:v>
                </c:pt>
                <c:pt idx="7226">
                  <c:v>0.25108796296296293</c:v>
                </c:pt>
                <c:pt idx="7227">
                  <c:v>0.25112268518518516</c:v>
                </c:pt>
                <c:pt idx="7228">
                  <c:v>0.25115740740740738</c:v>
                </c:pt>
                <c:pt idx="7229">
                  <c:v>0.25119212962962961</c:v>
                </c:pt>
                <c:pt idx="7230">
                  <c:v>0.25122685185185184</c:v>
                </c:pt>
                <c:pt idx="7231">
                  <c:v>0.25126157407407407</c:v>
                </c:pt>
                <c:pt idx="7232">
                  <c:v>0.2512962962962963</c:v>
                </c:pt>
                <c:pt idx="7233">
                  <c:v>0.25133101851851852</c:v>
                </c:pt>
                <c:pt idx="7234">
                  <c:v>0.25136574074074075</c:v>
                </c:pt>
                <c:pt idx="7235">
                  <c:v>0.25140046296296298</c:v>
                </c:pt>
                <c:pt idx="7236">
                  <c:v>0.25143518518518521</c:v>
                </c:pt>
                <c:pt idx="7237">
                  <c:v>0.25146990740740743</c:v>
                </c:pt>
                <c:pt idx="7238">
                  <c:v>0.25150462962962966</c:v>
                </c:pt>
                <c:pt idx="7239">
                  <c:v>0.25153935185185183</c:v>
                </c:pt>
                <c:pt idx="7240">
                  <c:v>0.25157407407407406</c:v>
                </c:pt>
                <c:pt idx="7241">
                  <c:v>0.25160879629629629</c:v>
                </c:pt>
                <c:pt idx="7242">
                  <c:v>0.25164351851851852</c:v>
                </c:pt>
                <c:pt idx="7243">
                  <c:v>0.25167824074074074</c:v>
                </c:pt>
                <c:pt idx="7244">
                  <c:v>0.25171296296296297</c:v>
                </c:pt>
                <c:pt idx="7245">
                  <c:v>0.2517476851851852</c:v>
                </c:pt>
                <c:pt idx="7246">
                  <c:v>0.25178240740740737</c:v>
                </c:pt>
                <c:pt idx="7247">
                  <c:v>0.2518171296296296</c:v>
                </c:pt>
                <c:pt idx="7248">
                  <c:v>0.25185185185185183</c:v>
                </c:pt>
                <c:pt idx="7249">
                  <c:v>0.25188657407407405</c:v>
                </c:pt>
                <c:pt idx="7250">
                  <c:v>0.25192129629629628</c:v>
                </c:pt>
                <c:pt idx="7251">
                  <c:v>0.25195601851851851</c:v>
                </c:pt>
                <c:pt idx="7252">
                  <c:v>0.25199074074074074</c:v>
                </c:pt>
                <c:pt idx="7253">
                  <c:v>0.25202546296296297</c:v>
                </c:pt>
                <c:pt idx="7254">
                  <c:v>0.25206018518518519</c:v>
                </c:pt>
                <c:pt idx="7255">
                  <c:v>0.25209490740740742</c:v>
                </c:pt>
                <c:pt idx="7256">
                  <c:v>0.25212962962962965</c:v>
                </c:pt>
                <c:pt idx="7257">
                  <c:v>0.25216435185185188</c:v>
                </c:pt>
                <c:pt idx="7258">
                  <c:v>0.2521990740740741</c:v>
                </c:pt>
                <c:pt idx="7259">
                  <c:v>0.25223379629629633</c:v>
                </c:pt>
                <c:pt idx="7260">
                  <c:v>0.2522685185185185</c:v>
                </c:pt>
                <c:pt idx="7261">
                  <c:v>0.25230324074074073</c:v>
                </c:pt>
                <c:pt idx="7262">
                  <c:v>0.25233796296296296</c:v>
                </c:pt>
                <c:pt idx="7263">
                  <c:v>0.25237268518518519</c:v>
                </c:pt>
                <c:pt idx="7264">
                  <c:v>0.25240740740740741</c:v>
                </c:pt>
                <c:pt idx="7265">
                  <c:v>0.25244212962962964</c:v>
                </c:pt>
                <c:pt idx="7266">
                  <c:v>0.25247685185185187</c:v>
                </c:pt>
                <c:pt idx="7267">
                  <c:v>0.25251157407407404</c:v>
                </c:pt>
                <c:pt idx="7268">
                  <c:v>0.25254629629629627</c:v>
                </c:pt>
                <c:pt idx="7269">
                  <c:v>0.2525810185185185</c:v>
                </c:pt>
                <c:pt idx="7270">
                  <c:v>0.25261574074074072</c:v>
                </c:pt>
                <c:pt idx="7271">
                  <c:v>0.25265046296296295</c:v>
                </c:pt>
                <c:pt idx="7272">
                  <c:v>0.25268518518518518</c:v>
                </c:pt>
                <c:pt idx="7273">
                  <c:v>0.25271990740740741</c:v>
                </c:pt>
                <c:pt idx="7274">
                  <c:v>0.25275462962962963</c:v>
                </c:pt>
                <c:pt idx="7275">
                  <c:v>0.25278935185185186</c:v>
                </c:pt>
                <c:pt idx="7276">
                  <c:v>0.25282407407407409</c:v>
                </c:pt>
                <c:pt idx="7277">
                  <c:v>0.25285879629629632</c:v>
                </c:pt>
                <c:pt idx="7278">
                  <c:v>0.25289351851851855</c:v>
                </c:pt>
                <c:pt idx="7279">
                  <c:v>0.25292824074074077</c:v>
                </c:pt>
                <c:pt idx="7280">
                  <c:v>0.25296296296296295</c:v>
                </c:pt>
                <c:pt idx="7281">
                  <c:v>0.25299768518518517</c:v>
                </c:pt>
                <c:pt idx="7282">
                  <c:v>0.2530324074074074</c:v>
                </c:pt>
                <c:pt idx="7283">
                  <c:v>0.25306712962962963</c:v>
                </c:pt>
                <c:pt idx="7284">
                  <c:v>0.25310185185185186</c:v>
                </c:pt>
                <c:pt idx="7285">
                  <c:v>0.25313657407407408</c:v>
                </c:pt>
                <c:pt idx="7286">
                  <c:v>0.25317129629629631</c:v>
                </c:pt>
                <c:pt idx="7287">
                  <c:v>0.25320601851851848</c:v>
                </c:pt>
                <c:pt idx="7288">
                  <c:v>0.25324074074074071</c:v>
                </c:pt>
                <c:pt idx="7289">
                  <c:v>0.25327546296296294</c:v>
                </c:pt>
                <c:pt idx="7290">
                  <c:v>0.25331018518518517</c:v>
                </c:pt>
                <c:pt idx="7291">
                  <c:v>0.25334490740740739</c:v>
                </c:pt>
                <c:pt idx="7292">
                  <c:v>0.25337962962962962</c:v>
                </c:pt>
                <c:pt idx="7293">
                  <c:v>0.25341435185185185</c:v>
                </c:pt>
                <c:pt idx="7294">
                  <c:v>0.25344907407407408</c:v>
                </c:pt>
                <c:pt idx="7295">
                  <c:v>0.2534837962962963</c:v>
                </c:pt>
                <c:pt idx="7296">
                  <c:v>0.25351851851851853</c:v>
                </c:pt>
                <c:pt idx="7297">
                  <c:v>0.25355324074074076</c:v>
                </c:pt>
                <c:pt idx="7298">
                  <c:v>0.25358796296296299</c:v>
                </c:pt>
                <c:pt idx="7299">
                  <c:v>0.25362268518518521</c:v>
                </c:pt>
                <c:pt idx="7300">
                  <c:v>0.25365740740740744</c:v>
                </c:pt>
                <c:pt idx="7301">
                  <c:v>0.25369212962962961</c:v>
                </c:pt>
                <c:pt idx="7302">
                  <c:v>0.25372685185185184</c:v>
                </c:pt>
                <c:pt idx="7303">
                  <c:v>0.25376157407407407</c:v>
                </c:pt>
                <c:pt idx="7304">
                  <c:v>0.2537962962962963</c:v>
                </c:pt>
                <c:pt idx="7305">
                  <c:v>0.25383101851851853</c:v>
                </c:pt>
                <c:pt idx="7306">
                  <c:v>0.25386574074074075</c:v>
                </c:pt>
                <c:pt idx="7307">
                  <c:v>0.25390046296296298</c:v>
                </c:pt>
                <c:pt idx="7308">
                  <c:v>0.25393518518518515</c:v>
                </c:pt>
                <c:pt idx="7309">
                  <c:v>0.25396990740740738</c:v>
                </c:pt>
                <c:pt idx="7310">
                  <c:v>0.25400462962962961</c:v>
                </c:pt>
                <c:pt idx="7311">
                  <c:v>0.25403935185185184</c:v>
                </c:pt>
                <c:pt idx="7312">
                  <c:v>0.25407407407407406</c:v>
                </c:pt>
                <c:pt idx="7313">
                  <c:v>0.25410879629629629</c:v>
                </c:pt>
                <c:pt idx="7314">
                  <c:v>0.25414351851851852</c:v>
                </c:pt>
                <c:pt idx="7315">
                  <c:v>0.25417824074074075</c:v>
                </c:pt>
                <c:pt idx="7316">
                  <c:v>0.25421296296296297</c:v>
                </c:pt>
                <c:pt idx="7317">
                  <c:v>0.2542476851851852</c:v>
                </c:pt>
                <c:pt idx="7318">
                  <c:v>0.25428240740740743</c:v>
                </c:pt>
                <c:pt idx="7319">
                  <c:v>0.25431712962962966</c:v>
                </c:pt>
                <c:pt idx="7320">
                  <c:v>0.25435185185185188</c:v>
                </c:pt>
                <c:pt idx="7321">
                  <c:v>0.25438657407407406</c:v>
                </c:pt>
                <c:pt idx="7322">
                  <c:v>0.25442129629629628</c:v>
                </c:pt>
                <c:pt idx="7323">
                  <c:v>0.25445601851851851</c:v>
                </c:pt>
                <c:pt idx="7324">
                  <c:v>0.25449074074074074</c:v>
                </c:pt>
                <c:pt idx="7325">
                  <c:v>0.25452546296296297</c:v>
                </c:pt>
                <c:pt idx="7326">
                  <c:v>0.25456018518518519</c:v>
                </c:pt>
                <c:pt idx="7327">
                  <c:v>0.25459490740740742</c:v>
                </c:pt>
                <c:pt idx="7328">
                  <c:v>0.25462962962962959</c:v>
                </c:pt>
                <c:pt idx="7329">
                  <c:v>0.25466435185185182</c:v>
                </c:pt>
                <c:pt idx="7330">
                  <c:v>0.25469907407407405</c:v>
                </c:pt>
                <c:pt idx="7331">
                  <c:v>0.25473379629629628</c:v>
                </c:pt>
                <c:pt idx="7332">
                  <c:v>0.25476851851851851</c:v>
                </c:pt>
                <c:pt idx="7333">
                  <c:v>0.25480324074074073</c:v>
                </c:pt>
                <c:pt idx="7334">
                  <c:v>0.25483796296296296</c:v>
                </c:pt>
                <c:pt idx="7335">
                  <c:v>0.25487268518518519</c:v>
                </c:pt>
                <c:pt idx="7336">
                  <c:v>0.25490740740740742</c:v>
                </c:pt>
                <c:pt idx="7337">
                  <c:v>0.25494212962962964</c:v>
                </c:pt>
                <c:pt idx="7338">
                  <c:v>0.25497685185185187</c:v>
                </c:pt>
                <c:pt idx="7339">
                  <c:v>0.2550115740740741</c:v>
                </c:pt>
                <c:pt idx="7340">
                  <c:v>0.25504629629629633</c:v>
                </c:pt>
                <c:pt idx="7341">
                  <c:v>0.25508101851851855</c:v>
                </c:pt>
                <c:pt idx="7342">
                  <c:v>0.25511574074074073</c:v>
                </c:pt>
                <c:pt idx="7343">
                  <c:v>0.25515046296296295</c:v>
                </c:pt>
                <c:pt idx="7344">
                  <c:v>0.25518518518518518</c:v>
                </c:pt>
                <c:pt idx="7345">
                  <c:v>0.25521990740740741</c:v>
                </c:pt>
                <c:pt idx="7346">
                  <c:v>0.25525462962962964</c:v>
                </c:pt>
                <c:pt idx="7347">
                  <c:v>0.25530092592592596</c:v>
                </c:pt>
                <c:pt idx="7348">
                  <c:v>0.25533564814814813</c:v>
                </c:pt>
                <c:pt idx="7349">
                  <c:v>0.25537037037037036</c:v>
                </c:pt>
                <c:pt idx="7350">
                  <c:v>0.25540509259259259</c:v>
                </c:pt>
                <c:pt idx="7351">
                  <c:v>0.25543981481481481</c:v>
                </c:pt>
                <c:pt idx="7352">
                  <c:v>0.25547453703703704</c:v>
                </c:pt>
                <c:pt idx="7353">
                  <c:v>0.25550925925925927</c:v>
                </c:pt>
                <c:pt idx="7354">
                  <c:v>0.2555439814814815</c:v>
                </c:pt>
                <c:pt idx="7355">
                  <c:v>0.25557870370370367</c:v>
                </c:pt>
                <c:pt idx="7356">
                  <c:v>0.2556134259259259</c:v>
                </c:pt>
                <c:pt idx="7357">
                  <c:v>0.25564814814814812</c:v>
                </c:pt>
                <c:pt idx="7358">
                  <c:v>0.25568287037037035</c:v>
                </c:pt>
                <c:pt idx="7359">
                  <c:v>0.25571759259259258</c:v>
                </c:pt>
                <c:pt idx="7360">
                  <c:v>0.25575231481481481</c:v>
                </c:pt>
                <c:pt idx="7361">
                  <c:v>0.25578703703703703</c:v>
                </c:pt>
                <c:pt idx="7362">
                  <c:v>0.25582175925925926</c:v>
                </c:pt>
                <c:pt idx="7363">
                  <c:v>0.25585648148148149</c:v>
                </c:pt>
                <c:pt idx="7364">
                  <c:v>0.25589120370370372</c:v>
                </c:pt>
                <c:pt idx="7365">
                  <c:v>0.25592592592592595</c:v>
                </c:pt>
                <c:pt idx="7366">
                  <c:v>0.25596064814814817</c:v>
                </c:pt>
                <c:pt idx="7367">
                  <c:v>0.2559953703703704</c:v>
                </c:pt>
                <c:pt idx="7368">
                  <c:v>0.25603009259259263</c:v>
                </c:pt>
                <c:pt idx="7369">
                  <c:v>0.2560648148148148</c:v>
                </c:pt>
                <c:pt idx="7370">
                  <c:v>0.25609953703703703</c:v>
                </c:pt>
                <c:pt idx="7371">
                  <c:v>0.25613425925925926</c:v>
                </c:pt>
                <c:pt idx="7372">
                  <c:v>0.25616898148148148</c:v>
                </c:pt>
                <c:pt idx="7373">
                  <c:v>0.25620370370370371</c:v>
                </c:pt>
                <c:pt idx="7374">
                  <c:v>0.25623842592592594</c:v>
                </c:pt>
                <c:pt idx="7375">
                  <c:v>0.25627314814814817</c:v>
                </c:pt>
                <c:pt idx="7376">
                  <c:v>0.25630787037037034</c:v>
                </c:pt>
                <c:pt idx="7377">
                  <c:v>0.25634259259259257</c:v>
                </c:pt>
                <c:pt idx="7378">
                  <c:v>0.25637731481481479</c:v>
                </c:pt>
                <c:pt idx="7379">
                  <c:v>0.25641203703703702</c:v>
                </c:pt>
                <c:pt idx="7380">
                  <c:v>0.25644675925925925</c:v>
                </c:pt>
                <c:pt idx="7381">
                  <c:v>0.25648148148148148</c:v>
                </c:pt>
                <c:pt idx="7382">
                  <c:v>0.2565162037037037</c:v>
                </c:pt>
                <c:pt idx="7383">
                  <c:v>0.25655092592592593</c:v>
                </c:pt>
                <c:pt idx="7384">
                  <c:v>0.25658564814814816</c:v>
                </c:pt>
                <c:pt idx="7385">
                  <c:v>0.25662037037037039</c:v>
                </c:pt>
                <c:pt idx="7386">
                  <c:v>0.25665509259259262</c:v>
                </c:pt>
                <c:pt idx="7387">
                  <c:v>0.25668981481481484</c:v>
                </c:pt>
                <c:pt idx="7388">
                  <c:v>0.25672453703703707</c:v>
                </c:pt>
                <c:pt idx="7389">
                  <c:v>0.25675925925925924</c:v>
                </c:pt>
                <c:pt idx="7390">
                  <c:v>0.25679398148148147</c:v>
                </c:pt>
                <c:pt idx="7391">
                  <c:v>0.2568287037037037</c:v>
                </c:pt>
                <c:pt idx="7392">
                  <c:v>0.25686342592592593</c:v>
                </c:pt>
                <c:pt idx="7393">
                  <c:v>0.25689814814814815</c:v>
                </c:pt>
                <c:pt idx="7394">
                  <c:v>0.25693287037037038</c:v>
                </c:pt>
                <c:pt idx="7395">
                  <c:v>0.25696759259259261</c:v>
                </c:pt>
                <c:pt idx="7396">
                  <c:v>0.25700231481481478</c:v>
                </c:pt>
                <c:pt idx="7397">
                  <c:v>0.25703703703703701</c:v>
                </c:pt>
                <c:pt idx="7398">
                  <c:v>0.25707175925925924</c:v>
                </c:pt>
                <c:pt idx="7399">
                  <c:v>0.25710648148148146</c:v>
                </c:pt>
                <c:pt idx="7400">
                  <c:v>0.25714120370370369</c:v>
                </c:pt>
                <c:pt idx="7401">
                  <c:v>0.25717592592592592</c:v>
                </c:pt>
                <c:pt idx="7402">
                  <c:v>0.25721064814814815</c:v>
                </c:pt>
                <c:pt idx="7403">
                  <c:v>0.25724537037037037</c:v>
                </c:pt>
                <c:pt idx="7404">
                  <c:v>0.2572800925925926</c:v>
                </c:pt>
                <c:pt idx="7405">
                  <c:v>0.25731481481481483</c:v>
                </c:pt>
                <c:pt idx="7406">
                  <c:v>0.25734953703703706</c:v>
                </c:pt>
                <c:pt idx="7407">
                  <c:v>0.25738425925925928</c:v>
                </c:pt>
                <c:pt idx="7408">
                  <c:v>0.25741898148148151</c:v>
                </c:pt>
                <c:pt idx="7409">
                  <c:v>0.25745370370370368</c:v>
                </c:pt>
                <c:pt idx="7410">
                  <c:v>0.25748842592592591</c:v>
                </c:pt>
                <c:pt idx="7411">
                  <c:v>0.25752314814814814</c:v>
                </c:pt>
                <c:pt idx="7412">
                  <c:v>0.25755787037037037</c:v>
                </c:pt>
                <c:pt idx="7413">
                  <c:v>0.2575925925925926</c:v>
                </c:pt>
                <c:pt idx="7414">
                  <c:v>0.25762731481481482</c:v>
                </c:pt>
                <c:pt idx="7415">
                  <c:v>0.25766203703703705</c:v>
                </c:pt>
                <c:pt idx="7416">
                  <c:v>0.25769675925925922</c:v>
                </c:pt>
                <c:pt idx="7417">
                  <c:v>0.25773148148148145</c:v>
                </c:pt>
                <c:pt idx="7418">
                  <c:v>0.25776620370370368</c:v>
                </c:pt>
                <c:pt idx="7419">
                  <c:v>0.25780092592592591</c:v>
                </c:pt>
                <c:pt idx="7420">
                  <c:v>0.25783564814814813</c:v>
                </c:pt>
                <c:pt idx="7421">
                  <c:v>0.25787037037037036</c:v>
                </c:pt>
                <c:pt idx="7422">
                  <c:v>0.25790509259259259</c:v>
                </c:pt>
                <c:pt idx="7423">
                  <c:v>0.25793981481481482</c:v>
                </c:pt>
                <c:pt idx="7424">
                  <c:v>0.25797453703703704</c:v>
                </c:pt>
                <c:pt idx="7425">
                  <c:v>0.25800925925925927</c:v>
                </c:pt>
                <c:pt idx="7426">
                  <c:v>0.2580439814814815</c:v>
                </c:pt>
                <c:pt idx="7427">
                  <c:v>0.25807870370370373</c:v>
                </c:pt>
                <c:pt idx="7428">
                  <c:v>0.25811342592592595</c:v>
                </c:pt>
                <c:pt idx="7429">
                  <c:v>0.25814814814814818</c:v>
                </c:pt>
                <c:pt idx="7430">
                  <c:v>0.25818287037037035</c:v>
                </c:pt>
                <c:pt idx="7431">
                  <c:v>0.25821759259259258</c:v>
                </c:pt>
                <c:pt idx="7432">
                  <c:v>0.25825231481481481</c:v>
                </c:pt>
                <c:pt idx="7433">
                  <c:v>0.25828703703703704</c:v>
                </c:pt>
                <c:pt idx="7434">
                  <c:v>0.25832175925925926</c:v>
                </c:pt>
                <c:pt idx="7435">
                  <c:v>0.25835648148148149</c:v>
                </c:pt>
                <c:pt idx="7436">
                  <c:v>0.25839120370370372</c:v>
                </c:pt>
                <c:pt idx="7437">
                  <c:v>0.25842592592592589</c:v>
                </c:pt>
                <c:pt idx="7438">
                  <c:v>0.25846064814814812</c:v>
                </c:pt>
                <c:pt idx="7439">
                  <c:v>0.25849537037037035</c:v>
                </c:pt>
                <c:pt idx="7440">
                  <c:v>0.25853009259259258</c:v>
                </c:pt>
                <c:pt idx="7441">
                  <c:v>0.2585648148148148</c:v>
                </c:pt>
                <c:pt idx="7442">
                  <c:v>0.25859953703703703</c:v>
                </c:pt>
                <c:pt idx="7443">
                  <c:v>0.25863425925925926</c:v>
                </c:pt>
                <c:pt idx="7444">
                  <c:v>0.25866898148148149</c:v>
                </c:pt>
                <c:pt idx="7445">
                  <c:v>0.25870370370370371</c:v>
                </c:pt>
                <c:pt idx="7446">
                  <c:v>0.25873842592592594</c:v>
                </c:pt>
                <c:pt idx="7447">
                  <c:v>0.25877314814814817</c:v>
                </c:pt>
                <c:pt idx="7448">
                  <c:v>0.2588078703703704</c:v>
                </c:pt>
                <c:pt idx="7449">
                  <c:v>0.25884259259259262</c:v>
                </c:pt>
                <c:pt idx="7450">
                  <c:v>0.25887731481481485</c:v>
                </c:pt>
                <c:pt idx="7451">
                  <c:v>0.25891203703703702</c:v>
                </c:pt>
                <c:pt idx="7452">
                  <c:v>0.25894675925925925</c:v>
                </c:pt>
                <c:pt idx="7453">
                  <c:v>0.25898148148148148</c:v>
                </c:pt>
                <c:pt idx="7454">
                  <c:v>0.25901620370370371</c:v>
                </c:pt>
                <c:pt idx="7455">
                  <c:v>0.25905092592592593</c:v>
                </c:pt>
                <c:pt idx="7456">
                  <c:v>0.25908564814814816</c:v>
                </c:pt>
                <c:pt idx="7457">
                  <c:v>0.25912037037037033</c:v>
                </c:pt>
                <c:pt idx="7458">
                  <c:v>0.25915509259259256</c:v>
                </c:pt>
                <c:pt idx="7459">
                  <c:v>0.25918981481481479</c:v>
                </c:pt>
                <c:pt idx="7460">
                  <c:v>0.25922453703703702</c:v>
                </c:pt>
                <c:pt idx="7461">
                  <c:v>0.25925925925925924</c:v>
                </c:pt>
                <c:pt idx="7462">
                  <c:v>0.25929398148148147</c:v>
                </c:pt>
                <c:pt idx="7463">
                  <c:v>0.2593287037037037</c:v>
                </c:pt>
                <c:pt idx="7464">
                  <c:v>0.25936342592592593</c:v>
                </c:pt>
                <c:pt idx="7465">
                  <c:v>0.25939814814814816</c:v>
                </c:pt>
                <c:pt idx="7466">
                  <c:v>0.25943287037037038</c:v>
                </c:pt>
                <c:pt idx="7467">
                  <c:v>0.25946759259259261</c:v>
                </c:pt>
                <c:pt idx="7468">
                  <c:v>0.25950231481481484</c:v>
                </c:pt>
                <c:pt idx="7469">
                  <c:v>0.25953703703703707</c:v>
                </c:pt>
                <c:pt idx="7470">
                  <c:v>0.25957175925925929</c:v>
                </c:pt>
                <c:pt idx="7471">
                  <c:v>0.25960648148148147</c:v>
                </c:pt>
                <c:pt idx="7472">
                  <c:v>0.25964120370370369</c:v>
                </c:pt>
                <c:pt idx="7473">
                  <c:v>0.25967592592592592</c:v>
                </c:pt>
                <c:pt idx="7474">
                  <c:v>0.25971064814814815</c:v>
                </c:pt>
                <c:pt idx="7475">
                  <c:v>0.25974537037037038</c:v>
                </c:pt>
                <c:pt idx="7476">
                  <c:v>0.2597800925925926</c:v>
                </c:pt>
                <c:pt idx="7477">
                  <c:v>0.25981481481481483</c:v>
                </c:pt>
                <c:pt idx="7478">
                  <c:v>0.259849537037037</c:v>
                </c:pt>
                <c:pt idx="7479">
                  <c:v>0.25988425925925923</c:v>
                </c:pt>
                <c:pt idx="7480">
                  <c:v>0.25991898148148146</c:v>
                </c:pt>
                <c:pt idx="7481">
                  <c:v>0.25995370370370369</c:v>
                </c:pt>
                <c:pt idx="7482">
                  <c:v>0.25998842592592591</c:v>
                </c:pt>
                <c:pt idx="7483">
                  <c:v>0.26002314814814814</c:v>
                </c:pt>
                <c:pt idx="7484">
                  <c:v>0.26005787037037037</c:v>
                </c:pt>
                <c:pt idx="7485">
                  <c:v>0.2600925925925926</c:v>
                </c:pt>
                <c:pt idx="7486">
                  <c:v>0.26012731481481483</c:v>
                </c:pt>
                <c:pt idx="7487">
                  <c:v>0.26016203703703705</c:v>
                </c:pt>
                <c:pt idx="7488">
                  <c:v>0.26019675925925928</c:v>
                </c:pt>
                <c:pt idx="7489">
                  <c:v>0.26023148148148151</c:v>
                </c:pt>
                <c:pt idx="7490">
                  <c:v>0.26026620370370374</c:v>
                </c:pt>
                <c:pt idx="7491">
                  <c:v>0.26030092592592591</c:v>
                </c:pt>
                <c:pt idx="7492">
                  <c:v>0.26033564814814814</c:v>
                </c:pt>
                <c:pt idx="7493">
                  <c:v>0.26037037037037036</c:v>
                </c:pt>
                <c:pt idx="7494">
                  <c:v>0.26040509259259259</c:v>
                </c:pt>
                <c:pt idx="7495">
                  <c:v>0.26043981481481482</c:v>
                </c:pt>
                <c:pt idx="7496">
                  <c:v>0.26047453703703705</c:v>
                </c:pt>
                <c:pt idx="7497">
                  <c:v>0.26050925925925927</c:v>
                </c:pt>
                <c:pt idx="7498">
                  <c:v>0.26054398148148145</c:v>
                </c:pt>
                <c:pt idx="7499">
                  <c:v>0.26057870370370367</c:v>
                </c:pt>
                <c:pt idx="7500">
                  <c:v>0.2606134259259259</c:v>
                </c:pt>
                <c:pt idx="7501">
                  <c:v>0.26064814814814813</c:v>
                </c:pt>
                <c:pt idx="7502">
                  <c:v>0.26068287037037036</c:v>
                </c:pt>
                <c:pt idx="7503">
                  <c:v>0.26071759259259258</c:v>
                </c:pt>
                <c:pt idx="7504">
                  <c:v>0.26075231481481481</c:v>
                </c:pt>
                <c:pt idx="7505">
                  <c:v>0.26078703703703704</c:v>
                </c:pt>
                <c:pt idx="7506">
                  <c:v>0.26082175925925927</c:v>
                </c:pt>
                <c:pt idx="7507">
                  <c:v>0.26085648148148149</c:v>
                </c:pt>
                <c:pt idx="7508">
                  <c:v>0.26089120370370372</c:v>
                </c:pt>
                <c:pt idx="7509">
                  <c:v>0.26092592592592595</c:v>
                </c:pt>
                <c:pt idx="7510">
                  <c:v>0.26096064814814818</c:v>
                </c:pt>
                <c:pt idx="7511">
                  <c:v>0.26099537037037041</c:v>
                </c:pt>
                <c:pt idx="7512">
                  <c:v>0.26103009259259258</c:v>
                </c:pt>
                <c:pt idx="7513">
                  <c:v>0.26106481481481481</c:v>
                </c:pt>
                <c:pt idx="7514">
                  <c:v>0.26109953703703703</c:v>
                </c:pt>
                <c:pt idx="7515">
                  <c:v>0.26113425925925926</c:v>
                </c:pt>
                <c:pt idx="7516">
                  <c:v>0.26116898148148149</c:v>
                </c:pt>
                <c:pt idx="7517">
                  <c:v>0.26120370370370372</c:v>
                </c:pt>
                <c:pt idx="7518">
                  <c:v>0.26123842592592594</c:v>
                </c:pt>
                <c:pt idx="7519">
                  <c:v>0.26127314814814812</c:v>
                </c:pt>
                <c:pt idx="7520">
                  <c:v>0.26130787037037034</c:v>
                </c:pt>
                <c:pt idx="7521">
                  <c:v>0.26134259259259257</c:v>
                </c:pt>
                <c:pt idx="7522">
                  <c:v>0.2613773148148148</c:v>
                </c:pt>
                <c:pt idx="7523">
                  <c:v>0.26141203703703703</c:v>
                </c:pt>
                <c:pt idx="7524">
                  <c:v>0.26144675925925925</c:v>
                </c:pt>
                <c:pt idx="7525">
                  <c:v>0.26148148148148148</c:v>
                </c:pt>
                <c:pt idx="7526">
                  <c:v>0.26151620370370371</c:v>
                </c:pt>
                <c:pt idx="7527">
                  <c:v>0.26155092592592594</c:v>
                </c:pt>
                <c:pt idx="7528">
                  <c:v>0.26158564814814816</c:v>
                </c:pt>
                <c:pt idx="7529">
                  <c:v>0.26162037037037039</c:v>
                </c:pt>
                <c:pt idx="7530">
                  <c:v>0.26165509259259262</c:v>
                </c:pt>
                <c:pt idx="7531">
                  <c:v>0.26168981481481485</c:v>
                </c:pt>
                <c:pt idx="7532">
                  <c:v>0.26172453703703702</c:v>
                </c:pt>
                <c:pt idx="7533">
                  <c:v>0.26175925925925925</c:v>
                </c:pt>
                <c:pt idx="7534">
                  <c:v>0.26179398148148147</c:v>
                </c:pt>
                <c:pt idx="7535">
                  <c:v>0.2618287037037037</c:v>
                </c:pt>
                <c:pt idx="7536">
                  <c:v>0.26186342592592593</c:v>
                </c:pt>
                <c:pt idx="7537">
                  <c:v>0.26189814814814816</c:v>
                </c:pt>
                <c:pt idx="7538">
                  <c:v>0.26193287037037039</c:v>
                </c:pt>
                <c:pt idx="7539">
                  <c:v>0.26196759259259256</c:v>
                </c:pt>
                <c:pt idx="7540">
                  <c:v>0.26200231481481479</c:v>
                </c:pt>
                <c:pt idx="7541">
                  <c:v>0.26203703703703701</c:v>
                </c:pt>
                <c:pt idx="7542">
                  <c:v>0.26207175925925924</c:v>
                </c:pt>
                <c:pt idx="7543">
                  <c:v>0.26210648148148147</c:v>
                </c:pt>
                <c:pt idx="7544">
                  <c:v>0.2621412037037037</c:v>
                </c:pt>
                <c:pt idx="7545">
                  <c:v>0.26217592592592592</c:v>
                </c:pt>
                <c:pt idx="7546">
                  <c:v>0.26221064814814815</c:v>
                </c:pt>
                <c:pt idx="7547">
                  <c:v>0.26224537037037038</c:v>
                </c:pt>
                <c:pt idx="7548">
                  <c:v>0.26228009259259261</c:v>
                </c:pt>
                <c:pt idx="7549">
                  <c:v>0.26231481481481483</c:v>
                </c:pt>
                <c:pt idx="7550">
                  <c:v>0.26234953703703706</c:v>
                </c:pt>
                <c:pt idx="7551">
                  <c:v>0.26238425925925929</c:v>
                </c:pt>
                <c:pt idx="7552">
                  <c:v>0.26241898148148152</c:v>
                </c:pt>
                <c:pt idx="7553">
                  <c:v>0.26245370370370369</c:v>
                </c:pt>
                <c:pt idx="7554">
                  <c:v>0.26248842592592592</c:v>
                </c:pt>
                <c:pt idx="7555">
                  <c:v>0.26252314814814814</c:v>
                </c:pt>
                <c:pt idx="7556">
                  <c:v>0.26255787037037037</c:v>
                </c:pt>
                <c:pt idx="7557">
                  <c:v>0.2625925925925926</c:v>
                </c:pt>
                <c:pt idx="7558">
                  <c:v>0.26262731481481483</c:v>
                </c:pt>
                <c:pt idx="7559">
                  <c:v>0.26266203703703705</c:v>
                </c:pt>
                <c:pt idx="7560">
                  <c:v>0.26269675925925923</c:v>
                </c:pt>
                <c:pt idx="7561">
                  <c:v>0.26273148148148145</c:v>
                </c:pt>
                <c:pt idx="7562">
                  <c:v>0.26276620370370368</c:v>
                </c:pt>
                <c:pt idx="7563">
                  <c:v>0.26280092592592591</c:v>
                </c:pt>
                <c:pt idx="7564">
                  <c:v>0.26283564814814814</c:v>
                </c:pt>
                <c:pt idx="7565">
                  <c:v>0.26287037037037037</c:v>
                </c:pt>
                <c:pt idx="7566">
                  <c:v>0.26290509259259259</c:v>
                </c:pt>
                <c:pt idx="7567">
                  <c:v>0.26293981481481482</c:v>
                </c:pt>
                <c:pt idx="7568">
                  <c:v>0.26297453703703705</c:v>
                </c:pt>
                <c:pt idx="7569">
                  <c:v>0.26300925925925928</c:v>
                </c:pt>
                <c:pt idx="7570">
                  <c:v>0.2630439814814815</c:v>
                </c:pt>
                <c:pt idx="7571">
                  <c:v>0.26307870370370373</c:v>
                </c:pt>
                <c:pt idx="7572">
                  <c:v>0.26311342592592596</c:v>
                </c:pt>
                <c:pt idx="7573">
                  <c:v>0.26314814814814813</c:v>
                </c:pt>
                <c:pt idx="7574">
                  <c:v>0.26318287037037036</c:v>
                </c:pt>
                <c:pt idx="7575">
                  <c:v>0.26321759259259259</c:v>
                </c:pt>
                <c:pt idx="7576">
                  <c:v>0.26325231481481481</c:v>
                </c:pt>
                <c:pt idx="7577">
                  <c:v>0.26328703703703704</c:v>
                </c:pt>
                <c:pt idx="7578">
                  <c:v>0.26332175925925927</c:v>
                </c:pt>
                <c:pt idx="7579">
                  <c:v>0.2633564814814815</c:v>
                </c:pt>
                <c:pt idx="7580">
                  <c:v>0.26339120370370367</c:v>
                </c:pt>
                <c:pt idx="7581">
                  <c:v>0.2634259259259259</c:v>
                </c:pt>
                <c:pt idx="7582">
                  <c:v>0.26346064814814812</c:v>
                </c:pt>
                <c:pt idx="7583">
                  <c:v>0.26349537037037035</c:v>
                </c:pt>
                <c:pt idx="7584">
                  <c:v>0.26353009259259258</c:v>
                </c:pt>
                <c:pt idx="7585">
                  <c:v>0.26356481481481481</c:v>
                </c:pt>
                <c:pt idx="7586">
                  <c:v>0.26359953703703703</c:v>
                </c:pt>
                <c:pt idx="7587">
                  <c:v>0.26363425925925926</c:v>
                </c:pt>
                <c:pt idx="7588">
                  <c:v>0.26366898148148149</c:v>
                </c:pt>
                <c:pt idx="7589">
                  <c:v>0.26370370370370372</c:v>
                </c:pt>
                <c:pt idx="7590">
                  <c:v>0.26373842592592595</c:v>
                </c:pt>
                <c:pt idx="7591">
                  <c:v>0.26377314814814817</c:v>
                </c:pt>
                <c:pt idx="7592">
                  <c:v>0.2638078703703704</c:v>
                </c:pt>
                <c:pt idx="7593">
                  <c:v>0.26384259259259263</c:v>
                </c:pt>
                <c:pt idx="7594">
                  <c:v>0.2638773148148148</c:v>
                </c:pt>
                <c:pt idx="7595">
                  <c:v>0.26391203703703703</c:v>
                </c:pt>
                <c:pt idx="7596">
                  <c:v>0.26394675925925926</c:v>
                </c:pt>
                <c:pt idx="7597">
                  <c:v>0.26398148148148148</c:v>
                </c:pt>
                <c:pt idx="7598">
                  <c:v>0.26401620370370371</c:v>
                </c:pt>
                <c:pt idx="7599">
                  <c:v>0.26405092592592594</c:v>
                </c:pt>
                <c:pt idx="7600">
                  <c:v>0.26408564814814817</c:v>
                </c:pt>
                <c:pt idx="7601">
                  <c:v>0.26412037037037034</c:v>
                </c:pt>
                <c:pt idx="7602">
                  <c:v>0.26415509259259257</c:v>
                </c:pt>
                <c:pt idx="7603">
                  <c:v>0.26418981481481479</c:v>
                </c:pt>
                <c:pt idx="7604">
                  <c:v>0.26422453703703702</c:v>
                </c:pt>
                <c:pt idx="7605">
                  <c:v>0.26425925925925925</c:v>
                </c:pt>
                <c:pt idx="7606">
                  <c:v>0.26429398148148148</c:v>
                </c:pt>
                <c:pt idx="7607">
                  <c:v>0.2643287037037037</c:v>
                </c:pt>
                <c:pt idx="7608">
                  <c:v>0.26436342592592593</c:v>
                </c:pt>
                <c:pt idx="7609">
                  <c:v>0.26439814814814816</c:v>
                </c:pt>
                <c:pt idx="7610">
                  <c:v>0.26443287037037039</c:v>
                </c:pt>
                <c:pt idx="7611">
                  <c:v>0.26446759259259262</c:v>
                </c:pt>
                <c:pt idx="7612">
                  <c:v>0.26450231481481484</c:v>
                </c:pt>
                <c:pt idx="7613">
                  <c:v>0.26453703703703707</c:v>
                </c:pt>
                <c:pt idx="7614">
                  <c:v>0.26457175925925924</c:v>
                </c:pt>
                <c:pt idx="7615">
                  <c:v>0.26460648148148147</c:v>
                </c:pt>
                <c:pt idx="7616">
                  <c:v>0.2646412037037037</c:v>
                </c:pt>
                <c:pt idx="7617">
                  <c:v>0.26467592592592593</c:v>
                </c:pt>
                <c:pt idx="7618">
                  <c:v>0.26471064814814815</c:v>
                </c:pt>
                <c:pt idx="7619">
                  <c:v>0.26474537037037038</c:v>
                </c:pt>
                <c:pt idx="7620">
                  <c:v>0.26478009259259261</c:v>
                </c:pt>
                <c:pt idx="7621">
                  <c:v>0.26481481481481478</c:v>
                </c:pt>
                <c:pt idx="7622">
                  <c:v>0.26484953703703701</c:v>
                </c:pt>
                <c:pt idx="7623">
                  <c:v>0.26488425925925924</c:v>
                </c:pt>
                <c:pt idx="7624">
                  <c:v>0.26491898148148146</c:v>
                </c:pt>
                <c:pt idx="7625">
                  <c:v>0.26495370370370369</c:v>
                </c:pt>
                <c:pt idx="7626">
                  <c:v>0.26498842592592592</c:v>
                </c:pt>
                <c:pt idx="7627">
                  <c:v>0.26502314814814815</c:v>
                </c:pt>
                <c:pt idx="7628">
                  <c:v>0.26505787037037037</c:v>
                </c:pt>
                <c:pt idx="7629">
                  <c:v>0.2650925925925926</c:v>
                </c:pt>
                <c:pt idx="7630">
                  <c:v>0.26512731481481483</c:v>
                </c:pt>
                <c:pt idx="7631">
                  <c:v>0.26516203703703706</c:v>
                </c:pt>
                <c:pt idx="7632">
                  <c:v>0.26519675925925928</c:v>
                </c:pt>
                <c:pt idx="7633">
                  <c:v>0.26523148148148151</c:v>
                </c:pt>
                <c:pt idx="7634">
                  <c:v>0.26526620370370374</c:v>
                </c:pt>
                <c:pt idx="7635">
                  <c:v>0.26530092592592591</c:v>
                </c:pt>
                <c:pt idx="7636">
                  <c:v>0.26533564814814814</c:v>
                </c:pt>
                <c:pt idx="7637">
                  <c:v>0.26537037037037037</c:v>
                </c:pt>
                <c:pt idx="7638">
                  <c:v>0.2654050925925926</c:v>
                </c:pt>
                <c:pt idx="7639">
                  <c:v>0.26543981481481482</c:v>
                </c:pt>
                <c:pt idx="7640">
                  <c:v>0.26547453703703705</c:v>
                </c:pt>
                <c:pt idx="7641">
                  <c:v>0.26550925925925922</c:v>
                </c:pt>
                <c:pt idx="7642">
                  <c:v>0.26554398148148145</c:v>
                </c:pt>
                <c:pt idx="7643">
                  <c:v>0.26557870370370368</c:v>
                </c:pt>
                <c:pt idx="7644">
                  <c:v>0.26561342592592591</c:v>
                </c:pt>
                <c:pt idx="7645">
                  <c:v>0.26564814814814813</c:v>
                </c:pt>
                <c:pt idx="7646">
                  <c:v>0.26568287037037036</c:v>
                </c:pt>
                <c:pt idx="7647">
                  <c:v>0.26571759259259259</c:v>
                </c:pt>
                <c:pt idx="7648">
                  <c:v>0.26575231481481482</c:v>
                </c:pt>
                <c:pt idx="7649">
                  <c:v>0.26578703703703704</c:v>
                </c:pt>
                <c:pt idx="7650">
                  <c:v>0.26582175925925927</c:v>
                </c:pt>
                <c:pt idx="7651">
                  <c:v>0.2658564814814815</c:v>
                </c:pt>
                <c:pt idx="7652">
                  <c:v>0.26589120370370373</c:v>
                </c:pt>
                <c:pt idx="7653">
                  <c:v>0.26592592592592595</c:v>
                </c:pt>
                <c:pt idx="7654">
                  <c:v>0.26596064814814818</c:v>
                </c:pt>
                <c:pt idx="7655">
                  <c:v>0.26599537037037035</c:v>
                </c:pt>
                <c:pt idx="7656">
                  <c:v>0.26603009259259258</c:v>
                </c:pt>
                <c:pt idx="7657">
                  <c:v>0.26606481481481481</c:v>
                </c:pt>
                <c:pt idx="7658">
                  <c:v>0.26609953703703704</c:v>
                </c:pt>
                <c:pt idx="7659">
                  <c:v>0.26613425925925926</c:v>
                </c:pt>
                <c:pt idx="7660">
                  <c:v>0.26616898148148149</c:v>
                </c:pt>
                <c:pt idx="7661">
                  <c:v>0.26620370370370372</c:v>
                </c:pt>
                <c:pt idx="7662">
                  <c:v>0.26623842592592589</c:v>
                </c:pt>
                <c:pt idx="7663">
                  <c:v>0.26627314814814812</c:v>
                </c:pt>
                <c:pt idx="7664">
                  <c:v>0.26630787037037035</c:v>
                </c:pt>
                <c:pt idx="7665">
                  <c:v>0.26634259259259258</c:v>
                </c:pt>
                <c:pt idx="7666">
                  <c:v>0.2663773148148148</c:v>
                </c:pt>
                <c:pt idx="7667">
                  <c:v>0.26641203703703703</c:v>
                </c:pt>
                <c:pt idx="7668">
                  <c:v>0.26644675925925926</c:v>
                </c:pt>
                <c:pt idx="7669">
                  <c:v>0.26648148148148149</c:v>
                </c:pt>
                <c:pt idx="7670">
                  <c:v>0.26651620370370371</c:v>
                </c:pt>
                <c:pt idx="7671">
                  <c:v>0.26655092592592594</c:v>
                </c:pt>
                <c:pt idx="7672">
                  <c:v>0.26658564814814817</c:v>
                </c:pt>
                <c:pt idx="7673">
                  <c:v>0.2666203703703704</c:v>
                </c:pt>
                <c:pt idx="7674">
                  <c:v>0.26665509259259262</c:v>
                </c:pt>
                <c:pt idx="7675">
                  <c:v>0.26668981481481485</c:v>
                </c:pt>
                <c:pt idx="7676">
                  <c:v>0.26672453703703702</c:v>
                </c:pt>
                <c:pt idx="7677">
                  <c:v>0.26675925925925925</c:v>
                </c:pt>
                <c:pt idx="7678">
                  <c:v>0.26679398148148148</c:v>
                </c:pt>
                <c:pt idx="7679">
                  <c:v>0.26682870370370371</c:v>
                </c:pt>
                <c:pt idx="7680">
                  <c:v>0.26686342592592593</c:v>
                </c:pt>
                <c:pt idx="7681">
                  <c:v>0.26689814814814816</c:v>
                </c:pt>
                <c:pt idx="7682">
                  <c:v>0.26693287037037033</c:v>
                </c:pt>
                <c:pt idx="7683">
                  <c:v>0.26696759259259256</c:v>
                </c:pt>
                <c:pt idx="7684">
                  <c:v>0.26700231481481479</c:v>
                </c:pt>
                <c:pt idx="7685">
                  <c:v>0.26703703703703702</c:v>
                </c:pt>
                <c:pt idx="7686">
                  <c:v>0.26707175925925924</c:v>
                </c:pt>
                <c:pt idx="7687">
                  <c:v>0.26710648148148147</c:v>
                </c:pt>
                <c:pt idx="7688">
                  <c:v>0.2671412037037037</c:v>
                </c:pt>
                <c:pt idx="7689">
                  <c:v>0.26717592592592593</c:v>
                </c:pt>
                <c:pt idx="7690">
                  <c:v>0.26721064814814816</c:v>
                </c:pt>
                <c:pt idx="7691">
                  <c:v>0.26724537037037038</c:v>
                </c:pt>
                <c:pt idx="7692">
                  <c:v>0.26728009259259261</c:v>
                </c:pt>
                <c:pt idx="7693">
                  <c:v>0.26731481481481484</c:v>
                </c:pt>
                <c:pt idx="7694">
                  <c:v>0.26734953703703707</c:v>
                </c:pt>
                <c:pt idx="7695">
                  <c:v>0.26738425925925929</c:v>
                </c:pt>
                <c:pt idx="7696">
                  <c:v>0.26741898148148147</c:v>
                </c:pt>
                <c:pt idx="7697">
                  <c:v>0.26745370370370369</c:v>
                </c:pt>
                <c:pt idx="7698">
                  <c:v>0.26748842592592592</c:v>
                </c:pt>
                <c:pt idx="7699">
                  <c:v>0.26752314814814815</c:v>
                </c:pt>
                <c:pt idx="7700">
                  <c:v>0.26755787037037038</c:v>
                </c:pt>
                <c:pt idx="7701">
                  <c:v>0.2675925925925926</c:v>
                </c:pt>
                <c:pt idx="7702">
                  <c:v>0.26762731481481483</c:v>
                </c:pt>
                <c:pt idx="7703">
                  <c:v>0.267662037037037</c:v>
                </c:pt>
                <c:pt idx="7704">
                  <c:v>0.26769675925925923</c:v>
                </c:pt>
                <c:pt idx="7705">
                  <c:v>0.26773148148148146</c:v>
                </c:pt>
                <c:pt idx="7706">
                  <c:v>0.26776620370370369</c:v>
                </c:pt>
                <c:pt idx="7707">
                  <c:v>0.26780092592592591</c:v>
                </c:pt>
                <c:pt idx="7708">
                  <c:v>0.26783564814814814</c:v>
                </c:pt>
                <c:pt idx="7709">
                  <c:v>0.26787037037037037</c:v>
                </c:pt>
                <c:pt idx="7710">
                  <c:v>0.2679050925925926</c:v>
                </c:pt>
                <c:pt idx="7711">
                  <c:v>0.26793981481481483</c:v>
                </c:pt>
                <c:pt idx="7712">
                  <c:v>0.26797453703703705</c:v>
                </c:pt>
                <c:pt idx="7713">
                  <c:v>0.26800925925925928</c:v>
                </c:pt>
                <c:pt idx="7714">
                  <c:v>0.26804398148148151</c:v>
                </c:pt>
                <c:pt idx="7715">
                  <c:v>0.26807870370370374</c:v>
                </c:pt>
                <c:pt idx="7716">
                  <c:v>0.26811342592592591</c:v>
                </c:pt>
                <c:pt idx="7717">
                  <c:v>0.26814814814814814</c:v>
                </c:pt>
                <c:pt idx="7718">
                  <c:v>0.26818287037037036</c:v>
                </c:pt>
                <c:pt idx="7719">
                  <c:v>0.26821759259259259</c:v>
                </c:pt>
                <c:pt idx="7720">
                  <c:v>0.26825231481481482</c:v>
                </c:pt>
                <c:pt idx="7721">
                  <c:v>0.26828703703703705</c:v>
                </c:pt>
                <c:pt idx="7722">
                  <c:v>0.26832175925925927</c:v>
                </c:pt>
                <c:pt idx="7723">
                  <c:v>0.26835648148148145</c:v>
                </c:pt>
                <c:pt idx="7724">
                  <c:v>0.26839120370370367</c:v>
                </c:pt>
                <c:pt idx="7725">
                  <c:v>0.2684259259259259</c:v>
                </c:pt>
                <c:pt idx="7726">
                  <c:v>0.26846064814814813</c:v>
                </c:pt>
                <c:pt idx="7727">
                  <c:v>0.26849537037037036</c:v>
                </c:pt>
                <c:pt idx="7728">
                  <c:v>0.26853009259259258</c:v>
                </c:pt>
                <c:pt idx="7729">
                  <c:v>0.26856481481481481</c:v>
                </c:pt>
                <c:pt idx="7730">
                  <c:v>0.26859953703703704</c:v>
                </c:pt>
                <c:pt idx="7731">
                  <c:v>0.26863425925925927</c:v>
                </c:pt>
                <c:pt idx="7732">
                  <c:v>0.26866898148148149</c:v>
                </c:pt>
                <c:pt idx="7733">
                  <c:v>0.26870370370370372</c:v>
                </c:pt>
                <c:pt idx="7734">
                  <c:v>0.26873842592592595</c:v>
                </c:pt>
                <c:pt idx="7735">
                  <c:v>0.26877314814814818</c:v>
                </c:pt>
                <c:pt idx="7736">
                  <c:v>0.26880787037037041</c:v>
                </c:pt>
                <c:pt idx="7737">
                  <c:v>0.26884259259259258</c:v>
                </c:pt>
                <c:pt idx="7738">
                  <c:v>0.26887731481481481</c:v>
                </c:pt>
                <c:pt idx="7739">
                  <c:v>0.26891203703703703</c:v>
                </c:pt>
                <c:pt idx="7740">
                  <c:v>0.26894675925925926</c:v>
                </c:pt>
                <c:pt idx="7741">
                  <c:v>0.26898148148148149</c:v>
                </c:pt>
                <c:pt idx="7742">
                  <c:v>0.26901620370370372</c:v>
                </c:pt>
                <c:pt idx="7743">
                  <c:v>0.26905092592592594</c:v>
                </c:pt>
                <c:pt idx="7744">
                  <c:v>0.26908564814814812</c:v>
                </c:pt>
                <c:pt idx="7745">
                  <c:v>0.26912037037037034</c:v>
                </c:pt>
                <c:pt idx="7746">
                  <c:v>0.26915509259259257</c:v>
                </c:pt>
                <c:pt idx="7747">
                  <c:v>0.2691898148148148</c:v>
                </c:pt>
                <c:pt idx="7748">
                  <c:v>0.26922453703703703</c:v>
                </c:pt>
                <c:pt idx="7749">
                  <c:v>0.26925925925925925</c:v>
                </c:pt>
                <c:pt idx="7750">
                  <c:v>0.26929398148148148</c:v>
                </c:pt>
                <c:pt idx="7751">
                  <c:v>0.26932870370370371</c:v>
                </c:pt>
                <c:pt idx="7752">
                  <c:v>0.26936342592592594</c:v>
                </c:pt>
                <c:pt idx="7753">
                  <c:v>0.26939814814814816</c:v>
                </c:pt>
                <c:pt idx="7754">
                  <c:v>0.26944444444444443</c:v>
                </c:pt>
                <c:pt idx="7755">
                  <c:v>0.26947916666666666</c:v>
                </c:pt>
                <c:pt idx="7756">
                  <c:v>0.26951388888888889</c:v>
                </c:pt>
                <c:pt idx="7757">
                  <c:v>0.26954861111111111</c:v>
                </c:pt>
                <c:pt idx="7758">
                  <c:v>0.26958333333333334</c:v>
                </c:pt>
                <c:pt idx="7759">
                  <c:v>0.26961805555555557</c:v>
                </c:pt>
                <c:pt idx="7760">
                  <c:v>0.2696527777777778</c:v>
                </c:pt>
                <c:pt idx="7761">
                  <c:v>0.26968750000000002</c:v>
                </c:pt>
                <c:pt idx="7762">
                  <c:v>0.26972222222222225</c:v>
                </c:pt>
                <c:pt idx="7763">
                  <c:v>0.26975694444444448</c:v>
                </c:pt>
                <c:pt idx="7764">
                  <c:v>0.26979166666666665</c:v>
                </c:pt>
                <c:pt idx="7765">
                  <c:v>0.26982638888888888</c:v>
                </c:pt>
                <c:pt idx="7766">
                  <c:v>0.26986111111111111</c:v>
                </c:pt>
                <c:pt idx="7767">
                  <c:v>0.26989583333333333</c:v>
                </c:pt>
                <c:pt idx="7768">
                  <c:v>0.26993055555555556</c:v>
                </c:pt>
                <c:pt idx="7769">
                  <c:v>0.26996527777777779</c:v>
                </c:pt>
                <c:pt idx="7770">
                  <c:v>0.27</c:v>
                </c:pt>
                <c:pt idx="7771">
                  <c:v>0.27003472222222219</c:v>
                </c:pt>
                <c:pt idx="7772">
                  <c:v>0.27006944444444442</c:v>
                </c:pt>
                <c:pt idx="7773">
                  <c:v>0.27010416666666665</c:v>
                </c:pt>
                <c:pt idx="7774">
                  <c:v>0.27013888888888887</c:v>
                </c:pt>
                <c:pt idx="7775">
                  <c:v>0.2701736111111111</c:v>
                </c:pt>
                <c:pt idx="7776">
                  <c:v>0.27020833333333333</c:v>
                </c:pt>
                <c:pt idx="7777">
                  <c:v>0.27024305555555556</c:v>
                </c:pt>
                <c:pt idx="7778">
                  <c:v>0.27027777777777778</c:v>
                </c:pt>
                <c:pt idx="7779">
                  <c:v>0.27031250000000001</c:v>
                </c:pt>
                <c:pt idx="7780">
                  <c:v>0.27034722222222224</c:v>
                </c:pt>
                <c:pt idx="7781">
                  <c:v>0.27038194444444447</c:v>
                </c:pt>
                <c:pt idx="7782">
                  <c:v>0.27041666666666669</c:v>
                </c:pt>
                <c:pt idx="7783">
                  <c:v>0.27045138888888892</c:v>
                </c:pt>
                <c:pt idx="7784">
                  <c:v>0.27048611111111109</c:v>
                </c:pt>
                <c:pt idx="7785">
                  <c:v>0.27052083333333332</c:v>
                </c:pt>
                <c:pt idx="7786">
                  <c:v>0.27055555555555555</c:v>
                </c:pt>
                <c:pt idx="7787">
                  <c:v>0.27059027777777778</c:v>
                </c:pt>
                <c:pt idx="7788">
                  <c:v>0.270625</c:v>
                </c:pt>
                <c:pt idx="7789">
                  <c:v>0.27065972222222223</c:v>
                </c:pt>
                <c:pt idx="7790">
                  <c:v>0.27069444444444446</c:v>
                </c:pt>
                <c:pt idx="7791">
                  <c:v>0.27072916666666663</c:v>
                </c:pt>
                <c:pt idx="7792">
                  <c:v>0.27076388888888886</c:v>
                </c:pt>
                <c:pt idx="7793">
                  <c:v>0.27079861111111109</c:v>
                </c:pt>
                <c:pt idx="7794">
                  <c:v>0.27083333333333331</c:v>
                </c:pt>
                <c:pt idx="7795">
                  <c:v>0.27086805555555554</c:v>
                </c:pt>
                <c:pt idx="7796">
                  <c:v>0.27090277777777777</c:v>
                </c:pt>
                <c:pt idx="7797">
                  <c:v>0.2709375</c:v>
                </c:pt>
                <c:pt idx="7798">
                  <c:v>0.27097222222222223</c:v>
                </c:pt>
                <c:pt idx="7799">
                  <c:v>0.27100694444444445</c:v>
                </c:pt>
                <c:pt idx="7800">
                  <c:v>0.27104166666666668</c:v>
                </c:pt>
                <c:pt idx="7801">
                  <c:v>0.27107638888888891</c:v>
                </c:pt>
                <c:pt idx="7802">
                  <c:v>0.27111111111111114</c:v>
                </c:pt>
                <c:pt idx="7803">
                  <c:v>0.27114583333333336</c:v>
                </c:pt>
                <c:pt idx="7804">
                  <c:v>0.27118055555555554</c:v>
                </c:pt>
                <c:pt idx="7805">
                  <c:v>0.27121527777777776</c:v>
                </c:pt>
                <c:pt idx="7806">
                  <c:v>0.27124999999999999</c:v>
                </c:pt>
                <c:pt idx="7807">
                  <c:v>0.27128472222222222</c:v>
                </c:pt>
                <c:pt idx="7808">
                  <c:v>0.27131944444444445</c:v>
                </c:pt>
                <c:pt idx="7809">
                  <c:v>0.27135416666666667</c:v>
                </c:pt>
                <c:pt idx="7810">
                  <c:v>0.2713888888888889</c:v>
                </c:pt>
                <c:pt idx="7811">
                  <c:v>0.27142361111111107</c:v>
                </c:pt>
                <c:pt idx="7812">
                  <c:v>0.2714583333333333</c:v>
                </c:pt>
                <c:pt idx="7813">
                  <c:v>0.27149305555555553</c:v>
                </c:pt>
                <c:pt idx="7814">
                  <c:v>0.27152777777777776</c:v>
                </c:pt>
                <c:pt idx="7815">
                  <c:v>0.27156249999999998</c:v>
                </c:pt>
                <c:pt idx="7816">
                  <c:v>0.27159722222222221</c:v>
                </c:pt>
                <c:pt idx="7817">
                  <c:v>0.27163194444444444</c:v>
                </c:pt>
                <c:pt idx="7818">
                  <c:v>0.27166666666666667</c:v>
                </c:pt>
                <c:pt idx="7819">
                  <c:v>0.2717013888888889</c:v>
                </c:pt>
                <c:pt idx="7820">
                  <c:v>0.27173611111111112</c:v>
                </c:pt>
                <c:pt idx="7821">
                  <c:v>0.27177083333333335</c:v>
                </c:pt>
                <c:pt idx="7822">
                  <c:v>0.27180555555555558</c:v>
                </c:pt>
                <c:pt idx="7823">
                  <c:v>0.27184027777777781</c:v>
                </c:pt>
                <c:pt idx="7824">
                  <c:v>0.27187500000000003</c:v>
                </c:pt>
                <c:pt idx="7825">
                  <c:v>0.27190972222222221</c:v>
                </c:pt>
                <c:pt idx="7826">
                  <c:v>0.27194444444444443</c:v>
                </c:pt>
                <c:pt idx="7827">
                  <c:v>0.27197916666666666</c:v>
                </c:pt>
                <c:pt idx="7828">
                  <c:v>0.27201388888888889</c:v>
                </c:pt>
                <c:pt idx="7829">
                  <c:v>0.27204861111111112</c:v>
                </c:pt>
                <c:pt idx="7830">
                  <c:v>0.27208333333333334</c:v>
                </c:pt>
                <c:pt idx="7831">
                  <c:v>0.27211805555555557</c:v>
                </c:pt>
                <c:pt idx="7832">
                  <c:v>0.27215277777777774</c:v>
                </c:pt>
                <c:pt idx="7833">
                  <c:v>0.27218749999999997</c:v>
                </c:pt>
                <c:pt idx="7834">
                  <c:v>0.2722222222222222</c:v>
                </c:pt>
                <c:pt idx="7835">
                  <c:v>0.27225694444444443</c:v>
                </c:pt>
                <c:pt idx="7836">
                  <c:v>0.27229166666666665</c:v>
                </c:pt>
                <c:pt idx="7837">
                  <c:v>0.27232638888888888</c:v>
                </c:pt>
                <c:pt idx="7838">
                  <c:v>0.27236111111111111</c:v>
                </c:pt>
                <c:pt idx="7839">
                  <c:v>0.27239583333333334</c:v>
                </c:pt>
                <c:pt idx="7840">
                  <c:v>0.27243055555555556</c:v>
                </c:pt>
                <c:pt idx="7841">
                  <c:v>0.27246527777777779</c:v>
                </c:pt>
                <c:pt idx="7842">
                  <c:v>0.27250000000000002</c:v>
                </c:pt>
                <c:pt idx="7843">
                  <c:v>0.27253472222222225</c:v>
                </c:pt>
                <c:pt idx="7844">
                  <c:v>0.27256944444444448</c:v>
                </c:pt>
                <c:pt idx="7845">
                  <c:v>0.2726041666666667</c:v>
                </c:pt>
                <c:pt idx="7846">
                  <c:v>0.27263888888888888</c:v>
                </c:pt>
                <c:pt idx="7847">
                  <c:v>0.2726736111111111</c:v>
                </c:pt>
                <c:pt idx="7848">
                  <c:v>0.27270833333333333</c:v>
                </c:pt>
                <c:pt idx="7849">
                  <c:v>0.27274305555555556</c:v>
                </c:pt>
                <c:pt idx="7850">
                  <c:v>0.27277777777777779</c:v>
                </c:pt>
                <c:pt idx="7851">
                  <c:v>0.27281250000000001</c:v>
                </c:pt>
                <c:pt idx="7852">
                  <c:v>0.27284722222222224</c:v>
                </c:pt>
                <c:pt idx="7853">
                  <c:v>0.27288194444444441</c:v>
                </c:pt>
                <c:pt idx="7854">
                  <c:v>0.27291666666666664</c:v>
                </c:pt>
                <c:pt idx="7855">
                  <c:v>0.27295138888888887</c:v>
                </c:pt>
                <c:pt idx="7856">
                  <c:v>0.2729861111111111</c:v>
                </c:pt>
                <c:pt idx="7857">
                  <c:v>0.27302083333333332</c:v>
                </c:pt>
                <c:pt idx="7858">
                  <c:v>0.27305555555555555</c:v>
                </c:pt>
                <c:pt idx="7859">
                  <c:v>0.27309027777777778</c:v>
                </c:pt>
                <c:pt idx="7860">
                  <c:v>0.27312500000000001</c:v>
                </c:pt>
                <c:pt idx="7861">
                  <c:v>0.27315972222222223</c:v>
                </c:pt>
                <c:pt idx="7862">
                  <c:v>0.27319444444444446</c:v>
                </c:pt>
                <c:pt idx="7863">
                  <c:v>0.27322916666666669</c:v>
                </c:pt>
                <c:pt idx="7864">
                  <c:v>0.27326388888888892</c:v>
                </c:pt>
                <c:pt idx="7865">
                  <c:v>0.27329861111111109</c:v>
                </c:pt>
                <c:pt idx="7866">
                  <c:v>0.27333333333333337</c:v>
                </c:pt>
                <c:pt idx="7867">
                  <c:v>0.27336805555555554</c:v>
                </c:pt>
                <c:pt idx="7868">
                  <c:v>0.27340277777777777</c:v>
                </c:pt>
                <c:pt idx="7869">
                  <c:v>0.2734375</c:v>
                </c:pt>
                <c:pt idx="7870">
                  <c:v>0.27347222222222223</c:v>
                </c:pt>
                <c:pt idx="7871">
                  <c:v>0.27350694444444446</c:v>
                </c:pt>
                <c:pt idx="7872">
                  <c:v>0.27354166666666663</c:v>
                </c:pt>
                <c:pt idx="7873">
                  <c:v>0.27357638888888891</c:v>
                </c:pt>
                <c:pt idx="7874">
                  <c:v>0.27361111111111108</c:v>
                </c:pt>
                <c:pt idx="7875">
                  <c:v>0.27364583333333331</c:v>
                </c:pt>
                <c:pt idx="7876">
                  <c:v>0.27368055555555554</c:v>
                </c:pt>
                <c:pt idx="7877">
                  <c:v>0.27371527777777777</c:v>
                </c:pt>
                <c:pt idx="7878">
                  <c:v>0.27374999999999999</c:v>
                </c:pt>
                <c:pt idx="7879">
                  <c:v>0.27378472222222222</c:v>
                </c:pt>
                <c:pt idx="7880">
                  <c:v>0.27381944444444445</c:v>
                </c:pt>
                <c:pt idx="7881">
                  <c:v>0.27385416666666668</c:v>
                </c:pt>
                <c:pt idx="7882">
                  <c:v>0.2738888888888889</c:v>
                </c:pt>
                <c:pt idx="7883">
                  <c:v>0.27392361111111113</c:v>
                </c:pt>
                <c:pt idx="7884">
                  <c:v>0.27395833333333336</c:v>
                </c:pt>
                <c:pt idx="7885">
                  <c:v>0.27399305555555559</c:v>
                </c:pt>
                <c:pt idx="7886">
                  <c:v>0.27402777777777776</c:v>
                </c:pt>
                <c:pt idx="7887">
                  <c:v>0.27406249999999999</c:v>
                </c:pt>
                <c:pt idx="7888">
                  <c:v>0.27409722222222221</c:v>
                </c:pt>
                <c:pt idx="7889">
                  <c:v>0.27413194444444444</c:v>
                </c:pt>
                <c:pt idx="7890">
                  <c:v>0.27416666666666667</c:v>
                </c:pt>
                <c:pt idx="7891">
                  <c:v>0.2742013888888889</c:v>
                </c:pt>
                <c:pt idx="7892">
                  <c:v>0.27423611111111112</c:v>
                </c:pt>
                <c:pt idx="7893">
                  <c:v>0.2742708333333333</c:v>
                </c:pt>
                <c:pt idx="7894">
                  <c:v>0.27430555555555552</c:v>
                </c:pt>
                <c:pt idx="7895">
                  <c:v>0.27434027777777775</c:v>
                </c:pt>
                <c:pt idx="7896">
                  <c:v>0.27437499999999998</c:v>
                </c:pt>
                <c:pt idx="7897">
                  <c:v>0.27440972222222221</c:v>
                </c:pt>
                <c:pt idx="7898">
                  <c:v>0.27444444444444444</c:v>
                </c:pt>
                <c:pt idx="7899">
                  <c:v>0.27447916666666666</c:v>
                </c:pt>
                <c:pt idx="7900">
                  <c:v>0.27451388888888889</c:v>
                </c:pt>
                <c:pt idx="7901">
                  <c:v>0.27454861111111112</c:v>
                </c:pt>
                <c:pt idx="7902">
                  <c:v>0.27458333333333335</c:v>
                </c:pt>
                <c:pt idx="7903">
                  <c:v>0.27461805555555557</c:v>
                </c:pt>
                <c:pt idx="7904">
                  <c:v>0.2746527777777778</c:v>
                </c:pt>
                <c:pt idx="7905">
                  <c:v>0.27468750000000003</c:v>
                </c:pt>
                <c:pt idx="7906">
                  <c:v>0.27472222222222226</c:v>
                </c:pt>
                <c:pt idx="7907">
                  <c:v>0.27475694444444443</c:v>
                </c:pt>
                <c:pt idx="7908">
                  <c:v>0.27479166666666666</c:v>
                </c:pt>
                <c:pt idx="7909">
                  <c:v>0.27482638888888888</c:v>
                </c:pt>
                <c:pt idx="7910">
                  <c:v>0.27486111111111111</c:v>
                </c:pt>
                <c:pt idx="7911">
                  <c:v>0.27489583333333334</c:v>
                </c:pt>
                <c:pt idx="7912">
                  <c:v>0.27493055555555557</c:v>
                </c:pt>
                <c:pt idx="7913">
                  <c:v>0.27496527777777779</c:v>
                </c:pt>
                <c:pt idx="7914">
                  <c:v>0.27499999999999997</c:v>
                </c:pt>
                <c:pt idx="7915">
                  <c:v>0.27503472222222219</c:v>
                </c:pt>
                <c:pt idx="7916">
                  <c:v>0.27506944444444442</c:v>
                </c:pt>
                <c:pt idx="7917">
                  <c:v>0.27510416666666665</c:v>
                </c:pt>
                <c:pt idx="7918">
                  <c:v>0.27513888888888888</c:v>
                </c:pt>
                <c:pt idx="7919">
                  <c:v>0.2751736111111111</c:v>
                </c:pt>
                <c:pt idx="7920">
                  <c:v>0.27520833333333333</c:v>
                </c:pt>
                <c:pt idx="7921">
                  <c:v>0.27524305555555556</c:v>
                </c:pt>
                <c:pt idx="7922">
                  <c:v>0.27527777777777779</c:v>
                </c:pt>
                <c:pt idx="7923">
                  <c:v>0.27531250000000002</c:v>
                </c:pt>
                <c:pt idx="7924">
                  <c:v>0.27534722222222224</c:v>
                </c:pt>
                <c:pt idx="7925">
                  <c:v>0.27538194444444447</c:v>
                </c:pt>
                <c:pt idx="7926">
                  <c:v>0.2754166666666667</c:v>
                </c:pt>
                <c:pt idx="7927">
                  <c:v>0.27545138888888893</c:v>
                </c:pt>
                <c:pt idx="7928">
                  <c:v>0.2754861111111111</c:v>
                </c:pt>
                <c:pt idx="7929">
                  <c:v>0.27552083333333333</c:v>
                </c:pt>
                <c:pt idx="7930">
                  <c:v>0.27555555555555555</c:v>
                </c:pt>
                <c:pt idx="7931">
                  <c:v>0.27559027777777778</c:v>
                </c:pt>
                <c:pt idx="7932">
                  <c:v>0.27562500000000001</c:v>
                </c:pt>
                <c:pt idx="7933">
                  <c:v>0.27565972222222224</c:v>
                </c:pt>
                <c:pt idx="7934">
                  <c:v>0.27569444444444446</c:v>
                </c:pt>
                <c:pt idx="7935">
                  <c:v>0.27572916666666664</c:v>
                </c:pt>
                <c:pt idx="7936">
                  <c:v>0.27576388888888886</c:v>
                </c:pt>
                <c:pt idx="7937">
                  <c:v>0.27579861111111109</c:v>
                </c:pt>
                <c:pt idx="7938">
                  <c:v>0.27583333333333332</c:v>
                </c:pt>
                <c:pt idx="7939">
                  <c:v>0.27586805555555555</c:v>
                </c:pt>
                <c:pt idx="7940">
                  <c:v>0.27590277777777777</c:v>
                </c:pt>
                <c:pt idx="7941">
                  <c:v>0.2759375</c:v>
                </c:pt>
                <c:pt idx="7942">
                  <c:v>0.27597222222222223</c:v>
                </c:pt>
                <c:pt idx="7943">
                  <c:v>0.27600694444444446</c:v>
                </c:pt>
                <c:pt idx="7944">
                  <c:v>0.27604166666666669</c:v>
                </c:pt>
                <c:pt idx="7945">
                  <c:v>0.27607638888888891</c:v>
                </c:pt>
                <c:pt idx="7946">
                  <c:v>0.27611111111111114</c:v>
                </c:pt>
                <c:pt idx="7947">
                  <c:v>0.27614583333333331</c:v>
                </c:pt>
                <c:pt idx="7948">
                  <c:v>0.2761805555555556</c:v>
                </c:pt>
                <c:pt idx="7949">
                  <c:v>0.27621527777777777</c:v>
                </c:pt>
                <c:pt idx="7950">
                  <c:v>0.27625</c:v>
                </c:pt>
                <c:pt idx="7951">
                  <c:v>0.27628472222222222</c:v>
                </c:pt>
                <c:pt idx="7952">
                  <c:v>0.27631944444444445</c:v>
                </c:pt>
                <c:pt idx="7953">
                  <c:v>0.27635416666666668</c:v>
                </c:pt>
                <c:pt idx="7954">
                  <c:v>0.27638888888888885</c:v>
                </c:pt>
                <c:pt idx="7955">
                  <c:v>0.27642361111111108</c:v>
                </c:pt>
                <c:pt idx="7956">
                  <c:v>0.27645833333333331</c:v>
                </c:pt>
                <c:pt idx="7957">
                  <c:v>0.27649305555555553</c:v>
                </c:pt>
                <c:pt idx="7958">
                  <c:v>0.27652777777777776</c:v>
                </c:pt>
                <c:pt idx="7959">
                  <c:v>0.27656249999999999</c:v>
                </c:pt>
                <c:pt idx="7960">
                  <c:v>0.27659722222222222</c:v>
                </c:pt>
                <c:pt idx="7961">
                  <c:v>0.27663194444444444</c:v>
                </c:pt>
                <c:pt idx="7962">
                  <c:v>0.27666666666666667</c:v>
                </c:pt>
                <c:pt idx="7963">
                  <c:v>0.2767013888888889</c:v>
                </c:pt>
                <c:pt idx="7964">
                  <c:v>0.27673611111111113</c:v>
                </c:pt>
                <c:pt idx="7965">
                  <c:v>0.27677083333333335</c:v>
                </c:pt>
                <c:pt idx="7966">
                  <c:v>0.27680555555555558</c:v>
                </c:pt>
                <c:pt idx="7967">
                  <c:v>0.27684027777777781</c:v>
                </c:pt>
                <c:pt idx="7968">
                  <c:v>0.27687499999999998</c:v>
                </c:pt>
                <c:pt idx="7969">
                  <c:v>0.27690972222222221</c:v>
                </c:pt>
                <c:pt idx="7970">
                  <c:v>0.27694444444444444</c:v>
                </c:pt>
                <c:pt idx="7971">
                  <c:v>0.27697916666666667</c:v>
                </c:pt>
                <c:pt idx="7972">
                  <c:v>0.27701388888888889</c:v>
                </c:pt>
                <c:pt idx="7973">
                  <c:v>0.27704861111111112</c:v>
                </c:pt>
                <c:pt idx="7974">
                  <c:v>0.27708333333333335</c:v>
                </c:pt>
                <c:pt idx="7975">
                  <c:v>0.27711805555555552</c:v>
                </c:pt>
                <c:pt idx="7976">
                  <c:v>0.27715277777777775</c:v>
                </c:pt>
                <c:pt idx="7977">
                  <c:v>0.27718749999999998</c:v>
                </c:pt>
                <c:pt idx="7978">
                  <c:v>0.2772222222222222</c:v>
                </c:pt>
                <c:pt idx="7979">
                  <c:v>0.27725694444444443</c:v>
                </c:pt>
                <c:pt idx="7980">
                  <c:v>0.27729166666666666</c:v>
                </c:pt>
                <c:pt idx="7981">
                  <c:v>0.27732638888888889</c:v>
                </c:pt>
                <c:pt idx="7982">
                  <c:v>0.27736111111111111</c:v>
                </c:pt>
                <c:pt idx="7983">
                  <c:v>0.27739583333333334</c:v>
                </c:pt>
                <c:pt idx="7984">
                  <c:v>0.27743055555555557</c:v>
                </c:pt>
                <c:pt idx="7985">
                  <c:v>0.2774652777777778</c:v>
                </c:pt>
                <c:pt idx="7986">
                  <c:v>0.27750000000000002</c:v>
                </c:pt>
                <c:pt idx="7987">
                  <c:v>0.27753472222222225</c:v>
                </c:pt>
                <c:pt idx="7988">
                  <c:v>0.27756944444444448</c:v>
                </c:pt>
                <c:pt idx="7989">
                  <c:v>0.27760416666666665</c:v>
                </c:pt>
                <c:pt idx="7990">
                  <c:v>0.27763888888888888</c:v>
                </c:pt>
                <c:pt idx="7991">
                  <c:v>0.27767361111111111</c:v>
                </c:pt>
                <c:pt idx="7992">
                  <c:v>0.27770833333333333</c:v>
                </c:pt>
                <c:pt idx="7993">
                  <c:v>0.27774305555555556</c:v>
                </c:pt>
                <c:pt idx="7994">
                  <c:v>0.27777777777777779</c:v>
                </c:pt>
                <c:pt idx="7995">
                  <c:v>0.27781250000000002</c:v>
                </c:pt>
                <c:pt idx="7996">
                  <c:v>0.27784722222222219</c:v>
                </c:pt>
                <c:pt idx="7997">
                  <c:v>0.27788194444444442</c:v>
                </c:pt>
                <c:pt idx="7998">
                  <c:v>0.27791666666666665</c:v>
                </c:pt>
                <c:pt idx="7999">
                  <c:v>0.27795138888888887</c:v>
                </c:pt>
                <c:pt idx="8000">
                  <c:v>0.2779861111111111</c:v>
                </c:pt>
                <c:pt idx="8001">
                  <c:v>0.27802083333333333</c:v>
                </c:pt>
                <c:pt idx="8002">
                  <c:v>0.27805555555555556</c:v>
                </c:pt>
                <c:pt idx="8003">
                  <c:v>0.27809027777777778</c:v>
                </c:pt>
                <c:pt idx="8004">
                  <c:v>0.27812500000000001</c:v>
                </c:pt>
                <c:pt idx="8005">
                  <c:v>0.27815972222222224</c:v>
                </c:pt>
                <c:pt idx="8006">
                  <c:v>0.27819444444444447</c:v>
                </c:pt>
                <c:pt idx="8007">
                  <c:v>0.27822916666666669</c:v>
                </c:pt>
                <c:pt idx="8008">
                  <c:v>0.27826388888888892</c:v>
                </c:pt>
                <c:pt idx="8009">
                  <c:v>0.27829861111111115</c:v>
                </c:pt>
                <c:pt idx="8010">
                  <c:v>0.27833333333333332</c:v>
                </c:pt>
                <c:pt idx="8011">
                  <c:v>0.27836805555555555</c:v>
                </c:pt>
                <c:pt idx="8012">
                  <c:v>0.27840277777777778</c:v>
                </c:pt>
                <c:pt idx="8013">
                  <c:v>0.2784375</c:v>
                </c:pt>
                <c:pt idx="8014">
                  <c:v>0.27847222222222223</c:v>
                </c:pt>
                <c:pt idx="8015">
                  <c:v>0.2785069444444444</c:v>
                </c:pt>
                <c:pt idx="8016">
                  <c:v>0.27854166666666669</c:v>
                </c:pt>
                <c:pt idx="8017">
                  <c:v>0.27857638888888886</c:v>
                </c:pt>
                <c:pt idx="8018">
                  <c:v>0.27861111111111109</c:v>
                </c:pt>
                <c:pt idx="8019">
                  <c:v>0.27864583333333331</c:v>
                </c:pt>
                <c:pt idx="8020">
                  <c:v>0.27868055555555554</c:v>
                </c:pt>
                <c:pt idx="8021">
                  <c:v>0.27871527777777777</c:v>
                </c:pt>
                <c:pt idx="8022">
                  <c:v>0.27875</c:v>
                </c:pt>
                <c:pt idx="8023">
                  <c:v>0.27878472222222223</c:v>
                </c:pt>
                <c:pt idx="8024">
                  <c:v>0.27881944444444445</c:v>
                </c:pt>
                <c:pt idx="8025">
                  <c:v>0.27885416666666668</c:v>
                </c:pt>
                <c:pt idx="8026">
                  <c:v>0.27888888888888891</c:v>
                </c:pt>
                <c:pt idx="8027">
                  <c:v>0.27892361111111114</c:v>
                </c:pt>
                <c:pt idx="8028">
                  <c:v>0.27895833333333336</c:v>
                </c:pt>
                <c:pt idx="8029">
                  <c:v>0.27899305555555554</c:v>
                </c:pt>
                <c:pt idx="8030">
                  <c:v>0.27902777777777776</c:v>
                </c:pt>
                <c:pt idx="8031">
                  <c:v>0.27906249999999999</c:v>
                </c:pt>
                <c:pt idx="8032">
                  <c:v>0.27909722222222222</c:v>
                </c:pt>
                <c:pt idx="8033">
                  <c:v>0.27913194444444445</c:v>
                </c:pt>
                <c:pt idx="8034">
                  <c:v>0.27916666666666667</c:v>
                </c:pt>
                <c:pt idx="8035">
                  <c:v>0.2792013888888889</c:v>
                </c:pt>
                <c:pt idx="8036">
                  <c:v>0.27923611111111107</c:v>
                </c:pt>
                <c:pt idx="8037">
                  <c:v>0.2792708333333333</c:v>
                </c:pt>
                <c:pt idx="8038">
                  <c:v>0.27930555555555553</c:v>
                </c:pt>
                <c:pt idx="8039">
                  <c:v>0.27934027777777776</c:v>
                </c:pt>
                <c:pt idx="8040">
                  <c:v>0.27937499999999998</c:v>
                </c:pt>
                <c:pt idx="8041">
                  <c:v>0.27940972222222221</c:v>
                </c:pt>
                <c:pt idx="8042">
                  <c:v>0.27944444444444444</c:v>
                </c:pt>
                <c:pt idx="8043">
                  <c:v>0.27947916666666667</c:v>
                </c:pt>
                <c:pt idx="8044">
                  <c:v>0.2795138888888889</c:v>
                </c:pt>
                <c:pt idx="8045">
                  <c:v>0.27954861111111112</c:v>
                </c:pt>
                <c:pt idx="8046">
                  <c:v>0.27958333333333335</c:v>
                </c:pt>
                <c:pt idx="8047">
                  <c:v>0.27961805555555558</c:v>
                </c:pt>
                <c:pt idx="8048">
                  <c:v>0.27965277777777781</c:v>
                </c:pt>
                <c:pt idx="8049">
                  <c:v>0.27968750000000003</c:v>
                </c:pt>
                <c:pt idx="8050">
                  <c:v>0.27972222222222221</c:v>
                </c:pt>
                <c:pt idx="8051">
                  <c:v>0.27975694444444443</c:v>
                </c:pt>
                <c:pt idx="8052">
                  <c:v>0.27979166666666666</c:v>
                </c:pt>
                <c:pt idx="8053">
                  <c:v>0.27982638888888889</c:v>
                </c:pt>
                <c:pt idx="8054">
                  <c:v>0.27986111111111112</c:v>
                </c:pt>
                <c:pt idx="8055">
                  <c:v>0.27989583333333334</c:v>
                </c:pt>
                <c:pt idx="8056">
                  <c:v>0.27993055555555557</c:v>
                </c:pt>
                <c:pt idx="8057">
                  <c:v>0.27996527777777774</c:v>
                </c:pt>
                <c:pt idx="8058">
                  <c:v>0.27999999999999997</c:v>
                </c:pt>
                <c:pt idx="8059">
                  <c:v>0.2800347222222222</c:v>
                </c:pt>
                <c:pt idx="8060">
                  <c:v>0.28006944444444443</c:v>
                </c:pt>
                <c:pt idx="8061">
                  <c:v>0.28010416666666665</c:v>
                </c:pt>
                <c:pt idx="8062">
                  <c:v>0.28013888888888888</c:v>
                </c:pt>
                <c:pt idx="8063">
                  <c:v>0.28017361111111111</c:v>
                </c:pt>
                <c:pt idx="8064">
                  <c:v>0.28020833333333334</c:v>
                </c:pt>
                <c:pt idx="8065">
                  <c:v>0.28024305555555556</c:v>
                </c:pt>
                <c:pt idx="8066">
                  <c:v>0.28027777777777779</c:v>
                </c:pt>
                <c:pt idx="8067">
                  <c:v>0.28031250000000002</c:v>
                </c:pt>
                <c:pt idx="8068">
                  <c:v>0.28034722222222225</c:v>
                </c:pt>
                <c:pt idx="8069">
                  <c:v>0.28038194444444448</c:v>
                </c:pt>
                <c:pt idx="8070">
                  <c:v>0.2804166666666667</c:v>
                </c:pt>
                <c:pt idx="8071">
                  <c:v>0.28045138888888888</c:v>
                </c:pt>
                <c:pt idx="8072">
                  <c:v>0.2804861111111111</c:v>
                </c:pt>
                <c:pt idx="8073">
                  <c:v>0.28052083333333333</c:v>
                </c:pt>
                <c:pt idx="8074">
                  <c:v>0.28055555555555556</c:v>
                </c:pt>
                <c:pt idx="8075">
                  <c:v>0.28059027777777779</c:v>
                </c:pt>
                <c:pt idx="8076">
                  <c:v>0.28062500000000001</c:v>
                </c:pt>
                <c:pt idx="8077">
                  <c:v>0.28065972222222224</c:v>
                </c:pt>
                <c:pt idx="8078">
                  <c:v>0.28069444444444441</c:v>
                </c:pt>
                <c:pt idx="8079">
                  <c:v>0.28072916666666664</c:v>
                </c:pt>
                <c:pt idx="8080">
                  <c:v>0.28076388888888887</c:v>
                </c:pt>
                <c:pt idx="8081">
                  <c:v>0.2807986111111111</c:v>
                </c:pt>
                <c:pt idx="8082">
                  <c:v>0.28083333333333332</c:v>
                </c:pt>
                <c:pt idx="8083">
                  <c:v>0.28086805555555555</c:v>
                </c:pt>
                <c:pt idx="8084">
                  <c:v>0.28090277777777778</c:v>
                </c:pt>
                <c:pt idx="8085">
                  <c:v>0.28093750000000001</c:v>
                </c:pt>
                <c:pt idx="8086">
                  <c:v>0.28097222222222223</c:v>
                </c:pt>
                <c:pt idx="8087">
                  <c:v>0.28100694444444446</c:v>
                </c:pt>
                <c:pt idx="8088">
                  <c:v>0.28104166666666669</c:v>
                </c:pt>
                <c:pt idx="8089">
                  <c:v>0.28107638888888892</c:v>
                </c:pt>
                <c:pt idx="8090">
                  <c:v>0.28111111111111109</c:v>
                </c:pt>
                <c:pt idx="8091">
                  <c:v>0.28114583333333337</c:v>
                </c:pt>
                <c:pt idx="8092">
                  <c:v>0.28118055555555554</c:v>
                </c:pt>
                <c:pt idx="8093">
                  <c:v>0.28121527777777777</c:v>
                </c:pt>
                <c:pt idx="8094">
                  <c:v>0.28125</c:v>
                </c:pt>
                <c:pt idx="8095">
                  <c:v>0.28128472222222223</c:v>
                </c:pt>
                <c:pt idx="8096">
                  <c:v>0.28131944444444446</c:v>
                </c:pt>
                <c:pt idx="8097">
                  <c:v>0.28135416666666663</c:v>
                </c:pt>
                <c:pt idx="8098">
                  <c:v>0.28138888888888891</c:v>
                </c:pt>
                <c:pt idx="8099">
                  <c:v>0.28142361111111108</c:v>
                </c:pt>
                <c:pt idx="8100">
                  <c:v>0.28145833333333331</c:v>
                </c:pt>
                <c:pt idx="8101">
                  <c:v>0.28149305555555554</c:v>
                </c:pt>
                <c:pt idx="8102">
                  <c:v>0.28152777777777777</c:v>
                </c:pt>
                <c:pt idx="8103">
                  <c:v>0.28156249999999999</c:v>
                </c:pt>
                <c:pt idx="8104">
                  <c:v>0.28159722222222222</c:v>
                </c:pt>
                <c:pt idx="8105">
                  <c:v>0.28163194444444445</c:v>
                </c:pt>
                <c:pt idx="8106">
                  <c:v>0.28166666666666668</c:v>
                </c:pt>
                <c:pt idx="8107">
                  <c:v>0.2817013888888889</c:v>
                </c:pt>
                <c:pt idx="8108">
                  <c:v>0.28173611111111113</c:v>
                </c:pt>
                <c:pt idx="8109">
                  <c:v>0.28177083333333336</c:v>
                </c:pt>
                <c:pt idx="8110">
                  <c:v>0.28180555555555559</c:v>
                </c:pt>
                <c:pt idx="8111">
                  <c:v>0.28184027777777776</c:v>
                </c:pt>
                <c:pt idx="8112">
                  <c:v>0.28187499999999999</c:v>
                </c:pt>
                <c:pt idx="8113">
                  <c:v>0.28190972222222221</c:v>
                </c:pt>
                <c:pt idx="8114">
                  <c:v>0.28194444444444444</c:v>
                </c:pt>
                <c:pt idx="8115">
                  <c:v>0.28197916666666667</c:v>
                </c:pt>
                <c:pt idx="8116">
                  <c:v>0.2820138888888889</c:v>
                </c:pt>
                <c:pt idx="8117">
                  <c:v>0.28204861111111112</c:v>
                </c:pt>
                <c:pt idx="8118">
                  <c:v>0.2820833333333333</c:v>
                </c:pt>
                <c:pt idx="8119">
                  <c:v>0.28211805555555552</c:v>
                </c:pt>
                <c:pt idx="8120">
                  <c:v>0.28215277777777775</c:v>
                </c:pt>
                <c:pt idx="8121">
                  <c:v>0.28218749999999998</c:v>
                </c:pt>
                <c:pt idx="8122">
                  <c:v>0.28222222222222221</c:v>
                </c:pt>
                <c:pt idx="8123">
                  <c:v>0.28225694444444444</c:v>
                </c:pt>
                <c:pt idx="8124">
                  <c:v>0.28229166666666666</c:v>
                </c:pt>
                <c:pt idx="8125">
                  <c:v>0.28232638888888889</c:v>
                </c:pt>
                <c:pt idx="8126">
                  <c:v>0.28236111111111112</c:v>
                </c:pt>
                <c:pt idx="8127">
                  <c:v>0.28239583333333335</c:v>
                </c:pt>
                <c:pt idx="8128">
                  <c:v>0.28243055555555557</c:v>
                </c:pt>
                <c:pt idx="8129">
                  <c:v>0.2824652777777778</c:v>
                </c:pt>
                <c:pt idx="8130">
                  <c:v>0.28250000000000003</c:v>
                </c:pt>
                <c:pt idx="8131">
                  <c:v>0.28253472222222226</c:v>
                </c:pt>
                <c:pt idx="8132">
                  <c:v>0.28256944444444443</c:v>
                </c:pt>
                <c:pt idx="8133">
                  <c:v>0.28260416666666666</c:v>
                </c:pt>
                <c:pt idx="8134">
                  <c:v>0.28263888888888888</c:v>
                </c:pt>
                <c:pt idx="8135">
                  <c:v>0.28267361111111111</c:v>
                </c:pt>
                <c:pt idx="8136">
                  <c:v>0.28270833333333334</c:v>
                </c:pt>
                <c:pt idx="8137">
                  <c:v>0.28274305555555557</c:v>
                </c:pt>
                <c:pt idx="8138">
                  <c:v>0.28277777777777779</c:v>
                </c:pt>
                <c:pt idx="8139">
                  <c:v>0.28281249999999997</c:v>
                </c:pt>
                <c:pt idx="8140">
                  <c:v>0.28284722222222219</c:v>
                </c:pt>
                <c:pt idx="8141">
                  <c:v>0.28288194444444442</c:v>
                </c:pt>
                <c:pt idx="8142">
                  <c:v>0.28291666666666665</c:v>
                </c:pt>
                <c:pt idx="8143">
                  <c:v>0.28295138888888888</c:v>
                </c:pt>
                <c:pt idx="8144">
                  <c:v>0.2829861111111111</c:v>
                </c:pt>
                <c:pt idx="8145">
                  <c:v>0.28302083333333333</c:v>
                </c:pt>
                <c:pt idx="8146">
                  <c:v>0.28305555555555556</c:v>
                </c:pt>
                <c:pt idx="8147">
                  <c:v>0.28309027777777779</c:v>
                </c:pt>
                <c:pt idx="8148">
                  <c:v>0.28312500000000002</c:v>
                </c:pt>
                <c:pt idx="8149">
                  <c:v>0.28315972222222224</c:v>
                </c:pt>
                <c:pt idx="8150">
                  <c:v>0.28319444444444447</c:v>
                </c:pt>
                <c:pt idx="8151">
                  <c:v>0.2832291666666667</c:v>
                </c:pt>
                <c:pt idx="8152">
                  <c:v>0.28326388888888893</c:v>
                </c:pt>
                <c:pt idx="8153">
                  <c:v>0.2832986111111111</c:v>
                </c:pt>
                <c:pt idx="8154">
                  <c:v>0.28333333333333333</c:v>
                </c:pt>
                <c:pt idx="8155">
                  <c:v>0.28336805555555555</c:v>
                </c:pt>
                <c:pt idx="8156">
                  <c:v>0.28340277777777778</c:v>
                </c:pt>
                <c:pt idx="8157">
                  <c:v>0.28343750000000001</c:v>
                </c:pt>
                <c:pt idx="8158">
                  <c:v>0.28347222222222224</c:v>
                </c:pt>
                <c:pt idx="8159">
                  <c:v>0.28350694444444446</c:v>
                </c:pt>
                <c:pt idx="8160">
                  <c:v>0.28354166666666664</c:v>
                </c:pt>
                <c:pt idx="8161">
                  <c:v>0.28357638888888886</c:v>
                </c:pt>
                <c:pt idx="8162">
                  <c:v>0.28361111111111109</c:v>
                </c:pt>
                <c:pt idx="8163">
                  <c:v>0.28364583333333332</c:v>
                </c:pt>
                <c:pt idx="8164">
                  <c:v>0.28368055555555555</c:v>
                </c:pt>
                <c:pt idx="8165">
                  <c:v>0.28371527777777777</c:v>
                </c:pt>
                <c:pt idx="8166">
                  <c:v>0.28375</c:v>
                </c:pt>
                <c:pt idx="8167">
                  <c:v>0.28379629629629627</c:v>
                </c:pt>
                <c:pt idx="8168">
                  <c:v>0.2838310185185185</c:v>
                </c:pt>
                <c:pt idx="8169">
                  <c:v>0.28386574074074072</c:v>
                </c:pt>
                <c:pt idx="8170">
                  <c:v>0.28390046296296295</c:v>
                </c:pt>
                <c:pt idx="8171">
                  <c:v>0.28393518518518518</c:v>
                </c:pt>
                <c:pt idx="8172">
                  <c:v>0.28396990740740741</c:v>
                </c:pt>
                <c:pt idx="8173">
                  <c:v>0.28400462962962963</c:v>
                </c:pt>
                <c:pt idx="8174">
                  <c:v>0.28403935185185186</c:v>
                </c:pt>
                <c:pt idx="8175">
                  <c:v>0.28407407407407409</c:v>
                </c:pt>
                <c:pt idx="8176">
                  <c:v>0.28410879629629632</c:v>
                </c:pt>
                <c:pt idx="8177">
                  <c:v>0.28414351851851855</c:v>
                </c:pt>
                <c:pt idx="8178">
                  <c:v>0.28417824074074077</c:v>
                </c:pt>
                <c:pt idx="8179">
                  <c:v>0.284212962962963</c:v>
                </c:pt>
                <c:pt idx="8180">
                  <c:v>0.28424768518518517</c:v>
                </c:pt>
                <c:pt idx="8181">
                  <c:v>0.2842824074074074</c:v>
                </c:pt>
                <c:pt idx="8182">
                  <c:v>0.28431712962962963</c:v>
                </c:pt>
                <c:pt idx="8183">
                  <c:v>0.28435185185185186</c:v>
                </c:pt>
                <c:pt idx="8184">
                  <c:v>0.28438657407407408</c:v>
                </c:pt>
                <c:pt idx="8185">
                  <c:v>0.28442129629629631</c:v>
                </c:pt>
                <c:pt idx="8186">
                  <c:v>0.28445601851851854</c:v>
                </c:pt>
                <c:pt idx="8187">
                  <c:v>0.28449074074074071</c:v>
                </c:pt>
                <c:pt idx="8188">
                  <c:v>0.28452546296296294</c:v>
                </c:pt>
                <c:pt idx="8189">
                  <c:v>0.28456018518518517</c:v>
                </c:pt>
                <c:pt idx="8190">
                  <c:v>0.28459490740740739</c:v>
                </c:pt>
                <c:pt idx="8191">
                  <c:v>0.28462962962962962</c:v>
                </c:pt>
                <c:pt idx="8192">
                  <c:v>0.28466435185185185</c:v>
                </c:pt>
                <c:pt idx="8193">
                  <c:v>0.28469907407407408</c:v>
                </c:pt>
                <c:pt idx="8194">
                  <c:v>0.2847337962962963</c:v>
                </c:pt>
                <c:pt idx="8195">
                  <c:v>0.28476851851851853</c:v>
                </c:pt>
                <c:pt idx="8196">
                  <c:v>0.28480324074074076</c:v>
                </c:pt>
                <c:pt idx="8197">
                  <c:v>0.28483796296296299</c:v>
                </c:pt>
                <c:pt idx="8198">
                  <c:v>0.28487268518518521</c:v>
                </c:pt>
                <c:pt idx="8199">
                  <c:v>0.28490740740740739</c:v>
                </c:pt>
                <c:pt idx="8200">
                  <c:v>0.28494212962962967</c:v>
                </c:pt>
                <c:pt idx="8201">
                  <c:v>0.28497685185185184</c:v>
                </c:pt>
                <c:pt idx="8202">
                  <c:v>0.28501157407407407</c:v>
                </c:pt>
                <c:pt idx="8203">
                  <c:v>0.2850462962962963</c:v>
                </c:pt>
                <c:pt idx="8204">
                  <c:v>0.28508101851851853</c:v>
                </c:pt>
                <c:pt idx="8205">
                  <c:v>0.28511574074074075</c:v>
                </c:pt>
                <c:pt idx="8206">
                  <c:v>0.28515046296296293</c:v>
                </c:pt>
                <c:pt idx="8207">
                  <c:v>0.28518518518518515</c:v>
                </c:pt>
                <c:pt idx="8208">
                  <c:v>0.28521990740740738</c:v>
                </c:pt>
                <c:pt idx="8209">
                  <c:v>0.28525462962962961</c:v>
                </c:pt>
                <c:pt idx="8210">
                  <c:v>0.28528935185185184</c:v>
                </c:pt>
                <c:pt idx="8211">
                  <c:v>0.28532407407407406</c:v>
                </c:pt>
                <c:pt idx="8212">
                  <c:v>0.28535879629629629</c:v>
                </c:pt>
                <c:pt idx="8213">
                  <c:v>0.28539351851851852</c:v>
                </c:pt>
                <c:pt idx="8214">
                  <c:v>0.28542824074074075</c:v>
                </c:pt>
                <c:pt idx="8215">
                  <c:v>0.28546296296296297</c:v>
                </c:pt>
                <c:pt idx="8216">
                  <c:v>0.2854976851851852</c:v>
                </c:pt>
                <c:pt idx="8217">
                  <c:v>0.28553240740740743</c:v>
                </c:pt>
                <c:pt idx="8218">
                  <c:v>0.28556712962962966</c:v>
                </c:pt>
                <c:pt idx="8219">
                  <c:v>0.28560185185185188</c:v>
                </c:pt>
                <c:pt idx="8220">
                  <c:v>0.28563657407407406</c:v>
                </c:pt>
                <c:pt idx="8221">
                  <c:v>0.28567129629629628</c:v>
                </c:pt>
                <c:pt idx="8222">
                  <c:v>0.28570601851851851</c:v>
                </c:pt>
                <c:pt idx="8223">
                  <c:v>0.28574074074074074</c:v>
                </c:pt>
                <c:pt idx="8224">
                  <c:v>0.28577546296296297</c:v>
                </c:pt>
                <c:pt idx="8225">
                  <c:v>0.28581018518518519</c:v>
                </c:pt>
                <c:pt idx="8226">
                  <c:v>0.28584490740740742</c:v>
                </c:pt>
                <c:pt idx="8227">
                  <c:v>0.28587962962962959</c:v>
                </c:pt>
                <c:pt idx="8228">
                  <c:v>0.28591435185185182</c:v>
                </c:pt>
                <c:pt idx="8229">
                  <c:v>0.28594907407407405</c:v>
                </c:pt>
                <c:pt idx="8230">
                  <c:v>0.28598379629629628</c:v>
                </c:pt>
                <c:pt idx="8231">
                  <c:v>0.28601851851851851</c:v>
                </c:pt>
                <c:pt idx="8232">
                  <c:v>0.28605324074074073</c:v>
                </c:pt>
                <c:pt idx="8233">
                  <c:v>0.28608796296296296</c:v>
                </c:pt>
                <c:pt idx="8234">
                  <c:v>0.28612268518518519</c:v>
                </c:pt>
                <c:pt idx="8235">
                  <c:v>0.28615740740740742</c:v>
                </c:pt>
                <c:pt idx="8236">
                  <c:v>0.28619212962962964</c:v>
                </c:pt>
                <c:pt idx="8237">
                  <c:v>0.28622685185185187</c:v>
                </c:pt>
                <c:pt idx="8238">
                  <c:v>0.2862615740740741</c:v>
                </c:pt>
                <c:pt idx="8239">
                  <c:v>0.28629629629629633</c:v>
                </c:pt>
                <c:pt idx="8240">
                  <c:v>0.28633101851851855</c:v>
                </c:pt>
                <c:pt idx="8241">
                  <c:v>0.28636574074074073</c:v>
                </c:pt>
                <c:pt idx="8242">
                  <c:v>0.28640046296296295</c:v>
                </c:pt>
                <c:pt idx="8243">
                  <c:v>0.28643518518518518</c:v>
                </c:pt>
                <c:pt idx="8244">
                  <c:v>0.28646990740740741</c:v>
                </c:pt>
                <c:pt idx="8245">
                  <c:v>0.28650462962962964</c:v>
                </c:pt>
                <c:pt idx="8246">
                  <c:v>0.28653935185185186</c:v>
                </c:pt>
                <c:pt idx="8247">
                  <c:v>0.28657407407407409</c:v>
                </c:pt>
                <c:pt idx="8248">
                  <c:v>0.28660879629629626</c:v>
                </c:pt>
                <c:pt idx="8249">
                  <c:v>0.28664351851851849</c:v>
                </c:pt>
                <c:pt idx="8250">
                  <c:v>0.28667824074074072</c:v>
                </c:pt>
                <c:pt idx="8251">
                  <c:v>0.28671296296296295</c:v>
                </c:pt>
                <c:pt idx="8252">
                  <c:v>0.28674768518518517</c:v>
                </c:pt>
                <c:pt idx="8253">
                  <c:v>0.2867824074074074</c:v>
                </c:pt>
                <c:pt idx="8254">
                  <c:v>0.28681712962962963</c:v>
                </c:pt>
                <c:pt idx="8255">
                  <c:v>0.28685185185185186</c:v>
                </c:pt>
                <c:pt idx="8256">
                  <c:v>0.28688657407407409</c:v>
                </c:pt>
                <c:pt idx="8257">
                  <c:v>0.28692129629629631</c:v>
                </c:pt>
                <c:pt idx="8258">
                  <c:v>0.28695601851851854</c:v>
                </c:pt>
                <c:pt idx="8259">
                  <c:v>0.28699074074074077</c:v>
                </c:pt>
                <c:pt idx="8260">
                  <c:v>0.287025462962963</c:v>
                </c:pt>
                <c:pt idx="8261">
                  <c:v>0.28706018518518522</c:v>
                </c:pt>
                <c:pt idx="8262">
                  <c:v>0.2870949074074074</c:v>
                </c:pt>
                <c:pt idx="8263">
                  <c:v>0.28712962962962962</c:v>
                </c:pt>
                <c:pt idx="8264">
                  <c:v>0.28716435185185185</c:v>
                </c:pt>
                <c:pt idx="8265">
                  <c:v>0.28719907407407408</c:v>
                </c:pt>
                <c:pt idx="8266">
                  <c:v>0.28723379629629631</c:v>
                </c:pt>
                <c:pt idx="8267">
                  <c:v>0.28726851851851848</c:v>
                </c:pt>
                <c:pt idx="8268">
                  <c:v>0.28730324074074076</c:v>
                </c:pt>
                <c:pt idx="8269">
                  <c:v>0.28733796296296293</c:v>
                </c:pt>
                <c:pt idx="8270">
                  <c:v>0.28737268518518516</c:v>
                </c:pt>
                <c:pt idx="8271">
                  <c:v>0.28740740740740739</c:v>
                </c:pt>
                <c:pt idx="8272">
                  <c:v>0.28744212962962962</c:v>
                </c:pt>
                <c:pt idx="8273">
                  <c:v>0.28747685185185184</c:v>
                </c:pt>
                <c:pt idx="8274">
                  <c:v>0.28751157407407407</c:v>
                </c:pt>
                <c:pt idx="8275">
                  <c:v>0.2875462962962963</c:v>
                </c:pt>
                <c:pt idx="8276">
                  <c:v>0.28758101851851853</c:v>
                </c:pt>
                <c:pt idx="8277">
                  <c:v>0.28761574074074076</c:v>
                </c:pt>
                <c:pt idx="8278">
                  <c:v>0.28765046296296298</c:v>
                </c:pt>
                <c:pt idx="8279">
                  <c:v>0.28768518518518521</c:v>
                </c:pt>
                <c:pt idx="8280">
                  <c:v>0.28771990740740744</c:v>
                </c:pt>
                <c:pt idx="8281">
                  <c:v>0.28775462962962961</c:v>
                </c:pt>
                <c:pt idx="8282">
                  <c:v>0.28778935185185184</c:v>
                </c:pt>
                <c:pt idx="8283">
                  <c:v>0.28782407407407407</c:v>
                </c:pt>
                <c:pt idx="8284">
                  <c:v>0.28785879629629629</c:v>
                </c:pt>
                <c:pt idx="8285">
                  <c:v>0.28789351851851852</c:v>
                </c:pt>
                <c:pt idx="8286">
                  <c:v>0.28792824074074075</c:v>
                </c:pt>
                <c:pt idx="8287">
                  <c:v>0.28796296296296298</c:v>
                </c:pt>
                <c:pt idx="8288">
                  <c:v>0.28799768518518515</c:v>
                </c:pt>
                <c:pt idx="8289">
                  <c:v>0.28803240740740738</c:v>
                </c:pt>
                <c:pt idx="8290">
                  <c:v>0.2880671296296296</c:v>
                </c:pt>
                <c:pt idx="8291">
                  <c:v>0.28810185185185183</c:v>
                </c:pt>
                <c:pt idx="8292">
                  <c:v>0.28813657407407406</c:v>
                </c:pt>
                <c:pt idx="8293">
                  <c:v>0.28817129629629629</c:v>
                </c:pt>
                <c:pt idx="8294">
                  <c:v>0.28820601851851851</c:v>
                </c:pt>
                <c:pt idx="8295">
                  <c:v>0.28824074074074074</c:v>
                </c:pt>
                <c:pt idx="8296">
                  <c:v>0.28827546296296297</c:v>
                </c:pt>
                <c:pt idx="8297">
                  <c:v>0.2883101851851852</c:v>
                </c:pt>
                <c:pt idx="8298">
                  <c:v>0.28834490740740742</c:v>
                </c:pt>
                <c:pt idx="8299">
                  <c:v>0.28837962962962965</c:v>
                </c:pt>
                <c:pt idx="8300">
                  <c:v>0.28841435185185188</c:v>
                </c:pt>
                <c:pt idx="8301">
                  <c:v>0.28844907407407411</c:v>
                </c:pt>
                <c:pt idx="8302">
                  <c:v>0.28848379629629628</c:v>
                </c:pt>
                <c:pt idx="8303">
                  <c:v>0.28851851851851851</c:v>
                </c:pt>
                <c:pt idx="8304">
                  <c:v>0.28855324074074074</c:v>
                </c:pt>
                <c:pt idx="8305">
                  <c:v>0.28858796296296296</c:v>
                </c:pt>
                <c:pt idx="8306">
                  <c:v>0.28862268518518519</c:v>
                </c:pt>
                <c:pt idx="8307">
                  <c:v>0.28865740740740742</c:v>
                </c:pt>
                <c:pt idx="8308">
                  <c:v>0.28869212962962965</c:v>
                </c:pt>
                <c:pt idx="8309">
                  <c:v>0.28872685185185182</c:v>
                </c:pt>
                <c:pt idx="8310">
                  <c:v>0.28876157407407405</c:v>
                </c:pt>
                <c:pt idx="8311">
                  <c:v>0.28879629629629627</c:v>
                </c:pt>
                <c:pt idx="8312">
                  <c:v>0.2888310185185185</c:v>
                </c:pt>
                <c:pt idx="8313">
                  <c:v>0.28886574074074073</c:v>
                </c:pt>
                <c:pt idx="8314">
                  <c:v>0.28890046296296296</c:v>
                </c:pt>
                <c:pt idx="8315">
                  <c:v>0.28893518518518518</c:v>
                </c:pt>
                <c:pt idx="8316">
                  <c:v>0.28896990740740741</c:v>
                </c:pt>
                <c:pt idx="8317">
                  <c:v>0.28900462962962964</c:v>
                </c:pt>
                <c:pt idx="8318">
                  <c:v>0.28903935185185187</c:v>
                </c:pt>
                <c:pt idx="8319">
                  <c:v>0.28907407407407409</c:v>
                </c:pt>
                <c:pt idx="8320">
                  <c:v>0.28910879629629632</c:v>
                </c:pt>
                <c:pt idx="8321">
                  <c:v>0.28914351851851855</c:v>
                </c:pt>
                <c:pt idx="8322">
                  <c:v>0.28917824074074078</c:v>
                </c:pt>
                <c:pt idx="8323">
                  <c:v>0.28921296296296295</c:v>
                </c:pt>
                <c:pt idx="8324">
                  <c:v>0.28924768518518518</c:v>
                </c:pt>
                <c:pt idx="8325">
                  <c:v>0.2892824074074074</c:v>
                </c:pt>
                <c:pt idx="8326">
                  <c:v>0.28931712962962963</c:v>
                </c:pt>
                <c:pt idx="8327">
                  <c:v>0.28935185185185186</c:v>
                </c:pt>
                <c:pt idx="8328">
                  <c:v>0.28938657407407409</c:v>
                </c:pt>
                <c:pt idx="8329">
                  <c:v>0.28942129629629632</c:v>
                </c:pt>
                <c:pt idx="8330">
                  <c:v>0.28945601851851849</c:v>
                </c:pt>
                <c:pt idx="8331">
                  <c:v>0.28949074074074072</c:v>
                </c:pt>
                <c:pt idx="8332">
                  <c:v>0.28952546296296294</c:v>
                </c:pt>
                <c:pt idx="8333">
                  <c:v>0.28956018518518517</c:v>
                </c:pt>
                <c:pt idx="8334">
                  <c:v>0.2895949074074074</c:v>
                </c:pt>
                <c:pt idx="8335">
                  <c:v>0.28962962962962963</c:v>
                </c:pt>
                <c:pt idx="8336">
                  <c:v>0.28966435185185185</c:v>
                </c:pt>
                <c:pt idx="8337">
                  <c:v>0.28969907407407408</c:v>
                </c:pt>
                <c:pt idx="8338">
                  <c:v>0.28973379629629631</c:v>
                </c:pt>
                <c:pt idx="8339">
                  <c:v>0.28976851851851854</c:v>
                </c:pt>
                <c:pt idx="8340">
                  <c:v>0.28980324074074076</c:v>
                </c:pt>
                <c:pt idx="8341">
                  <c:v>0.28983796296296299</c:v>
                </c:pt>
                <c:pt idx="8342">
                  <c:v>0.28987268518518516</c:v>
                </c:pt>
                <c:pt idx="8343">
                  <c:v>0.28990740740740745</c:v>
                </c:pt>
                <c:pt idx="8344">
                  <c:v>0.28994212962962962</c:v>
                </c:pt>
                <c:pt idx="8345">
                  <c:v>0.28997685185185185</c:v>
                </c:pt>
                <c:pt idx="8346">
                  <c:v>0.29001157407407407</c:v>
                </c:pt>
                <c:pt idx="8347">
                  <c:v>0.2900462962962963</c:v>
                </c:pt>
                <c:pt idx="8348">
                  <c:v>0.29008101851851853</c:v>
                </c:pt>
                <c:pt idx="8349">
                  <c:v>0.2901157407407407</c:v>
                </c:pt>
                <c:pt idx="8350">
                  <c:v>0.29015046296296299</c:v>
                </c:pt>
                <c:pt idx="8351">
                  <c:v>0.29018518518518516</c:v>
                </c:pt>
                <c:pt idx="8352">
                  <c:v>0.29021990740740738</c:v>
                </c:pt>
                <c:pt idx="8353">
                  <c:v>0.29025462962962961</c:v>
                </c:pt>
                <c:pt idx="8354">
                  <c:v>0.29028935185185184</c:v>
                </c:pt>
                <c:pt idx="8355">
                  <c:v>0.29032407407407407</c:v>
                </c:pt>
                <c:pt idx="8356">
                  <c:v>0.2903587962962963</c:v>
                </c:pt>
                <c:pt idx="8357">
                  <c:v>0.29039351851851852</c:v>
                </c:pt>
                <c:pt idx="8358">
                  <c:v>0.29042824074074075</c:v>
                </c:pt>
                <c:pt idx="8359">
                  <c:v>0.29046296296296298</c:v>
                </c:pt>
                <c:pt idx="8360">
                  <c:v>0.29049768518518521</c:v>
                </c:pt>
                <c:pt idx="8361">
                  <c:v>0.29053240740740743</c:v>
                </c:pt>
                <c:pt idx="8362">
                  <c:v>0.29056712962962966</c:v>
                </c:pt>
                <c:pt idx="8363">
                  <c:v>0.29060185185185183</c:v>
                </c:pt>
                <c:pt idx="8364">
                  <c:v>0.29063657407407406</c:v>
                </c:pt>
                <c:pt idx="8365">
                  <c:v>0.29067129629629629</c:v>
                </c:pt>
                <c:pt idx="8366">
                  <c:v>0.29070601851851852</c:v>
                </c:pt>
                <c:pt idx="8367">
                  <c:v>0.29074074074074074</c:v>
                </c:pt>
                <c:pt idx="8368">
                  <c:v>0.29077546296296297</c:v>
                </c:pt>
                <c:pt idx="8369">
                  <c:v>0.2908101851851852</c:v>
                </c:pt>
                <c:pt idx="8370">
                  <c:v>0.29084490740740737</c:v>
                </c:pt>
                <c:pt idx="8371">
                  <c:v>0.2908796296296296</c:v>
                </c:pt>
                <c:pt idx="8372">
                  <c:v>0.29091435185185183</c:v>
                </c:pt>
                <c:pt idx="8373">
                  <c:v>0.29094907407407405</c:v>
                </c:pt>
                <c:pt idx="8374">
                  <c:v>0.29098379629629628</c:v>
                </c:pt>
                <c:pt idx="8375">
                  <c:v>0.29101851851851851</c:v>
                </c:pt>
                <c:pt idx="8376">
                  <c:v>0.29105324074074074</c:v>
                </c:pt>
                <c:pt idx="8377">
                  <c:v>0.29108796296296297</c:v>
                </c:pt>
                <c:pt idx="8378">
                  <c:v>0.29112268518518519</c:v>
                </c:pt>
                <c:pt idx="8379">
                  <c:v>0.29115740740740742</c:v>
                </c:pt>
                <c:pt idx="8380">
                  <c:v>0.29119212962962965</c:v>
                </c:pt>
                <c:pt idx="8381">
                  <c:v>0.29122685185185188</c:v>
                </c:pt>
                <c:pt idx="8382">
                  <c:v>0.2912615740740741</c:v>
                </c:pt>
                <c:pt idx="8383">
                  <c:v>0.29129629629629633</c:v>
                </c:pt>
                <c:pt idx="8384">
                  <c:v>0.2913310185185185</c:v>
                </c:pt>
                <c:pt idx="8385">
                  <c:v>0.29136574074074073</c:v>
                </c:pt>
                <c:pt idx="8386">
                  <c:v>0.29140046296296296</c:v>
                </c:pt>
                <c:pt idx="8387">
                  <c:v>0.29143518518518519</c:v>
                </c:pt>
                <c:pt idx="8388">
                  <c:v>0.29146990740740741</c:v>
                </c:pt>
                <c:pt idx="8389">
                  <c:v>0.29150462962962964</c:v>
                </c:pt>
                <c:pt idx="8390">
                  <c:v>0.29153935185185187</c:v>
                </c:pt>
                <c:pt idx="8391">
                  <c:v>0.29157407407407404</c:v>
                </c:pt>
                <c:pt idx="8392">
                  <c:v>0.29160879629629627</c:v>
                </c:pt>
                <c:pt idx="8393">
                  <c:v>0.2916435185185185</c:v>
                </c:pt>
                <c:pt idx="8394">
                  <c:v>0.29167824074074072</c:v>
                </c:pt>
                <c:pt idx="8395">
                  <c:v>0.29171296296296295</c:v>
                </c:pt>
                <c:pt idx="8396">
                  <c:v>0.29174768518518518</c:v>
                </c:pt>
                <c:pt idx="8397">
                  <c:v>0.29178240740740741</c:v>
                </c:pt>
                <c:pt idx="8398">
                  <c:v>0.29181712962962963</c:v>
                </c:pt>
                <c:pt idx="8399">
                  <c:v>0.29185185185185186</c:v>
                </c:pt>
                <c:pt idx="8400">
                  <c:v>0.29188657407407409</c:v>
                </c:pt>
                <c:pt idx="8401">
                  <c:v>0.29192129629629632</c:v>
                </c:pt>
                <c:pt idx="8402">
                  <c:v>0.29195601851851855</c:v>
                </c:pt>
                <c:pt idx="8403">
                  <c:v>0.29199074074074077</c:v>
                </c:pt>
                <c:pt idx="8404">
                  <c:v>0.29202546296296295</c:v>
                </c:pt>
                <c:pt idx="8405">
                  <c:v>0.29206018518518517</c:v>
                </c:pt>
                <c:pt idx="8406">
                  <c:v>0.2920949074074074</c:v>
                </c:pt>
                <c:pt idx="8407">
                  <c:v>0.29212962962962963</c:v>
                </c:pt>
                <c:pt idx="8408">
                  <c:v>0.29216435185185186</c:v>
                </c:pt>
                <c:pt idx="8409">
                  <c:v>0.29219907407407408</c:v>
                </c:pt>
                <c:pt idx="8410">
                  <c:v>0.29223379629629631</c:v>
                </c:pt>
                <c:pt idx="8411">
                  <c:v>0.29226851851851848</c:v>
                </c:pt>
                <c:pt idx="8412">
                  <c:v>0.29230324074074071</c:v>
                </c:pt>
                <c:pt idx="8413">
                  <c:v>0.29233796296296294</c:v>
                </c:pt>
                <c:pt idx="8414">
                  <c:v>0.29237268518518517</c:v>
                </c:pt>
                <c:pt idx="8415">
                  <c:v>0.29240740740740739</c:v>
                </c:pt>
                <c:pt idx="8416">
                  <c:v>0.29244212962962962</c:v>
                </c:pt>
                <c:pt idx="8417">
                  <c:v>0.29247685185185185</c:v>
                </c:pt>
                <c:pt idx="8418">
                  <c:v>0.29251157407407408</c:v>
                </c:pt>
                <c:pt idx="8419">
                  <c:v>0.2925462962962963</c:v>
                </c:pt>
                <c:pt idx="8420">
                  <c:v>0.29258101851851853</c:v>
                </c:pt>
                <c:pt idx="8421">
                  <c:v>0.29261574074074076</c:v>
                </c:pt>
                <c:pt idx="8422">
                  <c:v>0.29265046296296299</c:v>
                </c:pt>
                <c:pt idx="8423">
                  <c:v>0.29268518518518521</c:v>
                </c:pt>
                <c:pt idx="8424">
                  <c:v>0.29271990740740744</c:v>
                </c:pt>
                <c:pt idx="8425">
                  <c:v>0.29275462962962961</c:v>
                </c:pt>
                <c:pt idx="8426">
                  <c:v>0.29278935185185184</c:v>
                </c:pt>
                <c:pt idx="8427">
                  <c:v>0.29282407407407407</c:v>
                </c:pt>
                <c:pt idx="8428">
                  <c:v>0.2928587962962963</c:v>
                </c:pt>
                <c:pt idx="8429">
                  <c:v>0.29289351851851853</c:v>
                </c:pt>
                <c:pt idx="8430">
                  <c:v>0.29292824074074075</c:v>
                </c:pt>
                <c:pt idx="8431">
                  <c:v>0.29296296296296298</c:v>
                </c:pt>
                <c:pt idx="8432">
                  <c:v>0.29299768518518515</c:v>
                </c:pt>
                <c:pt idx="8433">
                  <c:v>0.29303240740740738</c:v>
                </c:pt>
                <c:pt idx="8434">
                  <c:v>0.29306712962962961</c:v>
                </c:pt>
                <c:pt idx="8435">
                  <c:v>0.29310185185185184</c:v>
                </c:pt>
                <c:pt idx="8436">
                  <c:v>0.29313657407407406</c:v>
                </c:pt>
                <c:pt idx="8437">
                  <c:v>0.29317129629629629</c:v>
                </c:pt>
                <c:pt idx="8438">
                  <c:v>0.29320601851851852</c:v>
                </c:pt>
                <c:pt idx="8439">
                  <c:v>0.29324074074074075</c:v>
                </c:pt>
                <c:pt idx="8440">
                  <c:v>0.29327546296296297</c:v>
                </c:pt>
                <c:pt idx="8441">
                  <c:v>0.2933101851851852</c:v>
                </c:pt>
                <c:pt idx="8442">
                  <c:v>0.29334490740740743</c:v>
                </c:pt>
                <c:pt idx="8443">
                  <c:v>0.29337962962962966</c:v>
                </c:pt>
                <c:pt idx="8444">
                  <c:v>0.29341435185185188</c:v>
                </c:pt>
                <c:pt idx="8445">
                  <c:v>0.29344907407407406</c:v>
                </c:pt>
                <c:pt idx="8446">
                  <c:v>0.29348379629629628</c:v>
                </c:pt>
                <c:pt idx="8447">
                  <c:v>0.29351851851851851</c:v>
                </c:pt>
                <c:pt idx="8448">
                  <c:v>0.29355324074074074</c:v>
                </c:pt>
                <c:pt idx="8449">
                  <c:v>0.29358796296296297</c:v>
                </c:pt>
                <c:pt idx="8450">
                  <c:v>0.29362268518518519</c:v>
                </c:pt>
                <c:pt idx="8451">
                  <c:v>0.29365740740740742</c:v>
                </c:pt>
                <c:pt idx="8452">
                  <c:v>0.29369212962962959</c:v>
                </c:pt>
                <c:pt idx="8453">
                  <c:v>0.29372685185185182</c:v>
                </c:pt>
                <c:pt idx="8454">
                  <c:v>0.29376157407407405</c:v>
                </c:pt>
                <c:pt idx="8455">
                  <c:v>0.29379629629629628</c:v>
                </c:pt>
                <c:pt idx="8456">
                  <c:v>0.29383101851851851</c:v>
                </c:pt>
                <c:pt idx="8457">
                  <c:v>0.29386574074074073</c:v>
                </c:pt>
                <c:pt idx="8458">
                  <c:v>0.29390046296296296</c:v>
                </c:pt>
                <c:pt idx="8459">
                  <c:v>0.29393518518518519</c:v>
                </c:pt>
                <c:pt idx="8460">
                  <c:v>0.29396990740740742</c:v>
                </c:pt>
                <c:pt idx="8461">
                  <c:v>0.29400462962962964</c:v>
                </c:pt>
                <c:pt idx="8462">
                  <c:v>0.29403935185185187</c:v>
                </c:pt>
                <c:pt idx="8463">
                  <c:v>0.2940740740740741</c:v>
                </c:pt>
                <c:pt idx="8464">
                  <c:v>0.29410879629629633</c:v>
                </c:pt>
                <c:pt idx="8465">
                  <c:v>0.29414351851851855</c:v>
                </c:pt>
                <c:pt idx="8466">
                  <c:v>0.29417824074074073</c:v>
                </c:pt>
                <c:pt idx="8467">
                  <c:v>0.29421296296296295</c:v>
                </c:pt>
                <c:pt idx="8468">
                  <c:v>0.29424768518518518</c:v>
                </c:pt>
                <c:pt idx="8469">
                  <c:v>0.29428240740740741</c:v>
                </c:pt>
                <c:pt idx="8470">
                  <c:v>0.29431712962962964</c:v>
                </c:pt>
                <c:pt idx="8471">
                  <c:v>0.29435185185185186</c:v>
                </c:pt>
                <c:pt idx="8472">
                  <c:v>0.29438657407407409</c:v>
                </c:pt>
                <c:pt idx="8473">
                  <c:v>0.29442129629629626</c:v>
                </c:pt>
                <c:pt idx="8474">
                  <c:v>0.29445601851851849</c:v>
                </c:pt>
                <c:pt idx="8475">
                  <c:v>0.29449074074074072</c:v>
                </c:pt>
                <c:pt idx="8476">
                  <c:v>0.29452546296296295</c:v>
                </c:pt>
                <c:pt idx="8477">
                  <c:v>0.29456018518518517</c:v>
                </c:pt>
                <c:pt idx="8478">
                  <c:v>0.2945949074074074</c:v>
                </c:pt>
                <c:pt idx="8479">
                  <c:v>0.29462962962962963</c:v>
                </c:pt>
                <c:pt idx="8480">
                  <c:v>0.29466435185185186</c:v>
                </c:pt>
                <c:pt idx="8481">
                  <c:v>0.29469907407407409</c:v>
                </c:pt>
                <c:pt idx="8482">
                  <c:v>0.29473379629629631</c:v>
                </c:pt>
                <c:pt idx="8483">
                  <c:v>0.29476851851851854</c:v>
                </c:pt>
                <c:pt idx="8484">
                  <c:v>0.29480324074074077</c:v>
                </c:pt>
                <c:pt idx="8485">
                  <c:v>0.294837962962963</c:v>
                </c:pt>
                <c:pt idx="8486">
                  <c:v>0.29487268518518517</c:v>
                </c:pt>
                <c:pt idx="8487">
                  <c:v>0.2949074074074074</c:v>
                </c:pt>
                <c:pt idx="8488">
                  <c:v>0.29494212962962962</c:v>
                </c:pt>
                <c:pt idx="8489">
                  <c:v>0.29497685185185185</c:v>
                </c:pt>
                <c:pt idx="8490">
                  <c:v>0.29501157407407408</c:v>
                </c:pt>
                <c:pt idx="8491">
                  <c:v>0.29504629629629631</c:v>
                </c:pt>
                <c:pt idx="8492">
                  <c:v>0.29508101851851853</c:v>
                </c:pt>
                <c:pt idx="8493">
                  <c:v>0.29511574074074071</c:v>
                </c:pt>
                <c:pt idx="8494">
                  <c:v>0.29515046296296293</c:v>
                </c:pt>
                <c:pt idx="8495">
                  <c:v>0.29518518518518516</c:v>
                </c:pt>
                <c:pt idx="8496">
                  <c:v>0.29521990740740739</c:v>
                </c:pt>
                <c:pt idx="8497">
                  <c:v>0.29525462962962962</c:v>
                </c:pt>
                <c:pt idx="8498">
                  <c:v>0.29528935185185184</c:v>
                </c:pt>
                <c:pt idx="8499">
                  <c:v>0.29532407407407407</c:v>
                </c:pt>
                <c:pt idx="8500">
                  <c:v>0.2953587962962963</c:v>
                </c:pt>
                <c:pt idx="8501">
                  <c:v>0.29539351851851853</c:v>
                </c:pt>
                <c:pt idx="8502">
                  <c:v>0.29542824074074076</c:v>
                </c:pt>
                <c:pt idx="8503">
                  <c:v>0.29546296296296298</c:v>
                </c:pt>
                <c:pt idx="8504">
                  <c:v>0.29549768518518521</c:v>
                </c:pt>
                <c:pt idx="8505">
                  <c:v>0.29553240740740744</c:v>
                </c:pt>
                <c:pt idx="8506">
                  <c:v>0.29556712962962967</c:v>
                </c:pt>
                <c:pt idx="8507">
                  <c:v>0.29560185185185184</c:v>
                </c:pt>
                <c:pt idx="8508">
                  <c:v>0.29563657407407407</c:v>
                </c:pt>
                <c:pt idx="8509">
                  <c:v>0.29567129629629629</c:v>
                </c:pt>
                <c:pt idx="8510">
                  <c:v>0.29570601851851852</c:v>
                </c:pt>
                <c:pt idx="8511">
                  <c:v>0.29574074074074075</c:v>
                </c:pt>
                <c:pt idx="8512">
                  <c:v>0.29577546296296298</c:v>
                </c:pt>
                <c:pt idx="8513">
                  <c:v>0.29581018518518515</c:v>
                </c:pt>
                <c:pt idx="8514">
                  <c:v>0.29584490740740738</c:v>
                </c:pt>
                <c:pt idx="8515">
                  <c:v>0.2958796296296296</c:v>
                </c:pt>
                <c:pt idx="8516">
                  <c:v>0.29591435185185183</c:v>
                </c:pt>
                <c:pt idx="8517">
                  <c:v>0.29594907407407406</c:v>
                </c:pt>
                <c:pt idx="8518">
                  <c:v>0.29598379629629629</c:v>
                </c:pt>
                <c:pt idx="8519">
                  <c:v>0.29601851851851851</c:v>
                </c:pt>
                <c:pt idx="8520">
                  <c:v>0.29605324074074074</c:v>
                </c:pt>
                <c:pt idx="8521">
                  <c:v>0.29608796296296297</c:v>
                </c:pt>
                <c:pt idx="8522">
                  <c:v>0.2961226851851852</c:v>
                </c:pt>
                <c:pt idx="8523">
                  <c:v>0.29615740740740742</c:v>
                </c:pt>
                <c:pt idx="8524">
                  <c:v>0.29619212962962965</c:v>
                </c:pt>
                <c:pt idx="8525">
                  <c:v>0.29622685185185188</c:v>
                </c:pt>
                <c:pt idx="8526">
                  <c:v>0.29626157407407411</c:v>
                </c:pt>
                <c:pt idx="8527">
                  <c:v>0.29629629629629628</c:v>
                </c:pt>
                <c:pt idx="8528">
                  <c:v>0.29633101851851851</c:v>
                </c:pt>
                <c:pt idx="8529">
                  <c:v>0.29636574074074074</c:v>
                </c:pt>
                <c:pt idx="8530">
                  <c:v>0.29640046296296296</c:v>
                </c:pt>
                <c:pt idx="8531">
                  <c:v>0.29643518518518519</c:v>
                </c:pt>
                <c:pt idx="8532">
                  <c:v>0.29646990740740742</c:v>
                </c:pt>
                <c:pt idx="8533">
                  <c:v>0.29650462962962965</c:v>
                </c:pt>
                <c:pt idx="8534">
                  <c:v>0.29653935185185182</c:v>
                </c:pt>
                <c:pt idx="8535">
                  <c:v>0.29657407407407405</c:v>
                </c:pt>
                <c:pt idx="8536">
                  <c:v>0.29660879629629627</c:v>
                </c:pt>
                <c:pt idx="8537">
                  <c:v>0.2966435185185185</c:v>
                </c:pt>
                <c:pt idx="8538">
                  <c:v>0.29667824074074073</c:v>
                </c:pt>
                <c:pt idx="8539">
                  <c:v>0.29671296296296296</c:v>
                </c:pt>
                <c:pt idx="8540">
                  <c:v>0.29674768518518518</c:v>
                </c:pt>
                <c:pt idx="8541">
                  <c:v>0.29678240740740741</c:v>
                </c:pt>
                <c:pt idx="8542">
                  <c:v>0.29681712962962964</c:v>
                </c:pt>
                <c:pt idx="8543">
                  <c:v>0.29685185185185187</c:v>
                </c:pt>
                <c:pt idx="8544">
                  <c:v>0.29688657407407409</c:v>
                </c:pt>
                <c:pt idx="8545">
                  <c:v>0.29692129629629632</c:v>
                </c:pt>
                <c:pt idx="8546">
                  <c:v>0.29695601851851855</c:v>
                </c:pt>
                <c:pt idx="8547">
                  <c:v>0.29699074074074078</c:v>
                </c:pt>
                <c:pt idx="8548">
                  <c:v>0.29702546296296295</c:v>
                </c:pt>
                <c:pt idx="8549">
                  <c:v>0.29706018518518518</c:v>
                </c:pt>
                <c:pt idx="8550">
                  <c:v>0.2970949074074074</c:v>
                </c:pt>
                <c:pt idx="8551">
                  <c:v>0.29712962962962963</c:v>
                </c:pt>
                <c:pt idx="8552">
                  <c:v>0.29716435185185186</c:v>
                </c:pt>
                <c:pt idx="8553">
                  <c:v>0.29719907407407409</c:v>
                </c:pt>
                <c:pt idx="8554">
                  <c:v>0.29723379629629632</c:v>
                </c:pt>
                <c:pt idx="8555">
                  <c:v>0.29726851851851849</c:v>
                </c:pt>
                <c:pt idx="8556">
                  <c:v>0.29730324074074072</c:v>
                </c:pt>
                <c:pt idx="8557">
                  <c:v>0.29733796296296294</c:v>
                </c:pt>
                <c:pt idx="8558">
                  <c:v>0.29737268518518517</c:v>
                </c:pt>
                <c:pt idx="8559">
                  <c:v>0.2974074074074074</c:v>
                </c:pt>
                <c:pt idx="8560">
                  <c:v>0.29744212962962963</c:v>
                </c:pt>
                <c:pt idx="8561">
                  <c:v>0.29747685185185185</c:v>
                </c:pt>
                <c:pt idx="8562">
                  <c:v>0.29751157407407408</c:v>
                </c:pt>
                <c:pt idx="8563">
                  <c:v>0.29754629629629631</c:v>
                </c:pt>
                <c:pt idx="8564">
                  <c:v>0.29758101851851854</c:v>
                </c:pt>
                <c:pt idx="8565">
                  <c:v>0.29761574074074076</c:v>
                </c:pt>
                <c:pt idx="8566">
                  <c:v>0.29765046296296299</c:v>
                </c:pt>
                <c:pt idx="8567">
                  <c:v>0.29768518518518522</c:v>
                </c:pt>
                <c:pt idx="8568">
                  <c:v>0.29771990740740739</c:v>
                </c:pt>
                <c:pt idx="8569">
                  <c:v>0.29775462962962962</c:v>
                </c:pt>
                <c:pt idx="8570">
                  <c:v>0.29778935185185185</c:v>
                </c:pt>
                <c:pt idx="8571">
                  <c:v>0.29782407407407407</c:v>
                </c:pt>
                <c:pt idx="8572">
                  <c:v>0.2978587962962963</c:v>
                </c:pt>
                <c:pt idx="8573">
                  <c:v>0.29790509259259262</c:v>
                </c:pt>
                <c:pt idx="8574">
                  <c:v>0.29793981481481485</c:v>
                </c:pt>
                <c:pt idx="8575">
                  <c:v>0.29797453703703702</c:v>
                </c:pt>
                <c:pt idx="8576">
                  <c:v>0.29800925925925925</c:v>
                </c:pt>
                <c:pt idx="8577">
                  <c:v>0.29804398148148148</c:v>
                </c:pt>
                <c:pt idx="8578">
                  <c:v>0.29807870370370371</c:v>
                </c:pt>
                <c:pt idx="8579">
                  <c:v>0.29811342592592593</c:v>
                </c:pt>
                <c:pt idx="8580">
                  <c:v>0.29814814814814816</c:v>
                </c:pt>
                <c:pt idx="8581">
                  <c:v>0.29818287037037033</c:v>
                </c:pt>
                <c:pt idx="8582">
                  <c:v>0.29821759259259256</c:v>
                </c:pt>
                <c:pt idx="8583">
                  <c:v>0.29825231481481479</c:v>
                </c:pt>
                <c:pt idx="8584">
                  <c:v>0.29828703703703702</c:v>
                </c:pt>
                <c:pt idx="8585">
                  <c:v>0.29832175925925924</c:v>
                </c:pt>
                <c:pt idx="8586">
                  <c:v>0.29835648148148147</c:v>
                </c:pt>
                <c:pt idx="8587">
                  <c:v>0.2983912037037037</c:v>
                </c:pt>
                <c:pt idx="8588">
                  <c:v>0.29842592592592593</c:v>
                </c:pt>
                <c:pt idx="8589">
                  <c:v>0.29846064814814816</c:v>
                </c:pt>
                <c:pt idx="8590">
                  <c:v>0.29849537037037038</c:v>
                </c:pt>
                <c:pt idx="8591">
                  <c:v>0.29853009259259261</c:v>
                </c:pt>
                <c:pt idx="8592">
                  <c:v>0.29856481481481484</c:v>
                </c:pt>
                <c:pt idx="8593">
                  <c:v>0.29859953703703707</c:v>
                </c:pt>
                <c:pt idx="8594">
                  <c:v>0.29863425925925929</c:v>
                </c:pt>
                <c:pt idx="8595">
                  <c:v>0.29866898148148147</c:v>
                </c:pt>
                <c:pt idx="8596">
                  <c:v>0.29870370370370369</c:v>
                </c:pt>
                <c:pt idx="8597">
                  <c:v>0.29873842592592592</c:v>
                </c:pt>
                <c:pt idx="8598">
                  <c:v>0.29877314814814815</c:v>
                </c:pt>
                <c:pt idx="8599">
                  <c:v>0.29880787037037038</c:v>
                </c:pt>
                <c:pt idx="8600">
                  <c:v>0.2988425925925926</c:v>
                </c:pt>
                <c:pt idx="8601">
                  <c:v>0.29887731481481483</c:v>
                </c:pt>
                <c:pt idx="8602">
                  <c:v>0.298912037037037</c:v>
                </c:pt>
                <c:pt idx="8603">
                  <c:v>0.29894675925925923</c:v>
                </c:pt>
                <c:pt idx="8604">
                  <c:v>0.29898148148148146</c:v>
                </c:pt>
                <c:pt idx="8605">
                  <c:v>0.29901620370370369</c:v>
                </c:pt>
                <c:pt idx="8606">
                  <c:v>0.29905092592592591</c:v>
                </c:pt>
                <c:pt idx="8607">
                  <c:v>0.29908564814814814</c:v>
                </c:pt>
                <c:pt idx="8608">
                  <c:v>0.29912037037037037</c:v>
                </c:pt>
                <c:pt idx="8609">
                  <c:v>0.2991550925925926</c:v>
                </c:pt>
                <c:pt idx="8610">
                  <c:v>0.29918981481481483</c:v>
                </c:pt>
                <c:pt idx="8611">
                  <c:v>0.29922453703703705</c:v>
                </c:pt>
                <c:pt idx="8612">
                  <c:v>0.29925925925925928</c:v>
                </c:pt>
                <c:pt idx="8613">
                  <c:v>0.29929398148148151</c:v>
                </c:pt>
                <c:pt idx="8614">
                  <c:v>0.29932870370370374</c:v>
                </c:pt>
                <c:pt idx="8615">
                  <c:v>0.29936342592592591</c:v>
                </c:pt>
                <c:pt idx="8616">
                  <c:v>0.29939814814814814</c:v>
                </c:pt>
                <c:pt idx="8617">
                  <c:v>0.29943287037037036</c:v>
                </c:pt>
                <c:pt idx="8618">
                  <c:v>0.29946759259259259</c:v>
                </c:pt>
                <c:pt idx="8619">
                  <c:v>0.29950231481481482</c:v>
                </c:pt>
                <c:pt idx="8620">
                  <c:v>0.29953703703703705</c:v>
                </c:pt>
                <c:pt idx="8621">
                  <c:v>0.29957175925925927</c:v>
                </c:pt>
                <c:pt idx="8622">
                  <c:v>0.29960648148148145</c:v>
                </c:pt>
                <c:pt idx="8623">
                  <c:v>0.29964120370370367</c:v>
                </c:pt>
                <c:pt idx="8624">
                  <c:v>0.2996759259259259</c:v>
                </c:pt>
                <c:pt idx="8625">
                  <c:v>0.29971064814814813</c:v>
                </c:pt>
                <c:pt idx="8626">
                  <c:v>0.29974537037037036</c:v>
                </c:pt>
                <c:pt idx="8627">
                  <c:v>0.29978009259259258</c:v>
                </c:pt>
                <c:pt idx="8628">
                  <c:v>0.29981481481481481</c:v>
                </c:pt>
                <c:pt idx="8629">
                  <c:v>0.29984953703703704</c:v>
                </c:pt>
                <c:pt idx="8630">
                  <c:v>0.29988425925925927</c:v>
                </c:pt>
                <c:pt idx="8631">
                  <c:v>0.29991898148148149</c:v>
                </c:pt>
                <c:pt idx="8632">
                  <c:v>0.29995370370370372</c:v>
                </c:pt>
                <c:pt idx="8633">
                  <c:v>0.29998842592592595</c:v>
                </c:pt>
                <c:pt idx="8634">
                  <c:v>0.30002314814814818</c:v>
                </c:pt>
                <c:pt idx="8635">
                  <c:v>0.30005787037037041</c:v>
                </c:pt>
                <c:pt idx="8636">
                  <c:v>0.30009259259259258</c:v>
                </c:pt>
                <c:pt idx="8637">
                  <c:v>0.30012731481481481</c:v>
                </c:pt>
                <c:pt idx="8638">
                  <c:v>0.30016203703703703</c:v>
                </c:pt>
                <c:pt idx="8639">
                  <c:v>0.30019675925925926</c:v>
                </c:pt>
                <c:pt idx="8640">
                  <c:v>0.30023148148148149</c:v>
                </c:pt>
                <c:pt idx="8641">
                  <c:v>0.30026620370370372</c:v>
                </c:pt>
                <c:pt idx="8642">
                  <c:v>0.30030092592592594</c:v>
                </c:pt>
                <c:pt idx="8643">
                  <c:v>0.30033564814814812</c:v>
                </c:pt>
                <c:pt idx="8644">
                  <c:v>0.30037037037037034</c:v>
                </c:pt>
                <c:pt idx="8645">
                  <c:v>0.30040509259259257</c:v>
                </c:pt>
                <c:pt idx="8646">
                  <c:v>0.3004398148148148</c:v>
                </c:pt>
                <c:pt idx="8647">
                  <c:v>0.30047453703703703</c:v>
                </c:pt>
                <c:pt idx="8648">
                  <c:v>0.30050925925925925</c:v>
                </c:pt>
                <c:pt idx="8649">
                  <c:v>0.30054398148148148</c:v>
                </c:pt>
                <c:pt idx="8650">
                  <c:v>0.30057870370370371</c:v>
                </c:pt>
                <c:pt idx="8651">
                  <c:v>0.30061342592592594</c:v>
                </c:pt>
                <c:pt idx="8652">
                  <c:v>0.30064814814814816</c:v>
                </c:pt>
                <c:pt idx="8653">
                  <c:v>0.30068287037037039</c:v>
                </c:pt>
                <c:pt idx="8654">
                  <c:v>0.30071759259259262</c:v>
                </c:pt>
                <c:pt idx="8655">
                  <c:v>0.30075231481481485</c:v>
                </c:pt>
                <c:pt idx="8656">
                  <c:v>0.30078703703703702</c:v>
                </c:pt>
                <c:pt idx="8657">
                  <c:v>0.30082175925925925</c:v>
                </c:pt>
                <c:pt idx="8658">
                  <c:v>0.30085648148148147</c:v>
                </c:pt>
                <c:pt idx="8659">
                  <c:v>0.3008912037037037</c:v>
                </c:pt>
                <c:pt idx="8660">
                  <c:v>0.30092592592592593</c:v>
                </c:pt>
                <c:pt idx="8661">
                  <c:v>0.30096064814814816</c:v>
                </c:pt>
                <c:pt idx="8662">
                  <c:v>0.30099537037037039</c:v>
                </c:pt>
                <c:pt idx="8663">
                  <c:v>0.30103009259259256</c:v>
                </c:pt>
                <c:pt idx="8664">
                  <c:v>0.30106481481481479</c:v>
                </c:pt>
                <c:pt idx="8665">
                  <c:v>0.30109953703703701</c:v>
                </c:pt>
                <c:pt idx="8666">
                  <c:v>0.30113425925925924</c:v>
                </c:pt>
                <c:pt idx="8667">
                  <c:v>0.30116898148148147</c:v>
                </c:pt>
                <c:pt idx="8668">
                  <c:v>0.3012037037037037</c:v>
                </c:pt>
                <c:pt idx="8669">
                  <c:v>0.30123842592592592</c:v>
                </c:pt>
                <c:pt idx="8670">
                  <c:v>0.30127314814814815</c:v>
                </c:pt>
                <c:pt idx="8671">
                  <c:v>0.30130787037037038</c:v>
                </c:pt>
                <c:pt idx="8672">
                  <c:v>0.30134259259259261</c:v>
                </c:pt>
                <c:pt idx="8673">
                  <c:v>0.30137731481481483</c:v>
                </c:pt>
                <c:pt idx="8674">
                  <c:v>0.30141203703703706</c:v>
                </c:pt>
                <c:pt idx="8675">
                  <c:v>0.30144675925925929</c:v>
                </c:pt>
                <c:pt idx="8676">
                  <c:v>0.30148148148148152</c:v>
                </c:pt>
                <c:pt idx="8677">
                  <c:v>0.30151620370370369</c:v>
                </c:pt>
                <c:pt idx="8678">
                  <c:v>0.30155092592592592</c:v>
                </c:pt>
                <c:pt idx="8679">
                  <c:v>0.30158564814814814</c:v>
                </c:pt>
                <c:pt idx="8680">
                  <c:v>0.30162037037037037</c:v>
                </c:pt>
                <c:pt idx="8681">
                  <c:v>0.3016550925925926</c:v>
                </c:pt>
                <c:pt idx="8682">
                  <c:v>0.30168981481481483</c:v>
                </c:pt>
                <c:pt idx="8683">
                  <c:v>0.301724537037037</c:v>
                </c:pt>
                <c:pt idx="8684">
                  <c:v>0.30175925925925923</c:v>
                </c:pt>
                <c:pt idx="8685">
                  <c:v>0.30179398148148145</c:v>
                </c:pt>
                <c:pt idx="8686">
                  <c:v>0.30182870370370368</c:v>
                </c:pt>
                <c:pt idx="8687">
                  <c:v>0.30186342592592591</c:v>
                </c:pt>
                <c:pt idx="8688">
                  <c:v>0.30189814814814814</c:v>
                </c:pt>
                <c:pt idx="8689">
                  <c:v>0.30193287037037037</c:v>
                </c:pt>
                <c:pt idx="8690">
                  <c:v>0.30196759259259259</c:v>
                </c:pt>
                <c:pt idx="8691">
                  <c:v>0.30200231481481482</c:v>
                </c:pt>
                <c:pt idx="8692">
                  <c:v>0.30203703703703705</c:v>
                </c:pt>
                <c:pt idx="8693">
                  <c:v>0.30207175925925928</c:v>
                </c:pt>
                <c:pt idx="8694">
                  <c:v>0.3021064814814815</c:v>
                </c:pt>
                <c:pt idx="8695">
                  <c:v>0.30214120370370373</c:v>
                </c:pt>
                <c:pt idx="8696">
                  <c:v>0.30217592592592596</c:v>
                </c:pt>
                <c:pt idx="8697">
                  <c:v>0.30221064814814813</c:v>
                </c:pt>
                <c:pt idx="8698">
                  <c:v>0.30224537037037036</c:v>
                </c:pt>
                <c:pt idx="8699">
                  <c:v>0.30228009259259259</c:v>
                </c:pt>
                <c:pt idx="8700">
                  <c:v>0.30231481481481481</c:v>
                </c:pt>
                <c:pt idx="8701">
                  <c:v>0.30234953703703704</c:v>
                </c:pt>
                <c:pt idx="8702">
                  <c:v>0.30238425925925927</c:v>
                </c:pt>
                <c:pt idx="8703">
                  <c:v>0.3024189814814815</c:v>
                </c:pt>
                <c:pt idx="8704">
                  <c:v>0.30245370370370367</c:v>
                </c:pt>
                <c:pt idx="8705">
                  <c:v>0.3024884259259259</c:v>
                </c:pt>
                <c:pt idx="8706">
                  <c:v>0.30252314814814812</c:v>
                </c:pt>
                <c:pt idx="8707">
                  <c:v>0.30255787037037035</c:v>
                </c:pt>
                <c:pt idx="8708">
                  <c:v>0.30259259259259258</c:v>
                </c:pt>
                <c:pt idx="8709">
                  <c:v>0.30262731481481481</c:v>
                </c:pt>
                <c:pt idx="8710">
                  <c:v>0.30266203703703703</c:v>
                </c:pt>
                <c:pt idx="8711">
                  <c:v>0.30269675925925926</c:v>
                </c:pt>
                <c:pt idx="8712">
                  <c:v>0.30273148148148149</c:v>
                </c:pt>
                <c:pt idx="8713">
                  <c:v>0.30276620370370372</c:v>
                </c:pt>
                <c:pt idx="8714">
                  <c:v>0.30280092592592595</c:v>
                </c:pt>
                <c:pt idx="8715">
                  <c:v>0.30283564814814817</c:v>
                </c:pt>
                <c:pt idx="8716">
                  <c:v>0.3028703703703704</c:v>
                </c:pt>
                <c:pt idx="8717">
                  <c:v>0.30290509259259263</c:v>
                </c:pt>
                <c:pt idx="8718">
                  <c:v>0.3029398148148148</c:v>
                </c:pt>
                <c:pt idx="8719">
                  <c:v>0.30297453703703703</c:v>
                </c:pt>
                <c:pt idx="8720">
                  <c:v>0.30300925925925926</c:v>
                </c:pt>
                <c:pt idx="8721">
                  <c:v>0.30304398148148148</c:v>
                </c:pt>
                <c:pt idx="8722">
                  <c:v>0.30307870370370371</c:v>
                </c:pt>
                <c:pt idx="8723">
                  <c:v>0.30311342592592594</c:v>
                </c:pt>
                <c:pt idx="8724">
                  <c:v>0.30314814814814817</c:v>
                </c:pt>
                <c:pt idx="8725">
                  <c:v>0.30318287037037034</c:v>
                </c:pt>
                <c:pt idx="8726">
                  <c:v>0.30321759259259257</c:v>
                </c:pt>
                <c:pt idx="8727">
                  <c:v>0.30325231481481479</c:v>
                </c:pt>
                <c:pt idx="8728">
                  <c:v>0.30328703703703702</c:v>
                </c:pt>
                <c:pt idx="8729">
                  <c:v>0.30332175925925925</c:v>
                </c:pt>
                <c:pt idx="8730">
                  <c:v>0.30335648148148148</c:v>
                </c:pt>
                <c:pt idx="8731">
                  <c:v>0.3033912037037037</c:v>
                </c:pt>
                <c:pt idx="8732">
                  <c:v>0.30342592592592593</c:v>
                </c:pt>
                <c:pt idx="8733">
                  <c:v>0.30346064814814816</c:v>
                </c:pt>
                <c:pt idx="8734">
                  <c:v>0.30349537037037039</c:v>
                </c:pt>
                <c:pt idx="8735">
                  <c:v>0.30353009259259262</c:v>
                </c:pt>
                <c:pt idx="8736">
                  <c:v>0.30356481481481484</c:v>
                </c:pt>
                <c:pt idx="8737">
                  <c:v>0.30359953703703707</c:v>
                </c:pt>
                <c:pt idx="8738">
                  <c:v>0.30363425925925924</c:v>
                </c:pt>
                <c:pt idx="8739">
                  <c:v>0.30366898148148147</c:v>
                </c:pt>
                <c:pt idx="8740">
                  <c:v>0.3037037037037037</c:v>
                </c:pt>
                <c:pt idx="8741">
                  <c:v>0.30373842592592593</c:v>
                </c:pt>
                <c:pt idx="8742">
                  <c:v>0.30377314814814815</c:v>
                </c:pt>
                <c:pt idx="8743">
                  <c:v>0.30380787037037038</c:v>
                </c:pt>
                <c:pt idx="8744">
                  <c:v>0.30384259259259261</c:v>
                </c:pt>
                <c:pt idx="8745">
                  <c:v>0.30387731481481478</c:v>
                </c:pt>
                <c:pt idx="8746">
                  <c:v>0.30391203703703701</c:v>
                </c:pt>
                <c:pt idx="8747">
                  <c:v>0.30394675925925924</c:v>
                </c:pt>
                <c:pt idx="8748">
                  <c:v>0.30398148148148146</c:v>
                </c:pt>
                <c:pt idx="8749">
                  <c:v>0.30401620370370369</c:v>
                </c:pt>
                <c:pt idx="8750">
                  <c:v>0.30405092592592592</c:v>
                </c:pt>
                <c:pt idx="8751">
                  <c:v>0.30408564814814815</c:v>
                </c:pt>
                <c:pt idx="8752">
                  <c:v>0.30412037037037037</c:v>
                </c:pt>
                <c:pt idx="8753">
                  <c:v>0.3041550925925926</c:v>
                </c:pt>
                <c:pt idx="8754">
                  <c:v>0.30418981481481483</c:v>
                </c:pt>
                <c:pt idx="8755">
                  <c:v>0.30422453703703706</c:v>
                </c:pt>
                <c:pt idx="8756">
                  <c:v>0.30425925925925928</c:v>
                </c:pt>
                <c:pt idx="8757">
                  <c:v>0.30429398148148151</c:v>
                </c:pt>
                <c:pt idx="8758">
                  <c:v>0.30432870370370374</c:v>
                </c:pt>
                <c:pt idx="8759">
                  <c:v>0.30436342592592591</c:v>
                </c:pt>
                <c:pt idx="8760">
                  <c:v>0.30439814814814814</c:v>
                </c:pt>
                <c:pt idx="8761">
                  <c:v>0.30443287037037037</c:v>
                </c:pt>
                <c:pt idx="8762">
                  <c:v>0.3044675925925926</c:v>
                </c:pt>
                <c:pt idx="8763">
                  <c:v>0.30450231481481482</c:v>
                </c:pt>
                <c:pt idx="8764">
                  <c:v>0.30453703703703705</c:v>
                </c:pt>
                <c:pt idx="8765">
                  <c:v>0.30457175925925922</c:v>
                </c:pt>
                <c:pt idx="8766">
                  <c:v>0.30460648148148145</c:v>
                </c:pt>
                <c:pt idx="8767">
                  <c:v>0.30464120370370368</c:v>
                </c:pt>
                <c:pt idx="8768">
                  <c:v>0.30467592592592591</c:v>
                </c:pt>
                <c:pt idx="8769">
                  <c:v>0.30471064814814813</c:v>
                </c:pt>
                <c:pt idx="8770">
                  <c:v>0.30474537037037036</c:v>
                </c:pt>
                <c:pt idx="8771">
                  <c:v>0.30478009259259259</c:v>
                </c:pt>
                <c:pt idx="8772">
                  <c:v>0.30481481481481482</c:v>
                </c:pt>
                <c:pt idx="8773">
                  <c:v>0.30484953703703704</c:v>
                </c:pt>
                <c:pt idx="8774">
                  <c:v>0.30488425925925927</c:v>
                </c:pt>
                <c:pt idx="8775">
                  <c:v>0.3049189814814815</c:v>
                </c:pt>
                <c:pt idx="8776">
                  <c:v>0.30495370370370373</c:v>
                </c:pt>
                <c:pt idx="8777">
                  <c:v>0.30498842592592595</c:v>
                </c:pt>
                <c:pt idx="8778">
                  <c:v>0.30502314814814818</c:v>
                </c:pt>
                <c:pt idx="8779">
                  <c:v>0.30505787037037035</c:v>
                </c:pt>
                <c:pt idx="8780">
                  <c:v>0.30509259259259258</c:v>
                </c:pt>
                <c:pt idx="8781">
                  <c:v>0.30512731481481481</c:v>
                </c:pt>
                <c:pt idx="8782">
                  <c:v>0.30516203703703704</c:v>
                </c:pt>
                <c:pt idx="8783">
                  <c:v>0.30519675925925926</c:v>
                </c:pt>
                <c:pt idx="8784">
                  <c:v>0.30523148148148149</c:v>
                </c:pt>
                <c:pt idx="8785">
                  <c:v>0.30526620370370372</c:v>
                </c:pt>
                <c:pt idx="8786">
                  <c:v>0.30530092592592589</c:v>
                </c:pt>
                <c:pt idx="8787">
                  <c:v>0.30533564814814812</c:v>
                </c:pt>
                <c:pt idx="8788">
                  <c:v>0.30537037037037035</c:v>
                </c:pt>
                <c:pt idx="8789">
                  <c:v>0.30540509259259258</c:v>
                </c:pt>
                <c:pt idx="8790">
                  <c:v>0.3054398148148148</c:v>
                </c:pt>
                <c:pt idx="8791">
                  <c:v>0.30547453703703703</c:v>
                </c:pt>
                <c:pt idx="8792">
                  <c:v>0.30550925925925926</c:v>
                </c:pt>
                <c:pt idx="8793">
                  <c:v>0.30554398148148149</c:v>
                </c:pt>
                <c:pt idx="8794">
                  <c:v>0.30557870370370371</c:v>
                </c:pt>
                <c:pt idx="8795">
                  <c:v>0.30561342592592594</c:v>
                </c:pt>
                <c:pt idx="8796">
                  <c:v>0.30564814814814817</c:v>
                </c:pt>
                <c:pt idx="8797">
                  <c:v>0.3056828703703704</c:v>
                </c:pt>
                <c:pt idx="8798">
                  <c:v>0.30571759259259262</c:v>
                </c:pt>
                <c:pt idx="8799">
                  <c:v>0.30575231481481485</c:v>
                </c:pt>
                <c:pt idx="8800">
                  <c:v>0.30578703703703702</c:v>
                </c:pt>
                <c:pt idx="8801">
                  <c:v>0.30582175925925925</c:v>
                </c:pt>
                <c:pt idx="8802">
                  <c:v>0.30585648148148148</c:v>
                </c:pt>
                <c:pt idx="8803">
                  <c:v>0.30589120370370371</c:v>
                </c:pt>
                <c:pt idx="8804">
                  <c:v>0.30592592592592593</c:v>
                </c:pt>
                <c:pt idx="8805">
                  <c:v>0.30596064814814816</c:v>
                </c:pt>
                <c:pt idx="8806">
                  <c:v>0.30599537037037033</c:v>
                </c:pt>
                <c:pt idx="8807">
                  <c:v>0.30603009259259256</c:v>
                </c:pt>
                <c:pt idx="8808">
                  <c:v>0.30606481481481479</c:v>
                </c:pt>
                <c:pt idx="8809">
                  <c:v>0.30609953703703702</c:v>
                </c:pt>
                <c:pt idx="8810">
                  <c:v>0.30613425925925924</c:v>
                </c:pt>
                <c:pt idx="8811">
                  <c:v>0.30616898148148147</c:v>
                </c:pt>
                <c:pt idx="8812">
                  <c:v>0.3062037037037037</c:v>
                </c:pt>
                <c:pt idx="8813">
                  <c:v>0.30623842592592593</c:v>
                </c:pt>
                <c:pt idx="8814">
                  <c:v>0.30627314814814816</c:v>
                </c:pt>
                <c:pt idx="8815">
                  <c:v>0.30630787037037038</c:v>
                </c:pt>
                <c:pt idx="8816">
                  <c:v>0.30634259259259261</c:v>
                </c:pt>
                <c:pt idx="8817">
                  <c:v>0.30637731481481484</c:v>
                </c:pt>
                <c:pt idx="8818">
                  <c:v>0.30641203703703707</c:v>
                </c:pt>
                <c:pt idx="8819">
                  <c:v>0.30644675925925929</c:v>
                </c:pt>
                <c:pt idx="8820">
                  <c:v>0.30648148148148147</c:v>
                </c:pt>
                <c:pt idx="8821">
                  <c:v>0.30651620370370369</c:v>
                </c:pt>
                <c:pt idx="8822">
                  <c:v>0.30655092592592592</c:v>
                </c:pt>
                <c:pt idx="8823">
                  <c:v>0.30658564814814815</c:v>
                </c:pt>
                <c:pt idx="8824">
                  <c:v>0.30662037037037038</c:v>
                </c:pt>
                <c:pt idx="8825">
                  <c:v>0.3066550925925926</c:v>
                </c:pt>
                <c:pt idx="8826">
                  <c:v>0.30668981481481483</c:v>
                </c:pt>
                <c:pt idx="8827">
                  <c:v>0.306724537037037</c:v>
                </c:pt>
                <c:pt idx="8828">
                  <c:v>0.30675925925925923</c:v>
                </c:pt>
                <c:pt idx="8829">
                  <c:v>0.30679398148148146</c:v>
                </c:pt>
                <c:pt idx="8830">
                  <c:v>0.30682870370370369</c:v>
                </c:pt>
                <c:pt idx="8831">
                  <c:v>0.30686342592592591</c:v>
                </c:pt>
                <c:pt idx="8832">
                  <c:v>0.30689814814814814</c:v>
                </c:pt>
                <c:pt idx="8833">
                  <c:v>0.30693287037037037</c:v>
                </c:pt>
                <c:pt idx="8834">
                  <c:v>0.3069675925925926</c:v>
                </c:pt>
                <c:pt idx="8835">
                  <c:v>0.30700231481481483</c:v>
                </c:pt>
                <c:pt idx="8836">
                  <c:v>0.30703703703703705</c:v>
                </c:pt>
                <c:pt idx="8837">
                  <c:v>0.30707175925925928</c:v>
                </c:pt>
                <c:pt idx="8838">
                  <c:v>0.30710648148148151</c:v>
                </c:pt>
                <c:pt idx="8839">
                  <c:v>0.30714120370370374</c:v>
                </c:pt>
                <c:pt idx="8840">
                  <c:v>0.30717592592592591</c:v>
                </c:pt>
                <c:pt idx="8841">
                  <c:v>0.30721064814814814</c:v>
                </c:pt>
                <c:pt idx="8842">
                  <c:v>0.30724537037037036</c:v>
                </c:pt>
                <c:pt idx="8843">
                  <c:v>0.30728009259259259</c:v>
                </c:pt>
                <c:pt idx="8844">
                  <c:v>0.30731481481481482</c:v>
                </c:pt>
                <c:pt idx="8845">
                  <c:v>0.30734953703703705</c:v>
                </c:pt>
                <c:pt idx="8846">
                  <c:v>0.30738425925925927</c:v>
                </c:pt>
                <c:pt idx="8847">
                  <c:v>0.30741898148148145</c:v>
                </c:pt>
                <c:pt idx="8848">
                  <c:v>0.30745370370370367</c:v>
                </c:pt>
                <c:pt idx="8849">
                  <c:v>0.3074884259259259</c:v>
                </c:pt>
                <c:pt idx="8850">
                  <c:v>0.30752314814814813</c:v>
                </c:pt>
                <c:pt idx="8851">
                  <c:v>0.30755787037037036</c:v>
                </c:pt>
                <c:pt idx="8852">
                  <c:v>0.30759259259259258</c:v>
                </c:pt>
                <c:pt idx="8853">
                  <c:v>0.30762731481481481</c:v>
                </c:pt>
                <c:pt idx="8854">
                  <c:v>0.30766203703703704</c:v>
                </c:pt>
                <c:pt idx="8855">
                  <c:v>0.30769675925925927</c:v>
                </c:pt>
                <c:pt idx="8856">
                  <c:v>0.30773148148148149</c:v>
                </c:pt>
                <c:pt idx="8857">
                  <c:v>0.30776620370370372</c:v>
                </c:pt>
                <c:pt idx="8858">
                  <c:v>0.30780092592592595</c:v>
                </c:pt>
                <c:pt idx="8859">
                  <c:v>0.30783564814814818</c:v>
                </c:pt>
                <c:pt idx="8860">
                  <c:v>0.30787037037037041</c:v>
                </c:pt>
                <c:pt idx="8861">
                  <c:v>0.30790509259259258</c:v>
                </c:pt>
                <c:pt idx="8862">
                  <c:v>0.30793981481481481</c:v>
                </c:pt>
                <c:pt idx="8863">
                  <c:v>0.30797453703703703</c:v>
                </c:pt>
                <c:pt idx="8864">
                  <c:v>0.30800925925925926</c:v>
                </c:pt>
                <c:pt idx="8865">
                  <c:v>0.30804398148148149</c:v>
                </c:pt>
                <c:pt idx="8866">
                  <c:v>0.30807870370370372</c:v>
                </c:pt>
                <c:pt idx="8867">
                  <c:v>0.30811342592592594</c:v>
                </c:pt>
                <c:pt idx="8868">
                  <c:v>0.30814814814814812</c:v>
                </c:pt>
                <c:pt idx="8869">
                  <c:v>0.30818287037037034</c:v>
                </c:pt>
                <c:pt idx="8870">
                  <c:v>0.30821759259259257</c:v>
                </c:pt>
                <c:pt idx="8871">
                  <c:v>0.3082523148148148</c:v>
                </c:pt>
                <c:pt idx="8872">
                  <c:v>0.30828703703703703</c:v>
                </c:pt>
                <c:pt idx="8873">
                  <c:v>0.30832175925925925</c:v>
                </c:pt>
                <c:pt idx="8874">
                  <c:v>0.30835648148148148</c:v>
                </c:pt>
                <c:pt idx="8875">
                  <c:v>0.30839120370370371</c:v>
                </c:pt>
                <c:pt idx="8876">
                  <c:v>0.30842592592592594</c:v>
                </c:pt>
                <c:pt idx="8877">
                  <c:v>0.30846064814814816</c:v>
                </c:pt>
                <c:pt idx="8878">
                  <c:v>0.30849537037037039</c:v>
                </c:pt>
                <c:pt idx="8879">
                  <c:v>0.30853009259259262</c:v>
                </c:pt>
                <c:pt idx="8880">
                  <c:v>0.30856481481481485</c:v>
                </c:pt>
                <c:pt idx="8881">
                  <c:v>0.30859953703703702</c:v>
                </c:pt>
                <c:pt idx="8882">
                  <c:v>0.30863425925925925</c:v>
                </c:pt>
                <c:pt idx="8883">
                  <c:v>0.30866898148148147</c:v>
                </c:pt>
                <c:pt idx="8884">
                  <c:v>0.3087037037037037</c:v>
                </c:pt>
                <c:pt idx="8885">
                  <c:v>0.30873842592592593</c:v>
                </c:pt>
                <c:pt idx="8886">
                  <c:v>0.30877314814814816</c:v>
                </c:pt>
                <c:pt idx="8887">
                  <c:v>0.30880787037037039</c:v>
                </c:pt>
                <c:pt idx="8888">
                  <c:v>0.30884259259259256</c:v>
                </c:pt>
                <c:pt idx="8889">
                  <c:v>0.30887731481481479</c:v>
                </c:pt>
                <c:pt idx="8890">
                  <c:v>0.30891203703703701</c:v>
                </c:pt>
                <c:pt idx="8891">
                  <c:v>0.30894675925925924</c:v>
                </c:pt>
                <c:pt idx="8892">
                  <c:v>0.30898148148148147</c:v>
                </c:pt>
                <c:pt idx="8893">
                  <c:v>0.3090162037037037</c:v>
                </c:pt>
                <c:pt idx="8894">
                  <c:v>0.30905092592592592</c:v>
                </c:pt>
                <c:pt idx="8895">
                  <c:v>0.30908564814814815</c:v>
                </c:pt>
                <c:pt idx="8896">
                  <c:v>0.30912037037037038</c:v>
                </c:pt>
                <c:pt idx="8897">
                  <c:v>0.30915509259259261</c:v>
                </c:pt>
                <c:pt idx="8898">
                  <c:v>0.30918981481481483</c:v>
                </c:pt>
                <c:pt idx="8899">
                  <c:v>0.30922453703703706</c:v>
                </c:pt>
                <c:pt idx="8900">
                  <c:v>0.30925925925925929</c:v>
                </c:pt>
                <c:pt idx="8901">
                  <c:v>0.30929398148148152</c:v>
                </c:pt>
                <c:pt idx="8902">
                  <c:v>0.30932870370370369</c:v>
                </c:pt>
                <c:pt idx="8903">
                  <c:v>0.30936342592592592</c:v>
                </c:pt>
                <c:pt idx="8904">
                  <c:v>0.30939814814814814</c:v>
                </c:pt>
                <c:pt idx="8905">
                  <c:v>0.30943287037037037</c:v>
                </c:pt>
                <c:pt idx="8906">
                  <c:v>0.3094675925925926</c:v>
                </c:pt>
                <c:pt idx="8907">
                  <c:v>0.30950231481481483</c:v>
                </c:pt>
                <c:pt idx="8908">
                  <c:v>0.30953703703703705</c:v>
                </c:pt>
                <c:pt idx="8909">
                  <c:v>0.30957175925925923</c:v>
                </c:pt>
                <c:pt idx="8910">
                  <c:v>0.30960648148148145</c:v>
                </c:pt>
                <c:pt idx="8911">
                  <c:v>0.30964120370370368</c:v>
                </c:pt>
                <c:pt idx="8912">
                  <c:v>0.30967592592592591</c:v>
                </c:pt>
                <c:pt idx="8913">
                  <c:v>0.30971064814814814</c:v>
                </c:pt>
                <c:pt idx="8914">
                  <c:v>0.30974537037037037</c:v>
                </c:pt>
                <c:pt idx="8915">
                  <c:v>0.30978009259259259</c:v>
                </c:pt>
                <c:pt idx="8916">
                  <c:v>0.30981481481481482</c:v>
                </c:pt>
                <c:pt idx="8917">
                  <c:v>0.30984953703703705</c:v>
                </c:pt>
                <c:pt idx="8918">
                  <c:v>0.30988425925925928</c:v>
                </c:pt>
                <c:pt idx="8919">
                  <c:v>0.3099189814814815</c:v>
                </c:pt>
                <c:pt idx="8920">
                  <c:v>0.30995370370370373</c:v>
                </c:pt>
                <c:pt idx="8921">
                  <c:v>0.30998842592592596</c:v>
                </c:pt>
                <c:pt idx="8922">
                  <c:v>0.31002314814814813</c:v>
                </c:pt>
                <c:pt idx="8923">
                  <c:v>0.31005787037037036</c:v>
                </c:pt>
                <c:pt idx="8924">
                  <c:v>0.31009259259259259</c:v>
                </c:pt>
                <c:pt idx="8925">
                  <c:v>0.31012731481481481</c:v>
                </c:pt>
                <c:pt idx="8926">
                  <c:v>0.31016203703703704</c:v>
                </c:pt>
                <c:pt idx="8927">
                  <c:v>0.31019675925925927</c:v>
                </c:pt>
                <c:pt idx="8928">
                  <c:v>0.3102314814814815</c:v>
                </c:pt>
                <c:pt idx="8929">
                  <c:v>0.31026620370370367</c:v>
                </c:pt>
                <c:pt idx="8930">
                  <c:v>0.3103009259259259</c:v>
                </c:pt>
                <c:pt idx="8931">
                  <c:v>0.31033564814814812</c:v>
                </c:pt>
                <c:pt idx="8932">
                  <c:v>0.31037037037037035</c:v>
                </c:pt>
                <c:pt idx="8933">
                  <c:v>0.31040509259259258</c:v>
                </c:pt>
                <c:pt idx="8934">
                  <c:v>0.31043981481481481</c:v>
                </c:pt>
                <c:pt idx="8935">
                  <c:v>0.31047453703703703</c:v>
                </c:pt>
                <c:pt idx="8936">
                  <c:v>0.31050925925925926</c:v>
                </c:pt>
                <c:pt idx="8937">
                  <c:v>0.31054398148148149</c:v>
                </c:pt>
                <c:pt idx="8938">
                  <c:v>0.31057870370370372</c:v>
                </c:pt>
                <c:pt idx="8939">
                  <c:v>0.31061342592592595</c:v>
                </c:pt>
                <c:pt idx="8940">
                  <c:v>0.31064814814814817</c:v>
                </c:pt>
                <c:pt idx="8941">
                  <c:v>0.3106828703703704</c:v>
                </c:pt>
                <c:pt idx="8942">
                  <c:v>0.31071759259259263</c:v>
                </c:pt>
                <c:pt idx="8943">
                  <c:v>0.3107523148148148</c:v>
                </c:pt>
                <c:pt idx="8944">
                  <c:v>0.31078703703703703</c:v>
                </c:pt>
                <c:pt idx="8945">
                  <c:v>0.31082175925925926</c:v>
                </c:pt>
                <c:pt idx="8946">
                  <c:v>0.31085648148148148</c:v>
                </c:pt>
                <c:pt idx="8947">
                  <c:v>0.31089120370370371</c:v>
                </c:pt>
                <c:pt idx="8948">
                  <c:v>0.31092592592592594</c:v>
                </c:pt>
                <c:pt idx="8949">
                  <c:v>0.31096064814814817</c:v>
                </c:pt>
                <c:pt idx="8950">
                  <c:v>0.31099537037037034</c:v>
                </c:pt>
                <c:pt idx="8951">
                  <c:v>0.31103009259259257</c:v>
                </c:pt>
                <c:pt idx="8952">
                  <c:v>0.31106481481481479</c:v>
                </c:pt>
                <c:pt idx="8953">
                  <c:v>0.31109953703703702</c:v>
                </c:pt>
                <c:pt idx="8954">
                  <c:v>0.31113425925925925</c:v>
                </c:pt>
                <c:pt idx="8955">
                  <c:v>0.31116898148148148</c:v>
                </c:pt>
                <c:pt idx="8956">
                  <c:v>0.3112037037037037</c:v>
                </c:pt>
                <c:pt idx="8957">
                  <c:v>0.31123842592592593</c:v>
                </c:pt>
                <c:pt idx="8958">
                  <c:v>0.31127314814814816</c:v>
                </c:pt>
                <c:pt idx="8959">
                  <c:v>0.31130787037037039</c:v>
                </c:pt>
                <c:pt idx="8960">
                  <c:v>0.31134259259259262</c:v>
                </c:pt>
                <c:pt idx="8961">
                  <c:v>0.31137731481481484</c:v>
                </c:pt>
                <c:pt idx="8962">
                  <c:v>0.31141203703703707</c:v>
                </c:pt>
                <c:pt idx="8963">
                  <c:v>0.31144675925925924</c:v>
                </c:pt>
                <c:pt idx="8964">
                  <c:v>0.31148148148148147</c:v>
                </c:pt>
                <c:pt idx="8965">
                  <c:v>0.3115162037037037</c:v>
                </c:pt>
                <c:pt idx="8966">
                  <c:v>0.31155092592592593</c:v>
                </c:pt>
                <c:pt idx="8967">
                  <c:v>0.31158564814814815</c:v>
                </c:pt>
                <c:pt idx="8968">
                  <c:v>0.31162037037037038</c:v>
                </c:pt>
                <c:pt idx="8969">
                  <c:v>0.31165509259259261</c:v>
                </c:pt>
                <c:pt idx="8970">
                  <c:v>0.31168981481481478</c:v>
                </c:pt>
                <c:pt idx="8971">
                  <c:v>0.31172453703703701</c:v>
                </c:pt>
                <c:pt idx="8972">
                  <c:v>0.31175925925925924</c:v>
                </c:pt>
                <c:pt idx="8973">
                  <c:v>0.31179398148148146</c:v>
                </c:pt>
                <c:pt idx="8974">
                  <c:v>0.31182870370370369</c:v>
                </c:pt>
                <c:pt idx="8975">
                  <c:v>0.31186342592592592</c:v>
                </c:pt>
                <c:pt idx="8976">
                  <c:v>0.31189814814814815</c:v>
                </c:pt>
                <c:pt idx="8977">
                  <c:v>0.31193287037037037</c:v>
                </c:pt>
                <c:pt idx="8978">
                  <c:v>0.3119675925925926</c:v>
                </c:pt>
                <c:pt idx="8979">
                  <c:v>0.31200231481481483</c:v>
                </c:pt>
                <c:pt idx="8980">
                  <c:v>0.3120486111111111</c:v>
                </c:pt>
                <c:pt idx="8981">
                  <c:v>0.31208333333333332</c:v>
                </c:pt>
                <c:pt idx="8982">
                  <c:v>0.31211805555555555</c:v>
                </c:pt>
                <c:pt idx="8983">
                  <c:v>0.31215277777777778</c:v>
                </c:pt>
                <c:pt idx="8984">
                  <c:v>0.31218750000000001</c:v>
                </c:pt>
                <c:pt idx="8985">
                  <c:v>0.31222222222222223</c:v>
                </c:pt>
                <c:pt idx="8986">
                  <c:v>0.31225694444444446</c:v>
                </c:pt>
                <c:pt idx="8987">
                  <c:v>0.31229166666666669</c:v>
                </c:pt>
                <c:pt idx="8988">
                  <c:v>0.31232638888888892</c:v>
                </c:pt>
                <c:pt idx="8989">
                  <c:v>0.31236111111111114</c:v>
                </c:pt>
                <c:pt idx="8990">
                  <c:v>0.31239583333333332</c:v>
                </c:pt>
                <c:pt idx="8991">
                  <c:v>0.31243055555555554</c:v>
                </c:pt>
                <c:pt idx="8992">
                  <c:v>0.31246527777777777</c:v>
                </c:pt>
                <c:pt idx="8993">
                  <c:v>0.3125</c:v>
                </c:pt>
                <c:pt idx="8994">
                  <c:v>0.31253472222222223</c:v>
                </c:pt>
                <c:pt idx="8995">
                  <c:v>0.31256944444444446</c:v>
                </c:pt>
                <c:pt idx="8996">
                  <c:v>0.31260416666666663</c:v>
                </c:pt>
                <c:pt idx="8997">
                  <c:v>0.31263888888888886</c:v>
                </c:pt>
                <c:pt idx="8998">
                  <c:v>0.31267361111111108</c:v>
                </c:pt>
                <c:pt idx="8999">
                  <c:v>0.31270833333333331</c:v>
                </c:pt>
                <c:pt idx="9000">
                  <c:v>0.31274305555555554</c:v>
                </c:pt>
                <c:pt idx="9001">
                  <c:v>0.31277777777777777</c:v>
                </c:pt>
                <c:pt idx="9002">
                  <c:v>0.31281249999999999</c:v>
                </c:pt>
                <c:pt idx="9003">
                  <c:v>0.31284722222222222</c:v>
                </c:pt>
                <c:pt idx="9004">
                  <c:v>0.31288194444444445</c:v>
                </c:pt>
                <c:pt idx="9005">
                  <c:v>0.31291666666666668</c:v>
                </c:pt>
                <c:pt idx="9006">
                  <c:v>0.3129513888888889</c:v>
                </c:pt>
                <c:pt idx="9007">
                  <c:v>0.31298611111111113</c:v>
                </c:pt>
                <c:pt idx="9008">
                  <c:v>0.31302083333333336</c:v>
                </c:pt>
                <c:pt idx="9009">
                  <c:v>0.31305555555555559</c:v>
                </c:pt>
                <c:pt idx="9010">
                  <c:v>0.31309027777777776</c:v>
                </c:pt>
                <c:pt idx="9011">
                  <c:v>0.31312499999999999</c:v>
                </c:pt>
                <c:pt idx="9012">
                  <c:v>0.31315972222222221</c:v>
                </c:pt>
                <c:pt idx="9013">
                  <c:v>0.31319444444444444</c:v>
                </c:pt>
                <c:pt idx="9014">
                  <c:v>0.31322916666666667</c:v>
                </c:pt>
                <c:pt idx="9015">
                  <c:v>0.3132638888888889</c:v>
                </c:pt>
                <c:pt idx="9016">
                  <c:v>0.31329861111111112</c:v>
                </c:pt>
                <c:pt idx="9017">
                  <c:v>0.3133333333333333</c:v>
                </c:pt>
                <c:pt idx="9018">
                  <c:v>0.31336805555555552</c:v>
                </c:pt>
                <c:pt idx="9019">
                  <c:v>0.31340277777777775</c:v>
                </c:pt>
                <c:pt idx="9020">
                  <c:v>0.31343749999999998</c:v>
                </c:pt>
                <c:pt idx="9021">
                  <c:v>0.31347222222222221</c:v>
                </c:pt>
                <c:pt idx="9022">
                  <c:v>0.31350694444444444</c:v>
                </c:pt>
                <c:pt idx="9023">
                  <c:v>0.31354166666666666</c:v>
                </c:pt>
                <c:pt idx="9024">
                  <c:v>0.31357638888888889</c:v>
                </c:pt>
                <c:pt idx="9025">
                  <c:v>0.31361111111111112</c:v>
                </c:pt>
                <c:pt idx="9026">
                  <c:v>0.31364583333333335</c:v>
                </c:pt>
                <c:pt idx="9027">
                  <c:v>0.31368055555555557</c:v>
                </c:pt>
                <c:pt idx="9028">
                  <c:v>0.3137152777777778</c:v>
                </c:pt>
                <c:pt idx="9029">
                  <c:v>0.31375000000000003</c:v>
                </c:pt>
                <c:pt idx="9030">
                  <c:v>0.31378472222222226</c:v>
                </c:pt>
                <c:pt idx="9031">
                  <c:v>0.31381944444444443</c:v>
                </c:pt>
                <c:pt idx="9032">
                  <c:v>0.31385416666666666</c:v>
                </c:pt>
                <c:pt idx="9033">
                  <c:v>0.31388888888888888</c:v>
                </c:pt>
                <c:pt idx="9034">
                  <c:v>0.31392361111111111</c:v>
                </c:pt>
                <c:pt idx="9035">
                  <c:v>0.31395833333333334</c:v>
                </c:pt>
                <c:pt idx="9036">
                  <c:v>0.31399305555555557</c:v>
                </c:pt>
                <c:pt idx="9037">
                  <c:v>0.31402777777777779</c:v>
                </c:pt>
                <c:pt idx="9038">
                  <c:v>0.31406249999999997</c:v>
                </c:pt>
                <c:pt idx="9039">
                  <c:v>0.31409722222222219</c:v>
                </c:pt>
                <c:pt idx="9040">
                  <c:v>0.31413194444444442</c:v>
                </c:pt>
                <c:pt idx="9041">
                  <c:v>0.31416666666666665</c:v>
                </c:pt>
                <c:pt idx="9042">
                  <c:v>0.31420138888888888</c:v>
                </c:pt>
                <c:pt idx="9043">
                  <c:v>0.3142361111111111</c:v>
                </c:pt>
                <c:pt idx="9044">
                  <c:v>0.31427083333333333</c:v>
                </c:pt>
                <c:pt idx="9045">
                  <c:v>0.31430555555555556</c:v>
                </c:pt>
                <c:pt idx="9046">
                  <c:v>0.31434027777777779</c:v>
                </c:pt>
                <c:pt idx="9047">
                  <c:v>0.31437500000000002</c:v>
                </c:pt>
                <c:pt idx="9048">
                  <c:v>0.31440972222222224</c:v>
                </c:pt>
                <c:pt idx="9049">
                  <c:v>0.31444444444444447</c:v>
                </c:pt>
                <c:pt idx="9050">
                  <c:v>0.3144791666666667</c:v>
                </c:pt>
                <c:pt idx="9051">
                  <c:v>0.31451388888888893</c:v>
                </c:pt>
                <c:pt idx="9052">
                  <c:v>0.3145486111111111</c:v>
                </c:pt>
                <c:pt idx="9053">
                  <c:v>0.31458333333333333</c:v>
                </c:pt>
                <c:pt idx="9054">
                  <c:v>0.31461805555555555</c:v>
                </c:pt>
                <c:pt idx="9055">
                  <c:v>0.31465277777777778</c:v>
                </c:pt>
                <c:pt idx="9056">
                  <c:v>0.31468750000000001</c:v>
                </c:pt>
                <c:pt idx="9057">
                  <c:v>0.31472222222222224</c:v>
                </c:pt>
                <c:pt idx="9058">
                  <c:v>0.31475694444444446</c:v>
                </c:pt>
                <c:pt idx="9059">
                  <c:v>0.31479166666666664</c:v>
                </c:pt>
                <c:pt idx="9060">
                  <c:v>0.31482638888888886</c:v>
                </c:pt>
                <c:pt idx="9061">
                  <c:v>0.31486111111111109</c:v>
                </c:pt>
                <c:pt idx="9062">
                  <c:v>0.31489583333333332</c:v>
                </c:pt>
                <c:pt idx="9063">
                  <c:v>0.31493055555555555</c:v>
                </c:pt>
                <c:pt idx="9064">
                  <c:v>0.31496527777777777</c:v>
                </c:pt>
                <c:pt idx="9065">
                  <c:v>0.315</c:v>
                </c:pt>
                <c:pt idx="9066">
                  <c:v>0.31503472222222223</c:v>
                </c:pt>
                <c:pt idx="9067">
                  <c:v>0.31506944444444446</c:v>
                </c:pt>
                <c:pt idx="9068">
                  <c:v>0.31510416666666669</c:v>
                </c:pt>
                <c:pt idx="9069">
                  <c:v>0.31513888888888891</c:v>
                </c:pt>
                <c:pt idx="9070">
                  <c:v>0.31517361111111114</c:v>
                </c:pt>
                <c:pt idx="9071">
                  <c:v>0.31520833333333331</c:v>
                </c:pt>
                <c:pt idx="9072">
                  <c:v>0.3152430555555556</c:v>
                </c:pt>
                <c:pt idx="9073">
                  <c:v>0.31527777777777777</c:v>
                </c:pt>
                <c:pt idx="9074">
                  <c:v>0.3153125</c:v>
                </c:pt>
                <c:pt idx="9075">
                  <c:v>0.31534722222222222</c:v>
                </c:pt>
                <c:pt idx="9076">
                  <c:v>0.31538194444444445</c:v>
                </c:pt>
                <c:pt idx="9077">
                  <c:v>0.31541666666666668</c:v>
                </c:pt>
                <c:pt idx="9078">
                  <c:v>0.31545138888888885</c:v>
                </c:pt>
                <c:pt idx="9079">
                  <c:v>0.31548611111111108</c:v>
                </c:pt>
                <c:pt idx="9080">
                  <c:v>0.31552083333333331</c:v>
                </c:pt>
                <c:pt idx="9081">
                  <c:v>0.31555555555555553</c:v>
                </c:pt>
                <c:pt idx="9082">
                  <c:v>0.31559027777777776</c:v>
                </c:pt>
                <c:pt idx="9083">
                  <c:v>0.31562499999999999</c:v>
                </c:pt>
                <c:pt idx="9084">
                  <c:v>0.31565972222222222</c:v>
                </c:pt>
                <c:pt idx="9085">
                  <c:v>0.31569444444444444</c:v>
                </c:pt>
                <c:pt idx="9086">
                  <c:v>0.31572916666666667</c:v>
                </c:pt>
                <c:pt idx="9087">
                  <c:v>0.3157638888888889</c:v>
                </c:pt>
                <c:pt idx="9088">
                  <c:v>0.31579861111111113</c:v>
                </c:pt>
                <c:pt idx="9089">
                  <c:v>0.31583333333333335</c:v>
                </c:pt>
                <c:pt idx="9090">
                  <c:v>0.31586805555555558</c:v>
                </c:pt>
                <c:pt idx="9091">
                  <c:v>0.31590277777777781</c:v>
                </c:pt>
                <c:pt idx="9092">
                  <c:v>0.31593749999999998</c:v>
                </c:pt>
                <c:pt idx="9093">
                  <c:v>0.31597222222222221</c:v>
                </c:pt>
                <c:pt idx="9094">
                  <c:v>0.31600694444444444</c:v>
                </c:pt>
                <c:pt idx="9095">
                  <c:v>0.31604166666666667</c:v>
                </c:pt>
                <c:pt idx="9096">
                  <c:v>0.31607638888888889</c:v>
                </c:pt>
                <c:pt idx="9097">
                  <c:v>0.31611111111111112</c:v>
                </c:pt>
                <c:pt idx="9098">
                  <c:v>0.31614583333333335</c:v>
                </c:pt>
                <c:pt idx="9099">
                  <c:v>0.31618055555555552</c:v>
                </c:pt>
                <c:pt idx="9100">
                  <c:v>0.31621527777777775</c:v>
                </c:pt>
                <c:pt idx="9101">
                  <c:v>0.31624999999999998</c:v>
                </c:pt>
                <c:pt idx="9102">
                  <c:v>0.3162847222222222</c:v>
                </c:pt>
                <c:pt idx="9103">
                  <c:v>0.31631944444444443</c:v>
                </c:pt>
                <c:pt idx="9104">
                  <c:v>0.31635416666666666</c:v>
                </c:pt>
                <c:pt idx="9105">
                  <c:v>0.31638888888888889</c:v>
                </c:pt>
                <c:pt idx="9106">
                  <c:v>0.31642361111111111</c:v>
                </c:pt>
                <c:pt idx="9107">
                  <c:v>0.31645833333333334</c:v>
                </c:pt>
                <c:pt idx="9108">
                  <c:v>0.31649305555555557</c:v>
                </c:pt>
                <c:pt idx="9109">
                  <c:v>0.3165277777777778</c:v>
                </c:pt>
                <c:pt idx="9110">
                  <c:v>0.31656250000000002</c:v>
                </c:pt>
                <c:pt idx="9111">
                  <c:v>0.31659722222222225</c:v>
                </c:pt>
                <c:pt idx="9112">
                  <c:v>0.31663194444444448</c:v>
                </c:pt>
                <c:pt idx="9113">
                  <c:v>0.31666666666666665</c:v>
                </c:pt>
                <c:pt idx="9114">
                  <c:v>0.31670138888888888</c:v>
                </c:pt>
                <c:pt idx="9115">
                  <c:v>0.31673611111111111</c:v>
                </c:pt>
                <c:pt idx="9116">
                  <c:v>0.31677083333333333</c:v>
                </c:pt>
                <c:pt idx="9117">
                  <c:v>0.31680555555555556</c:v>
                </c:pt>
                <c:pt idx="9118">
                  <c:v>0.31684027777777779</c:v>
                </c:pt>
                <c:pt idx="9119">
                  <c:v>0.31687500000000002</c:v>
                </c:pt>
                <c:pt idx="9120">
                  <c:v>0.31690972222222219</c:v>
                </c:pt>
                <c:pt idx="9121">
                  <c:v>0.31694444444444442</c:v>
                </c:pt>
                <c:pt idx="9122">
                  <c:v>0.31697916666666665</c:v>
                </c:pt>
                <c:pt idx="9123">
                  <c:v>0.31701388888888887</c:v>
                </c:pt>
                <c:pt idx="9124">
                  <c:v>0.3170486111111111</c:v>
                </c:pt>
                <c:pt idx="9125">
                  <c:v>0.31708333333333333</c:v>
                </c:pt>
                <c:pt idx="9126">
                  <c:v>0.31711805555555556</c:v>
                </c:pt>
                <c:pt idx="9127">
                  <c:v>0.31715277777777778</c:v>
                </c:pt>
                <c:pt idx="9128">
                  <c:v>0.31718750000000001</c:v>
                </c:pt>
                <c:pt idx="9129">
                  <c:v>0.31722222222222224</c:v>
                </c:pt>
                <c:pt idx="9130">
                  <c:v>0.31725694444444447</c:v>
                </c:pt>
                <c:pt idx="9131">
                  <c:v>0.31729166666666669</c:v>
                </c:pt>
                <c:pt idx="9132">
                  <c:v>0.31732638888888892</c:v>
                </c:pt>
                <c:pt idx="9133">
                  <c:v>0.31736111111111115</c:v>
                </c:pt>
                <c:pt idx="9134">
                  <c:v>0.31739583333333332</c:v>
                </c:pt>
                <c:pt idx="9135">
                  <c:v>0.31743055555555555</c:v>
                </c:pt>
                <c:pt idx="9136">
                  <c:v>0.31746527777777778</c:v>
                </c:pt>
                <c:pt idx="9137">
                  <c:v>0.3175</c:v>
                </c:pt>
                <c:pt idx="9138">
                  <c:v>0.31753472222222223</c:v>
                </c:pt>
                <c:pt idx="9139">
                  <c:v>0.3175694444444444</c:v>
                </c:pt>
                <c:pt idx="9140">
                  <c:v>0.31760416666666669</c:v>
                </c:pt>
                <c:pt idx="9141">
                  <c:v>0.31763888888888886</c:v>
                </c:pt>
                <c:pt idx="9142">
                  <c:v>0.31767361111111109</c:v>
                </c:pt>
                <c:pt idx="9143">
                  <c:v>0.31770833333333331</c:v>
                </c:pt>
                <c:pt idx="9144">
                  <c:v>0.31774305555555554</c:v>
                </c:pt>
                <c:pt idx="9145">
                  <c:v>0.31777777777777777</c:v>
                </c:pt>
                <c:pt idx="9146">
                  <c:v>0.3178125</c:v>
                </c:pt>
                <c:pt idx="9147">
                  <c:v>0.31784722222222223</c:v>
                </c:pt>
                <c:pt idx="9148">
                  <c:v>0.31788194444444445</c:v>
                </c:pt>
                <c:pt idx="9149">
                  <c:v>0.31791666666666668</c:v>
                </c:pt>
                <c:pt idx="9150">
                  <c:v>0.31795138888888891</c:v>
                </c:pt>
                <c:pt idx="9151">
                  <c:v>0.31798611111111114</c:v>
                </c:pt>
                <c:pt idx="9152">
                  <c:v>0.31802083333333336</c:v>
                </c:pt>
                <c:pt idx="9153">
                  <c:v>0.31805555555555554</c:v>
                </c:pt>
                <c:pt idx="9154">
                  <c:v>0.31809027777777776</c:v>
                </c:pt>
                <c:pt idx="9155">
                  <c:v>0.31812499999999999</c:v>
                </c:pt>
                <c:pt idx="9156">
                  <c:v>0.31815972222222222</c:v>
                </c:pt>
                <c:pt idx="9157">
                  <c:v>0.31819444444444445</c:v>
                </c:pt>
                <c:pt idx="9158">
                  <c:v>0.31822916666666667</c:v>
                </c:pt>
                <c:pt idx="9159">
                  <c:v>0.3182638888888889</c:v>
                </c:pt>
                <c:pt idx="9160">
                  <c:v>0.31829861111111107</c:v>
                </c:pt>
                <c:pt idx="9161">
                  <c:v>0.3183333333333333</c:v>
                </c:pt>
                <c:pt idx="9162">
                  <c:v>0.31836805555555553</c:v>
                </c:pt>
                <c:pt idx="9163">
                  <c:v>0.31840277777777776</c:v>
                </c:pt>
                <c:pt idx="9164">
                  <c:v>0.31843749999999998</c:v>
                </c:pt>
                <c:pt idx="9165">
                  <c:v>0.31847222222222221</c:v>
                </c:pt>
                <c:pt idx="9166">
                  <c:v>0.31850694444444444</c:v>
                </c:pt>
                <c:pt idx="9167">
                  <c:v>0.31854166666666667</c:v>
                </c:pt>
                <c:pt idx="9168">
                  <c:v>0.3185763888888889</c:v>
                </c:pt>
                <c:pt idx="9169">
                  <c:v>0.31861111111111112</c:v>
                </c:pt>
                <c:pt idx="9170">
                  <c:v>0.31864583333333335</c:v>
                </c:pt>
                <c:pt idx="9171">
                  <c:v>0.31868055555555558</c:v>
                </c:pt>
                <c:pt idx="9172">
                  <c:v>0.31871527777777781</c:v>
                </c:pt>
                <c:pt idx="9173">
                  <c:v>0.31875000000000003</c:v>
                </c:pt>
                <c:pt idx="9174">
                  <c:v>0.31878472222222221</c:v>
                </c:pt>
                <c:pt idx="9175">
                  <c:v>0.31881944444444443</c:v>
                </c:pt>
                <c:pt idx="9176">
                  <c:v>0.31885416666666666</c:v>
                </c:pt>
                <c:pt idx="9177">
                  <c:v>0.31888888888888889</c:v>
                </c:pt>
                <c:pt idx="9178">
                  <c:v>0.31892361111111112</c:v>
                </c:pt>
                <c:pt idx="9179">
                  <c:v>0.31895833333333334</c:v>
                </c:pt>
                <c:pt idx="9180">
                  <c:v>0.31899305555555557</c:v>
                </c:pt>
                <c:pt idx="9181">
                  <c:v>0.31902777777777774</c:v>
                </c:pt>
                <c:pt idx="9182">
                  <c:v>0.31906249999999997</c:v>
                </c:pt>
                <c:pt idx="9183">
                  <c:v>0.3190972222222222</c:v>
                </c:pt>
                <c:pt idx="9184">
                  <c:v>0.31913194444444443</c:v>
                </c:pt>
                <c:pt idx="9185">
                  <c:v>0.31916666666666665</c:v>
                </c:pt>
                <c:pt idx="9186">
                  <c:v>0.31920138888888888</c:v>
                </c:pt>
                <c:pt idx="9187">
                  <c:v>0.31923611111111111</c:v>
                </c:pt>
                <c:pt idx="9188">
                  <c:v>0.31927083333333334</c:v>
                </c:pt>
                <c:pt idx="9189">
                  <c:v>0.31930555555555556</c:v>
                </c:pt>
                <c:pt idx="9190">
                  <c:v>0.31934027777777779</c:v>
                </c:pt>
                <c:pt idx="9191">
                  <c:v>0.31937500000000002</c:v>
                </c:pt>
                <c:pt idx="9192">
                  <c:v>0.31940972222222225</c:v>
                </c:pt>
                <c:pt idx="9193">
                  <c:v>0.31944444444444448</c:v>
                </c:pt>
                <c:pt idx="9194">
                  <c:v>0.3194791666666667</c:v>
                </c:pt>
                <c:pt idx="9195">
                  <c:v>0.31951388888888888</c:v>
                </c:pt>
                <c:pt idx="9196">
                  <c:v>0.3195486111111111</c:v>
                </c:pt>
                <c:pt idx="9197">
                  <c:v>0.31958333333333333</c:v>
                </c:pt>
                <c:pt idx="9198">
                  <c:v>0.31961805555555556</c:v>
                </c:pt>
                <c:pt idx="9199">
                  <c:v>0.31965277777777779</c:v>
                </c:pt>
                <c:pt idx="9200">
                  <c:v>0.31968750000000001</c:v>
                </c:pt>
                <c:pt idx="9201">
                  <c:v>0.31972222222222224</c:v>
                </c:pt>
                <c:pt idx="9202">
                  <c:v>0.31975694444444441</c:v>
                </c:pt>
                <c:pt idx="9203">
                  <c:v>0.31979166666666664</c:v>
                </c:pt>
                <c:pt idx="9204">
                  <c:v>0.31982638888888887</c:v>
                </c:pt>
                <c:pt idx="9205">
                  <c:v>0.3198611111111111</c:v>
                </c:pt>
                <c:pt idx="9206">
                  <c:v>0.31989583333333332</c:v>
                </c:pt>
                <c:pt idx="9207">
                  <c:v>0.31993055555555555</c:v>
                </c:pt>
                <c:pt idx="9208">
                  <c:v>0.31996527777777778</c:v>
                </c:pt>
                <c:pt idx="9209">
                  <c:v>0.32</c:v>
                </c:pt>
                <c:pt idx="9210">
                  <c:v>0.32003472222222223</c:v>
                </c:pt>
                <c:pt idx="9211">
                  <c:v>0.32006944444444446</c:v>
                </c:pt>
                <c:pt idx="9212">
                  <c:v>0.32010416666666669</c:v>
                </c:pt>
                <c:pt idx="9213">
                  <c:v>0.32013888888888892</c:v>
                </c:pt>
                <c:pt idx="9214">
                  <c:v>0.32017361111111109</c:v>
                </c:pt>
                <c:pt idx="9215">
                  <c:v>0.32020833333333337</c:v>
                </c:pt>
                <c:pt idx="9216">
                  <c:v>0.32024305555555554</c:v>
                </c:pt>
                <c:pt idx="9217">
                  <c:v>0.32027777777777777</c:v>
                </c:pt>
                <c:pt idx="9218">
                  <c:v>0.3203125</c:v>
                </c:pt>
                <c:pt idx="9219">
                  <c:v>0.32034722222222223</c:v>
                </c:pt>
                <c:pt idx="9220">
                  <c:v>0.32038194444444446</c:v>
                </c:pt>
                <c:pt idx="9221">
                  <c:v>0.32041666666666663</c:v>
                </c:pt>
                <c:pt idx="9222">
                  <c:v>0.32045138888888891</c:v>
                </c:pt>
                <c:pt idx="9223">
                  <c:v>0.32048611111111108</c:v>
                </c:pt>
                <c:pt idx="9224">
                  <c:v>0.32052083333333331</c:v>
                </c:pt>
                <c:pt idx="9225">
                  <c:v>0.32055555555555554</c:v>
                </c:pt>
                <c:pt idx="9226">
                  <c:v>0.32059027777777777</c:v>
                </c:pt>
                <c:pt idx="9227">
                  <c:v>0.32062499999999999</c:v>
                </c:pt>
                <c:pt idx="9228">
                  <c:v>0.32065972222222222</c:v>
                </c:pt>
                <c:pt idx="9229">
                  <c:v>0.32069444444444445</c:v>
                </c:pt>
                <c:pt idx="9230">
                  <c:v>0.32072916666666668</c:v>
                </c:pt>
                <c:pt idx="9231">
                  <c:v>0.3207638888888889</c:v>
                </c:pt>
                <c:pt idx="9232">
                  <c:v>0.32079861111111113</c:v>
                </c:pt>
                <c:pt idx="9233">
                  <c:v>0.32083333333333336</c:v>
                </c:pt>
                <c:pt idx="9234">
                  <c:v>0.32086805555555559</c:v>
                </c:pt>
                <c:pt idx="9235">
                  <c:v>0.32090277777777776</c:v>
                </c:pt>
                <c:pt idx="9236">
                  <c:v>0.32093749999999999</c:v>
                </c:pt>
                <c:pt idx="9237">
                  <c:v>0.32097222222222221</c:v>
                </c:pt>
                <c:pt idx="9238">
                  <c:v>0.32100694444444444</c:v>
                </c:pt>
                <c:pt idx="9239">
                  <c:v>0.32104166666666667</c:v>
                </c:pt>
                <c:pt idx="9240">
                  <c:v>0.3210763888888889</c:v>
                </c:pt>
                <c:pt idx="9241">
                  <c:v>0.32111111111111112</c:v>
                </c:pt>
                <c:pt idx="9242">
                  <c:v>0.3211458333333333</c:v>
                </c:pt>
                <c:pt idx="9243">
                  <c:v>0.32118055555555552</c:v>
                </c:pt>
                <c:pt idx="9244">
                  <c:v>0.32121527777777775</c:v>
                </c:pt>
                <c:pt idx="9245">
                  <c:v>0.32124999999999998</c:v>
                </c:pt>
                <c:pt idx="9246">
                  <c:v>0.32128472222222221</c:v>
                </c:pt>
                <c:pt idx="9247">
                  <c:v>0.32131944444444444</c:v>
                </c:pt>
                <c:pt idx="9248">
                  <c:v>0.32135416666666666</c:v>
                </c:pt>
                <c:pt idx="9249">
                  <c:v>0.32138888888888889</c:v>
                </c:pt>
                <c:pt idx="9250">
                  <c:v>0.32142361111111112</c:v>
                </c:pt>
                <c:pt idx="9251">
                  <c:v>0.32145833333333335</c:v>
                </c:pt>
                <c:pt idx="9252">
                  <c:v>0.32149305555555557</c:v>
                </c:pt>
                <c:pt idx="9253">
                  <c:v>0.3215277777777778</c:v>
                </c:pt>
                <c:pt idx="9254">
                  <c:v>0.32156250000000003</c:v>
                </c:pt>
                <c:pt idx="9255">
                  <c:v>0.32159722222222226</c:v>
                </c:pt>
                <c:pt idx="9256">
                  <c:v>0.32163194444444443</c:v>
                </c:pt>
                <c:pt idx="9257">
                  <c:v>0.32166666666666666</c:v>
                </c:pt>
                <c:pt idx="9258">
                  <c:v>0.32170138888888888</c:v>
                </c:pt>
                <c:pt idx="9259">
                  <c:v>0.32173611111111111</c:v>
                </c:pt>
                <c:pt idx="9260">
                  <c:v>0.32177083333333334</c:v>
                </c:pt>
                <c:pt idx="9261">
                  <c:v>0.32180555555555557</c:v>
                </c:pt>
                <c:pt idx="9262">
                  <c:v>0.32184027777777779</c:v>
                </c:pt>
                <c:pt idx="9263">
                  <c:v>0.32187499999999997</c:v>
                </c:pt>
                <c:pt idx="9264">
                  <c:v>0.32190972222222219</c:v>
                </c:pt>
                <c:pt idx="9265">
                  <c:v>0.32194444444444442</c:v>
                </c:pt>
                <c:pt idx="9266">
                  <c:v>0.32197916666666665</c:v>
                </c:pt>
                <c:pt idx="9267">
                  <c:v>0.32201388888888888</c:v>
                </c:pt>
                <c:pt idx="9268">
                  <c:v>0.3220486111111111</c:v>
                </c:pt>
                <c:pt idx="9269">
                  <c:v>0.32208333333333333</c:v>
                </c:pt>
                <c:pt idx="9270">
                  <c:v>0.32211805555555556</c:v>
                </c:pt>
                <c:pt idx="9271">
                  <c:v>0.32215277777777779</c:v>
                </c:pt>
                <c:pt idx="9272">
                  <c:v>0.32218750000000002</c:v>
                </c:pt>
                <c:pt idx="9273">
                  <c:v>0.32222222222222224</c:v>
                </c:pt>
                <c:pt idx="9274">
                  <c:v>0.32225694444444447</c:v>
                </c:pt>
                <c:pt idx="9275">
                  <c:v>0.3222916666666667</c:v>
                </c:pt>
                <c:pt idx="9276">
                  <c:v>0.32232638888888893</c:v>
                </c:pt>
                <c:pt idx="9277">
                  <c:v>0.3223611111111111</c:v>
                </c:pt>
                <c:pt idx="9278">
                  <c:v>0.32239583333333333</c:v>
                </c:pt>
                <c:pt idx="9279">
                  <c:v>0.32243055555555555</c:v>
                </c:pt>
                <c:pt idx="9280">
                  <c:v>0.32246527777777778</c:v>
                </c:pt>
                <c:pt idx="9281">
                  <c:v>0.32250000000000001</c:v>
                </c:pt>
                <c:pt idx="9282">
                  <c:v>0.32253472222222224</c:v>
                </c:pt>
                <c:pt idx="9283">
                  <c:v>0.32256944444444446</c:v>
                </c:pt>
                <c:pt idx="9284">
                  <c:v>0.32260416666666664</c:v>
                </c:pt>
                <c:pt idx="9285">
                  <c:v>0.32263888888888886</c:v>
                </c:pt>
                <c:pt idx="9286">
                  <c:v>0.32267361111111109</c:v>
                </c:pt>
                <c:pt idx="9287">
                  <c:v>0.32270833333333332</c:v>
                </c:pt>
                <c:pt idx="9288">
                  <c:v>0.32274305555555555</c:v>
                </c:pt>
                <c:pt idx="9289">
                  <c:v>0.32277777777777777</c:v>
                </c:pt>
                <c:pt idx="9290">
                  <c:v>0.3228125</c:v>
                </c:pt>
                <c:pt idx="9291">
                  <c:v>0.32284722222222223</c:v>
                </c:pt>
                <c:pt idx="9292">
                  <c:v>0.32288194444444446</c:v>
                </c:pt>
                <c:pt idx="9293">
                  <c:v>0.32291666666666669</c:v>
                </c:pt>
                <c:pt idx="9294">
                  <c:v>0.32295138888888891</c:v>
                </c:pt>
                <c:pt idx="9295">
                  <c:v>0.32298611111111114</c:v>
                </c:pt>
                <c:pt idx="9296">
                  <c:v>0.32302083333333331</c:v>
                </c:pt>
                <c:pt idx="9297">
                  <c:v>0.3230555555555556</c:v>
                </c:pt>
                <c:pt idx="9298">
                  <c:v>0.32309027777777777</c:v>
                </c:pt>
                <c:pt idx="9299">
                  <c:v>0.323125</c:v>
                </c:pt>
                <c:pt idx="9300">
                  <c:v>0.32315972222222222</c:v>
                </c:pt>
                <c:pt idx="9301">
                  <c:v>0.32319444444444445</c:v>
                </c:pt>
                <c:pt idx="9302">
                  <c:v>0.32322916666666668</c:v>
                </c:pt>
                <c:pt idx="9303">
                  <c:v>0.32326388888888885</c:v>
                </c:pt>
                <c:pt idx="9304">
                  <c:v>0.32329861111111108</c:v>
                </c:pt>
                <c:pt idx="9305">
                  <c:v>0.32333333333333331</c:v>
                </c:pt>
                <c:pt idx="9306">
                  <c:v>0.32336805555555553</c:v>
                </c:pt>
                <c:pt idx="9307">
                  <c:v>0.32340277777777776</c:v>
                </c:pt>
                <c:pt idx="9308">
                  <c:v>0.32343749999999999</c:v>
                </c:pt>
                <c:pt idx="9309">
                  <c:v>0.32347222222222222</c:v>
                </c:pt>
                <c:pt idx="9310">
                  <c:v>0.32350694444444444</c:v>
                </c:pt>
                <c:pt idx="9311">
                  <c:v>0.32354166666666667</c:v>
                </c:pt>
                <c:pt idx="9312">
                  <c:v>0.3235763888888889</c:v>
                </c:pt>
                <c:pt idx="9313">
                  <c:v>0.32361111111111113</c:v>
                </c:pt>
                <c:pt idx="9314">
                  <c:v>0.32364583333333335</c:v>
                </c:pt>
                <c:pt idx="9315">
                  <c:v>0.32368055555555558</c:v>
                </c:pt>
                <c:pt idx="9316">
                  <c:v>0.32371527777777781</c:v>
                </c:pt>
                <c:pt idx="9317">
                  <c:v>0.32374999999999998</c:v>
                </c:pt>
                <c:pt idx="9318">
                  <c:v>0.32378472222222221</c:v>
                </c:pt>
                <c:pt idx="9319">
                  <c:v>0.32381944444444444</c:v>
                </c:pt>
                <c:pt idx="9320">
                  <c:v>0.32385416666666667</c:v>
                </c:pt>
                <c:pt idx="9321">
                  <c:v>0.32388888888888889</c:v>
                </c:pt>
                <c:pt idx="9322">
                  <c:v>0.32392361111111112</c:v>
                </c:pt>
                <c:pt idx="9323">
                  <c:v>0.32395833333333335</c:v>
                </c:pt>
                <c:pt idx="9324">
                  <c:v>0.32399305555555552</c:v>
                </c:pt>
                <c:pt idx="9325">
                  <c:v>0.32402777777777775</c:v>
                </c:pt>
                <c:pt idx="9326">
                  <c:v>0.32406249999999998</c:v>
                </c:pt>
                <c:pt idx="9327">
                  <c:v>0.3240972222222222</c:v>
                </c:pt>
                <c:pt idx="9328">
                  <c:v>0.32413194444444443</c:v>
                </c:pt>
                <c:pt idx="9329">
                  <c:v>0.32416666666666666</c:v>
                </c:pt>
                <c:pt idx="9330">
                  <c:v>0.32420138888888889</c:v>
                </c:pt>
                <c:pt idx="9331">
                  <c:v>0.32423611111111111</c:v>
                </c:pt>
                <c:pt idx="9332">
                  <c:v>0.32427083333333334</c:v>
                </c:pt>
                <c:pt idx="9333">
                  <c:v>0.32430555555555557</c:v>
                </c:pt>
                <c:pt idx="9334">
                  <c:v>0.3243402777777778</c:v>
                </c:pt>
                <c:pt idx="9335">
                  <c:v>0.32437500000000002</c:v>
                </c:pt>
                <c:pt idx="9336">
                  <c:v>0.32440972222222225</c:v>
                </c:pt>
                <c:pt idx="9337">
                  <c:v>0.32444444444444448</c:v>
                </c:pt>
                <c:pt idx="9338">
                  <c:v>0.32447916666666665</c:v>
                </c:pt>
                <c:pt idx="9339">
                  <c:v>0.32451388888888888</c:v>
                </c:pt>
                <c:pt idx="9340">
                  <c:v>0.32454861111111111</c:v>
                </c:pt>
                <c:pt idx="9341">
                  <c:v>0.32458333333333333</c:v>
                </c:pt>
                <c:pt idx="9342">
                  <c:v>0.32461805555555556</c:v>
                </c:pt>
                <c:pt idx="9343">
                  <c:v>0.32465277777777779</c:v>
                </c:pt>
                <c:pt idx="9344">
                  <c:v>0.32468750000000002</c:v>
                </c:pt>
                <c:pt idx="9345">
                  <c:v>0.32472222222222219</c:v>
                </c:pt>
                <c:pt idx="9346">
                  <c:v>0.32475694444444442</c:v>
                </c:pt>
                <c:pt idx="9347">
                  <c:v>0.32479166666666665</c:v>
                </c:pt>
                <c:pt idx="9348">
                  <c:v>0.32482638888888887</c:v>
                </c:pt>
                <c:pt idx="9349">
                  <c:v>0.3248611111111111</c:v>
                </c:pt>
                <c:pt idx="9350">
                  <c:v>0.32489583333333333</c:v>
                </c:pt>
                <c:pt idx="9351">
                  <c:v>0.32493055555555556</c:v>
                </c:pt>
                <c:pt idx="9352">
                  <c:v>0.32496527777777778</c:v>
                </c:pt>
                <c:pt idx="9353">
                  <c:v>0.32500000000000001</c:v>
                </c:pt>
                <c:pt idx="9354">
                  <c:v>0.32503472222222224</c:v>
                </c:pt>
                <c:pt idx="9355">
                  <c:v>0.32506944444444447</c:v>
                </c:pt>
                <c:pt idx="9356">
                  <c:v>0.32510416666666669</c:v>
                </c:pt>
                <c:pt idx="9357">
                  <c:v>0.32513888888888892</c:v>
                </c:pt>
                <c:pt idx="9358">
                  <c:v>0.32517361111111115</c:v>
                </c:pt>
                <c:pt idx="9359">
                  <c:v>0.32520833333333332</c:v>
                </c:pt>
                <c:pt idx="9360">
                  <c:v>0.32524305555555555</c:v>
                </c:pt>
                <c:pt idx="9361">
                  <c:v>0.32527777777777778</c:v>
                </c:pt>
                <c:pt idx="9362">
                  <c:v>0.3253125</c:v>
                </c:pt>
                <c:pt idx="9363">
                  <c:v>0.32534722222222223</c:v>
                </c:pt>
                <c:pt idx="9364">
                  <c:v>0.3253819444444444</c:v>
                </c:pt>
                <c:pt idx="9365">
                  <c:v>0.32541666666666669</c:v>
                </c:pt>
                <c:pt idx="9366">
                  <c:v>0.32545138888888886</c:v>
                </c:pt>
                <c:pt idx="9367">
                  <c:v>0.32548611111111109</c:v>
                </c:pt>
                <c:pt idx="9368">
                  <c:v>0.32552083333333331</c:v>
                </c:pt>
                <c:pt idx="9369">
                  <c:v>0.32555555555555554</c:v>
                </c:pt>
                <c:pt idx="9370">
                  <c:v>0.32559027777777777</c:v>
                </c:pt>
                <c:pt idx="9371">
                  <c:v>0.325625</c:v>
                </c:pt>
                <c:pt idx="9372">
                  <c:v>0.32565972222222223</c:v>
                </c:pt>
                <c:pt idx="9373">
                  <c:v>0.32569444444444445</c:v>
                </c:pt>
                <c:pt idx="9374">
                  <c:v>0.32572916666666668</c:v>
                </c:pt>
                <c:pt idx="9375">
                  <c:v>0.32576388888888891</c:v>
                </c:pt>
                <c:pt idx="9376">
                  <c:v>0.32579861111111114</c:v>
                </c:pt>
                <c:pt idx="9377">
                  <c:v>0.32583333333333336</c:v>
                </c:pt>
                <c:pt idx="9378">
                  <c:v>0.32586805555555554</c:v>
                </c:pt>
                <c:pt idx="9379">
                  <c:v>0.32590277777777776</c:v>
                </c:pt>
                <c:pt idx="9380">
                  <c:v>0.32593749999999999</c:v>
                </c:pt>
                <c:pt idx="9381">
                  <c:v>0.32597222222222222</c:v>
                </c:pt>
                <c:pt idx="9382">
                  <c:v>0.32600694444444445</c:v>
                </c:pt>
                <c:pt idx="9383">
                  <c:v>0.32605324074074077</c:v>
                </c:pt>
                <c:pt idx="9384">
                  <c:v>0.326087962962963</c:v>
                </c:pt>
                <c:pt idx="9385">
                  <c:v>0.32612268518518522</c:v>
                </c:pt>
                <c:pt idx="9386">
                  <c:v>0.3261574074074074</c:v>
                </c:pt>
                <c:pt idx="9387">
                  <c:v>0.32619212962962962</c:v>
                </c:pt>
                <c:pt idx="9388">
                  <c:v>0.32622685185185185</c:v>
                </c:pt>
                <c:pt idx="9389">
                  <c:v>0.32626157407407408</c:v>
                </c:pt>
                <c:pt idx="9390">
                  <c:v>0.32629629629629631</c:v>
                </c:pt>
                <c:pt idx="9391">
                  <c:v>0.32633101851851848</c:v>
                </c:pt>
                <c:pt idx="9392">
                  <c:v>0.32636574074074076</c:v>
                </c:pt>
                <c:pt idx="9393">
                  <c:v>0.32640046296296293</c:v>
                </c:pt>
                <c:pt idx="9394">
                  <c:v>0.32643518518518516</c:v>
                </c:pt>
                <c:pt idx="9395">
                  <c:v>0.32646990740740739</c:v>
                </c:pt>
                <c:pt idx="9396">
                  <c:v>0.32650462962962962</c:v>
                </c:pt>
                <c:pt idx="9397">
                  <c:v>0.32653935185185184</c:v>
                </c:pt>
                <c:pt idx="9398">
                  <c:v>0.32657407407407407</c:v>
                </c:pt>
                <c:pt idx="9399">
                  <c:v>0.3266087962962963</c:v>
                </c:pt>
                <c:pt idx="9400">
                  <c:v>0.32664351851851853</c:v>
                </c:pt>
                <c:pt idx="9401">
                  <c:v>0.32667824074074076</c:v>
                </c:pt>
                <c:pt idx="9402">
                  <c:v>0.32671296296296298</c:v>
                </c:pt>
                <c:pt idx="9403">
                  <c:v>0.32674768518518521</c:v>
                </c:pt>
                <c:pt idx="9404">
                  <c:v>0.32678240740740744</c:v>
                </c:pt>
                <c:pt idx="9405">
                  <c:v>0.32681712962962961</c:v>
                </c:pt>
                <c:pt idx="9406">
                  <c:v>0.32685185185185184</c:v>
                </c:pt>
                <c:pt idx="9407">
                  <c:v>0.32688657407407407</c:v>
                </c:pt>
                <c:pt idx="9408">
                  <c:v>0.32692129629629629</c:v>
                </c:pt>
                <c:pt idx="9409">
                  <c:v>0.32695601851851852</c:v>
                </c:pt>
                <c:pt idx="9410">
                  <c:v>0.32699074074074075</c:v>
                </c:pt>
                <c:pt idx="9411">
                  <c:v>0.32702546296296298</c:v>
                </c:pt>
                <c:pt idx="9412">
                  <c:v>0.32706018518518515</c:v>
                </c:pt>
                <c:pt idx="9413">
                  <c:v>0.32709490740740738</c:v>
                </c:pt>
                <c:pt idx="9414">
                  <c:v>0.3271296296296296</c:v>
                </c:pt>
                <c:pt idx="9415">
                  <c:v>0.32716435185185183</c:v>
                </c:pt>
                <c:pt idx="9416">
                  <c:v>0.32719907407407406</c:v>
                </c:pt>
                <c:pt idx="9417">
                  <c:v>0.32723379629629629</c:v>
                </c:pt>
                <c:pt idx="9418">
                  <c:v>0.32726851851851851</c:v>
                </c:pt>
                <c:pt idx="9419">
                  <c:v>0.32730324074074074</c:v>
                </c:pt>
                <c:pt idx="9420">
                  <c:v>0.32733796296296297</c:v>
                </c:pt>
                <c:pt idx="9421">
                  <c:v>0.3273726851851852</c:v>
                </c:pt>
                <c:pt idx="9422">
                  <c:v>0.32740740740740742</c:v>
                </c:pt>
                <c:pt idx="9423">
                  <c:v>0.32744212962962965</c:v>
                </c:pt>
                <c:pt idx="9424">
                  <c:v>0.32747685185185188</c:v>
                </c:pt>
                <c:pt idx="9425">
                  <c:v>0.32751157407407411</c:v>
                </c:pt>
                <c:pt idx="9426">
                  <c:v>0.32754629629629628</c:v>
                </c:pt>
                <c:pt idx="9427">
                  <c:v>0.32758101851851851</c:v>
                </c:pt>
                <c:pt idx="9428">
                  <c:v>0.32761574074074074</c:v>
                </c:pt>
                <c:pt idx="9429">
                  <c:v>0.32765046296296296</c:v>
                </c:pt>
                <c:pt idx="9430">
                  <c:v>0.32768518518518519</c:v>
                </c:pt>
                <c:pt idx="9431">
                  <c:v>0.32771990740740742</c:v>
                </c:pt>
                <c:pt idx="9432">
                  <c:v>0.32775462962962965</c:v>
                </c:pt>
                <c:pt idx="9433">
                  <c:v>0.32778935185185182</c:v>
                </c:pt>
                <c:pt idx="9434">
                  <c:v>0.32782407407407405</c:v>
                </c:pt>
                <c:pt idx="9435">
                  <c:v>0.32785879629629627</c:v>
                </c:pt>
                <c:pt idx="9436">
                  <c:v>0.3278935185185185</c:v>
                </c:pt>
                <c:pt idx="9437">
                  <c:v>0.32792824074074073</c:v>
                </c:pt>
                <c:pt idx="9438">
                  <c:v>0.32796296296296296</c:v>
                </c:pt>
                <c:pt idx="9439">
                  <c:v>0.32799768518518518</c:v>
                </c:pt>
                <c:pt idx="9440">
                  <c:v>0.32803240740740741</c:v>
                </c:pt>
                <c:pt idx="9441">
                  <c:v>0.32806712962962964</c:v>
                </c:pt>
                <c:pt idx="9442">
                  <c:v>0.32810185185185187</c:v>
                </c:pt>
                <c:pt idx="9443">
                  <c:v>0.32813657407407409</c:v>
                </c:pt>
                <c:pt idx="9444">
                  <c:v>0.32817129629629632</c:v>
                </c:pt>
                <c:pt idx="9445">
                  <c:v>0.32820601851851855</c:v>
                </c:pt>
                <c:pt idx="9446">
                  <c:v>0.32824074074074078</c:v>
                </c:pt>
                <c:pt idx="9447">
                  <c:v>0.32827546296296295</c:v>
                </c:pt>
                <c:pt idx="9448">
                  <c:v>0.32831018518518518</c:v>
                </c:pt>
                <c:pt idx="9449">
                  <c:v>0.3283449074074074</c:v>
                </c:pt>
                <c:pt idx="9450">
                  <c:v>0.32837962962962963</c:v>
                </c:pt>
                <c:pt idx="9451">
                  <c:v>0.32841435185185186</c:v>
                </c:pt>
                <c:pt idx="9452">
                  <c:v>0.32844907407407409</c:v>
                </c:pt>
                <c:pt idx="9453">
                  <c:v>0.32848379629629632</c:v>
                </c:pt>
                <c:pt idx="9454">
                  <c:v>0.32851851851851849</c:v>
                </c:pt>
                <c:pt idx="9455">
                  <c:v>0.32855324074074072</c:v>
                </c:pt>
                <c:pt idx="9456">
                  <c:v>0.32858796296296294</c:v>
                </c:pt>
                <c:pt idx="9457">
                  <c:v>0.32862268518518517</c:v>
                </c:pt>
                <c:pt idx="9458">
                  <c:v>0.3286574074074074</c:v>
                </c:pt>
                <c:pt idx="9459">
                  <c:v>0.32869212962962963</c:v>
                </c:pt>
                <c:pt idx="9460">
                  <c:v>0.32872685185185185</c:v>
                </c:pt>
                <c:pt idx="9461">
                  <c:v>0.32876157407407408</c:v>
                </c:pt>
                <c:pt idx="9462">
                  <c:v>0.32879629629629631</c:v>
                </c:pt>
                <c:pt idx="9463">
                  <c:v>0.32883101851851854</c:v>
                </c:pt>
                <c:pt idx="9464">
                  <c:v>0.32886574074074076</c:v>
                </c:pt>
                <c:pt idx="9465">
                  <c:v>0.32890046296296299</c:v>
                </c:pt>
                <c:pt idx="9466">
                  <c:v>0.32893518518518516</c:v>
                </c:pt>
                <c:pt idx="9467">
                  <c:v>0.32896990740740745</c:v>
                </c:pt>
                <c:pt idx="9468">
                  <c:v>0.32900462962962962</c:v>
                </c:pt>
                <c:pt idx="9469">
                  <c:v>0.32903935185185185</c:v>
                </c:pt>
                <c:pt idx="9470">
                  <c:v>0.32907407407407407</c:v>
                </c:pt>
                <c:pt idx="9471">
                  <c:v>0.3291087962962963</c:v>
                </c:pt>
                <c:pt idx="9472">
                  <c:v>0.32914351851851853</c:v>
                </c:pt>
                <c:pt idx="9473">
                  <c:v>0.3291782407407407</c:v>
                </c:pt>
                <c:pt idx="9474">
                  <c:v>0.32921296296296299</c:v>
                </c:pt>
                <c:pt idx="9475">
                  <c:v>0.32924768518518516</c:v>
                </c:pt>
                <c:pt idx="9476">
                  <c:v>0.32928240740740738</c:v>
                </c:pt>
                <c:pt idx="9477">
                  <c:v>0.32931712962962961</c:v>
                </c:pt>
                <c:pt idx="9478">
                  <c:v>0.32935185185185184</c:v>
                </c:pt>
                <c:pt idx="9479">
                  <c:v>0.32938657407407407</c:v>
                </c:pt>
                <c:pt idx="9480">
                  <c:v>0.3294212962962963</c:v>
                </c:pt>
                <c:pt idx="9481">
                  <c:v>0.32945601851851852</c:v>
                </c:pt>
                <c:pt idx="9482">
                  <c:v>0.32949074074074075</c:v>
                </c:pt>
                <c:pt idx="9483">
                  <c:v>0.32952546296296298</c:v>
                </c:pt>
                <c:pt idx="9484">
                  <c:v>0.32956018518518521</c:v>
                </c:pt>
                <c:pt idx="9485">
                  <c:v>0.32959490740740743</c:v>
                </c:pt>
                <c:pt idx="9486">
                  <c:v>0.32962962962962966</c:v>
                </c:pt>
                <c:pt idx="9487">
                  <c:v>0.32966435185185183</c:v>
                </c:pt>
                <c:pt idx="9488">
                  <c:v>0.32969907407407406</c:v>
                </c:pt>
                <c:pt idx="9489">
                  <c:v>0.32973379629629629</c:v>
                </c:pt>
                <c:pt idx="9490">
                  <c:v>0.32976851851851852</c:v>
                </c:pt>
                <c:pt idx="9491">
                  <c:v>0.32980324074074074</c:v>
                </c:pt>
                <c:pt idx="9492">
                  <c:v>0.32983796296296297</c:v>
                </c:pt>
                <c:pt idx="9493">
                  <c:v>0.3298726851851852</c:v>
                </c:pt>
                <c:pt idx="9494">
                  <c:v>0.32990740740740737</c:v>
                </c:pt>
                <c:pt idx="9495">
                  <c:v>0.3299421296296296</c:v>
                </c:pt>
                <c:pt idx="9496">
                  <c:v>0.32997685185185183</c:v>
                </c:pt>
                <c:pt idx="9497">
                  <c:v>0.33001157407407405</c:v>
                </c:pt>
                <c:pt idx="9498">
                  <c:v>0.33004629629629628</c:v>
                </c:pt>
                <c:pt idx="9499">
                  <c:v>0.33008101851851851</c:v>
                </c:pt>
                <c:pt idx="9500">
                  <c:v>0.33011574074074074</c:v>
                </c:pt>
                <c:pt idx="9501">
                  <c:v>0.33015046296296297</c:v>
                </c:pt>
                <c:pt idx="9502">
                  <c:v>0.33018518518518519</c:v>
                </c:pt>
                <c:pt idx="9503">
                  <c:v>0.33021990740740742</c:v>
                </c:pt>
                <c:pt idx="9504">
                  <c:v>0.33025462962962965</c:v>
                </c:pt>
                <c:pt idx="9505">
                  <c:v>0.33028935185185188</c:v>
                </c:pt>
                <c:pt idx="9506">
                  <c:v>0.3303240740740741</c:v>
                </c:pt>
                <c:pt idx="9507">
                  <c:v>0.33035879629629633</c:v>
                </c:pt>
                <c:pt idx="9508">
                  <c:v>0.3303935185185185</c:v>
                </c:pt>
                <c:pt idx="9509">
                  <c:v>0.33042824074074073</c:v>
                </c:pt>
                <c:pt idx="9510">
                  <c:v>0.33046296296296296</c:v>
                </c:pt>
                <c:pt idx="9511">
                  <c:v>0.33049768518518519</c:v>
                </c:pt>
                <c:pt idx="9512">
                  <c:v>0.33053240740740741</c:v>
                </c:pt>
                <c:pt idx="9513">
                  <c:v>0.33056712962962964</c:v>
                </c:pt>
                <c:pt idx="9514">
                  <c:v>0.33060185185185187</c:v>
                </c:pt>
                <c:pt idx="9515">
                  <c:v>0.33063657407407404</c:v>
                </c:pt>
                <c:pt idx="9516">
                  <c:v>0.33067129629629627</c:v>
                </c:pt>
                <c:pt idx="9517">
                  <c:v>0.3307060185185185</c:v>
                </c:pt>
                <c:pt idx="9518">
                  <c:v>0.33074074074074072</c:v>
                </c:pt>
                <c:pt idx="9519">
                  <c:v>0.33077546296296295</c:v>
                </c:pt>
                <c:pt idx="9520">
                  <c:v>0.33081018518518518</c:v>
                </c:pt>
                <c:pt idx="9521">
                  <c:v>0.33084490740740741</c:v>
                </c:pt>
                <c:pt idx="9522">
                  <c:v>0.33087962962962963</c:v>
                </c:pt>
                <c:pt idx="9523">
                  <c:v>0.33091435185185186</c:v>
                </c:pt>
                <c:pt idx="9524">
                  <c:v>0.33094907407407409</c:v>
                </c:pt>
                <c:pt idx="9525">
                  <c:v>0.33098379629629632</c:v>
                </c:pt>
                <c:pt idx="9526">
                  <c:v>0.33101851851851855</c:v>
                </c:pt>
                <c:pt idx="9527">
                  <c:v>0.33105324074074077</c:v>
                </c:pt>
                <c:pt idx="9528">
                  <c:v>0.331087962962963</c:v>
                </c:pt>
                <c:pt idx="9529">
                  <c:v>0.33112268518518517</c:v>
                </c:pt>
                <c:pt idx="9530">
                  <c:v>0.3311574074074074</c:v>
                </c:pt>
                <c:pt idx="9531">
                  <c:v>0.33119212962962963</c:v>
                </c:pt>
                <c:pt idx="9532">
                  <c:v>0.33122685185185186</c:v>
                </c:pt>
                <c:pt idx="9533">
                  <c:v>0.33126157407407408</c:v>
                </c:pt>
                <c:pt idx="9534">
                  <c:v>0.33129629629629631</c:v>
                </c:pt>
                <c:pt idx="9535">
                  <c:v>0.33133101851851854</c:v>
                </c:pt>
                <c:pt idx="9536">
                  <c:v>0.33136574074074071</c:v>
                </c:pt>
                <c:pt idx="9537">
                  <c:v>0.33140046296296294</c:v>
                </c:pt>
                <c:pt idx="9538">
                  <c:v>0.33143518518518517</c:v>
                </c:pt>
                <c:pt idx="9539">
                  <c:v>0.33146990740740739</c:v>
                </c:pt>
                <c:pt idx="9540">
                  <c:v>0.33150462962962962</c:v>
                </c:pt>
                <c:pt idx="9541">
                  <c:v>0.33153935185185185</c:v>
                </c:pt>
                <c:pt idx="9542">
                  <c:v>0.33157407407407408</c:v>
                </c:pt>
                <c:pt idx="9543">
                  <c:v>0.3316087962962963</c:v>
                </c:pt>
                <c:pt idx="9544">
                  <c:v>0.33164351851851853</c:v>
                </c:pt>
                <c:pt idx="9545">
                  <c:v>0.33167824074074076</c:v>
                </c:pt>
                <c:pt idx="9546">
                  <c:v>0.33171296296296299</c:v>
                </c:pt>
                <c:pt idx="9547">
                  <c:v>0.33174768518518521</c:v>
                </c:pt>
                <c:pt idx="9548">
                  <c:v>0.33178240740740739</c:v>
                </c:pt>
                <c:pt idx="9549">
                  <c:v>0.33181712962962967</c:v>
                </c:pt>
                <c:pt idx="9550">
                  <c:v>0.33185185185185184</c:v>
                </c:pt>
                <c:pt idx="9551">
                  <c:v>0.33188657407407407</c:v>
                </c:pt>
                <c:pt idx="9552">
                  <c:v>0.3319212962962963</c:v>
                </c:pt>
                <c:pt idx="9553">
                  <c:v>0.33195601851851853</c:v>
                </c:pt>
                <c:pt idx="9554">
                  <c:v>0.33199074074074075</c:v>
                </c:pt>
                <c:pt idx="9555">
                  <c:v>0.33202546296296293</c:v>
                </c:pt>
                <c:pt idx="9556">
                  <c:v>0.33206018518518515</c:v>
                </c:pt>
                <c:pt idx="9557">
                  <c:v>0.33209490740740738</c:v>
                </c:pt>
                <c:pt idx="9558">
                  <c:v>0.33212962962962961</c:v>
                </c:pt>
                <c:pt idx="9559">
                  <c:v>0.33216435185185184</c:v>
                </c:pt>
                <c:pt idx="9560">
                  <c:v>0.33219907407407406</c:v>
                </c:pt>
                <c:pt idx="9561">
                  <c:v>0.33223379629629629</c:v>
                </c:pt>
                <c:pt idx="9562">
                  <c:v>0.33226851851851852</c:v>
                </c:pt>
                <c:pt idx="9563">
                  <c:v>0.33230324074074075</c:v>
                </c:pt>
                <c:pt idx="9564">
                  <c:v>0.33233796296296297</c:v>
                </c:pt>
                <c:pt idx="9565">
                  <c:v>0.3323726851851852</c:v>
                </c:pt>
                <c:pt idx="9566">
                  <c:v>0.33240740740740743</c:v>
                </c:pt>
                <c:pt idx="9567">
                  <c:v>0.33244212962962966</c:v>
                </c:pt>
                <c:pt idx="9568">
                  <c:v>0.33247685185185188</c:v>
                </c:pt>
                <c:pt idx="9569">
                  <c:v>0.33251157407407406</c:v>
                </c:pt>
                <c:pt idx="9570">
                  <c:v>0.33254629629629628</c:v>
                </c:pt>
                <c:pt idx="9571">
                  <c:v>0.33258101851851851</c:v>
                </c:pt>
                <c:pt idx="9572">
                  <c:v>0.33261574074074074</c:v>
                </c:pt>
                <c:pt idx="9573">
                  <c:v>0.33265046296296297</c:v>
                </c:pt>
                <c:pt idx="9574">
                  <c:v>0.33268518518518519</c:v>
                </c:pt>
                <c:pt idx="9575">
                  <c:v>0.33271990740740742</c:v>
                </c:pt>
                <c:pt idx="9576">
                  <c:v>0.33275462962962959</c:v>
                </c:pt>
                <c:pt idx="9577">
                  <c:v>0.33278935185185182</c:v>
                </c:pt>
                <c:pt idx="9578">
                  <c:v>0.33282407407407405</c:v>
                </c:pt>
                <c:pt idx="9579">
                  <c:v>0.33285879629629628</c:v>
                </c:pt>
                <c:pt idx="9580">
                  <c:v>0.33289351851851851</c:v>
                </c:pt>
                <c:pt idx="9581">
                  <c:v>0.33292824074074073</c:v>
                </c:pt>
                <c:pt idx="9582">
                  <c:v>0.33296296296296296</c:v>
                </c:pt>
                <c:pt idx="9583">
                  <c:v>0.33299768518518519</c:v>
                </c:pt>
                <c:pt idx="9584">
                  <c:v>0.33303240740740742</c:v>
                </c:pt>
                <c:pt idx="9585">
                  <c:v>0.33306712962962964</c:v>
                </c:pt>
                <c:pt idx="9586">
                  <c:v>0.33310185185185187</c:v>
                </c:pt>
                <c:pt idx="9587">
                  <c:v>0.3331365740740741</c:v>
                </c:pt>
                <c:pt idx="9588">
                  <c:v>0.33317129629629633</c:v>
                </c:pt>
                <c:pt idx="9589">
                  <c:v>0.33320601851851855</c:v>
                </c:pt>
                <c:pt idx="9590">
                  <c:v>0.33324074074074073</c:v>
                </c:pt>
                <c:pt idx="9591">
                  <c:v>0.33327546296296295</c:v>
                </c:pt>
                <c:pt idx="9592">
                  <c:v>0.33331018518518518</c:v>
                </c:pt>
                <c:pt idx="9593">
                  <c:v>0.33334490740740735</c:v>
                </c:pt>
                <c:pt idx="9594">
                  <c:v>0.33337962962962964</c:v>
                </c:pt>
                <c:pt idx="9595">
                  <c:v>0.33341435185185181</c:v>
                </c:pt>
                <c:pt idx="9596">
                  <c:v>0.33344907407407409</c:v>
                </c:pt>
                <c:pt idx="9597">
                  <c:v>0.33348379629629626</c:v>
                </c:pt>
                <c:pt idx="9598">
                  <c:v>0.33351851851851855</c:v>
                </c:pt>
                <c:pt idx="9599">
                  <c:v>0.33355324074074072</c:v>
                </c:pt>
                <c:pt idx="9600">
                  <c:v>0.33358796296296295</c:v>
                </c:pt>
                <c:pt idx="9601">
                  <c:v>0.33362268518518517</c:v>
                </c:pt>
                <c:pt idx="9602">
                  <c:v>0.3336574074074074</c:v>
                </c:pt>
                <c:pt idx="9603">
                  <c:v>0.33369212962962963</c:v>
                </c:pt>
                <c:pt idx="9604">
                  <c:v>0.33372685185185186</c:v>
                </c:pt>
                <c:pt idx="9605">
                  <c:v>0.33376157407407409</c:v>
                </c:pt>
                <c:pt idx="9606">
                  <c:v>0.33379629629629631</c:v>
                </c:pt>
                <c:pt idx="9607">
                  <c:v>0.33383101851851849</c:v>
                </c:pt>
                <c:pt idx="9608">
                  <c:v>0.33386574074074077</c:v>
                </c:pt>
                <c:pt idx="9609">
                  <c:v>0.33390046296296294</c:v>
                </c:pt>
                <c:pt idx="9610">
                  <c:v>0.33393518518518522</c:v>
                </c:pt>
                <c:pt idx="9611">
                  <c:v>0.3339699074074074</c:v>
                </c:pt>
                <c:pt idx="9612">
                  <c:v>0.33400462962962968</c:v>
                </c:pt>
                <c:pt idx="9613">
                  <c:v>0.33403935185185185</c:v>
                </c:pt>
                <c:pt idx="9614">
                  <c:v>0.33407407407407402</c:v>
                </c:pt>
                <c:pt idx="9615">
                  <c:v>0.33410879629629631</c:v>
                </c:pt>
                <c:pt idx="9616">
                  <c:v>0.33414351851851848</c:v>
                </c:pt>
                <c:pt idx="9617">
                  <c:v>0.33417824074074076</c:v>
                </c:pt>
                <c:pt idx="9618">
                  <c:v>0.33421296296296293</c:v>
                </c:pt>
                <c:pt idx="9619">
                  <c:v>0.33424768518518522</c:v>
                </c:pt>
                <c:pt idx="9620">
                  <c:v>0.33428240740740739</c:v>
                </c:pt>
                <c:pt idx="9621">
                  <c:v>0.33431712962962962</c:v>
                </c:pt>
                <c:pt idx="9622">
                  <c:v>0.33435185185185184</c:v>
                </c:pt>
                <c:pt idx="9623">
                  <c:v>0.33438657407407407</c:v>
                </c:pt>
                <c:pt idx="9624">
                  <c:v>0.3344212962962963</c:v>
                </c:pt>
                <c:pt idx="9625">
                  <c:v>0.33445601851851853</c:v>
                </c:pt>
                <c:pt idx="9626">
                  <c:v>0.33449074074074076</c:v>
                </c:pt>
                <c:pt idx="9627">
                  <c:v>0.33452546296296298</c:v>
                </c:pt>
                <c:pt idx="9628">
                  <c:v>0.33456018518518515</c:v>
                </c:pt>
                <c:pt idx="9629">
                  <c:v>0.33459490740740744</c:v>
                </c:pt>
                <c:pt idx="9630">
                  <c:v>0.33462962962962961</c:v>
                </c:pt>
                <c:pt idx="9631">
                  <c:v>0.33466435185185189</c:v>
                </c:pt>
                <c:pt idx="9632">
                  <c:v>0.33469907407407407</c:v>
                </c:pt>
                <c:pt idx="9633">
                  <c:v>0.33473379629629635</c:v>
                </c:pt>
                <c:pt idx="9634">
                  <c:v>0.33476851851851852</c:v>
                </c:pt>
                <c:pt idx="9635">
                  <c:v>0.33480324074074069</c:v>
                </c:pt>
                <c:pt idx="9636">
                  <c:v>0.33483796296296298</c:v>
                </c:pt>
                <c:pt idx="9637">
                  <c:v>0.33487268518518515</c:v>
                </c:pt>
                <c:pt idx="9638">
                  <c:v>0.33490740740740743</c:v>
                </c:pt>
                <c:pt idx="9639">
                  <c:v>0.3349421296296296</c:v>
                </c:pt>
                <c:pt idx="9640">
                  <c:v>0.33497685185185189</c:v>
                </c:pt>
                <c:pt idx="9641">
                  <c:v>0.33501157407407406</c:v>
                </c:pt>
                <c:pt idx="9642">
                  <c:v>0.33504629629629629</c:v>
                </c:pt>
                <c:pt idx="9643">
                  <c:v>0.33508101851851851</c:v>
                </c:pt>
                <c:pt idx="9644">
                  <c:v>0.33511574074074074</c:v>
                </c:pt>
                <c:pt idx="9645">
                  <c:v>0.33515046296296297</c:v>
                </c:pt>
                <c:pt idx="9646">
                  <c:v>0.3351851851851852</c:v>
                </c:pt>
                <c:pt idx="9647">
                  <c:v>0.33521990740740742</c:v>
                </c:pt>
                <c:pt idx="9648">
                  <c:v>0.33525462962962965</c:v>
                </c:pt>
                <c:pt idx="9649">
                  <c:v>0.33528935185185182</c:v>
                </c:pt>
                <c:pt idx="9650">
                  <c:v>0.33532407407407411</c:v>
                </c:pt>
                <c:pt idx="9651">
                  <c:v>0.33535879629629628</c:v>
                </c:pt>
                <c:pt idx="9652">
                  <c:v>0.33539351851851856</c:v>
                </c:pt>
                <c:pt idx="9653">
                  <c:v>0.33542824074074074</c:v>
                </c:pt>
                <c:pt idx="9654">
                  <c:v>0.33546296296296302</c:v>
                </c:pt>
                <c:pt idx="9655">
                  <c:v>0.33549768518518519</c:v>
                </c:pt>
                <c:pt idx="9656">
                  <c:v>0.33553240740740736</c:v>
                </c:pt>
                <c:pt idx="9657">
                  <c:v>0.33556712962962965</c:v>
                </c:pt>
                <c:pt idx="9658">
                  <c:v>0.33560185185185182</c:v>
                </c:pt>
                <c:pt idx="9659">
                  <c:v>0.3356365740740741</c:v>
                </c:pt>
                <c:pt idx="9660">
                  <c:v>0.33567129629629627</c:v>
                </c:pt>
                <c:pt idx="9661">
                  <c:v>0.3357060185185185</c:v>
                </c:pt>
                <c:pt idx="9662">
                  <c:v>0.33574074074074073</c:v>
                </c:pt>
                <c:pt idx="9663">
                  <c:v>0.33577546296296296</c:v>
                </c:pt>
                <c:pt idx="9664">
                  <c:v>0.33581018518518518</c:v>
                </c:pt>
                <c:pt idx="9665">
                  <c:v>0.33584490740740741</c:v>
                </c:pt>
                <c:pt idx="9666">
                  <c:v>0.33587962962962964</c:v>
                </c:pt>
                <c:pt idx="9667">
                  <c:v>0.33591435185185187</c:v>
                </c:pt>
                <c:pt idx="9668">
                  <c:v>0.33594907407407404</c:v>
                </c:pt>
                <c:pt idx="9669">
                  <c:v>0.33598379629629632</c:v>
                </c:pt>
                <c:pt idx="9670">
                  <c:v>0.33601851851851849</c:v>
                </c:pt>
                <c:pt idx="9671">
                  <c:v>0.33605324074074078</c:v>
                </c:pt>
                <c:pt idx="9672">
                  <c:v>0.33608796296296295</c:v>
                </c:pt>
                <c:pt idx="9673">
                  <c:v>0.33612268518518523</c:v>
                </c:pt>
                <c:pt idx="9674">
                  <c:v>0.3361574074074074</c:v>
                </c:pt>
                <c:pt idx="9675">
                  <c:v>0.33619212962962958</c:v>
                </c:pt>
                <c:pt idx="9676">
                  <c:v>0.33622685185185186</c:v>
                </c:pt>
                <c:pt idx="9677">
                  <c:v>0.33626157407407403</c:v>
                </c:pt>
                <c:pt idx="9678">
                  <c:v>0.33629629629629632</c:v>
                </c:pt>
                <c:pt idx="9679">
                  <c:v>0.33633101851851849</c:v>
                </c:pt>
                <c:pt idx="9680">
                  <c:v>0.33636574074074077</c:v>
                </c:pt>
                <c:pt idx="9681">
                  <c:v>0.33640046296296294</c:v>
                </c:pt>
                <c:pt idx="9682">
                  <c:v>0.33643518518518517</c:v>
                </c:pt>
                <c:pt idx="9683">
                  <c:v>0.3364699074074074</c:v>
                </c:pt>
                <c:pt idx="9684">
                  <c:v>0.33650462962962963</c:v>
                </c:pt>
                <c:pt idx="9685">
                  <c:v>0.33653935185185185</c:v>
                </c:pt>
                <c:pt idx="9686">
                  <c:v>0.33657407407407408</c:v>
                </c:pt>
                <c:pt idx="9687">
                  <c:v>0.33660879629629631</c:v>
                </c:pt>
                <c:pt idx="9688">
                  <c:v>0.33664351851851854</c:v>
                </c:pt>
                <c:pt idx="9689">
                  <c:v>0.33667824074074071</c:v>
                </c:pt>
                <c:pt idx="9690">
                  <c:v>0.33671296296296299</c:v>
                </c:pt>
                <c:pt idx="9691">
                  <c:v>0.33674768518518516</c:v>
                </c:pt>
                <c:pt idx="9692">
                  <c:v>0.33678240740740745</c:v>
                </c:pt>
                <c:pt idx="9693">
                  <c:v>0.33681712962962962</c:v>
                </c:pt>
                <c:pt idx="9694">
                  <c:v>0.3368518518518519</c:v>
                </c:pt>
                <c:pt idx="9695">
                  <c:v>0.33688657407407407</c:v>
                </c:pt>
                <c:pt idx="9696">
                  <c:v>0.33692129629629625</c:v>
                </c:pt>
                <c:pt idx="9697">
                  <c:v>0.33695601851851853</c:v>
                </c:pt>
                <c:pt idx="9698">
                  <c:v>0.3369907407407407</c:v>
                </c:pt>
                <c:pt idx="9699">
                  <c:v>0.33702546296296299</c:v>
                </c:pt>
                <c:pt idx="9700">
                  <c:v>0.33706018518518516</c:v>
                </c:pt>
                <c:pt idx="9701">
                  <c:v>0.33709490740740744</c:v>
                </c:pt>
                <c:pt idx="9702">
                  <c:v>0.33712962962962961</c:v>
                </c:pt>
                <c:pt idx="9703">
                  <c:v>0.33716435185185184</c:v>
                </c:pt>
                <c:pt idx="9704">
                  <c:v>0.33719907407407407</c:v>
                </c:pt>
                <c:pt idx="9705">
                  <c:v>0.3372337962962963</c:v>
                </c:pt>
                <c:pt idx="9706">
                  <c:v>0.33726851851851852</c:v>
                </c:pt>
                <c:pt idx="9707">
                  <c:v>0.33730324074074075</c:v>
                </c:pt>
                <c:pt idx="9708">
                  <c:v>0.33733796296296298</c:v>
                </c:pt>
                <c:pt idx="9709">
                  <c:v>0.33737268518518521</c:v>
                </c:pt>
                <c:pt idx="9710">
                  <c:v>0.33740740740740738</c:v>
                </c:pt>
                <c:pt idx="9711">
                  <c:v>0.33744212962962966</c:v>
                </c:pt>
                <c:pt idx="9712">
                  <c:v>0.33747685185185183</c:v>
                </c:pt>
                <c:pt idx="9713">
                  <c:v>0.33751157407407412</c:v>
                </c:pt>
                <c:pt idx="9714">
                  <c:v>0.33754629629629629</c:v>
                </c:pt>
                <c:pt idx="9715">
                  <c:v>0.33758101851851857</c:v>
                </c:pt>
                <c:pt idx="9716">
                  <c:v>0.33761574074074074</c:v>
                </c:pt>
                <c:pt idx="9717">
                  <c:v>0.33765046296296292</c:v>
                </c:pt>
                <c:pt idx="9718">
                  <c:v>0.3376851851851852</c:v>
                </c:pt>
                <c:pt idx="9719">
                  <c:v>0.33771990740740737</c:v>
                </c:pt>
                <c:pt idx="9720">
                  <c:v>0.33775462962962965</c:v>
                </c:pt>
                <c:pt idx="9721">
                  <c:v>0.33778935185185183</c:v>
                </c:pt>
                <c:pt idx="9722">
                  <c:v>0.33782407407407411</c:v>
                </c:pt>
                <c:pt idx="9723">
                  <c:v>0.33785879629629628</c:v>
                </c:pt>
                <c:pt idx="9724">
                  <c:v>0.33789351851851851</c:v>
                </c:pt>
                <c:pt idx="9725">
                  <c:v>0.33792824074074074</c:v>
                </c:pt>
                <c:pt idx="9726">
                  <c:v>0.33796296296296297</c:v>
                </c:pt>
                <c:pt idx="9727">
                  <c:v>0.33799768518518519</c:v>
                </c:pt>
                <c:pt idx="9728">
                  <c:v>0.33803240740740742</c:v>
                </c:pt>
                <c:pt idx="9729">
                  <c:v>0.33806712962962965</c:v>
                </c:pt>
                <c:pt idx="9730">
                  <c:v>0.33810185185185188</c:v>
                </c:pt>
                <c:pt idx="9731">
                  <c:v>0.33813657407407405</c:v>
                </c:pt>
                <c:pt idx="9732">
                  <c:v>0.33817129629629633</c:v>
                </c:pt>
                <c:pt idx="9733">
                  <c:v>0.3382060185185185</c:v>
                </c:pt>
                <c:pt idx="9734">
                  <c:v>0.33824074074074079</c:v>
                </c:pt>
                <c:pt idx="9735">
                  <c:v>0.33827546296296296</c:v>
                </c:pt>
                <c:pt idx="9736">
                  <c:v>0.33831018518518513</c:v>
                </c:pt>
                <c:pt idx="9737">
                  <c:v>0.33834490740740741</c:v>
                </c:pt>
                <c:pt idx="9738">
                  <c:v>0.33837962962962959</c:v>
                </c:pt>
                <c:pt idx="9739">
                  <c:v>0.33841435185185187</c:v>
                </c:pt>
                <c:pt idx="9740">
                  <c:v>0.33844907407407404</c:v>
                </c:pt>
                <c:pt idx="9741">
                  <c:v>0.33848379629629632</c:v>
                </c:pt>
                <c:pt idx="9742">
                  <c:v>0.3385185185185185</c:v>
                </c:pt>
                <c:pt idx="9743">
                  <c:v>0.33855324074074072</c:v>
                </c:pt>
                <c:pt idx="9744">
                  <c:v>0.33858796296296295</c:v>
                </c:pt>
                <c:pt idx="9745">
                  <c:v>0.33862268518518518</c:v>
                </c:pt>
                <c:pt idx="9746">
                  <c:v>0.33865740740740741</c:v>
                </c:pt>
                <c:pt idx="9747">
                  <c:v>0.33869212962962963</c:v>
                </c:pt>
                <c:pt idx="9748">
                  <c:v>0.33872685185185186</c:v>
                </c:pt>
                <c:pt idx="9749">
                  <c:v>0.33876157407407409</c:v>
                </c:pt>
                <c:pt idx="9750">
                  <c:v>0.33879629629629626</c:v>
                </c:pt>
                <c:pt idx="9751">
                  <c:v>0.33883101851851855</c:v>
                </c:pt>
                <c:pt idx="9752">
                  <c:v>0.33886574074074072</c:v>
                </c:pt>
                <c:pt idx="9753">
                  <c:v>0.338900462962963</c:v>
                </c:pt>
                <c:pt idx="9754">
                  <c:v>0.33893518518518517</c:v>
                </c:pt>
                <c:pt idx="9755">
                  <c:v>0.33896990740740746</c:v>
                </c:pt>
                <c:pt idx="9756">
                  <c:v>0.33900462962962963</c:v>
                </c:pt>
                <c:pt idx="9757">
                  <c:v>0.3390393518518518</c:v>
                </c:pt>
                <c:pt idx="9758">
                  <c:v>0.33907407407407408</c:v>
                </c:pt>
                <c:pt idx="9759">
                  <c:v>0.33910879629629626</c:v>
                </c:pt>
                <c:pt idx="9760">
                  <c:v>0.33914351851851854</c:v>
                </c:pt>
                <c:pt idx="9761">
                  <c:v>0.33917824074074071</c:v>
                </c:pt>
                <c:pt idx="9762">
                  <c:v>0.33921296296296299</c:v>
                </c:pt>
                <c:pt idx="9763">
                  <c:v>0.33924768518518517</c:v>
                </c:pt>
                <c:pt idx="9764">
                  <c:v>0.33928240740740739</c:v>
                </c:pt>
                <c:pt idx="9765">
                  <c:v>0.33931712962962962</c:v>
                </c:pt>
                <c:pt idx="9766">
                  <c:v>0.33935185185185185</c:v>
                </c:pt>
                <c:pt idx="9767">
                  <c:v>0.33938657407407408</c:v>
                </c:pt>
                <c:pt idx="9768">
                  <c:v>0.3394212962962963</c:v>
                </c:pt>
                <c:pt idx="9769">
                  <c:v>0.33945601851851853</c:v>
                </c:pt>
                <c:pt idx="9770">
                  <c:v>0.33949074074074076</c:v>
                </c:pt>
                <c:pt idx="9771">
                  <c:v>0.33952546296296293</c:v>
                </c:pt>
                <c:pt idx="9772">
                  <c:v>0.33956018518518521</c:v>
                </c:pt>
                <c:pt idx="9773">
                  <c:v>0.33959490740740739</c:v>
                </c:pt>
                <c:pt idx="9774">
                  <c:v>0.33962962962962967</c:v>
                </c:pt>
                <c:pt idx="9775">
                  <c:v>0.33966435185185184</c:v>
                </c:pt>
                <c:pt idx="9776">
                  <c:v>0.33969907407407413</c:v>
                </c:pt>
                <c:pt idx="9777">
                  <c:v>0.3397337962962963</c:v>
                </c:pt>
                <c:pt idx="9778">
                  <c:v>0.33976851851851847</c:v>
                </c:pt>
                <c:pt idx="9779">
                  <c:v>0.33980324074074075</c:v>
                </c:pt>
                <c:pt idx="9780">
                  <c:v>0.33983796296296293</c:v>
                </c:pt>
                <c:pt idx="9781">
                  <c:v>0.33987268518518521</c:v>
                </c:pt>
                <c:pt idx="9782">
                  <c:v>0.33990740740740738</c:v>
                </c:pt>
                <c:pt idx="9783">
                  <c:v>0.33994212962962966</c:v>
                </c:pt>
                <c:pt idx="9784">
                  <c:v>0.33997685185185184</c:v>
                </c:pt>
                <c:pt idx="9785">
                  <c:v>0.34001157407407406</c:v>
                </c:pt>
                <c:pt idx="9786">
                  <c:v>0.34004629629629629</c:v>
                </c:pt>
                <c:pt idx="9787">
                  <c:v>0.34008101851851852</c:v>
                </c:pt>
                <c:pt idx="9788">
                  <c:v>0.34011574074074075</c:v>
                </c:pt>
                <c:pt idx="9789">
                  <c:v>0.34015046296296297</c:v>
                </c:pt>
                <c:pt idx="9790">
                  <c:v>0.3401851851851852</c:v>
                </c:pt>
                <c:pt idx="9791">
                  <c:v>0.34021990740740743</c:v>
                </c:pt>
                <c:pt idx="9792">
                  <c:v>0.3402546296296296</c:v>
                </c:pt>
                <c:pt idx="9793">
                  <c:v>0.34028935185185188</c:v>
                </c:pt>
                <c:pt idx="9794">
                  <c:v>0.34032407407407406</c:v>
                </c:pt>
                <c:pt idx="9795">
                  <c:v>0.34035879629629634</c:v>
                </c:pt>
                <c:pt idx="9796">
                  <c:v>0.34040509259259261</c:v>
                </c:pt>
                <c:pt idx="9797">
                  <c:v>0.34043981481481483</c:v>
                </c:pt>
                <c:pt idx="9798">
                  <c:v>0.34047453703703701</c:v>
                </c:pt>
                <c:pt idx="9799">
                  <c:v>0.34050925925925929</c:v>
                </c:pt>
                <c:pt idx="9800">
                  <c:v>0.34054398148148146</c:v>
                </c:pt>
                <c:pt idx="9801">
                  <c:v>0.34057870370370374</c:v>
                </c:pt>
                <c:pt idx="9802">
                  <c:v>0.34061342592592592</c:v>
                </c:pt>
                <c:pt idx="9803">
                  <c:v>0.3406481481481482</c:v>
                </c:pt>
                <c:pt idx="9804">
                  <c:v>0.34068287037037037</c:v>
                </c:pt>
                <c:pt idx="9805">
                  <c:v>0.34071759259259254</c:v>
                </c:pt>
                <c:pt idx="9806">
                  <c:v>0.34075231481481483</c:v>
                </c:pt>
                <c:pt idx="9807">
                  <c:v>0.340787037037037</c:v>
                </c:pt>
                <c:pt idx="9808">
                  <c:v>0.34082175925925928</c:v>
                </c:pt>
                <c:pt idx="9809">
                  <c:v>0.34085648148148145</c:v>
                </c:pt>
                <c:pt idx="9810">
                  <c:v>0.34089120370370374</c:v>
                </c:pt>
                <c:pt idx="9811">
                  <c:v>0.34092592592592591</c:v>
                </c:pt>
                <c:pt idx="9812">
                  <c:v>0.34096064814814814</c:v>
                </c:pt>
                <c:pt idx="9813">
                  <c:v>0.34099537037037037</c:v>
                </c:pt>
                <c:pt idx="9814">
                  <c:v>0.34103009259259259</c:v>
                </c:pt>
                <c:pt idx="9815">
                  <c:v>0.34106481481481482</c:v>
                </c:pt>
                <c:pt idx="9816">
                  <c:v>0.34109953703703705</c:v>
                </c:pt>
                <c:pt idx="9817">
                  <c:v>0.34113425925925928</c:v>
                </c:pt>
                <c:pt idx="9818">
                  <c:v>0.3411689814814815</c:v>
                </c:pt>
                <c:pt idx="9819">
                  <c:v>0.34120370370370368</c:v>
                </c:pt>
                <c:pt idx="9820">
                  <c:v>0.34123842592592596</c:v>
                </c:pt>
                <c:pt idx="9821">
                  <c:v>0.34127314814814813</c:v>
                </c:pt>
                <c:pt idx="9822">
                  <c:v>0.34130787037037041</c:v>
                </c:pt>
                <c:pt idx="9823">
                  <c:v>0.34134259259259259</c:v>
                </c:pt>
                <c:pt idx="9824">
                  <c:v>0.34137731481481487</c:v>
                </c:pt>
                <c:pt idx="9825">
                  <c:v>0.34141203703703704</c:v>
                </c:pt>
                <c:pt idx="9826">
                  <c:v>0.34144675925925921</c:v>
                </c:pt>
                <c:pt idx="9827">
                  <c:v>0.3414814814814815</c:v>
                </c:pt>
                <c:pt idx="9828">
                  <c:v>0.34151620370370367</c:v>
                </c:pt>
                <c:pt idx="9829">
                  <c:v>0.34155092592592595</c:v>
                </c:pt>
                <c:pt idx="9830">
                  <c:v>0.34158564814814812</c:v>
                </c:pt>
                <c:pt idx="9831">
                  <c:v>0.34162037037037035</c:v>
                </c:pt>
                <c:pt idx="9832">
                  <c:v>0.34165509259259258</c:v>
                </c:pt>
                <c:pt idx="9833">
                  <c:v>0.34168981481481481</c:v>
                </c:pt>
                <c:pt idx="9834">
                  <c:v>0.34172453703703703</c:v>
                </c:pt>
                <c:pt idx="9835">
                  <c:v>0.34175925925925926</c:v>
                </c:pt>
                <c:pt idx="9836">
                  <c:v>0.34179398148148149</c:v>
                </c:pt>
                <c:pt idx="9837">
                  <c:v>0.34182870370370372</c:v>
                </c:pt>
                <c:pt idx="9838">
                  <c:v>0.34186342592592589</c:v>
                </c:pt>
                <c:pt idx="9839">
                  <c:v>0.34189814814814817</c:v>
                </c:pt>
                <c:pt idx="9840">
                  <c:v>0.34193287037037035</c:v>
                </c:pt>
                <c:pt idx="9841">
                  <c:v>0.34196759259259263</c:v>
                </c:pt>
                <c:pt idx="9842">
                  <c:v>0.3420023148148148</c:v>
                </c:pt>
                <c:pt idx="9843">
                  <c:v>0.34203703703703708</c:v>
                </c:pt>
                <c:pt idx="9844">
                  <c:v>0.34207175925925926</c:v>
                </c:pt>
                <c:pt idx="9845">
                  <c:v>0.34210648148148143</c:v>
                </c:pt>
                <c:pt idx="9846">
                  <c:v>0.34214120370370371</c:v>
                </c:pt>
                <c:pt idx="9847">
                  <c:v>0.34217592592592588</c:v>
                </c:pt>
                <c:pt idx="9848">
                  <c:v>0.34221064814814817</c:v>
                </c:pt>
                <c:pt idx="9849">
                  <c:v>0.34224537037037034</c:v>
                </c:pt>
                <c:pt idx="9850">
                  <c:v>0.34228009259259262</c:v>
                </c:pt>
                <c:pt idx="9851">
                  <c:v>0.34231481481481479</c:v>
                </c:pt>
                <c:pt idx="9852">
                  <c:v>0.34234953703703702</c:v>
                </c:pt>
                <c:pt idx="9853">
                  <c:v>0.34238425925925925</c:v>
                </c:pt>
                <c:pt idx="9854">
                  <c:v>0.34241898148148148</c:v>
                </c:pt>
                <c:pt idx="9855">
                  <c:v>0.3424537037037037</c:v>
                </c:pt>
                <c:pt idx="9856">
                  <c:v>0.34248842592592593</c:v>
                </c:pt>
                <c:pt idx="9857">
                  <c:v>0.34252314814814816</c:v>
                </c:pt>
                <c:pt idx="9858">
                  <c:v>0.34255787037037039</c:v>
                </c:pt>
                <c:pt idx="9859">
                  <c:v>0.34259259259259256</c:v>
                </c:pt>
                <c:pt idx="9860">
                  <c:v>0.34262731481481484</c:v>
                </c:pt>
                <c:pt idx="9861">
                  <c:v>0.34266203703703701</c:v>
                </c:pt>
                <c:pt idx="9862">
                  <c:v>0.3426967592592593</c:v>
                </c:pt>
                <c:pt idx="9863">
                  <c:v>0.34273148148148147</c:v>
                </c:pt>
                <c:pt idx="9864">
                  <c:v>0.34276620370370375</c:v>
                </c:pt>
                <c:pt idx="9865">
                  <c:v>0.34280092592592593</c:v>
                </c:pt>
                <c:pt idx="9866">
                  <c:v>0.3428356481481481</c:v>
                </c:pt>
                <c:pt idx="9867">
                  <c:v>0.34287037037037038</c:v>
                </c:pt>
                <c:pt idx="9868">
                  <c:v>0.34290509259259255</c:v>
                </c:pt>
                <c:pt idx="9869">
                  <c:v>0.34293981481481484</c:v>
                </c:pt>
                <c:pt idx="9870">
                  <c:v>0.34297453703703701</c:v>
                </c:pt>
                <c:pt idx="9871">
                  <c:v>0.34300925925925929</c:v>
                </c:pt>
                <c:pt idx="9872">
                  <c:v>0.34304398148148146</c:v>
                </c:pt>
                <c:pt idx="9873">
                  <c:v>0.34307870370370369</c:v>
                </c:pt>
                <c:pt idx="9874">
                  <c:v>0.34311342592592592</c:v>
                </c:pt>
                <c:pt idx="9875">
                  <c:v>0.34314814814814815</c:v>
                </c:pt>
                <c:pt idx="9876">
                  <c:v>0.34318287037037037</c:v>
                </c:pt>
                <c:pt idx="9877">
                  <c:v>0.3432175925925926</c:v>
                </c:pt>
                <c:pt idx="9878">
                  <c:v>0.34325231481481483</c:v>
                </c:pt>
                <c:pt idx="9879">
                  <c:v>0.34328703703703706</c:v>
                </c:pt>
                <c:pt idx="9880">
                  <c:v>0.34332175925925923</c:v>
                </c:pt>
                <c:pt idx="9881">
                  <c:v>0.34335648148148151</c:v>
                </c:pt>
                <c:pt idx="9882">
                  <c:v>0.34339120370370368</c:v>
                </c:pt>
                <c:pt idx="9883">
                  <c:v>0.34342592592592597</c:v>
                </c:pt>
                <c:pt idx="9884">
                  <c:v>0.34346064814814814</c:v>
                </c:pt>
                <c:pt idx="9885">
                  <c:v>0.34349537037037042</c:v>
                </c:pt>
                <c:pt idx="9886">
                  <c:v>0.3435300925925926</c:v>
                </c:pt>
                <c:pt idx="9887">
                  <c:v>0.34356481481481477</c:v>
                </c:pt>
                <c:pt idx="9888">
                  <c:v>0.34359953703703705</c:v>
                </c:pt>
                <c:pt idx="9889">
                  <c:v>0.34363425925925922</c:v>
                </c:pt>
                <c:pt idx="9890">
                  <c:v>0.34366898148148151</c:v>
                </c:pt>
                <c:pt idx="9891">
                  <c:v>0.34370370370370368</c:v>
                </c:pt>
                <c:pt idx="9892">
                  <c:v>0.34373842592592596</c:v>
                </c:pt>
                <c:pt idx="9893">
                  <c:v>0.34377314814814813</c:v>
                </c:pt>
                <c:pt idx="9894">
                  <c:v>0.34380787037037036</c:v>
                </c:pt>
                <c:pt idx="9895">
                  <c:v>0.34384259259259259</c:v>
                </c:pt>
                <c:pt idx="9896">
                  <c:v>0.34387731481481482</c:v>
                </c:pt>
                <c:pt idx="9897">
                  <c:v>0.34391203703703704</c:v>
                </c:pt>
                <c:pt idx="9898">
                  <c:v>0.34394675925925927</c:v>
                </c:pt>
                <c:pt idx="9899">
                  <c:v>0.3439814814814815</c:v>
                </c:pt>
                <c:pt idx="9900">
                  <c:v>0.34401620370370373</c:v>
                </c:pt>
                <c:pt idx="9901">
                  <c:v>0.3440509259259259</c:v>
                </c:pt>
                <c:pt idx="9902">
                  <c:v>0.34408564814814818</c:v>
                </c:pt>
                <c:pt idx="9903">
                  <c:v>0.34412037037037035</c:v>
                </c:pt>
                <c:pt idx="9904">
                  <c:v>0.34415509259259264</c:v>
                </c:pt>
                <c:pt idx="9905">
                  <c:v>0.34418981481481481</c:v>
                </c:pt>
                <c:pt idx="9906">
                  <c:v>0.34422453703703698</c:v>
                </c:pt>
                <c:pt idx="9907">
                  <c:v>0.34425925925925926</c:v>
                </c:pt>
                <c:pt idx="9908">
                  <c:v>0.34429398148148144</c:v>
                </c:pt>
                <c:pt idx="9909">
                  <c:v>0.34432870370370372</c:v>
                </c:pt>
                <c:pt idx="9910">
                  <c:v>0.34436342592592589</c:v>
                </c:pt>
                <c:pt idx="9911">
                  <c:v>0.34439814814814818</c:v>
                </c:pt>
                <c:pt idx="9912">
                  <c:v>0.34443287037037035</c:v>
                </c:pt>
                <c:pt idx="9913">
                  <c:v>0.34446759259259263</c:v>
                </c:pt>
                <c:pt idx="9914">
                  <c:v>0.3445023148148148</c:v>
                </c:pt>
                <c:pt idx="9915">
                  <c:v>0.34453703703703703</c:v>
                </c:pt>
                <c:pt idx="9916">
                  <c:v>0.34457175925925926</c:v>
                </c:pt>
                <c:pt idx="9917">
                  <c:v>0.34460648148148149</c:v>
                </c:pt>
                <c:pt idx="9918">
                  <c:v>0.34464120370370371</c:v>
                </c:pt>
                <c:pt idx="9919">
                  <c:v>0.34467592592592594</c:v>
                </c:pt>
                <c:pt idx="9920">
                  <c:v>0.34471064814814811</c:v>
                </c:pt>
                <c:pt idx="9921">
                  <c:v>0.3447453703703704</c:v>
                </c:pt>
                <c:pt idx="9922">
                  <c:v>0.34478009259259257</c:v>
                </c:pt>
                <c:pt idx="9923">
                  <c:v>0.34481481481481485</c:v>
                </c:pt>
                <c:pt idx="9924">
                  <c:v>0.34484953703703702</c:v>
                </c:pt>
                <c:pt idx="9925">
                  <c:v>0.34488425925925931</c:v>
                </c:pt>
                <c:pt idx="9926">
                  <c:v>0.34491898148148148</c:v>
                </c:pt>
                <c:pt idx="9927">
                  <c:v>0.34495370370370365</c:v>
                </c:pt>
                <c:pt idx="9928">
                  <c:v>0.34498842592592593</c:v>
                </c:pt>
                <c:pt idx="9929">
                  <c:v>0.34502314814814811</c:v>
                </c:pt>
                <c:pt idx="9930">
                  <c:v>0.34505787037037039</c:v>
                </c:pt>
                <c:pt idx="9931">
                  <c:v>0.34509259259259256</c:v>
                </c:pt>
                <c:pt idx="9932">
                  <c:v>0.34512731481481485</c:v>
                </c:pt>
                <c:pt idx="9933">
                  <c:v>0.34516203703703702</c:v>
                </c:pt>
                <c:pt idx="9934">
                  <c:v>0.34519675925925924</c:v>
                </c:pt>
                <c:pt idx="9935">
                  <c:v>0.34523148148148147</c:v>
                </c:pt>
                <c:pt idx="9936">
                  <c:v>0.3452662037037037</c:v>
                </c:pt>
                <c:pt idx="9937">
                  <c:v>0.34530092592592593</c:v>
                </c:pt>
                <c:pt idx="9938">
                  <c:v>0.34533564814814816</c:v>
                </c:pt>
                <c:pt idx="9939">
                  <c:v>0.34537037037037038</c:v>
                </c:pt>
                <c:pt idx="9940">
                  <c:v>0.34540509259259261</c:v>
                </c:pt>
                <c:pt idx="9941">
                  <c:v>0.34543981481481478</c:v>
                </c:pt>
                <c:pt idx="9942">
                  <c:v>0.34547453703703707</c:v>
                </c:pt>
                <c:pt idx="9943">
                  <c:v>0.34550925925925924</c:v>
                </c:pt>
                <c:pt idx="9944">
                  <c:v>0.34554398148148152</c:v>
                </c:pt>
                <c:pt idx="9945">
                  <c:v>0.34557870370370369</c:v>
                </c:pt>
                <c:pt idx="9946">
                  <c:v>0.34561342592592598</c:v>
                </c:pt>
                <c:pt idx="9947">
                  <c:v>0.34564814814814815</c:v>
                </c:pt>
                <c:pt idx="9948">
                  <c:v>0.34568287037037032</c:v>
                </c:pt>
                <c:pt idx="9949">
                  <c:v>0.3457175925925926</c:v>
                </c:pt>
                <c:pt idx="9950">
                  <c:v>0.34575231481481478</c:v>
                </c:pt>
                <c:pt idx="9951">
                  <c:v>0.34578703703703706</c:v>
                </c:pt>
                <c:pt idx="9952">
                  <c:v>0.34582175925925923</c:v>
                </c:pt>
                <c:pt idx="9953">
                  <c:v>0.34585648148148151</c:v>
                </c:pt>
                <c:pt idx="9954">
                  <c:v>0.34589120370370369</c:v>
                </c:pt>
                <c:pt idx="9955">
                  <c:v>0.34592592592592591</c:v>
                </c:pt>
                <c:pt idx="9956">
                  <c:v>0.34596064814814814</c:v>
                </c:pt>
                <c:pt idx="9957">
                  <c:v>0.34599537037037037</c:v>
                </c:pt>
                <c:pt idx="9958">
                  <c:v>0.3460300925925926</c:v>
                </c:pt>
                <c:pt idx="9959">
                  <c:v>0.34606481481481483</c:v>
                </c:pt>
                <c:pt idx="9960">
                  <c:v>0.34609953703703705</c:v>
                </c:pt>
                <c:pt idx="9961">
                  <c:v>0.34613425925925928</c:v>
                </c:pt>
                <c:pt idx="9962">
                  <c:v>0.34616898148148145</c:v>
                </c:pt>
                <c:pt idx="9963">
                  <c:v>0.34620370370370374</c:v>
                </c:pt>
                <c:pt idx="9964">
                  <c:v>0.34623842592592591</c:v>
                </c:pt>
                <c:pt idx="9965">
                  <c:v>0.34627314814814819</c:v>
                </c:pt>
                <c:pt idx="9966">
                  <c:v>0.34630787037037036</c:v>
                </c:pt>
                <c:pt idx="9967">
                  <c:v>0.34634259259259265</c:v>
                </c:pt>
                <c:pt idx="9968">
                  <c:v>0.34637731481481482</c:v>
                </c:pt>
                <c:pt idx="9969">
                  <c:v>0.34641203703703699</c:v>
                </c:pt>
                <c:pt idx="9970">
                  <c:v>0.34644675925925927</c:v>
                </c:pt>
                <c:pt idx="9971">
                  <c:v>0.34648148148148145</c:v>
                </c:pt>
                <c:pt idx="9972">
                  <c:v>0.34651620370370373</c:v>
                </c:pt>
                <c:pt idx="9973">
                  <c:v>0.3465509259259259</c:v>
                </c:pt>
                <c:pt idx="9974">
                  <c:v>0.34658564814814818</c:v>
                </c:pt>
                <c:pt idx="9975">
                  <c:v>0.34662037037037036</c:v>
                </c:pt>
                <c:pt idx="9976">
                  <c:v>0.34665509259259258</c:v>
                </c:pt>
                <c:pt idx="9977">
                  <c:v>0.34668981481481481</c:v>
                </c:pt>
                <c:pt idx="9978">
                  <c:v>0.34672453703703704</c:v>
                </c:pt>
                <c:pt idx="9979">
                  <c:v>0.34675925925925927</c:v>
                </c:pt>
                <c:pt idx="9980">
                  <c:v>0.34679398148148149</c:v>
                </c:pt>
                <c:pt idx="9981">
                  <c:v>0.34682870370370367</c:v>
                </c:pt>
                <c:pt idx="9982">
                  <c:v>0.34686342592592595</c:v>
                </c:pt>
                <c:pt idx="9983">
                  <c:v>0.34689814814814812</c:v>
                </c:pt>
                <c:pt idx="9984">
                  <c:v>0.34693287037037041</c:v>
                </c:pt>
                <c:pt idx="9985">
                  <c:v>0.34696759259259258</c:v>
                </c:pt>
                <c:pt idx="9986">
                  <c:v>0.34700231481481486</c:v>
                </c:pt>
                <c:pt idx="9987">
                  <c:v>0.34703703703703703</c:v>
                </c:pt>
                <c:pt idx="9988">
                  <c:v>0.34707175925925932</c:v>
                </c:pt>
                <c:pt idx="9989">
                  <c:v>0.34710648148148149</c:v>
                </c:pt>
                <c:pt idx="9990">
                  <c:v>0.34714120370370366</c:v>
                </c:pt>
                <c:pt idx="9991">
                  <c:v>0.34717592592592594</c:v>
                </c:pt>
                <c:pt idx="9992">
                  <c:v>0.34721064814814812</c:v>
                </c:pt>
                <c:pt idx="9993">
                  <c:v>0.3472453703703704</c:v>
                </c:pt>
                <c:pt idx="9994">
                  <c:v>0.34728009259259257</c:v>
                </c:pt>
                <c:pt idx="9995">
                  <c:v>0.3473148148148148</c:v>
                </c:pt>
                <c:pt idx="9996">
                  <c:v>0.34734953703703703</c:v>
                </c:pt>
                <c:pt idx="9997">
                  <c:v>0.34738425925925925</c:v>
                </c:pt>
                <c:pt idx="9998">
                  <c:v>0.34741898148148148</c:v>
                </c:pt>
                <c:pt idx="9999">
                  <c:v>0.34745370370370371</c:v>
                </c:pt>
                <c:pt idx="10000">
                  <c:v>0.34748842592592594</c:v>
                </c:pt>
                <c:pt idx="10001">
                  <c:v>0.34752314814814816</c:v>
                </c:pt>
                <c:pt idx="10002">
                  <c:v>0.34755787037037034</c:v>
                </c:pt>
                <c:pt idx="10003">
                  <c:v>0.34759259259259262</c:v>
                </c:pt>
                <c:pt idx="10004">
                  <c:v>0.34762731481481479</c:v>
                </c:pt>
                <c:pt idx="10005">
                  <c:v>0.34766203703703707</c:v>
                </c:pt>
                <c:pt idx="10006">
                  <c:v>0.34769675925925925</c:v>
                </c:pt>
                <c:pt idx="10007">
                  <c:v>0.34773148148148153</c:v>
                </c:pt>
                <c:pt idx="10008">
                  <c:v>0.3477662037037037</c:v>
                </c:pt>
                <c:pt idx="10009">
                  <c:v>0.34780092592592587</c:v>
                </c:pt>
                <c:pt idx="10010">
                  <c:v>0.34783564814814816</c:v>
                </c:pt>
                <c:pt idx="10011">
                  <c:v>0.34787037037037033</c:v>
                </c:pt>
                <c:pt idx="10012">
                  <c:v>0.34790509259259261</c:v>
                </c:pt>
                <c:pt idx="10013">
                  <c:v>0.34793981481481479</c:v>
                </c:pt>
                <c:pt idx="10014">
                  <c:v>0.34797453703703707</c:v>
                </c:pt>
                <c:pt idx="10015">
                  <c:v>0.34800925925925924</c:v>
                </c:pt>
                <c:pt idx="10016">
                  <c:v>0.34804398148148147</c:v>
                </c:pt>
                <c:pt idx="10017">
                  <c:v>0.3480787037037037</c:v>
                </c:pt>
                <c:pt idx="10018">
                  <c:v>0.34811342592592592</c:v>
                </c:pt>
                <c:pt idx="10019">
                  <c:v>0.34814814814814815</c:v>
                </c:pt>
                <c:pt idx="10020">
                  <c:v>0.34818287037037038</c:v>
                </c:pt>
                <c:pt idx="10021">
                  <c:v>0.34821759259259261</c:v>
                </c:pt>
                <c:pt idx="10022">
                  <c:v>0.34825231481481483</c:v>
                </c:pt>
                <c:pt idx="10023">
                  <c:v>0.34828703703703701</c:v>
                </c:pt>
                <c:pt idx="10024">
                  <c:v>0.34832175925925929</c:v>
                </c:pt>
                <c:pt idx="10025">
                  <c:v>0.34835648148148146</c:v>
                </c:pt>
                <c:pt idx="10026">
                  <c:v>0.34839120370370374</c:v>
                </c:pt>
                <c:pt idx="10027">
                  <c:v>0.34842592592592592</c:v>
                </c:pt>
                <c:pt idx="10028">
                  <c:v>0.3484606481481482</c:v>
                </c:pt>
                <c:pt idx="10029">
                  <c:v>0.34849537037037037</c:v>
                </c:pt>
                <c:pt idx="10030">
                  <c:v>0.34853009259259254</c:v>
                </c:pt>
                <c:pt idx="10031">
                  <c:v>0.34856481481481483</c:v>
                </c:pt>
                <c:pt idx="10032">
                  <c:v>0.348599537037037</c:v>
                </c:pt>
                <c:pt idx="10033">
                  <c:v>0.34863425925925928</c:v>
                </c:pt>
                <c:pt idx="10034">
                  <c:v>0.34866898148148145</c:v>
                </c:pt>
                <c:pt idx="10035">
                  <c:v>0.34870370370370374</c:v>
                </c:pt>
                <c:pt idx="10036">
                  <c:v>0.34873842592592591</c:v>
                </c:pt>
                <c:pt idx="10037">
                  <c:v>0.34877314814814814</c:v>
                </c:pt>
                <c:pt idx="10038">
                  <c:v>0.34880787037037037</c:v>
                </c:pt>
                <c:pt idx="10039">
                  <c:v>0.34884259259259259</c:v>
                </c:pt>
                <c:pt idx="10040">
                  <c:v>0.34887731481481482</c:v>
                </c:pt>
                <c:pt idx="10041">
                  <c:v>0.34891203703703705</c:v>
                </c:pt>
                <c:pt idx="10042">
                  <c:v>0.34894675925925928</c:v>
                </c:pt>
                <c:pt idx="10043">
                  <c:v>0.3489814814814815</c:v>
                </c:pt>
                <c:pt idx="10044">
                  <c:v>0.34901620370370368</c:v>
                </c:pt>
                <c:pt idx="10045">
                  <c:v>0.34905092592592596</c:v>
                </c:pt>
                <c:pt idx="10046">
                  <c:v>0.34908564814814813</c:v>
                </c:pt>
                <c:pt idx="10047">
                  <c:v>0.34912037037037041</c:v>
                </c:pt>
                <c:pt idx="10048">
                  <c:v>0.34915509259259259</c:v>
                </c:pt>
                <c:pt idx="10049">
                  <c:v>0.34918981481481487</c:v>
                </c:pt>
                <c:pt idx="10050">
                  <c:v>0.34922453703703704</c:v>
                </c:pt>
                <c:pt idx="10051">
                  <c:v>0.34925925925925921</c:v>
                </c:pt>
                <c:pt idx="10052">
                  <c:v>0.3492939814814815</c:v>
                </c:pt>
                <c:pt idx="10053">
                  <c:v>0.34932870370370367</c:v>
                </c:pt>
                <c:pt idx="10054">
                  <c:v>0.34936342592592595</c:v>
                </c:pt>
                <c:pt idx="10055">
                  <c:v>0.34939814814814812</c:v>
                </c:pt>
                <c:pt idx="10056">
                  <c:v>0.34943287037037035</c:v>
                </c:pt>
                <c:pt idx="10057">
                  <c:v>0.34946759259259258</c:v>
                </c:pt>
                <c:pt idx="10058">
                  <c:v>0.34950231481481481</c:v>
                </c:pt>
                <c:pt idx="10059">
                  <c:v>0.34953703703703703</c:v>
                </c:pt>
                <c:pt idx="10060">
                  <c:v>0.34957175925925926</c:v>
                </c:pt>
                <c:pt idx="10061">
                  <c:v>0.34960648148148149</c:v>
                </c:pt>
                <c:pt idx="10062">
                  <c:v>0.34964120370370372</c:v>
                </c:pt>
                <c:pt idx="10063">
                  <c:v>0.34967592592592595</c:v>
                </c:pt>
                <c:pt idx="10064">
                  <c:v>0.34971064814814817</c:v>
                </c:pt>
                <c:pt idx="10065">
                  <c:v>0.34974537037037035</c:v>
                </c:pt>
                <c:pt idx="10066">
                  <c:v>0.34978009259259263</c:v>
                </c:pt>
                <c:pt idx="10067">
                  <c:v>0.3498148148148148</c:v>
                </c:pt>
                <c:pt idx="10068">
                  <c:v>0.34984953703703708</c:v>
                </c:pt>
                <c:pt idx="10069">
                  <c:v>0.34988425925925926</c:v>
                </c:pt>
                <c:pt idx="10070">
                  <c:v>0.34991898148148143</c:v>
                </c:pt>
                <c:pt idx="10071">
                  <c:v>0.34995370370370371</c:v>
                </c:pt>
                <c:pt idx="10072">
                  <c:v>0.34998842592592588</c:v>
                </c:pt>
                <c:pt idx="10073">
                  <c:v>0.35002314814814817</c:v>
                </c:pt>
                <c:pt idx="10074">
                  <c:v>0.35005787037037034</c:v>
                </c:pt>
                <c:pt idx="10075">
                  <c:v>0.35009259259259262</c:v>
                </c:pt>
                <c:pt idx="10076">
                  <c:v>0.35012731481481479</c:v>
                </c:pt>
                <c:pt idx="10077">
                  <c:v>0.35016203703703702</c:v>
                </c:pt>
                <c:pt idx="10078">
                  <c:v>0.35019675925925925</c:v>
                </c:pt>
                <c:pt idx="10079">
                  <c:v>0.35023148148148148</c:v>
                </c:pt>
                <c:pt idx="10080">
                  <c:v>0.3502662037037037</c:v>
                </c:pt>
                <c:pt idx="10081">
                  <c:v>0.35030092592592593</c:v>
                </c:pt>
                <c:pt idx="10082">
                  <c:v>0.35033564814814816</c:v>
                </c:pt>
                <c:pt idx="10083">
                  <c:v>0.35037037037037039</c:v>
                </c:pt>
                <c:pt idx="10084">
                  <c:v>0.35040509259259256</c:v>
                </c:pt>
                <c:pt idx="10085">
                  <c:v>0.35043981481481484</c:v>
                </c:pt>
                <c:pt idx="10086">
                  <c:v>0.35047453703703701</c:v>
                </c:pt>
                <c:pt idx="10087">
                  <c:v>0.3505092592592593</c:v>
                </c:pt>
                <c:pt idx="10088">
                  <c:v>0.35054398148148147</c:v>
                </c:pt>
                <c:pt idx="10089">
                  <c:v>0.35057870370370375</c:v>
                </c:pt>
                <c:pt idx="10090">
                  <c:v>0.35061342592592593</c:v>
                </c:pt>
                <c:pt idx="10091">
                  <c:v>0.3506481481481481</c:v>
                </c:pt>
                <c:pt idx="10092">
                  <c:v>0.35068287037037038</c:v>
                </c:pt>
                <c:pt idx="10093">
                  <c:v>0.35071759259259255</c:v>
                </c:pt>
                <c:pt idx="10094">
                  <c:v>0.35075231481481484</c:v>
                </c:pt>
                <c:pt idx="10095">
                  <c:v>0.35078703703703701</c:v>
                </c:pt>
                <c:pt idx="10096">
                  <c:v>0.35082175925925929</c:v>
                </c:pt>
                <c:pt idx="10097">
                  <c:v>0.35085648148148146</c:v>
                </c:pt>
                <c:pt idx="10098">
                  <c:v>0.35089120370370369</c:v>
                </c:pt>
                <c:pt idx="10099">
                  <c:v>0.35092592592592592</c:v>
                </c:pt>
                <c:pt idx="10100">
                  <c:v>0.35096064814814815</c:v>
                </c:pt>
                <c:pt idx="10101">
                  <c:v>0.35099537037037037</c:v>
                </c:pt>
                <c:pt idx="10102">
                  <c:v>0.3510300925925926</c:v>
                </c:pt>
                <c:pt idx="10103">
                  <c:v>0.35106481481481483</c:v>
                </c:pt>
                <c:pt idx="10104">
                  <c:v>0.35109953703703706</c:v>
                </c:pt>
                <c:pt idx="10105">
                  <c:v>0.35113425925925923</c:v>
                </c:pt>
                <c:pt idx="10106">
                  <c:v>0.35116898148148151</c:v>
                </c:pt>
                <c:pt idx="10107">
                  <c:v>0.35120370370370368</c:v>
                </c:pt>
                <c:pt idx="10108">
                  <c:v>0.35123842592592597</c:v>
                </c:pt>
                <c:pt idx="10109">
                  <c:v>0.35127314814814814</c:v>
                </c:pt>
                <c:pt idx="10110">
                  <c:v>0.35130787037037042</c:v>
                </c:pt>
                <c:pt idx="10111">
                  <c:v>0.3513425925925926</c:v>
                </c:pt>
                <c:pt idx="10112">
                  <c:v>0.35137731481481477</c:v>
                </c:pt>
                <c:pt idx="10113">
                  <c:v>0.35141203703703705</c:v>
                </c:pt>
                <c:pt idx="10114">
                  <c:v>0.35144675925925922</c:v>
                </c:pt>
                <c:pt idx="10115">
                  <c:v>0.35148148148148151</c:v>
                </c:pt>
                <c:pt idx="10116">
                  <c:v>0.35151620370370368</c:v>
                </c:pt>
                <c:pt idx="10117">
                  <c:v>0.35155092592592596</c:v>
                </c:pt>
                <c:pt idx="10118">
                  <c:v>0.35158564814814813</c:v>
                </c:pt>
                <c:pt idx="10119">
                  <c:v>0.35162037037037036</c:v>
                </c:pt>
                <c:pt idx="10120">
                  <c:v>0.35165509259259259</c:v>
                </c:pt>
                <c:pt idx="10121">
                  <c:v>0.35168981481481482</c:v>
                </c:pt>
                <c:pt idx="10122">
                  <c:v>0.35172453703703704</c:v>
                </c:pt>
                <c:pt idx="10123">
                  <c:v>0.35175925925925927</c:v>
                </c:pt>
                <c:pt idx="10124">
                  <c:v>0.3517939814814815</c:v>
                </c:pt>
                <c:pt idx="10125">
                  <c:v>0.35182870370370373</c:v>
                </c:pt>
                <c:pt idx="10126">
                  <c:v>0.3518634259259259</c:v>
                </c:pt>
                <c:pt idx="10127">
                  <c:v>0.35189814814814818</c:v>
                </c:pt>
                <c:pt idx="10128">
                  <c:v>0.35193287037037035</c:v>
                </c:pt>
                <c:pt idx="10129">
                  <c:v>0.35196759259259264</c:v>
                </c:pt>
                <c:pt idx="10130">
                  <c:v>0.35200231481481481</c:v>
                </c:pt>
                <c:pt idx="10131">
                  <c:v>0.35203703703703698</c:v>
                </c:pt>
                <c:pt idx="10132">
                  <c:v>0.35207175925925926</c:v>
                </c:pt>
                <c:pt idx="10133">
                  <c:v>0.35210648148148144</c:v>
                </c:pt>
                <c:pt idx="10134">
                  <c:v>0.35214120370370372</c:v>
                </c:pt>
                <c:pt idx="10135">
                  <c:v>0.35217592592592589</c:v>
                </c:pt>
                <c:pt idx="10136">
                  <c:v>0.35221064814814818</c:v>
                </c:pt>
                <c:pt idx="10137">
                  <c:v>0.35224537037037035</c:v>
                </c:pt>
                <c:pt idx="10138">
                  <c:v>0.35228009259259263</c:v>
                </c:pt>
                <c:pt idx="10139">
                  <c:v>0.3523148148148148</c:v>
                </c:pt>
                <c:pt idx="10140">
                  <c:v>0.35234953703703703</c:v>
                </c:pt>
                <c:pt idx="10141">
                  <c:v>0.35238425925925926</c:v>
                </c:pt>
                <c:pt idx="10142">
                  <c:v>0.35241898148148149</c:v>
                </c:pt>
                <c:pt idx="10143">
                  <c:v>0.35245370370370371</c:v>
                </c:pt>
                <c:pt idx="10144">
                  <c:v>0.35248842592592594</c:v>
                </c:pt>
                <c:pt idx="10145">
                  <c:v>0.35252314814814811</c:v>
                </c:pt>
                <c:pt idx="10146">
                  <c:v>0.3525578703703704</c:v>
                </c:pt>
                <c:pt idx="10147">
                  <c:v>0.35259259259259257</c:v>
                </c:pt>
                <c:pt idx="10148">
                  <c:v>0.35262731481481485</c:v>
                </c:pt>
                <c:pt idx="10149">
                  <c:v>0.35266203703703702</c:v>
                </c:pt>
                <c:pt idx="10150">
                  <c:v>0.35269675925925931</c:v>
                </c:pt>
                <c:pt idx="10151">
                  <c:v>0.35273148148148148</c:v>
                </c:pt>
                <c:pt idx="10152">
                  <c:v>0.35276620370370365</c:v>
                </c:pt>
                <c:pt idx="10153">
                  <c:v>0.35280092592592593</c:v>
                </c:pt>
                <c:pt idx="10154">
                  <c:v>0.35283564814814811</c:v>
                </c:pt>
                <c:pt idx="10155">
                  <c:v>0.35287037037037039</c:v>
                </c:pt>
                <c:pt idx="10156">
                  <c:v>0.35290509259259256</c:v>
                </c:pt>
                <c:pt idx="10157">
                  <c:v>0.35293981481481485</c:v>
                </c:pt>
                <c:pt idx="10158">
                  <c:v>0.35297453703703702</c:v>
                </c:pt>
                <c:pt idx="10159">
                  <c:v>0.35300925925925924</c:v>
                </c:pt>
                <c:pt idx="10160">
                  <c:v>0.35304398148148147</c:v>
                </c:pt>
                <c:pt idx="10161">
                  <c:v>0.3530787037037037</c:v>
                </c:pt>
                <c:pt idx="10162">
                  <c:v>0.35311342592592593</c:v>
                </c:pt>
                <c:pt idx="10163">
                  <c:v>0.35314814814814816</c:v>
                </c:pt>
                <c:pt idx="10164">
                  <c:v>0.35318287037037038</c:v>
                </c:pt>
                <c:pt idx="10165">
                  <c:v>0.35321759259259261</c:v>
                </c:pt>
                <c:pt idx="10166">
                  <c:v>0.35325231481481478</c:v>
                </c:pt>
                <c:pt idx="10167">
                  <c:v>0.35328703703703707</c:v>
                </c:pt>
                <c:pt idx="10168">
                  <c:v>0.35332175925925924</c:v>
                </c:pt>
                <c:pt idx="10169">
                  <c:v>0.35335648148148152</c:v>
                </c:pt>
                <c:pt idx="10170">
                  <c:v>0.35339120370370369</c:v>
                </c:pt>
                <c:pt idx="10171">
                  <c:v>0.35342592592592598</c:v>
                </c:pt>
                <c:pt idx="10172">
                  <c:v>0.35346064814814815</c:v>
                </c:pt>
                <c:pt idx="10173">
                  <c:v>0.35349537037037032</c:v>
                </c:pt>
                <c:pt idx="10174">
                  <c:v>0.3535300925925926</c:v>
                </c:pt>
                <c:pt idx="10175">
                  <c:v>0.35356481481481478</c:v>
                </c:pt>
                <c:pt idx="10176">
                  <c:v>0.35359953703703706</c:v>
                </c:pt>
                <c:pt idx="10177">
                  <c:v>0.35363425925925923</c:v>
                </c:pt>
                <c:pt idx="10178">
                  <c:v>0.35366898148148151</c:v>
                </c:pt>
                <c:pt idx="10179">
                  <c:v>0.35370370370370369</c:v>
                </c:pt>
                <c:pt idx="10180">
                  <c:v>0.35373842592592591</c:v>
                </c:pt>
                <c:pt idx="10181">
                  <c:v>0.35377314814814814</c:v>
                </c:pt>
                <c:pt idx="10182">
                  <c:v>0.35380787037037037</c:v>
                </c:pt>
                <c:pt idx="10183">
                  <c:v>0.3538425925925926</c:v>
                </c:pt>
                <c:pt idx="10184">
                  <c:v>0.35387731481481483</c:v>
                </c:pt>
                <c:pt idx="10185">
                  <c:v>0.35391203703703705</c:v>
                </c:pt>
                <c:pt idx="10186">
                  <c:v>0.35394675925925928</c:v>
                </c:pt>
                <c:pt idx="10187">
                  <c:v>0.35398148148148145</c:v>
                </c:pt>
                <c:pt idx="10188">
                  <c:v>0.35401620370370374</c:v>
                </c:pt>
                <c:pt idx="10189">
                  <c:v>0.35405092592592591</c:v>
                </c:pt>
                <c:pt idx="10190">
                  <c:v>0.35408564814814819</c:v>
                </c:pt>
                <c:pt idx="10191">
                  <c:v>0.35412037037037036</c:v>
                </c:pt>
                <c:pt idx="10192">
                  <c:v>0.35415509259259265</c:v>
                </c:pt>
                <c:pt idx="10193">
                  <c:v>0.35418981481481482</c:v>
                </c:pt>
                <c:pt idx="10194">
                  <c:v>0.35422453703703699</c:v>
                </c:pt>
                <c:pt idx="10195">
                  <c:v>0.35425925925925927</c:v>
                </c:pt>
                <c:pt idx="10196">
                  <c:v>0.35429398148148145</c:v>
                </c:pt>
                <c:pt idx="10197">
                  <c:v>0.35434027777777777</c:v>
                </c:pt>
                <c:pt idx="10198">
                  <c:v>0.35437500000000005</c:v>
                </c:pt>
                <c:pt idx="10199">
                  <c:v>0.35440972222222222</c:v>
                </c:pt>
                <c:pt idx="10200">
                  <c:v>0.3544444444444444</c:v>
                </c:pt>
                <c:pt idx="10201">
                  <c:v>0.35447916666666668</c:v>
                </c:pt>
                <c:pt idx="10202">
                  <c:v>0.35451388888888885</c:v>
                </c:pt>
                <c:pt idx="10203">
                  <c:v>0.35454861111111113</c:v>
                </c:pt>
                <c:pt idx="10204">
                  <c:v>0.35458333333333331</c:v>
                </c:pt>
                <c:pt idx="10205">
                  <c:v>0.35461805555555559</c:v>
                </c:pt>
                <c:pt idx="10206">
                  <c:v>0.35465277777777776</c:v>
                </c:pt>
                <c:pt idx="10207">
                  <c:v>0.35468749999999999</c:v>
                </c:pt>
                <c:pt idx="10208">
                  <c:v>0.35472222222222222</c:v>
                </c:pt>
                <c:pt idx="10209">
                  <c:v>0.35475694444444444</c:v>
                </c:pt>
                <c:pt idx="10210">
                  <c:v>0.35479166666666667</c:v>
                </c:pt>
                <c:pt idx="10211">
                  <c:v>0.3548263888888889</c:v>
                </c:pt>
                <c:pt idx="10212">
                  <c:v>0.35486111111111113</c:v>
                </c:pt>
                <c:pt idx="10213">
                  <c:v>0.35489583333333335</c:v>
                </c:pt>
                <c:pt idx="10214">
                  <c:v>0.35493055555555553</c:v>
                </c:pt>
                <c:pt idx="10215">
                  <c:v>0.35496527777777781</c:v>
                </c:pt>
                <c:pt idx="10216">
                  <c:v>0.35499999999999998</c:v>
                </c:pt>
                <c:pt idx="10217">
                  <c:v>0.35503472222222227</c:v>
                </c:pt>
                <c:pt idx="10218">
                  <c:v>0.35506944444444444</c:v>
                </c:pt>
                <c:pt idx="10219">
                  <c:v>0.35510416666666672</c:v>
                </c:pt>
                <c:pt idx="10220">
                  <c:v>0.35513888888888889</c:v>
                </c:pt>
                <c:pt idx="10221">
                  <c:v>0.35517361111111106</c:v>
                </c:pt>
                <c:pt idx="10222">
                  <c:v>0.35520833333333335</c:v>
                </c:pt>
                <c:pt idx="10223">
                  <c:v>0.35524305555555552</c:v>
                </c:pt>
                <c:pt idx="10224">
                  <c:v>0.3552777777777778</c:v>
                </c:pt>
                <c:pt idx="10225">
                  <c:v>0.35531249999999998</c:v>
                </c:pt>
                <c:pt idx="10226">
                  <c:v>0.3553472222222222</c:v>
                </c:pt>
                <c:pt idx="10227">
                  <c:v>0.35538194444444443</c:v>
                </c:pt>
                <c:pt idx="10228">
                  <c:v>0.35541666666666666</c:v>
                </c:pt>
                <c:pt idx="10229">
                  <c:v>0.35545138888888889</c:v>
                </c:pt>
                <c:pt idx="10230">
                  <c:v>0.35548611111111111</c:v>
                </c:pt>
                <c:pt idx="10231">
                  <c:v>0.35552083333333334</c:v>
                </c:pt>
                <c:pt idx="10232">
                  <c:v>0.35555555555555557</c:v>
                </c:pt>
                <c:pt idx="10233">
                  <c:v>0.35559027777777774</c:v>
                </c:pt>
                <c:pt idx="10234">
                  <c:v>0.35562500000000002</c:v>
                </c:pt>
                <c:pt idx="10235">
                  <c:v>0.3556597222222222</c:v>
                </c:pt>
                <c:pt idx="10236">
                  <c:v>0.35569444444444448</c:v>
                </c:pt>
                <c:pt idx="10237">
                  <c:v>0.35572916666666665</c:v>
                </c:pt>
                <c:pt idx="10238">
                  <c:v>0.35576388888888894</c:v>
                </c:pt>
                <c:pt idx="10239">
                  <c:v>0.35579861111111111</c:v>
                </c:pt>
                <c:pt idx="10240">
                  <c:v>0.35583333333333328</c:v>
                </c:pt>
                <c:pt idx="10241">
                  <c:v>0.35586805555555556</c:v>
                </c:pt>
                <c:pt idx="10242">
                  <c:v>0.35590277777777773</c:v>
                </c:pt>
                <c:pt idx="10243">
                  <c:v>0.35593750000000002</c:v>
                </c:pt>
                <c:pt idx="10244">
                  <c:v>0.35597222222222219</c:v>
                </c:pt>
                <c:pt idx="10245">
                  <c:v>0.35600694444444447</c:v>
                </c:pt>
                <c:pt idx="10246">
                  <c:v>0.35604166666666665</c:v>
                </c:pt>
                <c:pt idx="10247">
                  <c:v>0.35607638888888887</c:v>
                </c:pt>
                <c:pt idx="10248">
                  <c:v>0.3561111111111111</c:v>
                </c:pt>
                <c:pt idx="10249">
                  <c:v>0.35614583333333333</c:v>
                </c:pt>
                <c:pt idx="10250">
                  <c:v>0.35618055555555556</c:v>
                </c:pt>
                <c:pt idx="10251">
                  <c:v>0.35621527777777778</c:v>
                </c:pt>
                <c:pt idx="10252">
                  <c:v>0.35625000000000001</c:v>
                </c:pt>
                <c:pt idx="10253">
                  <c:v>0.35628472222222224</c:v>
                </c:pt>
                <c:pt idx="10254">
                  <c:v>0.35631944444444441</c:v>
                </c:pt>
                <c:pt idx="10255">
                  <c:v>0.35635416666666669</c:v>
                </c:pt>
                <c:pt idx="10256">
                  <c:v>0.35638888888888887</c:v>
                </c:pt>
                <c:pt idx="10257">
                  <c:v>0.35642361111111115</c:v>
                </c:pt>
                <c:pt idx="10258">
                  <c:v>0.35645833333333332</c:v>
                </c:pt>
                <c:pt idx="10259">
                  <c:v>0.3564930555555556</c:v>
                </c:pt>
                <c:pt idx="10260">
                  <c:v>0.35652777777777778</c:v>
                </c:pt>
                <c:pt idx="10261">
                  <c:v>0.35656249999999995</c:v>
                </c:pt>
                <c:pt idx="10262">
                  <c:v>0.35659722222222223</c:v>
                </c:pt>
                <c:pt idx="10263">
                  <c:v>0.3566319444444444</c:v>
                </c:pt>
                <c:pt idx="10264">
                  <c:v>0.35666666666666669</c:v>
                </c:pt>
                <c:pt idx="10265">
                  <c:v>0.35670138888888886</c:v>
                </c:pt>
                <c:pt idx="10266">
                  <c:v>0.35673611111111114</c:v>
                </c:pt>
                <c:pt idx="10267">
                  <c:v>0.35677083333333331</c:v>
                </c:pt>
                <c:pt idx="10268">
                  <c:v>0.35680555555555554</c:v>
                </c:pt>
                <c:pt idx="10269">
                  <c:v>0.35684027777777777</c:v>
                </c:pt>
                <c:pt idx="10270">
                  <c:v>0.356875</c:v>
                </c:pt>
                <c:pt idx="10271">
                  <c:v>0.35690972222222223</c:v>
                </c:pt>
                <c:pt idx="10272">
                  <c:v>0.35694444444444445</c:v>
                </c:pt>
                <c:pt idx="10273">
                  <c:v>0.35697916666666668</c:v>
                </c:pt>
                <c:pt idx="10274">
                  <c:v>0.35701388888888891</c:v>
                </c:pt>
                <c:pt idx="10275">
                  <c:v>0.35704861111111108</c:v>
                </c:pt>
                <c:pt idx="10276">
                  <c:v>0.35708333333333336</c:v>
                </c:pt>
                <c:pt idx="10277">
                  <c:v>0.35711805555555554</c:v>
                </c:pt>
                <c:pt idx="10278">
                  <c:v>0.35715277777777782</c:v>
                </c:pt>
                <c:pt idx="10279">
                  <c:v>0.35718749999999999</c:v>
                </c:pt>
                <c:pt idx="10280">
                  <c:v>0.35722222222222227</c:v>
                </c:pt>
                <c:pt idx="10281">
                  <c:v>0.35725694444444445</c:v>
                </c:pt>
                <c:pt idx="10282">
                  <c:v>0.35729166666666662</c:v>
                </c:pt>
                <c:pt idx="10283">
                  <c:v>0.3573263888888889</c:v>
                </c:pt>
                <c:pt idx="10284">
                  <c:v>0.35736111111111107</c:v>
                </c:pt>
                <c:pt idx="10285">
                  <c:v>0.35739583333333336</c:v>
                </c:pt>
                <c:pt idx="10286">
                  <c:v>0.35743055555555553</c:v>
                </c:pt>
                <c:pt idx="10287">
                  <c:v>0.35746527777777781</c:v>
                </c:pt>
                <c:pt idx="10288">
                  <c:v>0.35749999999999998</c:v>
                </c:pt>
                <c:pt idx="10289">
                  <c:v>0.35753472222222221</c:v>
                </c:pt>
                <c:pt idx="10290">
                  <c:v>0.35756944444444444</c:v>
                </c:pt>
                <c:pt idx="10291">
                  <c:v>0.35760416666666667</c:v>
                </c:pt>
                <c:pt idx="10292">
                  <c:v>0.3576388888888889</c:v>
                </c:pt>
                <c:pt idx="10293">
                  <c:v>0.35767361111111112</c:v>
                </c:pt>
                <c:pt idx="10294">
                  <c:v>0.35770833333333335</c:v>
                </c:pt>
                <c:pt idx="10295">
                  <c:v>0.35774305555555558</c:v>
                </c:pt>
                <c:pt idx="10296">
                  <c:v>0.35777777777777775</c:v>
                </c:pt>
                <c:pt idx="10297">
                  <c:v>0.35781250000000003</c:v>
                </c:pt>
                <c:pt idx="10298">
                  <c:v>0.35784722222222221</c:v>
                </c:pt>
                <c:pt idx="10299">
                  <c:v>0.35788194444444449</c:v>
                </c:pt>
                <c:pt idx="10300">
                  <c:v>0.35791666666666666</c:v>
                </c:pt>
                <c:pt idx="10301">
                  <c:v>0.35795138888888894</c:v>
                </c:pt>
                <c:pt idx="10302">
                  <c:v>0.35798611111111112</c:v>
                </c:pt>
                <c:pt idx="10303">
                  <c:v>0.35802083333333329</c:v>
                </c:pt>
                <c:pt idx="10304">
                  <c:v>0.35805555555555557</c:v>
                </c:pt>
                <c:pt idx="10305">
                  <c:v>0.35809027777777774</c:v>
                </c:pt>
                <c:pt idx="10306">
                  <c:v>0.35812500000000003</c:v>
                </c:pt>
                <c:pt idx="10307">
                  <c:v>0.3581597222222222</c:v>
                </c:pt>
                <c:pt idx="10308">
                  <c:v>0.35819444444444443</c:v>
                </c:pt>
                <c:pt idx="10309">
                  <c:v>0.35822916666666665</c:v>
                </c:pt>
                <c:pt idx="10310">
                  <c:v>0.35826388888888888</c:v>
                </c:pt>
                <c:pt idx="10311">
                  <c:v>0.35829861111111111</c:v>
                </c:pt>
                <c:pt idx="10312">
                  <c:v>0.35833333333333334</c:v>
                </c:pt>
                <c:pt idx="10313">
                  <c:v>0.35836805555555556</c:v>
                </c:pt>
                <c:pt idx="10314">
                  <c:v>0.35840277777777779</c:v>
                </c:pt>
                <c:pt idx="10315">
                  <c:v>0.35843749999999996</c:v>
                </c:pt>
                <c:pt idx="10316">
                  <c:v>0.35847222222222225</c:v>
                </c:pt>
                <c:pt idx="10317">
                  <c:v>0.35850694444444442</c:v>
                </c:pt>
                <c:pt idx="10318">
                  <c:v>0.3585416666666667</c:v>
                </c:pt>
                <c:pt idx="10319">
                  <c:v>0.35857638888888888</c:v>
                </c:pt>
                <c:pt idx="10320">
                  <c:v>0.35861111111111116</c:v>
                </c:pt>
                <c:pt idx="10321">
                  <c:v>0.35864583333333333</c:v>
                </c:pt>
                <c:pt idx="10322">
                  <c:v>0.3586805555555555</c:v>
                </c:pt>
                <c:pt idx="10323">
                  <c:v>0.35871527777777779</c:v>
                </c:pt>
                <c:pt idx="10324">
                  <c:v>0.35874999999999996</c:v>
                </c:pt>
                <c:pt idx="10325">
                  <c:v>0.35878472222222224</c:v>
                </c:pt>
                <c:pt idx="10326">
                  <c:v>0.35881944444444441</c:v>
                </c:pt>
                <c:pt idx="10327">
                  <c:v>0.3588541666666667</c:v>
                </c:pt>
                <c:pt idx="10328">
                  <c:v>0.35888888888888887</c:v>
                </c:pt>
                <c:pt idx="10329">
                  <c:v>0.3589236111111111</c:v>
                </c:pt>
                <c:pt idx="10330">
                  <c:v>0.35895833333333332</c:v>
                </c:pt>
                <c:pt idx="10331">
                  <c:v>0.35899305555555555</c:v>
                </c:pt>
                <c:pt idx="10332">
                  <c:v>0.35902777777777778</c:v>
                </c:pt>
                <c:pt idx="10333">
                  <c:v>0.35906250000000001</c:v>
                </c:pt>
                <c:pt idx="10334">
                  <c:v>0.35909722222222223</c:v>
                </c:pt>
                <c:pt idx="10335">
                  <c:v>0.35913194444444446</c:v>
                </c:pt>
                <c:pt idx="10336">
                  <c:v>0.35916666666666663</c:v>
                </c:pt>
                <c:pt idx="10337">
                  <c:v>0.35920138888888892</c:v>
                </c:pt>
                <c:pt idx="10338">
                  <c:v>0.35923611111111109</c:v>
                </c:pt>
                <c:pt idx="10339">
                  <c:v>0.35927083333333337</c:v>
                </c:pt>
                <c:pt idx="10340">
                  <c:v>0.35930555555555554</c:v>
                </c:pt>
                <c:pt idx="10341">
                  <c:v>0.35934027777777783</c:v>
                </c:pt>
                <c:pt idx="10342">
                  <c:v>0.359375</c:v>
                </c:pt>
                <c:pt idx="10343">
                  <c:v>0.35940972222222217</c:v>
                </c:pt>
                <c:pt idx="10344">
                  <c:v>0.35944444444444446</c:v>
                </c:pt>
                <c:pt idx="10345">
                  <c:v>0.35947916666666663</c:v>
                </c:pt>
                <c:pt idx="10346">
                  <c:v>0.35951388888888891</c:v>
                </c:pt>
                <c:pt idx="10347">
                  <c:v>0.35954861111111108</c:v>
                </c:pt>
                <c:pt idx="10348">
                  <c:v>0.35958333333333337</c:v>
                </c:pt>
                <c:pt idx="10349">
                  <c:v>0.35961805555555554</c:v>
                </c:pt>
                <c:pt idx="10350">
                  <c:v>0.35965277777777777</c:v>
                </c:pt>
                <c:pt idx="10351">
                  <c:v>0.35968749999999999</c:v>
                </c:pt>
                <c:pt idx="10352">
                  <c:v>0.35972222222222222</c:v>
                </c:pt>
                <c:pt idx="10353">
                  <c:v>0.35975694444444445</c:v>
                </c:pt>
                <c:pt idx="10354">
                  <c:v>0.35979166666666668</c:v>
                </c:pt>
                <c:pt idx="10355">
                  <c:v>0.3598263888888889</c:v>
                </c:pt>
                <c:pt idx="10356">
                  <c:v>0.35986111111111113</c:v>
                </c:pt>
                <c:pt idx="10357">
                  <c:v>0.3598958333333333</c:v>
                </c:pt>
                <c:pt idx="10358">
                  <c:v>0.35993055555555559</c:v>
                </c:pt>
                <c:pt idx="10359">
                  <c:v>0.35996527777777776</c:v>
                </c:pt>
                <c:pt idx="10360">
                  <c:v>0.36000000000000004</c:v>
                </c:pt>
                <c:pt idx="10361">
                  <c:v>0.36003472222222221</c:v>
                </c:pt>
                <c:pt idx="10362">
                  <c:v>0.3600694444444445</c:v>
                </c:pt>
                <c:pt idx="10363">
                  <c:v>0.36010416666666667</c:v>
                </c:pt>
                <c:pt idx="10364">
                  <c:v>0.36013888888888884</c:v>
                </c:pt>
                <c:pt idx="10365">
                  <c:v>0.36017361111111112</c:v>
                </c:pt>
                <c:pt idx="10366">
                  <c:v>0.3602083333333333</c:v>
                </c:pt>
                <c:pt idx="10367">
                  <c:v>0.36024305555555558</c:v>
                </c:pt>
                <c:pt idx="10368">
                  <c:v>0.36027777777777775</c:v>
                </c:pt>
                <c:pt idx="10369">
                  <c:v>0.36031250000000004</c:v>
                </c:pt>
                <c:pt idx="10370">
                  <c:v>0.36034722222222221</c:v>
                </c:pt>
                <c:pt idx="10371">
                  <c:v>0.36038194444444444</c:v>
                </c:pt>
                <c:pt idx="10372">
                  <c:v>0.36041666666666666</c:v>
                </c:pt>
                <c:pt idx="10373">
                  <c:v>0.36045138888888889</c:v>
                </c:pt>
                <c:pt idx="10374">
                  <c:v>0.36048611111111112</c:v>
                </c:pt>
                <c:pt idx="10375">
                  <c:v>0.36052083333333335</c:v>
                </c:pt>
                <c:pt idx="10376">
                  <c:v>0.36055555555555557</c:v>
                </c:pt>
                <c:pt idx="10377">
                  <c:v>0.3605902777777778</c:v>
                </c:pt>
                <c:pt idx="10378">
                  <c:v>0.36062499999999997</c:v>
                </c:pt>
                <c:pt idx="10379">
                  <c:v>0.36065972222222226</c:v>
                </c:pt>
                <c:pt idx="10380">
                  <c:v>0.36069444444444443</c:v>
                </c:pt>
                <c:pt idx="10381">
                  <c:v>0.36072916666666671</c:v>
                </c:pt>
                <c:pt idx="10382">
                  <c:v>0.36076388888888888</c:v>
                </c:pt>
                <c:pt idx="10383">
                  <c:v>0.36079861111111106</c:v>
                </c:pt>
                <c:pt idx="10384">
                  <c:v>0.36083333333333334</c:v>
                </c:pt>
                <c:pt idx="10385">
                  <c:v>0.36086805555555551</c:v>
                </c:pt>
                <c:pt idx="10386">
                  <c:v>0.36090277777777779</c:v>
                </c:pt>
                <c:pt idx="10387">
                  <c:v>0.36093749999999997</c:v>
                </c:pt>
                <c:pt idx="10388">
                  <c:v>0.36097222222222225</c:v>
                </c:pt>
                <c:pt idx="10389">
                  <c:v>0.36100694444444442</c:v>
                </c:pt>
                <c:pt idx="10390">
                  <c:v>0.36104166666666665</c:v>
                </c:pt>
                <c:pt idx="10391">
                  <c:v>0.36107638888888888</c:v>
                </c:pt>
                <c:pt idx="10392">
                  <c:v>0.3611111111111111</c:v>
                </c:pt>
                <c:pt idx="10393">
                  <c:v>0.36114583333333333</c:v>
                </c:pt>
                <c:pt idx="10394">
                  <c:v>0.36118055555555556</c:v>
                </c:pt>
                <c:pt idx="10395">
                  <c:v>0.36121527777777779</c:v>
                </c:pt>
                <c:pt idx="10396">
                  <c:v>0.36125000000000002</c:v>
                </c:pt>
                <c:pt idx="10397">
                  <c:v>0.36128472222222219</c:v>
                </c:pt>
                <c:pt idx="10398">
                  <c:v>0.36131944444444447</c:v>
                </c:pt>
                <c:pt idx="10399">
                  <c:v>0.36135416666666664</c:v>
                </c:pt>
                <c:pt idx="10400">
                  <c:v>0.36138888888888893</c:v>
                </c:pt>
                <c:pt idx="10401">
                  <c:v>0.3614236111111111</c:v>
                </c:pt>
                <c:pt idx="10402">
                  <c:v>0.36145833333333338</c:v>
                </c:pt>
                <c:pt idx="10403">
                  <c:v>0.36149305555555555</c:v>
                </c:pt>
                <c:pt idx="10404">
                  <c:v>0.36152777777777773</c:v>
                </c:pt>
                <c:pt idx="10405">
                  <c:v>0.36156250000000001</c:v>
                </c:pt>
                <c:pt idx="10406">
                  <c:v>0.36159722222222218</c:v>
                </c:pt>
                <c:pt idx="10407">
                  <c:v>0.36163194444444446</c:v>
                </c:pt>
                <c:pt idx="10408">
                  <c:v>0.36166666666666664</c:v>
                </c:pt>
                <c:pt idx="10409">
                  <c:v>0.36170138888888892</c:v>
                </c:pt>
                <c:pt idx="10410">
                  <c:v>0.36173611111111109</c:v>
                </c:pt>
                <c:pt idx="10411">
                  <c:v>0.36177083333333332</c:v>
                </c:pt>
                <c:pt idx="10412">
                  <c:v>0.36180555555555555</c:v>
                </c:pt>
                <c:pt idx="10413">
                  <c:v>0.36184027777777777</c:v>
                </c:pt>
                <c:pt idx="10414">
                  <c:v>0.361875</c:v>
                </c:pt>
                <c:pt idx="10415">
                  <c:v>0.36190972222222223</c:v>
                </c:pt>
                <c:pt idx="10416">
                  <c:v>0.36194444444444446</c:v>
                </c:pt>
                <c:pt idx="10417">
                  <c:v>0.36197916666666669</c:v>
                </c:pt>
                <c:pt idx="10418">
                  <c:v>0.36201388888888886</c:v>
                </c:pt>
                <c:pt idx="10419">
                  <c:v>0.36204861111111114</c:v>
                </c:pt>
                <c:pt idx="10420">
                  <c:v>0.36208333333333331</c:v>
                </c:pt>
                <c:pt idx="10421">
                  <c:v>0.3621180555555556</c:v>
                </c:pt>
                <c:pt idx="10422">
                  <c:v>0.36215277777777777</c:v>
                </c:pt>
                <c:pt idx="10423">
                  <c:v>0.36218750000000005</c:v>
                </c:pt>
                <c:pt idx="10424">
                  <c:v>0.36222222222222222</c:v>
                </c:pt>
                <c:pt idx="10425">
                  <c:v>0.3622569444444444</c:v>
                </c:pt>
                <c:pt idx="10426">
                  <c:v>0.36229166666666668</c:v>
                </c:pt>
                <c:pt idx="10427">
                  <c:v>0.36232638888888885</c:v>
                </c:pt>
                <c:pt idx="10428">
                  <c:v>0.36236111111111113</c:v>
                </c:pt>
                <c:pt idx="10429">
                  <c:v>0.36239583333333331</c:v>
                </c:pt>
                <c:pt idx="10430">
                  <c:v>0.36243055555555559</c:v>
                </c:pt>
                <c:pt idx="10431">
                  <c:v>0.36246527777777776</c:v>
                </c:pt>
                <c:pt idx="10432">
                  <c:v>0.36249999999999999</c:v>
                </c:pt>
                <c:pt idx="10433">
                  <c:v>0.36253472222222222</c:v>
                </c:pt>
                <c:pt idx="10434">
                  <c:v>0.36256944444444444</c:v>
                </c:pt>
                <c:pt idx="10435">
                  <c:v>0.36260416666666667</c:v>
                </c:pt>
                <c:pt idx="10436">
                  <c:v>0.3626388888888889</c:v>
                </c:pt>
                <c:pt idx="10437">
                  <c:v>0.36267361111111113</c:v>
                </c:pt>
                <c:pt idx="10438">
                  <c:v>0.36270833333333335</c:v>
                </c:pt>
                <c:pt idx="10439">
                  <c:v>0.36274305555555553</c:v>
                </c:pt>
                <c:pt idx="10440">
                  <c:v>0.36277777777777781</c:v>
                </c:pt>
                <c:pt idx="10441">
                  <c:v>0.36281249999999998</c:v>
                </c:pt>
                <c:pt idx="10442">
                  <c:v>0.36284722222222227</c:v>
                </c:pt>
                <c:pt idx="10443">
                  <c:v>0.36288194444444444</c:v>
                </c:pt>
                <c:pt idx="10444">
                  <c:v>0.36291666666666672</c:v>
                </c:pt>
                <c:pt idx="10445">
                  <c:v>0.36295138888888889</c:v>
                </c:pt>
                <c:pt idx="10446">
                  <c:v>0.36298611111111106</c:v>
                </c:pt>
                <c:pt idx="10447">
                  <c:v>0.36302083333333335</c:v>
                </c:pt>
                <c:pt idx="10448">
                  <c:v>0.36305555555555552</c:v>
                </c:pt>
                <c:pt idx="10449">
                  <c:v>0.3630902777777778</c:v>
                </c:pt>
                <c:pt idx="10450">
                  <c:v>0.36312499999999998</c:v>
                </c:pt>
                <c:pt idx="10451">
                  <c:v>0.36315972222222226</c:v>
                </c:pt>
                <c:pt idx="10452">
                  <c:v>0.36319444444444443</c:v>
                </c:pt>
                <c:pt idx="10453">
                  <c:v>0.36322916666666666</c:v>
                </c:pt>
                <c:pt idx="10454">
                  <c:v>0.36326388888888889</c:v>
                </c:pt>
                <c:pt idx="10455">
                  <c:v>0.36329861111111111</c:v>
                </c:pt>
                <c:pt idx="10456">
                  <c:v>0.36333333333333334</c:v>
                </c:pt>
                <c:pt idx="10457">
                  <c:v>0.36336805555555557</c:v>
                </c:pt>
                <c:pt idx="10458">
                  <c:v>0.36340277777777774</c:v>
                </c:pt>
                <c:pt idx="10459">
                  <c:v>0.36343750000000002</c:v>
                </c:pt>
                <c:pt idx="10460">
                  <c:v>0.3634722222222222</c:v>
                </c:pt>
                <c:pt idx="10461">
                  <c:v>0.36350694444444448</c:v>
                </c:pt>
                <c:pt idx="10462">
                  <c:v>0.36354166666666665</c:v>
                </c:pt>
                <c:pt idx="10463">
                  <c:v>0.36357638888888894</c:v>
                </c:pt>
                <c:pt idx="10464">
                  <c:v>0.36361111111111111</c:v>
                </c:pt>
                <c:pt idx="10465">
                  <c:v>0.36364583333333328</c:v>
                </c:pt>
                <c:pt idx="10466">
                  <c:v>0.36368055555555556</c:v>
                </c:pt>
                <c:pt idx="10467">
                  <c:v>0.36371527777777773</c:v>
                </c:pt>
                <c:pt idx="10468">
                  <c:v>0.36375000000000002</c:v>
                </c:pt>
                <c:pt idx="10469">
                  <c:v>0.36378472222222219</c:v>
                </c:pt>
                <c:pt idx="10470">
                  <c:v>0.36381944444444447</c:v>
                </c:pt>
                <c:pt idx="10471">
                  <c:v>0.36385416666666665</c:v>
                </c:pt>
                <c:pt idx="10472">
                  <c:v>0.36388888888888887</c:v>
                </c:pt>
                <c:pt idx="10473">
                  <c:v>0.3639236111111111</c:v>
                </c:pt>
                <c:pt idx="10474">
                  <c:v>0.36395833333333333</c:v>
                </c:pt>
                <c:pt idx="10475">
                  <c:v>0.36399305555555556</c:v>
                </c:pt>
                <c:pt idx="10476">
                  <c:v>0.36402777777777778</c:v>
                </c:pt>
                <c:pt idx="10477">
                  <c:v>0.36406250000000001</c:v>
                </c:pt>
                <c:pt idx="10478">
                  <c:v>0.36409722222222224</c:v>
                </c:pt>
                <c:pt idx="10479">
                  <c:v>0.36413194444444441</c:v>
                </c:pt>
                <c:pt idx="10480">
                  <c:v>0.36416666666666669</c:v>
                </c:pt>
                <c:pt idx="10481">
                  <c:v>0.36420138888888887</c:v>
                </c:pt>
                <c:pt idx="10482">
                  <c:v>0.36423611111111115</c:v>
                </c:pt>
                <c:pt idx="10483">
                  <c:v>0.36427083333333332</c:v>
                </c:pt>
                <c:pt idx="10484">
                  <c:v>0.3643055555555556</c:v>
                </c:pt>
                <c:pt idx="10485">
                  <c:v>0.36434027777777778</c:v>
                </c:pt>
                <c:pt idx="10486">
                  <c:v>0.36437499999999995</c:v>
                </c:pt>
                <c:pt idx="10487">
                  <c:v>0.36440972222222223</c:v>
                </c:pt>
                <c:pt idx="10488">
                  <c:v>0.3644444444444444</c:v>
                </c:pt>
                <c:pt idx="10489">
                  <c:v>0.36447916666666669</c:v>
                </c:pt>
                <c:pt idx="10490">
                  <c:v>0.36451388888888886</c:v>
                </c:pt>
                <c:pt idx="10491">
                  <c:v>0.36454861111111114</c:v>
                </c:pt>
                <c:pt idx="10492">
                  <c:v>0.36458333333333331</c:v>
                </c:pt>
                <c:pt idx="10493">
                  <c:v>0.36461805555555554</c:v>
                </c:pt>
                <c:pt idx="10494">
                  <c:v>0.36465277777777777</c:v>
                </c:pt>
                <c:pt idx="10495">
                  <c:v>0.3646875</c:v>
                </c:pt>
                <c:pt idx="10496">
                  <c:v>0.36472222222222223</c:v>
                </c:pt>
                <c:pt idx="10497">
                  <c:v>0.36475694444444445</c:v>
                </c:pt>
                <c:pt idx="10498">
                  <c:v>0.36479166666666668</c:v>
                </c:pt>
                <c:pt idx="10499">
                  <c:v>0.36482638888888891</c:v>
                </c:pt>
                <c:pt idx="10500">
                  <c:v>0.36486111111111108</c:v>
                </c:pt>
                <c:pt idx="10501">
                  <c:v>0.36489583333333336</c:v>
                </c:pt>
                <c:pt idx="10502">
                  <c:v>0.36493055555555554</c:v>
                </c:pt>
                <c:pt idx="10503">
                  <c:v>0.36496527777777782</c:v>
                </c:pt>
                <c:pt idx="10504">
                  <c:v>0.36499999999999999</c:v>
                </c:pt>
                <c:pt idx="10505">
                  <c:v>0.36503472222222227</c:v>
                </c:pt>
                <c:pt idx="10506">
                  <c:v>0.36506944444444445</c:v>
                </c:pt>
                <c:pt idx="10507">
                  <c:v>0.36510416666666662</c:v>
                </c:pt>
                <c:pt idx="10508">
                  <c:v>0.3651388888888889</c:v>
                </c:pt>
                <c:pt idx="10509">
                  <c:v>0.36517361111111107</c:v>
                </c:pt>
                <c:pt idx="10510">
                  <c:v>0.36520833333333336</c:v>
                </c:pt>
                <c:pt idx="10511">
                  <c:v>0.36524305555555553</c:v>
                </c:pt>
                <c:pt idx="10512">
                  <c:v>0.36527777777777781</c:v>
                </c:pt>
                <c:pt idx="10513">
                  <c:v>0.36531249999999998</c:v>
                </c:pt>
                <c:pt idx="10514">
                  <c:v>0.36534722222222221</c:v>
                </c:pt>
                <c:pt idx="10515">
                  <c:v>0.36538194444444444</c:v>
                </c:pt>
                <c:pt idx="10516">
                  <c:v>0.36541666666666667</c:v>
                </c:pt>
                <c:pt idx="10517">
                  <c:v>0.3654513888888889</c:v>
                </c:pt>
                <c:pt idx="10518">
                  <c:v>0.36548611111111112</c:v>
                </c:pt>
                <c:pt idx="10519">
                  <c:v>0.36552083333333335</c:v>
                </c:pt>
                <c:pt idx="10520">
                  <c:v>0.36555555555555558</c:v>
                </c:pt>
                <c:pt idx="10521">
                  <c:v>0.36559027777777775</c:v>
                </c:pt>
                <c:pt idx="10522">
                  <c:v>0.36562500000000003</c:v>
                </c:pt>
                <c:pt idx="10523">
                  <c:v>0.36565972222222221</c:v>
                </c:pt>
                <c:pt idx="10524">
                  <c:v>0.36569444444444449</c:v>
                </c:pt>
                <c:pt idx="10525">
                  <c:v>0.36572916666666666</c:v>
                </c:pt>
                <c:pt idx="10526">
                  <c:v>0.36576388888888894</c:v>
                </c:pt>
                <c:pt idx="10527">
                  <c:v>0.36579861111111112</c:v>
                </c:pt>
                <c:pt idx="10528">
                  <c:v>0.36583333333333329</c:v>
                </c:pt>
                <c:pt idx="10529">
                  <c:v>0.36586805555555557</c:v>
                </c:pt>
                <c:pt idx="10530">
                  <c:v>0.36590277777777774</c:v>
                </c:pt>
                <c:pt idx="10531">
                  <c:v>0.36593750000000003</c:v>
                </c:pt>
                <c:pt idx="10532">
                  <c:v>0.3659722222222222</c:v>
                </c:pt>
                <c:pt idx="10533">
                  <c:v>0.36600694444444443</c:v>
                </c:pt>
                <c:pt idx="10534">
                  <c:v>0.36604166666666665</c:v>
                </c:pt>
                <c:pt idx="10535">
                  <c:v>0.36607638888888888</c:v>
                </c:pt>
                <c:pt idx="10536">
                  <c:v>0.36611111111111111</c:v>
                </c:pt>
                <c:pt idx="10537">
                  <c:v>0.36614583333333334</c:v>
                </c:pt>
                <c:pt idx="10538">
                  <c:v>0.36618055555555556</c:v>
                </c:pt>
                <c:pt idx="10539">
                  <c:v>0.36621527777777779</c:v>
                </c:pt>
                <c:pt idx="10540">
                  <c:v>0.36624999999999996</c:v>
                </c:pt>
                <c:pt idx="10541">
                  <c:v>0.36628472222222225</c:v>
                </c:pt>
                <c:pt idx="10542">
                  <c:v>0.36631944444444442</c:v>
                </c:pt>
                <c:pt idx="10543">
                  <c:v>0.3663541666666667</c:v>
                </c:pt>
                <c:pt idx="10544">
                  <c:v>0.36638888888888888</c:v>
                </c:pt>
                <c:pt idx="10545">
                  <c:v>0.36642361111111116</c:v>
                </c:pt>
                <c:pt idx="10546">
                  <c:v>0.36645833333333333</c:v>
                </c:pt>
                <c:pt idx="10547">
                  <c:v>0.3664930555555555</c:v>
                </c:pt>
                <c:pt idx="10548">
                  <c:v>0.36652777777777779</c:v>
                </c:pt>
                <c:pt idx="10549">
                  <c:v>0.36656249999999996</c:v>
                </c:pt>
                <c:pt idx="10550">
                  <c:v>0.36659722222222224</c:v>
                </c:pt>
                <c:pt idx="10551">
                  <c:v>0.36663194444444441</c:v>
                </c:pt>
                <c:pt idx="10552">
                  <c:v>0.3666666666666667</c:v>
                </c:pt>
                <c:pt idx="10553">
                  <c:v>0.36670138888888887</c:v>
                </c:pt>
                <c:pt idx="10554">
                  <c:v>0.3667361111111111</c:v>
                </c:pt>
                <c:pt idx="10555">
                  <c:v>0.36677083333333332</c:v>
                </c:pt>
                <c:pt idx="10556">
                  <c:v>0.36680555555555555</c:v>
                </c:pt>
                <c:pt idx="10557">
                  <c:v>0.36684027777777778</c:v>
                </c:pt>
                <c:pt idx="10558">
                  <c:v>0.36687500000000001</c:v>
                </c:pt>
                <c:pt idx="10559">
                  <c:v>0.36690972222222223</c:v>
                </c:pt>
                <c:pt idx="10560">
                  <c:v>0.36694444444444446</c:v>
                </c:pt>
                <c:pt idx="10561">
                  <c:v>0.36697916666666663</c:v>
                </c:pt>
                <c:pt idx="10562">
                  <c:v>0.36701388888888892</c:v>
                </c:pt>
                <c:pt idx="10563">
                  <c:v>0.36704861111111109</c:v>
                </c:pt>
                <c:pt idx="10564">
                  <c:v>0.36708333333333337</c:v>
                </c:pt>
                <c:pt idx="10565">
                  <c:v>0.36711805555555554</c:v>
                </c:pt>
                <c:pt idx="10566">
                  <c:v>0.36715277777777783</c:v>
                </c:pt>
                <c:pt idx="10567">
                  <c:v>0.3671875</c:v>
                </c:pt>
                <c:pt idx="10568">
                  <c:v>0.36722222222222217</c:v>
                </c:pt>
                <c:pt idx="10569">
                  <c:v>0.36725694444444446</c:v>
                </c:pt>
                <c:pt idx="10570">
                  <c:v>0.36729166666666663</c:v>
                </c:pt>
                <c:pt idx="10571">
                  <c:v>0.36732638888888891</c:v>
                </c:pt>
                <c:pt idx="10572">
                  <c:v>0.36736111111111108</c:v>
                </c:pt>
                <c:pt idx="10573">
                  <c:v>0.36739583333333337</c:v>
                </c:pt>
                <c:pt idx="10574">
                  <c:v>0.36743055555555554</c:v>
                </c:pt>
                <c:pt idx="10575">
                  <c:v>0.36746527777777777</c:v>
                </c:pt>
                <c:pt idx="10576">
                  <c:v>0.36749999999999999</c:v>
                </c:pt>
                <c:pt idx="10577">
                  <c:v>0.36753472222222222</c:v>
                </c:pt>
                <c:pt idx="10578">
                  <c:v>0.36756944444444445</c:v>
                </c:pt>
                <c:pt idx="10579">
                  <c:v>0.36760416666666668</c:v>
                </c:pt>
                <c:pt idx="10580">
                  <c:v>0.3676388888888889</c:v>
                </c:pt>
                <c:pt idx="10581">
                  <c:v>0.36767361111111113</c:v>
                </c:pt>
                <c:pt idx="10582">
                  <c:v>0.3677083333333333</c:v>
                </c:pt>
                <c:pt idx="10583">
                  <c:v>0.36774305555555559</c:v>
                </c:pt>
                <c:pt idx="10584">
                  <c:v>0.36777777777777776</c:v>
                </c:pt>
                <c:pt idx="10585">
                  <c:v>0.36781250000000004</c:v>
                </c:pt>
                <c:pt idx="10586">
                  <c:v>0.36784722222222221</c:v>
                </c:pt>
                <c:pt idx="10587">
                  <c:v>0.3678819444444445</c:v>
                </c:pt>
                <c:pt idx="10588">
                  <c:v>0.36791666666666667</c:v>
                </c:pt>
                <c:pt idx="10589">
                  <c:v>0.36795138888888884</c:v>
                </c:pt>
                <c:pt idx="10590">
                  <c:v>0.36798611111111112</c:v>
                </c:pt>
                <c:pt idx="10591">
                  <c:v>0.3680208333333333</c:v>
                </c:pt>
                <c:pt idx="10592">
                  <c:v>0.36805555555555558</c:v>
                </c:pt>
                <c:pt idx="10593">
                  <c:v>0.36809027777777775</c:v>
                </c:pt>
                <c:pt idx="10594">
                  <c:v>0.36812500000000004</c:v>
                </c:pt>
                <c:pt idx="10595">
                  <c:v>0.36815972222222221</c:v>
                </c:pt>
                <c:pt idx="10596">
                  <c:v>0.36819444444444444</c:v>
                </c:pt>
                <c:pt idx="10597">
                  <c:v>0.36822916666666666</c:v>
                </c:pt>
                <c:pt idx="10598">
                  <c:v>0.36827546296296299</c:v>
                </c:pt>
                <c:pt idx="10599">
                  <c:v>0.36831018518518516</c:v>
                </c:pt>
                <c:pt idx="10600">
                  <c:v>0.36834490740740744</c:v>
                </c:pt>
                <c:pt idx="10601">
                  <c:v>0.36837962962962961</c:v>
                </c:pt>
                <c:pt idx="10602">
                  <c:v>0.36841435185185184</c:v>
                </c:pt>
                <c:pt idx="10603">
                  <c:v>0.36844907407407407</c:v>
                </c:pt>
                <c:pt idx="10604">
                  <c:v>0.3684837962962963</c:v>
                </c:pt>
                <c:pt idx="10605">
                  <c:v>0.36851851851851852</c:v>
                </c:pt>
                <c:pt idx="10606">
                  <c:v>0.36855324074074075</c:v>
                </c:pt>
                <c:pt idx="10607">
                  <c:v>0.36858796296296298</c:v>
                </c:pt>
                <c:pt idx="10608">
                  <c:v>0.36862268518518521</c:v>
                </c:pt>
                <c:pt idx="10609">
                  <c:v>0.36865740740740738</c:v>
                </c:pt>
                <c:pt idx="10610">
                  <c:v>0.36869212962962966</c:v>
                </c:pt>
                <c:pt idx="10611">
                  <c:v>0.36872685185185183</c:v>
                </c:pt>
                <c:pt idx="10612">
                  <c:v>0.36876157407407412</c:v>
                </c:pt>
                <c:pt idx="10613">
                  <c:v>0.36879629629629629</c:v>
                </c:pt>
                <c:pt idx="10614">
                  <c:v>0.36883101851851857</c:v>
                </c:pt>
                <c:pt idx="10615">
                  <c:v>0.36886574074074074</c:v>
                </c:pt>
                <c:pt idx="10616">
                  <c:v>0.36890046296296292</c:v>
                </c:pt>
                <c:pt idx="10617">
                  <c:v>0.3689351851851852</c:v>
                </c:pt>
                <c:pt idx="10618">
                  <c:v>0.36896990740740737</c:v>
                </c:pt>
                <c:pt idx="10619">
                  <c:v>0.36900462962962965</c:v>
                </c:pt>
                <c:pt idx="10620">
                  <c:v>0.36903935185185183</c:v>
                </c:pt>
                <c:pt idx="10621">
                  <c:v>0.36907407407407411</c:v>
                </c:pt>
                <c:pt idx="10622">
                  <c:v>0.36910879629629628</c:v>
                </c:pt>
                <c:pt idx="10623">
                  <c:v>0.36914351851851851</c:v>
                </c:pt>
                <c:pt idx="10624">
                  <c:v>0.36917824074074074</c:v>
                </c:pt>
                <c:pt idx="10625">
                  <c:v>0.36921296296296297</c:v>
                </c:pt>
                <c:pt idx="10626">
                  <c:v>0.36924768518518519</c:v>
                </c:pt>
                <c:pt idx="10627">
                  <c:v>0.36928240740740742</c:v>
                </c:pt>
                <c:pt idx="10628">
                  <c:v>0.36931712962962965</c:v>
                </c:pt>
                <c:pt idx="10629">
                  <c:v>0.36935185185185188</c:v>
                </c:pt>
                <c:pt idx="10630">
                  <c:v>0.36938657407407405</c:v>
                </c:pt>
                <c:pt idx="10631">
                  <c:v>0.36942129629629633</c:v>
                </c:pt>
                <c:pt idx="10632">
                  <c:v>0.3694560185185185</c:v>
                </c:pt>
                <c:pt idx="10633">
                  <c:v>0.36949074074074079</c:v>
                </c:pt>
                <c:pt idx="10634">
                  <c:v>0.36952546296296296</c:v>
                </c:pt>
                <c:pt idx="10635">
                  <c:v>0.36956018518518513</c:v>
                </c:pt>
                <c:pt idx="10636">
                  <c:v>0.36959490740740741</c:v>
                </c:pt>
                <c:pt idx="10637">
                  <c:v>0.36962962962962959</c:v>
                </c:pt>
                <c:pt idx="10638">
                  <c:v>0.36966435185185187</c:v>
                </c:pt>
                <c:pt idx="10639">
                  <c:v>0.36969907407407404</c:v>
                </c:pt>
                <c:pt idx="10640">
                  <c:v>0.36973379629629632</c:v>
                </c:pt>
                <c:pt idx="10641">
                  <c:v>0.3697685185185185</c:v>
                </c:pt>
                <c:pt idx="10642">
                  <c:v>0.36980324074074072</c:v>
                </c:pt>
                <c:pt idx="10643">
                  <c:v>0.36983796296296295</c:v>
                </c:pt>
                <c:pt idx="10644">
                  <c:v>0.36987268518518518</c:v>
                </c:pt>
                <c:pt idx="10645">
                  <c:v>0.36990740740740741</c:v>
                </c:pt>
                <c:pt idx="10646">
                  <c:v>0.36994212962962963</c:v>
                </c:pt>
                <c:pt idx="10647">
                  <c:v>0.36997685185185186</c:v>
                </c:pt>
                <c:pt idx="10648">
                  <c:v>0.37001157407407409</c:v>
                </c:pt>
                <c:pt idx="10649">
                  <c:v>0.37004629629629626</c:v>
                </c:pt>
                <c:pt idx="10650">
                  <c:v>0.37008101851851855</c:v>
                </c:pt>
                <c:pt idx="10651">
                  <c:v>0.37011574074074072</c:v>
                </c:pt>
                <c:pt idx="10652">
                  <c:v>0.370150462962963</c:v>
                </c:pt>
                <c:pt idx="10653">
                  <c:v>0.37018518518518517</c:v>
                </c:pt>
                <c:pt idx="10654">
                  <c:v>0.37021990740740746</c:v>
                </c:pt>
                <c:pt idx="10655">
                  <c:v>0.37025462962962963</c:v>
                </c:pt>
                <c:pt idx="10656">
                  <c:v>0.3702893518518518</c:v>
                </c:pt>
                <c:pt idx="10657">
                  <c:v>0.37032407407407408</c:v>
                </c:pt>
                <c:pt idx="10658">
                  <c:v>0.37035879629629626</c:v>
                </c:pt>
                <c:pt idx="10659">
                  <c:v>0.37039351851851854</c:v>
                </c:pt>
                <c:pt idx="10660">
                  <c:v>0.37042824074074071</c:v>
                </c:pt>
                <c:pt idx="10661">
                  <c:v>0.37046296296296299</c:v>
                </c:pt>
                <c:pt idx="10662">
                  <c:v>0.37049768518518517</c:v>
                </c:pt>
                <c:pt idx="10663">
                  <c:v>0.37053240740740739</c:v>
                </c:pt>
                <c:pt idx="10664">
                  <c:v>0.37056712962962962</c:v>
                </c:pt>
                <c:pt idx="10665">
                  <c:v>0.37060185185185185</c:v>
                </c:pt>
                <c:pt idx="10666">
                  <c:v>0.37063657407407408</c:v>
                </c:pt>
                <c:pt idx="10667">
                  <c:v>0.3706712962962963</c:v>
                </c:pt>
                <c:pt idx="10668">
                  <c:v>0.37070601851851853</c:v>
                </c:pt>
                <c:pt idx="10669">
                  <c:v>0.37074074074074076</c:v>
                </c:pt>
                <c:pt idx="10670">
                  <c:v>0.37077546296296293</c:v>
                </c:pt>
                <c:pt idx="10671">
                  <c:v>0.37081018518518521</c:v>
                </c:pt>
                <c:pt idx="10672">
                  <c:v>0.37084490740740739</c:v>
                </c:pt>
                <c:pt idx="10673">
                  <c:v>0.37087962962962967</c:v>
                </c:pt>
                <c:pt idx="10674">
                  <c:v>0.37091435185185184</c:v>
                </c:pt>
                <c:pt idx="10675">
                  <c:v>0.37094907407407413</c:v>
                </c:pt>
                <c:pt idx="10676">
                  <c:v>0.3709837962962963</c:v>
                </c:pt>
                <c:pt idx="10677">
                  <c:v>0.37101851851851847</c:v>
                </c:pt>
                <c:pt idx="10678">
                  <c:v>0.37105324074074075</c:v>
                </c:pt>
                <c:pt idx="10679">
                  <c:v>0.37108796296296293</c:v>
                </c:pt>
                <c:pt idx="10680">
                  <c:v>0.37112268518518521</c:v>
                </c:pt>
                <c:pt idx="10681">
                  <c:v>0.37115740740740738</c:v>
                </c:pt>
                <c:pt idx="10682">
                  <c:v>0.37119212962962966</c:v>
                </c:pt>
                <c:pt idx="10683">
                  <c:v>0.37122685185185184</c:v>
                </c:pt>
                <c:pt idx="10684">
                  <c:v>0.37126157407407406</c:v>
                </c:pt>
                <c:pt idx="10685">
                  <c:v>0.37129629629629629</c:v>
                </c:pt>
                <c:pt idx="10686">
                  <c:v>0.37133101851851852</c:v>
                </c:pt>
                <c:pt idx="10687">
                  <c:v>0.37136574074074075</c:v>
                </c:pt>
                <c:pt idx="10688">
                  <c:v>0.37140046296296297</c:v>
                </c:pt>
                <c:pt idx="10689">
                  <c:v>0.3714351851851852</c:v>
                </c:pt>
                <c:pt idx="10690">
                  <c:v>0.37146990740740743</c:v>
                </c:pt>
                <c:pt idx="10691">
                  <c:v>0.3715046296296296</c:v>
                </c:pt>
                <c:pt idx="10692">
                  <c:v>0.37153935185185188</c:v>
                </c:pt>
                <c:pt idx="10693">
                  <c:v>0.37157407407407406</c:v>
                </c:pt>
                <c:pt idx="10694">
                  <c:v>0.37160879629629634</c:v>
                </c:pt>
                <c:pt idx="10695">
                  <c:v>0.37164351851851851</c:v>
                </c:pt>
                <c:pt idx="10696">
                  <c:v>0.3716782407407408</c:v>
                </c:pt>
                <c:pt idx="10697">
                  <c:v>0.37171296296296297</c:v>
                </c:pt>
                <c:pt idx="10698">
                  <c:v>0.37174768518518514</c:v>
                </c:pt>
                <c:pt idx="10699">
                  <c:v>0.37178240740740742</c:v>
                </c:pt>
                <c:pt idx="10700">
                  <c:v>0.37181712962962959</c:v>
                </c:pt>
                <c:pt idx="10701">
                  <c:v>0.37185185185185188</c:v>
                </c:pt>
                <c:pt idx="10702">
                  <c:v>0.37188657407407405</c:v>
                </c:pt>
                <c:pt idx="10703">
                  <c:v>0.37192129629629633</c:v>
                </c:pt>
                <c:pt idx="10704">
                  <c:v>0.37195601851851851</c:v>
                </c:pt>
                <c:pt idx="10705">
                  <c:v>0.37199074074074073</c:v>
                </c:pt>
                <c:pt idx="10706">
                  <c:v>0.37202546296296296</c:v>
                </c:pt>
                <c:pt idx="10707">
                  <c:v>0.37206018518518519</c:v>
                </c:pt>
                <c:pt idx="10708">
                  <c:v>0.37209490740740742</c:v>
                </c:pt>
                <c:pt idx="10709">
                  <c:v>0.37212962962962964</c:v>
                </c:pt>
                <c:pt idx="10710">
                  <c:v>0.37216435185185182</c:v>
                </c:pt>
                <c:pt idx="10711">
                  <c:v>0.3721990740740741</c:v>
                </c:pt>
                <c:pt idx="10712">
                  <c:v>0.37223379629629627</c:v>
                </c:pt>
                <c:pt idx="10713">
                  <c:v>0.37226851851851855</c:v>
                </c:pt>
                <c:pt idx="10714">
                  <c:v>0.37230324074074073</c:v>
                </c:pt>
                <c:pt idx="10715">
                  <c:v>0.37233796296296301</c:v>
                </c:pt>
                <c:pt idx="10716">
                  <c:v>0.37237268518518518</c:v>
                </c:pt>
                <c:pt idx="10717">
                  <c:v>0.37240740740740735</c:v>
                </c:pt>
                <c:pt idx="10718">
                  <c:v>0.37244212962962964</c:v>
                </c:pt>
                <c:pt idx="10719">
                  <c:v>0.37247685185185181</c:v>
                </c:pt>
                <c:pt idx="10720">
                  <c:v>0.37251157407407409</c:v>
                </c:pt>
                <c:pt idx="10721">
                  <c:v>0.37254629629629626</c:v>
                </c:pt>
                <c:pt idx="10722">
                  <c:v>0.37258101851851855</c:v>
                </c:pt>
                <c:pt idx="10723">
                  <c:v>0.37261574074074072</c:v>
                </c:pt>
                <c:pt idx="10724">
                  <c:v>0.37265046296296295</c:v>
                </c:pt>
                <c:pt idx="10725">
                  <c:v>0.37268518518518517</c:v>
                </c:pt>
                <c:pt idx="10726">
                  <c:v>0.3727199074074074</c:v>
                </c:pt>
                <c:pt idx="10727">
                  <c:v>0.37275462962962963</c:v>
                </c:pt>
                <c:pt idx="10728">
                  <c:v>0.37278935185185186</c:v>
                </c:pt>
                <c:pt idx="10729">
                  <c:v>0.37282407407407409</c:v>
                </c:pt>
                <c:pt idx="10730">
                  <c:v>0.37285879629629631</c:v>
                </c:pt>
                <c:pt idx="10731">
                  <c:v>0.37289351851851849</c:v>
                </c:pt>
                <c:pt idx="10732">
                  <c:v>0.37292824074074077</c:v>
                </c:pt>
                <c:pt idx="10733">
                  <c:v>0.37296296296296294</c:v>
                </c:pt>
                <c:pt idx="10734">
                  <c:v>0.37299768518518522</c:v>
                </c:pt>
                <c:pt idx="10735">
                  <c:v>0.3730324074074074</c:v>
                </c:pt>
                <c:pt idx="10736">
                  <c:v>0.37306712962962968</c:v>
                </c:pt>
                <c:pt idx="10737">
                  <c:v>0.37310185185185185</c:v>
                </c:pt>
                <c:pt idx="10738">
                  <c:v>0.37313657407407402</c:v>
                </c:pt>
                <c:pt idx="10739">
                  <c:v>0.37317129629629631</c:v>
                </c:pt>
                <c:pt idx="10740">
                  <c:v>0.37320601851851848</c:v>
                </c:pt>
                <c:pt idx="10741">
                  <c:v>0.37324074074074076</c:v>
                </c:pt>
                <c:pt idx="10742">
                  <c:v>0.37327546296296293</c:v>
                </c:pt>
                <c:pt idx="10743">
                  <c:v>0.37331018518518522</c:v>
                </c:pt>
                <c:pt idx="10744">
                  <c:v>0.37334490740740739</c:v>
                </c:pt>
                <c:pt idx="10745">
                  <c:v>0.37337962962962962</c:v>
                </c:pt>
                <c:pt idx="10746">
                  <c:v>0.37341435185185184</c:v>
                </c:pt>
                <c:pt idx="10747">
                  <c:v>0.37344907407407407</c:v>
                </c:pt>
                <c:pt idx="10748">
                  <c:v>0.3734837962962963</c:v>
                </c:pt>
                <c:pt idx="10749">
                  <c:v>0.37351851851851853</c:v>
                </c:pt>
                <c:pt idx="10750">
                  <c:v>0.37355324074074076</c:v>
                </c:pt>
                <c:pt idx="10751">
                  <c:v>0.37358796296296298</c:v>
                </c:pt>
                <c:pt idx="10752">
                  <c:v>0.37362268518518515</c:v>
                </c:pt>
                <c:pt idx="10753">
                  <c:v>0.37365740740740744</c:v>
                </c:pt>
                <c:pt idx="10754">
                  <c:v>0.37369212962962961</c:v>
                </c:pt>
                <c:pt idx="10755">
                  <c:v>0.37372685185185189</c:v>
                </c:pt>
                <c:pt idx="10756">
                  <c:v>0.37376157407407407</c:v>
                </c:pt>
                <c:pt idx="10757">
                  <c:v>0.37379629629629635</c:v>
                </c:pt>
                <c:pt idx="10758">
                  <c:v>0.37383101851851852</c:v>
                </c:pt>
                <c:pt idx="10759">
                  <c:v>0.37386574074074069</c:v>
                </c:pt>
                <c:pt idx="10760">
                  <c:v>0.37390046296296298</c:v>
                </c:pt>
                <c:pt idx="10761">
                  <c:v>0.37393518518518515</c:v>
                </c:pt>
                <c:pt idx="10762">
                  <c:v>0.37396990740740743</c:v>
                </c:pt>
                <c:pt idx="10763">
                  <c:v>0.3740046296296296</c:v>
                </c:pt>
                <c:pt idx="10764">
                  <c:v>0.37403935185185189</c:v>
                </c:pt>
                <c:pt idx="10765">
                  <c:v>0.37407407407407406</c:v>
                </c:pt>
                <c:pt idx="10766">
                  <c:v>0.37410879629629629</c:v>
                </c:pt>
                <c:pt idx="10767">
                  <c:v>0.37414351851851851</c:v>
                </c:pt>
                <c:pt idx="10768">
                  <c:v>0.37417824074074074</c:v>
                </c:pt>
                <c:pt idx="10769">
                  <c:v>0.37421296296296297</c:v>
                </c:pt>
                <c:pt idx="10770">
                  <c:v>0.3742476851851852</c:v>
                </c:pt>
                <c:pt idx="10771">
                  <c:v>0.37428240740740742</c:v>
                </c:pt>
                <c:pt idx="10772">
                  <c:v>0.37431712962962965</c:v>
                </c:pt>
                <c:pt idx="10773">
                  <c:v>0.37435185185185182</c:v>
                </c:pt>
                <c:pt idx="10774">
                  <c:v>0.37438657407407411</c:v>
                </c:pt>
                <c:pt idx="10775">
                  <c:v>0.37442129629629628</c:v>
                </c:pt>
                <c:pt idx="10776">
                  <c:v>0.37445601851851856</c:v>
                </c:pt>
                <c:pt idx="10777">
                  <c:v>0.37449074074074074</c:v>
                </c:pt>
                <c:pt idx="10778">
                  <c:v>0.37452546296296302</c:v>
                </c:pt>
                <c:pt idx="10779">
                  <c:v>0.37456018518518519</c:v>
                </c:pt>
                <c:pt idx="10780">
                  <c:v>0.37459490740740736</c:v>
                </c:pt>
                <c:pt idx="10781">
                  <c:v>0.37462962962962965</c:v>
                </c:pt>
                <c:pt idx="10782">
                  <c:v>0.37466435185185182</c:v>
                </c:pt>
                <c:pt idx="10783">
                  <c:v>0.3746990740740741</c:v>
                </c:pt>
                <c:pt idx="10784">
                  <c:v>0.37473379629629627</c:v>
                </c:pt>
                <c:pt idx="10785">
                  <c:v>0.3747685185185185</c:v>
                </c:pt>
                <c:pt idx="10786">
                  <c:v>0.37480324074074073</c:v>
                </c:pt>
                <c:pt idx="10787">
                  <c:v>0.37483796296296296</c:v>
                </c:pt>
                <c:pt idx="10788">
                  <c:v>0.37487268518518518</c:v>
                </c:pt>
                <c:pt idx="10789">
                  <c:v>0.37490740740740741</c:v>
                </c:pt>
                <c:pt idx="10790">
                  <c:v>0.37494212962962964</c:v>
                </c:pt>
                <c:pt idx="10791">
                  <c:v>0.37497685185185187</c:v>
                </c:pt>
                <c:pt idx="10792">
                  <c:v>0.37501157407407404</c:v>
                </c:pt>
                <c:pt idx="10793">
                  <c:v>0.37504629629629632</c:v>
                </c:pt>
                <c:pt idx="10794">
                  <c:v>0.37508101851851849</c:v>
                </c:pt>
                <c:pt idx="10795">
                  <c:v>0.37511574074074078</c:v>
                </c:pt>
                <c:pt idx="10796">
                  <c:v>0.37515046296296295</c:v>
                </c:pt>
                <c:pt idx="10797">
                  <c:v>0.37518518518518523</c:v>
                </c:pt>
                <c:pt idx="10798">
                  <c:v>0.3752199074074074</c:v>
                </c:pt>
                <c:pt idx="10799">
                  <c:v>0.37525462962962958</c:v>
                </c:pt>
                <c:pt idx="10800">
                  <c:v>0.37528935185185186</c:v>
                </c:pt>
                <c:pt idx="10801">
                  <c:v>0.37532407407407403</c:v>
                </c:pt>
                <c:pt idx="10802">
                  <c:v>0.37535879629629632</c:v>
                </c:pt>
                <c:pt idx="10803">
                  <c:v>0.37539351851851849</c:v>
                </c:pt>
                <c:pt idx="10804">
                  <c:v>0.37542824074074077</c:v>
                </c:pt>
                <c:pt idx="10805">
                  <c:v>0.37546296296296294</c:v>
                </c:pt>
                <c:pt idx="10806">
                  <c:v>0.37549768518518517</c:v>
                </c:pt>
                <c:pt idx="10807">
                  <c:v>0.3755324074074074</c:v>
                </c:pt>
                <c:pt idx="10808">
                  <c:v>0.37556712962962963</c:v>
                </c:pt>
                <c:pt idx="10809">
                  <c:v>0.37560185185185185</c:v>
                </c:pt>
                <c:pt idx="10810">
                  <c:v>0.37563657407407408</c:v>
                </c:pt>
                <c:pt idx="10811">
                  <c:v>0.37567129629629631</c:v>
                </c:pt>
                <c:pt idx="10812">
                  <c:v>0.37570601851851854</c:v>
                </c:pt>
                <c:pt idx="10813">
                  <c:v>0.37574074074074071</c:v>
                </c:pt>
                <c:pt idx="10814">
                  <c:v>0.37577546296296299</c:v>
                </c:pt>
                <c:pt idx="10815">
                  <c:v>0.37581018518518516</c:v>
                </c:pt>
                <c:pt idx="10816">
                  <c:v>0.37584490740740745</c:v>
                </c:pt>
                <c:pt idx="10817">
                  <c:v>0.37587962962962962</c:v>
                </c:pt>
                <c:pt idx="10818">
                  <c:v>0.3759143518518519</c:v>
                </c:pt>
                <c:pt idx="10819">
                  <c:v>0.37594907407407407</c:v>
                </c:pt>
                <c:pt idx="10820">
                  <c:v>0.37598379629629625</c:v>
                </c:pt>
                <c:pt idx="10821">
                  <c:v>0.37601851851851853</c:v>
                </c:pt>
                <c:pt idx="10822">
                  <c:v>0.3760532407407407</c:v>
                </c:pt>
                <c:pt idx="10823">
                  <c:v>0.37608796296296299</c:v>
                </c:pt>
                <c:pt idx="10824">
                  <c:v>0.37612268518518516</c:v>
                </c:pt>
                <c:pt idx="10825">
                  <c:v>0.37615740740740744</c:v>
                </c:pt>
                <c:pt idx="10826">
                  <c:v>0.37619212962962961</c:v>
                </c:pt>
                <c:pt idx="10827">
                  <c:v>0.37622685185185184</c:v>
                </c:pt>
                <c:pt idx="10828">
                  <c:v>0.37626157407407407</c:v>
                </c:pt>
                <c:pt idx="10829">
                  <c:v>0.3762962962962963</c:v>
                </c:pt>
                <c:pt idx="10830">
                  <c:v>0.37633101851851852</c:v>
                </c:pt>
                <c:pt idx="10831">
                  <c:v>0.37636574074074075</c:v>
                </c:pt>
                <c:pt idx="10832">
                  <c:v>0.37640046296296298</c:v>
                </c:pt>
                <c:pt idx="10833">
                  <c:v>0.37643518518518521</c:v>
                </c:pt>
                <c:pt idx="10834">
                  <c:v>0.37646990740740738</c:v>
                </c:pt>
                <c:pt idx="10835">
                  <c:v>0.37650462962962966</c:v>
                </c:pt>
                <c:pt idx="10836">
                  <c:v>0.37653935185185183</c:v>
                </c:pt>
                <c:pt idx="10837">
                  <c:v>0.37657407407407412</c:v>
                </c:pt>
                <c:pt idx="10838">
                  <c:v>0.37660879629629629</c:v>
                </c:pt>
                <c:pt idx="10839">
                  <c:v>0.37664351851851857</c:v>
                </c:pt>
                <c:pt idx="10840">
                  <c:v>0.37667824074074074</c:v>
                </c:pt>
                <c:pt idx="10841">
                  <c:v>0.37671296296296292</c:v>
                </c:pt>
                <c:pt idx="10842">
                  <c:v>0.3767476851851852</c:v>
                </c:pt>
                <c:pt idx="10843">
                  <c:v>0.37678240740740737</c:v>
                </c:pt>
                <c:pt idx="10844">
                  <c:v>0.37681712962962965</c:v>
                </c:pt>
                <c:pt idx="10845">
                  <c:v>0.37685185185185183</c:v>
                </c:pt>
                <c:pt idx="10846">
                  <c:v>0.37688657407407411</c:v>
                </c:pt>
                <c:pt idx="10847">
                  <c:v>0.37692129629629628</c:v>
                </c:pt>
                <c:pt idx="10848">
                  <c:v>0.37695601851851851</c:v>
                </c:pt>
                <c:pt idx="10849">
                  <c:v>0.37699074074074074</c:v>
                </c:pt>
                <c:pt idx="10850">
                  <c:v>0.37702546296296297</c:v>
                </c:pt>
                <c:pt idx="10851">
                  <c:v>0.37706018518518519</c:v>
                </c:pt>
                <c:pt idx="10852">
                  <c:v>0.37709490740740742</c:v>
                </c:pt>
                <c:pt idx="10853">
                  <c:v>0.37712962962962965</c:v>
                </c:pt>
                <c:pt idx="10854">
                  <c:v>0.37716435185185188</c:v>
                </c:pt>
                <c:pt idx="10855">
                  <c:v>0.37719907407407405</c:v>
                </c:pt>
                <c:pt idx="10856">
                  <c:v>0.37723379629629633</c:v>
                </c:pt>
                <c:pt idx="10857">
                  <c:v>0.3772685185185185</c:v>
                </c:pt>
                <c:pt idx="10858">
                  <c:v>0.37730324074074079</c:v>
                </c:pt>
                <c:pt idx="10859">
                  <c:v>0.37733796296296296</c:v>
                </c:pt>
                <c:pt idx="10860">
                  <c:v>0.37737268518518513</c:v>
                </c:pt>
                <c:pt idx="10861">
                  <c:v>0.37740740740740741</c:v>
                </c:pt>
                <c:pt idx="10862">
                  <c:v>0.37744212962962959</c:v>
                </c:pt>
                <c:pt idx="10863">
                  <c:v>0.37747685185185187</c:v>
                </c:pt>
                <c:pt idx="10864">
                  <c:v>0.37751157407407404</c:v>
                </c:pt>
                <c:pt idx="10865">
                  <c:v>0.37754629629629632</c:v>
                </c:pt>
                <c:pt idx="10866">
                  <c:v>0.3775810185185185</c:v>
                </c:pt>
                <c:pt idx="10867">
                  <c:v>0.37761574074074072</c:v>
                </c:pt>
                <c:pt idx="10868">
                  <c:v>0.37765046296296295</c:v>
                </c:pt>
                <c:pt idx="10869">
                  <c:v>0.37768518518518518</c:v>
                </c:pt>
                <c:pt idx="10870">
                  <c:v>0.37771990740740741</c:v>
                </c:pt>
                <c:pt idx="10871">
                  <c:v>0.37775462962962963</c:v>
                </c:pt>
                <c:pt idx="10872">
                  <c:v>0.37778935185185186</c:v>
                </c:pt>
                <c:pt idx="10873">
                  <c:v>0.37782407407407409</c:v>
                </c:pt>
                <c:pt idx="10874">
                  <c:v>0.37785879629629626</c:v>
                </c:pt>
                <c:pt idx="10875">
                  <c:v>0.37789351851851855</c:v>
                </c:pt>
                <c:pt idx="10876">
                  <c:v>0.37792824074074072</c:v>
                </c:pt>
                <c:pt idx="10877">
                  <c:v>0.377962962962963</c:v>
                </c:pt>
                <c:pt idx="10878">
                  <c:v>0.37799768518518517</c:v>
                </c:pt>
                <c:pt idx="10879">
                  <c:v>0.37803240740740746</c:v>
                </c:pt>
                <c:pt idx="10880">
                  <c:v>0.37806712962962963</c:v>
                </c:pt>
                <c:pt idx="10881">
                  <c:v>0.3781018518518518</c:v>
                </c:pt>
                <c:pt idx="10882">
                  <c:v>0.37813657407407408</c:v>
                </c:pt>
                <c:pt idx="10883">
                  <c:v>0.37817129629629626</c:v>
                </c:pt>
                <c:pt idx="10884">
                  <c:v>0.37820601851851854</c:v>
                </c:pt>
                <c:pt idx="10885">
                  <c:v>0.37824074074074071</c:v>
                </c:pt>
                <c:pt idx="10886">
                  <c:v>0.37827546296296299</c:v>
                </c:pt>
                <c:pt idx="10887">
                  <c:v>0.37831018518518517</c:v>
                </c:pt>
                <c:pt idx="10888">
                  <c:v>0.37834490740740739</c:v>
                </c:pt>
                <c:pt idx="10889">
                  <c:v>0.37837962962962962</c:v>
                </c:pt>
                <c:pt idx="10890">
                  <c:v>0.37841435185185185</c:v>
                </c:pt>
                <c:pt idx="10891">
                  <c:v>0.37844907407407408</c:v>
                </c:pt>
                <c:pt idx="10892">
                  <c:v>0.3784837962962963</c:v>
                </c:pt>
                <c:pt idx="10893">
                  <c:v>0.37851851851851853</c:v>
                </c:pt>
                <c:pt idx="10894">
                  <c:v>0.37855324074074076</c:v>
                </c:pt>
                <c:pt idx="10895">
                  <c:v>0.37858796296296293</c:v>
                </c:pt>
                <c:pt idx="10896">
                  <c:v>0.37862268518518521</c:v>
                </c:pt>
                <c:pt idx="10897">
                  <c:v>0.37865740740740739</c:v>
                </c:pt>
                <c:pt idx="10898">
                  <c:v>0.37869212962962967</c:v>
                </c:pt>
                <c:pt idx="10899">
                  <c:v>0.37872685185185184</c:v>
                </c:pt>
                <c:pt idx="10900">
                  <c:v>0.37876157407407413</c:v>
                </c:pt>
                <c:pt idx="10901">
                  <c:v>0.3787962962962963</c:v>
                </c:pt>
                <c:pt idx="10902">
                  <c:v>0.37883101851851847</c:v>
                </c:pt>
                <c:pt idx="10903">
                  <c:v>0.37886574074074075</c:v>
                </c:pt>
                <c:pt idx="10904">
                  <c:v>0.37890046296296293</c:v>
                </c:pt>
                <c:pt idx="10905">
                  <c:v>0.37893518518518521</c:v>
                </c:pt>
                <c:pt idx="10906">
                  <c:v>0.37896990740740738</c:v>
                </c:pt>
                <c:pt idx="10907">
                  <c:v>0.37900462962962966</c:v>
                </c:pt>
                <c:pt idx="10908">
                  <c:v>0.37903935185185184</c:v>
                </c:pt>
                <c:pt idx="10909">
                  <c:v>0.37907407407407406</c:v>
                </c:pt>
                <c:pt idx="10910">
                  <c:v>0.37910879629629629</c:v>
                </c:pt>
                <c:pt idx="10911">
                  <c:v>0.37914351851851852</c:v>
                </c:pt>
                <c:pt idx="10912">
                  <c:v>0.37917824074074075</c:v>
                </c:pt>
                <c:pt idx="10913">
                  <c:v>0.37921296296296297</c:v>
                </c:pt>
                <c:pt idx="10914">
                  <c:v>0.3792476851851852</c:v>
                </c:pt>
                <c:pt idx="10915">
                  <c:v>0.37928240740740743</c:v>
                </c:pt>
                <c:pt idx="10916">
                  <c:v>0.3793171296296296</c:v>
                </c:pt>
                <c:pt idx="10917">
                  <c:v>0.37935185185185188</c:v>
                </c:pt>
                <c:pt idx="10918">
                  <c:v>0.37938657407407406</c:v>
                </c:pt>
                <c:pt idx="10919">
                  <c:v>0.37942129629629634</c:v>
                </c:pt>
                <c:pt idx="10920">
                  <c:v>0.37945601851851851</c:v>
                </c:pt>
                <c:pt idx="10921">
                  <c:v>0.3794907407407408</c:v>
                </c:pt>
                <c:pt idx="10922">
                  <c:v>0.37952546296296297</c:v>
                </c:pt>
                <c:pt idx="10923">
                  <c:v>0.37956018518518514</c:v>
                </c:pt>
                <c:pt idx="10924">
                  <c:v>0.37959490740740742</c:v>
                </c:pt>
                <c:pt idx="10925">
                  <c:v>0.37962962962962959</c:v>
                </c:pt>
                <c:pt idx="10926">
                  <c:v>0.37966435185185188</c:v>
                </c:pt>
                <c:pt idx="10927">
                  <c:v>0.37969907407407405</c:v>
                </c:pt>
                <c:pt idx="10928">
                  <c:v>0.37973379629629633</c:v>
                </c:pt>
                <c:pt idx="10929">
                  <c:v>0.37976851851851851</c:v>
                </c:pt>
                <c:pt idx="10930">
                  <c:v>0.37980324074074073</c:v>
                </c:pt>
                <c:pt idx="10931">
                  <c:v>0.37983796296296296</c:v>
                </c:pt>
                <c:pt idx="10932">
                  <c:v>0.37987268518518519</c:v>
                </c:pt>
                <c:pt idx="10933">
                  <c:v>0.37990740740740742</c:v>
                </c:pt>
                <c:pt idx="10934">
                  <c:v>0.37994212962962964</c:v>
                </c:pt>
                <c:pt idx="10935">
                  <c:v>0.37997685185185182</c:v>
                </c:pt>
                <c:pt idx="10936">
                  <c:v>0.3800115740740741</c:v>
                </c:pt>
                <c:pt idx="10937">
                  <c:v>0.38004629629629627</c:v>
                </c:pt>
                <c:pt idx="10938">
                  <c:v>0.38008101851851855</c:v>
                </c:pt>
                <c:pt idx="10939">
                  <c:v>0.38011574074074073</c:v>
                </c:pt>
                <c:pt idx="10940">
                  <c:v>0.38015046296296301</c:v>
                </c:pt>
                <c:pt idx="10941">
                  <c:v>0.38018518518518518</c:v>
                </c:pt>
                <c:pt idx="10942">
                  <c:v>0.38021990740740735</c:v>
                </c:pt>
                <c:pt idx="10943">
                  <c:v>0.38025462962962964</c:v>
                </c:pt>
                <c:pt idx="10944">
                  <c:v>0.38028935185185181</c:v>
                </c:pt>
                <c:pt idx="10945">
                  <c:v>0.38032407407407409</c:v>
                </c:pt>
                <c:pt idx="10946">
                  <c:v>0.38035879629629626</c:v>
                </c:pt>
                <c:pt idx="10947">
                  <c:v>0.38039351851851855</c:v>
                </c:pt>
                <c:pt idx="10948">
                  <c:v>0.38042824074074072</c:v>
                </c:pt>
                <c:pt idx="10949">
                  <c:v>0.38046296296296295</c:v>
                </c:pt>
                <c:pt idx="10950">
                  <c:v>0.38049768518518517</c:v>
                </c:pt>
                <c:pt idx="10951">
                  <c:v>0.3805324074074074</c:v>
                </c:pt>
                <c:pt idx="10952">
                  <c:v>0.38056712962962963</c:v>
                </c:pt>
                <c:pt idx="10953">
                  <c:v>0.38060185185185186</c:v>
                </c:pt>
                <c:pt idx="10954">
                  <c:v>0.38063657407407409</c:v>
                </c:pt>
                <c:pt idx="10955">
                  <c:v>0.38067129629629631</c:v>
                </c:pt>
                <c:pt idx="10956">
                  <c:v>0.38070601851851849</c:v>
                </c:pt>
                <c:pt idx="10957">
                  <c:v>0.38074074074074077</c:v>
                </c:pt>
                <c:pt idx="10958">
                  <c:v>0.38077546296296294</c:v>
                </c:pt>
                <c:pt idx="10959">
                  <c:v>0.38081018518518522</c:v>
                </c:pt>
                <c:pt idx="10960">
                  <c:v>0.3808449074074074</c:v>
                </c:pt>
                <c:pt idx="10961">
                  <c:v>0.38087962962962968</c:v>
                </c:pt>
                <c:pt idx="10962">
                  <c:v>0.38091435185185185</c:v>
                </c:pt>
                <c:pt idx="10963">
                  <c:v>0.38094907407407402</c:v>
                </c:pt>
                <c:pt idx="10964">
                  <c:v>0.38098379629629631</c:v>
                </c:pt>
                <c:pt idx="10965">
                  <c:v>0.38101851851851848</c:v>
                </c:pt>
                <c:pt idx="10966">
                  <c:v>0.38105324074074076</c:v>
                </c:pt>
                <c:pt idx="10967">
                  <c:v>0.38108796296296293</c:v>
                </c:pt>
                <c:pt idx="10968">
                  <c:v>0.38112268518518522</c:v>
                </c:pt>
                <c:pt idx="10969">
                  <c:v>0.38115740740740739</c:v>
                </c:pt>
                <c:pt idx="10970">
                  <c:v>0.38119212962962962</c:v>
                </c:pt>
                <c:pt idx="10971">
                  <c:v>0.38122685185185184</c:v>
                </c:pt>
                <c:pt idx="10972">
                  <c:v>0.38126157407407407</c:v>
                </c:pt>
                <c:pt idx="10973">
                  <c:v>0.3812962962962963</c:v>
                </c:pt>
                <c:pt idx="10974">
                  <c:v>0.38133101851851853</c:v>
                </c:pt>
                <c:pt idx="10975">
                  <c:v>0.38136574074074076</c:v>
                </c:pt>
                <c:pt idx="10976">
                  <c:v>0.38140046296296298</c:v>
                </c:pt>
                <c:pt idx="10977">
                  <c:v>0.38143518518518515</c:v>
                </c:pt>
                <c:pt idx="10978">
                  <c:v>0.38146990740740744</c:v>
                </c:pt>
                <c:pt idx="10979">
                  <c:v>0.38150462962962961</c:v>
                </c:pt>
                <c:pt idx="10980">
                  <c:v>0.38153935185185189</c:v>
                </c:pt>
                <c:pt idx="10981">
                  <c:v>0.38157407407407407</c:v>
                </c:pt>
                <c:pt idx="10982">
                  <c:v>0.38160879629629635</c:v>
                </c:pt>
                <c:pt idx="10983">
                  <c:v>0.38164351851851852</c:v>
                </c:pt>
                <c:pt idx="10984">
                  <c:v>0.38167824074074069</c:v>
                </c:pt>
                <c:pt idx="10985">
                  <c:v>0.38171296296296298</c:v>
                </c:pt>
                <c:pt idx="10986">
                  <c:v>0.38174768518518515</c:v>
                </c:pt>
                <c:pt idx="10987">
                  <c:v>0.38178240740740743</c:v>
                </c:pt>
                <c:pt idx="10988">
                  <c:v>0.3818171296296296</c:v>
                </c:pt>
                <c:pt idx="10989">
                  <c:v>0.38185185185185189</c:v>
                </c:pt>
                <c:pt idx="10990">
                  <c:v>0.38188657407407406</c:v>
                </c:pt>
                <c:pt idx="10991">
                  <c:v>0.38192129629629629</c:v>
                </c:pt>
                <c:pt idx="10992">
                  <c:v>0.38195601851851851</c:v>
                </c:pt>
                <c:pt idx="10993">
                  <c:v>0.38199074074074074</c:v>
                </c:pt>
                <c:pt idx="10994">
                  <c:v>0.38202546296296297</c:v>
                </c:pt>
                <c:pt idx="10995">
                  <c:v>0.3820601851851852</c:v>
                </c:pt>
                <c:pt idx="10996">
                  <c:v>0.38209490740740742</c:v>
                </c:pt>
                <c:pt idx="10997">
                  <c:v>0.38212962962962965</c:v>
                </c:pt>
                <c:pt idx="10998">
                  <c:v>0.38216435185185182</c:v>
                </c:pt>
                <c:pt idx="10999">
                  <c:v>0.38221064814814815</c:v>
                </c:pt>
                <c:pt idx="11000">
                  <c:v>0.38224537037037037</c:v>
                </c:pt>
                <c:pt idx="11001">
                  <c:v>0.3822800925925926</c:v>
                </c:pt>
                <c:pt idx="11002">
                  <c:v>0.38231481481481483</c:v>
                </c:pt>
                <c:pt idx="11003">
                  <c:v>0.38234953703703706</c:v>
                </c:pt>
                <c:pt idx="11004">
                  <c:v>0.38238425925925923</c:v>
                </c:pt>
                <c:pt idx="11005">
                  <c:v>0.38241898148148151</c:v>
                </c:pt>
                <c:pt idx="11006">
                  <c:v>0.38245370370370368</c:v>
                </c:pt>
                <c:pt idx="11007">
                  <c:v>0.38248842592592597</c:v>
                </c:pt>
                <c:pt idx="11008">
                  <c:v>0.38252314814814814</c:v>
                </c:pt>
                <c:pt idx="11009">
                  <c:v>0.38255787037037042</c:v>
                </c:pt>
                <c:pt idx="11010">
                  <c:v>0.3825925925925926</c:v>
                </c:pt>
                <c:pt idx="11011">
                  <c:v>0.38262731481481477</c:v>
                </c:pt>
                <c:pt idx="11012">
                  <c:v>0.38266203703703705</c:v>
                </c:pt>
                <c:pt idx="11013">
                  <c:v>0.38269675925925922</c:v>
                </c:pt>
                <c:pt idx="11014">
                  <c:v>0.38273148148148151</c:v>
                </c:pt>
                <c:pt idx="11015">
                  <c:v>0.38276620370370368</c:v>
                </c:pt>
                <c:pt idx="11016">
                  <c:v>0.38280092592592596</c:v>
                </c:pt>
                <c:pt idx="11017">
                  <c:v>0.38283564814814813</c:v>
                </c:pt>
                <c:pt idx="11018">
                  <c:v>0.38287037037037036</c:v>
                </c:pt>
                <c:pt idx="11019">
                  <c:v>0.38290509259259259</c:v>
                </c:pt>
                <c:pt idx="11020">
                  <c:v>0.38293981481481482</c:v>
                </c:pt>
                <c:pt idx="11021">
                  <c:v>0.38297453703703704</c:v>
                </c:pt>
                <c:pt idx="11022">
                  <c:v>0.38300925925925927</c:v>
                </c:pt>
                <c:pt idx="11023">
                  <c:v>0.3830439814814815</c:v>
                </c:pt>
                <c:pt idx="11024">
                  <c:v>0.38307870370370373</c:v>
                </c:pt>
                <c:pt idx="11025">
                  <c:v>0.3831134259259259</c:v>
                </c:pt>
                <c:pt idx="11026">
                  <c:v>0.38314814814814818</c:v>
                </c:pt>
                <c:pt idx="11027">
                  <c:v>0.38318287037037035</c:v>
                </c:pt>
                <c:pt idx="11028">
                  <c:v>0.38321759259259264</c:v>
                </c:pt>
                <c:pt idx="11029">
                  <c:v>0.38325231481481481</c:v>
                </c:pt>
                <c:pt idx="11030">
                  <c:v>0.38328703703703698</c:v>
                </c:pt>
                <c:pt idx="11031">
                  <c:v>0.38332175925925926</c:v>
                </c:pt>
                <c:pt idx="11032">
                  <c:v>0.38335648148148144</c:v>
                </c:pt>
                <c:pt idx="11033">
                  <c:v>0.38339120370370372</c:v>
                </c:pt>
                <c:pt idx="11034">
                  <c:v>0.38342592592592589</c:v>
                </c:pt>
                <c:pt idx="11035">
                  <c:v>0.38346064814814818</c:v>
                </c:pt>
                <c:pt idx="11036">
                  <c:v>0.38349537037037035</c:v>
                </c:pt>
                <c:pt idx="11037">
                  <c:v>0.38353009259259258</c:v>
                </c:pt>
                <c:pt idx="11038">
                  <c:v>0.3835648148148148</c:v>
                </c:pt>
                <c:pt idx="11039">
                  <c:v>0.38359953703703703</c:v>
                </c:pt>
                <c:pt idx="11040">
                  <c:v>0.38363425925925926</c:v>
                </c:pt>
                <c:pt idx="11041">
                  <c:v>0.38366898148148149</c:v>
                </c:pt>
                <c:pt idx="11042">
                  <c:v>0.38370370370370371</c:v>
                </c:pt>
                <c:pt idx="11043">
                  <c:v>0.38373842592592594</c:v>
                </c:pt>
                <c:pt idx="11044">
                  <c:v>0.38377314814814811</c:v>
                </c:pt>
                <c:pt idx="11045">
                  <c:v>0.3838078703703704</c:v>
                </c:pt>
                <c:pt idx="11046">
                  <c:v>0.38384259259259257</c:v>
                </c:pt>
                <c:pt idx="11047">
                  <c:v>0.38387731481481485</c:v>
                </c:pt>
                <c:pt idx="11048">
                  <c:v>0.38391203703703702</c:v>
                </c:pt>
                <c:pt idx="11049">
                  <c:v>0.38394675925925931</c:v>
                </c:pt>
                <c:pt idx="11050">
                  <c:v>0.38398148148148148</c:v>
                </c:pt>
                <c:pt idx="11051">
                  <c:v>0.38401620370370365</c:v>
                </c:pt>
                <c:pt idx="11052">
                  <c:v>0.38405092592592593</c:v>
                </c:pt>
                <c:pt idx="11053">
                  <c:v>0.38408564814814811</c:v>
                </c:pt>
                <c:pt idx="11054">
                  <c:v>0.38412037037037039</c:v>
                </c:pt>
                <c:pt idx="11055">
                  <c:v>0.38415509259259256</c:v>
                </c:pt>
                <c:pt idx="11056">
                  <c:v>0.38418981481481485</c:v>
                </c:pt>
                <c:pt idx="11057">
                  <c:v>0.38422453703703702</c:v>
                </c:pt>
                <c:pt idx="11058">
                  <c:v>0.38425925925925924</c:v>
                </c:pt>
                <c:pt idx="11059">
                  <c:v>0.38429398148148147</c:v>
                </c:pt>
                <c:pt idx="11060">
                  <c:v>0.3843287037037037</c:v>
                </c:pt>
                <c:pt idx="11061">
                  <c:v>0.38436342592592593</c:v>
                </c:pt>
                <c:pt idx="11062">
                  <c:v>0.38439814814814816</c:v>
                </c:pt>
                <c:pt idx="11063">
                  <c:v>0.38443287037037038</c:v>
                </c:pt>
                <c:pt idx="11064">
                  <c:v>0.38446759259259261</c:v>
                </c:pt>
                <c:pt idx="11065">
                  <c:v>0.38450231481481478</c:v>
                </c:pt>
                <c:pt idx="11066">
                  <c:v>0.38453703703703707</c:v>
                </c:pt>
                <c:pt idx="11067">
                  <c:v>0.38457175925925924</c:v>
                </c:pt>
                <c:pt idx="11068">
                  <c:v>0.38460648148148152</c:v>
                </c:pt>
                <c:pt idx="11069">
                  <c:v>0.38464120370370369</c:v>
                </c:pt>
                <c:pt idx="11070">
                  <c:v>0.38467592592592598</c:v>
                </c:pt>
                <c:pt idx="11071">
                  <c:v>0.38471064814814815</c:v>
                </c:pt>
                <c:pt idx="11072">
                  <c:v>0.38474537037037032</c:v>
                </c:pt>
                <c:pt idx="11073">
                  <c:v>0.3847800925925926</c:v>
                </c:pt>
                <c:pt idx="11074">
                  <c:v>0.38481481481481478</c:v>
                </c:pt>
                <c:pt idx="11075">
                  <c:v>0.38484953703703706</c:v>
                </c:pt>
                <c:pt idx="11076">
                  <c:v>0.38488425925925923</c:v>
                </c:pt>
                <c:pt idx="11077">
                  <c:v>0.38491898148148151</c:v>
                </c:pt>
                <c:pt idx="11078">
                  <c:v>0.38495370370370369</c:v>
                </c:pt>
                <c:pt idx="11079">
                  <c:v>0.38498842592592591</c:v>
                </c:pt>
                <c:pt idx="11080">
                  <c:v>0.38502314814814814</c:v>
                </c:pt>
                <c:pt idx="11081">
                  <c:v>0.38505787037037037</c:v>
                </c:pt>
                <c:pt idx="11082">
                  <c:v>0.3850925925925926</c:v>
                </c:pt>
                <c:pt idx="11083">
                  <c:v>0.38512731481481483</c:v>
                </c:pt>
                <c:pt idx="11084">
                  <c:v>0.38516203703703705</c:v>
                </c:pt>
                <c:pt idx="11085">
                  <c:v>0.38519675925925928</c:v>
                </c:pt>
                <c:pt idx="11086">
                  <c:v>0.38523148148148145</c:v>
                </c:pt>
                <c:pt idx="11087">
                  <c:v>0.38526620370370374</c:v>
                </c:pt>
                <c:pt idx="11088">
                  <c:v>0.38530092592592591</c:v>
                </c:pt>
                <c:pt idx="11089">
                  <c:v>0.38533564814814819</c:v>
                </c:pt>
                <c:pt idx="11090">
                  <c:v>0.38537037037037036</c:v>
                </c:pt>
                <c:pt idx="11091">
                  <c:v>0.38540509259259265</c:v>
                </c:pt>
                <c:pt idx="11092">
                  <c:v>0.38543981481481482</c:v>
                </c:pt>
                <c:pt idx="11093">
                  <c:v>0.38547453703703699</c:v>
                </c:pt>
                <c:pt idx="11094">
                  <c:v>0.38550925925925927</c:v>
                </c:pt>
                <c:pt idx="11095">
                  <c:v>0.38554398148148145</c:v>
                </c:pt>
                <c:pt idx="11096">
                  <c:v>0.38557870370370373</c:v>
                </c:pt>
                <c:pt idx="11097">
                  <c:v>0.3856134259259259</c:v>
                </c:pt>
                <c:pt idx="11098">
                  <c:v>0.38564814814814818</c:v>
                </c:pt>
                <c:pt idx="11099">
                  <c:v>0.38568287037037036</c:v>
                </c:pt>
                <c:pt idx="11100">
                  <c:v>0.38571759259259258</c:v>
                </c:pt>
                <c:pt idx="11101">
                  <c:v>0.38575231481481481</c:v>
                </c:pt>
                <c:pt idx="11102">
                  <c:v>0.38578703703703704</c:v>
                </c:pt>
                <c:pt idx="11103">
                  <c:v>0.38582175925925927</c:v>
                </c:pt>
                <c:pt idx="11104">
                  <c:v>0.38585648148148149</c:v>
                </c:pt>
                <c:pt idx="11105">
                  <c:v>0.38589120370370367</c:v>
                </c:pt>
                <c:pt idx="11106">
                  <c:v>0.38592592592592595</c:v>
                </c:pt>
                <c:pt idx="11107">
                  <c:v>0.38596064814814812</c:v>
                </c:pt>
                <c:pt idx="11108">
                  <c:v>0.38599537037037041</c:v>
                </c:pt>
                <c:pt idx="11109">
                  <c:v>0.38603009259259258</c:v>
                </c:pt>
                <c:pt idx="11110">
                  <c:v>0.38606481481481486</c:v>
                </c:pt>
                <c:pt idx="11111">
                  <c:v>0.38609953703703703</c:v>
                </c:pt>
                <c:pt idx="11112">
                  <c:v>0.38613425925925932</c:v>
                </c:pt>
                <c:pt idx="11113">
                  <c:v>0.38616898148148149</c:v>
                </c:pt>
                <c:pt idx="11114">
                  <c:v>0.38620370370370366</c:v>
                </c:pt>
                <c:pt idx="11115">
                  <c:v>0.38623842592592594</c:v>
                </c:pt>
                <c:pt idx="11116">
                  <c:v>0.38627314814814812</c:v>
                </c:pt>
                <c:pt idx="11117">
                  <c:v>0.3863078703703704</c:v>
                </c:pt>
                <c:pt idx="11118">
                  <c:v>0.38634259259259257</c:v>
                </c:pt>
                <c:pt idx="11119">
                  <c:v>0.3863773148148148</c:v>
                </c:pt>
                <c:pt idx="11120">
                  <c:v>0.38641203703703703</c:v>
                </c:pt>
                <c:pt idx="11121">
                  <c:v>0.38644675925925925</c:v>
                </c:pt>
                <c:pt idx="11122">
                  <c:v>0.38648148148148148</c:v>
                </c:pt>
                <c:pt idx="11123">
                  <c:v>0.38651620370370371</c:v>
                </c:pt>
                <c:pt idx="11124">
                  <c:v>0.38655092592592594</c:v>
                </c:pt>
                <c:pt idx="11125">
                  <c:v>0.38658564814814816</c:v>
                </c:pt>
                <c:pt idx="11126">
                  <c:v>0.38662037037037034</c:v>
                </c:pt>
                <c:pt idx="11127">
                  <c:v>0.38665509259259262</c:v>
                </c:pt>
                <c:pt idx="11128">
                  <c:v>0.38668981481481479</c:v>
                </c:pt>
                <c:pt idx="11129">
                  <c:v>0.38672453703703707</c:v>
                </c:pt>
                <c:pt idx="11130">
                  <c:v>0.38675925925925925</c:v>
                </c:pt>
                <c:pt idx="11131">
                  <c:v>0.38679398148148153</c:v>
                </c:pt>
                <c:pt idx="11132">
                  <c:v>0.3868287037037037</c:v>
                </c:pt>
                <c:pt idx="11133">
                  <c:v>0.38686342592592587</c:v>
                </c:pt>
                <c:pt idx="11134">
                  <c:v>0.38689814814814816</c:v>
                </c:pt>
                <c:pt idx="11135">
                  <c:v>0.38693287037037033</c:v>
                </c:pt>
                <c:pt idx="11136">
                  <c:v>0.38696759259259261</c:v>
                </c:pt>
                <c:pt idx="11137">
                  <c:v>0.38700231481481479</c:v>
                </c:pt>
                <c:pt idx="11138">
                  <c:v>0.38703703703703707</c:v>
                </c:pt>
                <c:pt idx="11139">
                  <c:v>0.38707175925925924</c:v>
                </c:pt>
                <c:pt idx="11140">
                  <c:v>0.38710648148148147</c:v>
                </c:pt>
                <c:pt idx="11141">
                  <c:v>0.3871412037037037</c:v>
                </c:pt>
                <c:pt idx="11142">
                  <c:v>0.38717592592592592</c:v>
                </c:pt>
                <c:pt idx="11143">
                  <c:v>0.38721064814814815</c:v>
                </c:pt>
                <c:pt idx="11144">
                  <c:v>0.38724537037037038</c:v>
                </c:pt>
                <c:pt idx="11145">
                  <c:v>0.38728009259259261</c:v>
                </c:pt>
                <c:pt idx="11146">
                  <c:v>0.38731481481481483</c:v>
                </c:pt>
                <c:pt idx="11147">
                  <c:v>0.38734953703703701</c:v>
                </c:pt>
                <c:pt idx="11148">
                  <c:v>0.38738425925925929</c:v>
                </c:pt>
                <c:pt idx="11149">
                  <c:v>0.38741898148148146</c:v>
                </c:pt>
                <c:pt idx="11150">
                  <c:v>0.38745370370370374</c:v>
                </c:pt>
                <c:pt idx="11151">
                  <c:v>0.38748842592592592</c:v>
                </c:pt>
                <c:pt idx="11152">
                  <c:v>0.3875231481481482</c:v>
                </c:pt>
                <c:pt idx="11153">
                  <c:v>0.38755787037037037</c:v>
                </c:pt>
                <c:pt idx="11154">
                  <c:v>0.38759259259259254</c:v>
                </c:pt>
                <c:pt idx="11155">
                  <c:v>0.38762731481481483</c:v>
                </c:pt>
                <c:pt idx="11156">
                  <c:v>0.387662037037037</c:v>
                </c:pt>
                <c:pt idx="11157">
                  <c:v>0.38769675925925928</c:v>
                </c:pt>
                <c:pt idx="11158">
                  <c:v>0.38773148148148145</c:v>
                </c:pt>
                <c:pt idx="11159">
                  <c:v>0.38776620370370374</c:v>
                </c:pt>
                <c:pt idx="11160">
                  <c:v>0.38780092592592591</c:v>
                </c:pt>
                <c:pt idx="11161">
                  <c:v>0.38783564814814814</c:v>
                </c:pt>
                <c:pt idx="11162">
                  <c:v>0.38787037037037037</c:v>
                </c:pt>
                <c:pt idx="11163">
                  <c:v>0.38790509259259259</c:v>
                </c:pt>
                <c:pt idx="11164">
                  <c:v>0.38793981481481482</c:v>
                </c:pt>
                <c:pt idx="11165">
                  <c:v>0.38797453703703705</c:v>
                </c:pt>
                <c:pt idx="11166">
                  <c:v>0.38800925925925928</c:v>
                </c:pt>
                <c:pt idx="11167">
                  <c:v>0.3880439814814815</c:v>
                </c:pt>
                <c:pt idx="11168">
                  <c:v>0.38807870370370368</c:v>
                </c:pt>
                <c:pt idx="11169">
                  <c:v>0.38811342592592596</c:v>
                </c:pt>
                <c:pt idx="11170">
                  <c:v>0.38814814814814813</c:v>
                </c:pt>
                <c:pt idx="11171">
                  <c:v>0.38818287037037041</c:v>
                </c:pt>
                <c:pt idx="11172">
                  <c:v>0.38821759259259259</c:v>
                </c:pt>
                <c:pt idx="11173">
                  <c:v>0.38825231481481487</c:v>
                </c:pt>
                <c:pt idx="11174">
                  <c:v>0.38828703703703704</c:v>
                </c:pt>
                <c:pt idx="11175">
                  <c:v>0.38832175925925921</c:v>
                </c:pt>
                <c:pt idx="11176">
                  <c:v>0.3883564814814815</c:v>
                </c:pt>
                <c:pt idx="11177">
                  <c:v>0.38839120370370367</c:v>
                </c:pt>
                <c:pt idx="11178">
                  <c:v>0.38842592592592595</c:v>
                </c:pt>
                <c:pt idx="11179">
                  <c:v>0.38846064814814812</c:v>
                </c:pt>
                <c:pt idx="11180">
                  <c:v>0.38849537037037035</c:v>
                </c:pt>
                <c:pt idx="11181">
                  <c:v>0.38853009259259258</c:v>
                </c:pt>
                <c:pt idx="11182">
                  <c:v>0.38856481481481481</c:v>
                </c:pt>
                <c:pt idx="11183">
                  <c:v>0.38859953703703703</c:v>
                </c:pt>
                <c:pt idx="11184">
                  <c:v>0.38863425925925926</c:v>
                </c:pt>
                <c:pt idx="11185">
                  <c:v>0.38866898148148149</c:v>
                </c:pt>
                <c:pt idx="11186">
                  <c:v>0.38870370370370372</c:v>
                </c:pt>
                <c:pt idx="11187">
                  <c:v>0.38873842592592595</c:v>
                </c:pt>
                <c:pt idx="11188">
                  <c:v>0.38877314814814817</c:v>
                </c:pt>
                <c:pt idx="11189">
                  <c:v>0.38880787037037035</c:v>
                </c:pt>
                <c:pt idx="11190">
                  <c:v>0.38884259259259263</c:v>
                </c:pt>
                <c:pt idx="11191">
                  <c:v>0.3888773148148148</c:v>
                </c:pt>
                <c:pt idx="11192">
                  <c:v>0.38891203703703708</c:v>
                </c:pt>
                <c:pt idx="11193">
                  <c:v>0.38894675925925926</c:v>
                </c:pt>
                <c:pt idx="11194">
                  <c:v>0.38898148148148143</c:v>
                </c:pt>
                <c:pt idx="11195">
                  <c:v>0.38901620370370371</c:v>
                </c:pt>
                <c:pt idx="11196">
                  <c:v>0.38905092592592588</c:v>
                </c:pt>
                <c:pt idx="11197">
                  <c:v>0.38908564814814817</c:v>
                </c:pt>
                <c:pt idx="11198">
                  <c:v>0.38912037037037034</c:v>
                </c:pt>
                <c:pt idx="11199">
                  <c:v>0.38915509259259262</c:v>
                </c:pt>
                <c:pt idx="11200">
                  <c:v>0.38918981481481479</c:v>
                </c:pt>
                <c:pt idx="11201">
                  <c:v>0.38922453703703702</c:v>
                </c:pt>
                <c:pt idx="11202">
                  <c:v>0.38925925925925925</c:v>
                </c:pt>
                <c:pt idx="11203">
                  <c:v>0.38929398148148148</c:v>
                </c:pt>
                <c:pt idx="11204">
                  <c:v>0.3893287037037037</c:v>
                </c:pt>
                <c:pt idx="11205">
                  <c:v>0.38936342592592593</c:v>
                </c:pt>
                <c:pt idx="11206">
                  <c:v>0.38939814814814816</c:v>
                </c:pt>
                <c:pt idx="11207">
                  <c:v>0.38943287037037039</c:v>
                </c:pt>
                <c:pt idx="11208">
                  <c:v>0.38946759259259256</c:v>
                </c:pt>
                <c:pt idx="11209">
                  <c:v>0.38950231481481484</c:v>
                </c:pt>
                <c:pt idx="11210">
                  <c:v>0.38953703703703701</c:v>
                </c:pt>
                <c:pt idx="11211">
                  <c:v>0.3895717592592593</c:v>
                </c:pt>
                <c:pt idx="11212">
                  <c:v>0.38960648148148147</c:v>
                </c:pt>
                <c:pt idx="11213">
                  <c:v>0.38964120370370375</c:v>
                </c:pt>
                <c:pt idx="11214">
                  <c:v>0.38967592592592593</c:v>
                </c:pt>
                <c:pt idx="11215">
                  <c:v>0.3897106481481481</c:v>
                </c:pt>
                <c:pt idx="11216">
                  <c:v>0.38974537037037038</c:v>
                </c:pt>
                <c:pt idx="11217">
                  <c:v>0.38978009259259255</c:v>
                </c:pt>
                <c:pt idx="11218">
                  <c:v>0.38981481481481484</c:v>
                </c:pt>
                <c:pt idx="11219">
                  <c:v>0.38984953703703701</c:v>
                </c:pt>
                <c:pt idx="11220">
                  <c:v>0.38988425925925929</c:v>
                </c:pt>
                <c:pt idx="11221">
                  <c:v>0.38991898148148146</c:v>
                </c:pt>
                <c:pt idx="11222">
                  <c:v>0.38995370370370369</c:v>
                </c:pt>
                <c:pt idx="11223">
                  <c:v>0.38998842592592592</c:v>
                </c:pt>
                <c:pt idx="11224">
                  <c:v>0.39002314814814815</c:v>
                </c:pt>
                <c:pt idx="11225">
                  <c:v>0.39005787037037037</c:v>
                </c:pt>
                <c:pt idx="11226">
                  <c:v>0.3900925925925926</c:v>
                </c:pt>
                <c:pt idx="11227">
                  <c:v>0.39012731481481483</c:v>
                </c:pt>
                <c:pt idx="11228">
                  <c:v>0.39016203703703706</c:v>
                </c:pt>
                <c:pt idx="11229">
                  <c:v>0.39019675925925923</c:v>
                </c:pt>
                <c:pt idx="11230">
                  <c:v>0.39023148148148151</c:v>
                </c:pt>
                <c:pt idx="11231">
                  <c:v>0.39026620370370368</c:v>
                </c:pt>
                <c:pt idx="11232">
                  <c:v>0.39030092592592597</c:v>
                </c:pt>
                <c:pt idx="11233">
                  <c:v>0.39033564814814814</c:v>
                </c:pt>
                <c:pt idx="11234">
                  <c:v>0.39037037037037042</c:v>
                </c:pt>
                <c:pt idx="11235">
                  <c:v>0.3904050925925926</c:v>
                </c:pt>
                <c:pt idx="11236">
                  <c:v>0.39043981481481477</c:v>
                </c:pt>
                <c:pt idx="11237">
                  <c:v>0.39047453703703705</c:v>
                </c:pt>
                <c:pt idx="11238">
                  <c:v>0.39050925925925922</c:v>
                </c:pt>
                <c:pt idx="11239">
                  <c:v>0.39054398148148151</c:v>
                </c:pt>
                <c:pt idx="11240">
                  <c:v>0.39057870370370368</c:v>
                </c:pt>
                <c:pt idx="11241">
                  <c:v>0.39061342592592596</c:v>
                </c:pt>
                <c:pt idx="11242">
                  <c:v>0.39064814814814813</c:v>
                </c:pt>
                <c:pt idx="11243">
                  <c:v>0.39068287037037036</c:v>
                </c:pt>
                <c:pt idx="11244">
                  <c:v>0.39071759259259259</c:v>
                </c:pt>
                <c:pt idx="11245">
                  <c:v>0.39075231481481482</c:v>
                </c:pt>
                <c:pt idx="11246">
                  <c:v>0.39078703703703704</c:v>
                </c:pt>
                <c:pt idx="11247">
                  <c:v>0.39082175925925927</c:v>
                </c:pt>
                <c:pt idx="11248">
                  <c:v>0.3908564814814815</c:v>
                </c:pt>
                <c:pt idx="11249">
                  <c:v>0.39089120370370373</c:v>
                </c:pt>
                <c:pt idx="11250">
                  <c:v>0.3909259259259259</c:v>
                </c:pt>
                <c:pt idx="11251">
                  <c:v>0.39096064814814818</c:v>
                </c:pt>
                <c:pt idx="11252">
                  <c:v>0.39099537037037035</c:v>
                </c:pt>
                <c:pt idx="11253">
                  <c:v>0.39103009259259264</c:v>
                </c:pt>
                <c:pt idx="11254">
                  <c:v>0.39106481481481481</c:v>
                </c:pt>
                <c:pt idx="11255">
                  <c:v>0.39109953703703698</c:v>
                </c:pt>
                <c:pt idx="11256">
                  <c:v>0.39113425925925926</c:v>
                </c:pt>
                <c:pt idx="11257">
                  <c:v>0.39116898148148144</c:v>
                </c:pt>
                <c:pt idx="11258">
                  <c:v>0.39120370370370372</c:v>
                </c:pt>
                <c:pt idx="11259">
                  <c:v>0.39123842592592589</c:v>
                </c:pt>
                <c:pt idx="11260">
                  <c:v>0.39127314814814818</c:v>
                </c:pt>
                <c:pt idx="11261">
                  <c:v>0.39130787037037035</c:v>
                </c:pt>
                <c:pt idx="11262">
                  <c:v>0.39134259259259263</c:v>
                </c:pt>
                <c:pt idx="11263">
                  <c:v>0.3913773148148148</c:v>
                </c:pt>
                <c:pt idx="11264">
                  <c:v>0.39141203703703703</c:v>
                </c:pt>
                <c:pt idx="11265">
                  <c:v>0.39144675925925926</c:v>
                </c:pt>
                <c:pt idx="11266">
                  <c:v>0.39148148148148149</c:v>
                </c:pt>
                <c:pt idx="11267">
                  <c:v>0.39151620370370371</c:v>
                </c:pt>
                <c:pt idx="11268">
                  <c:v>0.39155092592592594</c:v>
                </c:pt>
                <c:pt idx="11269">
                  <c:v>0.39158564814814811</c:v>
                </c:pt>
                <c:pt idx="11270">
                  <c:v>0.3916203703703704</c:v>
                </c:pt>
                <c:pt idx="11271">
                  <c:v>0.39165509259259257</c:v>
                </c:pt>
                <c:pt idx="11272">
                  <c:v>0.39168981481481485</c:v>
                </c:pt>
                <c:pt idx="11273">
                  <c:v>0.39172453703703702</c:v>
                </c:pt>
                <c:pt idx="11274">
                  <c:v>0.39175925925925931</c:v>
                </c:pt>
                <c:pt idx="11275">
                  <c:v>0.39179398148148148</c:v>
                </c:pt>
                <c:pt idx="11276">
                  <c:v>0.39182870370370365</c:v>
                </c:pt>
                <c:pt idx="11277">
                  <c:v>0.39186342592592593</c:v>
                </c:pt>
                <c:pt idx="11278">
                  <c:v>0.39189814814814811</c:v>
                </c:pt>
                <c:pt idx="11279">
                  <c:v>0.39193287037037039</c:v>
                </c:pt>
                <c:pt idx="11280">
                  <c:v>0.39196759259259256</c:v>
                </c:pt>
                <c:pt idx="11281">
                  <c:v>0.39200231481481485</c:v>
                </c:pt>
                <c:pt idx="11282">
                  <c:v>0.39203703703703702</c:v>
                </c:pt>
                <c:pt idx="11283">
                  <c:v>0.39207175925925924</c:v>
                </c:pt>
                <c:pt idx="11284">
                  <c:v>0.39210648148148147</c:v>
                </c:pt>
                <c:pt idx="11285">
                  <c:v>0.3921412037037037</c:v>
                </c:pt>
                <c:pt idx="11286">
                  <c:v>0.39217592592592593</c:v>
                </c:pt>
                <c:pt idx="11287">
                  <c:v>0.39221064814814816</c:v>
                </c:pt>
                <c:pt idx="11288">
                  <c:v>0.39224537037037038</c:v>
                </c:pt>
                <c:pt idx="11289">
                  <c:v>0.39228009259259261</c:v>
                </c:pt>
                <c:pt idx="11290">
                  <c:v>0.39231481481481478</c:v>
                </c:pt>
                <c:pt idx="11291">
                  <c:v>0.39234953703703707</c:v>
                </c:pt>
                <c:pt idx="11292">
                  <c:v>0.39238425925925924</c:v>
                </c:pt>
                <c:pt idx="11293">
                  <c:v>0.39241898148148152</c:v>
                </c:pt>
                <c:pt idx="11294">
                  <c:v>0.39245370370370369</c:v>
                </c:pt>
                <c:pt idx="11295">
                  <c:v>0.39248842592592598</c:v>
                </c:pt>
                <c:pt idx="11296">
                  <c:v>0.39252314814814815</c:v>
                </c:pt>
                <c:pt idx="11297">
                  <c:v>0.39255787037037032</c:v>
                </c:pt>
                <c:pt idx="11298">
                  <c:v>0.3925925925925926</c:v>
                </c:pt>
                <c:pt idx="11299">
                  <c:v>0.39262731481481478</c:v>
                </c:pt>
                <c:pt idx="11300">
                  <c:v>0.39266203703703706</c:v>
                </c:pt>
                <c:pt idx="11301">
                  <c:v>0.39269675925925923</c:v>
                </c:pt>
                <c:pt idx="11302">
                  <c:v>0.39273148148148151</c:v>
                </c:pt>
                <c:pt idx="11303">
                  <c:v>0.39276620370370369</c:v>
                </c:pt>
                <c:pt idx="11304">
                  <c:v>0.39280092592592591</c:v>
                </c:pt>
                <c:pt idx="11305">
                  <c:v>0.39283564814814814</c:v>
                </c:pt>
                <c:pt idx="11306">
                  <c:v>0.39287037037037037</c:v>
                </c:pt>
                <c:pt idx="11307">
                  <c:v>0.3929050925925926</c:v>
                </c:pt>
                <c:pt idx="11308">
                  <c:v>0.39293981481481483</c:v>
                </c:pt>
                <c:pt idx="11309">
                  <c:v>0.39297453703703705</c:v>
                </c:pt>
                <c:pt idx="11310">
                  <c:v>0.39300925925925928</c:v>
                </c:pt>
                <c:pt idx="11311">
                  <c:v>0.39304398148148145</c:v>
                </c:pt>
                <c:pt idx="11312">
                  <c:v>0.39307870370370374</c:v>
                </c:pt>
                <c:pt idx="11313">
                  <c:v>0.39311342592592591</c:v>
                </c:pt>
                <c:pt idx="11314">
                  <c:v>0.39314814814814819</c:v>
                </c:pt>
                <c:pt idx="11315">
                  <c:v>0.39318287037037036</c:v>
                </c:pt>
                <c:pt idx="11316">
                  <c:v>0.39321759259259265</c:v>
                </c:pt>
                <c:pt idx="11317">
                  <c:v>0.39325231481481482</c:v>
                </c:pt>
                <c:pt idx="11318">
                  <c:v>0.39328703703703699</c:v>
                </c:pt>
                <c:pt idx="11319">
                  <c:v>0.39332175925925927</c:v>
                </c:pt>
                <c:pt idx="11320">
                  <c:v>0.39335648148148145</c:v>
                </c:pt>
                <c:pt idx="11321">
                  <c:v>0.39339120370370373</c:v>
                </c:pt>
                <c:pt idx="11322">
                  <c:v>0.3934259259259259</c:v>
                </c:pt>
                <c:pt idx="11323">
                  <c:v>0.39346064814814818</c:v>
                </c:pt>
                <c:pt idx="11324">
                  <c:v>0.39349537037037036</c:v>
                </c:pt>
                <c:pt idx="11325">
                  <c:v>0.39353009259259258</c:v>
                </c:pt>
                <c:pt idx="11326">
                  <c:v>0.39356481481481481</c:v>
                </c:pt>
                <c:pt idx="11327">
                  <c:v>0.39359953703703704</c:v>
                </c:pt>
                <c:pt idx="11328">
                  <c:v>0.39363425925925927</c:v>
                </c:pt>
                <c:pt idx="11329">
                  <c:v>0.39366898148148149</c:v>
                </c:pt>
                <c:pt idx="11330">
                  <c:v>0.39370370370370367</c:v>
                </c:pt>
                <c:pt idx="11331">
                  <c:v>0.39373842592592595</c:v>
                </c:pt>
                <c:pt idx="11332">
                  <c:v>0.39377314814814812</c:v>
                </c:pt>
                <c:pt idx="11333">
                  <c:v>0.39380787037037041</c:v>
                </c:pt>
                <c:pt idx="11334">
                  <c:v>0.39384259259259258</c:v>
                </c:pt>
                <c:pt idx="11335">
                  <c:v>0.39387731481481486</c:v>
                </c:pt>
                <c:pt idx="11336">
                  <c:v>0.39391203703703703</c:v>
                </c:pt>
                <c:pt idx="11337">
                  <c:v>0.39394675925925932</c:v>
                </c:pt>
                <c:pt idx="11338">
                  <c:v>0.39398148148148149</c:v>
                </c:pt>
                <c:pt idx="11339">
                  <c:v>0.39401620370370366</c:v>
                </c:pt>
                <c:pt idx="11340">
                  <c:v>0.39405092592592594</c:v>
                </c:pt>
                <c:pt idx="11341">
                  <c:v>0.39408564814814812</c:v>
                </c:pt>
                <c:pt idx="11342">
                  <c:v>0.3941203703703704</c:v>
                </c:pt>
                <c:pt idx="11343">
                  <c:v>0.39415509259259257</c:v>
                </c:pt>
                <c:pt idx="11344">
                  <c:v>0.3941898148148148</c:v>
                </c:pt>
                <c:pt idx="11345">
                  <c:v>0.39422453703703703</c:v>
                </c:pt>
                <c:pt idx="11346">
                  <c:v>0.39425925925925925</c:v>
                </c:pt>
                <c:pt idx="11347">
                  <c:v>0.39429398148148148</c:v>
                </c:pt>
                <c:pt idx="11348">
                  <c:v>0.39432870370370371</c:v>
                </c:pt>
                <c:pt idx="11349">
                  <c:v>0.39436342592592594</c:v>
                </c:pt>
                <c:pt idx="11350">
                  <c:v>0.39439814814814816</c:v>
                </c:pt>
                <c:pt idx="11351">
                  <c:v>0.39443287037037034</c:v>
                </c:pt>
                <c:pt idx="11352">
                  <c:v>0.39446759259259262</c:v>
                </c:pt>
                <c:pt idx="11353">
                  <c:v>0.39450231481481479</c:v>
                </c:pt>
                <c:pt idx="11354">
                  <c:v>0.39453703703703707</c:v>
                </c:pt>
                <c:pt idx="11355">
                  <c:v>0.39457175925925925</c:v>
                </c:pt>
                <c:pt idx="11356">
                  <c:v>0.39460648148148153</c:v>
                </c:pt>
                <c:pt idx="11357">
                  <c:v>0.3946412037037037</c:v>
                </c:pt>
                <c:pt idx="11358">
                  <c:v>0.39467592592592587</c:v>
                </c:pt>
                <c:pt idx="11359">
                  <c:v>0.39471064814814816</c:v>
                </c:pt>
                <c:pt idx="11360">
                  <c:v>0.39474537037037033</c:v>
                </c:pt>
                <c:pt idx="11361">
                  <c:v>0.39478009259259261</c:v>
                </c:pt>
                <c:pt idx="11362">
                  <c:v>0.39481481481481479</c:v>
                </c:pt>
                <c:pt idx="11363">
                  <c:v>0.39484953703703707</c:v>
                </c:pt>
                <c:pt idx="11364">
                  <c:v>0.39488425925925924</c:v>
                </c:pt>
                <c:pt idx="11365">
                  <c:v>0.39491898148148147</c:v>
                </c:pt>
                <c:pt idx="11366">
                  <c:v>0.3949537037037037</c:v>
                </c:pt>
                <c:pt idx="11367">
                  <c:v>0.39498842592592592</c:v>
                </c:pt>
                <c:pt idx="11368">
                  <c:v>0.39502314814814815</c:v>
                </c:pt>
                <c:pt idx="11369">
                  <c:v>0.39505787037037038</c:v>
                </c:pt>
                <c:pt idx="11370">
                  <c:v>0.39509259259259261</c:v>
                </c:pt>
                <c:pt idx="11371">
                  <c:v>0.39512731481481483</c:v>
                </c:pt>
                <c:pt idx="11372">
                  <c:v>0.39516203703703701</c:v>
                </c:pt>
                <c:pt idx="11373">
                  <c:v>0.39519675925925929</c:v>
                </c:pt>
                <c:pt idx="11374">
                  <c:v>0.39523148148148146</c:v>
                </c:pt>
                <c:pt idx="11375">
                  <c:v>0.39526620370370374</c:v>
                </c:pt>
                <c:pt idx="11376">
                  <c:v>0.39530092592592592</c:v>
                </c:pt>
                <c:pt idx="11377">
                  <c:v>0.3953356481481482</c:v>
                </c:pt>
                <c:pt idx="11378">
                  <c:v>0.39537037037037037</c:v>
                </c:pt>
                <c:pt idx="11379">
                  <c:v>0.39540509259259254</c:v>
                </c:pt>
                <c:pt idx="11380">
                  <c:v>0.39543981481481483</c:v>
                </c:pt>
                <c:pt idx="11381">
                  <c:v>0.395474537037037</c:v>
                </c:pt>
                <c:pt idx="11382">
                  <c:v>0.39550925925925928</c:v>
                </c:pt>
                <c:pt idx="11383">
                  <c:v>0.39554398148148145</c:v>
                </c:pt>
                <c:pt idx="11384">
                  <c:v>0.39557870370370374</c:v>
                </c:pt>
                <c:pt idx="11385">
                  <c:v>0.39561342592592591</c:v>
                </c:pt>
                <c:pt idx="11386">
                  <c:v>0.39564814814814814</c:v>
                </c:pt>
                <c:pt idx="11387">
                  <c:v>0.39568287037037037</c:v>
                </c:pt>
                <c:pt idx="11388">
                  <c:v>0.39571759259259259</c:v>
                </c:pt>
                <c:pt idx="11389">
                  <c:v>0.39575231481481482</c:v>
                </c:pt>
                <c:pt idx="11390">
                  <c:v>0.39578703703703705</c:v>
                </c:pt>
                <c:pt idx="11391">
                  <c:v>0.39582175925925928</c:v>
                </c:pt>
                <c:pt idx="11392">
                  <c:v>0.3958564814814815</c:v>
                </c:pt>
                <c:pt idx="11393">
                  <c:v>0.39589120370370368</c:v>
                </c:pt>
                <c:pt idx="11394">
                  <c:v>0.39592592592592596</c:v>
                </c:pt>
                <c:pt idx="11395">
                  <c:v>0.39596064814814813</c:v>
                </c:pt>
                <c:pt idx="11396">
                  <c:v>0.39599537037037041</c:v>
                </c:pt>
                <c:pt idx="11397">
                  <c:v>0.39603009259259259</c:v>
                </c:pt>
                <c:pt idx="11398">
                  <c:v>0.39607638888888891</c:v>
                </c:pt>
                <c:pt idx="11399">
                  <c:v>0.39611111111111108</c:v>
                </c:pt>
                <c:pt idx="11400">
                  <c:v>0.39614583333333336</c:v>
                </c:pt>
                <c:pt idx="11401">
                  <c:v>0.39618055555555554</c:v>
                </c:pt>
                <c:pt idx="11402">
                  <c:v>0.39621527777777782</c:v>
                </c:pt>
                <c:pt idx="11403">
                  <c:v>0.39624999999999999</c:v>
                </c:pt>
                <c:pt idx="11404">
                  <c:v>0.39628472222222227</c:v>
                </c:pt>
                <c:pt idx="11405">
                  <c:v>0.39631944444444445</c:v>
                </c:pt>
                <c:pt idx="11406">
                  <c:v>0.39635416666666662</c:v>
                </c:pt>
                <c:pt idx="11407">
                  <c:v>0.3963888888888889</c:v>
                </c:pt>
                <c:pt idx="11408">
                  <c:v>0.39642361111111107</c:v>
                </c:pt>
                <c:pt idx="11409">
                  <c:v>0.39645833333333336</c:v>
                </c:pt>
                <c:pt idx="11410">
                  <c:v>0.39649305555555553</c:v>
                </c:pt>
                <c:pt idx="11411">
                  <c:v>0.39652777777777781</c:v>
                </c:pt>
                <c:pt idx="11412">
                  <c:v>0.39656249999999998</c:v>
                </c:pt>
                <c:pt idx="11413">
                  <c:v>0.39659722222222221</c:v>
                </c:pt>
                <c:pt idx="11414">
                  <c:v>0.39663194444444444</c:v>
                </c:pt>
                <c:pt idx="11415">
                  <c:v>0.39666666666666667</c:v>
                </c:pt>
                <c:pt idx="11416">
                  <c:v>0.3967013888888889</c:v>
                </c:pt>
                <c:pt idx="11417">
                  <c:v>0.39673611111111112</c:v>
                </c:pt>
                <c:pt idx="11418">
                  <c:v>0.39677083333333335</c:v>
                </c:pt>
                <c:pt idx="11419">
                  <c:v>0.39680555555555558</c:v>
                </c:pt>
                <c:pt idx="11420">
                  <c:v>0.39684027777777775</c:v>
                </c:pt>
                <c:pt idx="11421">
                  <c:v>0.39687500000000003</c:v>
                </c:pt>
                <c:pt idx="11422">
                  <c:v>0.39690972222222221</c:v>
                </c:pt>
                <c:pt idx="11423">
                  <c:v>0.39694444444444449</c:v>
                </c:pt>
                <c:pt idx="11424">
                  <c:v>0.39697916666666666</c:v>
                </c:pt>
                <c:pt idx="11425">
                  <c:v>0.39701388888888883</c:v>
                </c:pt>
                <c:pt idx="11426">
                  <c:v>0.39704861111111112</c:v>
                </c:pt>
                <c:pt idx="11427">
                  <c:v>0.39708333333333329</c:v>
                </c:pt>
                <c:pt idx="11428">
                  <c:v>0.39711805555555557</c:v>
                </c:pt>
                <c:pt idx="11429">
                  <c:v>0.39715277777777774</c:v>
                </c:pt>
                <c:pt idx="11430">
                  <c:v>0.39718750000000003</c:v>
                </c:pt>
                <c:pt idx="11431">
                  <c:v>0.3972222222222222</c:v>
                </c:pt>
                <c:pt idx="11432">
                  <c:v>0.39725694444444443</c:v>
                </c:pt>
                <c:pt idx="11433">
                  <c:v>0.39729166666666665</c:v>
                </c:pt>
                <c:pt idx="11434">
                  <c:v>0.39732638888888888</c:v>
                </c:pt>
                <c:pt idx="11435">
                  <c:v>0.39736111111111111</c:v>
                </c:pt>
                <c:pt idx="11436">
                  <c:v>0.39739583333333334</c:v>
                </c:pt>
                <c:pt idx="11437">
                  <c:v>0.39743055555555556</c:v>
                </c:pt>
                <c:pt idx="11438">
                  <c:v>0.39746527777777779</c:v>
                </c:pt>
                <c:pt idx="11439">
                  <c:v>0.39749999999999996</c:v>
                </c:pt>
                <c:pt idx="11440">
                  <c:v>0.39753472222222225</c:v>
                </c:pt>
                <c:pt idx="11441">
                  <c:v>0.39756944444444442</c:v>
                </c:pt>
                <c:pt idx="11442">
                  <c:v>0.3976041666666667</c:v>
                </c:pt>
                <c:pt idx="11443">
                  <c:v>0.39763888888888888</c:v>
                </c:pt>
                <c:pt idx="11444">
                  <c:v>0.39767361111111116</c:v>
                </c:pt>
                <c:pt idx="11445">
                  <c:v>0.39770833333333333</c:v>
                </c:pt>
                <c:pt idx="11446">
                  <c:v>0.3977430555555555</c:v>
                </c:pt>
                <c:pt idx="11447">
                  <c:v>0.39777777777777779</c:v>
                </c:pt>
                <c:pt idx="11448">
                  <c:v>0.39781249999999996</c:v>
                </c:pt>
                <c:pt idx="11449">
                  <c:v>0.39784722222222224</c:v>
                </c:pt>
                <c:pt idx="11450">
                  <c:v>0.39788194444444441</c:v>
                </c:pt>
                <c:pt idx="11451">
                  <c:v>0.3979166666666667</c:v>
                </c:pt>
                <c:pt idx="11452">
                  <c:v>0.39795138888888887</c:v>
                </c:pt>
                <c:pt idx="11453">
                  <c:v>0.3979861111111111</c:v>
                </c:pt>
                <c:pt idx="11454">
                  <c:v>0.39802083333333332</c:v>
                </c:pt>
                <c:pt idx="11455">
                  <c:v>0.39805555555555555</c:v>
                </c:pt>
                <c:pt idx="11456">
                  <c:v>0.39809027777777778</c:v>
                </c:pt>
                <c:pt idx="11457">
                  <c:v>0.39812500000000001</c:v>
                </c:pt>
                <c:pt idx="11458">
                  <c:v>0.39815972222222223</c:v>
                </c:pt>
                <c:pt idx="11459">
                  <c:v>0.39819444444444446</c:v>
                </c:pt>
                <c:pt idx="11460">
                  <c:v>0.39822916666666663</c:v>
                </c:pt>
                <c:pt idx="11461">
                  <c:v>0.39826388888888892</c:v>
                </c:pt>
                <c:pt idx="11462">
                  <c:v>0.39829861111111109</c:v>
                </c:pt>
                <c:pt idx="11463">
                  <c:v>0.39833333333333337</c:v>
                </c:pt>
                <c:pt idx="11464">
                  <c:v>0.39836805555555554</c:v>
                </c:pt>
                <c:pt idx="11465">
                  <c:v>0.39840277777777783</c:v>
                </c:pt>
                <c:pt idx="11466">
                  <c:v>0.3984375</c:v>
                </c:pt>
                <c:pt idx="11467">
                  <c:v>0.39847222222222217</c:v>
                </c:pt>
                <c:pt idx="11468">
                  <c:v>0.39850694444444446</c:v>
                </c:pt>
                <c:pt idx="11469">
                  <c:v>0.39854166666666663</c:v>
                </c:pt>
                <c:pt idx="11470">
                  <c:v>0.39857638888888891</c:v>
                </c:pt>
                <c:pt idx="11471">
                  <c:v>0.39861111111111108</c:v>
                </c:pt>
                <c:pt idx="11472">
                  <c:v>0.39864583333333337</c:v>
                </c:pt>
                <c:pt idx="11473">
                  <c:v>0.39868055555555554</c:v>
                </c:pt>
                <c:pt idx="11474">
                  <c:v>0.39871527777777777</c:v>
                </c:pt>
                <c:pt idx="11475">
                  <c:v>0.39874999999999999</c:v>
                </c:pt>
                <c:pt idx="11476">
                  <c:v>0.39878472222222222</c:v>
                </c:pt>
                <c:pt idx="11477">
                  <c:v>0.39881944444444445</c:v>
                </c:pt>
                <c:pt idx="11478">
                  <c:v>0.39885416666666668</c:v>
                </c:pt>
                <c:pt idx="11479">
                  <c:v>0.3988888888888889</c:v>
                </c:pt>
                <c:pt idx="11480">
                  <c:v>0.39892361111111113</c:v>
                </c:pt>
                <c:pt idx="11481">
                  <c:v>0.3989583333333333</c:v>
                </c:pt>
                <c:pt idx="11482">
                  <c:v>0.39899305555555559</c:v>
                </c:pt>
                <c:pt idx="11483">
                  <c:v>0.39902777777777776</c:v>
                </c:pt>
                <c:pt idx="11484">
                  <c:v>0.39906250000000004</c:v>
                </c:pt>
                <c:pt idx="11485">
                  <c:v>0.39909722222222221</c:v>
                </c:pt>
                <c:pt idx="11486">
                  <c:v>0.3991319444444445</c:v>
                </c:pt>
                <c:pt idx="11487">
                  <c:v>0.39916666666666667</c:v>
                </c:pt>
                <c:pt idx="11488">
                  <c:v>0.39920138888888884</c:v>
                </c:pt>
                <c:pt idx="11489">
                  <c:v>0.39923611111111112</c:v>
                </c:pt>
                <c:pt idx="11490">
                  <c:v>0.3992708333333333</c:v>
                </c:pt>
                <c:pt idx="11491">
                  <c:v>0.39930555555555558</c:v>
                </c:pt>
                <c:pt idx="11492">
                  <c:v>0.39934027777777775</c:v>
                </c:pt>
                <c:pt idx="11493">
                  <c:v>0.39937500000000004</c:v>
                </c:pt>
                <c:pt idx="11494">
                  <c:v>0.39940972222222221</c:v>
                </c:pt>
                <c:pt idx="11495">
                  <c:v>0.39944444444444444</c:v>
                </c:pt>
                <c:pt idx="11496">
                  <c:v>0.39947916666666666</c:v>
                </c:pt>
                <c:pt idx="11497">
                  <c:v>0.39951388888888889</c:v>
                </c:pt>
                <c:pt idx="11498">
                  <c:v>0.39954861111111112</c:v>
                </c:pt>
                <c:pt idx="11499">
                  <c:v>0.39958333333333335</c:v>
                </c:pt>
                <c:pt idx="11500">
                  <c:v>0.39961805555555557</c:v>
                </c:pt>
                <c:pt idx="11501">
                  <c:v>0.3996527777777778</c:v>
                </c:pt>
                <c:pt idx="11502">
                  <c:v>0.39968749999999997</c:v>
                </c:pt>
                <c:pt idx="11503">
                  <c:v>0.39972222222222226</c:v>
                </c:pt>
                <c:pt idx="11504">
                  <c:v>0.39975694444444443</c:v>
                </c:pt>
                <c:pt idx="11505">
                  <c:v>0.39979166666666671</c:v>
                </c:pt>
                <c:pt idx="11506">
                  <c:v>0.39982638888888888</c:v>
                </c:pt>
                <c:pt idx="11507">
                  <c:v>0.39986111111111106</c:v>
                </c:pt>
                <c:pt idx="11508">
                  <c:v>0.39989583333333334</c:v>
                </c:pt>
                <c:pt idx="11509">
                  <c:v>0.39993055555555551</c:v>
                </c:pt>
                <c:pt idx="11510">
                  <c:v>0.39996527777777779</c:v>
                </c:pt>
                <c:pt idx="11511">
                  <c:v>0.39999999999999997</c:v>
                </c:pt>
                <c:pt idx="11512">
                  <c:v>0.40003472222222225</c:v>
                </c:pt>
                <c:pt idx="11513">
                  <c:v>0.40006944444444442</c:v>
                </c:pt>
                <c:pt idx="11514">
                  <c:v>0.40010416666666665</c:v>
                </c:pt>
                <c:pt idx="11515">
                  <c:v>0.40013888888888888</c:v>
                </c:pt>
                <c:pt idx="11516">
                  <c:v>0.4001736111111111</c:v>
                </c:pt>
                <c:pt idx="11517">
                  <c:v>0.40020833333333333</c:v>
                </c:pt>
                <c:pt idx="11518">
                  <c:v>0.40024305555555556</c:v>
                </c:pt>
                <c:pt idx="11519">
                  <c:v>0.40027777777777779</c:v>
                </c:pt>
                <c:pt idx="11520">
                  <c:v>0.40031250000000002</c:v>
                </c:pt>
                <c:pt idx="11521">
                  <c:v>0.40034722222222219</c:v>
                </c:pt>
                <c:pt idx="11522">
                  <c:v>0.40038194444444447</c:v>
                </c:pt>
                <c:pt idx="11523">
                  <c:v>0.40041666666666664</c:v>
                </c:pt>
                <c:pt idx="11524">
                  <c:v>0.40045138888888893</c:v>
                </c:pt>
                <c:pt idx="11525">
                  <c:v>0.4004861111111111</c:v>
                </c:pt>
                <c:pt idx="11526">
                  <c:v>0.40052083333333338</c:v>
                </c:pt>
                <c:pt idx="11527">
                  <c:v>0.40055555555555555</c:v>
                </c:pt>
                <c:pt idx="11528">
                  <c:v>0.40059027777777773</c:v>
                </c:pt>
                <c:pt idx="11529">
                  <c:v>0.40062500000000001</c:v>
                </c:pt>
                <c:pt idx="11530">
                  <c:v>0.40065972222222218</c:v>
                </c:pt>
                <c:pt idx="11531">
                  <c:v>0.40069444444444446</c:v>
                </c:pt>
                <c:pt idx="11532">
                  <c:v>0.40072916666666664</c:v>
                </c:pt>
                <c:pt idx="11533">
                  <c:v>0.40076388888888892</c:v>
                </c:pt>
                <c:pt idx="11534">
                  <c:v>0.40079861111111109</c:v>
                </c:pt>
                <c:pt idx="11535">
                  <c:v>0.40083333333333332</c:v>
                </c:pt>
                <c:pt idx="11536">
                  <c:v>0.40086805555555555</c:v>
                </c:pt>
                <c:pt idx="11537">
                  <c:v>0.40090277777777777</c:v>
                </c:pt>
                <c:pt idx="11538">
                  <c:v>0.4009375</c:v>
                </c:pt>
                <c:pt idx="11539">
                  <c:v>0.40097222222222223</c:v>
                </c:pt>
                <c:pt idx="11540">
                  <c:v>0.40100694444444446</c:v>
                </c:pt>
                <c:pt idx="11541">
                  <c:v>0.40104166666666669</c:v>
                </c:pt>
                <c:pt idx="11542">
                  <c:v>0.40107638888888886</c:v>
                </c:pt>
                <c:pt idx="11543">
                  <c:v>0.40111111111111114</c:v>
                </c:pt>
                <c:pt idx="11544">
                  <c:v>0.40114583333333331</c:v>
                </c:pt>
                <c:pt idx="11545">
                  <c:v>0.4011805555555556</c:v>
                </c:pt>
                <c:pt idx="11546">
                  <c:v>0.40121527777777777</c:v>
                </c:pt>
                <c:pt idx="11547">
                  <c:v>0.40125000000000005</c:v>
                </c:pt>
                <c:pt idx="11548">
                  <c:v>0.40128472222222222</c:v>
                </c:pt>
                <c:pt idx="11549">
                  <c:v>0.4013194444444444</c:v>
                </c:pt>
                <c:pt idx="11550">
                  <c:v>0.40135416666666668</c:v>
                </c:pt>
                <c:pt idx="11551">
                  <c:v>0.40138888888888885</c:v>
                </c:pt>
                <c:pt idx="11552">
                  <c:v>0.40142361111111113</c:v>
                </c:pt>
                <c:pt idx="11553">
                  <c:v>0.40145833333333331</c:v>
                </c:pt>
                <c:pt idx="11554">
                  <c:v>0.40149305555555559</c:v>
                </c:pt>
                <c:pt idx="11555">
                  <c:v>0.40152777777777776</c:v>
                </c:pt>
                <c:pt idx="11556">
                  <c:v>0.40156249999999999</c:v>
                </c:pt>
                <c:pt idx="11557">
                  <c:v>0.40159722222222222</c:v>
                </c:pt>
                <c:pt idx="11558">
                  <c:v>0.40163194444444444</c:v>
                </c:pt>
                <c:pt idx="11559">
                  <c:v>0.40166666666666667</c:v>
                </c:pt>
                <c:pt idx="11560">
                  <c:v>0.4017013888888889</c:v>
                </c:pt>
                <c:pt idx="11561">
                  <c:v>0.40173611111111113</c:v>
                </c:pt>
                <c:pt idx="11562">
                  <c:v>0.40177083333333335</c:v>
                </c:pt>
                <c:pt idx="11563">
                  <c:v>0.40180555555555553</c:v>
                </c:pt>
                <c:pt idx="11564">
                  <c:v>0.40184027777777781</c:v>
                </c:pt>
                <c:pt idx="11565">
                  <c:v>0.40187499999999998</c:v>
                </c:pt>
                <c:pt idx="11566">
                  <c:v>0.40190972222222227</c:v>
                </c:pt>
                <c:pt idx="11567">
                  <c:v>0.40194444444444444</c:v>
                </c:pt>
                <c:pt idx="11568">
                  <c:v>0.40197916666666672</c:v>
                </c:pt>
                <c:pt idx="11569">
                  <c:v>0.40201388888888889</c:v>
                </c:pt>
                <c:pt idx="11570">
                  <c:v>0.40204861111111106</c:v>
                </c:pt>
                <c:pt idx="11571">
                  <c:v>0.40208333333333335</c:v>
                </c:pt>
                <c:pt idx="11572">
                  <c:v>0.40211805555555552</c:v>
                </c:pt>
                <c:pt idx="11573">
                  <c:v>0.4021527777777778</c:v>
                </c:pt>
                <c:pt idx="11574">
                  <c:v>0.40218749999999998</c:v>
                </c:pt>
                <c:pt idx="11575">
                  <c:v>0.40222222222222226</c:v>
                </c:pt>
                <c:pt idx="11576">
                  <c:v>0.40225694444444443</c:v>
                </c:pt>
                <c:pt idx="11577">
                  <c:v>0.40229166666666666</c:v>
                </c:pt>
                <c:pt idx="11578">
                  <c:v>0.40232638888888889</c:v>
                </c:pt>
                <c:pt idx="11579">
                  <c:v>0.40236111111111111</c:v>
                </c:pt>
                <c:pt idx="11580">
                  <c:v>0.40239583333333334</c:v>
                </c:pt>
                <c:pt idx="11581">
                  <c:v>0.40243055555555557</c:v>
                </c:pt>
                <c:pt idx="11582">
                  <c:v>0.40246527777777774</c:v>
                </c:pt>
                <c:pt idx="11583">
                  <c:v>0.40250000000000002</c:v>
                </c:pt>
                <c:pt idx="11584">
                  <c:v>0.4025347222222222</c:v>
                </c:pt>
                <c:pt idx="11585">
                  <c:v>0.40256944444444448</c:v>
                </c:pt>
                <c:pt idx="11586">
                  <c:v>0.40260416666666665</c:v>
                </c:pt>
                <c:pt idx="11587">
                  <c:v>0.40263888888888894</c:v>
                </c:pt>
                <c:pt idx="11588">
                  <c:v>0.40267361111111111</c:v>
                </c:pt>
                <c:pt idx="11589">
                  <c:v>0.40270833333333328</c:v>
                </c:pt>
                <c:pt idx="11590">
                  <c:v>0.40274305555555556</c:v>
                </c:pt>
                <c:pt idx="11591">
                  <c:v>0.40277777777777773</c:v>
                </c:pt>
                <c:pt idx="11592">
                  <c:v>0.40281250000000002</c:v>
                </c:pt>
                <c:pt idx="11593">
                  <c:v>0.40284722222222219</c:v>
                </c:pt>
                <c:pt idx="11594">
                  <c:v>0.40288194444444447</c:v>
                </c:pt>
                <c:pt idx="11595">
                  <c:v>0.40291666666666665</c:v>
                </c:pt>
                <c:pt idx="11596">
                  <c:v>0.40295138888888887</c:v>
                </c:pt>
                <c:pt idx="11597">
                  <c:v>0.4029861111111111</c:v>
                </c:pt>
                <c:pt idx="11598">
                  <c:v>0.40302083333333333</c:v>
                </c:pt>
                <c:pt idx="11599">
                  <c:v>0.40305555555555556</c:v>
                </c:pt>
                <c:pt idx="11600">
                  <c:v>0.40309027777777778</c:v>
                </c:pt>
                <c:pt idx="11601">
                  <c:v>0.40312500000000001</c:v>
                </c:pt>
                <c:pt idx="11602">
                  <c:v>0.40315972222222224</c:v>
                </c:pt>
                <c:pt idx="11603">
                  <c:v>0.40319444444444441</c:v>
                </c:pt>
                <c:pt idx="11604">
                  <c:v>0.40322916666666669</c:v>
                </c:pt>
                <c:pt idx="11605">
                  <c:v>0.40326388888888887</c:v>
                </c:pt>
                <c:pt idx="11606">
                  <c:v>0.40329861111111115</c:v>
                </c:pt>
                <c:pt idx="11607">
                  <c:v>0.40333333333333332</c:v>
                </c:pt>
                <c:pt idx="11608">
                  <c:v>0.4033680555555556</c:v>
                </c:pt>
                <c:pt idx="11609">
                  <c:v>0.40340277777777778</c:v>
                </c:pt>
                <c:pt idx="11610">
                  <c:v>0.40343749999999995</c:v>
                </c:pt>
                <c:pt idx="11611">
                  <c:v>0.40347222222222223</c:v>
                </c:pt>
                <c:pt idx="11612">
                  <c:v>0.4035069444444444</c:v>
                </c:pt>
                <c:pt idx="11613">
                  <c:v>0.40354166666666669</c:v>
                </c:pt>
                <c:pt idx="11614">
                  <c:v>0.40357638888888886</c:v>
                </c:pt>
                <c:pt idx="11615">
                  <c:v>0.40361111111111114</c:v>
                </c:pt>
                <c:pt idx="11616">
                  <c:v>0.40364583333333331</c:v>
                </c:pt>
                <c:pt idx="11617">
                  <c:v>0.40368055555555554</c:v>
                </c:pt>
                <c:pt idx="11618">
                  <c:v>0.40371527777777777</c:v>
                </c:pt>
                <c:pt idx="11619">
                  <c:v>0.40375</c:v>
                </c:pt>
                <c:pt idx="11620">
                  <c:v>0.40378472222222223</c:v>
                </c:pt>
                <c:pt idx="11621">
                  <c:v>0.40381944444444445</c:v>
                </c:pt>
                <c:pt idx="11622">
                  <c:v>0.40385416666666668</c:v>
                </c:pt>
                <c:pt idx="11623">
                  <c:v>0.40388888888888891</c:v>
                </c:pt>
                <c:pt idx="11624">
                  <c:v>0.40392361111111108</c:v>
                </c:pt>
                <c:pt idx="11625">
                  <c:v>0.40395833333333336</c:v>
                </c:pt>
                <c:pt idx="11626">
                  <c:v>0.40399305555555554</c:v>
                </c:pt>
                <c:pt idx="11627">
                  <c:v>0.40402777777777782</c:v>
                </c:pt>
                <c:pt idx="11628">
                  <c:v>0.40406249999999999</c:v>
                </c:pt>
                <c:pt idx="11629">
                  <c:v>0.40409722222222227</c:v>
                </c:pt>
                <c:pt idx="11630">
                  <c:v>0.40413194444444445</c:v>
                </c:pt>
                <c:pt idx="11631">
                  <c:v>0.40416666666666662</c:v>
                </c:pt>
                <c:pt idx="11632">
                  <c:v>0.4042013888888889</c:v>
                </c:pt>
                <c:pt idx="11633">
                  <c:v>0.40423611111111107</c:v>
                </c:pt>
                <c:pt idx="11634">
                  <c:v>0.40427083333333336</c:v>
                </c:pt>
                <c:pt idx="11635">
                  <c:v>0.40430555555555553</c:v>
                </c:pt>
                <c:pt idx="11636">
                  <c:v>0.40434027777777781</c:v>
                </c:pt>
                <c:pt idx="11637">
                  <c:v>0.40437499999999998</c:v>
                </c:pt>
                <c:pt idx="11638">
                  <c:v>0.40440972222222221</c:v>
                </c:pt>
                <c:pt idx="11639">
                  <c:v>0.40444444444444444</c:v>
                </c:pt>
                <c:pt idx="11640">
                  <c:v>0.40447916666666667</c:v>
                </c:pt>
                <c:pt idx="11641">
                  <c:v>0.4045138888888889</c:v>
                </c:pt>
                <c:pt idx="11642">
                  <c:v>0.40454861111111112</c:v>
                </c:pt>
                <c:pt idx="11643">
                  <c:v>0.40458333333333335</c:v>
                </c:pt>
                <c:pt idx="11644">
                  <c:v>0.40461805555555558</c:v>
                </c:pt>
                <c:pt idx="11645">
                  <c:v>0.40465277777777775</c:v>
                </c:pt>
                <c:pt idx="11646">
                  <c:v>0.40468750000000003</c:v>
                </c:pt>
                <c:pt idx="11647">
                  <c:v>0.40472222222222221</c:v>
                </c:pt>
                <c:pt idx="11648">
                  <c:v>0.40475694444444449</c:v>
                </c:pt>
                <c:pt idx="11649">
                  <c:v>0.40479166666666666</c:v>
                </c:pt>
                <c:pt idx="11650">
                  <c:v>0.40482638888888894</c:v>
                </c:pt>
                <c:pt idx="11651">
                  <c:v>0.40486111111111112</c:v>
                </c:pt>
                <c:pt idx="11652">
                  <c:v>0.40489583333333329</c:v>
                </c:pt>
                <c:pt idx="11653">
                  <c:v>0.40493055555555557</c:v>
                </c:pt>
                <c:pt idx="11654">
                  <c:v>0.40496527777777774</c:v>
                </c:pt>
                <c:pt idx="11655">
                  <c:v>0.40500000000000003</c:v>
                </c:pt>
                <c:pt idx="11656">
                  <c:v>0.4050347222222222</c:v>
                </c:pt>
                <c:pt idx="11657">
                  <c:v>0.40506944444444443</c:v>
                </c:pt>
                <c:pt idx="11658">
                  <c:v>0.40510416666666665</c:v>
                </c:pt>
                <c:pt idx="11659">
                  <c:v>0.40513888888888888</c:v>
                </c:pt>
                <c:pt idx="11660">
                  <c:v>0.40517361111111111</c:v>
                </c:pt>
                <c:pt idx="11661">
                  <c:v>0.40520833333333334</c:v>
                </c:pt>
                <c:pt idx="11662">
                  <c:v>0.40524305555555556</c:v>
                </c:pt>
                <c:pt idx="11663">
                  <c:v>0.40527777777777779</c:v>
                </c:pt>
                <c:pt idx="11664">
                  <c:v>0.40531249999999996</c:v>
                </c:pt>
                <c:pt idx="11665">
                  <c:v>0.40534722222222225</c:v>
                </c:pt>
                <c:pt idx="11666">
                  <c:v>0.40538194444444442</c:v>
                </c:pt>
                <c:pt idx="11667">
                  <c:v>0.4054166666666667</c:v>
                </c:pt>
                <c:pt idx="11668">
                  <c:v>0.40545138888888888</c:v>
                </c:pt>
                <c:pt idx="11669">
                  <c:v>0.40548611111111116</c:v>
                </c:pt>
                <c:pt idx="11670">
                  <c:v>0.40552083333333333</c:v>
                </c:pt>
                <c:pt idx="11671">
                  <c:v>0.4055555555555555</c:v>
                </c:pt>
                <c:pt idx="11672">
                  <c:v>0.40559027777777779</c:v>
                </c:pt>
                <c:pt idx="11673">
                  <c:v>0.40562499999999996</c:v>
                </c:pt>
                <c:pt idx="11674">
                  <c:v>0.40565972222222224</c:v>
                </c:pt>
                <c:pt idx="11675">
                  <c:v>0.40569444444444441</c:v>
                </c:pt>
                <c:pt idx="11676">
                  <c:v>0.4057291666666667</c:v>
                </c:pt>
                <c:pt idx="11677">
                  <c:v>0.40576388888888887</c:v>
                </c:pt>
                <c:pt idx="11678">
                  <c:v>0.4057986111111111</c:v>
                </c:pt>
                <c:pt idx="11679">
                  <c:v>0.40583333333333332</c:v>
                </c:pt>
                <c:pt idx="11680">
                  <c:v>0.40586805555555555</c:v>
                </c:pt>
                <c:pt idx="11681">
                  <c:v>0.40590277777777778</c:v>
                </c:pt>
                <c:pt idx="11682">
                  <c:v>0.40593750000000001</c:v>
                </c:pt>
                <c:pt idx="11683">
                  <c:v>0.40597222222222223</c:v>
                </c:pt>
                <c:pt idx="11684">
                  <c:v>0.40600694444444446</c:v>
                </c:pt>
                <c:pt idx="11685">
                  <c:v>0.40604166666666663</c:v>
                </c:pt>
                <c:pt idx="11686">
                  <c:v>0.40607638888888892</c:v>
                </c:pt>
                <c:pt idx="11687">
                  <c:v>0.40611111111111109</c:v>
                </c:pt>
                <c:pt idx="11688">
                  <c:v>0.40614583333333337</c:v>
                </c:pt>
                <c:pt idx="11689">
                  <c:v>0.40618055555555554</c:v>
                </c:pt>
                <c:pt idx="11690">
                  <c:v>0.40621527777777783</c:v>
                </c:pt>
                <c:pt idx="11691">
                  <c:v>0.40625</c:v>
                </c:pt>
                <c:pt idx="11692">
                  <c:v>0.40628472222222217</c:v>
                </c:pt>
                <c:pt idx="11693">
                  <c:v>0.40631944444444446</c:v>
                </c:pt>
                <c:pt idx="11694">
                  <c:v>0.40635416666666663</c:v>
                </c:pt>
                <c:pt idx="11695">
                  <c:v>0.40638888888888891</c:v>
                </c:pt>
                <c:pt idx="11696">
                  <c:v>0.40642361111111108</c:v>
                </c:pt>
                <c:pt idx="11697">
                  <c:v>0.40645833333333337</c:v>
                </c:pt>
                <c:pt idx="11698">
                  <c:v>0.40649305555555554</c:v>
                </c:pt>
                <c:pt idx="11699">
                  <c:v>0.40652777777777777</c:v>
                </c:pt>
                <c:pt idx="11700">
                  <c:v>0.40656249999999999</c:v>
                </c:pt>
                <c:pt idx="11701">
                  <c:v>0.40659722222222222</c:v>
                </c:pt>
                <c:pt idx="11702">
                  <c:v>0.40663194444444445</c:v>
                </c:pt>
                <c:pt idx="11703">
                  <c:v>0.40666666666666668</c:v>
                </c:pt>
                <c:pt idx="11704">
                  <c:v>0.4067013888888889</c:v>
                </c:pt>
                <c:pt idx="11705">
                  <c:v>0.40673611111111113</c:v>
                </c:pt>
                <c:pt idx="11706">
                  <c:v>0.4067708333333333</c:v>
                </c:pt>
                <c:pt idx="11707">
                  <c:v>0.40680555555555559</c:v>
                </c:pt>
                <c:pt idx="11708">
                  <c:v>0.40684027777777776</c:v>
                </c:pt>
                <c:pt idx="11709">
                  <c:v>0.40687500000000004</c:v>
                </c:pt>
                <c:pt idx="11710">
                  <c:v>0.40690972222222221</c:v>
                </c:pt>
                <c:pt idx="11711">
                  <c:v>0.4069444444444445</c:v>
                </c:pt>
                <c:pt idx="11712">
                  <c:v>0.40697916666666667</c:v>
                </c:pt>
                <c:pt idx="11713">
                  <c:v>0.40701388888888884</c:v>
                </c:pt>
                <c:pt idx="11714">
                  <c:v>0.40704861111111112</c:v>
                </c:pt>
                <c:pt idx="11715">
                  <c:v>0.4070833333333333</c:v>
                </c:pt>
                <c:pt idx="11716">
                  <c:v>0.40711805555555558</c:v>
                </c:pt>
                <c:pt idx="11717">
                  <c:v>0.40715277777777775</c:v>
                </c:pt>
                <c:pt idx="11718">
                  <c:v>0.40718750000000004</c:v>
                </c:pt>
                <c:pt idx="11719">
                  <c:v>0.40722222222222221</c:v>
                </c:pt>
                <c:pt idx="11720">
                  <c:v>0.40725694444444444</c:v>
                </c:pt>
                <c:pt idx="11721">
                  <c:v>0.40729166666666666</c:v>
                </c:pt>
                <c:pt idx="11722">
                  <c:v>0.40732638888888889</c:v>
                </c:pt>
                <c:pt idx="11723">
                  <c:v>0.40736111111111112</c:v>
                </c:pt>
                <c:pt idx="11724">
                  <c:v>0.40739583333333335</c:v>
                </c:pt>
                <c:pt idx="11725">
                  <c:v>0.40743055555555557</c:v>
                </c:pt>
                <c:pt idx="11726">
                  <c:v>0.4074652777777778</c:v>
                </c:pt>
                <c:pt idx="11727">
                  <c:v>0.40749999999999997</c:v>
                </c:pt>
                <c:pt idx="11728">
                  <c:v>0.40753472222222226</c:v>
                </c:pt>
                <c:pt idx="11729">
                  <c:v>0.40756944444444443</c:v>
                </c:pt>
                <c:pt idx="11730">
                  <c:v>0.40760416666666671</c:v>
                </c:pt>
                <c:pt idx="11731">
                  <c:v>0.40763888888888888</c:v>
                </c:pt>
                <c:pt idx="11732">
                  <c:v>0.40767361111111106</c:v>
                </c:pt>
                <c:pt idx="11733">
                  <c:v>0.40770833333333334</c:v>
                </c:pt>
                <c:pt idx="11734">
                  <c:v>0.40774305555555551</c:v>
                </c:pt>
                <c:pt idx="11735">
                  <c:v>0.40777777777777779</c:v>
                </c:pt>
                <c:pt idx="11736">
                  <c:v>0.40781249999999997</c:v>
                </c:pt>
                <c:pt idx="11737">
                  <c:v>0.40784722222222225</c:v>
                </c:pt>
                <c:pt idx="11738">
                  <c:v>0.40788194444444442</c:v>
                </c:pt>
                <c:pt idx="11739">
                  <c:v>0.40791666666666665</c:v>
                </c:pt>
                <c:pt idx="11740">
                  <c:v>0.40795138888888888</c:v>
                </c:pt>
                <c:pt idx="11741">
                  <c:v>0.4079861111111111</c:v>
                </c:pt>
                <c:pt idx="11742">
                  <c:v>0.40802083333333333</c:v>
                </c:pt>
                <c:pt idx="11743">
                  <c:v>0.40805555555555556</c:v>
                </c:pt>
                <c:pt idx="11744">
                  <c:v>0.40809027777777779</c:v>
                </c:pt>
                <c:pt idx="11745">
                  <c:v>0.40812500000000002</c:v>
                </c:pt>
                <c:pt idx="11746">
                  <c:v>0.40815972222222219</c:v>
                </c:pt>
                <c:pt idx="11747">
                  <c:v>0.40819444444444447</c:v>
                </c:pt>
                <c:pt idx="11748">
                  <c:v>0.40822916666666664</c:v>
                </c:pt>
                <c:pt idx="11749">
                  <c:v>0.40826388888888893</c:v>
                </c:pt>
                <c:pt idx="11750">
                  <c:v>0.4082986111111111</c:v>
                </c:pt>
                <c:pt idx="11751">
                  <c:v>0.40833333333333338</c:v>
                </c:pt>
                <c:pt idx="11752">
                  <c:v>0.40836805555555555</c:v>
                </c:pt>
                <c:pt idx="11753">
                  <c:v>0.40840277777777773</c:v>
                </c:pt>
                <c:pt idx="11754">
                  <c:v>0.40843750000000001</c:v>
                </c:pt>
                <c:pt idx="11755">
                  <c:v>0.40847222222222218</c:v>
                </c:pt>
                <c:pt idx="11756">
                  <c:v>0.40850694444444446</c:v>
                </c:pt>
                <c:pt idx="11757">
                  <c:v>0.40854166666666664</c:v>
                </c:pt>
                <c:pt idx="11758">
                  <c:v>0.40857638888888892</c:v>
                </c:pt>
                <c:pt idx="11759">
                  <c:v>0.40861111111111109</c:v>
                </c:pt>
                <c:pt idx="11760">
                  <c:v>0.40864583333333332</c:v>
                </c:pt>
                <c:pt idx="11761">
                  <c:v>0.40868055555555555</c:v>
                </c:pt>
                <c:pt idx="11762">
                  <c:v>0.40871527777777777</c:v>
                </c:pt>
                <c:pt idx="11763">
                  <c:v>0.40875</c:v>
                </c:pt>
                <c:pt idx="11764">
                  <c:v>0.40878472222222223</c:v>
                </c:pt>
                <c:pt idx="11765">
                  <c:v>0.40881944444444446</c:v>
                </c:pt>
                <c:pt idx="11766">
                  <c:v>0.40885416666666669</c:v>
                </c:pt>
                <c:pt idx="11767">
                  <c:v>0.40888888888888886</c:v>
                </c:pt>
                <c:pt idx="11768">
                  <c:v>0.40892361111111114</c:v>
                </c:pt>
                <c:pt idx="11769">
                  <c:v>0.40895833333333331</c:v>
                </c:pt>
                <c:pt idx="11770">
                  <c:v>0.4089930555555556</c:v>
                </c:pt>
                <c:pt idx="11771">
                  <c:v>0.40902777777777777</c:v>
                </c:pt>
                <c:pt idx="11772">
                  <c:v>0.40906250000000005</c:v>
                </c:pt>
                <c:pt idx="11773">
                  <c:v>0.40909722222222222</c:v>
                </c:pt>
                <c:pt idx="11774">
                  <c:v>0.4091319444444444</c:v>
                </c:pt>
                <c:pt idx="11775">
                  <c:v>0.40916666666666668</c:v>
                </c:pt>
                <c:pt idx="11776">
                  <c:v>0.40920138888888885</c:v>
                </c:pt>
                <c:pt idx="11777">
                  <c:v>0.40923611111111113</c:v>
                </c:pt>
                <c:pt idx="11778">
                  <c:v>0.40927083333333331</c:v>
                </c:pt>
                <c:pt idx="11779">
                  <c:v>0.40930555555555559</c:v>
                </c:pt>
                <c:pt idx="11780">
                  <c:v>0.40934027777777776</c:v>
                </c:pt>
                <c:pt idx="11781">
                  <c:v>0.40937499999999999</c:v>
                </c:pt>
                <c:pt idx="11782">
                  <c:v>0.40940972222222222</c:v>
                </c:pt>
                <c:pt idx="11783">
                  <c:v>0.40944444444444444</c:v>
                </c:pt>
                <c:pt idx="11784">
                  <c:v>0.40947916666666667</c:v>
                </c:pt>
                <c:pt idx="11785">
                  <c:v>0.4095138888888889</c:v>
                </c:pt>
                <c:pt idx="11786">
                  <c:v>0.40954861111111113</c:v>
                </c:pt>
                <c:pt idx="11787">
                  <c:v>0.40958333333333335</c:v>
                </c:pt>
                <c:pt idx="11788">
                  <c:v>0.40961805555555553</c:v>
                </c:pt>
                <c:pt idx="11789">
                  <c:v>0.40965277777777781</c:v>
                </c:pt>
                <c:pt idx="11790">
                  <c:v>0.40968749999999998</c:v>
                </c:pt>
                <c:pt idx="11791">
                  <c:v>0.40972222222222227</c:v>
                </c:pt>
                <c:pt idx="11792">
                  <c:v>0.40975694444444444</c:v>
                </c:pt>
                <c:pt idx="11793">
                  <c:v>0.40979166666666672</c:v>
                </c:pt>
                <c:pt idx="11794">
                  <c:v>0.40982638888888889</c:v>
                </c:pt>
                <c:pt idx="11795">
                  <c:v>0.40986111111111106</c:v>
                </c:pt>
                <c:pt idx="11796">
                  <c:v>0.40989583333333335</c:v>
                </c:pt>
                <c:pt idx="11797">
                  <c:v>0.40993055555555552</c:v>
                </c:pt>
                <c:pt idx="11798">
                  <c:v>0.4099652777777778</c:v>
                </c:pt>
                <c:pt idx="11799">
                  <c:v>0.41</c:v>
                </c:pt>
                <c:pt idx="11800">
                  <c:v>0.41003472222222226</c:v>
                </c:pt>
                <c:pt idx="11801">
                  <c:v>0.41006944444444443</c:v>
                </c:pt>
                <c:pt idx="11802">
                  <c:v>0.41010416666666666</c:v>
                </c:pt>
                <c:pt idx="11803">
                  <c:v>0.41013888888888889</c:v>
                </c:pt>
                <c:pt idx="11804">
                  <c:v>0.41017361111111111</c:v>
                </c:pt>
                <c:pt idx="11805">
                  <c:v>0.41020833333333334</c:v>
                </c:pt>
                <c:pt idx="11806">
                  <c:v>0.41024305555555557</c:v>
                </c:pt>
                <c:pt idx="11807">
                  <c:v>0.41027777777777774</c:v>
                </c:pt>
                <c:pt idx="11808">
                  <c:v>0.41031250000000002</c:v>
                </c:pt>
                <c:pt idx="11809">
                  <c:v>0.4103472222222222</c:v>
                </c:pt>
                <c:pt idx="11810">
                  <c:v>0.41038194444444448</c:v>
                </c:pt>
                <c:pt idx="11811">
                  <c:v>0.41041666666666665</c:v>
                </c:pt>
                <c:pt idx="11812">
                  <c:v>0.41045138888888894</c:v>
                </c:pt>
                <c:pt idx="11813">
                  <c:v>0.41048611111111111</c:v>
                </c:pt>
                <c:pt idx="11814">
                  <c:v>0.41052083333333328</c:v>
                </c:pt>
                <c:pt idx="11815">
                  <c:v>0.41055555555555556</c:v>
                </c:pt>
                <c:pt idx="11816">
                  <c:v>0.41060185185185188</c:v>
                </c:pt>
                <c:pt idx="11817">
                  <c:v>0.41063657407407406</c:v>
                </c:pt>
                <c:pt idx="11818">
                  <c:v>0.41067129629629634</c:v>
                </c:pt>
                <c:pt idx="11819">
                  <c:v>0.41070601851851851</c:v>
                </c:pt>
                <c:pt idx="11820">
                  <c:v>0.4107407407407408</c:v>
                </c:pt>
                <c:pt idx="11821">
                  <c:v>0.41077546296296297</c:v>
                </c:pt>
                <c:pt idx="11822">
                  <c:v>0.41081018518518514</c:v>
                </c:pt>
                <c:pt idx="11823">
                  <c:v>0.41084490740740742</c:v>
                </c:pt>
                <c:pt idx="11824">
                  <c:v>0.41087962962962959</c:v>
                </c:pt>
                <c:pt idx="11825">
                  <c:v>0.41091435185185188</c:v>
                </c:pt>
                <c:pt idx="11826">
                  <c:v>0.41094907407407405</c:v>
                </c:pt>
                <c:pt idx="11827">
                  <c:v>0.41098379629629633</c:v>
                </c:pt>
                <c:pt idx="11828">
                  <c:v>0.41101851851851851</c:v>
                </c:pt>
                <c:pt idx="11829">
                  <c:v>0.41105324074074073</c:v>
                </c:pt>
                <c:pt idx="11830">
                  <c:v>0.41108796296296296</c:v>
                </c:pt>
                <c:pt idx="11831">
                  <c:v>0.41112268518518519</c:v>
                </c:pt>
                <c:pt idx="11832">
                  <c:v>0.41115740740740742</c:v>
                </c:pt>
                <c:pt idx="11833">
                  <c:v>0.41119212962962964</c:v>
                </c:pt>
                <c:pt idx="11834">
                  <c:v>0.41122685185185182</c:v>
                </c:pt>
                <c:pt idx="11835">
                  <c:v>0.4112615740740741</c:v>
                </c:pt>
                <c:pt idx="11836">
                  <c:v>0.41129629629629627</c:v>
                </c:pt>
                <c:pt idx="11837">
                  <c:v>0.41133101851851855</c:v>
                </c:pt>
                <c:pt idx="11838">
                  <c:v>0.41136574074074073</c:v>
                </c:pt>
                <c:pt idx="11839">
                  <c:v>0.41140046296296301</c:v>
                </c:pt>
                <c:pt idx="11840">
                  <c:v>0.41143518518518518</c:v>
                </c:pt>
                <c:pt idx="11841">
                  <c:v>0.41146990740740735</c:v>
                </c:pt>
                <c:pt idx="11842">
                  <c:v>0.41150462962962964</c:v>
                </c:pt>
                <c:pt idx="11843">
                  <c:v>0.41153935185185181</c:v>
                </c:pt>
                <c:pt idx="11844">
                  <c:v>0.41157407407407409</c:v>
                </c:pt>
                <c:pt idx="11845">
                  <c:v>0.41160879629629626</c:v>
                </c:pt>
                <c:pt idx="11846">
                  <c:v>0.41164351851851855</c:v>
                </c:pt>
                <c:pt idx="11847">
                  <c:v>0.41167824074074072</c:v>
                </c:pt>
                <c:pt idx="11848">
                  <c:v>0.41171296296296295</c:v>
                </c:pt>
                <c:pt idx="11849">
                  <c:v>0.41174768518518517</c:v>
                </c:pt>
                <c:pt idx="11850">
                  <c:v>0.4117824074074074</c:v>
                </c:pt>
                <c:pt idx="11851">
                  <c:v>0.41181712962962963</c:v>
                </c:pt>
                <c:pt idx="11852">
                  <c:v>0.41185185185185186</c:v>
                </c:pt>
                <c:pt idx="11853">
                  <c:v>0.41188657407407409</c:v>
                </c:pt>
                <c:pt idx="11854">
                  <c:v>0.41192129629629631</c:v>
                </c:pt>
                <c:pt idx="11855">
                  <c:v>0.41195601851851849</c:v>
                </c:pt>
                <c:pt idx="11856">
                  <c:v>0.41199074074074077</c:v>
                </c:pt>
                <c:pt idx="11857">
                  <c:v>0.41202546296296294</c:v>
                </c:pt>
                <c:pt idx="11858">
                  <c:v>0.41206018518518522</c:v>
                </c:pt>
                <c:pt idx="11859">
                  <c:v>0.4120949074074074</c:v>
                </c:pt>
                <c:pt idx="11860">
                  <c:v>0.41212962962962968</c:v>
                </c:pt>
                <c:pt idx="11861">
                  <c:v>0.41216435185185185</c:v>
                </c:pt>
                <c:pt idx="11862">
                  <c:v>0.41219907407407402</c:v>
                </c:pt>
                <c:pt idx="11863">
                  <c:v>0.41223379629629631</c:v>
                </c:pt>
                <c:pt idx="11864">
                  <c:v>0.41226851851851848</c:v>
                </c:pt>
                <c:pt idx="11865">
                  <c:v>0.41230324074074076</c:v>
                </c:pt>
                <c:pt idx="11866">
                  <c:v>0.41233796296296293</c:v>
                </c:pt>
                <c:pt idx="11867">
                  <c:v>0.41237268518518522</c:v>
                </c:pt>
                <c:pt idx="11868">
                  <c:v>0.41240740740740739</c:v>
                </c:pt>
                <c:pt idx="11869">
                  <c:v>0.41244212962962962</c:v>
                </c:pt>
                <c:pt idx="11870">
                  <c:v>0.41247685185185184</c:v>
                </c:pt>
                <c:pt idx="11871">
                  <c:v>0.41251157407407407</c:v>
                </c:pt>
                <c:pt idx="11872">
                  <c:v>0.4125462962962963</c:v>
                </c:pt>
                <c:pt idx="11873">
                  <c:v>0.41258101851851853</c:v>
                </c:pt>
                <c:pt idx="11874">
                  <c:v>0.41261574074074076</c:v>
                </c:pt>
                <c:pt idx="11875">
                  <c:v>0.41265046296296298</c:v>
                </c:pt>
                <c:pt idx="11876">
                  <c:v>0.41268518518518515</c:v>
                </c:pt>
                <c:pt idx="11877">
                  <c:v>0.41271990740740744</c:v>
                </c:pt>
                <c:pt idx="11878">
                  <c:v>0.41275462962962961</c:v>
                </c:pt>
                <c:pt idx="11879">
                  <c:v>0.41278935185185189</c:v>
                </c:pt>
                <c:pt idx="11880">
                  <c:v>0.41282407407407407</c:v>
                </c:pt>
                <c:pt idx="11881">
                  <c:v>0.41285879629629635</c:v>
                </c:pt>
                <c:pt idx="11882">
                  <c:v>0.41289351851851852</c:v>
                </c:pt>
                <c:pt idx="11883">
                  <c:v>0.41292824074074069</c:v>
                </c:pt>
                <c:pt idx="11884">
                  <c:v>0.41296296296296298</c:v>
                </c:pt>
                <c:pt idx="11885">
                  <c:v>0.41299768518518515</c:v>
                </c:pt>
                <c:pt idx="11886">
                  <c:v>0.41303240740740743</c:v>
                </c:pt>
                <c:pt idx="11887">
                  <c:v>0.4130671296296296</c:v>
                </c:pt>
                <c:pt idx="11888">
                  <c:v>0.41310185185185189</c:v>
                </c:pt>
                <c:pt idx="11889">
                  <c:v>0.41313657407407406</c:v>
                </c:pt>
                <c:pt idx="11890">
                  <c:v>0.41317129629629629</c:v>
                </c:pt>
                <c:pt idx="11891">
                  <c:v>0.41320601851851851</c:v>
                </c:pt>
                <c:pt idx="11892">
                  <c:v>0.41324074074074074</c:v>
                </c:pt>
                <c:pt idx="11893">
                  <c:v>0.41327546296296297</c:v>
                </c:pt>
                <c:pt idx="11894">
                  <c:v>0.4133101851851852</c:v>
                </c:pt>
                <c:pt idx="11895">
                  <c:v>0.41334490740740742</c:v>
                </c:pt>
                <c:pt idx="11896">
                  <c:v>0.41337962962962965</c:v>
                </c:pt>
                <c:pt idx="11897">
                  <c:v>0.41341435185185182</c:v>
                </c:pt>
                <c:pt idx="11898">
                  <c:v>0.41344907407407411</c:v>
                </c:pt>
                <c:pt idx="11899">
                  <c:v>0.41348379629629628</c:v>
                </c:pt>
                <c:pt idx="11900">
                  <c:v>0.41351851851851856</c:v>
                </c:pt>
                <c:pt idx="11901">
                  <c:v>0.41355324074074074</c:v>
                </c:pt>
                <c:pt idx="11902">
                  <c:v>0.41358796296296302</c:v>
                </c:pt>
                <c:pt idx="11903">
                  <c:v>0.41362268518518519</c:v>
                </c:pt>
                <c:pt idx="11904">
                  <c:v>0.41365740740740736</c:v>
                </c:pt>
                <c:pt idx="11905">
                  <c:v>0.41369212962962965</c:v>
                </c:pt>
                <c:pt idx="11906">
                  <c:v>0.41372685185185182</c:v>
                </c:pt>
                <c:pt idx="11907">
                  <c:v>0.4137615740740741</c:v>
                </c:pt>
                <c:pt idx="11908">
                  <c:v>0.41379629629629627</c:v>
                </c:pt>
                <c:pt idx="11909">
                  <c:v>0.4138310185185185</c:v>
                </c:pt>
                <c:pt idx="11910">
                  <c:v>0.41386574074074073</c:v>
                </c:pt>
                <c:pt idx="11911">
                  <c:v>0.41390046296296296</c:v>
                </c:pt>
                <c:pt idx="11912">
                  <c:v>0.41393518518518518</c:v>
                </c:pt>
                <c:pt idx="11913">
                  <c:v>0.41396990740740741</c:v>
                </c:pt>
                <c:pt idx="11914">
                  <c:v>0.41400462962962964</c:v>
                </c:pt>
                <c:pt idx="11915">
                  <c:v>0.41403935185185187</c:v>
                </c:pt>
                <c:pt idx="11916">
                  <c:v>0.41407407407407404</c:v>
                </c:pt>
                <c:pt idx="11917">
                  <c:v>0.41410879629629632</c:v>
                </c:pt>
                <c:pt idx="11918">
                  <c:v>0.41414351851851849</c:v>
                </c:pt>
                <c:pt idx="11919">
                  <c:v>0.41417824074074078</c:v>
                </c:pt>
                <c:pt idx="11920">
                  <c:v>0.41421296296296295</c:v>
                </c:pt>
                <c:pt idx="11921">
                  <c:v>0.41424768518518523</c:v>
                </c:pt>
                <c:pt idx="11922">
                  <c:v>0.4142824074074074</c:v>
                </c:pt>
                <c:pt idx="11923">
                  <c:v>0.41431712962962958</c:v>
                </c:pt>
                <c:pt idx="11924">
                  <c:v>0.41435185185185186</c:v>
                </c:pt>
                <c:pt idx="11925">
                  <c:v>0.41438657407407403</c:v>
                </c:pt>
                <c:pt idx="11926">
                  <c:v>0.41442129629629632</c:v>
                </c:pt>
                <c:pt idx="11927">
                  <c:v>0.41445601851851849</c:v>
                </c:pt>
                <c:pt idx="11928">
                  <c:v>0.41449074074074077</c:v>
                </c:pt>
                <c:pt idx="11929">
                  <c:v>0.41452546296296294</c:v>
                </c:pt>
                <c:pt idx="11930">
                  <c:v>0.41456018518518517</c:v>
                </c:pt>
                <c:pt idx="11931">
                  <c:v>0.4145949074074074</c:v>
                </c:pt>
                <c:pt idx="11932">
                  <c:v>0.41462962962962963</c:v>
                </c:pt>
                <c:pt idx="11933">
                  <c:v>0.41466435185185185</c:v>
                </c:pt>
                <c:pt idx="11934">
                  <c:v>0.41469907407407408</c:v>
                </c:pt>
                <c:pt idx="11935">
                  <c:v>0.41473379629629631</c:v>
                </c:pt>
                <c:pt idx="11936">
                  <c:v>0.41476851851851854</c:v>
                </c:pt>
                <c:pt idx="11937">
                  <c:v>0.41480324074074071</c:v>
                </c:pt>
                <c:pt idx="11938">
                  <c:v>0.41483796296296299</c:v>
                </c:pt>
                <c:pt idx="11939">
                  <c:v>0.41487268518518516</c:v>
                </c:pt>
                <c:pt idx="11940">
                  <c:v>0.41490740740740745</c:v>
                </c:pt>
                <c:pt idx="11941">
                  <c:v>0.41494212962962962</c:v>
                </c:pt>
                <c:pt idx="11942">
                  <c:v>0.4149768518518519</c:v>
                </c:pt>
                <c:pt idx="11943">
                  <c:v>0.41501157407407407</c:v>
                </c:pt>
                <c:pt idx="11944">
                  <c:v>0.41504629629629625</c:v>
                </c:pt>
                <c:pt idx="11945">
                  <c:v>0.41508101851851853</c:v>
                </c:pt>
                <c:pt idx="11946">
                  <c:v>0.4151157407407407</c:v>
                </c:pt>
                <c:pt idx="11947">
                  <c:v>0.41515046296296299</c:v>
                </c:pt>
                <c:pt idx="11948">
                  <c:v>0.41518518518518516</c:v>
                </c:pt>
                <c:pt idx="11949">
                  <c:v>0.41521990740740744</c:v>
                </c:pt>
                <c:pt idx="11950">
                  <c:v>0.41525462962962961</c:v>
                </c:pt>
                <c:pt idx="11951">
                  <c:v>0.41528935185185184</c:v>
                </c:pt>
                <c:pt idx="11952">
                  <c:v>0.41532407407407407</c:v>
                </c:pt>
                <c:pt idx="11953">
                  <c:v>0.4153587962962963</c:v>
                </c:pt>
                <c:pt idx="11954">
                  <c:v>0.41539351851851852</c:v>
                </c:pt>
                <c:pt idx="11955">
                  <c:v>0.41542824074074075</c:v>
                </c:pt>
                <c:pt idx="11956">
                  <c:v>0.41546296296296298</c:v>
                </c:pt>
                <c:pt idx="11957">
                  <c:v>0.41549768518518521</c:v>
                </c:pt>
                <c:pt idx="11958">
                  <c:v>0.41553240740740738</c:v>
                </c:pt>
                <c:pt idx="11959">
                  <c:v>0.41556712962962966</c:v>
                </c:pt>
                <c:pt idx="11960">
                  <c:v>0.41560185185185183</c:v>
                </c:pt>
                <c:pt idx="11961">
                  <c:v>0.41563657407407412</c:v>
                </c:pt>
                <c:pt idx="11962">
                  <c:v>0.41567129629629629</c:v>
                </c:pt>
                <c:pt idx="11963">
                  <c:v>0.41570601851851857</c:v>
                </c:pt>
                <c:pt idx="11964">
                  <c:v>0.41574074074074074</c:v>
                </c:pt>
                <c:pt idx="11965">
                  <c:v>0.41577546296296292</c:v>
                </c:pt>
                <c:pt idx="11966">
                  <c:v>0.4158101851851852</c:v>
                </c:pt>
                <c:pt idx="11967">
                  <c:v>0.41584490740740737</c:v>
                </c:pt>
                <c:pt idx="11968">
                  <c:v>0.41587962962962965</c:v>
                </c:pt>
                <c:pt idx="11969">
                  <c:v>0.41591435185185183</c:v>
                </c:pt>
                <c:pt idx="11970">
                  <c:v>0.41594907407407411</c:v>
                </c:pt>
                <c:pt idx="11971">
                  <c:v>0.41598379629629628</c:v>
                </c:pt>
                <c:pt idx="11972">
                  <c:v>0.41601851851851851</c:v>
                </c:pt>
                <c:pt idx="11973">
                  <c:v>0.41605324074074074</c:v>
                </c:pt>
                <c:pt idx="11974">
                  <c:v>0.41608796296296297</c:v>
                </c:pt>
                <c:pt idx="11975">
                  <c:v>0.41612268518518519</c:v>
                </c:pt>
                <c:pt idx="11976">
                  <c:v>0.41615740740740742</c:v>
                </c:pt>
                <c:pt idx="11977">
                  <c:v>0.41619212962962965</c:v>
                </c:pt>
                <c:pt idx="11978">
                  <c:v>0.41622685185185188</c:v>
                </c:pt>
                <c:pt idx="11979">
                  <c:v>0.41626157407407405</c:v>
                </c:pt>
                <c:pt idx="11980">
                  <c:v>0.41629629629629633</c:v>
                </c:pt>
                <c:pt idx="11981">
                  <c:v>0.4163310185185185</c:v>
                </c:pt>
                <c:pt idx="11982">
                  <c:v>0.41636574074074079</c:v>
                </c:pt>
                <c:pt idx="11983">
                  <c:v>0.41640046296296296</c:v>
                </c:pt>
                <c:pt idx="11984">
                  <c:v>0.41643518518518513</c:v>
                </c:pt>
                <c:pt idx="11985">
                  <c:v>0.41646990740740741</c:v>
                </c:pt>
                <c:pt idx="11986">
                  <c:v>0.41650462962962959</c:v>
                </c:pt>
                <c:pt idx="11987">
                  <c:v>0.41653935185185187</c:v>
                </c:pt>
                <c:pt idx="11988">
                  <c:v>0.41657407407407404</c:v>
                </c:pt>
                <c:pt idx="11989">
                  <c:v>0.41660879629629632</c:v>
                </c:pt>
                <c:pt idx="11990">
                  <c:v>0.4166435185185185</c:v>
                </c:pt>
                <c:pt idx="11991">
                  <c:v>0.41667824074074072</c:v>
                </c:pt>
                <c:pt idx="11992">
                  <c:v>0.41671296296296295</c:v>
                </c:pt>
                <c:pt idx="11993">
                  <c:v>0.41674768518518518</c:v>
                </c:pt>
                <c:pt idx="11994">
                  <c:v>0.41678240740740741</c:v>
                </c:pt>
                <c:pt idx="11995">
                  <c:v>0.41681712962962963</c:v>
                </c:pt>
                <c:pt idx="11996">
                  <c:v>0.41685185185185186</c:v>
                </c:pt>
                <c:pt idx="11997">
                  <c:v>0.41688657407407409</c:v>
                </c:pt>
                <c:pt idx="11998">
                  <c:v>0.41692129629629626</c:v>
                </c:pt>
                <c:pt idx="11999">
                  <c:v>0.41695601851851855</c:v>
                </c:pt>
                <c:pt idx="12000">
                  <c:v>0.41699074074074072</c:v>
                </c:pt>
                <c:pt idx="12001">
                  <c:v>0.417025462962963</c:v>
                </c:pt>
                <c:pt idx="12002">
                  <c:v>0.41706018518518517</c:v>
                </c:pt>
                <c:pt idx="12003">
                  <c:v>0.41709490740740746</c:v>
                </c:pt>
                <c:pt idx="12004">
                  <c:v>0.41712962962962963</c:v>
                </c:pt>
                <c:pt idx="12005">
                  <c:v>0.4171643518518518</c:v>
                </c:pt>
                <c:pt idx="12006">
                  <c:v>0.41719907407407408</c:v>
                </c:pt>
                <c:pt idx="12007">
                  <c:v>0.41723379629629626</c:v>
                </c:pt>
                <c:pt idx="12008">
                  <c:v>0.41726851851851854</c:v>
                </c:pt>
                <c:pt idx="12009">
                  <c:v>0.41730324074074071</c:v>
                </c:pt>
                <c:pt idx="12010">
                  <c:v>0.41733796296296299</c:v>
                </c:pt>
                <c:pt idx="12011">
                  <c:v>0.41737268518518517</c:v>
                </c:pt>
                <c:pt idx="12012">
                  <c:v>0.41740740740740739</c:v>
                </c:pt>
                <c:pt idx="12013">
                  <c:v>0.41744212962962962</c:v>
                </c:pt>
                <c:pt idx="12014">
                  <c:v>0.41747685185185185</c:v>
                </c:pt>
                <c:pt idx="12015">
                  <c:v>0.41751157407407408</c:v>
                </c:pt>
                <c:pt idx="12016">
                  <c:v>0.4175462962962963</c:v>
                </c:pt>
                <c:pt idx="12017">
                  <c:v>0.41758101851851853</c:v>
                </c:pt>
                <c:pt idx="12018">
                  <c:v>0.41761574074074076</c:v>
                </c:pt>
                <c:pt idx="12019">
                  <c:v>0.41765046296296293</c:v>
                </c:pt>
                <c:pt idx="12020">
                  <c:v>0.41768518518518521</c:v>
                </c:pt>
                <c:pt idx="12021">
                  <c:v>0.41771990740740739</c:v>
                </c:pt>
                <c:pt idx="12022">
                  <c:v>0.41775462962962967</c:v>
                </c:pt>
                <c:pt idx="12023">
                  <c:v>0.41778935185185184</c:v>
                </c:pt>
                <c:pt idx="12024">
                  <c:v>0.41782407407407413</c:v>
                </c:pt>
                <c:pt idx="12025">
                  <c:v>0.4178587962962963</c:v>
                </c:pt>
                <c:pt idx="12026">
                  <c:v>0.41789351851851847</c:v>
                </c:pt>
                <c:pt idx="12027">
                  <c:v>0.41792824074074075</c:v>
                </c:pt>
                <c:pt idx="12028">
                  <c:v>0.41796296296296293</c:v>
                </c:pt>
                <c:pt idx="12029">
                  <c:v>0.41799768518518521</c:v>
                </c:pt>
                <c:pt idx="12030">
                  <c:v>0.41803240740740738</c:v>
                </c:pt>
                <c:pt idx="12031">
                  <c:v>0.41806712962962966</c:v>
                </c:pt>
                <c:pt idx="12032">
                  <c:v>0.41810185185185184</c:v>
                </c:pt>
                <c:pt idx="12033">
                  <c:v>0.41813657407407406</c:v>
                </c:pt>
                <c:pt idx="12034">
                  <c:v>0.41817129629629629</c:v>
                </c:pt>
                <c:pt idx="12035">
                  <c:v>0.41820601851851852</c:v>
                </c:pt>
                <c:pt idx="12036">
                  <c:v>0.41824074074074075</c:v>
                </c:pt>
                <c:pt idx="12037">
                  <c:v>0.41827546296296297</c:v>
                </c:pt>
                <c:pt idx="12038">
                  <c:v>0.4183101851851852</c:v>
                </c:pt>
                <c:pt idx="12039">
                  <c:v>0.41834490740740743</c:v>
                </c:pt>
                <c:pt idx="12040">
                  <c:v>0.4183796296296296</c:v>
                </c:pt>
                <c:pt idx="12041">
                  <c:v>0.41841435185185188</c:v>
                </c:pt>
                <c:pt idx="12042">
                  <c:v>0.41844907407407406</c:v>
                </c:pt>
                <c:pt idx="12043">
                  <c:v>0.41848379629629634</c:v>
                </c:pt>
                <c:pt idx="12044">
                  <c:v>0.41851851851851851</c:v>
                </c:pt>
                <c:pt idx="12045">
                  <c:v>0.4185532407407408</c:v>
                </c:pt>
                <c:pt idx="12046">
                  <c:v>0.41858796296296297</c:v>
                </c:pt>
                <c:pt idx="12047">
                  <c:v>0.41862268518518514</c:v>
                </c:pt>
                <c:pt idx="12048">
                  <c:v>0.41865740740740742</c:v>
                </c:pt>
                <c:pt idx="12049">
                  <c:v>0.41869212962962959</c:v>
                </c:pt>
                <c:pt idx="12050">
                  <c:v>0.41872685185185188</c:v>
                </c:pt>
                <c:pt idx="12051">
                  <c:v>0.41876157407407405</c:v>
                </c:pt>
                <c:pt idx="12052">
                  <c:v>0.41879629629629633</c:v>
                </c:pt>
                <c:pt idx="12053">
                  <c:v>0.41883101851851851</c:v>
                </c:pt>
                <c:pt idx="12054">
                  <c:v>0.41886574074074073</c:v>
                </c:pt>
                <c:pt idx="12055">
                  <c:v>0.41890046296296296</c:v>
                </c:pt>
                <c:pt idx="12056">
                  <c:v>0.41893518518518519</c:v>
                </c:pt>
                <c:pt idx="12057">
                  <c:v>0.41896990740740742</c:v>
                </c:pt>
                <c:pt idx="12058">
                  <c:v>0.41900462962962964</c:v>
                </c:pt>
                <c:pt idx="12059">
                  <c:v>0.41903935185185182</c:v>
                </c:pt>
                <c:pt idx="12060">
                  <c:v>0.4190740740740741</c:v>
                </c:pt>
                <c:pt idx="12061">
                  <c:v>0.41910879629629627</c:v>
                </c:pt>
                <c:pt idx="12062">
                  <c:v>0.41914351851851855</c:v>
                </c:pt>
                <c:pt idx="12063">
                  <c:v>0.41917824074074073</c:v>
                </c:pt>
                <c:pt idx="12064">
                  <c:v>0.41921296296296301</c:v>
                </c:pt>
                <c:pt idx="12065">
                  <c:v>0.41924768518518518</c:v>
                </c:pt>
                <c:pt idx="12066">
                  <c:v>0.41928240740740735</c:v>
                </c:pt>
                <c:pt idx="12067">
                  <c:v>0.41931712962962964</c:v>
                </c:pt>
                <c:pt idx="12068">
                  <c:v>0.41935185185185181</c:v>
                </c:pt>
                <c:pt idx="12069">
                  <c:v>0.41938657407407409</c:v>
                </c:pt>
                <c:pt idx="12070">
                  <c:v>0.41942129629629626</c:v>
                </c:pt>
                <c:pt idx="12071">
                  <c:v>0.41945601851851855</c:v>
                </c:pt>
                <c:pt idx="12072">
                  <c:v>0.41949074074074072</c:v>
                </c:pt>
                <c:pt idx="12073">
                  <c:v>0.41952546296296295</c:v>
                </c:pt>
                <c:pt idx="12074">
                  <c:v>0.41956018518518517</c:v>
                </c:pt>
                <c:pt idx="12075">
                  <c:v>0.4195949074074074</c:v>
                </c:pt>
                <c:pt idx="12076">
                  <c:v>0.41962962962962963</c:v>
                </c:pt>
                <c:pt idx="12077">
                  <c:v>0.41966435185185186</c:v>
                </c:pt>
                <c:pt idx="12078">
                  <c:v>0.41969907407407409</c:v>
                </c:pt>
                <c:pt idx="12079">
                  <c:v>0.41973379629629631</c:v>
                </c:pt>
                <c:pt idx="12080">
                  <c:v>0.41976851851851849</c:v>
                </c:pt>
                <c:pt idx="12081">
                  <c:v>0.41980324074074077</c:v>
                </c:pt>
                <c:pt idx="12082">
                  <c:v>0.41983796296296294</c:v>
                </c:pt>
                <c:pt idx="12083">
                  <c:v>0.41987268518518522</c:v>
                </c:pt>
                <c:pt idx="12084">
                  <c:v>0.4199074074074074</c:v>
                </c:pt>
                <c:pt idx="12085">
                  <c:v>0.41994212962962968</c:v>
                </c:pt>
                <c:pt idx="12086">
                  <c:v>0.41997685185185185</c:v>
                </c:pt>
                <c:pt idx="12087">
                  <c:v>0.42001157407407402</c:v>
                </c:pt>
                <c:pt idx="12088">
                  <c:v>0.42004629629629631</c:v>
                </c:pt>
                <c:pt idx="12089">
                  <c:v>0.42008101851851848</c:v>
                </c:pt>
                <c:pt idx="12090">
                  <c:v>0.42011574074074076</c:v>
                </c:pt>
                <c:pt idx="12091">
                  <c:v>0.42015046296296293</c:v>
                </c:pt>
                <c:pt idx="12092">
                  <c:v>0.42018518518518522</c:v>
                </c:pt>
                <c:pt idx="12093">
                  <c:v>0.42021990740740739</c:v>
                </c:pt>
                <c:pt idx="12094">
                  <c:v>0.42025462962962962</c:v>
                </c:pt>
                <c:pt idx="12095">
                  <c:v>0.42028935185185184</c:v>
                </c:pt>
                <c:pt idx="12096">
                  <c:v>0.42032407407407407</c:v>
                </c:pt>
                <c:pt idx="12097">
                  <c:v>0.4203587962962963</c:v>
                </c:pt>
                <c:pt idx="12098">
                  <c:v>0.42039351851851853</c:v>
                </c:pt>
                <c:pt idx="12099">
                  <c:v>0.42042824074074076</c:v>
                </c:pt>
                <c:pt idx="12100">
                  <c:v>0.42046296296296298</c:v>
                </c:pt>
                <c:pt idx="12101">
                  <c:v>0.42049768518518515</c:v>
                </c:pt>
                <c:pt idx="12102">
                  <c:v>0.42053240740740744</c:v>
                </c:pt>
                <c:pt idx="12103">
                  <c:v>0.42056712962962961</c:v>
                </c:pt>
                <c:pt idx="12104">
                  <c:v>0.42060185185185189</c:v>
                </c:pt>
                <c:pt idx="12105">
                  <c:v>0.42063657407407407</c:v>
                </c:pt>
                <c:pt idx="12106">
                  <c:v>0.42067129629629635</c:v>
                </c:pt>
                <c:pt idx="12107">
                  <c:v>0.42070601851851852</c:v>
                </c:pt>
                <c:pt idx="12108">
                  <c:v>0.42074074074074069</c:v>
                </c:pt>
                <c:pt idx="12109">
                  <c:v>0.42077546296296298</c:v>
                </c:pt>
                <c:pt idx="12110">
                  <c:v>0.42081018518518515</c:v>
                </c:pt>
                <c:pt idx="12111">
                  <c:v>0.42084490740740743</c:v>
                </c:pt>
                <c:pt idx="12112">
                  <c:v>0.4208796296296296</c:v>
                </c:pt>
                <c:pt idx="12113">
                  <c:v>0.42091435185185189</c:v>
                </c:pt>
                <c:pt idx="12114">
                  <c:v>0.42094907407407406</c:v>
                </c:pt>
                <c:pt idx="12115">
                  <c:v>0.42098379629629629</c:v>
                </c:pt>
                <c:pt idx="12116">
                  <c:v>0.42101851851851851</c:v>
                </c:pt>
                <c:pt idx="12117">
                  <c:v>0.42105324074074074</c:v>
                </c:pt>
                <c:pt idx="12118">
                  <c:v>0.42108796296296297</c:v>
                </c:pt>
                <c:pt idx="12119">
                  <c:v>0.4211226851851852</c:v>
                </c:pt>
                <c:pt idx="12120">
                  <c:v>0.42115740740740742</c:v>
                </c:pt>
                <c:pt idx="12121">
                  <c:v>0.42119212962962965</c:v>
                </c:pt>
                <c:pt idx="12122">
                  <c:v>0.42122685185185182</c:v>
                </c:pt>
                <c:pt idx="12123">
                  <c:v>0.42126157407407411</c:v>
                </c:pt>
                <c:pt idx="12124">
                  <c:v>0.42129629629629628</c:v>
                </c:pt>
                <c:pt idx="12125">
                  <c:v>0.42133101851851856</c:v>
                </c:pt>
                <c:pt idx="12126">
                  <c:v>0.42136574074074074</c:v>
                </c:pt>
                <c:pt idx="12127">
                  <c:v>0.42140046296296302</c:v>
                </c:pt>
                <c:pt idx="12128">
                  <c:v>0.42143518518518519</c:v>
                </c:pt>
                <c:pt idx="12129">
                  <c:v>0.42146990740740736</c:v>
                </c:pt>
                <c:pt idx="12130">
                  <c:v>0.42150462962962965</c:v>
                </c:pt>
                <c:pt idx="12131">
                  <c:v>0.42153935185185182</c:v>
                </c:pt>
                <c:pt idx="12132">
                  <c:v>0.4215740740740741</c:v>
                </c:pt>
                <c:pt idx="12133">
                  <c:v>0.42160879629629627</c:v>
                </c:pt>
                <c:pt idx="12134">
                  <c:v>0.4216435185185185</c:v>
                </c:pt>
                <c:pt idx="12135">
                  <c:v>0.42167824074074073</c:v>
                </c:pt>
                <c:pt idx="12136">
                  <c:v>0.42171296296296296</c:v>
                </c:pt>
                <c:pt idx="12137">
                  <c:v>0.42174768518518518</c:v>
                </c:pt>
                <c:pt idx="12138">
                  <c:v>0.42178240740740741</c:v>
                </c:pt>
                <c:pt idx="12139">
                  <c:v>0.42181712962962964</c:v>
                </c:pt>
                <c:pt idx="12140">
                  <c:v>0.42185185185185187</c:v>
                </c:pt>
                <c:pt idx="12141">
                  <c:v>0.42188657407407404</c:v>
                </c:pt>
                <c:pt idx="12142">
                  <c:v>0.42192129629629632</c:v>
                </c:pt>
                <c:pt idx="12143">
                  <c:v>0.42195601851851849</c:v>
                </c:pt>
                <c:pt idx="12144">
                  <c:v>0.42199074074074078</c:v>
                </c:pt>
                <c:pt idx="12145">
                  <c:v>0.42202546296296295</c:v>
                </c:pt>
                <c:pt idx="12146">
                  <c:v>0.42206018518518523</c:v>
                </c:pt>
                <c:pt idx="12147">
                  <c:v>0.4220949074074074</c:v>
                </c:pt>
                <c:pt idx="12148">
                  <c:v>0.42212962962962958</c:v>
                </c:pt>
                <c:pt idx="12149">
                  <c:v>0.42216435185185186</c:v>
                </c:pt>
                <c:pt idx="12150">
                  <c:v>0.42219907407407403</c:v>
                </c:pt>
                <c:pt idx="12151">
                  <c:v>0.42223379629629632</c:v>
                </c:pt>
                <c:pt idx="12152">
                  <c:v>0.42226851851851849</c:v>
                </c:pt>
                <c:pt idx="12153">
                  <c:v>0.42230324074074077</c:v>
                </c:pt>
                <c:pt idx="12154">
                  <c:v>0.42233796296296294</c:v>
                </c:pt>
                <c:pt idx="12155">
                  <c:v>0.42237268518518517</c:v>
                </c:pt>
                <c:pt idx="12156">
                  <c:v>0.4224074074074074</c:v>
                </c:pt>
                <c:pt idx="12157">
                  <c:v>0.42244212962962963</c:v>
                </c:pt>
                <c:pt idx="12158">
                  <c:v>0.42247685185185185</c:v>
                </c:pt>
                <c:pt idx="12159">
                  <c:v>0.42251157407407408</c:v>
                </c:pt>
                <c:pt idx="12160">
                  <c:v>0.42254629629629631</c:v>
                </c:pt>
                <c:pt idx="12161">
                  <c:v>0.42258101851851854</c:v>
                </c:pt>
                <c:pt idx="12162">
                  <c:v>0.42261574074074071</c:v>
                </c:pt>
                <c:pt idx="12163">
                  <c:v>0.42265046296296299</c:v>
                </c:pt>
                <c:pt idx="12164">
                  <c:v>0.42268518518518516</c:v>
                </c:pt>
                <c:pt idx="12165">
                  <c:v>0.42271990740740745</c:v>
                </c:pt>
                <c:pt idx="12166">
                  <c:v>0.42275462962962962</c:v>
                </c:pt>
                <c:pt idx="12167">
                  <c:v>0.4227893518518519</c:v>
                </c:pt>
                <c:pt idx="12168">
                  <c:v>0.42282407407407407</c:v>
                </c:pt>
                <c:pt idx="12169">
                  <c:v>0.42285879629629625</c:v>
                </c:pt>
                <c:pt idx="12170">
                  <c:v>0.42289351851851853</c:v>
                </c:pt>
                <c:pt idx="12171">
                  <c:v>0.4229282407407407</c:v>
                </c:pt>
                <c:pt idx="12172">
                  <c:v>0.42296296296296299</c:v>
                </c:pt>
                <c:pt idx="12173">
                  <c:v>0.42299768518518516</c:v>
                </c:pt>
                <c:pt idx="12174">
                  <c:v>0.42303240740740744</c:v>
                </c:pt>
                <c:pt idx="12175">
                  <c:v>0.42306712962962961</c:v>
                </c:pt>
                <c:pt idx="12176">
                  <c:v>0.42310185185185184</c:v>
                </c:pt>
                <c:pt idx="12177">
                  <c:v>0.42313657407407407</c:v>
                </c:pt>
                <c:pt idx="12178">
                  <c:v>0.4231712962962963</c:v>
                </c:pt>
                <c:pt idx="12179">
                  <c:v>0.42320601851851852</c:v>
                </c:pt>
                <c:pt idx="12180">
                  <c:v>0.42324074074074075</c:v>
                </c:pt>
                <c:pt idx="12181">
                  <c:v>0.42327546296296298</c:v>
                </c:pt>
                <c:pt idx="12182">
                  <c:v>0.42331018518518521</c:v>
                </c:pt>
                <c:pt idx="12183">
                  <c:v>0.42334490740740738</c:v>
                </c:pt>
                <c:pt idx="12184">
                  <c:v>0.42337962962962966</c:v>
                </c:pt>
                <c:pt idx="12185">
                  <c:v>0.42341435185185183</c:v>
                </c:pt>
                <c:pt idx="12186">
                  <c:v>0.42344907407407412</c:v>
                </c:pt>
                <c:pt idx="12187">
                  <c:v>0.42348379629629629</c:v>
                </c:pt>
                <c:pt idx="12188">
                  <c:v>0.42351851851851857</c:v>
                </c:pt>
                <c:pt idx="12189">
                  <c:v>0.42355324074074074</c:v>
                </c:pt>
                <c:pt idx="12190">
                  <c:v>0.42358796296296292</c:v>
                </c:pt>
                <c:pt idx="12191">
                  <c:v>0.4236226851851852</c:v>
                </c:pt>
                <c:pt idx="12192">
                  <c:v>0.42365740740740737</c:v>
                </c:pt>
                <c:pt idx="12193">
                  <c:v>0.42369212962962965</c:v>
                </c:pt>
                <c:pt idx="12194">
                  <c:v>0.42372685185185183</c:v>
                </c:pt>
                <c:pt idx="12195">
                  <c:v>0.42376157407407411</c:v>
                </c:pt>
                <c:pt idx="12196">
                  <c:v>0.42379629629629628</c:v>
                </c:pt>
                <c:pt idx="12197">
                  <c:v>0.42383101851851851</c:v>
                </c:pt>
                <c:pt idx="12198">
                  <c:v>0.42386574074074074</c:v>
                </c:pt>
                <c:pt idx="12199">
                  <c:v>0.42390046296296297</c:v>
                </c:pt>
                <c:pt idx="12200">
                  <c:v>0.42393518518518519</c:v>
                </c:pt>
                <c:pt idx="12201">
                  <c:v>0.42396990740740742</c:v>
                </c:pt>
                <c:pt idx="12202">
                  <c:v>0.42400462962962965</c:v>
                </c:pt>
                <c:pt idx="12203">
                  <c:v>0.42403935185185188</c:v>
                </c:pt>
                <c:pt idx="12204">
                  <c:v>0.42407407407407405</c:v>
                </c:pt>
                <c:pt idx="12205">
                  <c:v>0.42410879629629633</c:v>
                </c:pt>
                <c:pt idx="12206">
                  <c:v>0.4241435185185185</c:v>
                </c:pt>
                <c:pt idx="12207">
                  <c:v>0.42417824074074079</c:v>
                </c:pt>
                <c:pt idx="12208">
                  <c:v>0.42421296296296296</c:v>
                </c:pt>
                <c:pt idx="12209">
                  <c:v>0.42424768518518513</c:v>
                </c:pt>
                <c:pt idx="12210">
                  <c:v>0.42428240740740741</c:v>
                </c:pt>
                <c:pt idx="12211">
                  <c:v>0.42431712962962959</c:v>
                </c:pt>
                <c:pt idx="12212">
                  <c:v>0.42435185185185187</c:v>
                </c:pt>
                <c:pt idx="12213">
                  <c:v>0.42438657407407404</c:v>
                </c:pt>
                <c:pt idx="12214">
                  <c:v>0.42442129629629632</c:v>
                </c:pt>
                <c:pt idx="12215">
                  <c:v>0.4244560185185185</c:v>
                </c:pt>
                <c:pt idx="12216">
                  <c:v>0.42449074074074072</c:v>
                </c:pt>
                <c:pt idx="12217">
                  <c:v>0.42452546296296295</c:v>
                </c:pt>
                <c:pt idx="12218">
                  <c:v>0.42456018518518518</c:v>
                </c:pt>
                <c:pt idx="12219">
                  <c:v>0.42459490740740741</c:v>
                </c:pt>
                <c:pt idx="12220">
                  <c:v>0.42462962962962963</c:v>
                </c:pt>
                <c:pt idx="12221">
                  <c:v>0.42466435185185186</c:v>
                </c:pt>
                <c:pt idx="12222">
                  <c:v>0.42469907407407409</c:v>
                </c:pt>
                <c:pt idx="12223">
                  <c:v>0.42473379629629626</c:v>
                </c:pt>
                <c:pt idx="12224">
                  <c:v>0.42476851851851855</c:v>
                </c:pt>
                <c:pt idx="12225">
                  <c:v>0.42480324074074072</c:v>
                </c:pt>
                <c:pt idx="12226">
                  <c:v>0.424837962962963</c:v>
                </c:pt>
                <c:pt idx="12227">
                  <c:v>0.42487268518518517</c:v>
                </c:pt>
                <c:pt idx="12228">
                  <c:v>0.42490740740740746</c:v>
                </c:pt>
                <c:pt idx="12229">
                  <c:v>0.42494212962962963</c:v>
                </c:pt>
                <c:pt idx="12230">
                  <c:v>0.4249768518518518</c:v>
                </c:pt>
                <c:pt idx="12231">
                  <c:v>0.42501157407407408</c:v>
                </c:pt>
                <c:pt idx="12232">
                  <c:v>0.42504629629629626</c:v>
                </c:pt>
                <c:pt idx="12233">
                  <c:v>0.42508101851851854</c:v>
                </c:pt>
                <c:pt idx="12234">
                  <c:v>0.42512731481481486</c:v>
                </c:pt>
                <c:pt idx="12235">
                  <c:v>0.42516203703703703</c:v>
                </c:pt>
                <c:pt idx="12236">
                  <c:v>0.4251967592592592</c:v>
                </c:pt>
                <c:pt idx="12237">
                  <c:v>0.42523148148148149</c:v>
                </c:pt>
                <c:pt idx="12238">
                  <c:v>0.42526620370370366</c:v>
                </c:pt>
                <c:pt idx="12239">
                  <c:v>0.42530092592592594</c:v>
                </c:pt>
                <c:pt idx="12240">
                  <c:v>0.42533564814814812</c:v>
                </c:pt>
                <c:pt idx="12241">
                  <c:v>0.4253703703703704</c:v>
                </c:pt>
                <c:pt idx="12242">
                  <c:v>0.42540509259259257</c:v>
                </c:pt>
                <c:pt idx="12243">
                  <c:v>0.4254398148148148</c:v>
                </c:pt>
                <c:pt idx="12244">
                  <c:v>0.42547453703703703</c:v>
                </c:pt>
                <c:pt idx="12245">
                  <c:v>0.42550925925925925</c:v>
                </c:pt>
                <c:pt idx="12246">
                  <c:v>0.42554398148148148</c:v>
                </c:pt>
                <c:pt idx="12247">
                  <c:v>0.42557870370370371</c:v>
                </c:pt>
                <c:pt idx="12248">
                  <c:v>0.42561342592592594</c:v>
                </c:pt>
                <c:pt idx="12249">
                  <c:v>0.42564814814814816</c:v>
                </c:pt>
                <c:pt idx="12250">
                  <c:v>0.42568287037037034</c:v>
                </c:pt>
                <c:pt idx="12251">
                  <c:v>0.42571759259259262</c:v>
                </c:pt>
                <c:pt idx="12252">
                  <c:v>0.42575231481481479</c:v>
                </c:pt>
                <c:pt idx="12253">
                  <c:v>0.42578703703703707</c:v>
                </c:pt>
                <c:pt idx="12254">
                  <c:v>0.42582175925925925</c:v>
                </c:pt>
                <c:pt idx="12255">
                  <c:v>0.42585648148148153</c:v>
                </c:pt>
                <c:pt idx="12256">
                  <c:v>0.4258912037037037</c:v>
                </c:pt>
                <c:pt idx="12257">
                  <c:v>0.42592592592592587</c:v>
                </c:pt>
                <c:pt idx="12258">
                  <c:v>0.42596064814814816</c:v>
                </c:pt>
                <c:pt idx="12259">
                  <c:v>0.42599537037037033</c:v>
                </c:pt>
                <c:pt idx="12260">
                  <c:v>0.42603009259259261</c:v>
                </c:pt>
                <c:pt idx="12261">
                  <c:v>0.42606481481481479</c:v>
                </c:pt>
                <c:pt idx="12262">
                  <c:v>0.42609953703703707</c:v>
                </c:pt>
                <c:pt idx="12263">
                  <c:v>0.42613425925925924</c:v>
                </c:pt>
                <c:pt idx="12264">
                  <c:v>0.42616898148148147</c:v>
                </c:pt>
                <c:pt idx="12265">
                  <c:v>0.4262037037037037</c:v>
                </c:pt>
                <c:pt idx="12266">
                  <c:v>0.42623842592592592</c:v>
                </c:pt>
                <c:pt idx="12267">
                  <c:v>0.42627314814814815</c:v>
                </c:pt>
                <c:pt idx="12268">
                  <c:v>0.42630787037037038</c:v>
                </c:pt>
                <c:pt idx="12269">
                  <c:v>0.42634259259259261</c:v>
                </c:pt>
                <c:pt idx="12270">
                  <c:v>0.42637731481481483</c:v>
                </c:pt>
                <c:pt idx="12271">
                  <c:v>0.42641203703703701</c:v>
                </c:pt>
                <c:pt idx="12272">
                  <c:v>0.42644675925925929</c:v>
                </c:pt>
                <c:pt idx="12273">
                  <c:v>0.42648148148148146</c:v>
                </c:pt>
                <c:pt idx="12274">
                  <c:v>0.42651620370370374</c:v>
                </c:pt>
                <c:pt idx="12275">
                  <c:v>0.42655092592592592</c:v>
                </c:pt>
                <c:pt idx="12276">
                  <c:v>0.4265856481481482</c:v>
                </c:pt>
                <c:pt idx="12277">
                  <c:v>0.42662037037037037</c:v>
                </c:pt>
                <c:pt idx="12278">
                  <c:v>0.42665509259259254</c:v>
                </c:pt>
                <c:pt idx="12279">
                  <c:v>0.42668981481481483</c:v>
                </c:pt>
                <c:pt idx="12280">
                  <c:v>0.426724537037037</c:v>
                </c:pt>
                <c:pt idx="12281">
                  <c:v>0.42675925925925928</c:v>
                </c:pt>
                <c:pt idx="12282">
                  <c:v>0.42679398148148145</c:v>
                </c:pt>
                <c:pt idx="12283">
                  <c:v>0.42682870370370374</c:v>
                </c:pt>
                <c:pt idx="12284">
                  <c:v>0.42686342592592591</c:v>
                </c:pt>
                <c:pt idx="12285">
                  <c:v>0.42689814814814814</c:v>
                </c:pt>
                <c:pt idx="12286">
                  <c:v>0.42693287037037037</c:v>
                </c:pt>
                <c:pt idx="12287">
                  <c:v>0.42696759259259259</c:v>
                </c:pt>
                <c:pt idx="12288">
                  <c:v>0.42700231481481482</c:v>
                </c:pt>
                <c:pt idx="12289">
                  <c:v>0.42703703703703705</c:v>
                </c:pt>
                <c:pt idx="12290">
                  <c:v>0.42707175925925928</c:v>
                </c:pt>
                <c:pt idx="12291">
                  <c:v>0.4271064814814815</c:v>
                </c:pt>
                <c:pt idx="12292">
                  <c:v>0.42714120370370368</c:v>
                </c:pt>
                <c:pt idx="12293">
                  <c:v>0.42717592592592596</c:v>
                </c:pt>
                <c:pt idx="12294">
                  <c:v>0.42721064814814813</c:v>
                </c:pt>
                <c:pt idx="12295">
                  <c:v>0.42724537037037041</c:v>
                </c:pt>
                <c:pt idx="12296">
                  <c:v>0.42728009259259259</c:v>
                </c:pt>
                <c:pt idx="12297">
                  <c:v>0.42731481481481487</c:v>
                </c:pt>
                <c:pt idx="12298">
                  <c:v>0.42734953703703704</c:v>
                </c:pt>
                <c:pt idx="12299">
                  <c:v>0.42738425925925921</c:v>
                </c:pt>
                <c:pt idx="12300">
                  <c:v>0.4274189814814815</c:v>
                </c:pt>
                <c:pt idx="12301">
                  <c:v>0.42745370370370367</c:v>
                </c:pt>
                <c:pt idx="12302">
                  <c:v>0.42748842592592595</c:v>
                </c:pt>
                <c:pt idx="12303">
                  <c:v>0.42752314814814812</c:v>
                </c:pt>
                <c:pt idx="12304">
                  <c:v>0.42755787037037035</c:v>
                </c:pt>
                <c:pt idx="12305">
                  <c:v>0.42759259259259258</c:v>
                </c:pt>
                <c:pt idx="12306">
                  <c:v>0.42762731481481481</c:v>
                </c:pt>
                <c:pt idx="12307">
                  <c:v>0.42766203703703703</c:v>
                </c:pt>
                <c:pt idx="12308">
                  <c:v>0.42769675925925926</c:v>
                </c:pt>
                <c:pt idx="12309">
                  <c:v>0.42773148148148149</c:v>
                </c:pt>
                <c:pt idx="12310">
                  <c:v>0.42776620370370372</c:v>
                </c:pt>
                <c:pt idx="12311">
                  <c:v>0.42780092592592595</c:v>
                </c:pt>
                <c:pt idx="12312">
                  <c:v>0.42783564814814817</c:v>
                </c:pt>
                <c:pt idx="12313">
                  <c:v>0.42787037037037035</c:v>
                </c:pt>
                <c:pt idx="12314">
                  <c:v>0.42790509259259263</c:v>
                </c:pt>
                <c:pt idx="12315">
                  <c:v>0.4279398148148148</c:v>
                </c:pt>
                <c:pt idx="12316">
                  <c:v>0.42797453703703708</c:v>
                </c:pt>
                <c:pt idx="12317">
                  <c:v>0.42800925925925926</c:v>
                </c:pt>
                <c:pt idx="12318">
                  <c:v>0.42804398148148143</c:v>
                </c:pt>
                <c:pt idx="12319">
                  <c:v>0.42807870370370371</c:v>
                </c:pt>
                <c:pt idx="12320">
                  <c:v>0.42811342592592588</c:v>
                </c:pt>
                <c:pt idx="12321">
                  <c:v>0.42814814814814817</c:v>
                </c:pt>
                <c:pt idx="12322">
                  <c:v>0.42818287037037034</c:v>
                </c:pt>
                <c:pt idx="12323">
                  <c:v>0.42821759259259262</c:v>
                </c:pt>
                <c:pt idx="12324">
                  <c:v>0.42825231481481479</c:v>
                </c:pt>
                <c:pt idx="12325">
                  <c:v>0.42828703703703702</c:v>
                </c:pt>
                <c:pt idx="12326">
                  <c:v>0.42832175925925925</c:v>
                </c:pt>
                <c:pt idx="12327">
                  <c:v>0.42835648148148148</c:v>
                </c:pt>
                <c:pt idx="12328">
                  <c:v>0.4283912037037037</c:v>
                </c:pt>
                <c:pt idx="12329">
                  <c:v>0.42842592592592593</c:v>
                </c:pt>
                <c:pt idx="12330">
                  <c:v>0.42846064814814816</c:v>
                </c:pt>
                <c:pt idx="12331">
                  <c:v>0.42849537037037039</c:v>
                </c:pt>
                <c:pt idx="12332">
                  <c:v>0.42853009259259256</c:v>
                </c:pt>
                <c:pt idx="12333">
                  <c:v>0.42856481481481484</c:v>
                </c:pt>
                <c:pt idx="12334">
                  <c:v>0.42859953703703701</c:v>
                </c:pt>
                <c:pt idx="12335">
                  <c:v>0.4286342592592593</c:v>
                </c:pt>
                <c:pt idx="12336">
                  <c:v>0.42866898148148147</c:v>
                </c:pt>
                <c:pt idx="12337">
                  <c:v>0.42870370370370375</c:v>
                </c:pt>
                <c:pt idx="12338">
                  <c:v>0.42873842592592593</c:v>
                </c:pt>
                <c:pt idx="12339">
                  <c:v>0.4287731481481481</c:v>
                </c:pt>
                <c:pt idx="12340">
                  <c:v>0.42880787037037038</c:v>
                </c:pt>
                <c:pt idx="12341">
                  <c:v>0.42884259259259255</c:v>
                </c:pt>
                <c:pt idx="12342">
                  <c:v>0.42887731481481484</c:v>
                </c:pt>
                <c:pt idx="12343">
                  <c:v>0.42891203703703701</c:v>
                </c:pt>
                <c:pt idx="12344">
                  <c:v>0.42894675925925929</c:v>
                </c:pt>
                <c:pt idx="12345">
                  <c:v>0.42898148148148146</c:v>
                </c:pt>
                <c:pt idx="12346">
                  <c:v>0.42901620370370369</c:v>
                </c:pt>
                <c:pt idx="12347">
                  <c:v>0.42905092592592592</c:v>
                </c:pt>
                <c:pt idx="12348">
                  <c:v>0.42908564814814815</c:v>
                </c:pt>
                <c:pt idx="12349">
                  <c:v>0.42912037037037037</c:v>
                </c:pt>
                <c:pt idx="12350">
                  <c:v>0.4291550925925926</c:v>
                </c:pt>
                <c:pt idx="12351">
                  <c:v>0.42918981481481483</c:v>
                </c:pt>
                <c:pt idx="12352">
                  <c:v>0.42922453703703706</c:v>
                </c:pt>
                <c:pt idx="12353">
                  <c:v>0.42925925925925923</c:v>
                </c:pt>
                <c:pt idx="12354">
                  <c:v>0.42929398148148151</c:v>
                </c:pt>
                <c:pt idx="12355">
                  <c:v>0.42932870370370368</c:v>
                </c:pt>
                <c:pt idx="12356">
                  <c:v>0.42936342592592597</c:v>
                </c:pt>
                <c:pt idx="12357">
                  <c:v>0.42939814814814814</c:v>
                </c:pt>
                <c:pt idx="12358">
                  <c:v>0.42943287037037042</c:v>
                </c:pt>
                <c:pt idx="12359">
                  <c:v>0.4294675925925926</c:v>
                </c:pt>
                <c:pt idx="12360">
                  <c:v>0.42950231481481477</c:v>
                </c:pt>
                <c:pt idx="12361">
                  <c:v>0.42953703703703705</c:v>
                </c:pt>
                <c:pt idx="12362">
                  <c:v>0.42957175925925922</c:v>
                </c:pt>
                <c:pt idx="12363">
                  <c:v>0.42960648148148151</c:v>
                </c:pt>
                <c:pt idx="12364">
                  <c:v>0.42964120370370368</c:v>
                </c:pt>
                <c:pt idx="12365">
                  <c:v>0.42967592592592596</c:v>
                </c:pt>
                <c:pt idx="12366">
                  <c:v>0.42971064814814813</c:v>
                </c:pt>
                <c:pt idx="12367">
                  <c:v>0.42974537037037036</c:v>
                </c:pt>
                <c:pt idx="12368">
                  <c:v>0.42978009259259259</c:v>
                </c:pt>
                <c:pt idx="12369">
                  <c:v>0.42981481481481482</c:v>
                </c:pt>
                <c:pt idx="12370">
                  <c:v>0.42984953703703704</c:v>
                </c:pt>
                <c:pt idx="12371">
                  <c:v>0.42988425925925927</c:v>
                </c:pt>
                <c:pt idx="12372">
                  <c:v>0.4299189814814815</c:v>
                </c:pt>
                <c:pt idx="12373">
                  <c:v>0.42995370370370373</c:v>
                </c:pt>
                <c:pt idx="12374">
                  <c:v>0.4299884259259259</c:v>
                </c:pt>
                <c:pt idx="12375">
                  <c:v>0.43002314814814818</c:v>
                </c:pt>
                <c:pt idx="12376">
                  <c:v>0.43005787037037035</c:v>
                </c:pt>
                <c:pt idx="12377">
                  <c:v>0.43009259259259264</c:v>
                </c:pt>
                <c:pt idx="12378">
                  <c:v>0.43012731481481481</c:v>
                </c:pt>
                <c:pt idx="12379">
                  <c:v>0.43016203703703698</c:v>
                </c:pt>
                <c:pt idx="12380">
                  <c:v>0.43019675925925926</c:v>
                </c:pt>
                <c:pt idx="12381">
                  <c:v>0.43023148148148144</c:v>
                </c:pt>
                <c:pt idx="12382">
                  <c:v>0.43026620370370372</c:v>
                </c:pt>
                <c:pt idx="12383">
                  <c:v>0.43030092592592589</c:v>
                </c:pt>
                <c:pt idx="12384">
                  <c:v>0.43033564814814818</c:v>
                </c:pt>
                <c:pt idx="12385">
                  <c:v>0.43037037037037035</c:v>
                </c:pt>
                <c:pt idx="12386">
                  <c:v>0.43040509259259263</c:v>
                </c:pt>
                <c:pt idx="12387">
                  <c:v>0.4304398148148148</c:v>
                </c:pt>
                <c:pt idx="12388">
                  <c:v>0.43047453703703703</c:v>
                </c:pt>
                <c:pt idx="12389">
                  <c:v>0.43050925925925926</c:v>
                </c:pt>
                <c:pt idx="12390">
                  <c:v>0.43054398148148149</c:v>
                </c:pt>
                <c:pt idx="12391">
                  <c:v>0.43057870370370371</c:v>
                </c:pt>
                <c:pt idx="12392">
                  <c:v>0.43061342592592594</c:v>
                </c:pt>
                <c:pt idx="12393">
                  <c:v>0.43064814814814811</c:v>
                </c:pt>
                <c:pt idx="12394">
                  <c:v>0.4306828703703704</c:v>
                </c:pt>
                <c:pt idx="12395">
                  <c:v>0.43071759259259257</c:v>
                </c:pt>
                <c:pt idx="12396">
                  <c:v>0.43075231481481485</c:v>
                </c:pt>
                <c:pt idx="12397">
                  <c:v>0.43078703703703702</c:v>
                </c:pt>
                <c:pt idx="12398">
                  <c:v>0.43082175925925931</c:v>
                </c:pt>
                <c:pt idx="12399">
                  <c:v>0.43085648148148148</c:v>
                </c:pt>
                <c:pt idx="12400">
                  <c:v>0.43089120370370365</c:v>
                </c:pt>
                <c:pt idx="12401">
                  <c:v>0.43092592592592593</c:v>
                </c:pt>
                <c:pt idx="12402">
                  <c:v>0.43096064814814811</c:v>
                </c:pt>
                <c:pt idx="12403">
                  <c:v>0.43099537037037039</c:v>
                </c:pt>
                <c:pt idx="12404">
                  <c:v>0.43103009259259256</c:v>
                </c:pt>
                <c:pt idx="12405">
                  <c:v>0.43106481481481485</c:v>
                </c:pt>
                <c:pt idx="12406">
                  <c:v>0.43109953703703702</c:v>
                </c:pt>
                <c:pt idx="12407">
                  <c:v>0.43113425925925924</c:v>
                </c:pt>
                <c:pt idx="12408">
                  <c:v>0.43116898148148147</c:v>
                </c:pt>
                <c:pt idx="12409">
                  <c:v>0.4312037037037037</c:v>
                </c:pt>
                <c:pt idx="12410">
                  <c:v>0.43123842592592593</c:v>
                </c:pt>
                <c:pt idx="12411">
                  <c:v>0.43127314814814816</c:v>
                </c:pt>
                <c:pt idx="12412">
                  <c:v>0.43130787037037038</c:v>
                </c:pt>
                <c:pt idx="12413">
                  <c:v>0.43134259259259261</c:v>
                </c:pt>
                <c:pt idx="12414">
                  <c:v>0.43137731481481478</c:v>
                </c:pt>
                <c:pt idx="12415">
                  <c:v>0.43141203703703707</c:v>
                </c:pt>
                <c:pt idx="12416">
                  <c:v>0.43144675925925924</c:v>
                </c:pt>
                <c:pt idx="12417">
                  <c:v>0.43148148148148152</c:v>
                </c:pt>
                <c:pt idx="12418">
                  <c:v>0.43151620370370369</c:v>
                </c:pt>
                <c:pt idx="12419">
                  <c:v>0.43155092592592598</c:v>
                </c:pt>
                <c:pt idx="12420">
                  <c:v>0.43158564814814815</c:v>
                </c:pt>
                <c:pt idx="12421">
                  <c:v>0.43162037037037032</c:v>
                </c:pt>
                <c:pt idx="12422">
                  <c:v>0.4316550925925926</c:v>
                </c:pt>
                <c:pt idx="12423">
                  <c:v>0.43168981481481478</c:v>
                </c:pt>
                <c:pt idx="12424">
                  <c:v>0.43172453703703706</c:v>
                </c:pt>
                <c:pt idx="12425">
                  <c:v>0.43175925925925923</c:v>
                </c:pt>
                <c:pt idx="12426">
                  <c:v>0.43179398148148151</c:v>
                </c:pt>
                <c:pt idx="12427">
                  <c:v>0.43182870370370369</c:v>
                </c:pt>
                <c:pt idx="12428">
                  <c:v>0.43186342592592591</c:v>
                </c:pt>
                <c:pt idx="12429">
                  <c:v>0.43189814814814814</c:v>
                </c:pt>
                <c:pt idx="12430">
                  <c:v>0.43193287037037037</c:v>
                </c:pt>
                <c:pt idx="12431">
                  <c:v>0.4319675925925926</c:v>
                </c:pt>
                <c:pt idx="12432">
                  <c:v>0.43200231481481483</c:v>
                </c:pt>
                <c:pt idx="12433">
                  <c:v>0.43203703703703705</c:v>
                </c:pt>
                <c:pt idx="12434">
                  <c:v>0.43207175925925928</c:v>
                </c:pt>
                <c:pt idx="12435">
                  <c:v>0.43210648148148145</c:v>
                </c:pt>
                <c:pt idx="12436">
                  <c:v>0.43214120370370374</c:v>
                </c:pt>
                <c:pt idx="12437">
                  <c:v>0.43217592592592591</c:v>
                </c:pt>
                <c:pt idx="12438">
                  <c:v>0.43221064814814819</c:v>
                </c:pt>
                <c:pt idx="12439">
                  <c:v>0.43224537037037036</c:v>
                </c:pt>
                <c:pt idx="12440">
                  <c:v>0.43228009259259265</c:v>
                </c:pt>
                <c:pt idx="12441">
                  <c:v>0.43231481481481482</c:v>
                </c:pt>
                <c:pt idx="12442">
                  <c:v>0.43234953703703699</c:v>
                </c:pt>
                <c:pt idx="12443">
                  <c:v>0.43238425925925927</c:v>
                </c:pt>
                <c:pt idx="12444">
                  <c:v>0.43241898148148145</c:v>
                </c:pt>
                <c:pt idx="12445">
                  <c:v>0.43245370370370373</c:v>
                </c:pt>
                <c:pt idx="12446">
                  <c:v>0.4324884259259259</c:v>
                </c:pt>
                <c:pt idx="12447">
                  <c:v>0.43252314814814818</c:v>
                </c:pt>
                <c:pt idx="12448">
                  <c:v>0.43255787037037036</c:v>
                </c:pt>
                <c:pt idx="12449">
                  <c:v>0.43259259259259258</c:v>
                </c:pt>
                <c:pt idx="12450">
                  <c:v>0.43262731481481481</c:v>
                </c:pt>
                <c:pt idx="12451">
                  <c:v>0.43266203703703704</c:v>
                </c:pt>
                <c:pt idx="12452">
                  <c:v>0.43269675925925927</c:v>
                </c:pt>
                <c:pt idx="12453">
                  <c:v>0.43273148148148149</c:v>
                </c:pt>
                <c:pt idx="12454">
                  <c:v>0.43276620370370367</c:v>
                </c:pt>
                <c:pt idx="12455">
                  <c:v>0.43280092592592595</c:v>
                </c:pt>
                <c:pt idx="12456">
                  <c:v>0.43283564814814812</c:v>
                </c:pt>
                <c:pt idx="12457">
                  <c:v>0.43287037037037041</c:v>
                </c:pt>
                <c:pt idx="12458">
                  <c:v>0.43290509259259258</c:v>
                </c:pt>
                <c:pt idx="12459">
                  <c:v>0.43293981481481486</c:v>
                </c:pt>
                <c:pt idx="12460">
                  <c:v>0.43297453703703703</c:v>
                </c:pt>
                <c:pt idx="12461">
                  <c:v>0.43300925925925932</c:v>
                </c:pt>
                <c:pt idx="12462">
                  <c:v>0.43304398148148149</c:v>
                </c:pt>
                <c:pt idx="12463">
                  <c:v>0.43307870370370366</c:v>
                </c:pt>
                <c:pt idx="12464">
                  <c:v>0.43311342592592594</c:v>
                </c:pt>
                <c:pt idx="12465">
                  <c:v>0.43314814814814812</c:v>
                </c:pt>
                <c:pt idx="12466">
                  <c:v>0.4331828703703704</c:v>
                </c:pt>
                <c:pt idx="12467">
                  <c:v>0.43321759259259257</c:v>
                </c:pt>
                <c:pt idx="12468">
                  <c:v>0.4332523148148148</c:v>
                </c:pt>
                <c:pt idx="12469">
                  <c:v>0.43328703703703703</c:v>
                </c:pt>
                <c:pt idx="12470">
                  <c:v>0.43332175925925925</c:v>
                </c:pt>
                <c:pt idx="12471">
                  <c:v>0.43335648148148148</c:v>
                </c:pt>
                <c:pt idx="12472">
                  <c:v>0.43339120370370371</c:v>
                </c:pt>
                <c:pt idx="12473">
                  <c:v>0.43342592592592594</c:v>
                </c:pt>
                <c:pt idx="12474">
                  <c:v>0.43346064814814816</c:v>
                </c:pt>
                <c:pt idx="12475">
                  <c:v>0.43349537037037034</c:v>
                </c:pt>
                <c:pt idx="12476">
                  <c:v>0.43353009259259262</c:v>
                </c:pt>
                <c:pt idx="12477">
                  <c:v>0.43356481481481479</c:v>
                </c:pt>
                <c:pt idx="12478">
                  <c:v>0.43359953703703707</c:v>
                </c:pt>
                <c:pt idx="12479">
                  <c:v>0.43363425925925925</c:v>
                </c:pt>
                <c:pt idx="12480">
                  <c:v>0.43366898148148153</c:v>
                </c:pt>
                <c:pt idx="12481">
                  <c:v>0.4337037037037037</c:v>
                </c:pt>
                <c:pt idx="12482">
                  <c:v>0.43373842592592587</c:v>
                </c:pt>
                <c:pt idx="12483">
                  <c:v>0.43377314814814816</c:v>
                </c:pt>
                <c:pt idx="12484">
                  <c:v>0.43380787037037033</c:v>
                </c:pt>
                <c:pt idx="12485">
                  <c:v>0.43384259259259261</c:v>
                </c:pt>
                <c:pt idx="12486">
                  <c:v>0.43387731481481479</c:v>
                </c:pt>
                <c:pt idx="12487">
                  <c:v>0.43391203703703707</c:v>
                </c:pt>
                <c:pt idx="12488">
                  <c:v>0.43394675925925924</c:v>
                </c:pt>
                <c:pt idx="12489">
                  <c:v>0.43398148148148147</c:v>
                </c:pt>
                <c:pt idx="12490">
                  <c:v>0.4340162037037037</c:v>
                </c:pt>
                <c:pt idx="12491">
                  <c:v>0.43405092592592592</c:v>
                </c:pt>
                <c:pt idx="12492">
                  <c:v>0.43408564814814815</c:v>
                </c:pt>
                <c:pt idx="12493">
                  <c:v>0.43412037037037038</c:v>
                </c:pt>
                <c:pt idx="12494">
                  <c:v>0.43415509259259261</c:v>
                </c:pt>
                <c:pt idx="12495">
                  <c:v>0.43418981481481483</c:v>
                </c:pt>
                <c:pt idx="12496">
                  <c:v>0.43422453703703701</c:v>
                </c:pt>
                <c:pt idx="12497">
                  <c:v>0.43425925925925929</c:v>
                </c:pt>
                <c:pt idx="12498">
                  <c:v>0.43429398148148146</c:v>
                </c:pt>
                <c:pt idx="12499">
                  <c:v>0.43432870370370374</c:v>
                </c:pt>
                <c:pt idx="12500">
                  <c:v>0.43436342592592592</c:v>
                </c:pt>
                <c:pt idx="12501">
                  <c:v>0.4343981481481482</c:v>
                </c:pt>
                <c:pt idx="12502">
                  <c:v>0.43443287037037037</c:v>
                </c:pt>
                <c:pt idx="12503">
                  <c:v>0.43446759259259254</c:v>
                </c:pt>
                <c:pt idx="12504">
                  <c:v>0.43450231481481483</c:v>
                </c:pt>
                <c:pt idx="12505">
                  <c:v>0.434537037037037</c:v>
                </c:pt>
                <c:pt idx="12506">
                  <c:v>0.43457175925925928</c:v>
                </c:pt>
                <c:pt idx="12507">
                  <c:v>0.43460648148148145</c:v>
                </c:pt>
                <c:pt idx="12508">
                  <c:v>0.43464120370370374</c:v>
                </c:pt>
                <c:pt idx="12509">
                  <c:v>0.43467592592592591</c:v>
                </c:pt>
                <c:pt idx="12510">
                  <c:v>0.43471064814814814</c:v>
                </c:pt>
                <c:pt idx="12511">
                  <c:v>0.43474537037037037</c:v>
                </c:pt>
                <c:pt idx="12512">
                  <c:v>0.43478009259259259</c:v>
                </c:pt>
                <c:pt idx="12513">
                  <c:v>0.43481481481481482</c:v>
                </c:pt>
                <c:pt idx="12514">
                  <c:v>0.43484953703703705</c:v>
                </c:pt>
                <c:pt idx="12515">
                  <c:v>0.43488425925925928</c:v>
                </c:pt>
                <c:pt idx="12516">
                  <c:v>0.4349189814814815</c:v>
                </c:pt>
                <c:pt idx="12517">
                  <c:v>0.43495370370370368</c:v>
                </c:pt>
                <c:pt idx="12518">
                  <c:v>0.43498842592592596</c:v>
                </c:pt>
                <c:pt idx="12519">
                  <c:v>0.43502314814814813</c:v>
                </c:pt>
                <c:pt idx="12520">
                  <c:v>0.43505787037037041</c:v>
                </c:pt>
                <c:pt idx="12521">
                  <c:v>0.43509259259259259</c:v>
                </c:pt>
                <c:pt idx="12522">
                  <c:v>0.43512731481481487</c:v>
                </c:pt>
                <c:pt idx="12523">
                  <c:v>0.43516203703703704</c:v>
                </c:pt>
                <c:pt idx="12524">
                  <c:v>0.43519675925925921</c:v>
                </c:pt>
                <c:pt idx="12525">
                  <c:v>0.4352314814814815</c:v>
                </c:pt>
                <c:pt idx="12526">
                  <c:v>0.43526620370370367</c:v>
                </c:pt>
                <c:pt idx="12527">
                  <c:v>0.43530092592592595</c:v>
                </c:pt>
                <c:pt idx="12528">
                  <c:v>0.43533564814814812</c:v>
                </c:pt>
                <c:pt idx="12529">
                  <c:v>0.43537037037037035</c:v>
                </c:pt>
                <c:pt idx="12530">
                  <c:v>0.43540509259259258</c:v>
                </c:pt>
                <c:pt idx="12531">
                  <c:v>0.43543981481481481</c:v>
                </c:pt>
                <c:pt idx="12532">
                  <c:v>0.43547453703703703</c:v>
                </c:pt>
                <c:pt idx="12533">
                  <c:v>0.43550925925925926</c:v>
                </c:pt>
                <c:pt idx="12534">
                  <c:v>0.43554398148148149</c:v>
                </c:pt>
                <c:pt idx="12535">
                  <c:v>0.43557870370370372</c:v>
                </c:pt>
                <c:pt idx="12536">
                  <c:v>0.43561342592592595</c:v>
                </c:pt>
                <c:pt idx="12537">
                  <c:v>0.43564814814814817</c:v>
                </c:pt>
                <c:pt idx="12538">
                  <c:v>0.43568287037037035</c:v>
                </c:pt>
                <c:pt idx="12539">
                  <c:v>0.43571759259259263</c:v>
                </c:pt>
                <c:pt idx="12540">
                  <c:v>0.4357523148148148</c:v>
                </c:pt>
                <c:pt idx="12541">
                  <c:v>0.43578703703703708</c:v>
                </c:pt>
                <c:pt idx="12542">
                  <c:v>0.43582175925925926</c:v>
                </c:pt>
                <c:pt idx="12543">
                  <c:v>0.43585648148148143</c:v>
                </c:pt>
                <c:pt idx="12544">
                  <c:v>0.43589120370370371</c:v>
                </c:pt>
                <c:pt idx="12545">
                  <c:v>0.43592592592592588</c:v>
                </c:pt>
                <c:pt idx="12546">
                  <c:v>0.43596064814814817</c:v>
                </c:pt>
                <c:pt idx="12547">
                  <c:v>0.43599537037037034</c:v>
                </c:pt>
                <c:pt idx="12548">
                  <c:v>0.43603009259259262</c:v>
                </c:pt>
                <c:pt idx="12549">
                  <c:v>0.43606481481481479</c:v>
                </c:pt>
                <c:pt idx="12550">
                  <c:v>0.43609953703703702</c:v>
                </c:pt>
                <c:pt idx="12551">
                  <c:v>0.43613425925925925</c:v>
                </c:pt>
                <c:pt idx="12552">
                  <c:v>0.43616898148148148</c:v>
                </c:pt>
                <c:pt idx="12553">
                  <c:v>0.4362037037037037</c:v>
                </c:pt>
                <c:pt idx="12554">
                  <c:v>0.43623842592592593</c:v>
                </c:pt>
                <c:pt idx="12555">
                  <c:v>0.43627314814814816</c:v>
                </c:pt>
                <c:pt idx="12556">
                  <c:v>0.43630787037037039</c:v>
                </c:pt>
                <c:pt idx="12557">
                  <c:v>0.43634259259259256</c:v>
                </c:pt>
                <c:pt idx="12558">
                  <c:v>0.43637731481481484</c:v>
                </c:pt>
                <c:pt idx="12559">
                  <c:v>0.43641203703703701</c:v>
                </c:pt>
                <c:pt idx="12560">
                  <c:v>0.4364467592592593</c:v>
                </c:pt>
                <c:pt idx="12561">
                  <c:v>0.43648148148148147</c:v>
                </c:pt>
                <c:pt idx="12562">
                  <c:v>0.43651620370370375</c:v>
                </c:pt>
                <c:pt idx="12563">
                  <c:v>0.43655092592592593</c:v>
                </c:pt>
                <c:pt idx="12564">
                  <c:v>0.4365856481481481</c:v>
                </c:pt>
                <c:pt idx="12565">
                  <c:v>0.43662037037037038</c:v>
                </c:pt>
                <c:pt idx="12566">
                  <c:v>0.43665509259259255</c:v>
                </c:pt>
                <c:pt idx="12567">
                  <c:v>0.43668981481481484</c:v>
                </c:pt>
                <c:pt idx="12568">
                  <c:v>0.43672453703703701</c:v>
                </c:pt>
                <c:pt idx="12569">
                  <c:v>0.43675925925925929</c:v>
                </c:pt>
                <c:pt idx="12570">
                  <c:v>0.43679398148148146</c:v>
                </c:pt>
                <c:pt idx="12571">
                  <c:v>0.43682870370370369</c:v>
                </c:pt>
                <c:pt idx="12572">
                  <c:v>0.43686342592592592</c:v>
                </c:pt>
                <c:pt idx="12573">
                  <c:v>0.43689814814814815</c:v>
                </c:pt>
                <c:pt idx="12574">
                  <c:v>0.43693287037037037</c:v>
                </c:pt>
                <c:pt idx="12575">
                  <c:v>0.4369675925925926</c:v>
                </c:pt>
                <c:pt idx="12576">
                  <c:v>0.43700231481481483</c:v>
                </c:pt>
                <c:pt idx="12577">
                  <c:v>0.43703703703703706</c:v>
                </c:pt>
                <c:pt idx="12578">
                  <c:v>0.43707175925925923</c:v>
                </c:pt>
                <c:pt idx="12579">
                  <c:v>0.43710648148148151</c:v>
                </c:pt>
                <c:pt idx="12580">
                  <c:v>0.43714120370370368</c:v>
                </c:pt>
                <c:pt idx="12581">
                  <c:v>0.43717592592592597</c:v>
                </c:pt>
                <c:pt idx="12582">
                  <c:v>0.43721064814814814</c:v>
                </c:pt>
                <c:pt idx="12583">
                  <c:v>0.43724537037037042</c:v>
                </c:pt>
                <c:pt idx="12584">
                  <c:v>0.4372800925925926</c:v>
                </c:pt>
                <c:pt idx="12585">
                  <c:v>0.43731481481481477</c:v>
                </c:pt>
                <c:pt idx="12586">
                  <c:v>0.43734953703703705</c:v>
                </c:pt>
                <c:pt idx="12587">
                  <c:v>0.43738425925925922</c:v>
                </c:pt>
                <c:pt idx="12588">
                  <c:v>0.43741898148148151</c:v>
                </c:pt>
                <c:pt idx="12589">
                  <c:v>0.43745370370370368</c:v>
                </c:pt>
                <c:pt idx="12590">
                  <c:v>0.43748842592592596</c:v>
                </c:pt>
                <c:pt idx="12591">
                  <c:v>0.43752314814814813</c:v>
                </c:pt>
                <c:pt idx="12592">
                  <c:v>0.43755787037037036</c:v>
                </c:pt>
                <c:pt idx="12593">
                  <c:v>0.43759259259259259</c:v>
                </c:pt>
                <c:pt idx="12594">
                  <c:v>0.43762731481481482</c:v>
                </c:pt>
                <c:pt idx="12595">
                  <c:v>0.43766203703703704</c:v>
                </c:pt>
                <c:pt idx="12596">
                  <c:v>0.43769675925925927</c:v>
                </c:pt>
                <c:pt idx="12597">
                  <c:v>0.4377314814814815</c:v>
                </c:pt>
                <c:pt idx="12598">
                  <c:v>0.43776620370370373</c:v>
                </c:pt>
                <c:pt idx="12599">
                  <c:v>0.4378009259259259</c:v>
                </c:pt>
                <c:pt idx="12600">
                  <c:v>0.43783564814814818</c:v>
                </c:pt>
                <c:pt idx="12601">
                  <c:v>0.43787037037037035</c:v>
                </c:pt>
                <c:pt idx="12602">
                  <c:v>0.43790509259259264</c:v>
                </c:pt>
                <c:pt idx="12603">
                  <c:v>0.43793981481481481</c:v>
                </c:pt>
                <c:pt idx="12604">
                  <c:v>0.43797453703703698</c:v>
                </c:pt>
                <c:pt idx="12605">
                  <c:v>0.43800925925925926</c:v>
                </c:pt>
                <c:pt idx="12606">
                  <c:v>0.43804398148148144</c:v>
                </c:pt>
                <c:pt idx="12607">
                  <c:v>0.43807870370370372</c:v>
                </c:pt>
                <c:pt idx="12608">
                  <c:v>0.43811342592592589</c:v>
                </c:pt>
                <c:pt idx="12609">
                  <c:v>0.43814814814814818</c:v>
                </c:pt>
                <c:pt idx="12610">
                  <c:v>0.43818287037037035</c:v>
                </c:pt>
                <c:pt idx="12611">
                  <c:v>0.43821759259259263</c:v>
                </c:pt>
                <c:pt idx="12612">
                  <c:v>0.4382523148148148</c:v>
                </c:pt>
                <c:pt idx="12613">
                  <c:v>0.43828703703703703</c:v>
                </c:pt>
                <c:pt idx="12614">
                  <c:v>0.43832175925925926</c:v>
                </c:pt>
                <c:pt idx="12615">
                  <c:v>0.43835648148148149</c:v>
                </c:pt>
                <c:pt idx="12616">
                  <c:v>0.43839120370370371</c:v>
                </c:pt>
                <c:pt idx="12617">
                  <c:v>0.43842592592592594</c:v>
                </c:pt>
                <c:pt idx="12618">
                  <c:v>0.43846064814814811</c:v>
                </c:pt>
                <c:pt idx="12619">
                  <c:v>0.4384953703703704</c:v>
                </c:pt>
                <c:pt idx="12620">
                  <c:v>0.43853009259259257</c:v>
                </c:pt>
                <c:pt idx="12621">
                  <c:v>0.43856481481481485</c:v>
                </c:pt>
                <c:pt idx="12622">
                  <c:v>0.43859953703703702</c:v>
                </c:pt>
                <c:pt idx="12623">
                  <c:v>0.43863425925925931</c:v>
                </c:pt>
                <c:pt idx="12624">
                  <c:v>0.43866898148148148</c:v>
                </c:pt>
                <c:pt idx="12625">
                  <c:v>0.43870370370370365</c:v>
                </c:pt>
                <c:pt idx="12626">
                  <c:v>0.43873842592592593</c:v>
                </c:pt>
                <c:pt idx="12627">
                  <c:v>0.43877314814814811</c:v>
                </c:pt>
                <c:pt idx="12628">
                  <c:v>0.43880787037037039</c:v>
                </c:pt>
                <c:pt idx="12629">
                  <c:v>0.43884259259259256</c:v>
                </c:pt>
                <c:pt idx="12630">
                  <c:v>0.43887731481481485</c:v>
                </c:pt>
                <c:pt idx="12631">
                  <c:v>0.43891203703703702</c:v>
                </c:pt>
                <c:pt idx="12632">
                  <c:v>0.43894675925925924</c:v>
                </c:pt>
                <c:pt idx="12633">
                  <c:v>0.43898148148148147</c:v>
                </c:pt>
                <c:pt idx="12634">
                  <c:v>0.4390162037037037</c:v>
                </c:pt>
                <c:pt idx="12635">
                  <c:v>0.43905092592592593</c:v>
                </c:pt>
                <c:pt idx="12636">
                  <c:v>0.43908564814814816</c:v>
                </c:pt>
                <c:pt idx="12637">
                  <c:v>0.43912037037037038</c:v>
                </c:pt>
                <c:pt idx="12638">
                  <c:v>0.43915509259259261</c:v>
                </c:pt>
                <c:pt idx="12639">
                  <c:v>0.43918981481481478</c:v>
                </c:pt>
                <c:pt idx="12640">
                  <c:v>0.43922453703703707</c:v>
                </c:pt>
                <c:pt idx="12641">
                  <c:v>0.43925925925925924</c:v>
                </c:pt>
                <c:pt idx="12642">
                  <c:v>0.43929398148148152</c:v>
                </c:pt>
                <c:pt idx="12643">
                  <c:v>0.43932870370370369</c:v>
                </c:pt>
                <c:pt idx="12644">
                  <c:v>0.43936342592592598</c:v>
                </c:pt>
                <c:pt idx="12645">
                  <c:v>0.43939814814814815</c:v>
                </c:pt>
                <c:pt idx="12646">
                  <c:v>0.43943287037037032</c:v>
                </c:pt>
                <c:pt idx="12647">
                  <c:v>0.4394675925925926</c:v>
                </c:pt>
                <c:pt idx="12648">
                  <c:v>0.43950231481481478</c:v>
                </c:pt>
                <c:pt idx="12649">
                  <c:v>0.43953703703703706</c:v>
                </c:pt>
                <c:pt idx="12650">
                  <c:v>0.43957175925925923</c:v>
                </c:pt>
                <c:pt idx="12651">
                  <c:v>0.43960648148148151</c:v>
                </c:pt>
                <c:pt idx="12652">
                  <c:v>0.43964120370370369</c:v>
                </c:pt>
                <c:pt idx="12653">
                  <c:v>0.43967592592592591</c:v>
                </c:pt>
                <c:pt idx="12654">
                  <c:v>0.43971064814814814</c:v>
                </c:pt>
                <c:pt idx="12655">
                  <c:v>0.43975694444444446</c:v>
                </c:pt>
                <c:pt idx="12656">
                  <c:v>0.43979166666666664</c:v>
                </c:pt>
                <c:pt idx="12657">
                  <c:v>0.43982638888888892</c:v>
                </c:pt>
                <c:pt idx="12658">
                  <c:v>0.43986111111111109</c:v>
                </c:pt>
                <c:pt idx="12659">
                  <c:v>0.43989583333333332</c:v>
                </c:pt>
                <c:pt idx="12660">
                  <c:v>0.43993055555555555</c:v>
                </c:pt>
                <c:pt idx="12661">
                  <c:v>0.43996527777777777</c:v>
                </c:pt>
                <c:pt idx="12662">
                  <c:v>0.44</c:v>
                </c:pt>
                <c:pt idx="12663">
                  <c:v>0.44003472222222223</c:v>
                </c:pt>
                <c:pt idx="12664">
                  <c:v>0.44006944444444446</c:v>
                </c:pt>
                <c:pt idx="12665">
                  <c:v>0.44010416666666669</c:v>
                </c:pt>
                <c:pt idx="12666">
                  <c:v>0.44013888888888886</c:v>
                </c:pt>
                <c:pt idx="12667">
                  <c:v>0.44017361111111114</c:v>
                </c:pt>
                <c:pt idx="12668">
                  <c:v>0.44020833333333331</c:v>
                </c:pt>
                <c:pt idx="12669">
                  <c:v>0.4402430555555556</c:v>
                </c:pt>
                <c:pt idx="12670">
                  <c:v>0.44027777777777777</c:v>
                </c:pt>
                <c:pt idx="12671">
                  <c:v>0.44031250000000005</c:v>
                </c:pt>
                <c:pt idx="12672">
                  <c:v>0.44034722222222222</c:v>
                </c:pt>
                <c:pt idx="12673">
                  <c:v>0.4403819444444444</c:v>
                </c:pt>
                <c:pt idx="12674">
                  <c:v>0.44041666666666668</c:v>
                </c:pt>
                <c:pt idx="12675">
                  <c:v>0.44045138888888885</c:v>
                </c:pt>
                <c:pt idx="12676">
                  <c:v>0.44048611111111113</c:v>
                </c:pt>
                <c:pt idx="12677">
                  <c:v>0.44052083333333331</c:v>
                </c:pt>
                <c:pt idx="12678">
                  <c:v>0.44055555555555559</c:v>
                </c:pt>
                <c:pt idx="12679">
                  <c:v>0.44059027777777776</c:v>
                </c:pt>
                <c:pt idx="12680">
                  <c:v>0.44062499999999999</c:v>
                </c:pt>
                <c:pt idx="12681">
                  <c:v>0.44065972222222222</c:v>
                </c:pt>
                <c:pt idx="12682">
                  <c:v>0.44069444444444444</c:v>
                </c:pt>
                <c:pt idx="12683">
                  <c:v>0.44072916666666667</c:v>
                </c:pt>
                <c:pt idx="12684">
                  <c:v>0.4407638888888889</c:v>
                </c:pt>
                <c:pt idx="12685">
                  <c:v>0.44079861111111113</c:v>
                </c:pt>
                <c:pt idx="12686">
                  <c:v>0.44083333333333335</c:v>
                </c:pt>
                <c:pt idx="12687">
                  <c:v>0.44086805555555553</c:v>
                </c:pt>
                <c:pt idx="12688">
                  <c:v>0.44090277777777781</c:v>
                </c:pt>
                <c:pt idx="12689">
                  <c:v>0.44093749999999998</c:v>
                </c:pt>
                <c:pt idx="12690">
                  <c:v>0.44097222222222227</c:v>
                </c:pt>
                <c:pt idx="12691">
                  <c:v>0.44100694444444444</c:v>
                </c:pt>
                <c:pt idx="12692">
                  <c:v>0.44104166666666672</c:v>
                </c:pt>
                <c:pt idx="12693">
                  <c:v>0.44107638888888889</c:v>
                </c:pt>
                <c:pt idx="12694">
                  <c:v>0.44111111111111106</c:v>
                </c:pt>
                <c:pt idx="12695">
                  <c:v>0.44114583333333335</c:v>
                </c:pt>
                <c:pt idx="12696">
                  <c:v>0.44118055555555552</c:v>
                </c:pt>
                <c:pt idx="12697">
                  <c:v>0.4412152777777778</c:v>
                </c:pt>
                <c:pt idx="12698">
                  <c:v>0.44124999999999998</c:v>
                </c:pt>
                <c:pt idx="12699">
                  <c:v>0.44128472222222226</c:v>
                </c:pt>
                <c:pt idx="12700">
                  <c:v>0.44131944444444443</c:v>
                </c:pt>
                <c:pt idx="12701">
                  <c:v>0.44135416666666666</c:v>
                </c:pt>
                <c:pt idx="12702">
                  <c:v>0.44138888888888889</c:v>
                </c:pt>
                <c:pt idx="12703">
                  <c:v>0.44142361111111111</c:v>
                </c:pt>
                <c:pt idx="12704">
                  <c:v>0.44145833333333334</c:v>
                </c:pt>
                <c:pt idx="12705">
                  <c:v>0.44149305555555557</c:v>
                </c:pt>
                <c:pt idx="12706">
                  <c:v>0.44152777777777774</c:v>
                </c:pt>
                <c:pt idx="12707">
                  <c:v>0.44156250000000002</c:v>
                </c:pt>
                <c:pt idx="12708">
                  <c:v>0.4415972222222222</c:v>
                </c:pt>
                <c:pt idx="12709">
                  <c:v>0.44163194444444448</c:v>
                </c:pt>
                <c:pt idx="12710">
                  <c:v>0.44166666666666665</c:v>
                </c:pt>
                <c:pt idx="12711">
                  <c:v>0.44170138888888894</c:v>
                </c:pt>
                <c:pt idx="12712">
                  <c:v>0.44173611111111111</c:v>
                </c:pt>
                <c:pt idx="12713">
                  <c:v>0.44177083333333328</c:v>
                </c:pt>
                <c:pt idx="12714">
                  <c:v>0.44180555555555556</c:v>
                </c:pt>
                <c:pt idx="12715">
                  <c:v>0.44184027777777773</c:v>
                </c:pt>
                <c:pt idx="12716">
                  <c:v>0.44187500000000002</c:v>
                </c:pt>
                <c:pt idx="12717">
                  <c:v>0.44190972222222219</c:v>
                </c:pt>
                <c:pt idx="12718">
                  <c:v>0.44194444444444447</c:v>
                </c:pt>
                <c:pt idx="12719">
                  <c:v>0.44197916666666665</c:v>
                </c:pt>
                <c:pt idx="12720">
                  <c:v>0.44201388888888887</c:v>
                </c:pt>
                <c:pt idx="12721">
                  <c:v>0.4420486111111111</c:v>
                </c:pt>
                <c:pt idx="12722">
                  <c:v>0.44208333333333333</c:v>
                </c:pt>
                <c:pt idx="12723">
                  <c:v>0.44211805555555556</c:v>
                </c:pt>
                <c:pt idx="12724">
                  <c:v>0.44215277777777778</c:v>
                </c:pt>
                <c:pt idx="12725">
                  <c:v>0.44218750000000001</c:v>
                </c:pt>
                <c:pt idx="12726">
                  <c:v>0.44222222222222224</c:v>
                </c:pt>
                <c:pt idx="12727">
                  <c:v>0.44225694444444441</c:v>
                </c:pt>
                <c:pt idx="12728">
                  <c:v>0.44229166666666669</c:v>
                </c:pt>
                <c:pt idx="12729">
                  <c:v>0.44232638888888887</c:v>
                </c:pt>
                <c:pt idx="12730">
                  <c:v>0.44236111111111115</c:v>
                </c:pt>
                <c:pt idx="12731">
                  <c:v>0.44239583333333332</c:v>
                </c:pt>
                <c:pt idx="12732">
                  <c:v>0.4424305555555556</c:v>
                </c:pt>
                <c:pt idx="12733">
                  <c:v>0.44246527777777778</c:v>
                </c:pt>
                <c:pt idx="12734">
                  <c:v>0.44249999999999995</c:v>
                </c:pt>
                <c:pt idx="12735">
                  <c:v>0.44253472222222223</c:v>
                </c:pt>
                <c:pt idx="12736">
                  <c:v>0.4425694444444444</c:v>
                </c:pt>
                <c:pt idx="12737">
                  <c:v>0.44260416666666669</c:v>
                </c:pt>
                <c:pt idx="12738">
                  <c:v>0.44263888888888886</c:v>
                </c:pt>
                <c:pt idx="12739">
                  <c:v>0.44267361111111114</c:v>
                </c:pt>
                <c:pt idx="12740">
                  <c:v>0.44270833333333331</c:v>
                </c:pt>
                <c:pt idx="12741">
                  <c:v>0.44274305555555554</c:v>
                </c:pt>
                <c:pt idx="12742">
                  <c:v>0.44277777777777777</c:v>
                </c:pt>
                <c:pt idx="12743">
                  <c:v>0.4428125</c:v>
                </c:pt>
                <c:pt idx="12744">
                  <c:v>0.44284722222222223</c:v>
                </c:pt>
                <c:pt idx="12745">
                  <c:v>0.44288194444444445</c:v>
                </c:pt>
                <c:pt idx="12746">
                  <c:v>0.44291666666666668</c:v>
                </c:pt>
                <c:pt idx="12747">
                  <c:v>0.44295138888888891</c:v>
                </c:pt>
                <c:pt idx="12748">
                  <c:v>0.44298611111111108</c:v>
                </c:pt>
                <c:pt idx="12749">
                  <c:v>0.44302083333333336</c:v>
                </c:pt>
                <c:pt idx="12750">
                  <c:v>0.44305555555555554</c:v>
                </c:pt>
                <c:pt idx="12751">
                  <c:v>0.44309027777777782</c:v>
                </c:pt>
                <c:pt idx="12752">
                  <c:v>0.44312499999999999</c:v>
                </c:pt>
                <c:pt idx="12753">
                  <c:v>0.44315972222222227</c:v>
                </c:pt>
                <c:pt idx="12754">
                  <c:v>0.44319444444444445</c:v>
                </c:pt>
                <c:pt idx="12755">
                  <c:v>0.44322916666666662</c:v>
                </c:pt>
                <c:pt idx="12756">
                  <c:v>0.4432638888888889</c:v>
                </c:pt>
                <c:pt idx="12757">
                  <c:v>0.44329861111111107</c:v>
                </c:pt>
                <c:pt idx="12758">
                  <c:v>0.44333333333333336</c:v>
                </c:pt>
                <c:pt idx="12759">
                  <c:v>0.44336805555555553</c:v>
                </c:pt>
                <c:pt idx="12760">
                  <c:v>0.44340277777777781</c:v>
                </c:pt>
                <c:pt idx="12761">
                  <c:v>0.44343749999999998</c:v>
                </c:pt>
                <c:pt idx="12762">
                  <c:v>0.44347222222222221</c:v>
                </c:pt>
                <c:pt idx="12763">
                  <c:v>0.44350694444444444</c:v>
                </c:pt>
                <c:pt idx="12764">
                  <c:v>0.44354166666666667</c:v>
                </c:pt>
                <c:pt idx="12765">
                  <c:v>0.4435763888888889</c:v>
                </c:pt>
                <c:pt idx="12766">
                  <c:v>0.44361111111111112</c:v>
                </c:pt>
                <c:pt idx="12767">
                  <c:v>0.44364583333333335</c:v>
                </c:pt>
                <c:pt idx="12768">
                  <c:v>0.44368055555555558</c:v>
                </c:pt>
                <c:pt idx="12769">
                  <c:v>0.44371527777777775</c:v>
                </c:pt>
                <c:pt idx="12770">
                  <c:v>0.44375000000000003</c:v>
                </c:pt>
                <c:pt idx="12771">
                  <c:v>0.44378472222222221</c:v>
                </c:pt>
                <c:pt idx="12772">
                  <c:v>0.44381944444444449</c:v>
                </c:pt>
                <c:pt idx="12773">
                  <c:v>0.44385416666666666</c:v>
                </c:pt>
                <c:pt idx="12774">
                  <c:v>0.44388888888888894</c:v>
                </c:pt>
                <c:pt idx="12775">
                  <c:v>0.44392361111111112</c:v>
                </c:pt>
                <c:pt idx="12776">
                  <c:v>0.44395833333333329</c:v>
                </c:pt>
                <c:pt idx="12777">
                  <c:v>0.44399305555555557</c:v>
                </c:pt>
                <c:pt idx="12778">
                  <c:v>0.44402777777777774</c:v>
                </c:pt>
                <c:pt idx="12779">
                  <c:v>0.44406250000000003</c:v>
                </c:pt>
                <c:pt idx="12780">
                  <c:v>0.4440972222222222</c:v>
                </c:pt>
                <c:pt idx="12781">
                  <c:v>0.44413194444444443</c:v>
                </c:pt>
                <c:pt idx="12782">
                  <c:v>0.44416666666666665</c:v>
                </c:pt>
                <c:pt idx="12783">
                  <c:v>0.44420138888888888</c:v>
                </c:pt>
                <c:pt idx="12784">
                  <c:v>0.44423611111111111</c:v>
                </c:pt>
                <c:pt idx="12785">
                  <c:v>0.44427083333333334</c:v>
                </c:pt>
                <c:pt idx="12786">
                  <c:v>0.44430555555555556</c:v>
                </c:pt>
                <c:pt idx="12787">
                  <c:v>0.44434027777777779</c:v>
                </c:pt>
                <c:pt idx="12788">
                  <c:v>0.44437499999999996</c:v>
                </c:pt>
                <c:pt idx="12789">
                  <c:v>0.44440972222222225</c:v>
                </c:pt>
                <c:pt idx="12790">
                  <c:v>0.44444444444444442</c:v>
                </c:pt>
                <c:pt idx="12791">
                  <c:v>0.4444791666666667</c:v>
                </c:pt>
                <c:pt idx="12792">
                  <c:v>0.44451388888888888</c:v>
                </c:pt>
                <c:pt idx="12793">
                  <c:v>0.44454861111111116</c:v>
                </c:pt>
                <c:pt idx="12794">
                  <c:v>0.44458333333333333</c:v>
                </c:pt>
                <c:pt idx="12795">
                  <c:v>0.4446180555555555</c:v>
                </c:pt>
                <c:pt idx="12796">
                  <c:v>0.44465277777777779</c:v>
                </c:pt>
                <c:pt idx="12797">
                  <c:v>0.44468749999999996</c:v>
                </c:pt>
                <c:pt idx="12798">
                  <c:v>0.44472222222222224</c:v>
                </c:pt>
                <c:pt idx="12799">
                  <c:v>0.44475694444444441</c:v>
                </c:pt>
                <c:pt idx="12800">
                  <c:v>0.4447916666666667</c:v>
                </c:pt>
                <c:pt idx="12801">
                  <c:v>0.44482638888888887</c:v>
                </c:pt>
                <c:pt idx="12802">
                  <c:v>0.4448611111111111</c:v>
                </c:pt>
                <c:pt idx="12803">
                  <c:v>0.44489583333333332</c:v>
                </c:pt>
                <c:pt idx="12804">
                  <c:v>0.44493055555555555</c:v>
                </c:pt>
                <c:pt idx="12805">
                  <c:v>0.44496527777777778</c:v>
                </c:pt>
                <c:pt idx="12806">
                  <c:v>0.44500000000000001</c:v>
                </c:pt>
                <c:pt idx="12807">
                  <c:v>0.44503472222222223</c:v>
                </c:pt>
                <c:pt idx="12808">
                  <c:v>0.44506944444444446</c:v>
                </c:pt>
                <c:pt idx="12809">
                  <c:v>0.44510416666666663</c:v>
                </c:pt>
                <c:pt idx="12810">
                  <c:v>0.44513888888888892</c:v>
                </c:pt>
                <c:pt idx="12811">
                  <c:v>0.44517361111111109</c:v>
                </c:pt>
                <c:pt idx="12812">
                  <c:v>0.44520833333333337</c:v>
                </c:pt>
                <c:pt idx="12813">
                  <c:v>0.44524305555555554</c:v>
                </c:pt>
                <c:pt idx="12814">
                  <c:v>0.44527777777777783</c:v>
                </c:pt>
                <c:pt idx="12815">
                  <c:v>0.4453125</c:v>
                </c:pt>
                <c:pt idx="12816">
                  <c:v>0.44534722222222217</c:v>
                </c:pt>
                <c:pt idx="12817">
                  <c:v>0.44538194444444446</c:v>
                </c:pt>
                <c:pt idx="12818">
                  <c:v>0.44541666666666663</c:v>
                </c:pt>
                <c:pt idx="12819">
                  <c:v>0.44545138888888891</c:v>
                </c:pt>
                <c:pt idx="12820">
                  <c:v>0.44548611111111108</c:v>
                </c:pt>
                <c:pt idx="12821">
                  <c:v>0.44552083333333337</c:v>
                </c:pt>
                <c:pt idx="12822">
                  <c:v>0.44555555555555554</c:v>
                </c:pt>
                <c:pt idx="12823">
                  <c:v>0.44559027777777777</c:v>
                </c:pt>
                <c:pt idx="12824">
                  <c:v>0.44562499999999999</c:v>
                </c:pt>
                <c:pt idx="12825">
                  <c:v>0.44565972222222222</c:v>
                </c:pt>
                <c:pt idx="12826">
                  <c:v>0.44569444444444445</c:v>
                </c:pt>
                <c:pt idx="12827">
                  <c:v>0.44572916666666668</c:v>
                </c:pt>
                <c:pt idx="12828">
                  <c:v>0.4457638888888889</c:v>
                </c:pt>
                <c:pt idx="12829">
                  <c:v>0.44579861111111113</c:v>
                </c:pt>
                <c:pt idx="12830">
                  <c:v>0.4458333333333333</c:v>
                </c:pt>
                <c:pt idx="12831">
                  <c:v>0.44586805555555559</c:v>
                </c:pt>
                <c:pt idx="12832">
                  <c:v>0.44590277777777776</c:v>
                </c:pt>
                <c:pt idx="12833">
                  <c:v>0.44593750000000004</c:v>
                </c:pt>
                <c:pt idx="12834">
                  <c:v>0.44597222222222221</c:v>
                </c:pt>
                <c:pt idx="12835">
                  <c:v>0.4460069444444445</c:v>
                </c:pt>
                <c:pt idx="12836">
                  <c:v>0.44604166666666667</c:v>
                </c:pt>
                <c:pt idx="12837">
                  <c:v>0.44607638888888884</c:v>
                </c:pt>
                <c:pt idx="12838">
                  <c:v>0.44611111111111112</c:v>
                </c:pt>
                <c:pt idx="12839">
                  <c:v>0.4461458333333333</c:v>
                </c:pt>
                <c:pt idx="12840">
                  <c:v>0.44618055555555558</c:v>
                </c:pt>
                <c:pt idx="12841">
                  <c:v>0.44621527777777775</c:v>
                </c:pt>
                <c:pt idx="12842">
                  <c:v>0.44625000000000004</c:v>
                </c:pt>
                <c:pt idx="12843">
                  <c:v>0.44628472222222221</c:v>
                </c:pt>
                <c:pt idx="12844">
                  <c:v>0.44631944444444444</c:v>
                </c:pt>
                <c:pt idx="12845">
                  <c:v>0.44635416666666666</c:v>
                </c:pt>
                <c:pt idx="12846">
                  <c:v>0.44638888888888889</c:v>
                </c:pt>
                <c:pt idx="12847">
                  <c:v>0.44642361111111112</c:v>
                </c:pt>
                <c:pt idx="12848">
                  <c:v>0.44645833333333335</c:v>
                </c:pt>
                <c:pt idx="12849">
                  <c:v>0.44649305555555557</c:v>
                </c:pt>
                <c:pt idx="12850">
                  <c:v>0.4465277777777778</c:v>
                </c:pt>
                <c:pt idx="12851">
                  <c:v>0.44656249999999997</c:v>
                </c:pt>
                <c:pt idx="12852">
                  <c:v>0.44659722222222226</c:v>
                </c:pt>
                <c:pt idx="12853">
                  <c:v>0.44663194444444443</c:v>
                </c:pt>
                <c:pt idx="12854">
                  <c:v>0.44666666666666671</c:v>
                </c:pt>
                <c:pt idx="12855">
                  <c:v>0.44670138888888888</c:v>
                </c:pt>
                <c:pt idx="12856">
                  <c:v>0.44673611111111106</c:v>
                </c:pt>
                <c:pt idx="12857">
                  <c:v>0.44677083333333334</c:v>
                </c:pt>
                <c:pt idx="12858">
                  <c:v>0.44680555555555551</c:v>
                </c:pt>
                <c:pt idx="12859">
                  <c:v>0.44684027777777779</c:v>
                </c:pt>
                <c:pt idx="12860">
                  <c:v>0.44687499999999997</c:v>
                </c:pt>
                <c:pt idx="12861">
                  <c:v>0.44690972222222225</c:v>
                </c:pt>
                <c:pt idx="12862">
                  <c:v>0.44694444444444442</c:v>
                </c:pt>
                <c:pt idx="12863">
                  <c:v>0.44697916666666665</c:v>
                </c:pt>
                <c:pt idx="12864">
                  <c:v>0.44701388888888888</c:v>
                </c:pt>
                <c:pt idx="12865">
                  <c:v>0.4470486111111111</c:v>
                </c:pt>
                <c:pt idx="12866">
                  <c:v>0.44708333333333333</c:v>
                </c:pt>
                <c:pt idx="12867">
                  <c:v>0.44711805555555556</c:v>
                </c:pt>
                <c:pt idx="12868">
                  <c:v>0.44715277777777779</c:v>
                </c:pt>
                <c:pt idx="12869">
                  <c:v>0.44718750000000002</c:v>
                </c:pt>
                <c:pt idx="12870">
                  <c:v>0.44722222222222219</c:v>
                </c:pt>
                <c:pt idx="12871">
                  <c:v>0.44725694444444447</c:v>
                </c:pt>
                <c:pt idx="12872">
                  <c:v>0.44729166666666664</c:v>
                </c:pt>
                <c:pt idx="12873">
                  <c:v>0.44732638888888893</c:v>
                </c:pt>
                <c:pt idx="12874">
                  <c:v>0.4473611111111111</c:v>
                </c:pt>
                <c:pt idx="12875">
                  <c:v>0.44739583333333338</c:v>
                </c:pt>
                <c:pt idx="12876">
                  <c:v>0.44743055555555555</c:v>
                </c:pt>
                <c:pt idx="12877">
                  <c:v>0.44746527777777773</c:v>
                </c:pt>
                <c:pt idx="12878">
                  <c:v>0.44750000000000001</c:v>
                </c:pt>
                <c:pt idx="12879">
                  <c:v>0.44753472222222218</c:v>
                </c:pt>
                <c:pt idx="12880">
                  <c:v>0.44756944444444446</c:v>
                </c:pt>
                <c:pt idx="12881">
                  <c:v>0.44760416666666664</c:v>
                </c:pt>
                <c:pt idx="12882">
                  <c:v>0.44763888888888892</c:v>
                </c:pt>
                <c:pt idx="12883">
                  <c:v>0.44767361111111109</c:v>
                </c:pt>
                <c:pt idx="12884">
                  <c:v>0.44770833333333332</c:v>
                </c:pt>
                <c:pt idx="12885">
                  <c:v>0.44774305555555555</c:v>
                </c:pt>
                <c:pt idx="12886">
                  <c:v>0.44777777777777777</c:v>
                </c:pt>
                <c:pt idx="12887">
                  <c:v>0.4478125</c:v>
                </c:pt>
                <c:pt idx="12888">
                  <c:v>0.44784722222222223</c:v>
                </c:pt>
                <c:pt idx="12889">
                  <c:v>0.44788194444444446</c:v>
                </c:pt>
                <c:pt idx="12890">
                  <c:v>0.44791666666666669</c:v>
                </c:pt>
                <c:pt idx="12891">
                  <c:v>0.44795138888888886</c:v>
                </c:pt>
                <c:pt idx="12892">
                  <c:v>0.44798611111111114</c:v>
                </c:pt>
                <c:pt idx="12893">
                  <c:v>0.44802083333333331</c:v>
                </c:pt>
                <c:pt idx="12894">
                  <c:v>0.4480555555555556</c:v>
                </c:pt>
                <c:pt idx="12895">
                  <c:v>0.44809027777777777</c:v>
                </c:pt>
                <c:pt idx="12896">
                  <c:v>0.44812500000000005</c:v>
                </c:pt>
                <c:pt idx="12897">
                  <c:v>0.44815972222222222</c:v>
                </c:pt>
                <c:pt idx="12898">
                  <c:v>0.4481944444444444</c:v>
                </c:pt>
                <c:pt idx="12899">
                  <c:v>0.44822916666666668</c:v>
                </c:pt>
                <c:pt idx="12900">
                  <c:v>0.44826388888888885</c:v>
                </c:pt>
                <c:pt idx="12901">
                  <c:v>0.44829861111111113</c:v>
                </c:pt>
                <c:pt idx="12902">
                  <c:v>0.44833333333333331</c:v>
                </c:pt>
                <c:pt idx="12903">
                  <c:v>0.44836805555555559</c:v>
                </c:pt>
                <c:pt idx="12904">
                  <c:v>0.44840277777777776</c:v>
                </c:pt>
                <c:pt idx="12905">
                  <c:v>0.44843749999999999</c:v>
                </c:pt>
                <c:pt idx="12906">
                  <c:v>0.44847222222222222</c:v>
                </c:pt>
                <c:pt idx="12907">
                  <c:v>0.44850694444444444</c:v>
                </c:pt>
                <c:pt idx="12908">
                  <c:v>0.44854166666666667</c:v>
                </c:pt>
                <c:pt idx="12909">
                  <c:v>0.4485763888888889</c:v>
                </c:pt>
                <c:pt idx="12910">
                  <c:v>0.44861111111111113</c:v>
                </c:pt>
                <c:pt idx="12911">
                  <c:v>0.44864583333333335</c:v>
                </c:pt>
                <c:pt idx="12912">
                  <c:v>0.44868055555555553</c:v>
                </c:pt>
                <c:pt idx="12913">
                  <c:v>0.44871527777777781</c:v>
                </c:pt>
                <c:pt idx="12914">
                  <c:v>0.44874999999999998</c:v>
                </c:pt>
                <c:pt idx="12915">
                  <c:v>0.44878472222222227</c:v>
                </c:pt>
                <c:pt idx="12916">
                  <c:v>0.44881944444444444</c:v>
                </c:pt>
                <c:pt idx="12917">
                  <c:v>0.44885416666666672</c:v>
                </c:pt>
                <c:pt idx="12918">
                  <c:v>0.44888888888888889</c:v>
                </c:pt>
                <c:pt idx="12919">
                  <c:v>0.44892361111111106</c:v>
                </c:pt>
                <c:pt idx="12920">
                  <c:v>0.44895833333333335</c:v>
                </c:pt>
                <c:pt idx="12921">
                  <c:v>0.44899305555555552</c:v>
                </c:pt>
                <c:pt idx="12922">
                  <c:v>0.4490277777777778</c:v>
                </c:pt>
                <c:pt idx="12923">
                  <c:v>0.44906249999999998</c:v>
                </c:pt>
                <c:pt idx="12924">
                  <c:v>0.44909722222222226</c:v>
                </c:pt>
                <c:pt idx="12925">
                  <c:v>0.44913194444444443</c:v>
                </c:pt>
                <c:pt idx="12926">
                  <c:v>0.44916666666666666</c:v>
                </c:pt>
                <c:pt idx="12927">
                  <c:v>0.44920138888888889</c:v>
                </c:pt>
                <c:pt idx="12928">
                  <c:v>0.44923611111111111</c:v>
                </c:pt>
                <c:pt idx="12929">
                  <c:v>0.44927083333333334</c:v>
                </c:pt>
                <c:pt idx="12930">
                  <c:v>0.44930555555555557</c:v>
                </c:pt>
                <c:pt idx="12931">
                  <c:v>0.44934027777777774</c:v>
                </c:pt>
                <c:pt idx="12932">
                  <c:v>0.44937500000000002</c:v>
                </c:pt>
                <c:pt idx="12933">
                  <c:v>0.4494097222222222</c:v>
                </c:pt>
                <c:pt idx="12934">
                  <c:v>0.44944444444444448</c:v>
                </c:pt>
                <c:pt idx="12935">
                  <c:v>0.44947916666666665</c:v>
                </c:pt>
                <c:pt idx="12936">
                  <c:v>0.44951388888888894</c:v>
                </c:pt>
                <c:pt idx="12937">
                  <c:v>0.44954861111111111</c:v>
                </c:pt>
                <c:pt idx="12938">
                  <c:v>0.44958333333333328</c:v>
                </c:pt>
                <c:pt idx="12939">
                  <c:v>0.44961805555555556</c:v>
                </c:pt>
                <c:pt idx="12940">
                  <c:v>0.44965277777777773</c:v>
                </c:pt>
                <c:pt idx="12941">
                  <c:v>0.44968750000000002</c:v>
                </c:pt>
                <c:pt idx="12942">
                  <c:v>0.44972222222222219</c:v>
                </c:pt>
                <c:pt idx="12943">
                  <c:v>0.44975694444444447</c:v>
                </c:pt>
                <c:pt idx="12944">
                  <c:v>0.44979166666666665</c:v>
                </c:pt>
                <c:pt idx="12945">
                  <c:v>0.44982638888888887</c:v>
                </c:pt>
                <c:pt idx="12946">
                  <c:v>0.4498611111111111</c:v>
                </c:pt>
                <c:pt idx="12947">
                  <c:v>0.44989583333333333</c:v>
                </c:pt>
                <c:pt idx="12948">
                  <c:v>0.44993055555555556</c:v>
                </c:pt>
                <c:pt idx="12949">
                  <c:v>0.44996527777777778</c:v>
                </c:pt>
                <c:pt idx="12950">
                  <c:v>0.45</c:v>
                </c:pt>
                <c:pt idx="12951">
                  <c:v>0.45003472222222224</c:v>
                </c:pt>
                <c:pt idx="12952">
                  <c:v>0.45006944444444441</c:v>
                </c:pt>
                <c:pt idx="12953">
                  <c:v>0.45010416666666669</c:v>
                </c:pt>
                <c:pt idx="12954">
                  <c:v>0.45013888888888887</c:v>
                </c:pt>
                <c:pt idx="12955">
                  <c:v>0.45017361111111115</c:v>
                </c:pt>
                <c:pt idx="12956">
                  <c:v>0.45020833333333332</c:v>
                </c:pt>
                <c:pt idx="12957">
                  <c:v>0.4502430555555556</c:v>
                </c:pt>
                <c:pt idx="12958">
                  <c:v>0.45027777777777778</c:v>
                </c:pt>
                <c:pt idx="12959">
                  <c:v>0.45031249999999995</c:v>
                </c:pt>
                <c:pt idx="12960">
                  <c:v>0.45034722222222223</c:v>
                </c:pt>
                <c:pt idx="12961">
                  <c:v>0.4503819444444444</c:v>
                </c:pt>
                <c:pt idx="12962">
                  <c:v>0.45041666666666669</c:v>
                </c:pt>
                <c:pt idx="12963">
                  <c:v>0.45045138888888886</c:v>
                </c:pt>
                <c:pt idx="12964">
                  <c:v>0.45048611111111114</c:v>
                </c:pt>
                <c:pt idx="12965">
                  <c:v>0.45052083333333331</c:v>
                </c:pt>
                <c:pt idx="12966">
                  <c:v>0.45055555555555554</c:v>
                </c:pt>
                <c:pt idx="12967">
                  <c:v>0.45059027777777777</c:v>
                </c:pt>
                <c:pt idx="12968">
                  <c:v>0.450625</c:v>
                </c:pt>
                <c:pt idx="12969">
                  <c:v>0.45065972222222223</c:v>
                </c:pt>
                <c:pt idx="12970">
                  <c:v>0.45069444444444445</c:v>
                </c:pt>
                <c:pt idx="12971">
                  <c:v>0.45072916666666668</c:v>
                </c:pt>
                <c:pt idx="12972">
                  <c:v>0.45076388888888891</c:v>
                </c:pt>
                <c:pt idx="12973">
                  <c:v>0.45079861111111108</c:v>
                </c:pt>
                <c:pt idx="12974">
                  <c:v>0.45083333333333336</c:v>
                </c:pt>
                <c:pt idx="12975">
                  <c:v>0.45086805555555554</c:v>
                </c:pt>
                <c:pt idx="12976">
                  <c:v>0.45090277777777782</c:v>
                </c:pt>
                <c:pt idx="12977">
                  <c:v>0.45093749999999999</c:v>
                </c:pt>
                <c:pt idx="12978">
                  <c:v>0.45097222222222227</c:v>
                </c:pt>
                <c:pt idx="12979">
                  <c:v>0.45100694444444445</c:v>
                </c:pt>
                <c:pt idx="12980">
                  <c:v>0.45104166666666662</c:v>
                </c:pt>
                <c:pt idx="12981">
                  <c:v>0.4510763888888889</c:v>
                </c:pt>
                <c:pt idx="12982">
                  <c:v>0.45111111111111107</c:v>
                </c:pt>
                <c:pt idx="12983">
                  <c:v>0.45114583333333336</c:v>
                </c:pt>
                <c:pt idx="12984">
                  <c:v>0.45118055555555553</c:v>
                </c:pt>
                <c:pt idx="12985">
                  <c:v>0.45121527777777781</c:v>
                </c:pt>
                <c:pt idx="12986">
                  <c:v>0.45124999999999998</c:v>
                </c:pt>
                <c:pt idx="12987">
                  <c:v>0.45128472222222221</c:v>
                </c:pt>
                <c:pt idx="12988">
                  <c:v>0.45131944444444444</c:v>
                </c:pt>
                <c:pt idx="12989">
                  <c:v>0.45135416666666667</c:v>
                </c:pt>
                <c:pt idx="12990">
                  <c:v>0.4513888888888889</c:v>
                </c:pt>
                <c:pt idx="12991">
                  <c:v>0.45142361111111112</c:v>
                </c:pt>
                <c:pt idx="12992">
                  <c:v>0.45145833333333335</c:v>
                </c:pt>
                <c:pt idx="12993">
                  <c:v>0.45149305555555558</c:v>
                </c:pt>
                <c:pt idx="12994">
                  <c:v>0.45152777777777775</c:v>
                </c:pt>
                <c:pt idx="12995">
                  <c:v>0.45156250000000003</c:v>
                </c:pt>
                <c:pt idx="12996">
                  <c:v>0.45159722222222221</c:v>
                </c:pt>
                <c:pt idx="12997">
                  <c:v>0.45163194444444449</c:v>
                </c:pt>
                <c:pt idx="12998">
                  <c:v>0.45166666666666666</c:v>
                </c:pt>
                <c:pt idx="12999">
                  <c:v>0.45170138888888894</c:v>
                </c:pt>
                <c:pt idx="13000">
                  <c:v>0.45173611111111112</c:v>
                </c:pt>
                <c:pt idx="13001">
                  <c:v>0.45177083333333329</c:v>
                </c:pt>
                <c:pt idx="13002">
                  <c:v>0.45180555555555557</c:v>
                </c:pt>
                <c:pt idx="13003">
                  <c:v>0.45184027777777774</c:v>
                </c:pt>
                <c:pt idx="13004">
                  <c:v>0.45187500000000003</c:v>
                </c:pt>
                <c:pt idx="13005">
                  <c:v>0.4519097222222222</c:v>
                </c:pt>
                <c:pt idx="13006">
                  <c:v>0.45194444444444443</c:v>
                </c:pt>
                <c:pt idx="13007">
                  <c:v>0.45197916666666665</c:v>
                </c:pt>
                <c:pt idx="13008">
                  <c:v>0.45201388888888888</c:v>
                </c:pt>
                <c:pt idx="13009">
                  <c:v>0.45204861111111111</c:v>
                </c:pt>
                <c:pt idx="13010">
                  <c:v>0.45208333333333334</c:v>
                </c:pt>
                <c:pt idx="13011">
                  <c:v>0.45211805555555556</c:v>
                </c:pt>
                <c:pt idx="13012">
                  <c:v>0.45215277777777779</c:v>
                </c:pt>
                <c:pt idx="13013">
                  <c:v>0.45218749999999996</c:v>
                </c:pt>
                <c:pt idx="13014">
                  <c:v>0.45222222222222225</c:v>
                </c:pt>
                <c:pt idx="13015">
                  <c:v>0.45225694444444442</c:v>
                </c:pt>
                <c:pt idx="13016">
                  <c:v>0.4522916666666667</c:v>
                </c:pt>
                <c:pt idx="13017">
                  <c:v>0.45232638888888888</c:v>
                </c:pt>
                <c:pt idx="13018">
                  <c:v>0.45236111111111116</c:v>
                </c:pt>
                <c:pt idx="13019">
                  <c:v>0.45239583333333333</c:v>
                </c:pt>
                <c:pt idx="13020">
                  <c:v>0.4524305555555555</c:v>
                </c:pt>
                <c:pt idx="13021">
                  <c:v>0.45246527777777779</c:v>
                </c:pt>
                <c:pt idx="13022">
                  <c:v>0.45249999999999996</c:v>
                </c:pt>
                <c:pt idx="13023">
                  <c:v>0.45253472222222224</c:v>
                </c:pt>
                <c:pt idx="13024">
                  <c:v>0.45256944444444441</c:v>
                </c:pt>
                <c:pt idx="13025">
                  <c:v>0.4526041666666667</c:v>
                </c:pt>
                <c:pt idx="13026">
                  <c:v>0.45263888888888887</c:v>
                </c:pt>
                <c:pt idx="13027">
                  <c:v>0.4526736111111111</c:v>
                </c:pt>
                <c:pt idx="13028">
                  <c:v>0.45270833333333332</c:v>
                </c:pt>
                <c:pt idx="13029">
                  <c:v>0.45274305555555555</c:v>
                </c:pt>
                <c:pt idx="13030">
                  <c:v>0.45277777777777778</c:v>
                </c:pt>
                <c:pt idx="13031">
                  <c:v>0.45281250000000001</c:v>
                </c:pt>
                <c:pt idx="13032">
                  <c:v>0.45284722222222223</c:v>
                </c:pt>
                <c:pt idx="13033">
                  <c:v>0.45288194444444446</c:v>
                </c:pt>
                <c:pt idx="13034">
                  <c:v>0.45291666666666663</c:v>
                </c:pt>
                <c:pt idx="13035">
                  <c:v>0.45295138888888892</c:v>
                </c:pt>
                <c:pt idx="13036">
                  <c:v>0.45298611111111109</c:v>
                </c:pt>
                <c:pt idx="13037">
                  <c:v>0.45302083333333337</c:v>
                </c:pt>
                <c:pt idx="13038">
                  <c:v>0.45305555555555554</c:v>
                </c:pt>
                <c:pt idx="13039">
                  <c:v>0.45309027777777783</c:v>
                </c:pt>
                <c:pt idx="13040">
                  <c:v>0.453125</c:v>
                </c:pt>
                <c:pt idx="13041">
                  <c:v>0.45315972222222217</c:v>
                </c:pt>
                <c:pt idx="13042">
                  <c:v>0.45319444444444446</c:v>
                </c:pt>
                <c:pt idx="13043">
                  <c:v>0.45322916666666663</c:v>
                </c:pt>
                <c:pt idx="13044">
                  <c:v>0.45326388888888891</c:v>
                </c:pt>
                <c:pt idx="13045">
                  <c:v>0.45329861111111108</c:v>
                </c:pt>
                <c:pt idx="13046">
                  <c:v>0.45333333333333337</c:v>
                </c:pt>
                <c:pt idx="13047">
                  <c:v>0.45336805555555554</c:v>
                </c:pt>
                <c:pt idx="13048">
                  <c:v>0.45340277777777777</c:v>
                </c:pt>
                <c:pt idx="13049">
                  <c:v>0.45343749999999999</c:v>
                </c:pt>
                <c:pt idx="13050">
                  <c:v>0.45347222222222222</c:v>
                </c:pt>
                <c:pt idx="13051">
                  <c:v>0.45350694444444445</c:v>
                </c:pt>
                <c:pt idx="13052">
                  <c:v>0.45354166666666668</c:v>
                </c:pt>
                <c:pt idx="13053">
                  <c:v>0.4535763888888889</c:v>
                </c:pt>
                <c:pt idx="13054">
                  <c:v>0.45361111111111113</c:v>
                </c:pt>
                <c:pt idx="13055">
                  <c:v>0.4536458333333333</c:v>
                </c:pt>
                <c:pt idx="13056">
                  <c:v>0.45368055555555559</c:v>
                </c:pt>
                <c:pt idx="13057">
                  <c:v>0.45371527777777776</c:v>
                </c:pt>
                <c:pt idx="13058">
                  <c:v>0.45375000000000004</c:v>
                </c:pt>
                <c:pt idx="13059">
                  <c:v>0.45378472222222221</c:v>
                </c:pt>
                <c:pt idx="13060">
                  <c:v>0.4538194444444445</c:v>
                </c:pt>
                <c:pt idx="13061">
                  <c:v>0.45385416666666667</c:v>
                </c:pt>
                <c:pt idx="13062">
                  <c:v>0.45388888888888884</c:v>
                </c:pt>
                <c:pt idx="13063">
                  <c:v>0.45392361111111112</c:v>
                </c:pt>
                <c:pt idx="13064">
                  <c:v>0.4539583333333333</c:v>
                </c:pt>
                <c:pt idx="13065">
                  <c:v>0.45399305555555558</c:v>
                </c:pt>
                <c:pt idx="13066">
                  <c:v>0.45402777777777775</c:v>
                </c:pt>
                <c:pt idx="13067">
                  <c:v>0.45407407407407407</c:v>
                </c:pt>
                <c:pt idx="13068">
                  <c:v>0.45410879629629625</c:v>
                </c:pt>
                <c:pt idx="13069">
                  <c:v>0.45414351851851853</c:v>
                </c:pt>
                <c:pt idx="13070">
                  <c:v>0.4541782407407407</c:v>
                </c:pt>
                <c:pt idx="13071">
                  <c:v>0.45421296296296299</c:v>
                </c:pt>
                <c:pt idx="13072">
                  <c:v>0.45424768518518516</c:v>
                </c:pt>
                <c:pt idx="13073">
                  <c:v>0.45428240740740744</c:v>
                </c:pt>
                <c:pt idx="13074">
                  <c:v>0.45431712962962961</c:v>
                </c:pt>
                <c:pt idx="13075">
                  <c:v>0.45435185185185184</c:v>
                </c:pt>
                <c:pt idx="13076">
                  <c:v>0.45438657407407407</c:v>
                </c:pt>
                <c:pt idx="13077">
                  <c:v>0.4544212962962963</c:v>
                </c:pt>
                <c:pt idx="13078">
                  <c:v>0.45445601851851852</c:v>
                </c:pt>
                <c:pt idx="13079">
                  <c:v>0.45449074074074075</c:v>
                </c:pt>
                <c:pt idx="13080">
                  <c:v>0.45452546296296298</c:v>
                </c:pt>
                <c:pt idx="13081">
                  <c:v>0.45456018518518521</c:v>
                </c:pt>
                <c:pt idx="13082">
                  <c:v>0.45459490740740738</c:v>
                </c:pt>
                <c:pt idx="13083">
                  <c:v>0.45462962962962966</c:v>
                </c:pt>
                <c:pt idx="13084">
                  <c:v>0.45466435185185183</c:v>
                </c:pt>
                <c:pt idx="13085">
                  <c:v>0.45469907407407412</c:v>
                </c:pt>
                <c:pt idx="13086">
                  <c:v>0.45473379629629629</c:v>
                </c:pt>
                <c:pt idx="13087">
                  <c:v>0.45476851851851857</c:v>
                </c:pt>
                <c:pt idx="13088">
                  <c:v>0.45480324074074074</c:v>
                </c:pt>
                <c:pt idx="13089">
                  <c:v>0.45483796296296292</c:v>
                </c:pt>
                <c:pt idx="13090">
                  <c:v>0.4548726851851852</c:v>
                </c:pt>
                <c:pt idx="13091">
                  <c:v>0.45490740740740737</c:v>
                </c:pt>
                <c:pt idx="13092">
                  <c:v>0.45494212962962965</c:v>
                </c:pt>
                <c:pt idx="13093">
                  <c:v>0.45497685185185183</c:v>
                </c:pt>
                <c:pt idx="13094">
                  <c:v>0.45501157407407411</c:v>
                </c:pt>
                <c:pt idx="13095">
                  <c:v>0.45504629629629628</c:v>
                </c:pt>
                <c:pt idx="13096">
                  <c:v>0.45508101851851851</c:v>
                </c:pt>
                <c:pt idx="13097">
                  <c:v>0.45511574074074074</c:v>
                </c:pt>
                <c:pt idx="13098">
                  <c:v>0.45515046296296297</c:v>
                </c:pt>
                <c:pt idx="13099">
                  <c:v>0.45518518518518519</c:v>
                </c:pt>
                <c:pt idx="13100">
                  <c:v>0.45521990740740742</c:v>
                </c:pt>
                <c:pt idx="13101">
                  <c:v>0.45525462962962965</c:v>
                </c:pt>
                <c:pt idx="13102">
                  <c:v>0.45528935185185188</c:v>
                </c:pt>
                <c:pt idx="13103">
                  <c:v>0.45532407407407405</c:v>
                </c:pt>
                <c:pt idx="13104">
                  <c:v>0.45535879629629633</c:v>
                </c:pt>
                <c:pt idx="13105">
                  <c:v>0.4553935185185185</c:v>
                </c:pt>
                <c:pt idx="13106">
                  <c:v>0.45542824074074079</c:v>
                </c:pt>
                <c:pt idx="13107">
                  <c:v>0.45546296296296296</c:v>
                </c:pt>
                <c:pt idx="13108">
                  <c:v>0.45549768518518513</c:v>
                </c:pt>
                <c:pt idx="13109">
                  <c:v>0.45553240740740741</c:v>
                </c:pt>
                <c:pt idx="13110">
                  <c:v>0.45556712962962959</c:v>
                </c:pt>
                <c:pt idx="13111">
                  <c:v>0.45560185185185187</c:v>
                </c:pt>
                <c:pt idx="13112">
                  <c:v>0.45563657407407404</c:v>
                </c:pt>
                <c:pt idx="13113">
                  <c:v>0.45567129629629632</c:v>
                </c:pt>
                <c:pt idx="13114">
                  <c:v>0.4557060185185185</c:v>
                </c:pt>
                <c:pt idx="13115">
                  <c:v>0.45574074074074072</c:v>
                </c:pt>
                <c:pt idx="13116">
                  <c:v>0.45577546296296295</c:v>
                </c:pt>
                <c:pt idx="13117">
                  <c:v>0.45581018518518518</c:v>
                </c:pt>
                <c:pt idx="13118">
                  <c:v>0.45584490740740741</c:v>
                </c:pt>
                <c:pt idx="13119">
                  <c:v>0.45587962962962963</c:v>
                </c:pt>
                <c:pt idx="13120">
                  <c:v>0.45591435185185186</c:v>
                </c:pt>
                <c:pt idx="13121">
                  <c:v>0.45594907407407409</c:v>
                </c:pt>
                <c:pt idx="13122">
                  <c:v>0.45598379629629626</c:v>
                </c:pt>
                <c:pt idx="13123">
                  <c:v>0.45601851851851855</c:v>
                </c:pt>
                <c:pt idx="13124">
                  <c:v>0.45605324074074072</c:v>
                </c:pt>
                <c:pt idx="13125">
                  <c:v>0.456087962962963</c:v>
                </c:pt>
                <c:pt idx="13126">
                  <c:v>0.45612268518518517</c:v>
                </c:pt>
                <c:pt idx="13127">
                  <c:v>0.45615740740740746</c:v>
                </c:pt>
                <c:pt idx="13128">
                  <c:v>0.45619212962962963</c:v>
                </c:pt>
                <c:pt idx="13129">
                  <c:v>0.4562268518518518</c:v>
                </c:pt>
                <c:pt idx="13130">
                  <c:v>0.45626157407407408</c:v>
                </c:pt>
                <c:pt idx="13131">
                  <c:v>0.45629629629629626</c:v>
                </c:pt>
                <c:pt idx="13132">
                  <c:v>0.45633101851851854</c:v>
                </c:pt>
                <c:pt idx="13133">
                  <c:v>0.45636574074074071</c:v>
                </c:pt>
                <c:pt idx="13134">
                  <c:v>0.45640046296296299</c:v>
                </c:pt>
                <c:pt idx="13135">
                  <c:v>0.45643518518518517</c:v>
                </c:pt>
                <c:pt idx="13136">
                  <c:v>0.45646990740740739</c:v>
                </c:pt>
                <c:pt idx="13137">
                  <c:v>0.45650462962962962</c:v>
                </c:pt>
                <c:pt idx="13138">
                  <c:v>0.45653935185185185</c:v>
                </c:pt>
                <c:pt idx="13139">
                  <c:v>0.45657407407407408</c:v>
                </c:pt>
                <c:pt idx="13140">
                  <c:v>0.4566087962962963</c:v>
                </c:pt>
                <c:pt idx="13141">
                  <c:v>0.45664351851851853</c:v>
                </c:pt>
                <c:pt idx="13142">
                  <c:v>0.45667824074074076</c:v>
                </c:pt>
                <c:pt idx="13143">
                  <c:v>0.45671296296296293</c:v>
                </c:pt>
                <c:pt idx="13144">
                  <c:v>0.45674768518518521</c:v>
                </c:pt>
                <c:pt idx="13145">
                  <c:v>0.45678240740740739</c:v>
                </c:pt>
                <c:pt idx="13146">
                  <c:v>0.45681712962962967</c:v>
                </c:pt>
                <c:pt idx="13147">
                  <c:v>0.45685185185185184</c:v>
                </c:pt>
                <c:pt idx="13148">
                  <c:v>0.45688657407407413</c:v>
                </c:pt>
                <c:pt idx="13149">
                  <c:v>0.4569212962962963</c:v>
                </c:pt>
                <c:pt idx="13150">
                  <c:v>0.45695601851851847</c:v>
                </c:pt>
                <c:pt idx="13151">
                  <c:v>0.45699074074074075</c:v>
                </c:pt>
                <c:pt idx="13152">
                  <c:v>0.45702546296296293</c:v>
                </c:pt>
                <c:pt idx="13153">
                  <c:v>0.45706018518518521</c:v>
                </c:pt>
                <c:pt idx="13154">
                  <c:v>0.45709490740740738</c:v>
                </c:pt>
                <c:pt idx="13155">
                  <c:v>0.45712962962962966</c:v>
                </c:pt>
                <c:pt idx="13156">
                  <c:v>0.45716435185185184</c:v>
                </c:pt>
                <c:pt idx="13157">
                  <c:v>0.45719907407407406</c:v>
                </c:pt>
                <c:pt idx="13158">
                  <c:v>0.45723379629629629</c:v>
                </c:pt>
                <c:pt idx="13159">
                  <c:v>0.45726851851851852</c:v>
                </c:pt>
                <c:pt idx="13160">
                  <c:v>0.45730324074074075</c:v>
                </c:pt>
                <c:pt idx="13161">
                  <c:v>0.45733796296296297</c:v>
                </c:pt>
                <c:pt idx="13162">
                  <c:v>0.4573726851851852</c:v>
                </c:pt>
                <c:pt idx="13163">
                  <c:v>0.45740740740740743</c:v>
                </c:pt>
                <c:pt idx="13164">
                  <c:v>0.4574421296296296</c:v>
                </c:pt>
                <c:pt idx="13165">
                  <c:v>0.45747685185185188</c:v>
                </c:pt>
                <c:pt idx="13166">
                  <c:v>0.45751157407407406</c:v>
                </c:pt>
                <c:pt idx="13167">
                  <c:v>0.45754629629629634</c:v>
                </c:pt>
                <c:pt idx="13168">
                  <c:v>0.45758101851851851</c:v>
                </c:pt>
                <c:pt idx="13169">
                  <c:v>0.4576157407407408</c:v>
                </c:pt>
                <c:pt idx="13170">
                  <c:v>0.45765046296296297</c:v>
                </c:pt>
                <c:pt idx="13171">
                  <c:v>0.45768518518518514</c:v>
                </c:pt>
                <c:pt idx="13172">
                  <c:v>0.45771990740740742</c:v>
                </c:pt>
                <c:pt idx="13173">
                  <c:v>0.45775462962962959</c:v>
                </c:pt>
                <c:pt idx="13174">
                  <c:v>0.45778935185185188</c:v>
                </c:pt>
                <c:pt idx="13175">
                  <c:v>0.45782407407407405</c:v>
                </c:pt>
                <c:pt idx="13176">
                  <c:v>0.45785879629629633</c:v>
                </c:pt>
                <c:pt idx="13177">
                  <c:v>0.45789351851851851</c:v>
                </c:pt>
                <c:pt idx="13178">
                  <c:v>0.45792824074074073</c:v>
                </c:pt>
                <c:pt idx="13179">
                  <c:v>0.45796296296296296</c:v>
                </c:pt>
                <c:pt idx="13180">
                  <c:v>0.45799768518518519</c:v>
                </c:pt>
                <c:pt idx="13181">
                  <c:v>0.45803240740740742</c:v>
                </c:pt>
                <c:pt idx="13182">
                  <c:v>0.45806712962962964</c:v>
                </c:pt>
                <c:pt idx="13183">
                  <c:v>0.45810185185185182</c:v>
                </c:pt>
                <c:pt idx="13184">
                  <c:v>0.4581365740740741</c:v>
                </c:pt>
                <c:pt idx="13185">
                  <c:v>0.45817129629629627</c:v>
                </c:pt>
                <c:pt idx="13186">
                  <c:v>0.45820601851851855</c:v>
                </c:pt>
                <c:pt idx="13187">
                  <c:v>0.45824074074074073</c:v>
                </c:pt>
                <c:pt idx="13188">
                  <c:v>0.45827546296296301</c:v>
                </c:pt>
                <c:pt idx="13189">
                  <c:v>0.45831018518518518</c:v>
                </c:pt>
                <c:pt idx="13190">
                  <c:v>0.45834490740740735</c:v>
                </c:pt>
                <c:pt idx="13191">
                  <c:v>0.45837962962962964</c:v>
                </c:pt>
                <c:pt idx="13192">
                  <c:v>0.45841435185185181</c:v>
                </c:pt>
                <c:pt idx="13193">
                  <c:v>0.45844907407407409</c:v>
                </c:pt>
                <c:pt idx="13194">
                  <c:v>0.45848379629629626</c:v>
                </c:pt>
                <c:pt idx="13195">
                  <c:v>0.45851851851851855</c:v>
                </c:pt>
                <c:pt idx="13196">
                  <c:v>0.45855324074074072</c:v>
                </c:pt>
                <c:pt idx="13197">
                  <c:v>0.45858796296296295</c:v>
                </c:pt>
                <c:pt idx="13198">
                  <c:v>0.45862268518518517</c:v>
                </c:pt>
                <c:pt idx="13199">
                  <c:v>0.4586574074074074</c:v>
                </c:pt>
                <c:pt idx="13200">
                  <c:v>0.45869212962962963</c:v>
                </c:pt>
                <c:pt idx="13201">
                  <c:v>0.45872685185185186</c:v>
                </c:pt>
                <c:pt idx="13202">
                  <c:v>0.45876157407407409</c:v>
                </c:pt>
                <c:pt idx="13203">
                  <c:v>0.45879629629629631</c:v>
                </c:pt>
                <c:pt idx="13204">
                  <c:v>0.45883101851851849</c:v>
                </c:pt>
                <c:pt idx="13205">
                  <c:v>0.45886574074074077</c:v>
                </c:pt>
                <c:pt idx="13206">
                  <c:v>0.45890046296296294</c:v>
                </c:pt>
                <c:pt idx="13207">
                  <c:v>0.45893518518518522</c:v>
                </c:pt>
                <c:pt idx="13208">
                  <c:v>0.4589699074074074</c:v>
                </c:pt>
                <c:pt idx="13209">
                  <c:v>0.45900462962962968</c:v>
                </c:pt>
                <c:pt idx="13210">
                  <c:v>0.45903935185185185</c:v>
                </c:pt>
                <c:pt idx="13211">
                  <c:v>0.45907407407407402</c:v>
                </c:pt>
                <c:pt idx="13212">
                  <c:v>0.45910879629629631</c:v>
                </c:pt>
                <c:pt idx="13213">
                  <c:v>0.45914351851851848</c:v>
                </c:pt>
                <c:pt idx="13214">
                  <c:v>0.45917824074074076</c:v>
                </c:pt>
                <c:pt idx="13215">
                  <c:v>0.45921296296296293</c:v>
                </c:pt>
                <c:pt idx="13216">
                  <c:v>0.45924768518518522</c:v>
                </c:pt>
                <c:pt idx="13217">
                  <c:v>0.45928240740740739</c:v>
                </c:pt>
                <c:pt idx="13218">
                  <c:v>0.45931712962962962</c:v>
                </c:pt>
                <c:pt idx="13219">
                  <c:v>0.45935185185185184</c:v>
                </c:pt>
                <c:pt idx="13220">
                  <c:v>0.45938657407407407</c:v>
                </c:pt>
                <c:pt idx="13221">
                  <c:v>0.4594212962962963</c:v>
                </c:pt>
                <c:pt idx="13222">
                  <c:v>0.45945601851851853</c:v>
                </c:pt>
                <c:pt idx="13223">
                  <c:v>0.45949074074074076</c:v>
                </c:pt>
                <c:pt idx="13224">
                  <c:v>0.45952546296296298</c:v>
                </c:pt>
                <c:pt idx="13225">
                  <c:v>0.45956018518518515</c:v>
                </c:pt>
                <c:pt idx="13226">
                  <c:v>0.45959490740740744</c:v>
                </c:pt>
                <c:pt idx="13227">
                  <c:v>0.45962962962962961</c:v>
                </c:pt>
                <c:pt idx="13228">
                  <c:v>0.45966435185185189</c:v>
                </c:pt>
                <c:pt idx="13229">
                  <c:v>0.45969907407407407</c:v>
                </c:pt>
                <c:pt idx="13230">
                  <c:v>0.45973379629629635</c:v>
                </c:pt>
                <c:pt idx="13231">
                  <c:v>0.45976851851851852</c:v>
                </c:pt>
                <c:pt idx="13232">
                  <c:v>0.45980324074074069</c:v>
                </c:pt>
                <c:pt idx="13233">
                  <c:v>0.45983796296296298</c:v>
                </c:pt>
                <c:pt idx="13234">
                  <c:v>0.45987268518518515</c:v>
                </c:pt>
                <c:pt idx="13235">
                  <c:v>0.45990740740740743</c:v>
                </c:pt>
                <c:pt idx="13236">
                  <c:v>0.4599421296296296</c:v>
                </c:pt>
                <c:pt idx="13237">
                  <c:v>0.45997685185185189</c:v>
                </c:pt>
                <c:pt idx="13238">
                  <c:v>0.46001157407407406</c:v>
                </c:pt>
                <c:pt idx="13239">
                  <c:v>0.46004629629629629</c:v>
                </c:pt>
                <c:pt idx="13240">
                  <c:v>0.46008101851851851</c:v>
                </c:pt>
                <c:pt idx="13241">
                  <c:v>0.46011574074074074</c:v>
                </c:pt>
                <c:pt idx="13242">
                  <c:v>0.46015046296296297</c:v>
                </c:pt>
                <c:pt idx="13243">
                  <c:v>0.4601851851851852</c:v>
                </c:pt>
                <c:pt idx="13244">
                  <c:v>0.46021990740740742</c:v>
                </c:pt>
                <c:pt idx="13245">
                  <c:v>0.46025462962962965</c:v>
                </c:pt>
                <c:pt idx="13246">
                  <c:v>0.46028935185185182</c:v>
                </c:pt>
                <c:pt idx="13247">
                  <c:v>0.46032407407407411</c:v>
                </c:pt>
                <c:pt idx="13248">
                  <c:v>0.46035879629629628</c:v>
                </c:pt>
                <c:pt idx="13249">
                  <c:v>0.46039351851851856</c:v>
                </c:pt>
                <c:pt idx="13250">
                  <c:v>0.46042824074074074</c:v>
                </c:pt>
                <c:pt idx="13251">
                  <c:v>0.46046296296296302</c:v>
                </c:pt>
                <c:pt idx="13252">
                  <c:v>0.46049768518518519</c:v>
                </c:pt>
                <c:pt idx="13253">
                  <c:v>0.46053240740740736</c:v>
                </c:pt>
                <c:pt idx="13254">
                  <c:v>0.46056712962962965</c:v>
                </c:pt>
                <c:pt idx="13255">
                  <c:v>0.46060185185185182</c:v>
                </c:pt>
                <c:pt idx="13256">
                  <c:v>0.4606365740740741</c:v>
                </c:pt>
                <c:pt idx="13257">
                  <c:v>0.46067129629629627</c:v>
                </c:pt>
                <c:pt idx="13258">
                  <c:v>0.4607060185185185</c:v>
                </c:pt>
                <c:pt idx="13259">
                  <c:v>0.46074074074074073</c:v>
                </c:pt>
                <c:pt idx="13260">
                  <c:v>0.46077546296296296</c:v>
                </c:pt>
                <c:pt idx="13261">
                  <c:v>0.46081018518518518</c:v>
                </c:pt>
                <c:pt idx="13262">
                  <c:v>0.46084490740740741</c:v>
                </c:pt>
                <c:pt idx="13263">
                  <c:v>0.46087962962962964</c:v>
                </c:pt>
                <c:pt idx="13264">
                  <c:v>0.46091435185185187</c:v>
                </c:pt>
                <c:pt idx="13265">
                  <c:v>0.46094907407407404</c:v>
                </c:pt>
                <c:pt idx="13266">
                  <c:v>0.46098379629629632</c:v>
                </c:pt>
                <c:pt idx="13267">
                  <c:v>0.46101851851851849</c:v>
                </c:pt>
                <c:pt idx="13268">
                  <c:v>0.46105324074074078</c:v>
                </c:pt>
                <c:pt idx="13269">
                  <c:v>0.46108796296296295</c:v>
                </c:pt>
                <c:pt idx="13270">
                  <c:v>0.46112268518518523</c:v>
                </c:pt>
                <c:pt idx="13271">
                  <c:v>0.4611574074074074</c:v>
                </c:pt>
                <c:pt idx="13272">
                  <c:v>0.46119212962962958</c:v>
                </c:pt>
                <c:pt idx="13273">
                  <c:v>0.46122685185185186</c:v>
                </c:pt>
                <c:pt idx="13274">
                  <c:v>0.46126157407407403</c:v>
                </c:pt>
                <c:pt idx="13275">
                  <c:v>0.46129629629629632</c:v>
                </c:pt>
                <c:pt idx="13276">
                  <c:v>0.46133101851851849</c:v>
                </c:pt>
                <c:pt idx="13277">
                  <c:v>0.46136574074074077</c:v>
                </c:pt>
                <c:pt idx="13278">
                  <c:v>0.46140046296296294</c:v>
                </c:pt>
                <c:pt idx="13279">
                  <c:v>0.46143518518518517</c:v>
                </c:pt>
                <c:pt idx="13280">
                  <c:v>0.4614699074074074</c:v>
                </c:pt>
                <c:pt idx="13281">
                  <c:v>0.46150462962962963</c:v>
                </c:pt>
                <c:pt idx="13282">
                  <c:v>0.46153935185185185</c:v>
                </c:pt>
                <c:pt idx="13283">
                  <c:v>0.46157407407407408</c:v>
                </c:pt>
                <c:pt idx="13284">
                  <c:v>0.46160879629629631</c:v>
                </c:pt>
                <c:pt idx="13285">
                  <c:v>0.46164351851851854</c:v>
                </c:pt>
                <c:pt idx="13286">
                  <c:v>0.46167824074074071</c:v>
                </c:pt>
                <c:pt idx="13287">
                  <c:v>0.46171296296296299</c:v>
                </c:pt>
                <c:pt idx="13288">
                  <c:v>0.46174768518518516</c:v>
                </c:pt>
                <c:pt idx="13289">
                  <c:v>0.46178240740740745</c:v>
                </c:pt>
                <c:pt idx="13290">
                  <c:v>0.46181712962962962</c:v>
                </c:pt>
                <c:pt idx="13291">
                  <c:v>0.4618518518518519</c:v>
                </c:pt>
                <c:pt idx="13292">
                  <c:v>0.46188657407407407</c:v>
                </c:pt>
                <c:pt idx="13293">
                  <c:v>0.46192129629629625</c:v>
                </c:pt>
                <c:pt idx="13294">
                  <c:v>0.46195601851851853</c:v>
                </c:pt>
                <c:pt idx="13295">
                  <c:v>0.4619907407407407</c:v>
                </c:pt>
                <c:pt idx="13296">
                  <c:v>0.46202546296296299</c:v>
                </c:pt>
                <c:pt idx="13297">
                  <c:v>0.46206018518518516</c:v>
                </c:pt>
                <c:pt idx="13298">
                  <c:v>0.46209490740740744</c:v>
                </c:pt>
                <c:pt idx="13299">
                  <c:v>0.46212962962962961</c:v>
                </c:pt>
                <c:pt idx="13300">
                  <c:v>0.46216435185185184</c:v>
                </c:pt>
                <c:pt idx="13301">
                  <c:v>0.46219907407407407</c:v>
                </c:pt>
                <c:pt idx="13302">
                  <c:v>0.4622337962962963</c:v>
                </c:pt>
                <c:pt idx="13303">
                  <c:v>0.46226851851851852</c:v>
                </c:pt>
                <c:pt idx="13304">
                  <c:v>0.46230324074074075</c:v>
                </c:pt>
                <c:pt idx="13305">
                  <c:v>0.46233796296296298</c:v>
                </c:pt>
                <c:pt idx="13306">
                  <c:v>0.46237268518518521</c:v>
                </c:pt>
                <c:pt idx="13307">
                  <c:v>0.46240740740740738</c:v>
                </c:pt>
                <c:pt idx="13308">
                  <c:v>0.46244212962962966</c:v>
                </c:pt>
                <c:pt idx="13309">
                  <c:v>0.46247685185185183</c:v>
                </c:pt>
                <c:pt idx="13310">
                  <c:v>0.46251157407407412</c:v>
                </c:pt>
                <c:pt idx="13311">
                  <c:v>0.46254629629629629</c:v>
                </c:pt>
                <c:pt idx="13312">
                  <c:v>0.46258101851851857</c:v>
                </c:pt>
                <c:pt idx="13313">
                  <c:v>0.46261574074074074</c:v>
                </c:pt>
                <c:pt idx="13314">
                  <c:v>0.46265046296296292</c:v>
                </c:pt>
                <c:pt idx="13315">
                  <c:v>0.4626851851851852</c:v>
                </c:pt>
                <c:pt idx="13316">
                  <c:v>0.46271990740740737</c:v>
                </c:pt>
                <c:pt idx="13317">
                  <c:v>0.46275462962962965</c:v>
                </c:pt>
                <c:pt idx="13318">
                  <c:v>0.46278935185185183</c:v>
                </c:pt>
                <c:pt idx="13319">
                  <c:v>0.46282407407407411</c:v>
                </c:pt>
                <c:pt idx="13320">
                  <c:v>0.46285879629629628</c:v>
                </c:pt>
                <c:pt idx="13321">
                  <c:v>0.46289351851851851</c:v>
                </c:pt>
                <c:pt idx="13322">
                  <c:v>0.46292824074074074</c:v>
                </c:pt>
                <c:pt idx="13323">
                  <c:v>0.46296296296296297</c:v>
                </c:pt>
                <c:pt idx="13324">
                  <c:v>0.46299768518518519</c:v>
                </c:pt>
                <c:pt idx="13325">
                  <c:v>0.46303240740740742</c:v>
                </c:pt>
                <c:pt idx="13326">
                  <c:v>0.46306712962962965</c:v>
                </c:pt>
                <c:pt idx="13327">
                  <c:v>0.46310185185185188</c:v>
                </c:pt>
                <c:pt idx="13328">
                  <c:v>0.46313657407407405</c:v>
                </c:pt>
                <c:pt idx="13329">
                  <c:v>0.46317129629629633</c:v>
                </c:pt>
                <c:pt idx="13330">
                  <c:v>0.4632060185185185</c:v>
                </c:pt>
                <c:pt idx="13331">
                  <c:v>0.46324074074074079</c:v>
                </c:pt>
                <c:pt idx="13332">
                  <c:v>0.46327546296296296</c:v>
                </c:pt>
                <c:pt idx="13333">
                  <c:v>0.46331018518518513</c:v>
                </c:pt>
                <c:pt idx="13334">
                  <c:v>0.46334490740740741</c:v>
                </c:pt>
                <c:pt idx="13335">
                  <c:v>0.46337962962962959</c:v>
                </c:pt>
                <c:pt idx="13336">
                  <c:v>0.46341435185185187</c:v>
                </c:pt>
                <c:pt idx="13337">
                  <c:v>0.46344907407407404</c:v>
                </c:pt>
                <c:pt idx="13338">
                  <c:v>0.46348379629629632</c:v>
                </c:pt>
                <c:pt idx="13339">
                  <c:v>0.4635185185185185</c:v>
                </c:pt>
                <c:pt idx="13340">
                  <c:v>0.46355324074074072</c:v>
                </c:pt>
                <c:pt idx="13341">
                  <c:v>0.46358796296296295</c:v>
                </c:pt>
                <c:pt idx="13342">
                  <c:v>0.46362268518518518</c:v>
                </c:pt>
                <c:pt idx="13343">
                  <c:v>0.46365740740740741</c:v>
                </c:pt>
                <c:pt idx="13344">
                  <c:v>0.46369212962962963</c:v>
                </c:pt>
                <c:pt idx="13345">
                  <c:v>0.46372685185185186</c:v>
                </c:pt>
                <c:pt idx="13346">
                  <c:v>0.46376157407407409</c:v>
                </c:pt>
                <c:pt idx="13347">
                  <c:v>0.46379629629629626</c:v>
                </c:pt>
                <c:pt idx="13348">
                  <c:v>0.46383101851851855</c:v>
                </c:pt>
                <c:pt idx="13349">
                  <c:v>0.46386574074074072</c:v>
                </c:pt>
                <c:pt idx="13350">
                  <c:v>0.463900462962963</c:v>
                </c:pt>
                <c:pt idx="13351">
                  <c:v>0.46393518518518517</c:v>
                </c:pt>
                <c:pt idx="13352">
                  <c:v>0.46396990740740746</c:v>
                </c:pt>
                <c:pt idx="13353">
                  <c:v>0.46400462962962963</c:v>
                </c:pt>
                <c:pt idx="13354">
                  <c:v>0.4640393518518518</c:v>
                </c:pt>
                <c:pt idx="13355">
                  <c:v>0.46407407407407408</c:v>
                </c:pt>
                <c:pt idx="13356">
                  <c:v>0.46410879629629626</c:v>
                </c:pt>
                <c:pt idx="13357">
                  <c:v>0.46414351851851854</c:v>
                </c:pt>
                <c:pt idx="13358">
                  <c:v>0.46417824074074071</c:v>
                </c:pt>
                <c:pt idx="13359">
                  <c:v>0.46421296296296299</c:v>
                </c:pt>
                <c:pt idx="13360">
                  <c:v>0.46424768518518517</c:v>
                </c:pt>
                <c:pt idx="13361">
                  <c:v>0.46428240740740739</c:v>
                </c:pt>
                <c:pt idx="13362">
                  <c:v>0.46431712962962962</c:v>
                </c:pt>
                <c:pt idx="13363">
                  <c:v>0.46435185185185185</c:v>
                </c:pt>
                <c:pt idx="13364">
                  <c:v>0.46438657407407408</c:v>
                </c:pt>
                <c:pt idx="13365">
                  <c:v>0.4644212962962963</c:v>
                </c:pt>
                <c:pt idx="13366">
                  <c:v>0.46445601851851853</c:v>
                </c:pt>
                <c:pt idx="13367">
                  <c:v>0.46449074074074076</c:v>
                </c:pt>
                <c:pt idx="13368">
                  <c:v>0.46452546296296293</c:v>
                </c:pt>
                <c:pt idx="13369">
                  <c:v>0.46456018518518521</c:v>
                </c:pt>
                <c:pt idx="13370">
                  <c:v>0.46459490740740739</c:v>
                </c:pt>
                <c:pt idx="13371">
                  <c:v>0.46462962962962967</c:v>
                </c:pt>
                <c:pt idx="13372">
                  <c:v>0.46466435185185184</c:v>
                </c:pt>
                <c:pt idx="13373">
                  <c:v>0.46469907407407413</c:v>
                </c:pt>
                <c:pt idx="13374">
                  <c:v>0.4647337962962963</c:v>
                </c:pt>
                <c:pt idx="13375">
                  <c:v>0.46476851851851847</c:v>
                </c:pt>
                <c:pt idx="13376">
                  <c:v>0.46480324074074075</c:v>
                </c:pt>
                <c:pt idx="13377">
                  <c:v>0.46483796296296293</c:v>
                </c:pt>
                <c:pt idx="13378">
                  <c:v>0.46487268518518521</c:v>
                </c:pt>
                <c:pt idx="13379">
                  <c:v>0.46490740740740738</c:v>
                </c:pt>
                <c:pt idx="13380">
                  <c:v>0.46494212962962966</c:v>
                </c:pt>
                <c:pt idx="13381">
                  <c:v>0.46497685185185184</c:v>
                </c:pt>
                <c:pt idx="13382">
                  <c:v>0.46501157407407406</c:v>
                </c:pt>
                <c:pt idx="13383">
                  <c:v>0.46504629629629629</c:v>
                </c:pt>
                <c:pt idx="13384">
                  <c:v>0.46508101851851852</c:v>
                </c:pt>
                <c:pt idx="13385">
                  <c:v>0.46511574074074075</c:v>
                </c:pt>
                <c:pt idx="13386">
                  <c:v>0.46515046296296297</c:v>
                </c:pt>
                <c:pt idx="13387">
                  <c:v>0.4651851851851852</c:v>
                </c:pt>
                <c:pt idx="13388">
                  <c:v>0.46521990740740743</c:v>
                </c:pt>
                <c:pt idx="13389">
                  <c:v>0.4652546296296296</c:v>
                </c:pt>
                <c:pt idx="13390">
                  <c:v>0.46528935185185188</c:v>
                </c:pt>
                <c:pt idx="13391">
                  <c:v>0.46532407407407406</c:v>
                </c:pt>
                <c:pt idx="13392">
                  <c:v>0.46535879629629634</c:v>
                </c:pt>
                <c:pt idx="13393">
                  <c:v>0.46539351851851851</c:v>
                </c:pt>
                <c:pt idx="13394">
                  <c:v>0.4654282407407408</c:v>
                </c:pt>
                <c:pt idx="13395">
                  <c:v>0.46546296296296297</c:v>
                </c:pt>
                <c:pt idx="13396">
                  <c:v>0.46549768518518514</c:v>
                </c:pt>
                <c:pt idx="13397">
                  <c:v>0.46553240740740742</c:v>
                </c:pt>
                <c:pt idx="13398">
                  <c:v>0.46556712962962959</c:v>
                </c:pt>
                <c:pt idx="13399">
                  <c:v>0.46560185185185188</c:v>
                </c:pt>
                <c:pt idx="13400">
                  <c:v>0.46563657407407405</c:v>
                </c:pt>
                <c:pt idx="13401">
                  <c:v>0.46567129629629633</c:v>
                </c:pt>
                <c:pt idx="13402">
                  <c:v>0.46570601851851851</c:v>
                </c:pt>
                <c:pt idx="13403">
                  <c:v>0.46574074074074073</c:v>
                </c:pt>
                <c:pt idx="13404">
                  <c:v>0.46577546296296296</c:v>
                </c:pt>
                <c:pt idx="13405">
                  <c:v>0.46581018518518519</c:v>
                </c:pt>
                <c:pt idx="13406">
                  <c:v>0.46584490740740742</c:v>
                </c:pt>
                <c:pt idx="13407">
                  <c:v>0.46587962962962964</c:v>
                </c:pt>
                <c:pt idx="13408">
                  <c:v>0.46591435185185182</c:v>
                </c:pt>
                <c:pt idx="13409">
                  <c:v>0.4659490740740741</c:v>
                </c:pt>
                <c:pt idx="13410">
                  <c:v>0.46598379629629627</c:v>
                </c:pt>
                <c:pt idx="13411">
                  <c:v>0.46601851851851855</c:v>
                </c:pt>
                <c:pt idx="13412">
                  <c:v>0.46605324074074073</c:v>
                </c:pt>
                <c:pt idx="13413">
                  <c:v>0.46608796296296301</c:v>
                </c:pt>
                <c:pt idx="13414">
                  <c:v>0.46612268518518518</c:v>
                </c:pt>
                <c:pt idx="13415">
                  <c:v>0.46615740740740735</c:v>
                </c:pt>
                <c:pt idx="13416">
                  <c:v>0.46619212962962964</c:v>
                </c:pt>
                <c:pt idx="13417">
                  <c:v>0.46622685185185181</c:v>
                </c:pt>
                <c:pt idx="13418">
                  <c:v>0.46626157407407409</c:v>
                </c:pt>
                <c:pt idx="13419">
                  <c:v>0.46629629629629626</c:v>
                </c:pt>
                <c:pt idx="13420">
                  <c:v>0.46633101851851855</c:v>
                </c:pt>
                <c:pt idx="13421">
                  <c:v>0.46636574074074072</c:v>
                </c:pt>
                <c:pt idx="13422">
                  <c:v>0.46640046296296295</c:v>
                </c:pt>
                <c:pt idx="13423">
                  <c:v>0.46643518518518517</c:v>
                </c:pt>
                <c:pt idx="13424">
                  <c:v>0.4664699074074074</c:v>
                </c:pt>
                <c:pt idx="13425">
                  <c:v>0.46650462962962963</c:v>
                </c:pt>
                <c:pt idx="13426">
                  <c:v>0.46653935185185186</c:v>
                </c:pt>
                <c:pt idx="13427">
                  <c:v>0.46657407407407409</c:v>
                </c:pt>
                <c:pt idx="13428">
                  <c:v>0.46660879629629631</c:v>
                </c:pt>
                <c:pt idx="13429">
                  <c:v>0.46664351851851849</c:v>
                </c:pt>
                <c:pt idx="13430">
                  <c:v>0.46667824074074077</c:v>
                </c:pt>
                <c:pt idx="13431">
                  <c:v>0.46671296296296294</c:v>
                </c:pt>
                <c:pt idx="13432">
                  <c:v>0.46674768518518522</c:v>
                </c:pt>
                <c:pt idx="13433">
                  <c:v>0.4667824074074074</c:v>
                </c:pt>
                <c:pt idx="13434">
                  <c:v>0.46681712962962968</c:v>
                </c:pt>
                <c:pt idx="13435">
                  <c:v>0.46685185185185185</c:v>
                </c:pt>
                <c:pt idx="13436">
                  <c:v>0.46688657407407402</c:v>
                </c:pt>
                <c:pt idx="13437">
                  <c:v>0.46692129629629631</c:v>
                </c:pt>
                <c:pt idx="13438">
                  <c:v>0.46695601851851848</c:v>
                </c:pt>
                <c:pt idx="13439">
                  <c:v>0.46699074074074076</c:v>
                </c:pt>
                <c:pt idx="13440">
                  <c:v>0.46702546296296293</c:v>
                </c:pt>
                <c:pt idx="13441">
                  <c:v>0.46706018518518522</c:v>
                </c:pt>
                <c:pt idx="13442">
                  <c:v>0.46709490740740739</c:v>
                </c:pt>
                <c:pt idx="13443">
                  <c:v>0.46712962962962962</c:v>
                </c:pt>
                <c:pt idx="13444">
                  <c:v>0.46716435185185184</c:v>
                </c:pt>
                <c:pt idx="13445">
                  <c:v>0.46719907407407407</c:v>
                </c:pt>
                <c:pt idx="13446">
                  <c:v>0.4672337962962963</c:v>
                </c:pt>
                <c:pt idx="13447">
                  <c:v>0.46726851851851853</c:v>
                </c:pt>
                <c:pt idx="13448">
                  <c:v>0.46730324074074076</c:v>
                </c:pt>
                <c:pt idx="13449">
                  <c:v>0.46733796296296298</c:v>
                </c:pt>
                <c:pt idx="13450">
                  <c:v>0.46737268518518515</c:v>
                </c:pt>
                <c:pt idx="13451">
                  <c:v>0.46740740740740744</c:v>
                </c:pt>
                <c:pt idx="13452">
                  <c:v>0.46744212962962961</c:v>
                </c:pt>
                <c:pt idx="13453">
                  <c:v>0.46747685185185189</c:v>
                </c:pt>
                <c:pt idx="13454">
                  <c:v>0.46751157407407407</c:v>
                </c:pt>
                <c:pt idx="13455">
                  <c:v>0.46754629629629635</c:v>
                </c:pt>
                <c:pt idx="13456">
                  <c:v>0.46758101851851852</c:v>
                </c:pt>
                <c:pt idx="13457">
                  <c:v>0.46761574074074069</c:v>
                </c:pt>
                <c:pt idx="13458">
                  <c:v>0.46765046296296298</c:v>
                </c:pt>
                <c:pt idx="13459">
                  <c:v>0.46768518518518515</c:v>
                </c:pt>
                <c:pt idx="13460">
                  <c:v>0.46771990740740743</c:v>
                </c:pt>
                <c:pt idx="13461">
                  <c:v>0.4677546296296296</c:v>
                </c:pt>
                <c:pt idx="13462">
                  <c:v>0.46778935185185189</c:v>
                </c:pt>
                <c:pt idx="13463">
                  <c:v>0.46782407407407406</c:v>
                </c:pt>
                <c:pt idx="13464">
                  <c:v>0.46785879629629629</c:v>
                </c:pt>
                <c:pt idx="13465">
                  <c:v>0.46789351851851851</c:v>
                </c:pt>
                <c:pt idx="13466">
                  <c:v>0.46792824074074074</c:v>
                </c:pt>
                <c:pt idx="13467">
                  <c:v>0.46796296296296297</c:v>
                </c:pt>
                <c:pt idx="13468">
                  <c:v>0.4679976851851852</c:v>
                </c:pt>
                <c:pt idx="13469">
                  <c:v>0.46803240740740742</c:v>
                </c:pt>
                <c:pt idx="13470">
                  <c:v>0.46806712962962965</c:v>
                </c:pt>
                <c:pt idx="13471">
                  <c:v>0.46810185185185182</c:v>
                </c:pt>
                <c:pt idx="13472">
                  <c:v>0.46813657407407411</c:v>
                </c:pt>
                <c:pt idx="13473">
                  <c:v>0.46817129629629628</c:v>
                </c:pt>
                <c:pt idx="13474">
                  <c:v>0.46820601851851856</c:v>
                </c:pt>
                <c:pt idx="13475">
                  <c:v>0.46824074074074074</c:v>
                </c:pt>
                <c:pt idx="13476">
                  <c:v>0.46827546296296302</c:v>
                </c:pt>
                <c:pt idx="13477">
                  <c:v>0.46831018518518519</c:v>
                </c:pt>
                <c:pt idx="13478">
                  <c:v>0.46834490740740736</c:v>
                </c:pt>
                <c:pt idx="13479">
                  <c:v>0.46837962962962965</c:v>
                </c:pt>
                <c:pt idx="13480">
                  <c:v>0.46841435185185182</c:v>
                </c:pt>
                <c:pt idx="13481">
                  <c:v>0.4684490740740741</c:v>
                </c:pt>
                <c:pt idx="13482">
                  <c:v>0.46848379629629627</c:v>
                </c:pt>
                <c:pt idx="13483">
                  <c:v>0.4685185185185185</c:v>
                </c:pt>
                <c:pt idx="13484">
                  <c:v>0.46855324074074073</c:v>
                </c:pt>
                <c:pt idx="13485">
                  <c:v>0.46858796296296296</c:v>
                </c:pt>
                <c:pt idx="13486">
                  <c:v>0.46862268518518518</c:v>
                </c:pt>
                <c:pt idx="13487">
                  <c:v>0.46865740740740741</c:v>
                </c:pt>
                <c:pt idx="13488">
                  <c:v>0.46869212962962964</c:v>
                </c:pt>
                <c:pt idx="13489">
                  <c:v>0.46873842592592596</c:v>
                </c:pt>
                <c:pt idx="13490">
                  <c:v>0.46877314814814813</c:v>
                </c:pt>
                <c:pt idx="13491">
                  <c:v>0.46880787037037036</c:v>
                </c:pt>
                <c:pt idx="13492">
                  <c:v>0.46884259259259259</c:v>
                </c:pt>
                <c:pt idx="13493">
                  <c:v>0.46887731481481482</c:v>
                </c:pt>
                <c:pt idx="13494">
                  <c:v>0.46891203703703704</c:v>
                </c:pt>
                <c:pt idx="13495">
                  <c:v>0.46894675925925927</c:v>
                </c:pt>
                <c:pt idx="13496">
                  <c:v>0.4689814814814815</c:v>
                </c:pt>
                <c:pt idx="13497">
                  <c:v>0.46901620370370373</c:v>
                </c:pt>
                <c:pt idx="13498">
                  <c:v>0.4690509259259259</c:v>
                </c:pt>
                <c:pt idx="13499">
                  <c:v>0.46908564814814818</c:v>
                </c:pt>
                <c:pt idx="13500">
                  <c:v>0.46912037037037035</c:v>
                </c:pt>
                <c:pt idx="13501">
                  <c:v>0.46915509259259264</c:v>
                </c:pt>
                <c:pt idx="13502">
                  <c:v>0.46918981481481481</c:v>
                </c:pt>
                <c:pt idx="13503">
                  <c:v>0.46922453703703698</c:v>
                </c:pt>
                <c:pt idx="13504">
                  <c:v>0.46925925925925926</c:v>
                </c:pt>
                <c:pt idx="13505">
                  <c:v>0.46929398148148144</c:v>
                </c:pt>
                <c:pt idx="13506">
                  <c:v>0.46932870370370372</c:v>
                </c:pt>
                <c:pt idx="13507">
                  <c:v>0.46936342592592589</c:v>
                </c:pt>
                <c:pt idx="13508">
                  <c:v>0.46939814814814818</c:v>
                </c:pt>
                <c:pt idx="13509">
                  <c:v>0.46943287037037035</c:v>
                </c:pt>
                <c:pt idx="13510">
                  <c:v>0.46946759259259263</c:v>
                </c:pt>
                <c:pt idx="13511">
                  <c:v>0.4695023148148148</c:v>
                </c:pt>
                <c:pt idx="13512">
                  <c:v>0.46953703703703703</c:v>
                </c:pt>
                <c:pt idx="13513">
                  <c:v>0.46957175925925926</c:v>
                </c:pt>
                <c:pt idx="13514">
                  <c:v>0.46960648148148149</c:v>
                </c:pt>
                <c:pt idx="13515">
                  <c:v>0.46964120370370371</c:v>
                </c:pt>
                <c:pt idx="13516">
                  <c:v>0.46967592592592594</c:v>
                </c:pt>
                <c:pt idx="13517">
                  <c:v>0.46971064814814811</c:v>
                </c:pt>
                <c:pt idx="13518">
                  <c:v>0.4697453703703704</c:v>
                </c:pt>
                <c:pt idx="13519">
                  <c:v>0.46978009259259257</c:v>
                </c:pt>
                <c:pt idx="13520">
                  <c:v>0.46981481481481485</c:v>
                </c:pt>
                <c:pt idx="13521">
                  <c:v>0.46984953703703702</c:v>
                </c:pt>
                <c:pt idx="13522">
                  <c:v>0.46988425925925931</c:v>
                </c:pt>
                <c:pt idx="13523">
                  <c:v>0.46991898148148148</c:v>
                </c:pt>
                <c:pt idx="13524">
                  <c:v>0.46995370370370365</c:v>
                </c:pt>
                <c:pt idx="13525">
                  <c:v>0.46998842592592593</c:v>
                </c:pt>
                <c:pt idx="13526">
                  <c:v>0.47002314814814811</c:v>
                </c:pt>
                <c:pt idx="13527">
                  <c:v>0.47005787037037039</c:v>
                </c:pt>
                <c:pt idx="13528">
                  <c:v>0.47009259259259256</c:v>
                </c:pt>
                <c:pt idx="13529">
                  <c:v>0.47012731481481485</c:v>
                </c:pt>
                <c:pt idx="13530">
                  <c:v>0.47016203703703702</c:v>
                </c:pt>
                <c:pt idx="13531">
                  <c:v>0.47019675925925924</c:v>
                </c:pt>
                <c:pt idx="13532">
                  <c:v>0.47023148148148147</c:v>
                </c:pt>
                <c:pt idx="13533">
                  <c:v>0.4702662037037037</c:v>
                </c:pt>
                <c:pt idx="13534">
                  <c:v>0.47030092592592593</c:v>
                </c:pt>
                <c:pt idx="13535">
                  <c:v>0.47033564814814816</c:v>
                </c:pt>
                <c:pt idx="13536">
                  <c:v>0.47037037037037038</c:v>
                </c:pt>
                <c:pt idx="13537">
                  <c:v>0.47040509259259261</c:v>
                </c:pt>
                <c:pt idx="13538">
                  <c:v>0.47043981481481478</c:v>
                </c:pt>
                <c:pt idx="13539">
                  <c:v>0.47047453703703707</c:v>
                </c:pt>
                <c:pt idx="13540">
                  <c:v>0.47050925925925924</c:v>
                </c:pt>
                <c:pt idx="13541">
                  <c:v>0.47054398148148152</c:v>
                </c:pt>
                <c:pt idx="13542">
                  <c:v>0.47057870370370369</c:v>
                </c:pt>
                <c:pt idx="13543">
                  <c:v>0.47061342592592598</c:v>
                </c:pt>
                <c:pt idx="13544">
                  <c:v>0.47064814814814815</c:v>
                </c:pt>
                <c:pt idx="13545">
                  <c:v>0.47068287037037032</c:v>
                </c:pt>
                <c:pt idx="13546">
                  <c:v>0.4707175925925926</c:v>
                </c:pt>
                <c:pt idx="13547">
                  <c:v>0.47075231481481478</c:v>
                </c:pt>
                <c:pt idx="13548">
                  <c:v>0.47078703703703706</c:v>
                </c:pt>
                <c:pt idx="13549">
                  <c:v>0.47082175925925923</c:v>
                </c:pt>
                <c:pt idx="13550">
                  <c:v>0.47085648148148151</c:v>
                </c:pt>
                <c:pt idx="13551">
                  <c:v>0.47089120370370369</c:v>
                </c:pt>
                <c:pt idx="13552">
                  <c:v>0.47092592592592591</c:v>
                </c:pt>
                <c:pt idx="13553">
                  <c:v>0.47096064814814814</c:v>
                </c:pt>
                <c:pt idx="13554">
                  <c:v>0.47099537037037037</c:v>
                </c:pt>
                <c:pt idx="13555">
                  <c:v>0.4710300925925926</c:v>
                </c:pt>
                <c:pt idx="13556">
                  <c:v>0.47106481481481483</c:v>
                </c:pt>
                <c:pt idx="13557">
                  <c:v>0.47109953703703705</c:v>
                </c:pt>
                <c:pt idx="13558">
                  <c:v>0.47113425925925928</c:v>
                </c:pt>
                <c:pt idx="13559">
                  <c:v>0.47116898148148145</c:v>
                </c:pt>
                <c:pt idx="13560">
                  <c:v>0.47120370370370374</c:v>
                </c:pt>
                <c:pt idx="13561">
                  <c:v>0.47123842592592591</c:v>
                </c:pt>
                <c:pt idx="13562">
                  <c:v>0.47127314814814819</c:v>
                </c:pt>
                <c:pt idx="13563">
                  <c:v>0.47130787037037036</c:v>
                </c:pt>
                <c:pt idx="13564">
                  <c:v>0.47134259259259265</c:v>
                </c:pt>
                <c:pt idx="13565">
                  <c:v>0.47137731481481482</c:v>
                </c:pt>
                <c:pt idx="13566">
                  <c:v>0.47141203703703699</c:v>
                </c:pt>
                <c:pt idx="13567">
                  <c:v>0.47144675925925927</c:v>
                </c:pt>
                <c:pt idx="13568">
                  <c:v>0.47148148148148145</c:v>
                </c:pt>
                <c:pt idx="13569">
                  <c:v>0.47151620370370373</c:v>
                </c:pt>
                <c:pt idx="13570">
                  <c:v>0.4715509259259259</c:v>
                </c:pt>
                <c:pt idx="13571">
                  <c:v>0.47158564814814818</c:v>
                </c:pt>
                <c:pt idx="13572">
                  <c:v>0.47162037037037036</c:v>
                </c:pt>
                <c:pt idx="13573">
                  <c:v>0.47165509259259258</c:v>
                </c:pt>
                <c:pt idx="13574">
                  <c:v>0.47168981481481481</c:v>
                </c:pt>
                <c:pt idx="13575">
                  <c:v>0.47172453703703704</c:v>
                </c:pt>
                <c:pt idx="13576">
                  <c:v>0.47175925925925927</c:v>
                </c:pt>
                <c:pt idx="13577">
                  <c:v>0.47179398148148149</c:v>
                </c:pt>
                <c:pt idx="13578">
                  <c:v>0.47182870370370367</c:v>
                </c:pt>
                <c:pt idx="13579">
                  <c:v>0.47186342592592595</c:v>
                </c:pt>
                <c:pt idx="13580">
                  <c:v>0.47189814814814812</c:v>
                </c:pt>
                <c:pt idx="13581">
                  <c:v>0.47193287037037041</c:v>
                </c:pt>
                <c:pt idx="13582">
                  <c:v>0.47196759259259258</c:v>
                </c:pt>
                <c:pt idx="13583">
                  <c:v>0.47200231481481486</c:v>
                </c:pt>
                <c:pt idx="13584">
                  <c:v>0.47203703703703703</c:v>
                </c:pt>
                <c:pt idx="13585">
                  <c:v>0.47207175925925932</c:v>
                </c:pt>
                <c:pt idx="13586">
                  <c:v>0.47210648148148149</c:v>
                </c:pt>
                <c:pt idx="13587">
                  <c:v>0.47214120370370366</c:v>
                </c:pt>
                <c:pt idx="13588">
                  <c:v>0.47217592592592594</c:v>
                </c:pt>
                <c:pt idx="13589">
                  <c:v>0.47221064814814812</c:v>
                </c:pt>
                <c:pt idx="13590">
                  <c:v>0.4722453703703704</c:v>
                </c:pt>
                <c:pt idx="13591">
                  <c:v>0.47228009259259257</c:v>
                </c:pt>
                <c:pt idx="13592">
                  <c:v>0.4723148148148148</c:v>
                </c:pt>
                <c:pt idx="13593">
                  <c:v>0.47234953703703703</c:v>
                </c:pt>
                <c:pt idx="13594">
                  <c:v>0.47238425925925925</c:v>
                </c:pt>
                <c:pt idx="13595">
                  <c:v>0.47241898148148148</c:v>
                </c:pt>
                <c:pt idx="13596">
                  <c:v>0.47245370370370371</c:v>
                </c:pt>
                <c:pt idx="13597">
                  <c:v>0.47248842592592594</c:v>
                </c:pt>
                <c:pt idx="13598">
                  <c:v>0.47252314814814816</c:v>
                </c:pt>
                <c:pt idx="13599">
                  <c:v>0.47255787037037034</c:v>
                </c:pt>
                <c:pt idx="13600">
                  <c:v>0.47259259259259262</c:v>
                </c:pt>
                <c:pt idx="13601">
                  <c:v>0.47262731481481479</c:v>
                </c:pt>
                <c:pt idx="13602">
                  <c:v>0.47266203703703707</c:v>
                </c:pt>
                <c:pt idx="13603">
                  <c:v>0.47269675925925925</c:v>
                </c:pt>
                <c:pt idx="13604">
                  <c:v>0.47273148148148153</c:v>
                </c:pt>
                <c:pt idx="13605">
                  <c:v>0.4727662037037037</c:v>
                </c:pt>
                <c:pt idx="13606">
                  <c:v>0.47280092592592587</c:v>
                </c:pt>
                <c:pt idx="13607">
                  <c:v>0.47283564814814816</c:v>
                </c:pt>
                <c:pt idx="13608">
                  <c:v>0.47287037037037033</c:v>
                </c:pt>
                <c:pt idx="13609">
                  <c:v>0.47290509259259261</c:v>
                </c:pt>
                <c:pt idx="13610">
                  <c:v>0.47293981481481479</c:v>
                </c:pt>
                <c:pt idx="13611">
                  <c:v>0.47297453703703707</c:v>
                </c:pt>
                <c:pt idx="13612">
                  <c:v>0.47300925925925924</c:v>
                </c:pt>
                <c:pt idx="13613">
                  <c:v>0.47304398148148147</c:v>
                </c:pt>
                <c:pt idx="13614">
                  <c:v>0.4730787037037037</c:v>
                </c:pt>
                <c:pt idx="13615">
                  <c:v>0.47311342592592592</c:v>
                </c:pt>
                <c:pt idx="13616">
                  <c:v>0.47314814814814815</c:v>
                </c:pt>
                <c:pt idx="13617">
                  <c:v>0.47318287037037038</c:v>
                </c:pt>
                <c:pt idx="13618">
                  <c:v>0.47321759259259261</c:v>
                </c:pt>
                <c:pt idx="13619">
                  <c:v>0.47325231481481483</c:v>
                </c:pt>
                <c:pt idx="13620">
                  <c:v>0.47328703703703701</c:v>
                </c:pt>
                <c:pt idx="13621">
                  <c:v>0.47332175925925929</c:v>
                </c:pt>
                <c:pt idx="13622">
                  <c:v>0.47335648148148146</c:v>
                </c:pt>
                <c:pt idx="13623">
                  <c:v>0.47339120370370374</c:v>
                </c:pt>
                <c:pt idx="13624">
                  <c:v>0.47342592592592592</c:v>
                </c:pt>
                <c:pt idx="13625">
                  <c:v>0.4734606481481482</c:v>
                </c:pt>
                <c:pt idx="13626">
                  <c:v>0.47349537037037037</c:v>
                </c:pt>
                <c:pt idx="13627">
                  <c:v>0.47353009259259254</c:v>
                </c:pt>
                <c:pt idx="13628">
                  <c:v>0.47356481481481483</c:v>
                </c:pt>
                <c:pt idx="13629">
                  <c:v>0.473599537037037</c:v>
                </c:pt>
                <c:pt idx="13630">
                  <c:v>0.47363425925925928</c:v>
                </c:pt>
                <c:pt idx="13631">
                  <c:v>0.47366898148148145</c:v>
                </c:pt>
                <c:pt idx="13632">
                  <c:v>0.47370370370370374</c:v>
                </c:pt>
                <c:pt idx="13633">
                  <c:v>0.47373842592592591</c:v>
                </c:pt>
                <c:pt idx="13634">
                  <c:v>0.47377314814814814</c:v>
                </c:pt>
                <c:pt idx="13635">
                  <c:v>0.47380787037037037</c:v>
                </c:pt>
                <c:pt idx="13636">
                  <c:v>0.47384259259259259</c:v>
                </c:pt>
                <c:pt idx="13637">
                  <c:v>0.47387731481481482</c:v>
                </c:pt>
                <c:pt idx="13638">
                  <c:v>0.47391203703703705</c:v>
                </c:pt>
                <c:pt idx="13639">
                  <c:v>0.47394675925925928</c:v>
                </c:pt>
                <c:pt idx="13640">
                  <c:v>0.4739814814814815</c:v>
                </c:pt>
                <c:pt idx="13641">
                  <c:v>0.47401620370370368</c:v>
                </c:pt>
                <c:pt idx="13642">
                  <c:v>0.47405092592592596</c:v>
                </c:pt>
                <c:pt idx="13643">
                  <c:v>0.47408564814814813</c:v>
                </c:pt>
                <c:pt idx="13644">
                  <c:v>0.47412037037037041</c:v>
                </c:pt>
                <c:pt idx="13645">
                  <c:v>0.47415509259259259</c:v>
                </c:pt>
                <c:pt idx="13646">
                  <c:v>0.47418981481481487</c:v>
                </c:pt>
                <c:pt idx="13647">
                  <c:v>0.47422453703703704</c:v>
                </c:pt>
                <c:pt idx="13648">
                  <c:v>0.47425925925925921</c:v>
                </c:pt>
                <c:pt idx="13649">
                  <c:v>0.4742939814814815</c:v>
                </c:pt>
                <c:pt idx="13650">
                  <c:v>0.47432870370370367</c:v>
                </c:pt>
                <c:pt idx="13651">
                  <c:v>0.47436342592592595</c:v>
                </c:pt>
                <c:pt idx="13652">
                  <c:v>0.47439814814814812</c:v>
                </c:pt>
                <c:pt idx="13653">
                  <c:v>0.47443287037037035</c:v>
                </c:pt>
                <c:pt idx="13654">
                  <c:v>0.47446759259259258</c:v>
                </c:pt>
                <c:pt idx="13655">
                  <c:v>0.47450231481481481</c:v>
                </c:pt>
                <c:pt idx="13656">
                  <c:v>0.47453703703703703</c:v>
                </c:pt>
                <c:pt idx="13657">
                  <c:v>0.47457175925925926</c:v>
                </c:pt>
                <c:pt idx="13658">
                  <c:v>0.47460648148148149</c:v>
                </c:pt>
                <c:pt idx="13659">
                  <c:v>0.47464120370370372</c:v>
                </c:pt>
                <c:pt idx="13660">
                  <c:v>0.47467592592592595</c:v>
                </c:pt>
                <c:pt idx="13661">
                  <c:v>0.47471064814814817</c:v>
                </c:pt>
                <c:pt idx="13662">
                  <c:v>0.47474537037037035</c:v>
                </c:pt>
                <c:pt idx="13663">
                  <c:v>0.47478009259259263</c:v>
                </c:pt>
                <c:pt idx="13664">
                  <c:v>0.4748148148148148</c:v>
                </c:pt>
                <c:pt idx="13665">
                  <c:v>0.47484953703703708</c:v>
                </c:pt>
                <c:pt idx="13666">
                  <c:v>0.47488425925925926</c:v>
                </c:pt>
                <c:pt idx="13667">
                  <c:v>0.47491898148148143</c:v>
                </c:pt>
                <c:pt idx="13668">
                  <c:v>0.47495370370370371</c:v>
                </c:pt>
                <c:pt idx="13669">
                  <c:v>0.47498842592592588</c:v>
                </c:pt>
                <c:pt idx="13670">
                  <c:v>0.47502314814814817</c:v>
                </c:pt>
                <c:pt idx="13671">
                  <c:v>0.47505787037037034</c:v>
                </c:pt>
                <c:pt idx="13672">
                  <c:v>0.47509259259259262</c:v>
                </c:pt>
                <c:pt idx="13673">
                  <c:v>0.47512731481481479</c:v>
                </c:pt>
                <c:pt idx="13674">
                  <c:v>0.47516203703703702</c:v>
                </c:pt>
                <c:pt idx="13675">
                  <c:v>0.47519675925925925</c:v>
                </c:pt>
                <c:pt idx="13676">
                  <c:v>0.47523148148148148</c:v>
                </c:pt>
                <c:pt idx="13677">
                  <c:v>0.4752662037037037</c:v>
                </c:pt>
                <c:pt idx="13678">
                  <c:v>0.47530092592592593</c:v>
                </c:pt>
                <c:pt idx="13679">
                  <c:v>0.47533564814814816</c:v>
                </c:pt>
                <c:pt idx="13680">
                  <c:v>0.47537037037037039</c:v>
                </c:pt>
                <c:pt idx="13681">
                  <c:v>0.47540509259259256</c:v>
                </c:pt>
                <c:pt idx="13682">
                  <c:v>0.47543981481481484</c:v>
                </c:pt>
                <c:pt idx="13683">
                  <c:v>0.47547453703703701</c:v>
                </c:pt>
                <c:pt idx="13684">
                  <c:v>0.4755092592592593</c:v>
                </c:pt>
                <c:pt idx="13685">
                  <c:v>0.47554398148148147</c:v>
                </c:pt>
                <c:pt idx="13686">
                  <c:v>0.47557870370370375</c:v>
                </c:pt>
                <c:pt idx="13687">
                  <c:v>0.47561342592592593</c:v>
                </c:pt>
                <c:pt idx="13688">
                  <c:v>0.4756481481481481</c:v>
                </c:pt>
                <c:pt idx="13689">
                  <c:v>0.47568287037037038</c:v>
                </c:pt>
                <c:pt idx="13690">
                  <c:v>0.47571759259259255</c:v>
                </c:pt>
                <c:pt idx="13691">
                  <c:v>0.47575231481481484</c:v>
                </c:pt>
                <c:pt idx="13692">
                  <c:v>0.47578703703703701</c:v>
                </c:pt>
                <c:pt idx="13693">
                  <c:v>0.47582175925925929</c:v>
                </c:pt>
                <c:pt idx="13694">
                  <c:v>0.47585648148148146</c:v>
                </c:pt>
                <c:pt idx="13695">
                  <c:v>0.47589120370370369</c:v>
                </c:pt>
                <c:pt idx="13696">
                  <c:v>0.47592592592592592</c:v>
                </c:pt>
                <c:pt idx="13697">
                  <c:v>0.47596064814814815</c:v>
                </c:pt>
                <c:pt idx="13698">
                  <c:v>0.47599537037037037</c:v>
                </c:pt>
                <c:pt idx="13699">
                  <c:v>0.4760300925925926</c:v>
                </c:pt>
                <c:pt idx="13700">
                  <c:v>0.47606481481481483</c:v>
                </c:pt>
                <c:pt idx="13701">
                  <c:v>0.47609953703703706</c:v>
                </c:pt>
                <c:pt idx="13702">
                  <c:v>0.47613425925925923</c:v>
                </c:pt>
                <c:pt idx="13703">
                  <c:v>0.47616898148148151</c:v>
                </c:pt>
                <c:pt idx="13704">
                  <c:v>0.47620370370370368</c:v>
                </c:pt>
                <c:pt idx="13705">
                  <c:v>0.47623842592592597</c:v>
                </c:pt>
                <c:pt idx="13706">
                  <c:v>0.47627314814814814</c:v>
                </c:pt>
                <c:pt idx="13707">
                  <c:v>0.47630787037037042</c:v>
                </c:pt>
                <c:pt idx="13708">
                  <c:v>0.4763425925925926</c:v>
                </c:pt>
                <c:pt idx="13709">
                  <c:v>0.47637731481481477</c:v>
                </c:pt>
                <c:pt idx="13710">
                  <c:v>0.47641203703703705</c:v>
                </c:pt>
                <c:pt idx="13711">
                  <c:v>0.47644675925925922</c:v>
                </c:pt>
                <c:pt idx="13712">
                  <c:v>0.47648148148148151</c:v>
                </c:pt>
                <c:pt idx="13713">
                  <c:v>0.47651620370370368</c:v>
                </c:pt>
                <c:pt idx="13714">
                  <c:v>0.47655092592592596</c:v>
                </c:pt>
                <c:pt idx="13715">
                  <c:v>0.47658564814814813</c:v>
                </c:pt>
                <c:pt idx="13716">
                  <c:v>0.47662037037037036</c:v>
                </c:pt>
                <c:pt idx="13717">
                  <c:v>0.47665509259259259</c:v>
                </c:pt>
                <c:pt idx="13718">
                  <c:v>0.47668981481481482</c:v>
                </c:pt>
                <c:pt idx="13719">
                  <c:v>0.47672453703703704</c:v>
                </c:pt>
                <c:pt idx="13720">
                  <c:v>0.47675925925925927</c:v>
                </c:pt>
                <c:pt idx="13721">
                  <c:v>0.4767939814814815</c:v>
                </c:pt>
                <c:pt idx="13722">
                  <c:v>0.47682870370370373</c:v>
                </c:pt>
                <c:pt idx="13723">
                  <c:v>0.4768634259259259</c:v>
                </c:pt>
                <c:pt idx="13724">
                  <c:v>0.47689814814814818</c:v>
                </c:pt>
                <c:pt idx="13725">
                  <c:v>0.47693287037037035</c:v>
                </c:pt>
                <c:pt idx="13726">
                  <c:v>0.47696759259259264</c:v>
                </c:pt>
                <c:pt idx="13727">
                  <c:v>0.47700231481481481</c:v>
                </c:pt>
                <c:pt idx="13728">
                  <c:v>0.47703703703703698</c:v>
                </c:pt>
                <c:pt idx="13729">
                  <c:v>0.47707175925925926</c:v>
                </c:pt>
                <c:pt idx="13730">
                  <c:v>0.47710648148148144</c:v>
                </c:pt>
                <c:pt idx="13731">
                  <c:v>0.47714120370370372</c:v>
                </c:pt>
                <c:pt idx="13732">
                  <c:v>0.47717592592592589</c:v>
                </c:pt>
                <c:pt idx="13733">
                  <c:v>0.47721064814814818</c:v>
                </c:pt>
                <c:pt idx="13734">
                  <c:v>0.47724537037037035</c:v>
                </c:pt>
                <c:pt idx="13735">
                  <c:v>0.47728009259259263</c:v>
                </c:pt>
                <c:pt idx="13736">
                  <c:v>0.4773148148148148</c:v>
                </c:pt>
                <c:pt idx="13737">
                  <c:v>0.47734953703703703</c:v>
                </c:pt>
                <c:pt idx="13738">
                  <c:v>0.47738425925925926</c:v>
                </c:pt>
                <c:pt idx="13739">
                  <c:v>0.47741898148148149</c:v>
                </c:pt>
                <c:pt idx="13740">
                  <c:v>0.47745370370370371</c:v>
                </c:pt>
                <c:pt idx="13741">
                  <c:v>0.47748842592592594</c:v>
                </c:pt>
                <c:pt idx="13742">
                  <c:v>0.47752314814814811</c:v>
                </c:pt>
                <c:pt idx="13743">
                  <c:v>0.4775578703703704</c:v>
                </c:pt>
                <c:pt idx="13744">
                  <c:v>0.47759259259259257</c:v>
                </c:pt>
                <c:pt idx="13745">
                  <c:v>0.47762731481481485</c:v>
                </c:pt>
                <c:pt idx="13746">
                  <c:v>0.47766203703703702</c:v>
                </c:pt>
                <c:pt idx="13747">
                  <c:v>0.47769675925925931</c:v>
                </c:pt>
                <c:pt idx="13748">
                  <c:v>0.47773148148148148</c:v>
                </c:pt>
                <c:pt idx="13749">
                  <c:v>0.47776620370370365</c:v>
                </c:pt>
                <c:pt idx="13750">
                  <c:v>0.47780092592592593</c:v>
                </c:pt>
                <c:pt idx="13751">
                  <c:v>0.47783564814814811</c:v>
                </c:pt>
                <c:pt idx="13752">
                  <c:v>0.47787037037037039</c:v>
                </c:pt>
                <c:pt idx="13753">
                  <c:v>0.47790509259259256</c:v>
                </c:pt>
                <c:pt idx="13754">
                  <c:v>0.47793981481481485</c:v>
                </c:pt>
                <c:pt idx="13755">
                  <c:v>0.47797453703703702</c:v>
                </c:pt>
                <c:pt idx="13756">
                  <c:v>0.47800925925925924</c:v>
                </c:pt>
                <c:pt idx="13757">
                  <c:v>0.47804398148148147</c:v>
                </c:pt>
                <c:pt idx="13758">
                  <c:v>0.4780787037037037</c:v>
                </c:pt>
                <c:pt idx="13759">
                  <c:v>0.47811342592592593</c:v>
                </c:pt>
                <c:pt idx="13760">
                  <c:v>0.47814814814814816</c:v>
                </c:pt>
                <c:pt idx="13761">
                  <c:v>0.47818287037037038</c:v>
                </c:pt>
                <c:pt idx="13762">
                  <c:v>0.47821759259259261</c:v>
                </c:pt>
                <c:pt idx="13763">
                  <c:v>0.47825231481481478</c:v>
                </c:pt>
                <c:pt idx="13764">
                  <c:v>0.47828703703703707</c:v>
                </c:pt>
                <c:pt idx="13765">
                  <c:v>0.47832175925925924</c:v>
                </c:pt>
                <c:pt idx="13766">
                  <c:v>0.47835648148148152</c:v>
                </c:pt>
                <c:pt idx="13767">
                  <c:v>0.47839120370370369</c:v>
                </c:pt>
                <c:pt idx="13768">
                  <c:v>0.47842592592592598</c:v>
                </c:pt>
                <c:pt idx="13769">
                  <c:v>0.47846064814814815</c:v>
                </c:pt>
                <c:pt idx="13770">
                  <c:v>0.47849537037037032</c:v>
                </c:pt>
                <c:pt idx="13771">
                  <c:v>0.4785300925925926</c:v>
                </c:pt>
                <c:pt idx="13772">
                  <c:v>0.47856481481481478</c:v>
                </c:pt>
                <c:pt idx="13773">
                  <c:v>0.47859953703703706</c:v>
                </c:pt>
                <c:pt idx="13774">
                  <c:v>0.47863425925925923</c:v>
                </c:pt>
                <c:pt idx="13775">
                  <c:v>0.47866898148148151</c:v>
                </c:pt>
                <c:pt idx="13776">
                  <c:v>0.47870370370370369</c:v>
                </c:pt>
                <c:pt idx="13777">
                  <c:v>0.47873842592592591</c:v>
                </c:pt>
                <c:pt idx="13778">
                  <c:v>0.47877314814814814</c:v>
                </c:pt>
                <c:pt idx="13779">
                  <c:v>0.47880787037037037</c:v>
                </c:pt>
                <c:pt idx="13780">
                  <c:v>0.4788425925925926</c:v>
                </c:pt>
                <c:pt idx="13781">
                  <c:v>0.47887731481481483</c:v>
                </c:pt>
                <c:pt idx="13782">
                  <c:v>0.47891203703703705</c:v>
                </c:pt>
                <c:pt idx="13783">
                  <c:v>0.47894675925925928</c:v>
                </c:pt>
                <c:pt idx="13784">
                  <c:v>0.47898148148148145</c:v>
                </c:pt>
                <c:pt idx="13785">
                  <c:v>0.47901620370370374</c:v>
                </c:pt>
                <c:pt idx="13786">
                  <c:v>0.47905092592592591</c:v>
                </c:pt>
                <c:pt idx="13787">
                  <c:v>0.47908564814814819</c:v>
                </c:pt>
                <c:pt idx="13788">
                  <c:v>0.47912037037037036</c:v>
                </c:pt>
                <c:pt idx="13789">
                  <c:v>0.47915509259259265</c:v>
                </c:pt>
                <c:pt idx="13790">
                  <c:v>0.47918981481481482</c:v>
                </c:pt>
                <c:pt idx="13791">
                  <c:v>0.47922453703703699</c:v>
                </c:pt>
                <c:pt idx="13792">
                  <c:v>0.47925925925925927</c:v>
                </c:pt>
                <c:pt idx="13793">
                  <c:v>0.47929398148148145</c:v>
                </c:pt>
                <c:pt idx="13794">
                  <c:v>0.47932870370370373</c:v>
                </c:pt>
                <c:pt idx="13795">
                  <c:v>0.4793634259259259</c:v>
                </c:pt>
                <c:pt idx="13796">
                  <c:v>0.47939814814814818</c:v>
                </c:pt>
                <c:pt idx="13797">
                  <c:v>0.47943287037037036</c:v>
                </c:pt>
                <c:pt idx="13798">
                  <c:v>0.47946759259259258</c:v>
                </c:pt>
                <c:pt idx="13799">
                  <c:v>0.47950231481481481</c:v>
                </c:pt>
                <c:pt idx="13800">
                  <c:v>0.47953703703703704</c:v>
                </c:pt>
                <c:pt idx="13801">
                  <c:v>0.47957175925925927</c:v>
                </c:pt>
                <c:pt idx="13802">
                  <c:v>0.47960648148148149</c:v>
                </c:pt>
                <c:pt idx="13803">
                  <c:v>0.47964120370370367</c:v>
                </c:pt>
                <c:pt idx="13804">
                  <c:v>0.47967592592592595</c:v>
                </c:pt>
                <c:pt idx="13805">
                  <c:v>0.47971064814814812</c:v>
                </c:pt>
                <c:pt idx="13806">
                  <c:v>0.47974537037037041</c:v>
                </c:pt>
                <c:pt idx="13807">
                  <c:v>0.47978009259259258</c:v>
                </c:pt>
                <c:pt idx="13808">
                  <c:v>0.47981481481481486</c:v>
                </c:pt>
                <c:pt idx="13809">
                  <c:v>0.47984953703703703</c:v>
                </c:pt>
                <c:pt idx="13810">
                  <c:v>0.47988425925925932</c:v>
                </c:pt>
                <c:pt idx="13811">
                  <c:v>0.47991898148148149</c:v>
                </c:pt>
                <c:pt idx="13812">
                  <c:v>0.47995370370370366</c:v>
                </c:pt>
                <c:pt idx="13813">
                  <c:v>0.47998842592592594</c:v>
                </c:pt>
                <c:pt idx="13814">
                  <c:v>0.48002314814814812</c:v>
                </c:pt>
                <c:pt idx="13815">
                  <c:v>0.4800578703703704</c:v>
                </c:pt>
                <c:pt idx="13816">
                  <c:v>0.48009259259259257</c:v>
                </c:pt>
                <c:pt idx="13817">
                  <c:v>0.4801273148148148</c:v>
                </c:pt>
                <c:pt idx="13818">
                  <c:v>0.48016203703703703</c:v>
                </c:pt>
                <c:pt idx="13819">
                  <c:v>0.48019675925925925</c:v>
                </c:pt>
                <c:pt idx="13820">
                  <c:v>0.48023148148148148</c:v>
                </c:pt>
                <c:pt idx="13821">
                  <c:v>0.48026620370370371</c:v>
                </c:pt>
                <c:pt idx="13822">
                  <c:v>0.48030092592592594</c:v>
                </c:pt>
                <c:pt idx="13823">
                  <c:v>0.48033564814814816</c:v>
                </c:pt>
                <c:pt idx="13824">
                  <c:v>0.48037037037037034</c:v>
                </c:pt>
                <c:pt idx="13825">
                  <c:v>0.48040509259259262</c:v>
                </c:pt>
                <c:pt idx="13826">
                  <c:v>0.48043981481481479</c:v>
                </c:pt>
                <c:pt idx="13827">
                  <c:v>0.48047453703703707</c:v>
                </c:pt>
                <c:pt idx="13828">
                  <c:v>0.48050925925925925</c:v>
                </c:pt>
                <c:pt idx="13829">
                  <c:v>0.48054398148148153</c:v>
                </c:pt>
                <c:pt idx="13830">
                  <c:v>0.4805787037037037</c:v>
                </c:pt>
                <c:pt idx="13831">
                  <c:v>0.48061342592592587</c:v>
                </c:pt>
                <c:pt idx="13832">
                  <c:v>0.48064814814814816</c:v>
                </c:pt>
                <c:pt idx="13833">
                  <c:v>0.48068287037037033</c:v>
                </c:pt>
                <c:pt idx="13834">
                  <c:v>0.48071759259259261</c:v>
                </c:pt>
                <c:pt idx="13835">
                  <c:v>0.48075231481481479</c:v>
                </c:pt>
                <c:pt idx="13836">
                  <c:v>0.48078703703703707</c:v>
                </c:pt>
                <c:pt idx="13837">
                  <c:v>0.48082175925925924</c:v>
                </c:pt>
                <c:pt idx="13838">
                  <c:v>0.48085648148148147</c:v>
                </c:pt>
                <c:pt idx="13839">
                  <c:v>0.4808912037037037</c:v>
                </c:pt>
                <c:pt idx="13840">
                  <c:v>0.48092592592592592</c:v>
                </c:pt>
                <c:pt idx="13841">
                  <c:v>0.48096064814814815</c:v>
                </c:pt>
                <c:pt idx="13842">
                  <c:v>0.48099537037037038</c:v>
                </c:pt>
                <c:pt idx="13843">
                  <c:v>0.48103009259259261</c:v>
                </c:pt>
                <c:pt idx="13844">
                  <c:v>0.48106481481481483</c:v>
                </c:pt>
                <c:pt idx="13845">
                  <c:v>0.48109953703703701</c:v>
                </c:pt>
                <c:pt idx="13846">
                  <c:v>0.48113425925925929</c:v>
                </c:pt>
                <c:pt idx="13847">
                  <c:v>0.48116898148148146</c:v>
                </c:pt>
                <c:pt idx="13848">
                  <c:v>0.48120370370370374</c:v>
                </c:pt>
                <c:pt idx="13849">
                  <c:v>0.48123842592592592</c:v>
                </c:pt>
                <c:pt idx="13850">
                  <c:v>0.4812731481481482</c:v>
                </c:pt>
                <c:pt idx="13851">
                  <c:v>0.48130787037037037</c:v>
                </c:pt>
                <c:pt idx="13852">
                  <c:v>0.48134259259259254</c:v>
                </c:pt>
                <c:pt idx="13853">
                  <c:v>0.48137731481481483</c:v>
                </c:pt>
                <c:pt idx="13854">
                  <c:v>0.481412037037037</c:v>
                </c:pt>
                <c:pt idx="13855">
                  <c:v>0.48144675925925928</c:v>
                </c:pt>
                <c:pt idx="13856">
                  <c:v>0.48148148148148145</c:v>
                </c:pt>
                <c:pt idx="13857">
                  <c:v>0.48151620370370374</c:v>
                </c:pt>
                <c:pt idx="13858">
                  <c:v>0.48155092592592591</c:v>
                </c:pt>
                <c:pt idx="13859">
                  <c:v>0.48158564814814814</c:v>
                </c:pt>
                <c:pt idx="13860">
                  <c:v>0.48162037037037037</c:v>
                </c:pt>
                <c:pt idx="13861">
                  <c:v>0.48165509259259259</c:v>
                </c:pt>
                <c:pt idx="13862">
                  <c:v>0.48168981481481482</c:v>
                </c:pt>
                <c:pt idx="13863">
                  <c:v>0.48172453703703705</c:v>
                </c:pt>
                <c:pt idx="13864">
                  <c:v>0.48175925925925928</c:v>
                </c:pt>
                <c:pt idx="13865">
                  <c:v>0.4817939814814815</c:v>
                </c:pt>
                <c:pt idx="13866">
                  <c:v>0.48182870370370368</c:v>
                </c:pt>
                <c:pt idx="13867">
                  <c:v>0.48186342592592596</c:v>
                </c:pt>
                <c:pt idx="13868">
                  <c:v>0.48189814814814813</c:v>
                </c:pt>
                <c:pt idx="13869">
                  <c:v>0.48193287037037041</c:v>
                </c:pt>
                <c:pt idx="13870">
                  <c:v>0.48196759259259259</c:v>
                </c:pt>
                <c:pt idx="13871">
                  <c:v>0.48200231481481487</c:v>
                </c:pt>
                <c:pt idx="13872">
                  <c:v>0.48203703703703704</c:v>
                </c:pt>
                <c:pt idx="13873">
                  <c:v>0.48207175925925921</c:v>
                </c:pt>
                <c:pt idx="13874">
                  <c:v>0.4821064814814815</c:v>
                </c:pt>
                <c:pt idx="13875">
                  <c:v>0.48214120370370367</c:v>
                </c:pt>
                <c:pt idx="13876">
                  <c:v>0.48217592592592595</c:v>
                </c:pt>
                <c:pt idx="13877">
                  <c:v>0.48221064814814812</c:v>
                </c:pt>
                <c:pt idx="13878">
                  <c:v>0.48224537037037035</c:v>
                </c:pt>
                <c:pt idx="13879">
                  <c:v>0.48228009259259258</c:v>
                </c:pt>
                <c:pt idx="13880">
                  <c:v>0.48231481481481481</c:v>
                </c:pt>
                <c:pt idx="13881">
                  <c:v>0.48234953703703703</c:v>
                </c:pt>
                <c:pt idx="13882">
                  <c:v>0.48238425925925926</c:v>
                </c:pt>
                <c:pt idx="13883">
                  <c:v>0.48241898148148149</c:v>
                </c:pt>
                <c:pt idx="13884">
                  <c:v>0.48245370370370372</c:v>
                </c:pt>
                <c:pt idx="13885">
                  <c:v>0.48248842592592589</c:v>
                </c:pt>
                <c:pt idx="13886">
                  <c:v>0.48252314814814817</c:v>
                </c:pt>
                <c:pt idx="13887">
                  <c:v>0.48255787037037035</c:v>
                </c:pt>
                <c:pt idx="13888">
                  <c:v>0.48259259259259263</c:v>
                </c:pt>
                <c:pt idx="13889">
                  <c:v>0.4826273148148148</c:v>
                </c:pt>
                <c:pt idx="13890">
                  <c:v>0.48266203703703708</c:v>
                </c:pt>
                <c:pt idx="13891">
                  <c:v>0.48269675925925926</c:v>
                </c:pt>
                <c:pt idx="13892">
                  <c:v>0.48273148148148143</c:v>
                </c:pt>
                <c:pt idx="13893">
                  <c:v>0.48276620370370371</c:v>
                </c:pt>
                <c:pt idx="13894">
                  <c:v>0.48280092592592588</c:v>
                </c:pt>
                <c:pt idx="13895">
                  <c:v>0.48283564814814817</c:v>
                </c:pt>
                <c:pt idx="13896">
                  <c:v>0.48287037037037034</c:v>
                </c:pt>
                <c:pt idx="13897">
                  <c:v>0.48290509259259262</c:v>
                </c:pt>
                <c:pt idx="13898">
                  <c:v>0.48293981481481479</c:v>
                </c:pt>
                <c:pt idx="13899">
                  <c:v>0.48297453703703702</c:v>
                </c:pt>
                <c:pt idx="13900">
                  <c:v>0.48300925925925925</c:v>
                </c:pt>
                <c:pt idx="13901">
                  <c:v>0.48304398148148148</c:v>
                </c:pt>
                <c:pt idx="13902">
                  <c:v>0.4830787037037037</c:v>
                </c:pt>
                <c:pt idx="13903">
                  <c:v>0.48311342592592593</c:v>
                </c:pt>
                <c:pt idx="13904">
                  <c:v>0.4831597222222222</c:v>
                </c:pt>
                <c:pt idx="13905">
                  <c:v>0.48319444444444443</c:v>
                </c:pt>
                <c:pt idx="13906">
                  <c:v>0.48322916666666665</c:v>
                </c:pt>
                <c:pt idx="13907">
                  <c:v>0.48326388888888888</c:v>
                </c:pt>
                <c:pt idx="13908">
                  <c:v>0.48329861111111111</c:v>
                </c:pt>
                <c:pt idx="13909">
                  <c:v>0.48333333333333334</c:v>
                </c:pt>
                <c:pt idx="13910">
                  <c:v>0.48336805555555556</c:v>
                </c:pt>
                <c:pt idx="13911">
                  <c:v>0.48340277777777779</c:v>
                </c:pt>
                <c:pt idx="13912">
                  <c:v>0.48343749999999996</c:v>
                </c:pt>
                <c:pt idx="13913">
                  <c:v>0.48347222222222225</c:v>
                </c:pt>
                <c:pt idx="13914">
                  <c:v>0.48350694444444442</c:v>
                </c:pt>
                <c:pt idx="13915">
                  <c:v>0.4835416666666667</c:v>
                </c:pt>
                <c:pt idx="13916">
                  <c:v>0.48357638888888888</c:v>
                </c:pt>
                <c:pt idx="13917">
                  <c:v>0.48361111111111116</c:v>
                </c:pt>
                <c:pt idx="13918">
                  <c:v>0.48364583333333333</c:v>
                </c:pt>
                <c:pt idx="13919">
                  <c:v>0.4836805555555555</c:v>
                </c:pt>
                <c:pt idx="13920">
                  <c:v>0.48371527777777779</c:v>
                </c:pt>
                <c:pt idx="13921">
                  <c:v>0.48374999999999996</c:v>
                </c:pt>
                <c:pt idx="13922">
                  <c:v>0.48378472222222224</c:v>
                </c:pt>
                <c:pt idx="13923">
                  <c:v>0.48381944444444441</c:v>
                </c:pt>
                <c:pt idx="13924">
                  <c:v>0.4838541666666667</c:v>
                </c:pt>
                <c:pt idx="13925">
                  <c:v>0.48388888888888887</c:v>
                </c:pt>
                <c:pt idx="13926">
                  <c:v>0.4839236111111111</c:v>
                </c:pt>
                <c:pt idx="13927">
                  <c:v>0.48395833333333332</c:v>
                </c:pt>
                <c:pt idx="13928">
                  <c:v>0.48399305555555555</c:v>
                </c:pt>
                <c:pt idx="13929">
                  <c:v>0.48402777777777778</c:v>
                </c:pt>
                <c:pt idx="13930">
                  <c:v>0.48406250000000001</c:v>
                </c:pt>
                <c:pt idx="13931">
                  <c:v>0.48409722222222223</c:v>
                </c:pt>
                <c:pt idx="13932">
                  <c:v>0.48413194444444446</c:v>
                </c:pt>
                <c:pt idx="13933">
                  <c:v>0.48416666666666663</c:v>
                </c:pt>
                <c:pt idx="13934">
                  <c:v>0.48420138888888892</c:v>
                </c:pt>
                <c:pt idx="13935">
                  <c:v>0.48423611111111109</c:v>
                </c:pt>
                <c:pt idx="13936">
                  <c:v>0.48427083333333337</c:v>
                </c:pt>
                <c:pt idx="13937">
                  <c:v>0.48430555555555554</c:v>
                </c:pt>
                <c:pt idx="13938">
                  <c:v>0.48434027777777783</c:v>
                </c:pt>
                <c:pt idx="13939">
                  <c:v>0.484375</c:v>
                </c:pt>
                <c:pt idx="13940">
                  <c:v>0.48440972222222217</c:v>
                </c:pt>
                <c:pt idx="13941">
                  <c:v>0.48444444444444446</c:v>
                </c:pt>
                <c:pt idx="13942">
                  <c:v>0.48447916666666663</c:v>
                </c:pt>
                <c:pt idx="13943">
                  <c:v>0.48451388888888891</c:v>
                </c:pt>
                <c:pt idx="13944">
                  <c:v>0.48454861111111108</c:v>
                </c:pt>
                <c:pt idx="13945">
                  <c:v>0.48458333333333337</c:v>
                </c:pt>
                <c:pt idx="13946">
                  <c:v>0.48461805555555554</c:v>
                </c:pt>
                <c:pt idx="13947">
                  <c:v>0.48465277777777777</c:v>
                </c:pt>
                <c:pt idx="13948">
                  <c:v>0.48468749999999999</c:v>
                </c:pt>
                <c:pt idx="13949">
                  <c:v>0.48472222222222222</c:v>
                </c:pt>
                <c:pt idx="13950">
                  <c:v>0.48475694444444445</c:v>
                </c:pt>
                <c:pt idx="13951">
                  <c:v>0.48479166666666668</c:v>
                </c:pt>
                <c:pt idx="13952">
                  <c:v>0.4848263888888889</c:v>
                </c:pt>
                <c:pt idx="13953">
                  <c:v>0.48486111111111113</c:v>
                </c:pt>
                <c:pt idx="13954">
                  <c:v>0.4848958333333333</c:v>
                </c:pt>
                <c:pt idx="13955">
                  <c:v>0.48493055555555559</c:v>
                </c:pt>
                <c:pt idx="13956">
                  <c:v>0.48496527777777776</c:v>
                </c:pt>
                <c:pt idx="13957">
                  <c:v>0.48500000000000004</c:v>
                </c:pt>
                <c:pt idx="13958">
                  <c:v>0.48503472222222221</c:v>
                </c:pt>
                <c:pt idx="13959">
                  <c:v>0.4850694444444445</c:v>
                </c:pt>
                <c:pt idx="13960">
                  <c:v>0.48510416666666667</c:v>
                </c:pt>
                <c:pt idx="13961">
                  <c:v>0.48513888888888884</c:v>
                </c:pt>
                <c:pt idx="13962">
                  <c:v>0.48517361111111112</c:v>
                </c:pt>
                <c:pt idx="13963">
                  <c:v>0.4852083333333333</c:v>
                </c:pt>
                <c:pt idx="13964">
                  <c:v>0.48524305555555558</c:v>
                </c:pt>
                <c:pt idx="13965">
                  <c:v>0.48527777777777775</c:v>
                </c:pt>
                <c:pt idx="13966">
                  <c:v>0.48531250000000004</c:v>
                </c:pt>
                <c:pt idx="13967">
                  <c:v>0.48534722222222221</c:v>
                </c:pt>
                <c:pt idx="13968">
                  <c:v>0.48538194444444444</c:v>
                </c:pt>
                <c:pt idx="13969">
                  <c:v>0.48541666666666666</c:v>
                </c:pt>
                <c:pt idx="13970">
                  <c:v>0.48545138888888889</c:v>
                </c:pt>
                <c:pt idx="13971">
                  <c:v>0.48548611111111112</c:v>
                </c:pt>
                <c:pt idx="13972">
                  <c:v>0.48552083333333335</c:v>
                </c:pt>
                <c:pt idx="13973">
                  <c:v>0.48555555555555557</c:v>
                </c:pt>
                <c:pt idx="13974">
                  <c:v>0.4855902777777778</c:v>
                </c:pt>
                <c:pt idx="13975">
                  <c:v>0.48562499999999997</c:v>
                </c:pt>
                <c:pt idx="13976">
                  <c:v>0.48565972222222226</c:v>
                </c:pt>
                <c:pt idx="13977">
                  <c:v>0.48569444444444443</c:v>
                </c:pt>
                <c:pt idx="13978">
                  <c:v>0.48572916666666671</c:v>
                </c:pt>
                <c:pt idx="13979">
                  <c:v>0.48576388888888888</c:v>
                </c:pt>
                <c:pt idx="13980">
                  <c:v>0.48579861111111106</c:v>
                </c:pt>
                <c:pt idx="13981">
                  <c:v>0.48583333333333334</c:v>
                </c:pt>
                <c:pt idx="13982">
                  <c:v>0.48586805555555551</c:v>
                </c:pt>
                <c:pt idx="13983">
                  <c:v>0.48590277777777779</c:v>
                </c:pt>
                <c:pt idx="13984">
                  <c:v>0.48593749999999997</c:v>
                </c:pt>
                <c:pt idx="13985">
                  <c:v>0.48597222222222225</c:v>
                </c:pt>
                <c:pt idx="13986">
                  <c:v>0.48600694444444442</c:v>
                </c:pt>
                <c:pt idx="13987">
                  <c:v>0.48604166666666665</c:v>
                </c:pt>
                <c:pt idx="13988">
                  <c:v>0.48607638888888888</c:v>
                </c:pt>
                <c:pt idx="13989">
                  <c:v>0.4861111111111111</c:v>
                </c:pt>
                <c:pt idx="13990">
                  <c:v>0.48614583333333333</c:v>
                </c:pt>
                <c:pt idx="13991">
                  <c:v>0.48618055555555556</c:v>
                </c:pt>
                <c:pt idx="13992">
                  <c:v>0.48621527777777779</c:v>
                </c:pt>
                <c:pt idx="13993">
                  <c:v>0.48625000000000002</c:v>
                </c:pt>
                <c:pt idx="13994">
                  <c:v>0.48628472222222219</c:v>
                </c:pt>
                <c:pt idx="13995">
                  <c:v>0.48631944444444447</c:v>
                </c:pt>
                <c:pt idx="13996">
                  <c:v>0.48635416666666664</c:v>
                </c:pt>
                <c:pt idx="13997">
                  <c:v>0.48638888888888893</c:v>
                </c:pt>
                <c:pt idx="13998">
                  <c:v>0.4864236111111111</c:v>
                </c:pt>
                <c:pt idx="13999">
                  <c:v>0.48645833333333338</c:v>
                </c:pt>
                <c:pt idx="14000">
                  <c:v>0.48649305555555555</c:v>
                </c:pt>
                <c:pt idx="14001">
                  <c:v>0.48652777777777773</c:v>
                </c:pt>
                <c:pt idx="14002">
                  <c:v>0.48656250000000001</c:v>
                </c:pt>
                <c:pt idx="14003">
                  <c:v>0.48659722222222218</c:v>
                </c:pt>
                <c:pt idx="14004">
                  <c:v>0.48663194444444446</c:v>
                </c:pt>
                <c:pt idx="14005">
                  <c:v>0.48666666666666664</c:v>
                </c:pt>
                <c:pt idx="14006">
                  <c:v>0.48670138888888892</c:v>
                </c:pt>
                <c:pt idx="14007">
                  <c:v>0.48673611111111109</c:v>
                </c:pt>
                <c:pt idx="14008">
                  <c:v>0.48677083333333332</c:v>
                </c:pt>
                <c:pt idx="14009">
                  <c:v>0.48680555555555555</c:v>
                </c:pt>
                <c:pt idx="14010">
                  <c:v>0.48684027777777777</c:v>
                </c:pt>
                <c:pt idx="14011">
                  <c:v>0.486875</c:v>
                </c:pt>
                <c:pt idx="14012">
                  <c:v>0.48690972222222223</c:v>
                </c:pt>
                <c:pt idx="14013">
                  <c:v>0.48694444444444446</c:v>
                </c:pt>
                <c:pt idx="14014">
                  <c:v>0.48697916666666669</c:v>
                </c:pt>
                <c:pt idx="14015">
                  <c:v>0.48701388888888886</c:v>
                </c:pt>
                <c:pt idx="14016">
                  <c:v>0.48704861111111114</c:v>
                </c:pt>
                <c:pt idx="14017">
                  <c:v>0.48708333333333331</c:v>
                </c:pt>
                <c:pt idx="14018">
                  <c:v>0.4871180555555556</c:v>
                </c:pt>
                <c:pt idx="14019">
                  <c:v>0.48715277777777777</c:v>
                </c:pt>
                <c:pt idx="14020">
                  <c:v>0.48718750000000005</c:v>
                </c:pt>
                <c:pt idx="14021">
                  <c:v>0.48722222222222222</c:v>
                </c:pt>
                <c:pt idx="14022">
                  <c:v>0.4872569444444444</c:v>
                </c:pt>
                <c:pt idx="14023">
                  <c:v>0.48729166666666668</c:v>
                </c:pt>
                <c:pt idx="14024">
                  <c:v>0.48732638888888885</c:v>
                </c:pt>
                <c:pt idx="14025">
                  <c:v>0.48736111111111113</c:v>
                </c:pt>
                <c:pt idx="14026">
                  <c:v>0.48739583333333331</c:v>
                </c:pt>
                <c:pt idx="14027">
                  <c:v>0.48743055555555559</c:v>
                </c:pt>
                <c:pt idx="14028">
                  <c:v>0.48746527777777776</c:v>
                </c:pt>
                <c:pt idx="14029">
                  <c:v>0.48749999999999999</c:v>
                </c:pt>
                <c:pt idx="14030">
                  <c:v>0.48753472222222222</c:v>
                </c:pt>
                <c:pt idx="14031">
                  <c:v>0.48756944444444444</c:v>
                </c:pt>
                <c:pt idx="14032">
                  <c:v>0.48760416666666667</c:v>
                </c:pt>
                <c:pt idx="14033">
                  <c:v>0.4876388888888889</c:v>
                </c:pt>
                <c:pt idx="14034">
                  <c:v>0.48767361111111113</c:v>
                </c:pt>
                <c:pt idx="14035">
                  <c:v>0.48770833333333335</c:v>
                </c:pt>
                <c:pt idx="14036">
                  <c:v>0.48774305555555553</c:v>
                </c:pt>
                <c:pt idx="14037">
                  <c:v>0.48777777777777781</c:v>
                </c:pt>
                <c:pt idx="14038">
                  <c:v>0.48781249999999998</c:v>
                </c:pt>
                <c:pt idx="14039">
                  <c:v>0.48784722222222227</c:v>
                </c:pt>
                <c:pt idx="14040">
                  <c:v>0.48788194444444444</c:v>
                </c:pt>
                <c:pt idx="14041">
                  <c:v>0.48791666666666672</c:v>
                </c:pt>
                <c:pt idx="14042">
                  <c:v>0.48795138888888889</c:v>
                </c:pt>
                <c:pt idx="14043">
                  <c:v>0.48798611111111106</c:v>
                </c:pt>
                <c:pt idx="14044">
                  <c:v>0.48802083333333335</c:v>
                </c:pt>
                <c:pt idx="14045">
                  <c:v>0.48805555555555552</c:v>
                </c:pt>
                <c:pt idx="14046">
                  <c:v>0.4880902777777778</c:v>
                </c:pt>
                <c:pt idx="14047">
                  <c:v>0.48812499999999998</c:v>
                </c:pt>
                <c:pt idx="14048">
                  <c:v>0.48815972222222226</c:v>
                </c:pt>
                <c:pt idx="14049">
                  <c:v>0.48819444444444443</c:v>
                </c:pt>
                <c:pt idx="14050">
                  <c:v>0.48822916666666666</c:v>
                </c:pt>
                <c:pt idx="14051">
                  <c:v>0.48826388888888889</c:v>
                </c:pt>
                <c:pt idx="14052">
                  <c:v>0.48829861111111111</c:v>
                </c:pt>
                <c:pt idx="14053">
                  <c:v>0.48833333333333334</c:v>
                </c:pt>
                <c:pt idx="14054">
                  <c:v>0.48836805555555557</c:v>
                </c:pt>
                <c:pt idx="14055">
                  <c:v>0.48840277777777774</c:v>
                </c:pt>
                <c:pt idx="14056">
                  <c:v>0.48843750000000002</c:v>
                </c:pt>
                <c:pt idx="14057">
                  <c:v>0.4884722222222222</c:v>
                </c:pt>
                <c:pt idx="14058">
                  <c:v>0.48850694444444448</c:v>
                </c:pt>
                <c:pt idx="14059">
                  <c:v>0.48854166666666665</c:v>
                </c:pt>
                <c:pt idx="14060">
                  <c:v>0.48857638888888894</c:v>
                </c:pt>
                <c:pt idx="14061">
                  <c:v>0.48861111111111111</c:v>
                </c:pt>
                <c:pt idx="14062">
                  <c:v>0.48864583333333328</c:v>
                </c:pt>
                <c:pt idx="14063">
                  <c:v>0.48868055555555556</c:v>
                </c:pt>
                <c:pt idx="14064">
                  <c:v>0.48871527777777773</c:v>
                </c:pt>
                <c:pt idx="14065">
                  <c:v>0.48875000000000002</c:v>
                </c:pt>
                <c:pt idx="14066">
                  <c:v>0.48878472222222219</c:v>
                </c:pt>
                <c:pt idx="14067">
                  <c:v>0.48881944444444447</c:v>
                </c:pt>
                <c:pt idx="14068">
                  <c:v>0.48885416666666665</c:v>
                </c:pt>
                <c:pt idx="14069">
                  <c:v>0.48888888888888887</c:v>
                </c:pt>
                <c:pt idx="14070">
                  <c:v>0.4889236111111111</c:v>
                </c:pt>
                <c:pt idx="14071">
                  <c:v>0.48895833333333333</c:v>
                </c:pt>
                <c:pt idx="14072">
                  <c:v>0.48899305555555556</c:v>
                </c:pt>
                <c:pt idx="14073">
                  <c:v>0.48902777777777778</c:v>
                </c:pt>
                <c:pt idx="14074">
                  <c:v>0.48906250000000001</c:v>
                </c:pt>
                <c:pt idx="14075">
                  <c:v>0.48909722222222224</c:v>
                </c:pt>
                <c:pt idx="14076">
                  <c:v>0.48913194444444441</c:v>
                </c:pt>
                <c:pt idx="14077">
                  <c:v>0.48916666666666669</c:v>
                </c:pt>
                <c:pt idx="14078">
                  <c:v>0.48920138888888887</c:v>
                </c:pt>
                <c:pt idx="14079">
                  <c:v>0.48923611111111115</c:v>
                </c:pt>
                <c:pt idx="14080">
                  <c:v>0.48927083333333332</c:v>
                </c:pt>
                <c:pt idx="14081">
                  <c:v>0.4893055555555556</c:v>
                </c:pt>
                <c:pt idx="14082">
                  <c:v>0.48934027777777778</c:v>
                </c:pt>
                <c:pt idx="14083">
                  <c:v>0.48937499999999995</c:v>
                </c:pt>
                <c:pt idx="14084">
                  <c:v>0.48940972222222223</c:v>
                </c:pt>
                <c:pt idx="14085">
                  <c:v>0.4894444444444444</c:v>
                </c:pt>
                <c:pt idx="14086">
                  <c:v>0.48947916666666669</c:v>
                </c:pt>
                <c:pt idx="14087">
                  <c:v>0.48951388888888886</c:v>
                </c:pt>
                <c:pt idx="14088">
                  <c:v>0.48954861111111114</c:v>
                </c:pt>
                <c:pt idx="14089">
                  <c:v>0.48958333333333331</c:v>
                </c:pt>
                <c:pt idx="14090">
                  <c:v>0.48961805555555554</c:v>
                </c:pt>
                <c:pt idx="14091">
                  <c:v>0.48965277777777777</c:v>
                </c:pt>
                <c:pt idx="14092">
                  <c:v>0.4896875</c:v>
                </c:pt>
                <c:pt idx="14093">
                  <c:v>0.48972222222222223</c:v>
                </c:pt>
                <c:pt idx="14094">
                  <c:v>0.48975694444444445</c:v>
                </c:pt>
                <c:pt idx="14095">
                  <c:v>0.48979166666666668</c:v>
                </c:pt>
                <c:pt idx="14096">
                  <c:v>0.48982638888888891</c:v>
                </c:pt>
                <c:pt idx="14097">
                  <c:v>0.48986111111111108</c:v>
                </c:pt>
                <c:pt idx="14098">
                  <c:v>0.48989583333333336</c:v>
                </c:pt>
                <c:pt idx="14099">
                  <c:v>0.48993055555555554</c:v>
                </c:pt>
                <c:pt idx="14100">
                  <c:v>0.48996527777777782</c:v>
                </c:pt>
                <c:pt idx="14101">
                  <c:v>0.49</c:v>
                </c:pt>
                <c:pt idx="14102">
                  <c:v>0.49003472222222227</c:v>
                </c:pt>
                <c:pt idx="14103">
                  <c:v>0.49006944444444445</c:v>
                </c:pt>
                <c:pt idx="14104">
                  <c:v>0.49010416666666662</c:v>
                </c:pt>
                <c:pt idx="14105">
                  <c:v>0.4901388888888889</c:v>
                </c:pt>
                <c:pt idx="14106">
                  <c:v>0.49017361111111107</c:v>
                </c:pt>
                <c:pt idx="14107">
                  <c:v>0.49020833333333336</c:v>
                </c:pt>
                <c:pt idx="14108">
                  <c:v>0.49024305555555553</c:v>
                </c:pt>
                <c:pt idx="14109">
                  <c:v>0.49027777777777781</c:v>
                </c:pt>
                <c:pt idx="14110">
                  <c:v>0.49031249999999998</c:v>
                </c:pt>
                <c:pt idx="14111">
                  <c:v>0.49034722222222221</c:v>
                </c:pt>
                <c:pt idx="14112">
                  <c:v>0.49038194444444444</c:v>
                </c:pt>
                <c:pt idx="14113">
                  <c:v>0.49041666666666667</c:v>
                </c:pt>
                <c:pt idx="14114">
                  <c:v>0.4904513888888889</c:v>
                </c:pt>
                <c:pt idx="14115">
                  <c:v>0.49048611111111112</c:v>
                </c:pt>
                <c:pt idx="14116">
                  <c:v>0.49052083333333335</c:v>
                </c:pt>
                <c:pt idx="14117">
                  <c:v>0.49055555555555558</c:v>
                </c:pt>
                <c:pt idx="14118">
                  <c:v>0.49059027777777775</c:v>
                </c:pt>
                <c:pt idx="14119">
                  <c:v>0.49062500000000003</c:v>
                </c:pt>
                <c:pt idx="14120">
                  <c:v>0.49065972222222221</c:v>
                </c:pt>
                <c:pt idx="14121">
                  <c:v>0.49069444444444449</c:v>
                </c:pt>
                <c:pt idx="14122">
                  <c:v>0.49072916666666666</c:v>
                </c:pt>
                <c:pt idx="14123">
                  <c:v>0.49076388888888894</c:v>
                </c:pt>
                <c:pt idx="14124">
                  <c:v>0.49079861111111112</c:v>
                </c:pt>
                <c:pt idx="14125">
                  <c:v>0.49083333333333329</c:v>
                </c:pt>
                <c:pt idx="14126">
                  <c:v>0.49086805555555557</c:v>
                </c:pt>
                <c:pt idx="14127">
                  <c:v>0.49090277777777774</c:v>
                </c:pt>
                <c:pt idx="14128">
                  <c:v>0.49093750000000003</c:v>
                </c:pt>
                <c:pt idx="14129">
                  <c:v>0.4909722222222222</c:v>
                </c:pt>
                <c:pt idx="14130">
                  <c:v>0.49100694444444443</c:v>
                </c:pt>
                <c:pt idx="14131">
                  <c:v>0.49104166666666665</c:v>
                </c:pt>
                <c:pt idx="14132">
                  <c:v>0.49107638888888888</c:v>
                </c:pt>
                <c:pt idx="14133">
                  <c:v>0.49111111111111111</c:v>
                </c:pt>
                <c:pt idx="14134">
                  <c:v>0.49114583333333334</c:v>
                </c:pt>
                <c:pt idx="14135">
                  <c:v>0.49118055555555556</c:v>
                </c:pt>
                <c:pt idx="14136">
                  <c:v>0.49121527777777779</c:v>
                </c:pt>
                <c:pt idx="14137">
                  <c:v>0.49124999999999996</c:v>
                </c:pt>
                <c:pt idx="14138">
                  <c:v>0.49128472222222225</c:v>
                </c:pt>
                <c:pt idx="14139">
                  <c:v>0.49131944444444442</c:v>
                </c:pt>
                <c:pt idx="14140">
                  <c:v>0.4913541666666667</c:v>
                </c:pt>
                <c:pt idx="14141">
                  <c:v>0.49138888888888888</c:v>
                </c:pt>
                <c:pt idx="14142">
                  <c:v>0.49142361111111116</c:v>
                </c:pt>
                <c:pt idx="14143">
                  <c:v>0.49145833333333333</c:v>
                </c:pt>
                <c:pt idx="14144">
                  <c:v>0.4914930555555555</c:v>
                </c:pt>
                <c:pt idx="14145">
                  <c:v>0.49152777777777779</c:v>
                </c:pt>
                <c:pt idx="14146">
                  <c:v>0.49156249999999996</c:v>
                </c:pt>
                <c:pt idx="14147">
                  <c:v>0.49159722222222224</c:v>
                </c:pt>
                <c:pt idx="14148">
                  <c:v>0.49163194444444441</c:v>
                </c:pt>
                <c:pt idx="14149">
                  <c:v>0.4916666666666667</c:v>
                </c:pt>
                <c:pt idx="14150">
                  <c:v>0.49170138888888887</c:v>
                </c:pt>
                <c:pt idx="14151">
                  <c:v>0.4917361111111111</c:v>
                </c:pt>
                <c:pt idx="14152">
                  <c:v>0.49177083333333332</c:v>
                </c:pt>
                <c:pt idx="14153">
                  <c:v>0.49180555555555555</c:v>
                </c:pt>
                <c:pt idx="14154">
                  <c:v>0.49184027777777778</c:v>
                </c:pt>
                <c:pt idx="14155">
                  <c:v>0.49187500000000001</c:v>
                </c:pt>
                <c:pt idx="14156">
                  <c:v>0.49190972222222223</c:v>
                </c:pt>
                <c:pt idx="14157">
                  <c:v>0.49194444444444446</c:v>
                </c:pt>
                <c:pt idx="14158">
                  <c:v>0.49197916666666663</c:v>
                </c:pt>
                <c:pt idx="14159">
                  <c:v>0.49201388888888892</c:v>
                </c:pt>
                <c:pt idx="14160">
                  <c:v>0.49204861111111109</c:v>
                </c:pt>
                <c:pt idx="14161">
                  <c:v>0.49208333333333337</c:v>
                </c:pt>
                <c:pt idx="14162">
                  <c:v>0.49211805555555554</c:v>
                </c:pt>
                <c:pt idx="14163">
                  <c:v>0.49215277777777783</c:v>
                </c:pt>
                <c:pt idx="14164">
                  <c:v>0.4921875</c:v>
                </c:pt>
                <c:pt idx="14165">
                  <c:v>0.49222222222222217</c:v>
                </c:pt>
                <c:pt idx="14166">
                  <c:v>0.49225694444444446</c:v>
                </c:pt>
                <c:pt idx="14167">
                  <c:v>0.49229166666666663</c:v>
                </c:pt>
                <c:pt idx="14168">
                  <c:v>0.49232638888888891</c:v>
                </c:pt>
                <c:pt idx="14169">
                  <c:v>0.49236111111111108</c:v>
                </c:pt>
                <c:pt idx="14170">
                  <c:v>0.49239583333333337</c:v>
                </c:pt>
                <c:pt idx="14171">
                  <c:v>0.49243055555555554</c:v>
                </c:pt>
                <c:pt idx="14172">
                  <c:v>0.49246527777777777</c:v>
                </c:pt>
                <c:pt idx="14173">
                  <c:v>0.49249999999999999</c:v>
                </c:pt>
                <c:pt idx="14174">
                  <c:v>0.49253472222222222</c:v>
                </c:pt>
                <c:pt idx="14175">
                  <c:v>0.49256944444444445</c:v>
                </c:pt>
                <c:pt idx="14176">
                  <c:v>0.49260416666666668</c:v>
                </c:pt>
                <c:pt idx="14177">
                  <c:v>0.4926388888888889</c:v>
                </c:pt>
                <c:pt idx="14178">
                  <c:v>0.49267361111111113</c:v>
                </c:pt>
                <c:pt idx="14179">
                  <c:v>0.4927083333333333</c:v>
                </c:pt>
                <c:pt idx="14180">
                  <c:v>0.49274305555555559</c:v>
                </c:pt>
                <c:pt idx="14181">
                  <c:v>0.49277777777777776</c:v>
                </c:pt>
                <c:pt idx="14182">
                  <c:v>0.49281250000000004</c:v>
                </c:pt>
                <c:pt idx="14183">
                  <c:v>0.49284722222222221</c:v>
                </c:pt>
                <c:pt idx="14184">
                  <c:v>0.4928819444444445</c:v>
                </c:pt>
                <c:pt idx="14185">
                  <c:v>0.49291666666666667</c:v>
                </c:pt>
                <c:pt idx="14186">
                  <c:v>0.49295138888888884</c:v>
                </c:pt>
                <c:pt idx="14187">
                  <c:v>0.49298611111111112</c:v>
                </c:pt>
                <c:pt idx="14188">
                  <c:v>0.4930208333333333</c:v>
                </c:pt>
                <c:pt idx="14189">
                  <c:v>0.49305555555555558</c:v>
                </c:pt>
                <c:pt idx="14190">
                  <c:v>0.49309027777777775</c:v>
                </c:pt>
                <c:pt idx="14191">
                  <c:v>0.49312500000000004</c:v>
                </c:pt>
                <c:pt idx="14192">
                  <c:v>0.49315972222222221</c:v>
                </c:pt>
                <c:pt idx="14193">
                  <c:v>0.49319444444444444</c:v>
                </c:pt>
                <c:pt idx="14194">
                  <c:v>0.49322916666666666</c:v>
                </c:pt>
                <c:pt idx="14195">
                  <c:v>0.49326388888888889</c:v>
                </c:pt>
                <c:pt idx="14196">
                  <c:v>0.49329861111111112</c:v>
                </c:pt>
                <c:pt idx="14197">
                  <c:v>0.49333333333333335</c:v>
                </c:pt>
                <c:pt idx="14198">
                  <c:v>0.49336805555555557</c:v>
                </c:pt>
                <c:pt idx="14199">
                  <c:v>0.4934027777777778</c:v>
                </c:pt>
                <c:pt idx="14200">
                  <c:v>0.49343749999999997</c:v>
                </c:pt>
                <c:pt idx="14201">
                  <c:v>0.49347222222222226</c:v>
                </c:pt>
                <c:pt idx="14202">
                  <c:v>0.49350694444444443</c:v>
                </c:pt>
                <c:pt idx="14203">
                  <c:v>0.49354166666666671</c:v>
                </c:pt>
                <c:pt idx="14204">
                  <c:v>0.49357638888888888</c:v>
                </c:pt>
                <c:pt idx="14205">
                  <c:v>0.49361111111111106</c:v>
                </c:pt>
                <c:pt idx="14206">
                  <c:v>0.49364583333333334</c:v>
                </c:pt>
                <c:pt idx="14207">
                  <c:v>0.49368055555555551</c:v>
                </c:pt>
                <c:pt idx="14208">
                  <c:v>0.49371527777777779</c:v>
                </c:pt>
                <c:pt idx="14209">
                  <c:v>0.49374999999999997</c:v>
                </c:pt>
                <c:pt idx="14210">
                  <c:v>0.49378472222222225</c:v>
                </c:pt>
                <c:pt idx="14211">
                  <c:v>0.49381944444444442</c:v>
                </c:pt>
                <c:pt idx="14212">
                  <c:v>0.49385416666666665</c:v>
                </c:pt>
                <c:pt idx="14213">
                  <c:v>0.49388888888888888</c:v>
                </c:pt>
                <c:pt idx="14214">
                  <c:v>0.4939236111111111</c:v>
                </c:pt>
                <c:pt idx="14215">
                  <c:v>0.49395833333333333</c:v>
                </c:pt>
                <c:pt idx="14216">
                  <c:v>0.49399305555555556</c:v>
                </c:pt>
                <c:pt idx="14217">
                  <c:v>0.49402777777777779</c:v>
                </c:pt>
                <c:pt idx="14218">
                  <c:v>0.49406250000000002</c:v>
                </c:pt>
                <c:pt idx="14219">
                  <c:v>0.49409722222222219</c:v>
                </c:pt>
                <c:pt idx="14220">
                  <c:v>0.49413194444444447</c:v>
                </c:pt>
                <c:pt idx="14221">
                  <c:v>0.49416666666666664</c:v>
                </c:pt>
                <c:pt idx="14222">
                  <c:v>0.49420138888888893</c:v>
                </c:pt>
                <c:pt idx="14223">
                  <c:v>0.4942361111111111</c:v>
                </c:pt>
                <c:pt idx="14224">
                  <c:v>0.49427083333333338</c:v>
                </c:pt>
                <c:pt idx="14225">
                  <c:v>0.49430555555555555</c:v>
                </c:pt>
                <c:pt idx="14226">
                  <c:v>0.49434027777777773</c:v>
                </c:pt>
                <c:pt idx="14227">
                  <c:v>0.49437500000000001</c:v>
                </c:pt>
                <c:pt idx="14228">
                  <c:v>0.49440972222222218</c:v>
                </c:pt>
                <c:pt idx="14229">
                  <c:v>0.49444444444444446</c:v>
                </c:pt>
                <c:pt idx="14230">
                  <c:v>0.49447916666666664</c:v>
                </c:pt>
                <c:pt idx="14231">
                  <c:v>0.49451388888888892</c:v>
                </c:pt>
                <c:pt idx="14232">
                  <c:v>0.49454861111111109</c:v>
                </c:pt>
                <c:pt idx="14233">
                  <c:v>0.49458333333333332</c:v>
                </c:pt>
                <c:pt idx="14234">
                  <c:v>0.49461805555555555</c:v>
                </c:pt>
                <c:pt idx="14235">
                  <c:v>0.49465277777777777</c:v>
                </c:pt>
                <c:pt idx="14236">
                  <c:v>0.4946875</c:v>
                </c:pt>
                <c:pt idx="14237">
                  <c:v>0.49472222222222223</c:v>
                </c:pt>
                <c:pt idx="14238">
                  <c:v>0.49475694444444446</c:v>
                </c:pt>
                <c:pt idx="14239">
                  <c:v>0.49479166666666669</c:v>
                </c:pt>
                <c:pt idx="14240">
                  <c:v>0.49482638888888886</c:v>
                </c:pt>
                <c:pt idx="14241">
                  <c:v>0.49486111111111114</c:v>
                </c:pt>
                <c:pt idx="14242">
                  <c:v>0.49489583333333331</c:v>
                </c:pt>
                <c:pt idx="14243">
                  <c:v>0.4949305555555556</c:v>
                </c:pt>
                <c:pt idx="14244">
                  <c:v>0.49496527777777777</c:v>
                </c:pt>
                <c:pt idx="14245">
                  <c:v>0.49500000000000005</c:v>
                </c:pt>
                <c:pt idx="14246">
                  <c:v>0.49503472222222222</c:v>
                </c:pt>
                <c:pt idx="14247">
                  <c:v>0.4950694444444444</c:v>
                </c:pt>
                <c:pt idx="14248">
                  <c:v>0.49510416666666668</c:v>
                </c:pt>
                <c:pt idx="14249">
                  <c:v>0.49513888888888885</c:v>
                </c:pt>
                <c:pt idx="14250">
                  <c:v>0.49517361111111113</c:v>
                </c:pt>
                <c:pt idx="14251">
                  <c:v>0.49520833333333331</c:v>
                </c:pt>
                <c:pt idx="14252">
                  <c:v>0.49524305555555559</c:v>
                </c:pt>
                <c:pt idx="14253">
                  <c:v>0.49527777777777776</c:v>
                </c:pt>
                <c:pt idx="14254">
                  <c:v>0.49531249999999999</c:v>
                </c:pt>
                <c:pt idx="14255">
                  <c:v>0.49534722222222222</c:v>
                </c:pt>
                <c:pt idx="14256">
                  <c:v>0.49538194444444444</c:v>
                </c:pt>
                <c:pt idx="14257">
                  <c:v>0.49541666666666667</c:v>
                </c:pt>
                <c:pt idx="14258">
                  <c:v>0.4954513888888889</c:v>
                </c:pt>
                <c:pt idx="14259">
                  <c:v>0.49548611111111113</c:v>
                </c:pt>
                <c:pt idx="14260">
                  <c:v>0.49552083333333335</c:v>
                </c:pt>
                <c:pt idx="14261">
                  <c:v>0.49555555555555553</c:v>
                </c:pt>
                <c:pt idx="14262">
                  <c:v>0.49559027777777781</c:v>
                </c:pt>
                <c:pt idx="14263">
                  <c:v>0.49562499999999998</c:v>
                </c:pt>
                <c:pt idx="14264">
                  <c:v>0.49565972222222227</c:v>
                </c:pt>
                <c:pt idx="14265">
                  <c:v>0.49569444444444444</c:v>
                </c:pt>
                <c:pt idx="14266">
                  <c:v>0.49572916666666672</c:v>
                </c:pt>
                <c:pt idx="14267">
                  <c:v>0.49576388888888889</c:v>
                </c:pt>
                <c:pt idx="14268">
                  <c:v>0.49579861111111106</c:v>
                </c:pt>
                <c:pt idx="14269">
                  <c:v>0.49583333333333335</c:v>
                </c:pt>
                <c:pt idx="14270">
                  <c:v>0.49586805555555552</c:v>
                </c:pt>
                <c:pt idx="14271">
                  <c:v>0.4959027777777778</c:v>
                </c:pt>
                <c:pt idx="14272">
                  <c:v>0.49593749999999998</c:v>
                </c:pt>
                <c:pt idx="14273">
                  <c:v>0.49597222222222226</c:v>
                </c:pt>
                <c:pt idx="14274">
                  <c:v>0.49600694444444443</c:v>
                </c:pt>
                <c:pt idx="14275">
                  <c:v>0.49604166666666666</c:v>
                </c:pt>
                <c:pt idx="14276">
                  <c:v>0.49607638888888889</c:v>
                </c:pt>
                <c:pt idx="14277">
                  <c:v>0.49611111111111111</c:v>
                </c:pt>
                <c:pt idx="14278">
                  <c:v>0.49614583333333334</c:v>
                </c:pt>
                <c:pt idx="14279">
                  <c:v>0.49618055555555557</c:v>
                </c:pt>
                <c:pt idx="14280">
                  <c:v>0.49621527777777774</c:v>
                </c:pt>
                <c:pt idx="14281">
                  <c:v>0.49625000000000002</c:v>
                </c:pt>
                <c:pt idx="14282">
                  <c:v>0.4962847222222222</c:v>
                </c:pt>
                <c:pt idx="14283">
                  <c:v>0.49631944444444448</c:v>
                </c:pt>
                <c:pt idx="14284">
                  <c:v>0.49635416666666665</c:v>
                </c:pt>
                <c:pt idx="14285">
                  <c:v>0.49638888888888894</c:v>
                </c:pt>
                <c:pt idx="14286">
                  <c:v>0.49642361111111111</c:v>
                </c:pt>
                <c:pt idx="14287">
                  <c:v>0.49645833333333328</c:v>
                </c:pt>
                <c:pt idx="14288">
                  <c:v>0.49649305555555556</c:v>
                </c:pt>
                <c:pt idx="14289">
                  <c:v>0.49652777777777773</c:v>
                </c:pt>
                <c:pt idx="14290">
                  <c:v>0.49656250000000002</c:v>
                </c:pt>
                <c:pt idx="14291">
                  <c:v>0.49659722222222219</c:v>
                </c:pt>
                <c:pt idx="14292">
                  <c:v>0.49663194444444447</c:v>
                </c:pt>
                <c:pt idx="14293">
                  <c:v>0.49666666666666665</c:v>
                </c:pt>
                <c:pt idx="14294">
                  <c:v>0.49670138888888887</c:v>
                </c:pt>
                <c:pt idx="14295">
                  <c:v>0.4967361111111111</c:v>
                </c:pt>
                <c:pt idx="14296">
                  <c:v>0.49677083333333333</c:v>
                </c:pt>
                <c:pt idx="14297">
                  <c:v>0.49680555555555556</c:v>
                </c:pt>
                <c:pt idx="14298">
                  <c:v>0.49684027777777778</c:v>
                </c:pt>
                <c:pt idx="14299">
                  <c:v>0.49687500000000001</c:v>
                </c:pt>
                <c:pt idx="14300">
                  <c:v>0.49690972222222224</c:v>
                </c:pt>
                <c:pt idx="14301">
                  <c:v>0.49694444444444441</c:v>
                </c:pt>
                <c:pt idx="14302">
                  <c:v>0.49697916666666669</c:v>
                </c:pt>
                <c:pt idx="14303">
                  <c:v>0.49701388888888887</c:v>
                </c:pt>
                <c:pt idx="14304">
                  <c:v>0.49704861111111115</c:v>
                </c:pt>
                <c:pt idx="14305">
                  <c:v>0.49708333333333332</c:v>
                </c:pt>
                <c:pt idx="14306">
                  <c:v>0.4971180555555556</c:v>
                </c:pt>
                <c:pt idx="14307">
                  <c:v>0.49715277777777778</c:v>
                </c:pt>
                <c:pt idx="14308">
                  <c:v>0.49718749999999995</c:v>
                </c:pt>
                <c:pt idx="14309">
                  <c:v>0.49722222222222223</c:v>
                </c:pt>
                <c:pt idx="14310">
                  <c:v>0.4972569444444444</c:v>
                </c:pt>
                <c:pt idx="14311">
                  <c:v>0.49729166666666669</c:v>
                </c:pt>
                <c:pt idx="14312">
                  <c:v>0.49732638888888886</c:v>
                </c:pt>
                <c:pt idx="14313">
                  <c:v>0.49736111111111114</c:v>
                </c:pt>
                <c:pt idx="14314">
                  <c:v>0.49739583333333331</c:v>
                </c:pt>
                <c:pt idx="14315">
                  <c:v>0.49743055555555554</c:v>
                </c:pt>
                <c:pt idx="14316">
                  <c:v>0.49746527777777777</c:v>
                </c:pt>
                <c:pt idx="14317">
                  <c:v>0.4975</c:v>
                </c:pt>
                <c:pt idx="14318">
                  <c:v>0.49753472222222223</c:v>
                </c:pt>
                <c:pt idx="14319">
                  <c:v>0.49756944444444445</c:v>
                </c:pt>
                <c:pt idx="14320">
                  <c:v>0.49760416666666668</c:v>
                </c:pt>
                <c:pt idx="14321">
                  <c:v>0.49765046296296295</c:v>
                </c:pt>
                <c:pt idx="14322">
                  <c:v>0.49768518518518517</c:v>
                </c:pt>
                <c:pt idx="14323">
                  <c:v>0.4977199074074074</c:v>
                </c:pt>
                <c:pt idx="14324">
                  <c:v>0.49775462962962963</c:v>
                </c:pt>
                <c:pt idx="14325">
                  <c:v>0.49778935185185186</c:v>
                </c:pt>
                <c:pt idx="14326">
                  <c:v>0.49782407407407409</c:v>
                </c:pt>
                <c:pt idx="14327">
                  <c:v>0.49785879629629631</c:v>
                </c:pt>
                <c:pt idx="14328">
                  <c:v>0.49789351851851849</c:v>
                </c:pt>
                <c:pt idx="14329">
                  <c:v>0.49792824074074077</c:v>
                </c:pt>
                <c:pt idx="14330">
                  <c:v>0.49796296296296294</c:v>
                </c:pt>
                <c:pt idx="14331">
                  <c:v>0.49799768518518522</c:v>
                </c:pt>
                <c:pt idx="14332">
                  <c:v>0.4980324074074074</c:v>
                </c:pt>
                <c:pt idx="14333">
                  <c:v>0.49806712962962968</c:v>
                </c:pt>
                <c:pt idx="14334">
                  <c:v>0.49810185185185185</c:v>
                </c:pt>
                <c:pt idx="14335">
                  <c:v>0.49813657407407402</c:v>
                </c:pt>
                <c:pt idx="14336">
                  <c:v>0.49817129629629631</c:v>
                </c:pt>
                <c:pt idx="14337">
                  <c:v>0.49820601851851848</c:v>
                </c:pt>
                <c:pt idx="14338">
                  <c:v>0.49824074074074076</c:v>
                </c:pt>
                <c:pt idx="14339">
                  <c:v>0.49827546296296293</c:v>
                </c:pt>
                <c:pt idx="14340">
                  <c:v>0.49831018518518522</c:v>
                </c:pt>
                <c:pt idx="14341">
                  <c:v>0.49834490740740739</c:v>
                </c:pt>
                <c:pt idx="14342">
                  <c:v>0.49837962962962962</c:v>
                </c:pt>
                <c:pt idx="14343">
                  <c:v>0.49841435185185184</c:v>
                </c:pt>
                <c:pt idx="14344">
                  <c:v>0.49844907407407407</c:v>
                </c:pt>
                <c:pt idx="14345">
                  <c:v>0.4984837962962963</c:v>
                </c:pt>
                <c:pt idx="14346">
                  <c:v>0.49851851851851853</c:v>
                </c:pt>
                <c:pt idx="14347">
                  <c:v>0.49855324074074076</c:v>
                </c:pt>
                <c:pt idx="14348">
                  <c:v>0.49858796296296298</c:v>
                </c:pt>
                <c:pt idx="14349">
                  <c:v>0.49862268518518515</c:v>
                </c:pt>
                <c:pt idx="14350">
                  <c:v>0.49865740740740744</c:v>
                </c:pt>
                <c:pt idx="14351">
                  <c:v>0.49869212962962961</c:v>
                </c:pt>
                <c:pt idx="14352">
                  <c:v>0.49872685185185189</c:v>
                </c:pt>
                <c:pt idx="14353">
                  <c:v>0.49876157407407407</c:v>
                </c:pt>
                <c:pt idx="14354">
                  <c:v>0.49879629629629635</c:v>
                </c:pt>
                <c:pt idx="14355">
                  <c:v>0.49883101851851852</c:v>
                </c:pt>
                <c:pt idx="14356">
                  <c:v>0.49886574074074069</c:v>
                </c:pt>
                <c:pt idx="14357">
                  <c:v>0.49890046296296298</c:v>
                </c:pt>
                <c:pt idx="14358">
                  <c:v>0.49893518518518515</c:v>
                </c:pt>
                <c:pt idx="14359">
                  <c:v>0.49896990740740743</c:v>
                </c:pt>
                <c:pt idx="14360">
                  <c:v>0.4990046296296296</c:v>
                </c:pt>
                <c:pt idx="14361">
                  <c:v>0.49903935185185189</c:v>
                </c:pt>
                <c:pt idx="14362">
                  <c:v>0.49907407407407406</c:v>
                </c:pt>
                <c:pt idx="14363">
                  <c:v>0.49910879629629629</c:v>
                </c:pt>
                <c:pt idx="14364">
                  <c:v>0.49914351851851851</c:v>
                </c:pt>
                <c:pt idx="14365">
                  <c:v>0.49917824074074074</c:v>
                </c:pt>
                <c:pt idx="14366">
                  <c:v>0.49921296296296297</c:v>
                </c:pt>
                <c:pt idx="14367">
                  <c:v>0.4992476851851852</c:v>
                </c:pt>
                <c:pt idx="14368">
                  <c:v>0.49928240740740742</c:v>
                </c:pt>
                <c:pt idx="14369">
                  <c:v>0.49931712962962965</c:v>
                </c:pt>
                <c:pt idx="14370">
                  <c:v>0.49935185185185182</c:v>
                </c:pt>
                <c:pt idx="14371">
                  <c:v>0.49938657407407411</c:v>
                </c:pt>
                <c:pt idx="14372">
                  <c:v>0.49942129629629628</c:v>
                </c:pt>
                <c:pt idx="14373">
                  <c:v>0.49945601851851856</c:v>
                </c:pt>
                <c:pt idx="14374">
                  <c:v>0.49949074074074074</c:v>
                </c:pt>
                <c:pt idx="14375">
                  <c:v>0.49952546296296302</c:v>
                </c:pt>
                <c:pt idx="14376">
                  <c:v>0.49956018518518519</c:v>
                </c:pt>
                <c:pt idx="14377">
                  <c:v>0.49959490740740736</c:v>
                </c:pt>
                <c:pt idx="14378">
                  <c:v>0.49962962962962965</c:v>
                </c:pt>
                <c:pt idx="14379">
                  <c:v>0.49966435185185182</c:v>
                </c:pt>
                <c:pt idx="14380">
                  <c:v>0.4996990740740741</c:v>
                </c:pt>
                <c:pt idx="14381">
                  <c:v>0.49973379629629627</c:v>
                </c:pt>
                <c:pt idx="14382">
                  <c:v>0.4997685185185185</c:v>
                </c:pt>
                <c:pt idx="14383">
                  <c:v>0.49980324074074073</c:v>
                </c:pt>
                <c:pt idx="14384">
                  <c:v>0.49983796296296296</c:v>
                </c:pt>
                <c:pt idx="14385">
                  <c:v>0.49987268518518518</c:v>
                </c:pt>
                <c:pt idx="14386">
                  <c:v>0.49990740740740741</c:v>
                </c:pt>
                <c:pt idx="14387">
                  <c:v>0.49994212962962964</c:v>
                </c:pt>
                <c:pt idx="14388">
                  <c:v>0.49997685185185187</c:v>
                </c:pt>
                <c:pt idx="14389">
                  <c:v>0.50001157407407404</c:v>
                </c:pt>
                <c:pt idx="14390">
                  <c:v>0.50004629629629627</c:v>
                </c:pt>
                <c:pt idx="14391">
                  <c:v>0.50008101851851849</c:v>
                </c:pt>
                <c:pt idx="14392">
                  <c:v>0.50011574074074072</c:v>
                </c:pt>
                <c:pt idx="14393">
                  <c:v>0.50015046296296295</c:v>
                </c:pt>
                <c:pt idx="14394">
                  <c:v>0.50018518518518518</c:v>
                </c:pt>
                <c:pt idx="14395">
                  <c:v>0.5002199074074074</c:v>
                </c:pt>
                <c:pt idx="14396">
                  <c:v>0.50025462962962963</c:v>
                </c:pt>
                <c:pt idx="14397">
                  <c:v>0.50028935185185186</c:v>
                </c:pt>
                <c:pt idx="14398">
                  <c:v>0.50032407407407409</c:v>
                </c:pt>
                <c:pt idx="14399">
                  <c:v>0.50035879629629632</c:v>
                </c:pt>
                <c:pt idx="14400">
                  <c:v>0.50039351851851854</c:v>
                </c:pt>
                <c:pt idx="14401">
                  <c:v>0.50042824074074077</c:v>
                </c:pt>
                <c:pt idx="14402">
                  <c:v>0.500462962962963</c:v>
                </c:pt>
                <c:pt idx="14403">
                  <c:v>0.50049768518518511</c:v>
                </c:pt>
                <c:pt idx="14404">
                  <c:v>0.50053240740740745</c:v>
                </c:pt>
                <c:pt idx="14405">
                  <c:v>0.50056712962962957</c:v>
                </c:pt>
                <c:pt idx="14406">
                  <c:v>0.50060185185185191</c:v>
                </c:pt>
                <c:pt idx="14407">
                  <c:v>0.50063657407407403</c:v>
                </c:pt>
                <c:pt idx="14408">
                  <c:v>0.50067129629629636</c:v>
                </c:pt>
                <c:pt idx="14409">
                  <c:v>0.50070601851851848</c:v>
                </c:pt>
                <c:pt idx="14410">
                  <c:v>0.50074074074074071</c:v>
                </c:pt>
                <c:pt idx="14411">
                  <c:v>0.50077546296296294</c:v>
                </c:pt>
                <c:pt idx="14412">
                  <c:v>0.50081018518518516</c:v>
                </c:pt>
                <c:pt idx="14413">
                  <c:v>0.50084490740740739</c:v>
                </c:pt>
                <c:pt idx="14414">
                  <c:v>0.50087962962962962</c:v>
                </c:pt>
                <c:pt idx="14415">
                  <c:v>0.50091435185185185</c:v>
                </c:pt>
                <c:pt idx="14416">
                  <c:v>0.50094907407407407</c:v>
                </c:pt>
                <c:pt idx="14417">
                  <c:v>0.5009837962962963</c:v>
                </c:pt>
                <c:pt idx="14418">
                  <c:v>0.50101851851851853</c:v>
                </c:pt>
                <c:pt idx="14419">
                  <c:v>0.50105324074074076</c:v>
                </c:pt>
                <c:pt idx="14420">
                  <c:v>0.50108796296296299</c:v>
                </c:pt>
                <c:pt idx="14421">
                  <c:v>0.50112268518518521</c:v>
                </c:pt>
                <c:pt idx="14422">
                  <c:v>0.50115740740740744</c:v>
                </c:pt>
                <c:pt idx="14423">
                  <c:v>0.50119212962962967</c:v>
                </c:pt>
                <c:pt idx="14424">
                  <c:v>0.50122685185185178</c:v>
                </c:pt>
                <c:pt idx="14425">
                  <c:v>0.50126157407407412</c:v>
                </c:pt>
                <c:pt idx="14426">
                  <c:v>0.50129629629629624</c:v>
                </c:pt>
                <c:pt idx="14427">
                  <c:v>0.50133101851851858</c:v>
                </c:pt>
                <c:pt idx="14428">
                  <c:v>0.5013657407407407</c:v>
                </c:pt>
                <c:pt idx="14429">
                  <c:v>0.50140046296296303</c:v>
                </c:pt>
                <c:pt idx="14430">
                  <c:v>0.50143518518518515</c:v>
                </c:pt>
                <c:pt idx="14431">
                  <c:v>0.50146990740740738</c:v>
                </c:pt>
                <c:pt idx="14432">
                  <c:v>0.50150462962962961</c:v>
                </c:pt>
                <c:pt idx="14433">
                  <c:v>0.50153935185185183</c:v>
                </c:pt>
                <c:pt idx="14434">
                  <c:v>0.50157407407407406</c:v>
                </c:pt>
                <c:pt idx="14435">
                  <c:v>0.50160879629629629</c:v>
                </c:pt>
                <c:pt idx="14436">
                  <c:v>0.50164351851851852</c:v>
                </c:pt>
                <c:pt idx="14437">
                  <c:v>0.50167824074074074</c:v>
                </c:pt>
                <c:pt idx="14438">
                  <c:v>0.50171296296296297</c:v>
                </c:pt>
                <c:pt idx="14439">
                  <c:v>0.5017476851851852</c:v>
                </c:pt>
                <c:pt idx="14440">
                  <c:v>0.50178240740740743</c:v>
                </c:pt>
                <c:pt idx="14441">
                  <c:v>0.50181712962962965</c:v>
                </c:pt>
                <c:pt idx="14442">
                  <c:v>0.50185185185185188</c:v>
                </c:pt>
                <c:pt idx="14443">
                  <c:v>0.50188657407407411</c:v>
                </c:pt>
                <c:pt idx="14444">
                  <c:v>0.50192129629629634</c:v>
                </c:pt>
                <c:pt idx="14445">
                  <c:v>0.50195601851851845</c:v>
                </c:pt>
                <c:pt idx="14446">
                  <c:v>0.50199074074074079</c:v>
                </c:pt>
                <c:pt idx="14447">
                  <c:v>0.50202546296296291</c:v>
                </c:pt>
                <c:pt idx="14448">
                  <c:v>0.50206018518518525</c:v>
                </c:pt>
                <c:pt idx="14449">
                  <c:v>0.50209490740740736</c:v>
                </c:pt>
                <c:pt idx="14450">
                  <c:v>0.5021296296296297</c:v>
                </c:pt>
                <c:pt idx="14451">
                  <c:v>0.50216435185185182</c:v>
                </c:pt>
                <c:pt idx="14452">
                  <c:v>0.50219907407407405</c:v>
                </c:pt>
                <c:pt idx="14453">
                  <c:v>0.50223379629629628</c:v>
                </c:pt>
                <c:pt idx="14454">
                  <c:v>0.5022685185185185</c:v>
                </c:pt>
                <c:pt idx="14455">
                  <c:v>0.50230324074074073</c:v>
                </c:pt>
                <c:pt idx="14456">
                  <c:v>0.50233796296296296</c:v>
                </c:pt>
                <c:pt idx="14457">
                  <c:v>0.50237268518518519</c:v>
                </c:pt>
                <c:pt idx="14458">
                  <c:v>0.50240740740740741</c:v>
                </c:pt>
                <c:pt idx="14459">
                  <c:v>0.50244212962962964</c:v>
                </c:pt>
                <c:pt idx="14460">
                  <c:v>0.50247685185185187</c:v>
                </c:pt>
                <c:pt idx="14461">
                  <c:v>0.5025115740740741</c:v>
                </c:pt>
                <c:pt idx="14462">
                  <c:v>0.50254629629629632</c:v>
                </c:pt>
                <c:pt idx="14463">
                  <c:v>0.50258101851851855</c:v>
                </c:pt>
                <c:pt idx="14464">
                  <c:v>0.50261574074074067</c:v>
                </c:pt>
                <c:pt idx="14465">
                  <c:v>0.50265046296296301</c:v>
                </c:pt>
                <c:pt idx="14466">
                  <c:v>0.50268518518518512</c:v>
                </c:pt>
                <c:pt idx="14467">
                  <c:v>0.50271990740740746</c:v>
                </c:pt>
                <c:pt idx="14468">
                  <c:v>0.50275462962962958</c:v>
                </c:pt>
                <c:pt idx="14469">
                  <c:v>0.50278935185185192</c:v>
                </c:pt>
                <c:pt idx="14470">
                  <c:v>0.50282407407407403</c:v>
                </c:pt>
                <c:pt idx="14471">
                  <c:v>0.50285879629629626</c:v>
                </c:pt>
                <c:pt idx="14472">
                  <c:v>0.50289351851851849</c:v>
                </c:pt>
                <c:pt idx="14473">
                  <c:v>0.50292824074074072</c:v>
                </c:pt>
                <c:pt idx="14474">
                  <c:v>0.50296296296296295</c:v>
                </c:pt>
                <c:pt idx="14475">
                  <c:v>0.50299768518518517</c:v>
                </c:pt>
                <c:pt idx="14476">
                  <c:v>0.5030324074074074</c:v>
                </c:pt>
                <c:pt idx="14477">
                  <c:v>0.50306712962962963</c:v>
                </c:pt>
                <c:pt idx="14478">
                  <c:v>0.50310185185185186</c:v>
                </c:pt>
                <c:pt idx="14479">
                  <c:v>0.50313657407407408</c:v>
                </c:pt>
                <c:pt idx="14480">
                  <c:v>0.50317129629629631</c:v>
                </c:pt>
                <c:pt idx="14481">
                  <c:v>0.50320601851851854</c:v>
                </c:pt>
                <c:pt idx="14482">
                  <c:v>0.50324074074074077</c:v>
                </c:pt>
                <c:pt idx="14483">
                  <c:v>0.50327546296296299</c:v>
                </c:pt>
                <c:pt idx="14484">
                  <c:v>0.50331018518518522</c:v>
                </c:pt>
                <c:pt idx="14485">
                  <c:v>0.50334490740740734</c:v>
                </c:pt>
                <c:pt idx="14486">
                  <c:v>0.50337962962962968</c:v>
                </c:pt>
                <c:pt idx="14487">
                  <c:v>0.50341435185185179</c:v>
                </c:pt>
                <c:pt idx="14488">
                  <c:v>0.50344907407407413</c:v>
                </c:pt>
                <c:pt idx="14489">
                  <c:v>0.50348379629629625</c:v>
                </c:pt>
                <c:pt idx="14490">
                  <c:v>0.50351851851851859</c:v>
                </c:pt>
                <c:pt idx="14491">
                  <c:v>0.5035532407407407</c:v>
                </c:pt>
                <c:pt idx="14492">
                  <c:v>0.50358796296296293</c:v>
                </c:pt>
                <c:pt idx="14493">
                  <c:v>0.50362268518518516</c:v>
                </c:pt>
                <c:pt idx="14494">
                  <c:v>0.50365740740740739</c:v>
                </c:pt>
                <c:pt idx="14495">
                  <c:v>0.50369212962962961</c:v>
                </c:pt>
                <c:pt idx="14496">
                  <c:v>0.50372685185185184</c:v>
                </c:pt>
                <c:pt idx="14497">
                  <c:v>0.50376157407407407</c:v>
                </c:pt>
                <c:pt idx="14498">
                  <c:v>0.5037962962962963</c:v>
                </c:pt>
                <c:pt idx="14499">
                  <c:v>0.50383101851851853</c:v>
                </c:pt>
                <c:pt idx="14500">
                  <c:v>0.50386574074074075</c:v>
                </c:pt>
                <c:pt idx="14501">
                  <c:v>0.50390046296296298</c:v>
                </c:pt>
                <c:pt idx="14502">
                  <c:v>0.50393518518518521</c:v>
                </c:pt>
                <c:pt idx="14503">
                  <c:v>0.50396990740740744</c:v>
                </c:pt>
                <c:pt idx="14504">
                  <c:v>0.50400462962962966</c:v>
                </c:pt>
                <c:pt idx="14505">
                  <c:v>0.50403935185185189</c:v>
                </c:pt>
                <c:pt idx="14506">
                  <c:v>0.50407407407407401</c:v>
                </c:pt>
                <c:pt idx="14507">
                  <c:v>0.50410879629629635</c:v>
                </c:pt>
                <c:pt idx="14508">
                  <c:v>0.50414351851851846</c:v>
                </c:pt>
                <c:pt idx="14509">
                  <c:v>0.5041782407407408</c:v>
                </c:pt>
                <c:pt idx="14510">
                  <c:v>0.50421296296296292</c:v>
                </c:pt>
                <c:pt idx="14511">
                  <c:v>0.50424768518518526</c:v>
                </c:pt>
                <c:pt idx="14512">
                  <c:v>0.50428240740740737</c:v>
                </c:pt>
                <c:pt idx="14513">
                  <c:v>0.5043171296296296</c:v>
                </c:pt>
                <c:pt idx="14514">
                  <c:v>0.50435185185185183</c:v>
                </c:pt>
                <c:pt idx="14515">
                  <c:v>0.50438657407407406</c:v>
                </c:pt>
                <c:pt idx="14516">
                  <c:v>0.50442129629629628</c:v>
                </c:pt>
                <c:pt idx="14517">
                  <c:v>0.50445601851851851</c:v>
                </c:pt>
                <c:pt idx="14518">
                  <c:v>0.50449074074074074</c:v>
                </c:pt>
                <c:pt idx="14519">
                  <c:v>0.50452546296296297</c:v>
                </c:pt>
                <c:pt idx="14520">
                  <c:v>0.50456018518518519</c:v>
                </c:pt>
                <c:pt idx="14521">
                  <c:v>0.50459490740740742</c:v>
                </c:pt>
                <c:pt idx="14522">
                  <c:v>0.50462962962962965</c:v>
                </c:pt>
                <c:pt idx="14523">
                  <c:v>0.50466435185185188</c:v>
                </c:pt>
                <c:pt idx="14524">
                  <c:v>0.50469907407407411</c:v>
                </c:pt>
                <c:pt idx="14525">
                  <c:v>0.50473379629629633</c:v>
                </c:pt>
                <c:pt idx="14526">
                  <c:v>0.50476851851851856</c:v>
                </c:pt>
                <c:pt idx="14527">
                  <c:v>0.50480324074074068</c:v>
                </c:pt>
                <c:pt idx="14528">
                  <c:v>0.50483796296296302</c:v>
                </c:pt>
                <c:pt idx="14529">
                  <c:v>0.50487268518518513</c:v>
                </c:pt>
                <c:pt idx="14530">
                  <c:v>0.50490740740740747</c:v>
                </c:pt>
                <c:pt idx="14531">
                  <c:v>0.50494212962962959</c:v>
                </c:pt>
                <c:pt idx="14532">
                  <c:v>0.50497685185185182</c:v>
                </c:pt>
                <c:pt idx="14533">
                  <c:v>0.50501157407407404</c:v>
                </c:pt>
                <c:pt idx="14534">
                  <c:v>0.50504629629629627</c:v>
                </c:pt>
                <c:pt idx="14535">
                  <c:v>0.5050810185185185</c:v>
                </c:pt>
                <c:pt idx="14536">
                  <c:v>0.50511574074074073</c:v>
                </c:pt>
                <c:pt idx="14537">
                  <c:v>0.50515046296296295</c:v>
                </c:pt>
                <c:pt idx="14538">
                  <c:v>0.50518518518518518</c:v>
                </c:pt>
                <c:pt idx="14539">
                  <c:v>0.50521990740740741</c:v>
                </c:pt>
                <c:pt idx="14540">
                  <c:v>0.50525462962962964</c:v>
                </c:pt>
                <c:pt idx="14541">
                  <c:v>0.50528935185185186</c:v>
                </c:pt>
                <c:pt idx="14542">
                  <c:v>0.50532407407407409</c:v>
                </c:pt>
                <c:pt idx="14543">
                  <c:v>0.50535879629629632</c:v>
                </c:pt>
                <c:pt idx="14544">
                  <c:v>0.50539351851851855</c:v>
                </c:pt>
                <c:pt idx="14545">
                  <c:v>0.50542824074074078</c:v>
                </c:pt>
                <c:pt idx="14546">
                  <c:v>0.50546296296296289</c:v>
                </c:pt>
                <c:pt idx="14547">
                  <c:v>0.50549768518518523</c:v>
                </c:pt>
                <c:pt idx="14548">
                  <c:v>0.50553240740740735</c:v>
                </c:pt>
                <c:pt idx="14549">
                  <c:v>0.50556712962962969</c:v>
                </c:pt>
                <c:pt idx="14550">
                  <c:v>0.5056018518518518</c:v>
                </c:pt>
                <c:pt idx="14551">
                  <c:v>0.50563657407407414</c:v>
                </c:pt>
                <c:pt idx="14552">
                  <c:v>0.50567129629629626</c:v>
                </c:pt>
                <c:pt idx="14553">
                  <c:v>0.50570601851851849</c:v>
                </c:pt>
                <c:pt idx="14554">
                  <c:v>0.50574074074074071</c:v>
                </c:pt>
                <c:pt idx="14555">
                  <c:v>0.50577546296296294</c:v>
                </c:pt>
                <c:pt idx="14556">
                  <c:v>0.50581018518518517</c:v>
                </c:pt>
                <c:pt idx="14557">
                  <c:v>0.5058449074074074</c:v>
                </c:pt>
                <c:pt idx="14558">
                  <c:v>0.50587962962962962</c:v>
                </c:pt>
                <c:pt idx="14559">
                  <c:v>0.50591435185185185</c:v>
                </c:pt>
                <c:pt idx="14560">
                  <c:v>0.50594907407407408</c:v>
                </c:pt>
                <c:pt idx="14561">
                  <c:v>0.50598379629629631</c:v>
                </c:pt>
                <c:pt idx="14562">
                  <c:v>0.50601851851851853</c:v>
                </c:pt>
                <c:pt idx="14563">
                  <c:v>0.50605324074074076</c:v>
                </c:pt>
                <c:pt idx="14564">
                  <c:v>0.50608796296296299</c:v>
                </c:pt>
                <c:pt idx="14565">
                  <c:v>0.50612268518518522</c:v>
                </c:pt>
                <c:pt idx="14566">
                  <c:v>0.50615740740740744</c:v>
                </c:pt>
                <c:pt idx="14567">
                  <c:v>0.50619212962962956</c:v>
                </c:pt>
                <c:pt idx="14568">
                  <c:v>0.5062268518518519</c:v>
                </c:pt>
                <c:pt idx="14569">
                  <c:v>0.50626157407407402</c:v>
                </c:pt>
                <c:pt idx="14570">
                  <c:v>0.50629629629629636</c:v>
                </c:pt>
                <c:pt idx="14571">
                  <c:v>0.50633101851851847</c:v>
                </c:pt>
                <c:pt idx="14572">
                  <c:v>0.50636574074074081</c:v>
                </c:pt>
                <c:pt idx="14573">
                  <c:v>0.50640046296296293</c:v>
                </c:pt>
                <c:pt idx="14574">
                  <c:v>0.50643518518518515</c:v>
                </c:pt>
                <c:pt idx="14575">
                  <c:v>0.50646990740740738</c:v>
                </c:pt>
                <c:pt idx="14576">
                  <c:v>0.50650462962962961</c:v>
                </c:pt>
                <c:pt idx="14577">
                  <c:v>0.50653935185185184</c:v>
                </c:pt>
                <c:pt idx="14578">
                  <c:v>0.50657407407407407</c:v>
                </c:pt>
                <c:pt idx="14579">
                  <c:v>0.50660879629629629</c:v>
                </c:pt>
                <c:pt idx="14580">
                  <c:v>0.50664351851851852</c:v>
                </c:pt>
                <c:pt idx="14581">
                  <c:v>0.50667824074074075</c:v>
                </c:pt>
                <c:pt idx="14582">
                  <c:v>0.50671296296296298</c:v>
                </c:pt>
                <c:pt idx="14583">
                  <c:v>0.5067476851851852</c:v>
                </c:pt>
                <c:pt idx="14584">
                  <c:v>0.50678240740740743</c:v>
                </c:pt>
                <c:pt idx="14585">
                  <c:v>0.50681712962962966</c:v>
                </c:pt>
                <c:pt idx="14586">
                  <c:v>0.50685185185185189</c:v>
                </c:pt>
                <c:pt idx="14587">
                  <c:v>0.50688657407407411</c:v>
                </c:pt>
                <c:pt idx="14588">
                  <c:v>0.50692129629629623</c:v>
                </c:pt>
                <c:pt idx="14589">
                  <c:v>0.50695601851851857</c:v>
                </c:pt>
                <c:pt idx="14590">
                  <c:v>0.50699074074074069</c:v>
                </c:pt>
                <c:pt idx="14591">
                  <c:v>0.50702546296296302</c:v>
                </c:pt>
                <c:pt idx="14592">
                  <c:v>0.50706018518518514</c:v>
                </c:pt>
                <c:pt idx="14593">
                  <c:v>0.50709490740740748</c:v>
                </c:pt>
                <c:pt idx="14594">
                  <c:v>0.5071296296296296</c:v>
                </c:pt>
                <c:pt idx="14595">
                  <c:v>0.50716435185185182</c:v>
                </c:pt>
                <c:pt idx="14596">
                  <c:v>0.50719907407407405</c:v>
                </c:pt>
                <c:pt idx="14597">
                  <c:v>0.50723379629629628</c:v>
                </c:pt>
                <c:pt idx="14598">
                  <c:v>0.50726851851851851</c:v>
                </c:pt>
                <c:pt idx="14599">
                  <c:v>0.50730324074074074</c:v>
                </c:pt>
                <c:pt idx="14600">
                  <c:v>0.50733796296296296</c:v>
                </c:pt>
                <c:pt idx="14601">
                  <c:v>0.50737268518518519</c:v>
                </c:pt>
                <c:pt idx="14602">
                  <c:v>0.50740740740740742</c:v>
                </c:pt>
                <c:pt idx="14603">
                  <c:v>0.50744212962962965</c:v>
                </c:pt>
                <c:pt idx="14604">
                  <c:v>0.50747685185185187</c:v>
                </c:pt>
                <c:pt idx="14605">
                  <c:v>0.5075115740740741</c:v>
                </c:pt>
                <c:pt idx="14606">
                  <c:v>0.50754629629629633</c:v>
                </c:pt>
                <c:pt idx="14607">
                  <c:v>0.50758101851851845</c:v>
                </c:pt>
                <c:pt idx="14608">
                  <c:v>0.50761574074074078</c:v>
                </c:pt>
                <c:pt idx="14609">
                  <c:v>0.5076504629629629</c:v>
                </c:pt>
                <c:pt idx="14610">
                  <c:v>0.50768518518518524</c:v>
                </c:pt>
                <c:pt idx="14611">
                  <c:v>0.50771990740740736</c:v>
                </c:pt>
                <c:pt idx="14612">
                  <c:v>0.50775462962962969</c:v>
                </c:pt>
                <c:pt idx="14613">
                  <c:v>0.50778935185185181</c:v>
                </c:pt>
                <c:pt idx="14614">
                  <c:v>0.50782407407407404</c:v>
                </c:pt>
                <c:pt idx="14615">
                  <c:v>0.50785879629629627</c:v>
                </c:pt>
                <c:pt idx="14616">
                  <c:v>0.50789351851851849</c:v>
                </c:pt>
                <c:pt idx="14617">
                  <c:v>0.50792824074074072</c:v>
                </c:pt>
                <c:pt idx="14618">
                  <c:v>0.50796296296296295</c:v>
                </c:pt>
                <c:pt idx="14619">
                  <c:v>0.50799768518518518</c:v>
                </c:pt>
                <c:pt idx="14620">
                  <c:v>0.5080324074074074</c:v>
                </c:pt>
                <c:pt idx="14621">
                  <c:v>0.50806712962962963</c:v>
                </c:pt>
                <c:pt idx="14622">
                  <c:v>0.50810185185185186</c:v>
                </c:pt>
                <c:pt idx="14623">
                  <c:v>0.50813657407407409</c:v>
                </c:pt>
                <c:pt idx="14624">
                  <c:v>0.50817129629629632</c:v>
                </c:pt>
                <c:pt idx="14625">
                  <c:v>0.50820601851851854</c:v>
                </c:pt>
                <c:pt idx="14626">
                  <c:v>0.50824074074074077</c:v>
                </c:pt>
                <c:pt idx="14627">
                  <c:v>0.508275462962963</c:v>
                </c:pt>
                <c:pt idx="14628">
                  <c:v>0.50831018518518511</c:v>
                </c:pt>
                <c:pt idx="14629">
                  <c:v>0.50834490740740745</c:v>
                </c:pt>
                <c:pt idx="14630">
                  <c:v>0.50837962962962957</c:v>
                </c:pt>
                <c:pt idx="14631">
                  <c:v>0.50841435185185191</c:v>
                </c:pt>
                <c:pt idx="14632">
                  <c:v>0.50844907407407403</c:v>
                </c:pt>
                <c:pt idx="14633">
                  <c:v>0.50848379629629636</c:v>
                </c:pt>
                <c:pt idx="14634">
                  <c:v>0.50851851851851848</c:v>
                </c:pt>
                <c:pt idx="14635">
                  <c:v>0.50855324074074071</c:v>
                </c:pt>
                <c:pt idx="14636">
                  <c:v>0.50858796296296294</c:v>
                </c:pt>
                <c:pt idx="14637">
                  <c:v>0.50862268518518516</c:v>
                </c:pt>
                <c:pt idx="14638">
                  <c:v>0.50865740740740739</c:v>
                </c:pt>
                <c:pt idx="14639">
                  <c:v>0.50869212962962962</c:v>
                </c:pt>
                <c:pt idx="14640">
                  <c:v>0.50872685185185185</c:v>
                </c:pt>
                <c:pt idx="14641">
                  <c:v>0.50876157407407407</c:v>
                </c:pt>
                <c:pt idx="14642">
                  <c:v>0.5087962962962963</c:v>
                </c:pt>
                <c:pt idx="14643">
                  <c:v>0.50883101851851853</c:v>
                </c:pt>
                <c:pt idx="14644">
                  <c:v>0.50886574074074076</c:v>
                </c:pt>
                <c:pt idx="14645">
                  <c:v>0.50890046296296299</c:v>
                </c:pt>
                <c:pt idx="14646">
                  <c:v>0.50893518518518521</c:v>
                </c:pt>
                <c:pt idx="14647">
                  <c:v>0.50896990740740744</c:v>
                </c:pt>
                <c:pt idx="14648">
                  <c:v>0.50900462962962967</c:v>
                </c:pt>
                <c:pt idx="14649">
                  <c:v>0.50903935185185178</c:v>
                </c:pt>
                <c:pt idx="14650">
                  <c:v>0.50907407407407412</c:v>
                </c:pt>
                <c:pt idx="14651">
                  <c:v>0.50910879629629624</c:v>
                </c:pt>
                <c:pt idx="14652">
                  <c:v>0.50914351851851858</c:v>
                </c:pt>
                <c:pt idx="14653">
                  <c:v>0.5091782407407407</c:v>
                </c:pt>
                <c:pt idx="14654">
                  <c:v>0.50921296296296303</c:v>
                </c:pt>
                <c:pt idx="14655">
                  <c:v>0.50924768518518515</c:v>
                </c:pt>
                <c:pt idx="14656">
                  <c:v>0.50928240740740738</c:v>
                </c:pt>
                <c:pt idx="14657">
                  <c:v>0.50931712962962961</c:v>
                </c:pt>
                <c:pt idx="14658">
                  <c:v>0.50935185185185183</c:v>
                </c:pt>
                <c:pt idx="14659">
                  <c:v>0.50938657407407406</c:v>
                </c:pt>
                <c:pt idx="14660">
                  <c:v>0.50942129629629629</c:v>
                </c:pt>
                <c:pt idx="14661">
                  <c:v>0.50945601851851852</c:v>
                </c:pt>
                <c:pt idx="14662">
                  <c:v>0.50949074074074074</c:v>
                </c:pt>
                <c:pt idx="14663">
                  <c:v>0.50952546296296297</c:v>
                </c:pt>
                <c:pt idx="14664">
                  <c:v>0.5095601851851852</c:v>
                </c:pt>
                <c:pt idx="14665">
                  <c:v>0.50959490740740743</c:v>
                </c:pt>
                <c:pt idx="14666">
                  <c:v>0.50962962962962965</c:v>
                </c:pt>
                <c:pt idx="14667">
                  <c:v>0.50966435185185188</c:v>
                </c:pt>
                <c:pt idx="14668">
                  <c:v>0.50969907407407411</c:v>
                </c:pt>
                <c:pt idx="14669">
                  <c:v>0.50973379629629634</c:v>
                </c:pt>
                <c:pt idx="14670">
                  <c:v>0.50976851851851845</c:v>
                </c:pt>
                <c:pt idx="14671">
                  <c:v>0.50980324074074079</c:v>
                </c:pt>
                <c:pt idx="14672">
                  <c:v>0.50983796296296291</c:v>
                </c:pt>
                <c:pt idx="14673">
                  <c:v>0.50987268518518525</c:v>
                </c:pt>
                <c:pt idx="14674">
                  <c:v>0.50990740740740736</c:v>
                </c:pt>
                <c:pt idx="14675">
                  <c:v>0.5099421296296297</c:v>
                </c:pt>
                <c:pt idx="14676">
                  <c:v>0.50997685185185182</c:v>
                </c:pt>
                <c:pt idx="14677">
                  <c:v>0.51001157407407405</c:v>
                </c:pt>
                <c:pt idx="14678">
                  <c:v>0.51004629629629628</c:v>
                </c:pt>
                <c:pt idx="14679">
                  <c:v>0.5100810185185185</c:v>
                </c:pt>
                <c:pt idx="14680">
                  <c:v>0.51011574074074073</c:v>
                </c:pt>
                <c:pt idx="14681">
                  <c:v>0.51015046296296296</c:v>
                </c:pt>
                <c:pt idx="14682">
                  <c:v>0.51018518518518519</c:v>
                </c:pt>
                <c:pt idx="14683">
                  <c:v>0.51021990740740741</c:v>
                </c:pt>
                <c:pt idx="14684">
                  <c:v>0.51025462962962964</c:v>
                </c:pt>
                <c:pt idx="14685">
                  <c:v>0.51028935185185187</c:v>
                </c:pt>
                <c:pt idx="14686">
                  <c:v>0.5103240740740741</c:v>
                </c:pt>
                <c:pt idx="14687">
                  <c:v>0.51035879629629632</c:v>
                </c:pt>
                <c:pt idx="14688">
                  <c:v>0.51039351851851855</c:v>
                </c:pt>
                <c:pt idx="14689">
                  <c:v>0.51042824074074067</c:v>
                </c:pt>
                <c:pt idx="14690">
                  <c:v>0.51046296296296301</c:v>
                </c:pt>
                <c:pt idx="14691">
                  <c:v>0.51049768518518512</c:v>
                </c:pt>
                <c:pt idx="14692">
                  <c:v>0.51053240740740746</c:v>
                </c:pt>
                <c:pt idx="14693">
                  <c:v>0.51056712962962958</c:v>
                </c:pt>
                <c:pt idx="14694">
                  <c:v>0.51060185185185192</c:v>
                </c:pt>
                <c:pt idx="14695">
                  <c:v>0.51063657407407403</c:v>
                </c:pt>
                <c:pt idx="14696">
                  <c:v>0.51067129629629626</c:v>
                </c:pt>
                <c:pt idx="14697">
                  <c:v>0.51070601851851849</c:v>
                </c:pt>
                <c:pt idx="14698">
                  <c:v>0.51074074074074072</c:v>
                </c:pt>
                <c:pt idx="14699">
                  <c:v>0.51077546296296295</c:v>
                </c:pt>
                <c:pt idx="14700">
                  <c:v>0.51081018518518517</c:v>
                </c:pt>
                <c:pt idx="14701">
                  <c:v>0.5108449074074074</c:v>
                </c:pt>
                <c:pt idx="14702">
                  <c:v>0.51087962962962963</c:v>
                </c:pt>
                <c:pt idx="14703">
                  <c:v>0.51091435185185186</c:v>
                </c:pt>
                <c:pt idx="14704">
                  <c:v>0.51094907407407408</c:v>
                </c:pt>
                <c:pt idx="14705">
                  <c:v>0.51098379629629631</c:v>
                </c:pt>
                <c:pt idx="14706">
                  <c:v>0.51101851851851854</c:v>
                </c:pt>
                <c:pt idx="14707">
                  <c:v>0.51105324074074077</c:v>
                </c:pt>
                <c:pt idx="14708">
                  <c:v>0.51108796296296299</c:v>
                </c:pt>
                <c:pt idx="14709">
                  <c:v>0.51112268518518522</c:v>
                </c:pt>
                <c:pt idx="14710">
                  <c:v>0.51115740740740734</c:v>
                </c:pt>
                <c:pt idx="14711">
                  <c:v>0.51119212962962968</c:v>
                </c:pt>
                <c:pt idx="14712">
                  <c:v>0.51122685185185179</c:v>
                </c:pt>
                <c:pt idx="14713">
                  <c:v>0.51126157407407413</c:v>
                </c:pt>
                <c:pt idx="14714">
                  <c:v>0.51129629629629625</c:v>
                </c:pt>
                <c:pt idx="14715">
                  <c:v>0.51133101851851859</c:v>
                </c:pt>
                <c:pt idx="14716">
                  <c:v>0.5113657407407407</c:v>
                </c:pt>
                <c:pt idx="14717">
                  <c:v>0.51140046296296293</c:v>
                </c:pt>
                <c:pt idx="14718">
                  <c:v>0.51143518518518516</c:v>
                </c:pt>
                <c:pt idx="14719">
                  <c:v>0.51146990740740739</c:v>
                </c:pt>
                <c:pt idx="14720">
                  <c:v>0.51150462962962961</c:v>
                </c:pt>
                <c:pt idx="14721">
                  <c:v>0.51153935185185184</c:v>
                </c:pt>
                <c:pt idx="14722">
                  <c:v>0.51157407407407407</c:v>
                </c:pt>
                <c:pt idx="14723">
                  <c:v>0.5116087962962963</c:v>
                </c:pt>
                <c:pt idx="14724">
                  <c:v>0.51164351851851853</c:v>
                </c:pt>
                <c:pt idx="14725">
                  <c:v>0.51167824074074075</c:v>
                </c:pt>
                <c:pt idx="14726">
                  <c:v>0.51171296296296298</c:v>
                </c:pt>
                <c:pt idx="14727">
                  <c:v>0.51174768518518521</c:v>
                </c:pt>
                <c:pt idx="14728">
                  <c:v>0.51178240740740744</c:v>
                </c:pt>
                <c:pt idx="14729">
                  <c:v>0.51181712962962966</c:v>
                </c:pt>
                <c:pt idx="14730">
                  <c:v>0.51185185185185189</c:v>
                </c:pt>
                <c:pt idx="14731">
                  <c:v>0.51188657407407401</c:v>
                </c:pt>
                <c:pt idx="14732">
                  <c:v>0.51192129629629635</c:v>
                </c:pt>
                <c:pt idx="14733">
                  <c:v>0.51195601851851846</c:v>
                </c:pt>
                <c:pt idx="14734">
                  <c:v>0.5119907407407408</c:v>
                </c:pt>
                <c:pt idx="14735">
                  <c:v>0.51203703703703707</c:v>
                </c:pt>
                <c:pt idx="14736">
                  <c:v>0.5120717592592593</c:v>
                </c:pt>
                <c:pt idx="14737">
                  <c:v>0.51210648148148141</c:v>
                </c:pt>
                <c:pt idx="14738">
                  <c:v>0.51214120370370375</c:v>
                </c:pt>
                <c:pt idx="14739">
                  <c:v>0.51217592592592587</c:v>
                </c:pt>
                <c:pt idx="14740">
                  <c:v>0.51221064814814821</c:v>
                </c:pt>
                <c:pt idx="14741">
                  <c:v>0.51224537037037032</c:v>
                </c:pt>
                <c:pt idx="14742">
                  <c:v>0.51228009259259266</c:v>
                </c:pt>
                <c:pt idx="14743">
                  <c:v>0.51231481481481478</c:v>
                </c:pt>
                <c:pt idx="14744">
                  <c:v>0.51234953703703701</c:v>
                </c:pt>
                <c:pt idx="14745">
                  <c:v>0.51238425925925923</c:v>
                </c:pt>
                <c:pt idx="14746">
                  <c:v>0.51241898148148146</c:v>
                </c:pt>
                <c:pt idx="14747">
                  <c:v>0.51245370370370369</c:v>
                </c:pt>
                <c:pt idx="14748">
                  <c:v>0.51248842592592592</c:v>
                </c:pt>
                <c:pt idx="14749">
                  <c:v>0.51252314814814814</c:v>
                </c:pt>
                <c:pt idx="14750">
                  <c:v>0.51255787037037037</c:v>
                </c:pt>
                <c:pt idx="14751">
                  <c:v>0.5125925925925926</c:v>
                </c:pt>
                <c:pt idx="14752">
                  <c:v>0.51262731481481483</c:v>
                </c:pt>
                <c:pt idx="14753">
                  <c:v>0.51266203703703705</c:v>
                </c:pt>
                <c:pt idx="14754">
                  <c:v>0.51269675925925928</c:v>
                </c:pt>
                <c:pt idx="14755">
                  <c:v>0.51273148148148151</c:v>
                </c:pt>
                <c:pt idx="14756">
                  <c:v>0.51276620370370374</c:v>
                </c:pt>
                <c:pt idx="14757">
                  <c:v>0.51280092592592597</c:v>
                </c:pt>
                <c:pt idx="14758">
                  <c:v>0.51283564814814808</c:v>
                </c:pt>
                <c:pt idx="14759">
                  <c:v>0.51287037037037042</c:v>
                </c:pt>
                <c:pt idx="14760">
                  <c:v>0.51290509259259254</c:v>
                </c:pt>
                <c:pt idx="14761">
                  <c:v>0.51293981481481488</c:v>
                </c:pt>
                <c:pt idx="14762">
                  <c:v>0.51297453703703699</c:v>
                </c:pt>
                <c:pt idx="14763">
                  <c:v>0.51300925925925933</c:v>
                </c:pt>
                <c:pt idx="14764">
                  <c:v>0.51304398148148145</c:v>
                </c:pt>
                <c:pt idx="14765">
                  <c:v>0.51307870370370368</c:v>
                </c:pt>
                <c:pt idx="14766">
                  <c:v>0.5131134259259259</c:v>
                </c:pt>
                <c:pt idx="14767">
                  <c:v>0.51314814814814813</c:v>
                </c:pt>
                <c:pt idx="14768">
                  <c:v>0.51318287037037036</c:v>
                </c:pt>
                <c:pt idx="14769">
                  <c:v>0.51321759259259259</c:v>
                </c:pt>
                <c:pt idx="14770">
                  <c:v>0.51325231481481481</c:v>
                </c:pt>
                <c:pt idx="14771">
                  <c:v>0.51328703703703704</c:v>
                </c:pt>
                <c:pt idx="14772">
                  <c:v>0.51332175925925927</c:v>
                </c:pt>
                <c:pt idx="14773">
                  <c:v>0.5133564814814815</c:v>
                </c:pt>
                <c:pt idx="14774">
                  <c:v>0.51339120370370372</c:v>
                </c:pt>
                <c:pt idx="14775">
                  <c:v>0.51342592592592595</c:v>
                </c:pt>
                <c:pt idx="14776">
                  <c:v>0.51346064814814818</c:v>
                </c:pt>
                <c:pt idx="14777">
                  <c:v>0.5134953703703703</c:v>
                </c:pt>
                <c:pt idx="14778">
                  <c:v>0.51353009259259264</c:v>
                </c:pt>
                <c:pt idx="14779">
                  <c:v>0.51356481481481475</c:v>
                </c:pt>
                <c:pt idx="14780">
                  <c:v>0.51359953703703709</c:v>
                </c:pt>
                <c:pt idx="14781">
                  <c:v>0.51363425925925921</c:v>
                </c:pt>
                <c:pt idx="14782">
                  <c:v>0.51366898148148155</c:v>
                </c:pt>
                <c:pt idx="14783">
                  <c:v>0.51370370370370366</c:v>
                </c:pt>
                <c:pt idx="14784">
                  <c:v>0.513738425925926</c:v>
                </c:pt>
                <c:pt idx="14785">
                  <c:v>0.51377314814814812</c:v>
                </c:pt>
                <c:pt idx="14786">
                  <c:v>0.51380787037037035</c:v>
                </c:pt>
                <c:pt idx="14787">
                  <c:v>0.51384259259259257</c:v>
                </c:pt>
                <c:pt idx="14788">
                  <c:v>0.5138773148148148</c:v>
                </c:pt>
                <c:pt idx="14789">
                  <c:v>0.51391203703703703</c:v>
                </c:pt>
                <c:pt idx="14790">
                  <c:v>0.51394675925925926</c:v>
                </c:pt>
                <c:pt idx="14791">
                  <c:v>0.51398148148148148</c:v>
                </c:pt>
                <c:pt idx="14792">
                  <c:v>0.51401620370370371</c:v>
                </c:pt>
                <c:pt idx="14793">
                  <c:v>0.51405092592592594</c:v>
                </c:pt>
                <c:pt idx="14794">
                  <c:v>0.51408564814814817</c:v>
                </c:pt>
                <c:pt idx="14795">
                  <c:v>0.51412037037037039</c:v>
                </c:pt>
                <c:pt idx="14796">
                  <c:v>0.51415509259259262</c:v>
                </c:pt>
                <c:pt idx="14797">
                  <c:v>0.51418981481481485</c:v>
                </c:pt>
                <c:pt idx="14798">
                  <c:v>0.51422453703703697</c:v>
                </c:pt>
                <c:pt idx="14799">
                  <c:v>0.5142592592592593</c:v>
                </c:pt>
                <c:pt idx="14800">
                  <c:v>0.51429398148148142</c:v>
                </c:pt>
                <c:pt idx="14801">
                  <c:v>0.51432870370370376</c:v>
                </c:pt>
                <c:pt idx="14802">
                  <c:v>0.51436342592592588</c:v>
                </c:pt>
                <c:pt idx="14803">
                  <c:v>0.51439814814814822</c:v>
                </c:pt>
                <c:pt idx="14804">
                  <c:v>0.51443287037037033</c:v>
                </c:pt>
                <c:pt idx="14805">
                  <c:v>0.51446759259259256</c:v>
                </c:pt>
                <c:pt idx="14806">
                  <c:v>0.51450231481481479</c:v>
                </c:pt>
                <c:pt idx="14807">
                  <c:v>0.51453703703703701</c:v>
                </c:pt>
                <c:pt idx="14808">
                  <c:v>0.51457175925925924</c:v>
                </c:pt>
                <c:pt idx="14809">
                  <c:v>0.51460648148148147</c:v>
                </c:pt>
                <c:pt idx="14810">
                  <c:v>0.5146412037037037</c:v>
                </c:pt>
                <c:pt idx="14811">
                  <c:v>0.51467592592592593</c:v>
                </c:pt>
                <c:pt idx="14812">
                  <c:v>0.51471064814814815</c:v>
                </c:pt>
                <c:pt idx="14813">
                  <c:v>0.51474537037037038</c:v>
                </c:pt>
                <c:pt idx="14814">
                  <c:v>0.51478009259259261</c:v>
                </c:pt>
                <c:pt idx="14815">
                  <c:v>0.51481481481481484</c:v>
                </c:pt>
                <c:pt idx="14816">
                  <c:v>0.51484953703703706</c:v>
                </c:pt>
                <c:pt idx="14817">
                  <c:v>0.51488425925925929</c:v>
                </c:pt>
                <c:pt idx="14818">
                  <c:v>0.51491898148148152</c:v>
                </c:pt>
                <c:pt idx="14819">
                  <c:v>0.51495370370370364</c:v>
                </c:pt>
                <c:pt idx="14820">
                  <c:v>0.51498842592592597</c:v>
                </c:pt>
                <c:pt idx="14821">
                  <c:v>0.51502314814814809</c:v>
                </c:pt>
                <c:pt idx="14822">
                  <c:v>0.51505787037037043</c:v>
                </c:pt>
                <c:pt idx="14823">
                  <c:v>0.51509259259259255</c:v>
                </c:pt>
                <c:pt idx="14824">
                  <c:v>0.51512731481481489</c:v>
                </c:pt>
                <c:pt idx="14825">
                  <c:v>0.515162037037037</c:v>
                </c:pt>
                <c:pt idx="14826">
                  <c:v>0.51519675925925923</c:v>
                </c:pt>
                <c:pt idx="14827">
                  <c:v>0.51523148148148146</c:v>
                </c:pt>
                <c:pt idx="14828">
                  <c:v>0.51526620370370368</c:v>
                </c:pt>
                <c:pt idx="14829">
                  <c:v>0.51530092592592591</c:v>
                </c:pt>
                <c:pt idx="14830">
                  <c:v>0.51533564814814814</c:v>
                </c:pt>
                <c:pt idx="14831">
                  <c:v>0.51537037037037037</c:v>
                </c:pt>
                <c:pt idx="14832">
                  <c:v>0.5154050925925926</c:v>
                </c:pt>
                <c:pt idx="14833">
                  <c:v>0.51543981481481482</c:v>
                </c:pt>
                <c:pt idx="14834">
                  <c:v>0.51547453703703705</c:v>
                </c:pt>
                <c:pt idx="14835">
                  <c:v>0.51550925925925928</c:v>
                </c:pt>
                <c:pt idx="14836">
                  <c:v>0.51554398148148151</c:v>
                </c:pt>
                <c:pt idx="14837">
                  <c:v>0.51557870370370373</c:v>
                </c:pt>
                <c:pt idx="14838">
                  <c:v>0.51561342592592596</c:v>
                </c:pt>
                <c:pt idx="14839">
                  <c:v>0.51564814814814819</c:v>
                </c:pt>
                <c:pt idx="14840">
                  <c:v>0.51568287037037031</c:v>
                </c:pt>
                <c:pt idx="14841">
                  <c:v>0.51571759259259264</c:v>
                </c:pt>
                <c:pt idx="14842">
                  <c:v>0.51575231481481476</c:v>
                </c:pt>
                <c:pt idx="14843">
                  <c:v>0.5157870370370371</c:v>
                </c:pt>
                <c:pt idx="14844">
                  <c:v>0.51582175925925922</c:v>
                </c:pt>
                <c:pt idx="14845">
                  <c:v>0.51585648148148155</c:v>
                </c:pt>
                <c:pt idx="14846">
                  <c:v>0.51589120370370367</c:v>
                </c:pt>
                <c:pt idx="14847">
                  <c:v>0.5159259259259259</c:v>
                </c:pt>
                <c:pt idx="14848">
                  <c:v>0.51596064814814813</c:v>
                </c:pt>
                <c:pt idx="14849">
                  <c:v>0.51599537037037035</c:v>
                </c:pt>
                <c:pt idx="14850">
                  <c:v>0.51603009259259258</c:v>
                </c:pt>
                <c:pt idx="14851">
                  <c:v>0.51606481481481481</c:v>
                </c:pt>
                <c:pt idx="14852">
                  <c:v>0.51609953703703704</c:v>
                </c:pt>
                <c:pt idx="14853">
                  <c:v>0.51613425925925926</c:v>
                </c:pt>
                <c:pt idx="14854">
                  <c:v>0.51616898148148149</c:v>
                </c:pt>
                <c:pt idx="14855">
                  <c:v>0.51620370370370372</c:v>
                </c:pt>
                <c:pt idx="14856">
                  <c:v>0.51623842592592595</c:v>
                </c:pt>
                <c:pt idx="14857">
                  <c:v>0.51627314814814818</c:v>
                </c:pt>
                <c:pt idx="14858">
                  <c:v>0.5163078703703704</c:v>
                </c:pt>
                <c:pt idx="14859">
                  <c:v>0.51634259259259263</c:v>
                </c:pt>
                <c:pt idx="14860">
                  <c:v>0.51637731481481486</c:v>
                </c:pt>
                <c:pt idx="14861">
                  <c:v>0.51641203703703698</c:v>
                </c:pt>
                <c:pt idx="14862">
                  <c:v>0.51644675925925931</c:v>
                </c:pt>
                <c:pt idx="14863">
                  <c:v>0.51648148148148143</c:v>
                </c:pt>
                <c:pt idx="14864">
                  <c:v>0.51651620370370377</c:v>
                </c:pt>
                <c:pt idx="14865">
                  <c:v>0.51655092592592589</c:v>
                </c:pt>
                <c:pt idx="14866">
                  <c:v>0.51658564814814811</c:v>
                </c:pt>
                <c:pt idx="14867">
                  <c:v>0.51662037037037034</c:v>
                </c:pt>
                <c:pt idx="14868">
                  <c:v>0.51665509259259257</c:v>
                </c:pt>
                <c:pt idx="14869">
                  <c:v>0.5166898148148148</c:v>
                </c:pt>
                <c:pt idx="14870">
                  <c:v>0.51672453703703702</c:v>
                </c:pt>
                <c:pt idx="14871">
                  <c:v>0.51675925925925925</c:v>
                </c:pt>
                <c:pt idx="14872">
                  <c:v>0.51679398148148148</c:v>
                </c:pt>
                <c:pt idx="14873">
                  <c:v>0.51682870370370371</c:v>
                </c:pt>
                <c:pt idx="14874">
                  <c:v>0.51686342592592593</c:v>
                </c:pt>
                <c:pt idx="14875">
                  <c:v>0.51689814814814816</c:v>
                </c:pt>
                <c:pt idx="14876">
                  <c:v>0.51693287037037039</c:v>
                </c:pt>
                <c:pt idx="14877">
                  <c:v>0.51696759259259262</c:v>
                </c:pt>
                <c:pt idx="14878">
                  <c:v>0.51700231481481485</c:v>
                </c:pt>
                <c:pt idx="14879">
                  <c:v>0.51703703703703707</c:v>
                </c:pt>
                <c:pt idx="14880">
                  <c:v>0.51707175925925919</c:v>
                </c:pt>
                <c:pt idx="14881">
                  <c:v>0.51710648148148153</c:v>
                </c:pt>
                <c:pt idx="14882">
                  <c:v>0.51714120370370364</c:v>
                </c:pt>
                <c:pt idx="14883">
                  <c:v>0.51717592592592598</c:v>
                </c:pt>
                <c:pt idx="14884">
                  <c:v>0.5172106481481481</c:v>
                </c:pt>
                <c:pt idx="14885">
                  <c:v>0.51724537037037044</c:v>
                </c:pt>
                <c:pt idx="14886">
                  <c:v>0.51728009259259256</c:v>
                </c:pt>
                <c:pt idx="14887">
                  <c:v>0.51731481481481478</c:v>
                </c:pt>
                <c:pt idx="14888">
                  <c:v>0.51734953703703701</c:v>
                </c:pt>
                <c:pt idx="14889">
                  <c:v>0.51738425925925924</c:v>
                </c:pt>
                <c:pt idx="14890">
                  <c:v>0.51741898148148147</c:v>
                </c:pt>
                <c:pt idx="14891">
                  <c:v>0.51745370370370369</c:v>
                </c:pt>
                <c:pt idx="14892">
                  <c:v>0.51748842592592592</c:v>
                </c:pt>
                <c:pt idx="14893">
                  <c:v>0.51752314814814815</c:v>
                </c:pt>
                <c:pt idx="14894">
                  <c:v>0.51755787037037038</c:v>
                </c:pt>
                <c:pt idx="14895">
                  <c:v>0.5175925925925926</c:v>
                </c:pt>
                <c:pt idx="14896">
                  <c:v>0.51762731481481483</c:v>
                </c:pt>
                <c:pt idx="14897">
                  <c:v>0.51766203703703706</c:v>
                </c:pt>
                <c:pt idx="14898">
                  <c:v>0.51769675925925929</c:v>
                </c:pt>
                <c:pt idx="14899">
                  <c:v>0.51773148148148151</c:v>
                </c:pt>
                <c:pt idx="14900">
                  <c:v>0.51776620370370374</c:v>
                </c:pt>
                <c:pt idx="14901">
                  <c:v>0.51780092592592586</c:v>
                </c:pt>
                <c:pt idx="14902">
                  <c:v>0.5178356481481482</c:v>
                </c:pt>
                <c:pt idx="14903">
                  <c:v>0.51787037037037031</c:v>
                </c:pt>
                <c:pt idx="14904">
                  <c:v>0.51790509259259265</c:v>
                </c:pt>
                <c:pt idx="14905">
                  <c:v>0.51793981481481477</c:v>
                </c:pt>
                <c:pt idx="14906">
                  <c:v>0.51797453703703711</c:v>
                </c:pt>
                <c:pt idx="14907">
                  <c:v>0.51800925925925922</c:v>
                </c:pt>
                <c:pt idx="14908">
                  <c:v>0.51804398148148145</c:v>
                </c:pt>
                <c:pt idx="14909">
                  <c:v>0.51807870370370368</c:v>
                </c:pt>
                <c:pt idx="14910">
                  <c:v>0.51811342592592591</c:v>
                </c:pt>
                <c:pt idx="14911">
                  <c:v>0.51814814814814814</c:v>
                </c:pt>
                <c:pt idx="14912">
                  <c:v>0.51818287037037036</c:v>
                </c:pt>
                <c:pt idx="14913">
                  <c:v>0.51821759259259259</c:v>
                </c:pt>
                <c:pt idx="14914">
                  <c:v>0.51825231481481482</c:v>
                </c:pt>
                <c:pt idx="14915">
                  <c:v>0.51828703703703705</c:v>
                </c:pt>
                <c:pt idx="14916">
                  <c:v>0.51832175925925927</c:v>
                </c:pt>
                <c:pt idx="14917">
                  <c:v>0.5183564814814815</c:v>
                </c:pt>
                <c:pt idx="14918">
                  <c:v>0.51839120370370373</c:v>
                </c:pt>
                <c:pt idx="14919">
                  <c:v>0.51842592592592596</c:v>
                </c:pt>
                <c:pt idx="14920">
                  <c:v>0.51846064814814818</c:v>
                </c:pt>
                <c:pt idx="14921">
                  <c:v>0.51849537037037041</c:v>
                </c:pt>
                <c:pt idx="14922">
                  <c:v>0.51853009259259253</c:v>
                </c:pt>
                <c:pt idx="14923">
                  <c:v>0.51856481481481487</c:v>
                </c:pt>
                <c:pt idx="14924">
                  <c:v>0.51859953703703698</c:v>
                </c:pt>
                <c:pt idx="14925">
                  <c:v>0.51863425925925932</c:v>
                </c:pt>
                <c:pt idx="14926">
                  <c:v>0.51866898148148144</c:v>
                </c:pt>
                <c:pt idx="14927">
                  <c:v>0.51870370370370367</c:v>
                </c:pt>
                <c:pt idx="14928">
                  <c:v>0.51873842592592589</c:v>
                </c:pt>
                <c:pt idx="14929">
                  <c:v>0.51877314814814812</c:v>
                </c:pt>
                <c:pt idx="14930">
                  <c:v>0.51880787037037035</c:v>
                </c:pt>
                <c:pt idx="14931">
                  <c:v>0.51884259259259258</c:v>
                </c:pt>
                <c:pt idx="14932">
                  <c:v>0.51887731481481481</c:v>
                </c:pt>
                <c:pt idx="14933">
                  <c:v>0.51891203703703703</c:v>
                </c:pt>
                <c:pt idx="14934">
                  <c:v>0.51894675925925926</c:v>
                </c:pt>
                <c:pt idx="14935">
                  <c:v>0.51898148148148149</c:v>
                </c:pt>
                <c:pt idx="14936">
                  <c:v>0.51901620370370372</c:v>
                </c:pt>
                <c:pt idx="14937">
                  <c:v>0.51905092592592594</c:v>
                </c:pt>
                <c:pt idx="14938">
                  <c:v>0.51908564814814817</c:v>
                </c:pt>
                <c:pt idx="14939">
                  <c:v>0.5191203703703704</c:v>
                </c:pt>
                <c:pt idx="14940">
                  <c:v>0.51915509259259263</c:v>
                </c:pt>
                <c:pt idx="14941">
                  <c:v>0.51918981481481474</c:v>
                </c:pt>
                <c:pt idx="14942">
                  <c:v>0.51922453703703708</c:v>
                </c:pt>
                <c:pt idx="14943">
                  <c:v>0.5192592592592592</c:v>
                </c:pt>
                <c:pt idx="14944">
                  <c:v>0.51929398148148154</c:v>
                </c:pt>
                <c:pt idx="14945">
                  <c:v>0.51932870370370365</c:v>
                </c:pt>
                <c:pt idx="14946">
                  <c:v>0.51936342592592599</c:v>
                </c:pt>
                <c:pt idx="14947">
                  <c:v>0.51939814814814811</c:v>
                </c:pt>
                <c:pt idx="14948">
                  <c:v>0.51943287037037034</c:v>
                </c:pt>
                <c:pt idx="14949">
                  <c:v>0.51946759259259256</c:v>
                </c:pt>
                <c:pt idx="14950">
                  <c:v>0.51950231481481479</c:v>
                </c:pt>
                <c:pt idx="14951">
                  <c:v>0.51953703703703702</c:v>
                </c:pt>
                <c:pt idx="14952">
                  <c:v>0.51957175925925925</c:v>
                </c:pt>
                <c:pt idx="14953">
                  <c:v>0.51960648148148147</c:v>
                </c:pt>
                <c:pt idx="14954">
                  <c:v>0.5196412037037037</c:v>
                </c:pt>
                <c:pt idx="14955">
                  <c:v>0.51967592592592593</c:v>
                </c:pt>
                <c:pt idx="14956">
                  <c:v>0.51971064814814816</c:v>
                </c:pt>
                <c:pt idx="14957">
                  <c:v>0.51974537037037039</c:v>
                </c:pt>
                <c:pt idx="14958">
                  <c:v>0.51978009259259261</c:v>
                </c:pt>
                <c:pt idx="14959">
                  <c:v>0.51981481481481484</c:v>
                </c:pt>
                <c:pt idx="14960">
                  <c:v>0.51984953703703707</c:v>
                </c:pt>
                <c:pt idx="14961">
                  <c:v>0.5198842592592593</c:v>
                </c:pt>
                <c:pt idx="14962">
                  <c:v>0.51991898148148141</c:v>
                </c:pt>
                <c:pt idx="14963">
                  <c:v>0.51995370370370375</c:v>
                </c:pt>
                <c:pt idx="14964">
                  <c:v>0.51998842592592587</c:v>
                </c:pt>
                <c:pt idx="14965">
                  <c:v>0.52002314814814821</c:v>
                </c:pt>
                <c:pt idx="14966">
                  <c:v>0.52005787037037032</c:v>
                </c:pt>
                <c:pt idx="14967">
                  <c:v>0.52009259259259266</c:v>
                </c:pt>
                <c:pt idx="14968">
                  <c:v>0.52012731481481478</c:v>
                </c:pt>
                <c:pt idx="14969">
                  <c:v>0.52016203703703701</c:v>
                </c:pt>
                <c:pt idx="14970">
                  <c:v>0.52019675925925923</c:v>
                </c:pt>
                <c:pt idx="14971">
                  <c:v>0.52023148148148146</c:v>
                </c:pt>
                <c:pt idx="14972">
                  <c:v>0.52026620370370369</c:v>
                </c:pt>
                <c:pt idx="14973">
                  <c:v>0.52030092592592592</c:v>
                </c:pt>
                <c:pt idx="14974">
                  <c:v>0.52033564814814814</c:v>
                </c:pt>
                <c:pt idx="14975">
                  <c:v>0.52037037037037037</c:v>
                </c:pt>
                <c:pt idx="14976">
                  <c:v>0.5204050925925926</c:v>
                </c:pt>
                <c:pt idx="14977">
                  <c:v>0.52043981481481483</c:v>
                </c:pt>
                <c:pt idx="14978">
                  <c:v>0.52047453703703705</c:v>
                </c:pt>
                <c:pt idx="14979">
                  <c:v>0.52050925925925928</c:v>
                </c:pt>
                <c:pt idx="14980">
                  <c:v>0.52054398148148151</c:v>
                </c:pt>
                <c:pt idx="14981">
                  <c:v>0.52057870370370374</c:v>
                </c:pt>
                <c:pt idx="14982">
                  <c:v>0.52061342592592597</c:v>
                </c:pt>
                <c:pt idx="14983">
                  <c:v>0.52064814814814808</c:v>
                </c:pt>
                <c:pt idx="14984">
                  <c:v>0.52068287037037042</c:v>
                </c:pt>
                <c:pt idx="14985">
                  <c:v>0.52071759259259254</c:v>
                </c:pt>
                <c:pt idx="14986">
                  <c:v>0.52075231481481488</c:v>
                </c:pt>
                <c:pt idx="14987">
                  <c:v>0.52078703703703699</c:v>
                </c:pt>
                <c:pt idx="14988">
                  <c:v>0.52082175925925933</c:v>
                </c:pt>
                <c:pt idx="14989">
                  <c:v>0.52085648148148145</c:v>
                </c:pt>
                <c:pt idx="14990">
                  <c:v>0.52089120370370368</c:v>
                </c:pt>
                <c:pt idx="14991">
                  <c:v>0.5209259259259259</c:v>
                </c:pt>
                <c:pt idx="14992">
                  <c:v>0.52096064814814813</c:v>
                </c:pt>
                <c:pt idx="14993">
                  <c:v>0.52099537037037036</c:v>
                </c:pt>
                <c:pt idx="14994">
                  <c:v>0.52103009259259259</c:v>
                </c:pt>
                <c:pt idx="14995">
                  <c:v>0.52106481481481481</c:v>
                </c:pt>
                <c:pt idx="14996">
                  <c:v>0.52109953703703704</c:v>
                </c:pt>
                <c:pt idx="14997">
                  <c:v>0.52113425925925927</c:v>
                </c:pt>
                <c:pt idx="14998">
                  <c:v>0.5211689814814815</c:v>
                </c:pt>
                <c:pt idx="14999">
                  <c:v>0.52120370370370372</c:v>
                </c:pt>
                <c:pt idx="15000">
                  <c:v>0.52123842592592595</c:v>
                </c:pt>
                <c:pt idx="15001">
                  <c:v>0.52127314814814818</c:v>
                </c:pt>
                <c:pt idx="15002">
                  <c:v>0.5213078703703703</c:v>
                </c:pt>
                <c:pt idx="15003">
                  <c:v>0.52134259259259264</c:v>
                </c:pt>
                <c:pt idx="15004">
                  <c:v>0.52137731481481475</c:v>
                </c:pt>
                <c:pt idx="15005">
                  <c:v>0.52141203703703709</c:v>
                </c:pt>
                <c:pt idx="15006">
                  <c:v>0.52144675925925921</c:v>
                </c:pt>
                <c:pt idx="15007">
                  <c:v>0.52148148148148155</c:v>
                </c:pt>
                <c:pt idx="15008">
                  <c:v>0.52151620370370366</c:v>
                </c:pt>
                <c:pt idx="15009">
                  <c:v>0.521550925925926</c:v>
                </c:pt>
                <c:pt idx="15010">
                  <c:v>0.52158564814814812</c:v>
                </c:pt>
                <c:pt idx="15011">
                  <c:v>0.52162037037037035</c:v>
                </c:pt>
                <c:pt idx="15012">
                  <c:v>0.52165509259259257</c:v>
                </c:pt>
                <c:pt idx="15013">
                  <c:v>0.5216898148148148</c:v>
                </c:pt>
                <c:pt idx="15014">
                  <c:v>0.52172453703703703</c:v>
                </c:pt>
                <c:pt idx="15015">
                  <c:v>0.52175925925925926</c:v>
                </c:pt>
                <c:pt idx="15016">
                  <c:v>0.52179398148148148</c:v>
                </c:pt>
                <c:pt idx="15017">
                  <c:v>0.52182870370370371</c:v>
                </c:pt>
                <c:pt idx="15018">
                  <c:v>0.52186342592592594</c:v>
                </c:pt>
                <c:pt idx="15019">
                  <c:v>0.52189814814814817</c:v>
                </c:pt>
                <c:pt idx="15020">
                  <c:v>0.52193287037037039</c:v>
                </c:pt>
                <c:pt idx="15021">
                  <c:v>0.52196759259259262</c:v>
                </c:pt>
                <c:pt idx="15022">
                  <c:v>0.52200231481481485</c:v>
                </c:pt>
                <c:pt idx="15023">
                  <c:v>0.52203703703703697</c:v>
                </c:pt>
                <c:pt idx="15024">
                  <c:v>0.5220717592592593</c:v>
                </c:pt>
                <c:pt idx="15025">
                  <c:v>0.52210648148148142</c:v>
                </c:pt>
                <c:pt idx="15026">
                  <c:v>0.52214120370370376</c:v>
                </c:pt>
                <c:pt idx="15027">
                  <c:v>0.52217592592592588</c:v>
                </c:pt>
                <c:pt idx="15028">
                  <c:v>0.52221064814814822</c:v>
                </c:pt>
                <c:pt idx="15029">
                  <c:v>0.52224537037037033</c:v>
                </c:pt>
                <c:pt idx="15030">
                  <c:v>0.52228009259259256</c:v>
                </c:pt>
                <c:pt idx="15031">
                  <c:v>0.52231481481481479</c:v>
                </c:pt>
                <c:pt idx="15032">
                  <c:v>0.52234953703703701</c:v>
                </c:pt>
                <c:pt idx="15033">
                  <c:v>0.52238425925925924</c:v>
                </c:pt>
                <c:pt idx="15034">
                  <c:v>0.52241898148148147</c:v>
                </c:pt>
                <c:pt idx="15035">
                  <c:v>0.5224537037037037</c:v>
                </c:pt>
                <c:pt idx="15036">
                  <c:v>0.52248842592592593</c:v>
                </c:pt>
                <c:pt idx="15037">
                  <c:v>0.52252314814814815</c:v>
                </c:pt>
                <c:pt idx="15038">
                  <c:v>0.52255787037037038</c:v>
                </c:pt>
                <c:pt idx="15039">
                  <c:v>0.52259259259259261</c:v>
                </c:pt>
                <c:pt idx="15040">
                  <c:v>0.52262731481481484</c:v>
                </c:pt>
                <c:pt idx="15041">
                  <c:v>0.52266203703703706</c:v>
                </c:pt>
                <c:pt idx="15042">
                  <c:v>0.52269675925925929</c:v>
                </c:pt>
                <c:pt idx="15043">
                  <c:v>0.52273148148148152</c:v>
                </c:pt>
                <c:pt idx="15044">
                  <c:v>0.52276620370370364</c:v>
                </c:pt>
                <c:pt idx="15045">
                  <c:v>0.52280092592592597</c:v>
                </c:pt>
                <c:pt idx="15046">
                  <c:v>0.52283564814814809</c:v>
                </c:pt>
                <c:pt idx="15047">
                  <c:v>0.52287037037037043</c:v>
                </c:pt>
                <c:pt idx="15048">
                  <c:v>0.52290509259259255</c:v>
                </c:pt>
                <c:pt idx="15049">
                  <c:v>0.52293981481481489</c:v>
                </c:pt>
                <c:pt idx="15050">
                  <c:v>0.522974537037037</c:v>
                </c:pt>
                <c:pt idx="15051">
                  <c:v>0.52300925925925923</c:v>
                </c:pt>
                <c:pt idx="15052">
                  <c:v>0.52304398148148146</c:v>
                </c:pt>
                <c:pt idx="15053">
                  <c:v>0.52307870370370368</c:v>
                </c:pt>
                <c:pt idx="15054">
                  <c:v>0.52311342592592591</c:v>
                </c:pt>
                <c:pt idx="15055">
                  <c:v>0.52314814814814814</c:v>
                </c:pt>
                <c:pt idx="15056">
                  <c:v>0.52318287037037037</c:v>
                </c:pt>
                <c:pt idx="15057">
                  <c:v>0.5232175925925926</c:v>
                </c:pt>
                <c:pt idx="15058">
                  <c:v>0.52325231481481482</c:v>
                </c:pt>
                <c:pt idx="15059">
                  <c:v>0.52328703703703705</c:v>
                </c:pt>
                <c:pt idx="15060">
                  <c:v>0.52332175925925928</c:v>
                </c:pt>
                <c:pt idx="15061">
                  <c:v>0.52335648148148151</c:v>
                </c:pt>
                <c:pt idx="15062">
                  <c:v>0.52339120370370373</c:v>
                </c:pt>
                <c:pt idx="15063">
                  <c:v>0.52342592592592596</c:v>
                </c:pt>
                <c:pt idx="15064">
                  <c:v>0.52346064814814819</c:v>
                </c:pt>
                <c:pt idx="15065">
                  <c:v>0.52349537037037031</c:v>
                </c:pt>
                <c:pt idx="15066">
                  <c:v>0.52353009259259264</c:v>
                </c:pt>
                <c:pt idx="15067">
                  <c:v>0.52356481481481476</c:v>
                </c:pt>
                <c:pt idx="15068">
                  <c:v>0.5235995370370371</c:v>
                </c:pt>
                <c:pt idx="15069">
                  <c:v>0.52363425925925922</c:v>
                </c:pt>
                <c:pt idx="15070">
                  <c:v>0.52366898148148155</c:v>
                </c:pt>
                <c:pt idx="15071">
                  <c:v>0.52370370370370367</c:v>
                </c:pt>
                <c:pt idx="15072">
                  <c:v>0.5237384259259259</c:v>
                </c:pt>
                <c:pt idx="15073">
                  <c:v>0.52377314814814813</c:v>
                </c:pt>
                <c:pt idx="15074">
                  <c:v>0.52380787037037035</c:v>
                </c:pt>
                <c:pt idx="15075">
                  <c:v>0.52384259259259258</c:v>
                </c:pt>
                <c:pt idx="15076">
                  <c:v>0.52387731481481481</c:v>
                </c:pt>
                <c:pt idx="15077">
                  <c:v>0.52391203703703704</c:v>
                </c:pt>
                <c:pt idx="15078">
                  <c:v>0.52394675925925926</c:v>
                </c:pt>
                <c:pt idx="15079">
                  <c:v>0.52398148148148149</c:v>
                </c:pt>
                <c:pt idx="15080">
                  <c:v>0.52401620370370372</c:v>
                </c:pt>
                <c:pt idx="15081">
                  <c:v>0.52405092592592595</c:v>
                </c:pt>
                <c:pt idx="15082">
                  <c:v>0.52408564814814818</c:v>
                </c:pt>
                <c:pt idx="15083">
                  <c:v>0.5241203703703704</c:v>
                </c:pt>
                <c:pt idx="15084">
                  <c:v>0.52415509259259252</c:v>
                </c:pt>
                <c:pt idx="15085">
                  <c:v>0.52418981481481486</c:v>
                </c:pt>
                <c:pt idx="15086">
                  <c:v>0.52422453703703698</c:v>
                </c:pt>
                <c:pt idx="15087">
                  <c:v>0.52425925925925931</c:v>
                </c:pt>
                <c:pt idx="15088">
                  <c:v>0.52429398148148143</c:v>
                </c:pt>
                <c:pt idx="15089">
                  <c:v>0.52432870370370377</c:v>
                </c:pt>
                <c:pt idx="15090">
                  <c:v>0.52436342592592589</c:v>
                </c:pt>
                <c:pt idx="15091">
                  <c:v>0.52439814814814811</c:v>
                </c:pt>
                <c:pt idx="15092">
                  <c:v>0.52443287037037034</c:v>
                </c:pt>
                <c:pt idx="15093">
                  <c:v>0.52446759259259257</c:v>
                </c:pt>
                <c:pt idx="15094">
                  <c:v>0.5245023148148148</c:v>
                </c:pt>
                <c:pt idx="15095">
                  <c:v>0.52453703703703702</c:v>
                </c:pt>
                <c:pt idx="15096">
                  <c:v>0.52457175925925925</c:v>
                </c:pt>
                <c:pt idx="15097">
                  <c:v>0.52460648148148148</c:v>
                </c:pt>
                <c:pt idx="15098">
                  <c:v>0.52464120370370371</c:v>
                </c:pt>
                <c:pt idx="15099">
                  <c:v>0.52467592592592593</c:v>
                </c:pt>
                <c:pt idx="15100">
                  <c:v>0.52471064814814816</c:v>
                </c:pt>
                <c:pt idx="15101">
                  <c:v>0.52474537037037039</c:v>
                </c:pt>
                <c:pt idx="15102">
                  <c:v>0.52478009259259262</c:v>
                </c:pt>
                <c:pt idx="15103">
                  <c:v>0.52481481481481485</c:v>
                </c:pt>
                <c:pt idx="15104">
                  <c:v>0.52484953703703707</c:v>
                </c:pt>
                <c:pt idx="15105">
                  <c:v>0.52488425925925919</c:v>
                </c:pt>
                <c:pt idx="15106">
                  <c:v>0.52491898148148153</c:v>
                </c:pt>
                <c:pt idx="15107">
                  <c:v>0.52495370370370364</c:v>
                </c:pt>
                <c:pt idx="15108">
                  <c:v>0.52498842592592598</c:v>
                </c:pt>
                <c:pt idx="15109">
                  <c:v>0.5250231481481481</c:v>
                </c:pt>
                <c:pt idx="15110">
                  <c:v>0.52505787037037044</c:v>
                </c:pt>
                <c:pt idx="15111">
                  <c:v>0.52509259259259256</c:v>
                </c:pt>
                <c:pt idx="15112">
                  <c:v>0.52512731481481478</c:v>
                </c:pt>
                <c:pt idx="15113">
                  <c:v>0.52516203703703701</c:v>
                </c:pt>
                <c:pt idx="15114">
                  <c:v>0.52519675925925924</c:v>
                </c:pt>
                <c:pt idx="15115">
                  <c:v>0.52523148148148147</c:v>
                </c:pt>
                <c:pt idx="15116">
                  <c:v>0.52526620370370369</c:v>
                </c:pt>
                <c:pt idx="15117">
                  <c:v>0.52530092592592592</c:v>
                </c:pt>
                <c:pt idx="15118">
                  <c:v>0.52533564814814815</c:v>
                </c:pt>
                <c:pt idx="15119">
                  <c:v>0.52537037037037038</c:v>
                </c:pt>
                <c:pt idx="15120">
                  <c:v>0.5254050925925926</c:v>
                </c:pt>
                <c:pt idx="15121">
                  <c:v>0.52543981481481483</c:v>
                </c:pt>
                <c:pt idx="15122">
                  <c:v>0.52547453703703706</c:v>
                </c:pt>
                <c:pt idx="15123">
                  <c:v>0.52550925925925929</c:v>
                </c:pt>
                <c:pt idx="15124">
                  <c:v>0.52554398148148151</c:v>
                </c:pt>
                <c:pt idx="15125">
                  <c:v>0.52557870370370374</c:v>
                </c:pt>
                <c:pt idx="15126">
                  <c:v>0.52561342592592586</c:v>
                </c:pt>
                <c:pt idx="15127">
                  <c:v>0.5256481481481482</c:v>
                </c:pt>
                <c:pt idx="15128">
                  <c:v>0.52568287037037031</c:v>
                </c:pt>
                <c:pt idx="15129">
                  <c:v>0.52571759259259265</c:v>
                </c:pt>
                <c:pt idx="15130">
                  <c:v>0.52575231481481477</c:v>
                </c:pt>
                <c:pt idx="15131">
                  <c:v>0.52578703703703711</c:v>
                </c:pt>
                <c:pt idx="15132">
                  <c:v>0.52582175925925922</c:v>
                </c:pt>
                <c:pt idx="15133">
                  <c:v>0.52585648148148145</c:v>
                </c:pt>
                <c:pt idx="15134">
                  <c:v>0.52589120370370368</c:v>
                </c:pt>
                <c:pt idx="15135">
                  <c:v>0.52592592592592591</c:v>
                </c:pt>
                <c:pt idx="15136">
                  <c:v>0.52596064814814814</c:v>
                </c:pt>
                <c:pt idx="15137">
                  <c:v>0.52599537037037036</c:v>
                </c:pt>
                <c:pt idx="15138">
                  <c:v>0.52603009259259259</c:v>
                </c:pt>
                <c:pt idx="15139">
                  <c:v>0.52606481481481482</c:v>
                </c:pt>
                <c:pt idx="15140">
                  <c:v>0.52609953703703705</c:v>
                </c:pt>
                <c:pt idx="15141">
                  <c:v>0.52613425925925927</c:v>
                </c:pt>
                <c:pt idx="15142">
                  <c:v>0.5261689814814815</c:v>
                </c:pt>
                <c:pt idx="15143">
                  <c:v>0.52620370370370373</c:v>
                </c:pt>
                <c:pt idx="15144">
                  <c:v>0.52623842592592596</c:v>
                </c:pt>
                <c:pt idx="15145">
                  <c:v>0.52627314814814818</c:v>
                </c:pt>
                <c:pt idx="15146">
                  <c:v>0.52630787037037041</c:v>
                </c:pt>
                <c:pt idx="15147">
                  <c:v>0.52634259259259253</c:v>
                </c:pt>
                <c:pt idx="15148">
                  <c:v>0.52638888888888891</c:v>
                </c:pt>
                <c:pt idx="15149">
                  <c:v>0.52642361111111113</c:v>
                </c:pt>
                <c:pt idx="15150">
                  <c:v>0.52645833333333336</c:v>
                </c:pt>
                <c:pt idx="15151">
                  <c:v>0.52649305555555559</c:v>
                </c:pt>
                <c:pt idx="15152">
                  <c:v>0.52652777777777782</c:v>
                </c:pt>
                <c:pt idx="15153">
                  <c:v>0.52656249999999993</c:v>
                </c:pt>
                <c:pt idx="15154">
                  <c:v>0.52659722222222227</c:v>
                </c:pt>
                <c:pt idx="15155">
                  <c:v>0.52663194444444439</c:v>
                </c:pt>
                <c:pt idx="15156">
                  <c:v>0.52666666666666673</c:v>
                </c:pt>
                <c:pt idx="15157">
                  <c:v>0.52670138888888884</c:v>
                </c:pt>
                <c:pt idx="15158">
                  <c:v>0.52673611111111118</c:v>
                </c:pt>
                <c:pt idx="15159">
                  <c:v>0.5267708333333333</c:v>
                </c:pt>
                <c:pt idx="15160">
                  <c:v>0.52680555555555553</c:v>
                </c:pt>
                <c:pt idx="15161">
                  <c:v>0.52684027777777775</c:v>
                </c:pt>
                <c:pt idx="15162">
                  <c:v>0.52687499999999998</c:v>
                </c:pt>
                <c:pt idx="15163">
                  <c:v>0.52690972222222221</c:v>
                </c:pt>
                <c:pt idx="15164">
                  <c:v>0.52694444444444444</c:v>
                </c:pt>
                <c:pt idx="15165">
                  <c:v>0.52697916666666667</c:v>
                </c:pt>
                <c:pt idx="15166">
                  <c:v>0.52701388888888889</c:v>
                </c:pt>
                <c:pt idx="15167">
                  <c:v>0.52704861111111112</c:v>
                </c:pt>
                <c:pt idx="15168">
                  <c:v>0.52708333333333335</c:v>
                </c:pt>
                <c:pt idx="15169">
                  <c:v>0.52711805555555558</c:v>
                </c:pt>
                <c:pt idx="15170">
                  <c:v>0.5271527777777778</c:v>
                </c:pt>
                <c:pt idx="15171">
                  <c:v>0.52718750000000003</c:v>
                </c:pt>
                <c:pt idx="15172">
                  <c:v>0.52722222222222226</c:v>
                </c:pt>
                <c:pt idx="15173">
                  <c:v>0.52725694444444449</c:v>
                </c:pt>
                <c:pt idx="15174">
                  <c:v>0.5272916666666666</c:v>
                </c:pt>
                <c:pt idx="15175">
                  <c:v>0.52732638888888894</c:v>
                </c:pt>
                <c:pt idx="15176">
                  <c:v>0.52736111111111106</c:v>
                </c:pt>
                <c:pt idx="15177">
                  <c:v>0.5273958333333334</c:v>
                </c:pt>
                <c:pt idx="15178">
                  <c:v>0.52743055555555551</c:v>
                </c:pt>
                <c:pt idx="15179">
                  <c:v>0.52746527777777774</c:v>
                </c:pt>
                <c:pt idx="15180">
                  <c:v>0.52749999999999997</c:v>
                </c:pt>
                <c:pt idx="15181">
                  <c:v>0.5275347222222222</c:v>
                </c:pt>
                <c:pt idx="15182">
                  <c:v>0.52756944444444442</c:v>
                </c:pt>
                <c:pt idx="15183">
                  <c:v>0.52760416666666665</c:v>
                </c:pt>
                <c:pt idx="15184">
                  <c:v>0.52763888888888888</c:v>
                </c:pt>
                <c:pt idx="15185">
                  <c:v>0.52767361111111111</c:v>
                </c:pt>
                <c:pt idx="15186">
                  <c:v>0.52770833333333333</c:v>
                </c:pt>
                <c:pt idx="15187">
                  <c:v>0.52774305555555556</c:v>
                </c:pt>
                <c:pt idx="15188">
                  <c:v>0.52777777777777779</c:v>
                </c:pt>
                <c:pt idx="15189">
                  <c:v>0.52781250000000002</c:v>
                </c:pt>
                <c:pt idx="15190">
                  <c:v>0.52784722222222225</c:v>
                </c:pt>
                <c:pt idx="15191">
                  <c:v>0.52788194444444447</c:v>
                </c:pt>
                <c:pt idx="15192">
                  <c:v>0.5279166666666667</c:v>
                </c:pt>
                <c:pt idx="15193">
                  <c:v>0.52795138888888882</c:v>
                </c:pt>
                <c:pt idx="15194">
                  <c:v>0.52798611111111116</c:v>
                </c:pt>
                <c:pt idx="15195">
                  <c:v>0.52802083333333327</c:v>
                </c:pt>
                <c:pt idx="15196">
                  <c:v>0.52805555555555561</c:v>
                </c:pt>
                <c:pt idx="15197">
                  <c:v>0.52809027777777773</c:v>
                </c:pt>
                <c:pt idx="15198">
                  <c:v>0.52812500000000007</c:v>
                </c:pt>
                <c:pt idx="15199">
                  <c:v>0.52815972222222218</c:v>
                </c:pt>
                <c:pt idx="15200">
                  <c:v>0.52819444444444441</c:v>
                </c:pt>
                <c:pt idx="15201">
                  <c:v>0.52822916666666664</c:v>
                </c:pt>
                <c:pt idx="15202">
                  <c:v>0.52826388888888887</c:v>
                </c:pt>
                <c:pt idx="15203">
                  <c:v>0.52829861111111109</c:v>
                </c:pt>
                <c:pt idx="15204">
                  <c:v>0.52833333333333332</c:v>
                </c:pt>
                <c:pt idx="15205">
                  <c:v>0.52836805555555555</c:v>
                </c:pt>
                <c:pt idx="15206">
                  <c:v>0.52840277777777778</c:v>
                </c:pt>
                <c:pt idx="15207">
                  <c:v>0.5284375</c:v>
                </c:pt>
                <c:pt idx="15208">
                  <c:v>0.52847222222222223</c:v>
                </c:pt>
                <c:pt idx="15209">
                  <c:v>0.52850694444444446</c:v>
                </c:pt>
                <c:pt idx="15210">
                  <c:v>0.52854166666666669</c:v>
                </c:pt>
                <c:pt idx="15211">
                  <c:v>0.52857638888888892</c:v>
                </c:pt>
                <c:pt idx="15212">
                  <c:v>0.52861111111111114</c:v>
                </c:pt>
                <c:pt idx="15213">
                  <c:v>0.52864583333333337</c:v>
                </c:pt>
                <c:pt idx="15214">
                  <c:v>0.52868055555555549</c:v>
                </c:pt>
                <c:pt idx="15215">
                  <c:v>0.52871527777777783</c:v>
                </c:pt>
                <c:pt idx="15216">
                  <c:v>0.52874999999999994</c:v>
                </c:pt>
                <c:pt idx="15217">
                  <c:v>0.52878472222222228</c:v>
                </c:pt>
                <c:pt idx="15218">
                  <c:v>0.5288194444444444</c:v>
                </c:pt>
                <c:pt idx="15219">
                  <c:v>0.52885416666666674</c:v>
                </c:pt>
                <c:pt idx="15220">
                  <c:v>0.52888888888888885</c:v>
                </c:pt>
                <c:pt idx="15221">
                  <c:v>0.52892361111111108</c:v>
                </c:pt>
                <c:pt idx="15222">
                  <c:v>0.52895833333333331</c:v>
                </c:pt>
                <c:pt idx="15223">
                  <c:v>0.52899305555555554</c:v>
                </c:pt>
                <c:pt idx="15224">
                  <c:v>0.52902777777777776</c:v>
                </c:pt>
                <c:pt idx="15225">
                  <c:v>0.52906249999999999</c:v>
                </c:pt>
                <c:pt idx="15226">
                  <c:v>0.52909722222222222</c:v>
                </c:pt>
                <c:pt idx="15227">
                  <c:v>0.52913194444444445</c:v>
                </c:pt>
                <c:pt idx="15228">
                  <c:v>0.52916666666666667</c:v>
                </c:pt>
                <c:pt idx="15229">
                  <c:v>0.5292013888888889</c:v>
                </c:pt>
                <c:pt idx="15230">
                  <c:v>0.52923611111111113</c:v>
                </c:pt>
                <c:pt idx="15231">
                  <c:v>0.52927083333333336</c:v>
                </c:pt>
                <c:pt idx="15232">
                  <c:v>0.52930555555555558</c:v>
                </c:pt>
                <c:pt idx="15233">
                  <c:v>0.52934027777777781</c:v>
                </c:pt>
                <c:pt idx="15234">
                  <c:v>0.52937500000000004</c:v>
                </c:pt>
                <c:pt idx="15235">
                  <c:v>0.52940972222222216</c:v>
                </c:pt>
                <c:pt idx="15236">
                  <c:v>0.5294444444444445</c:v>
                </c:pt>
                <c:pt idx="15237">
                  <c:v>0.52947916666666661</c:v>
                </c:pt>
                <c:pt idx="15238">
                  <c:v>0.52951388888888895</c:v>
                </c:pt>
                <c:pt idx="15239">
                  <c:v>0.52954861111111107</c:v>
                </c:pt>
                <c:pt idx="15240">
                  <c:v>0.52958333333333341</c:v>
                </c:pt>
                <c:pt idx="15241">
                  <c:v>0.52961805555555552</c:v>
                </c:pt>
                <c:pt idx="15242">
                  <c:v>0.52965277777777775</c:v>
                </c:pt>
                <c:pt idx="15243">
                  <c:v>0.52968749999999998</c:v>
                </c:pt>
                <c:pt idx="15244">
                  <c:v>0.52972222222222221</c:v>
                </c:pt>
                <c:pt idx="15245">
                  <c:v>0.52975694444444443</c:v>
                </c:pt>
                <c:pt idx="15246">
                  <c:v>0.52979166666666666</c:v>
                </c:pt>
                <c:pt idx="15247">
                  <c:v>0.52982638888888889</c:v>
                </c:pt>
                <c:pt idx="15248">
                  <c:v>0.52986111111111112</c:v>
                </c:pt>
                <c:pt idx="15249">
                  <c:v>0.52989583333333334</c:v>
                </c:pt>
                <c:pt idx="15250">
                  <c:v>0.52993055555555557</c:v>
                </c:pt>
                <c:pt idx="15251">
                  <c:v>0.5299652777777778</c:v>
                </c:pt>
                <c:pt idx="15252">
                  <c:v>0.53</c:v>
                </c:pt>
                <c:pt idx="15253">
                  <c:v>0.53003472222222225</c:v>
                </c:pt>
                <c:pt idx="15254">
                  <c:v>0.53006944444444437</c:v>
                </c:pt>
                <c:pt idx="15255">
                  <c:v>0.53010416666666671</c:v>
                </c:pt>
                <c:pt idx="15256">
                  <c:v>0.53013888888888883</c:v>
                </c:pt>
                <c:pt idx="15257">
                  <c:v>0.53017361111111116</c:v>
                </c:pt>
                <c:pt idx="15258">
                  <c:v>0.53020833333333328</c:v>
                </c:pt>
                <c:pt idx="15259">
                  <c:v>0.53024305555555562</c:v>
                </c:pt>
                <c:pt idx="15260">
                  <c:v>0.53027777777777774</c:v>
                </c:pt>
                <c:pt idx="15261">
                  <c:v>0.53031249999999996</c:v>
                </c:pt>
                <c:pt idx="15262">
                  <c:v>0.53034722222222219</c:v>
                </c:pt>
                <c:pt idx="15263">
                  <c:v>0.53038194444444442</c:v>
                </c:pt>
                <c:pt idx="15264">
                  <c:v>0.53041666666666665</c:v>
                </c:pt>
                <c:pt idx="15265">
                  <c:v>0.53045138888888888</c:v>
                </c:pt>
                <c:pt idx="15266">
                  <c:v>0.5304861111111111</c:v>
                </c:pt>
                <c:pt idx="15267">
                  <c:v>0.53052083333333333</c:v>
                </c:pt>
                <c:pt idx="15268">
                  <c:v>0.53055555555555556</c:v>
                </c:pt>
                <c:pt idx="15269">
                  <c:v>0.53059027777777779</c:v>
                </c:pt>
                <c:pt idx="15270">
                  <c:v>0.53062500000000001</c:v>
                </c:pt>
                <c:pt idx="15271">
                  <c:v>0.53065972222222224</c:v>
                </c:pt>
                <c:pt idx="15272">
                  <c:v>0.53069444444444447</c:v>
                </c:pt>
                <c:pt idx="15273">
                  <c:v>0.5307291666666667</c:v>
                </c:pt>
                <c:pt idx="15274">
                  <c:v>0.53076388888888892</c:v>
                </c:pt>
                <c:pt idx="15275">
                  <c:v>0.53079861111111104</c:v>
                </c:pt>
                <c:pt idx="15276">
                  <c:v>0.53083333333333338</c:v>
                </c:pt>
                <c:pt idx="15277">
                  <c:v>0.5308680555555555</c:v>
                </c:pt>
                <c:pt idx="15278">
                  <c:v>0.53090277777777783</c:v>
                </c:pt>
                <c:pt idx="15279">
                  <c:v>0.53093749999999995</c:v>
                </c:pt>
                <c:pt idx="15280">
                  <c:v>0.53097222222222229</c:v>
                </c:pt>
                <c:pt idx="15281">
                  <c:v>0.53100694444444441</c:v>
                </c:pt>
                <c:pt idx="15282">
                  <c:v>0.53104166666666663</c:v>
                </c:pt>
                <c:pt idx="15283">
                  <c:v>0.53107638888888886</c:v>
                </c:pt>
                <c:pt idx="15284">
                  <c:v>0.53111111111111109</c:v>
                </c:pt>
                <c:pt idx="15285">
                  <c:v>0.53114583333333332</c:v>
                </c:pt>
                <c:pt idx="15286">
                  <c:v>0.53118055555555554</c:v>
                </c:pt>
                <c:pt idx="15287">
                  <c:v>0.53121527777777777</c:v>
                </c:pt>
                <c:pt idx="15288">
                  <c:v>0.53125</c:v>
                </c:pt>
                <c:pt idx="15289">
                  <c:v>0.53128472222222223</c:v>
                </c:pt>
                <c:pt idx="15290">
                  <c:v>0.53131944444444446</c:v>
                </c:pt>
                <c:pt idx="15291">
                  <c:v>0.53135416666666668</c:v>
                </c:pt>
                <c:pt idx="15292">
                  <c:v>0.53138888888888891</c:v>
                </c:pt>
                <c:pt idx="15293">
                  <c:v>0.53142361111111114</c:v>
                </c:pt>
                <c:pt idx="15294">
                  <c:v>0.53145833333333337</c:v>
                </c:pt>
                <c:pt idx="15295">
                  <c:v>0.53149305555555559</c:v>
                </c:pt>
                <c:pt idx="15296">
                  <c:v>0.53152777777777771</c:v>
                </c:pt>
                <c:pt idx="15297">
                  <c:v>0.53156250000000005</c:v>
                </c:pt>
                <c:pt idx="15298">
                  <c:v>0.53159722222222217</c:v>
                </c:pt>
                <c:pt idx="15299">
                  <c:v>0.5316319444444445</c:v>
                </c:pt>
                <c:pt idx="15300">
                  <c:v>0.53166666666666662</c:v>
                </c:pt>
                <c:pt idx="15301">
                  <c:v>0.53170138888888896</c:v>
                </c:pt>
                <c:pt idx="15302">
                  <c:v>0.53173611111111108</c:v>
                </c:pt>
                <c:pt idx="15303">
                  <c:v>0.5317708333333333</c:v>
                </c:pt>
                <c:pt idx="15304">
                  <c:v>0.53180555555555553</c:v>
                </c:pt>
                <c:pt idx="15305">
                  <c:v>0.53184027777777776</c:v>
                </c:pt>
                <c:pt idx="15306">
                  <c:v>0.53187499999999999</c:v>
                </c:pt>
                <c:pt idx="15307">
                  <c:v>0.53190972222222221</c:v>
                </c:pt>
                <c:pt idx="15308">
                  <c:v>0.53194444444444444</c:v>
                </c:pt>
                <c:pt idx="15309">
                  <c:v>0.53197916666666667</c:v>
                </c:pt>
                <c:pt idx="15310">
                  <c:v>0.5320138888888889</c:v>
                </c:pt>
                <c:pt idx="15311">
                  <c:v>0.53204861111111112</c:v>
                </c:pt>
                <c:pt idx="15312">
                  <c:v>0.53208333333333335</c:v>
                </c:pt>
                <c:pt idx="15313">
                  <c:v>0.53211805555555558</c:v>
                </c:pt>
                <c:pt idx="15314">
                  <c:v>0.53215277777777781</c:v>
                </c:pt>
                <c:pt idx="15315">
                  <c:v>0.53218750000000004</c:v>
                </c:pt>
                <c:pt idx="15316">
                  <c:v>0.53222222222222226</c:v>
                </c:pt>
                <c:pt idx="15317">
                  <c:v>0.53225694444444438</c:v>
                </c:pt>
                <c:pt idx="15318">
                  <c:v>0.53229166666666672</c:v>
                </c:pt>
                <c:pt idx="15319">
                  <c:v>0.53232638888888884</c:v>
                </c:pt>
                <c:pt idx="15320">
                  <c:v>0.53236111111111117</c:v>
                </c:pt>
                <c:pt idx="15321">
                  <c:v>0.53239583333333329</c:v>
                </c:pt>
                <c:pt idx="15322">
                  <c:v>0.53243055555555563</c:v>
                </c:pt>
                <c:pt idx="15323">
                  <c:v>0.53246527777777775</c:v>
                </c:pt>
                <c:pt idx="15324">
                  <c:v>0.53249999999999997</c:v>
                </c:pt>
                <c:pt idx="15325">
                  <c:v>0.5325347222222222</c:v>
                </c:pt>
                <c:pt idx="15326">
                  <c:v>0.53256944444444443</c:v>
                </c:pt>
                <c:pt idx="15327">
                  <c:v>0.53260416666666666</c:v>
                </c:pt>
                <c:pt idx="15328">
                  <c:v>0.53263888888888888</c:v>
                </c:pt>
                <c:pt idx="15329">
                  <c:v>0.53267361111111111</c:v>
                </c:pt>
                <c:pt idx="15330">
                  <c:v>0.53270833333333334</c:v>
                </c:pt>
                <c:pt idx="15331">
                  <c:v>0.53274305555555557</c:v>
                </c:pt>
                <c:pt idx="15332">
                  <c:v>0.53277777777777779</c:v>
                </c:pt>
                <c:pt idx="15333">
                  <c:v>0.53281250000000002</c:v>
                </c:pt>
                <c:pt idx="15334">
                  <c:v>0.53284722222222225</c:v>
                </c:pt>
                <c:pt idx="15335">
                  <c:v>0.53288194444444448</c:v>
                </c:pt>
                <c:pt idx="15336">
                  <c:v>0.53291666666666659</c:v>
                </c:pt>
                <c:pt idx="15337">
                  <c:v>0.53295138888888893</c:v>
                </c:pt>
                <c:pt idx="15338">
                  <c:v>0.53298611111111105</c:v>
                </c:pt>
                <c:pt idx="15339">
                  <c:v>0.53302083333333339</c:v>
                </c:pt>
                <c:pt idx="15340">
                  <c:v>0.5330555555555555</c:v>
                </c:pt>
                <c:pt idx="15341">
                  <c:v>0.53309027777777784</c:v>
                </c:pt>
                <c:pt idx="15342">
                  <c:v>0.53312499999999996</c:v>
                </c:pt>
                <c:pt idx="15343">
                  <c:v>0.53315972222222219</c:v>
                </c:pt>
                <c:pt idx="15344">
                  <c:v>0.53319444444444442</c:v>
                </c:pt>
                <c:pt idx="15345">
                  <c:v>0.53322916666666664</c:v>
                </c:pt>
                <c:pt idx="15346">
                  <c:v>0.53326388888888887</c:v>
                </c:pt>
                <c:pt idx="15347">
                  <c:v>0.5332986111111111</c:v>
                </c:pt>
                <c:pt idx="15348">
                  <c:v>0.53333333333333333</c:v>
                </c:pt>
                <c:pt idx="15349">
                  <c:v>0.53336805555555555</c:v>
                </c:pt>
                <c:pt idx="15350">
                  <c:v>0.53340277777777778</c:v>
                </c:pt>
                <c:pt idx="15351">
                  <c:v>0.53343750000000001</c:v>
                </c:pt>
                <c:pt idx="15352">
                  <c:v>0.53347222222222224</c:v>
                </c:pt>
                <c:pt idx="15353">
                  <c:v>0.53350694444444446</c:v>
                </c:pt>
                <c:pt idx="15354">
                  <c:v>0.53354166666666669</c:v>
                </c:pt>
                <c:pt idx="15355">
                  <c:v>0.53357638888888892</c:v>
                </c:pt>
                <c:pt idx="15356">
                  <c:v>0.53361111111111115</c:v>
                </c:pt>
                <c:pt idx="15357">
                  <c:v>0.53364583333333326</c:v>
                </c:pt>
                <c:pt idx="15358">
                  <c:v>0.5336805555555556</c:v>
                </c:pt>
                <c:pt idx="15359">
                  <c:v>0.53371527777777772</c:v>
                </c:pt>
                <c:pt idx="15360">
                  <c:v>0.53375000000000006</c:v>
                </c:pt>
                <c:pt idx="15361">
                  <c:v>0.53378472222222217</c:v>
                </c:pt>
                <c:pt idx="15362">
                  <c:v>0.53381944444444451</c:v>
                </c:pt>
                <c:pt idx="15363">
                  <c:v>0.53385416666666663</c:v>
                </c:pt>
                <c:pt idx="15364">
                  <c:v>0.53388888888888886</c:v>
                </c:pt>
                <c:pt idx="15365">
                  <c:v>0.53392361111111108</c:v>
                </c:pt>
                <c:pt idx="15366">
                  <c:v>0.53395833333333331</c:v>
                </c:pt>
                <c:pt idx="15367">
                  <c:v>0.53399305555555554</c:v>
                </c:pt>
                <c:pt idx="15368">
                  <c:v>0.53402777777777777</c:v>
                </c:pt>
                <c:pt idx="15369">
                  <c:v>0.5340625</c:v>
                </c:pt>
                <c:pt idx="15370">
                  <c:v>0.53409722222222222</c:v>
                </c:pt>
                <c:pt idx="15371">
                  <c:v>0.53413194444444445</c:v>
                </c:pt>
                <c:pt idx="15372">
                  <c:v>0.53416666666666668</c:v>
                </c:pt>
                <c:pt idx="15373">
                  <c:v>0.53420138888888891</c:v>
                </c:pt>
                <c:pt idx="15374">
                  <c:v>0.53423611111111113</c:v>
                </c:pt>
                <c:pt idx="15375">
                  <c:v>0.53427083333333336</c:v>
                </c:pt>
                <c:pt idx="15376">
                  <c:v>0.53430555555555559</c:v>
                </c:pt>
                <c:pt idx="15377">
                  <c:v>0.53434027777777782</c:v>
                </c:pt>
                <c:pt idx="15378">
                  <c:v>0.53437499999999993</c:v>
                </c:pt>
                <c:pt idx="15379">
                  <c:v>0.53440972222222227</c:v>
                </c:pt>
                <c:pt idx="15380">
                  <c:v>0.53444444444444439</c:v>
                </c:pt>
                <c:pt idx="15381">
                  <c:v>0.53447916666666673</c:v>
                </c:pt>
                <c:pt idx="15382">
                  <c:v>0.53451388888888884</c:v>
                </c:pt>
                <c:pt idx="15383">
                  <c:v>0.53454861111111118</c:v>
                </c:pt>
                <c:pt idx="15384">
                  <c:v>0.5345833333333333</c:v>
                </c:pt>
                <c:pt idx="15385">
                  <c:v>0.53461805555555553</c:v>
                </c:pt>
                <c:pt idx="15386">
                  <c:v>0.53465277777777775</c:v>
                </c:pt>
                <c:pt idx="15387">
                  <c:v>0.53468749999999998</c:v>
                </c:pt>
                <c:pt idx="15388">
                  <c:v>0.53472222222222221</c:v>
                </c:pt>
                <c:pt idx="15389">
                  <c:v>0.53475694444444444</c:v>
                </c:pt>
                <c:pt idx="15390">
                  <c:v>0.53479166666666667</c:v>
                </c:pt>
                <c:pt idx="15391">
                  <c:v>0.53482638888888889</c:v>
                </c:pt>
                <c:pt idx="15392">
                  <c:v>0.53486111111111112</c:v>
                </c:pt>
                <c:pt idx="15393">
                  <c:v>0.53489583333333335</c:v>
                </c:pt>
                <c:pt idx="15394">
                  <c:v>0.53493055555555558</c:v>
                </c:pt>
                <c:pt idx="15395">
                  <c:v>0.5349652777777778</c:v>
                </c:pt>
                <c:pt idx="15396">
                  <c:v>0.53500000000000003</c:v>
                </c:pt>
                <c:pt idx="15397">
                  <c:v>0.53503472222222226</c:v>
                </c:pt>
                <c:pt idx="15398">
                  <c:v>0.53506944444444449</c:v>
                </c:pt>
                <c:pt idx="15399">
                  <c:v>0.5351041666666666</c:v>
                </c:pt>
                <c:pt idx="15400">
                  <c:v>0.53513888888888894</c:v>
                </c:pt>
                <c:pt idx="15401">
                  <c:v>0.53517361111111106</c:v>
                </c:pt>
                <c:pt idx="15402">
                  <c:v>0.5352083333333334</c:v>
                </c:pt>
                <c:pt idx="15403">
                  <c:v>0.53524305555555551</c:v>
                </c:pt>
                <c:pt idx="15404">
                  <c:v>0.53527777777777774</c:v>
                </c:pt>
                <c:pt idx="15405">
                  <c:v>0.53531249999999997</c:v>
                </c:pt>
                <c:pt idx="15406">
                  <c:v>0.5353472222222222</c:v>
                </c:pt>
                <c:pt idx="15407">
                  <c:v>0.53538194444444442</c:v>
                </c:pt>
                <c:pt idx="15408">
                  <c:v>0.53541666666666665</c:v>
                </c:pt>
                <c:pt idx="15409">
                  <c:v>0.53545138888888888</c:v>
                </c:pt>
                <c:pt idx="15410">
                  <c:v>0.53548611111111111</c:v>
                </c:pt>
                <c:pt idx="15411">
                  <c:v>0.53552083333333333</c:v>
                </c:pt>
                <c:pt idx="15412">
                  <c:v>0.53555555555555556</c:v>
                </c:pt>
                <c:pt idx="15413">
                  <c:v>0.53559027777777779</c:v>
                </c:pt>
                <c:pt idx="15414">
                  <c:v>0.53562500000000002</c:v>
                </c:pt>
                <c:pt idx="15415">
                  <c:v>0.53565972222222225</c:v>
                </c:pt>
                <c:pt idx="15416">
                  <c:v>0.53569444444444447</c:v>
                </c:pt>
                <c:pt idx="15417">
                  <c:v>0.5357291666666667</c:v>
                </c:pt>
                <c:pt idx="15418">
                  <c:v>0.53576388888888882</c:v>
                </c:pt>
                <c:pt idx="15419">
                  <c:v>0.53579861111111116</c:v>
                </c:pt>
                <c:pt idx="15420">
                  <c:v>0.53583333333333327</c:v>
                </c:pt>
                <c:pt idx="15421">
                  <c:v>0.53586805555555561</c:v>
                </c:pt>
                <c:pt idx="15422">
                  <c:v>0.53590277777777773</c:v>
                </c:pt>
                <c:pt idx="15423">
                  <c:v>0.53593750000000007</c:v>
                </c:pt>
                <c:pt idx="15424">
                  <c:v>0.53597222222222218</c:v>
                </c:pt>
                <c:pt idx="15425">
                  <c:v>0.53600694444444441</c:v>
                </c:pt>
                <c:pt idx="15426">
                  <c:v>0.53604166666666664</c:v>
                </c:pt>
                <c:pt idx="15427">
                  <c:v>0.53607638888888887</c:v>
                </c:pt>
                <c:pt idx="15428">
                  <c:v>0.53611111111111109</c:v>
                </c:pt>
                <c:pt idx="15429">
                  <c:v>0.53614583333333332</c:v>
                </c:pt>
                <c:pt idx="15430">
                  <c:v>0.53618055555555555</c:v>
                </c:pt>
                <c:pt idx="15431">
                  <c:v>0.53621527777777778</c:v>
                </c:pt>
                <c:pt idx="15432">
                  <c:v>0.53625</c:v>
                </c:pt>
                <c:pt idx="15433">
                  <c:v>0.53628472222222223</c:v>
                </c:pt>
                <c:pt idx="15434">
                  <c:v>0.53631944444444446</c:v>
                </c:pt>
                <c:pt idx="15435">
                  <c:v>0.53635416666666669</c:v>
                </c:pt>
                <c:pt idx="15436">
                  <c:v>0.53638888888888892</c:v>
                </c:pt>
                <c:pt idx="15437">
                  <c:v>0.53642361111111114</c:v>
                </c:pt>
                <c:pt idx="15438">
                  <c:v>0.53645833333333337</c:v>
                </c:pt>
                <c:pt idx="15439">
                  <c:v>0.53649305555555549</c:v>
                </c:pt>
                <c:pt idx="15440">
                  <c:v>0.53652777777777783</c:v>
                </c:pt>
                <c:pt idx="15441">
                  <c:v>0.53656249999999994</c:v>
                </c:pt>
                <c:pt idx="15442">
                  <c:v>0.53659722222222228</c:v>
                </c:pt>
                <c:pt idx="15443">
                  <c:v>0.5366319444444444</c:v>
                </c:pt>
                <c:pt idx="15444">
                  <c:v>0.53666666666666674</c:v>
                </c:pt>
                <c:pt idx="15445">
                  <c:v>0.53670138888888885</c:v>
                </c:pt>
                <c:pt idx="15446">
                  <c:v>0.53673611111111108</c:v>
                </c:pt>
                <c:pt idx="15447">
                  <c:v>0.53677083333333331</c:v>
                </c:pt>
                <c:pt idx="15448">
                  <c:v>0.53680555555555554</c:v>
                </c:pt>
                <c:pt idx="15449">
                  <c:v>0.53684027777777776</c:v>
                </c:pt>
                <c:pt idx="15450">
                  <c:v>0.53687499999999999</c:v>
                </c:pt>
                <c:pt idx="15451">
                  <c:v>0.53690972222222222</c:v>
                </c:pt>
                <c:pt idx="15452">
                  <c:v>0.53694444444444445</c:v>
                </c:pt>
                <c:pt idx="15453">
                  <c:v>0.53697916666666667</c:v>
                </c:pt>
                <c:pt idx="15454">
                  <c:v>0.5370138888888889</c:v>
                </c:pt>
                <c:pt idx="15455">
                  <c:v>0.53704861111111113</c:v>
                </c:pt>
                <c:pt idx="15456">
                  <c:v>0.53708333333333336</c:v>
                </c:pt>
                <c:pt idx="15457">
                  <c:v>0.53711805555555558</c:v>
                </c:pt>
                <c:pt idx="15458">
                  <c:v>0.53715277777777781</c:v>
                </c:pt>
                <c:pt idx="15459">
                  <c:v>0.53718750000000004</c:v>
                </c:pt>
                <c:pt idx="15460">
                  <c:v>0.53722222222222216</c:v>
                </c:pt>
                <c:pt idx="15461">
                  <c:v>0.5372569444444445</c:v>
                </c:pt>
                <c:pt idx="15462">
                  <c:v>0.53729166666666661</c:v>
                </c:pt>
                <c:pt idx="15463">
                  <c:v>0.53732638888888895</c:v>
                </c:pt>
                <c:pt idx="15464">
                  <c:v>0.53736111111111107</c:v>
                </c:pt>
                <c:pt idx="15465">
                  <c:v>0.53739583333333341</c:v>
                </c:pt>
                <c:pt idx="15466">
                  <c:v>0.53743055555555552</c:v>
                </c:pt>
                <c:pt idx="15467">
                  <c:v>0.53746527777777775</c:v>
                </c:pt>
                <c:pt idx="15468">
                  <c:v>0.53749999999999998</c:v>
                </c:pt>
                <c:pt idx="15469">
                  <c:v>0.53753472222222221</c:v>
                </c:pt>
                <c:pt idx="15470">
                  <c:v>0.53756944444444443</c:v>
                </c:pt>
                <c:pt idx="15471">
                  <c:v>0.53760416666666666</c:v>
                </c:pt>
                <c:pt idx="15472">
                  <c:v>0.53763888888888889</c:v>
                </c:pt>
                <c:pt idx="15473">
                  <c:v>0.53767361111111112</c:v>
                </c:pt>
                <c:pt idx="15474">
                  <c:v>0.53770833333333334</c:v>
                </c:pt>
                <c:pt idx="15475">
                  <c:v>0.53774305555555557</c:v>
                </c:pt>
                <c:pt idx="15476">
                  <c:v>0.5377777777777778</c:v>
                </c:pt>
                <c:pt idx="15477">
                  <c:v>0.53781250000000003</c:v>
                </c:pt>
                <c:pt idx="15478">
                  <c:v>0.53784722222222225</c:v>
                </c:pt>
                <c:pt idx="15479">
                  <c:v>0.53788194444444437</c:v>
                </c:pt>
                <c:pt idx="15480">
                  <c:v>0.53791666666666671</c:v>
                </c:pt>
                <c:pt idx="15481">
                  <c:v>0.53795138888888883</c:v>
                </c:pt>
                <c:pt idx="15482">
                  <c:v>0.53798611111111116</c:v>
                </c:pt>
                <c:pt idx="15483">
                  <c:v>0.53802083333333328</c:v>
                </c:pt>
                <c:pt idx="15484">
                  <c:v>0.53805555555555562</c:v>
                </c:pt>
                <c:pt idx="15485">
                  <c:v>0.53809027777777774</c:v>
                </c:pt>
                <c:pt idx="15486">
                  <c:v>0.53812499999999996</c:v>
                </c:pt>
                <c:pt idx="15487">
                  <c:v>0.53815972222222219</c:v>
                </c:pt>
                <c:pt idx="15488">
                  <c:v>0.53819444444444442</c:v>
                </c:pt>
                <c:pt idx="15489">
                  <c:v>0.53822916666666665</c:v>
                </c:pt>
                <c:pt idx="15490">
                  <c:v>0.53826388888888888</c:v>
                </c:pt>
                <c:pt idx="15491">
                  <c:v>0.5382986111111111</c:v>
                </c:pt>
                <c:pt idx="15492">
                  <c:v>0.53833333333333333</c:v>
                </c:pt>
                <c:pt idx="15493">
                  <c:v>0.53836805555555556</c:v>
                </c:pt>
                <c:pt idx="15494">
                  <c:v>0.53840277777777779</c:v>
                </c:pt>
                <c:pt idx="15495">
                  <c:v>0.53843750000000001</c:v>
                </c:pt>
                <c:pt idx="15496">
                  <c:v>0.53847222222222224</c:v>
                </c:pt>
                <c:pt idx="15497">
                  <c:v>0.53850694444444447</c:v>
                </c:pt>
                <c:pt idx="15498">
                  <c:v>0.5385416666666667</c:v>
                </c:pt>
                <c:pt idx="15499">
                  <c:v>0.53857638888888892</c:v>
                </c:pt>
                <c:pt idx="15500">
                  <c:v>0.53861111111111104</c:v>
                </c:pt>
                <c:pt idx="15501">
                  <c:v>0.53864583333333338</c:v>
                </c:pt>
                <c:pt idx="15502">
                  <c:v>0.5386805555555555</c:v>
                </c:pt>
                <c:pt idx="15503">
                  <c:v>0.53871527777777783</c:v>
                </c:pt>
                <c:pt idx="15504">
                  <c:v>0.53874999999999995</c:v>
                </c:pt>
                <c:pt idx="15505">
                  <c:v>0.53878472222222229</c:v>
                </c:pt>
                <c:pt idx="15506">
                  <c:v>0.53881944444444441</c:v>
                </c:pt>
                <c:pt idx="15507">
                  <c:v>0.53885416666666663</c:v>
                </c:pt>
                <c:pt idx="15508">
                  <c:v>0.53888888888888886</c:v>
                </c:pt>
                <c:pt idx="15509">
                  <c:v>0.53892361111111109</c:v>
                </c:pt>
                <c:pt idx="15510">
                  <c:v>0.53895833333333332</c:v>
                </c:pt>
                <c:pt idx="15511">
                  <c:v>0.53899305555555554</c:v>
                </c:pt>
                <c:pt idx="15512">
                  <c:v>0.53902777777777777</c:v>
                </c:pt>
                <c:pt idx="15513">
                  <c:v>0.5390625</c:v>
                </c:pt>
                <c:pt idx="15514">
                  <c:v>0.53909722222222223</c:v>
                </c:pt>
                <c:pt idx="15515">
                  <c:v>0.53913194444444446</c:v>
                </c:pt>
                <c:pt idx="15516">
                  <c:v>0.53916666666666668</c:v>
                </c:pt>
                <c:pt idx="15517">
                  <c:v>0.53920138888888891</c:v>
                </c:pt>
                <c:pt idx="15518">
                  <c:v>0.53923611111111114</c:v>
                </c:pt>
                <c:pt idx="15519">
                  <c:v>0.53927083333333337</c:v>
                </c:pt>
                <c:pt idx="15520">
                  <c:v>0.53930555555555559</c:v>
                </c:pt>
                <c:pt idx="15521">
                  <c:v>0.53934027777777771</c:v>
                </c:pt>
                <c:pt idx="15522">
                  <c:v>0.53937500000000005</c:v>
                </c:pt>
                <c:pt idx="15523">
                  <c:v>0.53940972222222217</c:v>
                </c:pt>
                <c:pt idx="15524">
                  <c:v>0.5394444444444445</c:v>
                </c:pt>
                <c:pt idx="15525">
                  <c:v>0.53947916666666662</c:v>
                </c:pt>
                <c:pt idx="15526">
                  <c:v>0.53951388888888896</c:v>
                </c:pt>
                <c:pt idx="15527">
                  <c:v>0.53954861111111108</c:v>
                </c:pt>
                <c:pt idx="15528">
                  <c:v>0.5395833333333333</c:v>
                </c:pt>
                <c:pt idx="15529">
                  <c:v>0.53961805555555553</c:v>
                </c:pt>
                <c:pt idx="15530">
                  <c:v>0.53965277777777776</c:v>
                </c:pt>
                <c:pt idx="15531">
                  <c:v>0.53968749999999999</c:v>
                </c:pt>
                <c:pt idx="15532">
                  <c:v>0.53972222222222221</c:v>
                </c:pt>
                <c:pt idx="15533">
                  <c:v>0.53975694444444444</c:v>
                </c:pt>
                <c:pt idx="15534">
                  <c:v>0.53979166666666667</c:v>
                </c:pt>
                <c:pt idx="15535">
                  <c:v>0.5398263888888889</c:v>
                </c:pt>
                <c:pt idx="15536">
                  <c:v>0.53986111111111112</c:v>
                </c:pt>
                <c:pt idx="15537">
                  <c:v>0.53989583333333335</c:v>
                </c:pt>
                <c:pt idx="15538">
                  <c:v>0.53993055555555558</c:v>
                </c:pt>
                <c:pt idx="15539">
                  <c:v>0.53996527777777781</c:v>
                </c:pt>
                <c:pt idx="15540">
                  <c:v>0.54</c:v>
                </c:pt>
                <c:pt idx="15541">
                  <c:v>0.54003472222222226</c:v>
                </c:pt>
                <c:pt idx="15542">
                  <c:v>0.54006944444444438</c:v>
                </c:pt>
                <c:pt idx="15543">
                  <c:v>0.54010416666666672</c:v>
                </c:pt>
                <c:pt idx="15544">
                  <c:v>0.54013888888888884</c:v>
                </c:pt>
                <c:pt idx="15545">
                  <c:v>0.54017361111111117</c:v>
                </c:pt>
                <c:pt idx="15546">
                  <c:v>0.54020833333333329</c:v>
                </c:pt>
                <c:pt idx="15547">
                  <c:v>0.54024305555555563</c:v>
                </c:pt>
                <c:pt idx="15548">
                  <c:v>0.54027777777777775</c:v>
                </c:pt>
                <c:pt idx="15549">
                  <c:v>0.54031249999999997</c:v>
                </c:pt>
                <c:pt idx="15550">
                  <c:v>0.5403472222222222</c:v>
                </c:pt>
                <c:pt idx="15551">
                  <c:v>0.54038194444444443</c:v>
                </c:pt>
                <c:pt idx="15552">
                  <c:v>0.54041666666666666</c:v>
                </c:pt>
                <c:pt idx="15553">
                  <c:v>0.54045138888888888</c:v>
                </c:pt>
                <c:pt idx="15554">
                  <c:v>0.54048611111111111</c:v>
                </c:pt>
                <c:pt idx="15555">
                  <c:v>0.54052083333333334</c:v>
                </c:pt>
                <c:pt idx="15556">
                  <c:v>0.54055555555555557</c:v>
                </c:pt>
                <c:pt idx="15557">
                  <c:v>0.54059027777777779</c:v>
                </c:pt>
                <c:pt idx="15558">
                  <c:v>0.54062500000000002</c:v>
                </c:pt>
                <c:pt idx="15559">
                  <c:v>0.54065972222222225</c:v>
                </c:pt>
                <c:pt idx="15560">
                  <c:v>0.54069444444444448</c:v>
                </c:pt>
                <c:pt idx="15561">
                  <c:v>0.54072916666666659</c:v>
                </c:pt>
                <c:pt idx="15562">
                  <c:v>0.54076388888888893</c:v>
                </c:pt>
                <c:pt idx="15563">
                  <c:v>0.54079861111111105</c:v>
                </c:pt>
                <c:pt idx="15564">
                  <c:v>0.54083333333333339</c:v>
                </c:pt>
                <c:pt idx="15565">
                  <c:v>0.5408680555555555</c:v>
                </c:pt>
                <c:pt idx="15566">
                  <c:v>0.54090277777777784</c:v>
                </c:pt>
                <c:pt idx="15567">
                  <c:v>0.54093749999999996</c:v>
                </c:pt>
                <c:pt idx="15568">
                  <c:v>0.54097222222222219</c:v>
                </c:pt>
                <c:pt idx="15569">
                  <c:v>0.54100694444444442</c:v>
                </c:pt>
                <c:pt idx="15570">
                  <c:v>0.54104166666666664</c:v>
                </c:pt>
                <c:pt idx="15571">
                  <c:v>0.54107638888888887</c:v>
                </c:pt>
                <c:pt idx="15572">
                  <c:v>0.5411111111111111</c:v>
                </c:pt>
                <c:pt idx="15573">
                  <c:v>0.54114583333333333</c:v>
                </c:pt>
                <c:pt idx="15574">
                  <c:v>0.54118055555555555</c:v>
                </c:pt>
                <c:pt idx="15575">
                  <c:v>0.54121527777777778</c:v>
                </c:pt>
                <c:pt idx="15576">
                  <c:v>0.54125000000000001</c:v>
                </c:pt>
                <c:pt idx="15577">
                  <c:v>0.54128472222222224</c:v>
                </c:pt>
                <c:pt idx="15578">
                  <c:v>0.54131944444444446</c:v>
                </c:pt>
                <c:pt idx="15579">
                  <c:v>0.54135416666666669</c:v>
                </c:pt>
                <c:pt idx="15580">
                  <c:v>0.54138888888888892</c:v>
                </c:pt>
                <c:pt idx="15581">
                  <c:v>0.54142361111111115</c:v>
                </c:pt>
                <c:pt idx="15582">
                  <c:v>0.54145833333333326</c:v>
                </c:pt>
                <c:pt idx="15583">
                  <c:v>0.5414930555555556</c:v>
                </c:pt>
                <c:pt idx="15584">
                  <c:v>0.54152777777777772</c:v>
                </c:pt>
                <c:pt idx="15585">
                  <c:v>0.54156250000000006</c:v>
                </c:pt>
                <c:pt idx="15586">
                  <c:v>0.54159722222222217</c:v>
                </c:pt>
                <c:pt idx="15587">
                  <c:v>0.54163194444444451</c:v>
                </c:pt>
                <c:pt idx="15588">
                  <c:v>0.54166666666666663</c:v>
                </c:pt>
                <c:pt idx="15589">
                  <c:v>0.54170138888888886</c:v>
                </c:pt>
                <c:pt idx="15590">
                  <c:v>0.54173611111111108</c:v>
                </c:pt>
                <c:pt idx="15591">
                  <c:v>0.54177083333333331</c:v>
                </c:pt>
                <c:pt idx="15592">
                  <c:v>0.54180555555555554</c:v>
                </c:pt>
                <c:pt idx="15593">
                  <c:v>0.54184027777777777</c:v>
                </c:pt>
                <c:pt idx="15594">
                  <c:v>0.541875</c:v>
                </c:pt>
                <c:pt idx="15595">
                  <c:v>0.54190972222222222</c:v>
                </c:pt>
                <c:pt idx="15596">
                  <c:v>0.54194444444444445</c:v>
                </c:pt>
                <c:pt idx="15597">
                  <c:v>0.54197916666666668</c:v>
                </c:pt>
                <c:pt idx="15598">
                  <c:v>0.54201388888888891</c:v>
                </c:pt>
                <c:pt idx="15599">
                  <c:v>0.54204861111111113</c:v>
                </c:pt>
                <c:pt idx="15600">
                  <c:v>0.54208333333333336</c:v>
                </c:pt>
                <c:pt idx="15601">
                  <c:v>0.54211805555555559</c:v>
                </c:pt>
                <c:pt idx="15602">
                  <c:v>0.54215277777777782</c:v>
                </c:pt>
                <c:pt idx="15603">
                  <c:v>0.54218749999999993</c:v>
                </c:pt>
                <c:pt idx="15604">
                  <c:v>0.54222222222222227</c:v>
                </c:pt>
                <c:pt idx="15605">
                  <c:v>0.54225694444444439</c:v>
                </c:pt>
                <c:pt idx="15606">
                  <c:v>0.54229166666666673</c:v>
                </c:pt>
                <c:pt idx="15607">
                  <c:v>0.54232638888888884</c:v>
                </c:pt>
                <c:pt idx="15608">
                  <c:v>0.54236111111111118</c:v>
                </c:pt>
                <c:pt idx="15609">
                  <c:v>0.5423958333333333</c:v>
                </c:pt>
                <c:pt idx="15610">
                  <c:v>0.54243055555555553</c:v>
                </c:pt>
                <c:pt idx="15611">
                  <c:v>0.54246527777777775</c:v>
                </c:pt>
                <c:pt idx="15612">
                  <c:v>0.54249999999999998</c:v>
                </c:pt>
                <c:pt idx="15613">
                  <c:v>0.54253472222222221</c:v>
                </c:pt>
                <c:pt idx="15614">
                  <c:v>0.54256944444444444</c:v>
                </c:pt>
                <c:pt idx="15615">
                  <c:v>0.54260416666666667</c:v>
                </c:pt>
                <c:pt idx="15616">
                  <c:v>0.54263888888888889</c:v>
                </c:pt>
                <c:pt idx="15617">
                  <c:v>0.54267361111111112</c:v>
                </c:pt>
                <c:pt idx="15618">
                  <c:v>0.54270833333333335</c:v>
                </c:pt>
                <c:pt idx="15619">
                  <c:v>0.54274305555555558</c:v>
                </c:pt>
                <c:pt idx="15620">
                  <c:v>0.5427777777777778</c:v>
                </c:pt>
                <c:pt idx="15621">
                  <c:v>0.54281250000000003</c:v>
                </c:pt>
                <c:pt idx="15622">
                  <c:v>0.54284722222222226</c:v>
                </c:pt>
                <c:pt idx="15623">
                  <c:v>0.54288194444444449</c:v>
                </c:pt>
                <c:pt idx="15624">
                  <c:v>0.5429166666666666</c:v>
                </c:pt>
                <c:pt idx="15625">
                  <c:v>0.54295138888888894</c:v>
                </c:pt>
                <c:pt idx="15626">
                  <c:v>0.54298611111111106</c:v>
                </c:pt>
                <c:pt idx="15627">
                  <c:v>0.5430208333333334</c:v>
                </c:pt>
                <c:pt idx="15628">
                  <c:v>0.54305555555555551</c:v>
                </c:pt>
                <c:pt idx="15629">
                  <c:v>0.54309027777777774</c:v>
                </c:pt>
                <c:pt idx="15630">
                  <c:v>0.54312499999999997</c:v>
                </c:pt>
                <c:pt idx="15631">
                  <c:v>0.5431597222222222</c:v>
                </c:pt>
                <c:pt idx="15632">
                  <c:v>0.54319444444444442</c:v>
                </c:pt>
                <c:pt idx="15633">
                  <c:v>0.54322916666666665</c:v>
                </c:pt>
                <c:pt idx="15634">
                  <c:v>0.54326388888888888</c:v>
                </c:pt>
                <c:pt idx="15635">
                  <c:v>0.54329861111111111</c:v>
                </c:pt>
                <c:pt idx="15636">
                  <c:v>0.54333333333333333</c:v>
                </c:pt>
                <c:pt idx="15637">
                  <c:v>0.54336805555555556</c:v>
                </c:pt>
                <c:pt idx="15638">
                  <c:v>0.54340277777777779</c:v>
                </c:pt>
                <c:pt idx="15639">
                  <c:v>0.54343750000000002</c:v>
                </c:pt>
                <c:pt idx="15640">
                  <c:v>0.54347222222222225</c:v>
                </c:pt>
                <c:pt idx="15641">
                  <c:v>0.54350694444444447</c:v>
                </c:pt>
                <c:pt idx="15642">
                  <c:v>0.5435416666666667</c:v>
                </c:pt>
                <c:pt idx="15643">
                  <c:v>0.54357638888888882</c:v>
                </c:pt>
                <c:pt idx="15644">
                  <c:v>0.54361111111111116</c:v>
                </c:pt>
                <c:pt idx="15645">
                  <c:v>0.54364583333333327</c:v>
                </c:pt>
                <c:pt idx="15646">
                  <c:v>0.54368055555555561</c:v>
                </c:pt>
                <c:pt idx="15647">
                  <c:v>0.54371527777777773</c:v>
                </c:pt>
                <c:pt idx="15648">
                  <c:v>0.54375000000000007</c:v>
                </c:pt>
                <c:pt idx="15649">
                  <c:v>0.54378472222222218</c:v>
                </c:pt>
                <c:pt idx="15650">
                  <c:v>0.54381944444444441</c:v>
                </c:pt>
                <c:pt idx="15651">
                  <c:v>0.54385416666666664</c:v>
                </c:pt>
                <c:pt idx="15652">
                  <c:v>0.54388888888888887</c:v>
                </c:pt>
                <c:pt idx="15653">
                  <c:v>0.54392361111111109</c:v>
                </c:pt>
                <c:pt idx="15654">
                  <c:v>0.54395833333333332</c:v>
                </c:pt>
                <c:pt idx="15655">
                  <c:v>0.54399305555555555</c:v>
                </c:pt>
                <c:pt idx="15656">
                  <c:v>0.54402777777777778</c:v>
                </c:pt>
                <c:pt idx="15657">
                  <c:v>0.5440625</c:v>
                </c:pt>
                <c:pt idx="15658">
                  <c:v>0.54409722222222223</c:v>
                </c:pt>
                <c:pt idx="15659">
                  <c:v>0.54413194444444446</c:v>
                </c:pt>
                <c:pt idx="15660">
                  <c:v>0.54416666666666669</c:v>
                </c:pt>
                <c:pt idx="15661">
                  <c:v>0.54420138888888892</c:v>
                </c:pt>
                <c:pt idx="15662">
                  <c:v>0.54423611111111114</c:v>
                </c:pt>
                <c:pt idx="15663">
                  <c:v>0.54427083333333337</c:v>
                </c:pt>
                <c:pt idx="15664">
                  <c:v>0.54430555555555549</c:v>
                </c:pt>
                <c:pt idx="15665">
                  <c:v>0.54434027777777783</c:v>
                </c:pt>
                <c:pt idx="15666">
                  <c:v>0.54437499999999994</c:v>
                </c:pt>
                <c:pt idx="15667">
                  <c:v>0.54440972222222228</c:v>
                </c:pt>
                <c:pt idx="15668">
                  <c:v>0.5444444444444444</c:v>
                </c:pt>
                <c:pt idx="15669">
                  <c:v>0.54447916666666674</c:v>
                </c:pt>
                <c:pt idx="15670">
                  <c:v>0.54451388888888885</c:v>
                </c:pt>
                <c:pt idx="15671">
                  <c:v>0.54454861111111108</c:v>
                </c:pt>
                <c:pt idx="15672">
                  <c:v>0.54458333333333331</c:v>
                </c:pt>
                <c:pt idx="15673">
                  <c:v>0.54461805555555554</c:v>
                </c:pt>
                <c:pt idx="15674">
                  <c:v>0.54465277777777776</c:v>
                </c:pt>
                <c:pt idx="15675">
                  <c:v>0.54468749999999999</c:v>
                </c:pt>
                <c:pt idx="15676">
                  <c:v>0.54472222222222222</c:v>
                </c:pt>
                <c:pt idx="15677">
                  <c:v>0.54475694444444445</c:v>
                </c:pt>
                <c:pt idx="15678">
                  <c:v>0.54479166666666667</c:v>
                </c:pt>
                <c:pt idx="15679">
                  <c:v>0.5448263888888889</c:v>
                </c:pt>
                <c:pt idx="15680">
                  <c:v>0.54486111111111113</c:v>
                </c:pt>
                <c:pt idx="15681">
                  <c:v>0.54489583333333336</c:v>
                </c:pt>
                <c:pt idx="15682">
                  <c:v>0.54493055555555558</c:v>
                </c:pt>
                <c:pt idx="15683">
                  <c:v>0.54496527777777781</c:v>
                </c:pt>
                <c:pt idx="15684">
                  <c:v>0.54500000000000004</c:v>
                </c:pt>
                <c:pt idx="15685">
                  <c:v>0.54503472222222216</c:v>
                </c:pt>
                <c:pt idx="15686">
                  <c:v>0.5450694444444445</c:v>
                </c:pt>
                <c:pt idx="15687">
                  <c:v>0.54510416666666661</c:v>
                </c:pt>
                <c:pt idx="15688">
                  <c:v>0.54513888888888895</c:v>
                </c:pt>
                <c:pt idx="15689">
                  <c:v>0.54517361111111107</c:v>
                </c:pt>
                <c:pt idx="15690">
                  <c:v>0.54520833333333341</c:v>
                </c:pt>
                <c:pt idx="15691">
                  <c:v>0.54524305555555552</c:v>
                </c:pt>
                <c:pt idx="15692">
                  <c:v>0.54527777777777775</c:v>
                </c:pt>
                <c:pt idx="15693">
                  <c:v>0.54531249999999998</c:v>
                </c:pt>
                <c:pt idx="15694">
                  <c:v>0.54534722222222221</c:v>
                </c:pt>
                <c:pt idx="15695">
                  <c:v>0.54538194444444443</c:v>
                </c:pt>
                <c:pt idx="15696">
                  <c:v>0.54541666666666666</c:v>
                </c:pt>
                <c:pt idx="15697">
                  <c:v>0.54545138888888889</c:v>
                </c:pt>
                <c:pt idx="15698">
                  <c:v>0.54548611111111112</c:v>
                </c:pt>
                <c:pt idx="15699">
                  <c:v>0.54552083333333334</c:v>
                </c:pt>
                <c:pt idx="15700">
                  <c:v>0.54555555555555557</c:v>
                </c:pt>
                <c:pt idx="15701">
                  <c:v>0.5455902777777778</c:v>
                </c:pt>
                <c:pt idx="15702">
                  <c:v>0.54562500000000003</c:v>
                </c:pt>
                <c:pt idx="15703">
                  <c:v>0.54565972222222225</c:v>
                </c:pt>
                <c:pt idx="15704">
                  <c:v>0.54569444444444437</c:v>
                </c:pt>
                <c:pt idx="15705">
                  <c:v>0.54572916666666671</c:v>
                </c:pt>
                <c:pt idx="15706">
                  <c:v>0.54576388888888883</c:v>
                </c:pt>
                <c:pt idx="15707">
                  <c:v>0.54579861111111116</c:v>
                </c:pt>
                <c:pt idx="15708">
                  <c:v>0.54583333333333328</c:v>
                </c:pt>
                <c:pt idx="15709">
                  <c:v>0.54586805555555562</c:v>
                </c:pt>
                <c:pt idx="15710">
                  <c:v>0.54590277777777774</c:v>
                </c:pt>
                <c:pt idx="15711">
                  <c:v>0.54593749999999996</c:v>
                </c:pt>
                <c:pt idx="15712">
                  <c:v>0.54597222222222219</c:v>
                </c:pt>
                <c:pt idx="15713">
                  <c:v>0.54600694444444442</c:v>
                </c:pt>
                <c:pt idx="15714">
                  <c:v>0.54604166666666665</c:v>
                </c:pt>
                <c:pt idx="15715">
                  <c:v>0.54607638888888888</c:v>
                </c:pt>
                <c:pt idx="15716">
                  <c:v>0.5461111111111111</c:v>
                </c:pt>
                <c:pt idx="15717">
                  <c:v>0.54614583333333333</c:v>
                </c:pt>
                <c:pt idx="15718">
                  <c:v>0.54618055555555556</c:v>
                </c:pt>
                <c:pt idx="15719">
                  <c:v>0.54621527777777779</c:v>
                </c:pt>
                <c:pt idx="15720">
                  <c:v>0.54625000000000001</c:v>
                </c:pt>
                <c:pt idx="15721">
                  <c:v>0.54628472222222224</c:v>
                </c:pt>
                <c:pt idx="15722">
                  <c:v>0.54631944444444447</c:v>
                </c:pt>
                <c:pt idx="15723">
                  <c:v>0.5463541666666667</c:v>
                </c:pt>
                <c:pt idx="15724">
                  <c:v>0.54638888888888892</c:v>
                </c:pt>
                <c:pt idx="15725">
                  <c:v>0.54642361111111104</c:v>
                </c:pt>
                <c:pt idx="15726">
                  <c:v>0.54645833333333338</c:v>
                </c:pt>
                <c:pt idx="15727">
                  <c:v>0.5464930555555555</c:v>
                </c:pt>
                <c:pt idx="15728">
                  <c:v>0.54652777777777783</c:v>
                </c:pt>
                <c:pt idx="15729">
                  <c:v>0.54656249999999995</c:v>
                </c:pt>
                <c:pt idx="15730">
                  <c:v>0.54659722222222229</c:v>
                </c:pt>
                <c:pt idx="15731">
                  <c:v>0.54663194444444441</c:v>
                </c:pt>
                <c:pt idx="15732">
                  <c:v>0.54666666666666663</c:v>
                </c:pt>
                <c:pt idx="15733">
                  <c:v>0.54670138888888886</c:v>
                </c:pt>
                <c:pt idx="15734">
                  <c:v>0.54673611111111109</c:v>
                </c:pt>
                <c:pt idx="15735">
                  <c:v>0.54677083333333332</c:v>
                </c:pt>
                <c:pt idx="15736">
                  <c:v>0.54680555555555554</c:v>
                </c:pt>
                <c:pt idx="15737">
                  <c:v>0.54684027777777777</c:v>
                </c:pt>
                <c:pt idx="15738">
                  <c:v>0.546875</c:v>
                </c:pt>
                <c:pt idx="15739">
                  <c:v>0.54690972222222223</c:v>
                </c:pt>
                <c:pt idx="15740">
                  <c:v>0.54694444444444446</c:v>
                </c:pt>
                <c:pt idx="15741">
                  <c:v>0.54697916666666668</c:v>
                </c:pt>
                <c:pt idx="15742">
                  <c:v>0.54701388888888891</c:v>
                </c:pt>
                <c:pt idx="15743">
                  <c:v>0.54704861111111114</c:v>
                </c:pt>
                <c:pt idx="15744">
                  <c:v>0.54708333333333337</c:v>
                </c:pt>
                <c:pt idx="15745">
                  <c:v>0.54711805555555559</c:v>
                </c:pt>
                <c:pt idx="15746">
                  <c:v>0.54715277777777771</c:v>
                </c:pt>
                <c:pt idx="15747">
                  <c:v>0.54718750000000005</c:v>
                </c:pt>
                <c:pt idx="15748">
                  <c:v>0.54722222222222217</c:v>
                </c:pt>
                <c:pt idx="15749">
                  <c:v>0.5472569444444445</c:v>
                </c:pt>
                <c:pt idx="15750">
                  <c:v>0.54729166666666662</c:v>
                </c:pt>
                <c:pt idx="15751">
                  <c:v>0.54732638888888896</c:v>
                </c:pt>
                <c:pt idx="15752">
                  <c:v>0.54736111111111108</c:v>
                </c:pt>
                <c:pt idx="15753">
                  <c:v>0.5473958333333333</c:v>
                </c:pt>
                <c:pt idx="15754">
                  <c:v>0.54743055555555553</c:v>
                </c:pt>
                <c:pt idx="15755">
                  <c:v>0.54746527777777776</c:v>
                </c:pt>
                <c:pt idx="15756">
                  <c:v>0.54749999999999999</c:v>
                </c:pt>
                <c:pt idx="15757">
                  <c:v>0.54754629629629636</c:v>
                </c:pt>
                <c:pt idx="15758">
                  <c:v>0.54758101851851848</c:v>
                </c:pt>
                <c:pt idx="15759">
                  <c:v>0.54761574074074071</c:v>
                </c:pt>
                <c:pt idx="15760">
                  <c:v>0.54765046296296294</c:v>
                </c:pt>
                <c:pt idx="15761">
                  <c:v>0.54768518518518516</c:v>
                </c:pt>
                <c:pt idx="15762">
                  <c:v>0.54771990740740739</c:v>
                </c:pt>
                <c:pt idx="15763">
                  <c:v>0.54775462962962962</c:v>
                </c:pt>
                <c:pt idx="15764">
                  <c:v>0.54778935185185185</c:v>
                </c:pt>
                <c:pt idx="15765">
                  <c:v>0.54782407407407407</c:v>
                </c:pt>
                <c:pt idx="15766">
                  <c:v>0.5478587962962963</c:v>
                </c:pt>
                <c:pt idx="15767">
                  <c:v>0.54789351851851853</c:v>
                </c:pt>
                <c:pt idx="15768">
                  <c:v>0.54792824074074076</c:v>
                </c:pt>
                <c:pt idx="15769">
                  <c:v>0.54796296296296299</c:v>
                </c:pt>
                <c:pt idx="15770">
                  <c:v>0.54799768518518521</c:v>
                </c:pt>
                <c:pt idx="15771">
                  <c:v>0.54803240740740744</c:v>
                </c:pt>
                <c:pt idx="15772">
                  <c:v>0.54806712962962967</c:v>
                </c:pt>
                <c:pt idx="15773">
                  <c:v>0.54810185185185178</c:v>
                </c:pt>
                <c:pt idx="15774">
                  <c:v>0.54813657407407412</c:v>
                </c:pt>
                <c:pt idx="15775">
                  <c:v>0.54817129629629624</c:v>
                </c:pt>
                <c:pt idx="15776">
                  <c:v>0.54820601851851858</c:v>
                </c:pt>
                <c:pt idx="15777">
                  <c:v>0.5482407407407407</c:v>
                </c:pt>
                <c:pt idx="15778">
                  <c:v>0.54827546296296303</c:v>
                </c:pt>
                <c:pt idx="15779">
                  <c:v>0.54831018518518515</c:v>
                </c:pt>
                <c:pt idx="15780">
                  <c:v>0.54834490740740738</c:v>
                </c:pt>
                <c:pt idx="15781">
                  <c:v>0.54837962962962961</c:v>
                </c:pt>
                <c:pt idx="15782">
                  <c:v>0.54841435185185183</c:v>
                </c:pt>
                <c:pt idx="15783">
                  <c:v>0.54844907407407406</c:v>
                </c:pt>
                <c:pt idx="15784">
                  <c:v>0.54848379629629629</c:v>
                </c:pt>
                <c:pt idx="15785">
                  <c:v>0.54851851851851852</c:v>
                </c:pt>
                <c:pt idx="15786">
                  <c:v>0.54855324074074074</c:v>
                </c:pt>
                <c:pt idx="15787">
                  <c:v>0.54858796296296297</c:v>
                </c:pt>
                <c:pt idx="15788">
                  <c:v>0.5486226851851852</c:v>
                </c:pt>
                <c:pt idx="15789">
                  <c:v>0.54865740740740743</c:v>
                </c:pt>
                <c:pt idx="15790">
                  <c:v>0.54869212962962965</c:v>
                </c:pt>
                <c:pt idx="15791">
                  <c:v>0.54872685185185188</c:v>
                </c:pt>
                <c:pt idx="15792">
                  <c:v>0.54876157407407411</c:v>
                </c:pt>
                <c:pt idx="15793">
                  <c:v>0.54879629629629634</c:v>
                </c:pt>
                <c:pt idx="15794">
                  <c:v>0.54883101851851845</c:v>
                </c:pt>
                <c:pt idx="15795">
                  <c:v>0.54886574074074079</c:v>
                </c:pt>
                <c:pt idx="15796">
                  <c:v>0.54890046296296291</c:v>
                </c:pt>
                <c:pt idx="15797">
                  <c:v>0.54893518518518525</c:v>
                </c:pt>
                <c:pt idx="15798">
                  <c:v>0.54896990740740736</c:v>
                </c:pt>
                <c:pt idx="15799">
                  <c:v>0.5490046296296297</c:v>
                </c:pt>
                <c:pt idx="15800">
                  <c:v>0.54903935185185182</c:v>
                </c:pt>
                <c:pt idx="15801">
                  <c:v>0.54907407407407405</c:v>
                </c:pt>
                <c:pt idx="15802">
                  <c:v>0.54910879629629628</c:v>
                </c:pt>
                <c:pt idx="15803">
                  <c:v>0.5491435185185185</c:v>
                </c:pt>
                <c:pt idx="15804">
                  <c:v>0.54917824074074073</c:v>
                </c:pt>
                <c:pt idx="15805">
                  <c:v>0.54921296296296296</c:v>
                </c:pt>
                <c:pt idx="15806">
                  <c:v>0.54924768518518519</c:v>
                </c:pt>
                <c:pt idx="15807">
                  <c:v>0.54928240740740741</c:v>
                </c:pt>
                <c:pt idx="15808">
                  <c:v>0.54931712962962964</c:v>
                </c:pt>
                <c:pt idx="15809">
                  <c:v>0.54935185185185187</c:v>
                </c:pt>
                <c:pt idx="15810">
                  <c:v>0.5493865740740741</c:v>
                </c:pt>
                <c:pt idx="15811">
                  <c:v>0.54942129629629632</c:v>
                </c:pt>
                <c:pt idx="15812">
                  <c:v>0.54945601851851855</c:v>
                </c:pt>
                <c:pt idx="15813">
                  <c:v>0.54949074074074067</c:v>
                </c:pt>
                <c:pt idx="15814">
                  <c:v>0.54952546296296301</c:v>
                </c:pt>
                <c:pt idx="15815">
                  <c:v>0.54956018518518512</c:v>
                </c:pt>
                <c:pt idx="15816">
                  <c:v>0.54959490740740746</c:v>
                </c:pt>
                <c:pt idx="15817">
                  <c:v>0.54962962962962958</c:v>
                </c:pt>
                <c:pt idx="15818">
                  <c:v>0.54966435185185192</c:v>
                </c:pt>
                <c:pt idx="15819">
                  <c:v>0.54969907407407403</c:v>
                </c:pt>
                <c:pt idx="15820">
                  <c:v>0.54973379629629626</c:v>
                </c:pt>
                <c:pt idx="15821">
                  <c:v>0.54976851851851849</c:v>
                </c:pt>
                <c:pt idx="15822">
                  <c:v>0.54980324074074072</c:v>
                </c:pt>
                <c:pt idx="15823">
                  <c:v>0.54983796296296295</c:v>
                </c:pt>
                <c:pt idx="15824">
                  <c:v>0.54987268518518517</c:v>
                </c:pt>
                <c:pt idx="15825">
                  <c:v>0.5499074074074074</c:v>
                </c:pt>
                <c:pt idx="15826">
                  <c:v>0.54994212962962963</c:v>
                </c:pt>
                <c:pt idx="15827">
                  <c:v>0.54997685185185186</c:v>
                </c:pt>
                <c:pt idx="15828">
                  <c:v>0.55001157407407408</c:v>
                </c:pt>
                <c:pt idx="15829">
                  <c:v>0.55004629629629631</c:v>
                </c:pt>
                <c:pt idx="15830">
                  <c:v>0.55008101851851854</c:v>
                </c:pt>
                <c:pt idx="15831">
                  <c:v>0.55011574074074077</c:v>
                </c:pt>
                <c:pt idx="15832">
                  <c:v>0.55015046296296299</c:v>
                </c:pt>
                <c:pt idx="15833">
                  <c:v>0.55018518518518522</c:v>
                </c:pt>
                <c:pt idx="15834">
                  <c:v>0.55021990740740734</c:v>
                </c:pt>
                <c:pt idx="15835">
                  <c:v>0.55025462962962968</c:v>
                </c:pt>
                <c:pt idx="15836">
                  <c:v>0.55028935185185179</c:v>
                </c:pt>
                <c:pt idx="15837">
                  <c:v>0.55032407407407413</c:v>
                </c:pt>
                <c:pt idx="15838">
                  <c:v>0.55035879629629625</c:v>
                </c:pt>
                <c:pt idx="15839">
                  <c:v>0.55039351851851859</c:v>
                </c:pt>
                <c:pt idx="15840">
                  <c:v>0.5504282407407407</c:v>
                </c:pt>
                <c:pt idx="15841">
                  <c:v>0.55046296296296293</c:v>
                </c:pt>
                <c:pt idx="15842">
                  <c:v>0.55049768518518516</c:v>
                </c:pt>
                <c:pt idx="15843">
                  <c:v>0.55053240740740739</c:v>
                </c:pt>
                <c:pt idx="15844">
                  <c:v>0.55056712962962961</c:v>
                </c:pt>
                <c:pt idx="15845">
                  <c:v>0.55060185185185184</c:v>
                </c:pt>
                <c:pt idx="15846">
                  <c:v>0.55063657407407407</c:v>
                </c:pt>
                <c:pt idx="15847">
                  <c:v>0.5506712962962963</c:v>
                </c:pt>
                <c:pt idx="15848">
                  <c:v>0.55070601851851853</c:v>
                </c:pt>
                <c:pt idx="15849">
                  <c:v>0.55074074074074075</c:v>
                </c:pt>
                <c:pt idx="15850">
                  <c:v>0.55077546296296298</c:v>
                </c:pt>
                <c:pt idx="15851">
                  <c:v>0.55081018518518521</c:v>
                </c:pt>
                <c:pt idx="15852">
                  <c:v>0.55084490740740744</c:v>
                </c:pt>
                <c:pt idx="15853">
                  <c:v>0.55087962962962966</c:v>
                </c:pt>
                <c:pt idx="15854">
                  <c:v>0.55091435185185189</c:v>
                </c:pt>
                <c:pt idx="15855">
                  <c:v>0.55094907407407401</c:v>
                </c:pt>
                <c:pt idx="15856">
                  <c:v>0.55098379629629635</c:v>
                </c:pt>
                <c:pt idx="15857">
                  <c:v>0.55101851851851846</c:v>
                </c:pt>
                <c:pt idx="15858">
                  <c:v>0.5510532407407408</c:v>
                </c:pt>
                <c:pt idx="15859">
                  <c:v>0.55108796296296292</c:v>
                </c:pt>
                <c:pt idx="15860">
                  <c:v>0.55112268518518526</c:v>
                </c:pt>
                <c:pt idx="15861">
                  <c:v>0.55115740740740737</c:v>
                </c:pt>
                <c:pt idx="15862">
                  <c:v>0.5511921296296296</c:v>
                </c:pt>
                <c:pt idx="15863">
                  <c:v>0.55122685185185183</c:v>
                </c:pt>
                <c:pt idx="15864">
                  <c:v>0.55126157407407406</c:v>
                </c:pt>
                <c:pt idx="15865">
                  <c:v>0.55129629629629628</c:v>
                </c:pt>
                <c:pt idx="15866">
                  <c:v>0.55133101851851851</c:v>
                </c:pt>
                <c:pt idx="15867">
                  <c:v>0.55136574074074074</c:v>
                </c:pt>
                <c:pt idx="15868">
                  <c:v>0.55140046296296297</c:v>
                </c:pt>
                <c:pt idx="15869">
                  <c:v>0.55143518518518519</c:v>
                </c:pt>
                <c:pt idx="15870">
                  <c:v>0.55146990740740742</c:v>
                </c:pt>
                <c:pt idx="15871">
                  <c:v>0.55150462962962965</c:v>
                </c:pt>
                <c:pt idx="15872">
                  <c:v>0.55153935185185188</c:v>
                </c:pt>
                <c:pt idx="15873">
                  <c:v>0.55157407407407411</c:v>
                </c:pt>
                <c:pt idx="15874">
                  <c:v>0.55160879629629633</c:v>
                </c:pt>
                <c:pt idx="15875">
                  <c:v>0.55164351851851856</c:v>
                </c:pt>
                <c:pt idx="15876">
                  <c:v>0.55167824074074068</c:v>
                </c:pt>
                <c:pt idx="15877">
                  <c:v>0.55171296296296302</c:v>
                </c:pt>
                <c:pt idx="15878">
                  <c:v>0.55174768518518513</c:v>
                </c:pt>
                <c:pt idx="15879">
                  <c:v>0.55178240740740747</c:v>
                </c:pt>
                <c:pt idx="15880">
                  <c:v>0.55181712962962959</c:v>
                </c:pt>
                <c:pt idx="15881">
                  <c:v>0.55185185185185182</c:v>
                </c:pt>
                <c:pt idx="15882">
                  <c:v>0.55188657407407404</c:v>
                </c:pt>
                <c:pt idx="15883">
                  <c:v>0.55193287037037042</c:v>
                </c:pt>
                <c:pt idx="15884">
                  <c:v>0.55196759259259254</c:v>
                </c:pt>
                <c:pt idx="15885">
                  <c:v>0.55200231481481488</c:v>
                </c:pt>
                <c:pt idx="15886">
                  <c:v>0.55203703703703699</c:v>
                </c:pt>
                <c:pt idx="15887">
                  <c:v>0.55207175925925933</c:v>
                </c:pt>
                <c:pt idx="15888">
                  <c:v>0.55211805555555549</c:v>
                </c:pt>
                <c:pt idx="15889">
                  <c:v>0.55215277777777783</c:v>
                </c:pt>
                <c:pt idx="15890">
                  <c:v>0.55218749999999994</c:v>
                </c:pt>
                <c:pt idx="15891">
                  <c:v>0.55222222222222228</c:v>
                </c:pt>
                <c:pt idx="15892">
                  <c:v>0.5522569444444444</c:v>
                </c:pt>
                <c:pt idx="15893">
                  <c:v>0.55230324074074078</c:v>
                </c:pt>
                <c:pt idx="15894">
                  <c:v>0.55233796296296289</c:v>
                </c:pt>
                <c:pt idx="15895">
                  <c:v>0.55237268518518523</c:v>
                </c:pt>
                <c:pt idx="15896">
                  <c:v>0.55240740740740735</c:v>
                </c:pt>
                <c:pt idx="15897">
                  <c:v>0.55244212962962969</c:v>
                </c:pt>
                <c:pt idx="15898">
                  <c:v>0.5524768518518518</c:v>
                </c:pt>
                <c:pt idx="15899">
                  <c:v>0.55251157407407414</c:v>
                </c:pt>
                <c:pt idx="15900">
                  <c:v>0.55254629629629626</c:v>
                </c:pt>
                <c:pt idx="15901">
                  <c:v>0.55258101851851849</c:v>
                </c:pt>
                <c:pt idx="15902">
                  <c:v>0.55261574074074071</c:v>
                </c:pt>
                <c:pt idx="15903">
                  <c:v>0.55265046296296294</c:v>
                </c:pt>
                <c:pt idx="15904">
                  <c:v>0.55268518518518517</c:v>
                </c:pt>
                <c:pt idx="15905">
                  <c:v>0.5527199074074074</c:v>
                </c:pt>
                <c:pt idx="15906">
                  <c:v>0.55275462962962962</c:v>
                </c:pt>
                <c:pt idx="15907">
                  <c:v>0.55278935185185185</c:v>
                </c:pt>
                <c:pt idx="15908">
                  <c:v>0.55282407407407408</c:v>
                </c:pt>
                <c:pt idx="15909">
                  <c:v>0.55285879629629631</c:v>
                </c:pt>
                <c:pt idx="15910">
                  <c:v>0.55289351851851853</c:v>
                </c:pt>
                <c:pt idx="15911">
                  <c:v>0.55292824074074076</c:v>
                </c:pt>
                <c:pt idx="15912">
                  <c:v>0.55296296296296299</c:v>
                </c:pt>
                <c:pt idx="15913">
                  <c:v>0.55299768518518522</c:v>
                </c:pt>
                <c:pt idx="15914">
                  <c:v>0.55303240740740744</c:v>
                </c:pt>
                <c:pt idx="15915">
                  <c:v>0.55306712962962956</c:v>
                </c:pt>
                <c:pt idx="15916">
                  <c:v>0.5531018518518519</c:v>
                </c:pt>
                <c:pt idx="15917">
                  <c:v>0.55313657407407402</c:v>
                </c:pt>
                <c:pt idx="15918">
                  <c:v>0.55317129629629636</c:v>
                </c:pt>
                <c:pt idx="15919">
                  <c:v>0.55320601851851847</c:v>
                </c:pt>
                <c:pt idx="15920">
                  <c:v>0.55324074074074081</c:v>
                </c:pt>
                <c:pt idx="15921">
                  <c:v>0.55327546296296293</c:v>
                </c:pt>
                <c:pt idx="15922">
                  <c:v>0.55331018518518515</c:v>
                </c:pt>
                <c:pt idx="15923">
                  <c:v>0.55334490740740738</c:v>
                </c:pt>
                <c:pt idx="15924">
                  <c:v>0.55337962962962961</c:v>
                </c:pt>
                <c:pt idx="15925">
                  <c:v>0.55341435185185184</c:v>
                </c:pt>
                <c:pt idx="15926">
                  <c:v>0.55344907407407407</c:v>
                </c:pt>
                <c:pt idx="15927">
                  <c:v>0.55349537037037033</c:v>
                </c:pt>
                <c:pt idx="15928">
                  <c:v>0.55355324074074075</c:v>
                </c:pt>
                <c:pt idx="15929">
                  <c:v>0.55359953703703701</c:v>
                </c:pt>
                <c:pt idx="15930">
                  <c:v>0.55364583333333328</c:v>
                </c:pt>
                <c:pt idx="15931">
                  <c:v>0.55369212962962966</c:v>
                </c:pt>
                <c:pt idx="15932">
                  <c:v>0.55372685185185189</c:v>
                </c:pt>
                <c:pt idx="15933">
                  <c:v>0.55376157407407411</c:v>
                </c:pt>
                <c:pt idx="15934">
                  <c:v>0.55380787037037038</c:v>
                </c:pt>
                <c:pt idx="15935">
                  <c:v>0.55385416666666665</c:v>
                </c:pt>
                <c:pt idx="15936">
                  <c:v>0.55390046296296302</c:v>
                </c:pt>
                <c:pt idx="15937">
                  <c:v>0.55394675925925929</c:v>
                </c:pt>
                <c:pt idx="15938">
                  <c:v>0.55398148148148152</c:v>
                </c:pt>
                <c:pt idx="15939">
                  <c:v>0.55401620370370364</c:v>
                </c:pt>
                <c:pt idx="15940">
                  <c:v>0.55406250000000001</c:v>
                </c:pt>
                <c:pt idx="15941">
                  <c:v>0.55410879629629628</c:v>
                </c:pt>
                <c:pt idx="15942">
                  <c:v>0.55414351851851851</c:v>
                </c:pt>
                <c:pt idx="15943">
                  <c:v>0.55418981481481489</c:v>
                </c:pt>
                <c:pt idx="15944">
                  <c:v>0.55424768518518519</c:v>
                </c:pt>
                <c:pt idx="15945">
                  <c:v>0.55428240740740742</c:v>
                </c:pt>
                <c:pt idx="15946">
                  <c:v>0.55434027777777783</c:v>
                </c:pt>
                <c:pt idx="15947">
                  <c:v>0.5543865740740741</c:v>
                </c:pt>
                <c:pt idx="15948">
                  <c:v>0.55442129629629633</c:v>
                </c:pt>
                <c:pt idx="15949">
                  <c:v>0.55445601851851845</c:v>
                </c:pt>
                <c:pt idx="15950">
                  <c:v>0.55450231481481482</c:v>
                </c:pt>
                <c:pt idx="15951">
                  <c:v>0.55454861111111109</c:v>
                </c:pt>
                <c:pt idx="15952">
                  <c:v>0.55459490740740736</c:v>
                </c:pt>
                <c:pt idx="15953">
                  <c:v>0.55464120370370373</c:v>
                </c:pt>
                <c:pt idx="15954">
                  <c:v>0.5546875</c:v>
                </c:pt>
                <c:pt idx="15955">
                  <c:v>0.55473379629629627</c:v>
                </c:pt>
                <c:pt idx="15956">
                  <c:v>0.55476851851851849</c:v>
                </c:pt>
                <c:pt idx="15957">
                  <c:v>0.55482638888888891</c:v>
                </c:pt>
                <c:pt idx="15958">
                  <c:v>0.55486111111111114</c:v>
                </c:pt>
                <c:pt idx="15959">
                  <c:v>0.55491898148148155</c:v>
                </c:pt>
                <c:pt idx="15960">
                  <c:v>0.55496527777777771</c:v>
                </c:pt>
                <c:pt idx="15961">
                  <c:v>0.55500000000000005</c:v>
                </c:pt>
                <c:pt idx="15962">
                  <c:v>0.55504629629629632</c:v>
                </c:pt>
                <c:pt idx="15963">
                  <c:v>0.55509259259259258</c:v>
                </c:pt>
                <c:pt idx="15964">
                  <c:v>0.555150462962963</c:v>
                </c:pt>
                <c:pt idx="15965">
                  <c:v>0.55519675925925926</c:v>
                </c:pt>
                <c:pt idx="15966">
                  <c:v>0.55523148148148149</c:v>
                </c:pt>
                <c:pt idx="15967">
                  <c:v>0.55526620370370372</c:v>
                </c:pt>
                <c:pt idx="15968">
                  <c:v>0.55532407407407403</c:v>
                </c:pt>
                <c:pt idx="15969">
                  <c:v>0.55535879629629636</c:v>
                </c:pt>
                <c:pt idx="15970">
                  <c:v>0.55540509259259263</c:v>
                </c:pt>
                <c:pt idx="15971">
                  <c:v>0.55543981481481486</c:v>
                </c:pt>
                <c:pt idx="15972">
                  <c:v>0.55548611111111112</c:v>
                </c:pt>
                <c:pt idx="15973">
                  <c:v>0.55553240740740739</c:v>
                </c:pt>
                <c:pt idx="15974">
                  <c:v>0.55556712962962962</c:v>
                </c:pt>
                <c:pt idx="15975">
                  <c:v>0.55561342592592589</c:v>
                </c:pt>
                <c:pt idx="15976">
                  <c:v>0.55564814814814811</c:v>
                </c:pt>
                <c:pt idx="15977">
                  <c:v>0.55569444444444438</c:v>
                </c:pt>
                <c:pt idx="15978">
                  <c:v>0.55572916666666672</c:v>
                </c:pt>
                <c:pt idx="15979">
                  <c:v>0.55577546296296299</c:v>
                </c:pt>
                <c:pt idx="15980">
                  <c:v>0.55582175925925925</c:v>
                </c:pt>
                <c:pt idx="15981">
                  <c:v>0.55586805555555552</c:v>
                </c:pt>
                <c:pt idx="15982">
                  <c:v>0.55590277777777775</c:v>
                </c:pt>
                <c:pt idx="15983">
                  <c:v>0.55593749999999997</c:v>
                </c:pt>
                <c:pt idx="15984">
                  <c:v>0.5559722222222222</c:v>
                </c:pt>
                <c:pt idx="15985">
                  <c:v>0.55600694444444443</c:v>
                </c:pt>
                <c:pt idx="15986">
                  <c:v>0.55604166666666666</c:v>
                </c:pt>
                <c:pt idx="15987">
                  <c:v>0.55608796296296303</c:v>
                </c:pt>
                <c:pt idx="15988">
                  <c:v>0.55612268518518515</c:v>
                </c:pt>
                <c:pt idx="15989">
                  <c:v>0.55616898148148153</c:v>
                </c:pt>
                <c:pt idx="15990">
                  <c:v>0.55620370370370364</c:v>
                </c:pt>
                <c:pt idx="15991">
                  <c:v>0.55625000000000002</c:v>
                </c:pt>
                <c:pt idx="15992">
                  <c:v>0.55629629629629629</c:v>
                </c:pt>
                <c:pt idx="15993">
                  <c:v>0.55633101851851852</c:v>
                </c:pt>
                <c:pt idx="15994">
                  <c:v>0.55637731481481478</c:v>
                </c:pt>
                <c:pt idx="15995">
                  <c:v>0.55642361111111105</c:v>
                </c:pt>
                <c:pt idx="15996">
                  <c:v>0.55646990740740743</c:v>
                </c:pt>
                <c:pt idx="15997">
                  <c:v>0.55651620370370369</c:v>
                </c:pt>
                <c:pt idx="15998">
                  <c:v>0.55655092592592592</c:v>
                </c:pt>
                <c:pt idx="15999">
                  <c:v>0.55658564814814815</c:v>
                </c:pt>
                <c:pt idx="16000">
                  <c:v>0.55663194444444442</c:v>
                </c:pt>
                <c:pt idx="16001">
                  <c:v>0.55666666666666664</c:v>
                </c:pt>
                <c:pt idx="16002">
                  <c:v>0.55671296296296291</c:v>
                </c:pt>
                <c:pt idx="16003">
                  <c:v>0.55674768518518525</c:v>
                </c:pt>
                <c:pt idx="16004">
                  <c:v>0.55678240740740736</c:v>
                </c:pt>
                <c:pt idx="16005">
                  <c:v>0.5568171296296297</c:v>
                </c:pt>
                <c:pt idx="16006">
                  <c:v>0.55686342592592586</c:v>
                </c:pt>
                <c:pt idx="16007">
                  <c:v>0.55690972222222224</c:v>
                </c:pt>
                <c:pt idx="16008">
                  <c:v>0.5569560185185185</c:v>
                </c:pt>
                <c:pt idx="16009">
                  <c:v>0.55700231481481477</c:v>
                </c:pt>
                <c:pt idx="16010">
                  <c:v>0.55704861111111115</c:v>
                </c:pt>
                <c:pt idx="16011">
                  <c:v>0.55708333333333326</c:v>
                </c:pt>
                <c:pt idx="16012">
                  <c:v>0.5571180555555556</c:v>
                </c:pt>
                <c:pt idx="16013">
                  <c:v>0.55716435185185187</c:v>
                </c:pt>
                <c:pt idx="16014">
                  <c:v>0.5571990740740741</c:v>
                </c:pt>
                <c:pt idx="16015">
                  <c:v>0.55723379629629632</c:v>
                </c:pt>
                <c:pt idx="16016">
                  <c:v>0.55726851851851855</c:v>
                </c:pt>
                <c:pt idx="16017">
                  <c:v>0.55731481481481482</c:v>
                </c:pt>
                <c:pt idx="16018">
                  <c:v>0.55734953703703705</c:v>
                </c:pt>
                <c:pt idx="16019">
                  <c:v>0.55738425925925927</c:v>
                </c:pt>
                <c:pt idx="16020">
                  <c:v>0.5574189814814815</c:v>
                </c:pt>
                <c:pt idx="16021">
                  <c:v>0.55745370370370373</c:v>
                </c:pt>
                <c:pt idx="16022">
                  <c:v>0.55748842592592596</c:v>
                </c:pt>
                <c:pt idx="16023">
                  <c:v>0.55752314814814818</c:v>
                </c:pt>
                <c:pt idx="16024">
                  <c:v>0.55755787037037041</c:v>
                </c:pt>
                <c:pt idx="16025">
                  <c:v>0.55760416666666668</c:v>
                </c:pt>
                <c:pt idx="16026">
                  <c:v>0.55765046296296295</c:v>
                </c:pt>
                <c:pt idx="16027">
                  <c:v>0.55768518518518517</c:v>
                </c:pt>
                <c:pt idx="16028">
                  <c:v>0.55773148148148144</c:v>
                </c:pt>
                <c:pt idx="16029">
                  <c:v>0.55776620370370367</c:v>
                </c:pt>
                <c:pt idx="16030">
                  <c:v>0.55781249999999993</c:v>
                </c:pt>
                <c:pt idx="16031">
                  <c:v>0.55784722222222227</c:v>
                </c:pt>
                <c:pt idx="16032">
                  <c:v>0.55789351851851854</c:v>
                </c:pt>
                <c:pt idx="16033">
                  <c:v>0.55792824074074077</c:v>
                </c:pt>
                <c:pt idx="16034">
                  <c:v>0.55797453703703703</c:v>
                </c:pt>
                <c:pt idx="16035">
                  <c:v>0.5580208333333333</c:v>
                </c:pt>
                <c:pt idx="16036">
                  <c:v>0.55805555555555553</c:v>
                </c:pt>
                <c:pt idx="16037">
                  <c:v>0.55810185185185179</c:v>
                </c:pt>
                <c:pt idx="16038">
                  <c:v>0.55813657407407413</c:v>
                </c:pt>
                <c:pt idx="16039">
                  <c:v>0.5581828703703704</c:v>
                </c:pt>
                <c:pt idx="16040">
                  <c:v>0.55822916666666667</c:v>
                </c:pt>
                <c:pt idx="16041">
                  <c:v>0.55826388888888889</c:v>
                </c:pt>
                <c:pt idx="16042">
                  <c:v>0.55829861111111112</c:v>
                </c:pt>
                <c:pt idx="16043">
                  <c:v>0.55834490740740739</c:v>
                </c:pt>
                <c:pt idx="16044">
                  <c:v>0.55837962962962961</c:v>
                </c:pt>
                <c:pt idx="16045">
                  <c:v>0.55841435185185184</c:v>
                </c:pt>
                <c:pt idx="16046">
                  <c:v>0.55846064814814811</c:v>
                </c:pt>
                <c:pt idx="16047">
                  <c:v>0.55849537037037034</c:v>
                </c:pt>
                <c:pt idx="16048">
                  <c:v>0.5585416666666666</c:v>
                </c:pt>
                <c:pt idx="16049">
                  <c:v>0.55857638888888894</c:v>
                </c:pt>
                <c:pt idx="16050">
                  <c:v>0.55861111111111106</c:v>
                </c:pt>
                <c:pt idx="16051">
                  <c:v>0.5586458333333334</c:v>
                </c:pt>
                <c:pt idx="16052">
                  <c:v>0.55869212962962966</c:v>
                </c:pt>
                <c:pt idx="16053">
                  <c:v>0.55872685185185189</c:v>
                </c:pt>
                <c:pt idx="16054">
                  <c:v>0.55877314814814816</c:v>
                </c:pt>
                <c:pt idx="16055">
                  <c:v>0.55880787037037039</c:v>
                </c:pt>
                <c:pt idx="16056">
                  <c:v>0.55885416666666665</c:v>
                </c:pt>
                <c:pt idx="16057">
                  <c:v>0.55890046296296292</c:v>
                </c:pt>
                <c:pt idx="16058">
                  <c:v>0.5589467592592593</c:v>
                </c:pt>
                <c:pt idx="16059">
                  <c:v>0.55899305555555556</c:v>
                </c:pt>
                <c:pt idx="16060">
                  <c:v>0.55902777777777779</c:v>
                </c:pt>
                <c:pt idx="16061">
                  <c:v>0.55907407407407406</c:v>
                </c:pt>
                <c:pt idx="16062">
                  <c:v>0.55910879629629628</c:v>
                </c:pt>
                <c:pt idx="16063">
                  <c:v>0.5591666666666667</c:v>
                </c:pt>
                <c:pt idx="16064">
                  <c:v>0.55920138888888882</c:v>
                </c:pt>
                <c:pt idx="16065">
                  <c:v>0.55924768518518519</c:v>
                </c:pt>
                <c:pt idx="16066">
                  <c:v>0.55929398148148146</c:v>
                </c:pt>
                <c:pt idx="16067">
                  <c:v>0.55932870370370369</c:v>
                </c:pt>
                <c:pt idx="16068">
                  <c:v>0.55937500000000007</c:v>
                </c:pt>
                <c:pt idx="16069">
                  <c:v>0.55940972222222218</c:v>
                </c:pt>
                <c:pt idx="16070">
                  <c:v>0.55944444444444441</c:v>
                </c:pt>
                <c:pt idx="16071">
                  <c:v>0.55947916666666664</c:v>
                </c:pt>
                <c:pt idx="16072">
                  <c:v>0.55951388888888887</c:v>
                </c:pt>
                <c:pt idx="16073">
                  <c:v>0.55956018518518513</c:v>
                </c:pt>
                <c:pt idx="16074">
                  <c:v>0.55959490740740747</c:v>
                </c:pt>
                <c:pt idx="16075">
                  <c:v>0.55964120370370374</c:v>
                </c:pt>
                <c:pt idx="16076">
                  <c:v>0.55967592592592597</c:v>
                </c:pt>
                <c:pt idx="16077">
                  <c:v>0.55971064814814808</c:v>
                </c:pt>
                <c:pt idx="16078">
                  <c:v>0.55974537037037042</c:v>
                </c:pt>
                <c:pt idx="16079">
                  <c:v>0.55979166666666669</c:v>
                </c:pt>
                <c:pt idx="16080">
                  <c:v>0.55982638888888892</c:v>
                </c:pt>
                <c:pt idx="16081">
                  <c:v>0.55986111111111114</c:v>
                </c:pt>
                <c:pt idx="16082">
                  <c:v>0.55990740740740741</c:v>
                </c:pt>
                <c:pt idx="16083">
                  <c:v>0.55995370370370368</c:v>
                </c:pt>
                <c:pt idx="16084">
                  <c:v>0.5599884259259259</c:v>
                </c:pt>
                <c:pt idx="16085">
                  <c:v>0.56003472222222228</c:v>
                </c:pt>
                <c:pt idx="16086">
                  <c:v>0.5600694444444444</c:v>
                </c:pt>
                <c:pt idx="16087">
                  <c:v>0.56011574074074078</c:v>
                </c:pt>
                <c:pt idx="16088">
                  <c:v>0.56015046296296289</c:v>
                </c:pt>
                <c:pt idx="16089">
                  <c:v>0.56019675925925927</c:v>
                </c:pt>
                <c:pt idx="16090">
                  <c:v>0.5602314814814815</c:v>
                </c:pt>
                <c:pt idx="16091">
                  <c:v>0.56027777777777776</c:v>
                </c:pt>
                <c:pt idx="16092">
                  <c:v>0.56031249999999999</c:v>
                </c:pt>
                <c:pt idx="16093">
                  <c:v>0.56035879629629626</c:v>
                </c:pt>
                <c:pt idx="16094">
                  <c:v>0.56040509259259264</c:v>
                </c:pt>
                <c:pt idx="16095">
                  <c:v>0.56043981481481475</c:v>
                </c:pt>
                <c:pt idx="16096">
                  <c:v>0.56048611111111113</c:v>
                </c:pt>
                <c:pt idx="16097">
                  <c:v>0.56052083333333336</c:v>
                </c:pt>
                <c:pt idx="16098">
                  <c:v>0.56056712962962962</c:v>
                </c:pt>
                <c:pt idx="16099">
                  <c:v>0.56060185185185185</c:v>
                </c:pt>
                <c:pt idx="16100">
                  <c:v>0.56064814814814812</c:v>
                </c:pt>
                <c:pt idx="16101">
                  <c:v>0.56068287037037035</c:v>
                </c:pt>
                <c:pt idx="16102">
                  <c:v>0.56071759259259257</c:v>
                </c:pt>
                <c:pt idx="16103">
                  <c:v>0.56076388888888895</c:v>
                </c:pt>
                <c:pt idx="16104">
                  <c:v>0.56079861111111107</c:v>
                </c:pt>
                <c:pt idx="16105">
                  <c:v>0.56084490740740744</c:v>
                </c:pt>
                <c:pt idx="16106">
                  <c:v>0.56087962962962956</c:v>
                </c:pt>
                <c:pt idx="16107">
                  <c:v>0.56092592592592594</c:v>
                </c:pt>
                <c:pt idx="16108">
                  <c:v>0.56096064814814817</c:v>
                </c:pt>
                <c:pt idx="16109">
                  <c:v>0.56099537037037039</c:v>
                </c:pt>
                <c:pt idx="16110">
                  <c:v>0.56104166666666666</c:v>
                </c:pt>
                <c:pt idx="16111">
                  <c:v>0.56107638888888889</c:v>
                </c:pt>
                <c:pt idx="16112">
                  <c:v>0.56112268518518515</c:v>
                </c:pt>
                <c:pt idx="16113">
                  <c:v>0.56115740740740738</c:v>
                </c:pt>
                <c:pt idx="16114">
                  <c:v>0.56120370370370376</c:v>
                </c:pt>
                <c:pt idx="16115">
                  <c:v>0.56123842592592588</c:v>
                </c:pt>
                <c:pt idx="16116">
                  <c:v>0.56128472222222225</c:v>
                </c:pt>
                <c:pt idx="16117">
                  <c:v>0.56131944444444448</c:v>
                </c:pt>
                <c:pt idx="16118">
                  <c:v>0.56135416666666671</c:v>
                </c:pt>
                <c:pt idx="16119">
                  <c:v>0.56138888888888883</c:v>
                </c:pt>
                <c:pt idx="16120">
                  <c:v>0.5614351851851852</c:v>
                </c:pt>
                <c:pt idx="16121">
                  <c:v>0.56146990740740743</c:v>
                </c:pt>
                <c:pt idx="16122">
                  <c:v>0.5615162037037037</c:v>
                </c:pt>
                <c:pt idx="16123">
                  <c:v>0.56156249999999996</c:v>
                </c:pt>
                <c:pt idx="16124">
                  <c:v>0.56159722222222219</c:v>
                </c:pt>
                <c:pt idx="16125">
                  <c:v>0.56164351851851857</c:v>
                </c:pt>
                <c:pt idx="16126">
                  <c:v>0.56167824074074069</c:v>
                </c:pt>
                <c:pt idx="16127">
                  <c:v>0.56171296296296302</c:v>
                </c:pt>
                <c:pt idx="16128">
                  <c:v>0.56175925925925929</c:v>
                </c:pt>
                <c:pt idx="16129">
                  <c:v>0.56180555555555556</c:v>
                </c:pt>
                <c:pt idx="16130">
                  <c:v>0.56185185185185182</c:v>
                </c:pt>
                <c:pt idx="16131">
                  <c:v>0.56188657407407405</c:v>
                </c:pt>
                <c:pt idx="16132">
                  <c:v>0.56193287037037043</c:v>
                </c:pt>
                <c:pt idx="16133">
                  <c:v>0.56196759259259255</c:v>
                </c:pt>
                <c:pt idx="16134">
                  <c:v>0.56200231481481489</c:v>
                </c:pt>
                <c:pt idx="16135">
                  <c:v>0.56204861111111104</c:v>
                </c:pt>
                <c:pt idx="16136">
                  <c:v>0.56208333333333338</c:v>
                </c:pt>
                <c:pt idx="16137">
                  <c:v>0.5621180555555555</c:v>
                </c:pt>
                <c:pt idx="16138">
                  <c:v>0.56216435185185187</c:v>
                </c:pt>
                <c:pt idx="16139">
                  <c:v>0.5621990740740741</c:v>
                </c:pt>
                <c:pt idx="16140">
                  <c:v>0.56224537037037037</c:v>
                </c:pt>
                <c:pt idx="16141">
                  <c:v>0.56229166666666663</c:v>
                </c:pt>
                <c:pt idx="16142">
                  <c:v>0.56232638888888886</c:v>
                </c:pt>
                <c:pt idx="16143">
                  <c:v>0.56236111111111109</c:v>
                </c:pt>
                <c:pt idx="16144">
                  <c:v>0.56240740740740736</c:v>
                </c:pt>
                <c:pt idx="16145">
                  <c:v>0.56246527777777777</c:v>
                </c:pt>
                <c:pt idx="16146">
                  <c:v>0.56251157407407404</c:v>
                </c:pt>
                <c:pt idx="16147">
                  <c:v>0.56254629629629627</c:v>
                </c:pt>
                <c:pt idx="16148">
                  <c:v>0.56258101851851849</c:v>
                </c:pt>
                <c:pt idx="16149">
                  <c:v>0.56262731481481476</c:v>
                </c:pt>
                <c:pt idx="16150">
                  <c:v>0.5626620370370371</c:v>
                </c:pt>
                <c:pt idx="16151">
                  <c:v>0.56269675925925922</c:v>
                </c:pt>
                <c:pt idx="16152">
                  <c:v>0.56274305555555559</c:v>
                </c:pt>
                <c:pt idx="16153">
                  <c:v>0.56278935185185186</c:v>
                </c:pt>
                <c:pt idx="16154">
                  <c:v>0.56282407407407409</c:v>
                </c:pt>
                <c:pt idx="16155">
                  <c:v>0.56285879629629632</c:v>
                </c:pt>
                <c:pt idx="16156">
                  <c:v>0.56290509259259258</c:v>
                </c:pt>
                <c:pt idx="16157">
                  <c:v>0.56295138888888896</c:v>
                </c:pt>
                <c:pt idx="16158">
                  <c:v>0.56298611111111108</c:v>
                </c:pt>
                <c:pt idx="16159">
                  <c:v>0.56303240740740745</c:v>
                </c:pt>
                <c:pt idx="16160">
                  <c:v>0.56306712962962957</c:v>
                </c:pt>
                <c:pt idx="16161">
                  <c:v>0.56311342592592595</c:v>
                </c:pt>
                <c:pt idx="16162">
                  <c:v>0.56315972222222221</c:v>
                </c:pt>
                <c:pt idx="16163">
                  <c:v>0.56320601851851848</c:v>
                </c:pt>
                <c:pt idx="16164">
                  <c:v>0.56324074074074071</c:v>
                </c:pt>
                <c:pt idx="16165">
                  <c:v>0.56328703703703698</c:v>
                </c:pt>
                <c:pt idx="16166">
                  <c:v>0.56332175925925931</c:v>
                </c:pt>
                <c:pt idx="16167">
                  <c:v>0.56335648148148143</c:v>
                </c:pt>
                <c:pt idx="16168">
                  <c:v>0.56340277777777781</c:v>
                </c:pt>
                <c:pt idx="16169">
                  <c:v>0.56343750000000004</c:v>
                </c:pt>
                <c:pt idx="16170">
                  <c:v>0.5634837962962963</c:v>
                </c:pt>
                <c:pt idx="16171">
                  <c:v>0.56353009259259257</c:v>
                </c:pt>
                <c:pt idx="16172">
                  <c:v>0.5635648148148148</c:v>
                </c:pt>
                <c:pt idx="16173">
                  <c:v>0.56361111111111117</c:v>
                </c:pt>
                <c:pt idx="16174">
                  <c:v>0.56364583333333329</c:v>
                </c:pt>
                <c:pt idx="16175">
                  <c:v>0.56372685185185178</c:v>
                </c:pt>
                <c:pt idx="16176">
                  <c:v>0.56376157407407412</c:v>
                </c:pt>
                <c:pt idx="16177">
                  <c:v>0.56380787037037039</c:v>
                </c:pt>
                <c:pt idx="16178">
                  <c:v>0.56385416666666666</c:v>
                </c:pt>
                <c:pt idx="16179">
                  <c:v>0.56390046296296303</c:v>
                </c:pt>
                <c:pt idx="16180">
                  <c:v>0.56393518518518515</c:v>
                </c:pt>
                <c:pt idx="16181">
                  <c:v>0.56398148148148153</c:v>
                </c:pt>
                <c:pt idx="16182">
                  <c:v>0.56402777777777779</c:v>
                </c:pt>
                <c:pt idx="16183">
                  <c:v>0.56407407407407406</c:v>
                </c:pt>
                <c:pt idx="16184">
                  <c:v>0.56412037037037044</c:v>
                </c:pt>
                <c:pt idx="16185">
                  <c:v>0.56415509259259256</c:v>
                </c:pt>
                <c:pt idx="16186">
                  <c:v>0.56418981481481478</c:v>
                </c:pt>
                <c:pt idx="16187">
                  <c:v>0.56423611111111105</c:v>
                </c:pt>
                <c:pt idx="16188">
                  <c:v>0.56427083333333339</c:v>
                </c:pt>
                <c:pt idx="16189">
                  <c:v>0.5643055555555555</c:v>
                </c:pt>
                <c:pt idx="16190">
                  <c:v>0.56434027777777784</c:v>
                </c:pt>
                <c:pt idx="16191">
                  <c:v>0.56437499999999996</c:v>
                </c:pt>
                <c:pt idx="16192">
                  <c:v>0.56440972222222219</c:v>
                </c:pt>
                <c:pt idx="16193">
                  <c:v>0.56444444444444442</c:v>
                </c:pt>
                <c:pt idx="16194">
                  <c:v>0.56447916666666664</c:v>
                </c:pt>
                <c:pt idx="16195">
                  <c:v>0.56451388888888887</c:v>
                </c:pt>
                <c:pt idx="16196">
                  <c:v>0.5645486111111111</c:v>
                </c:pt>
                <c:pt idx="16197">
                  <c:v>0.56458333333333333</c:v>
                </c:pt>
                <c:pt idx="16198">
                  <c:v>0.56461805555555555</c:v>
                </c:pt>
                <c:pt idx="16199">
                  <c:v>0.56465277777777778</c:v>
                </c:pt>
                <c:pt idx="16200">
                  <c:v>0.56468750000000001</c:v>
                </c:pt>
                <c:pt idx="16201">
                  <c:v>0.56472222222222224</c:v>
                </c:pt>
                <c:pt idx="16202">
                  <c:v>0.56475694444444446</c:v>
                </c:pt>
                <c:pt idx="16203">
                  <c:v>0.56479166666666669</c:v>
                </c:pt>
                <c:pt idx="16204">
                  <c:v>0.56482638888888892</c:v>
                </c:pt>
                <c:pt idx="16205">
                  <c:v>0.56486111111111115</c:v>
                </c:pt>
                <c:pt idx="16206">
                  <c:v>0.56489583333333326</c:v>
                </c:pt>
                <c:pt idx="16207">
                  <c:v>0.5649305555555556</c:v>
                </c:pt>
                <c:pt idx="16208">
                  <c:v>0.56496527777777772</c:v>
                </c:pt>
                <c:pt idx="16209">
                  <c:v>0.56500000000000006</c:v>
                </c:pt>
                <c:pt idx="16210">
                  <c:v>0.56503472222222217</c:v>
                </c:pt>
                <c:pt idx="16211">
                  <c:v>0.56506944444444451</c:v>
                </c:pt>
                <c:pt idx="16212">
                  <c:v>0.56510416666666663</c:v>
                </c:pt>
                <c:pt idx="16213">
                  <c:v>0.56513888888888886</c:v>
                </c:pt>
                <c:pt idx="16214">
                  <c:v>0.56517361111111108</c:v>
                </c:pt>
                <c:pt idx="16215">
                  <c:v>0.56520833333333331</c:v>
                </c:pt>
                <c:pt idx="16216">
                  <c:v>0.56524305555555554</c:v>
                </c:pt>
                <c:pt idx="16217">
                  <c:v>0.56527777777777777</c:v>
                </c:pt>
                <c:pt idx="16218">
                  <c:v>0.5653125</c:v>
                </c:pt>
                <c:pt idx="16219">
                  <c:v>0.56534722222222222</c:v>
                </c:pt>
                <c:pt idx="16220">
                  <c:v>0.56538194444444445</c:v>
                </c:pt>
                <c:pt idx="16221">
                  <c:v>0.56541666666666668</c:v>
                </c:pt>
                <c:pt idx="16222">
                  <c:v>0.56545138888888891</c:v>
                </c:pt>
                <c:pt idx="16223">
                  <c:v>0.56548611111111113</c:v>
                </c:pt>
                <c:pt idx="16224">
                  <c:v>0.56552083333333336</c:v>
                </c:pt>
                <c:pt idx="16225">
                  <c:v>0.56555555555555559</c:v>
                </c:pt>
                <c:pt idx="16226">
                  <c:v>0.56559027777777782</c:v>
                </c:pt>
                <c:pt idx="16227">
                  <c:v>0.56562499999999993</c:v>
                </c:pt>
                <c:pt idx="16228">
                  <c:v>0.56565972222222227</c:v>
                </c:pt>
                <c:pt idx="16229">
                  <c:v>0.56569444444444439</c:v>
                </c:pt>
                <c:pt idx="16230">
                  <c:v>0.56572916666666673</c:v>
                </c:pt>
                <c:pt idx="16231">
                  <c:v>0.56576388888888884</c:v>
                </c:pt>
                <c:pt idx="16232">
                  <c:v>0.56579861111111118</c:v>
                </c:pt>
                <c:pt idx="16233">
                  <c:v>0.5658333333333333</c:v>
                </c:pt>
                <c:pt idx="16234">
                  <c:v>0.56586805555555553</c:v>
                </c:pt>
                <c:pt idx="16235">
                  <c:v>0.56590277777777775</c:v>
                </c:pt>
                <c:pt idx="16236">
                  <c:v>0.56593749999999998</c:v>
                </c:pt>
                <c:pt idx="16237">
                  <c:v>0.56597222222222221</c:v>
                </c:pt>
                <c:pt idx="16238">
                  <c:v>0.56600694444444444</c:v>
                </c:pt>
                <c:pt idx="16239">
                  <c:v>0.56604166666666667</c:v>
                </c:pt>
                <c:pt idx="16240">
                  <c:v>0.56607638888888889</c:v>
                </c:pt>
                <c:pt idx="16241">
                  <c:v>0.56611111111111112</c:v>
                </c:pt>
                <c:pt idx="16242">
                  <c:v>0.56614583333333335</c:v>
                </c:pt>
                <c:pt idx="16243">
                  <c:v>0.56618055555555558</c:v>
                </c:pt>
                <c:pt idx="16244">
                  <c:v>0.5662152777777778</c:v>
                </c:pt>
                <c:pt idx="16245">
                  <c:v>0.56625000000000003</c:v>
                </c:pt>
                <c:pt idx="16246">
                  <c:v>0.56628472222222226</c:v>
                </c:pt>
                <c:pt idx="16247">
                  <c:v>0.56631944444444449</c:v>
                </c:pt>
                <c:pt idx="16248">
                  <c:v>0.5663541666666666</c:v>
                </c:pt>
                <c:pt idx="16249">
                  <c:v>0.56638888888888894</c:v>
                </c:pt>
                <c:pt idx="16250">
                  <c:v>0.56642361111111106</c:v>
                </c:pt>
                <c:pt idx="16251">
                  <c:v>0.5664583333333334</c:v>
                </c:pt>
                <c:pt idx="16252">
                  <c:v>0.56649305555555551</c:v>
                </c:pt>
                <c:pt idx="16253">
                  <c:v>0.56652777777777774</c:v>
                </c:pt>
                <c:pt idx="16254">
                  <c:v>0.56656249999999997</c:v>
                </c:pt>
                <c:pt idx="16255">
                  <c:v>0.5665972222222222</c:v>
                </c:pt>
                <c:pt idx="16256">
                  <c:v>0.56663194444444442</c:v>
                </c:pt>
                <c:pt idx="16257">
                  <c:v>0.56666666666666665</c:v>
                </c:pt>
                <c:pt idx="16258">
                  <c:v>0.56670138888888888</c:v>
                </c:pt>
                <c:pt idx="16259">
                  <c:v>0.56673611111111111</c:v>
                </c:pt>
                <c:pt idx="16260">
                  <c:v>0.56677083333333333</c:v>
                </c:pt>
                <c:pt idx="16261">
                  <c:v>0.56680555555555556</c:v>
                </c:pt>
                <c:pt idx="16262">
                  <c:v>0.56684027777777779</c:v>
                </c:pt>
                <c:pt idx="16263">
                  <c:v>0.56687500000000002</c:v>
                </c:pt>
                <c:pt idx="16264">
                  <c:v>0.56690972222222225</c:v>
                </c:pt>
                <c:pt idx="16265">
                  <c:v>0.56694444444444447</c:v>
                </c:pt>
                <c:pt idx="16266">
                  <c:v>0.5669791666666667</c:v>
                </c:pt>
                <c:pt idx="16267">
                  <c:v>0.56701388888888882</c:v>
                </c:pt>
                <c:pt idx="16268">
                  <c:v>0.56704861111111116</c:v>
                </c:pt>
                <c:pt idx="16269">
                  <c:v>0.56708333333333327</c:v>
                </c:pt>
                <c:pt idx="16270">
                  <c:v>0.56711805555555561</c:v>
                </c:pt>
                <c:pt idx="16271">
                  <c:v>0.56715277777777773</c:v>
                </c:pt>
                <c:pt idx="16272">
                  <c:v>0.56718750000000007</c:v>
                </c:pt>
                <c:pt idx="16273">
                  <c:v>0.56722222222222218</c:v>
                </c:pt>
                <c:pt idx="16274">
                  <c:v>0.56725694444444441</c:v>
                </c:pt>
                <c:pt idx="16275">
                  <c:v>0.56729166666666664</c:v>
                </c:pt>
                <c:pt idx="16276">
                  <c:v>0.56732638888888887</c:v>
                </c:pt>
                <c:pt idx="16277">
                  <c:v>0.56736111111111109</c:v>
                </c:pt>
                <c:pt idx="16278">
                  <c:v>0.56739583333333332</c:v>
                </c:pt>
                <c:pt idx="16279">
                  <c:v>0.56743055555555555</c:v>
                </c:pt>
                <c:pt idx="16280">
                  <c:v>0.56746527777777778</c:v>
                </c:pt>
                <c:pt idx="16281">
                  <c:v>0.5675</c:v>
                </c:pt>
                <c:pt idx="16282">
                  <c:v>0.56753472222222223</c:v>
                </c:pt>
                <c:pt idx="16283">
                  <c:v>0.56756944444444446</c:v>
                </c:pt>
                <c:pt idx="16284">
                  <c:v>0.56760416666666669</c:v>
                </c:pt>
                <c:pt idx="16285">
                  <c:v>0.56763888888888892</c:v>
                </c:pt>
                <c:pt idx="16286">
                  <c:v>0.56767361111111114</c:v>
                </c:pt>
                <c:pt idx="16287">
                  <c:v>0.56770833333333337</c:v>
                </c:pt>
                <c:pt idx="16288">
                  <c:v>0.56774305555555549</c:v>
                </c:pt>
                <c:pt idx="16289">
                  <c:v>0.56777777777777783</c:v>
                </c:pt>
                <c:pt idx="16290">
                  <c:v>0.56781249999999994</c:v>
                </c:pt>
                <c:pt idx="16291">
                  <c:v>0.56784722222222228</c:v>
                </c:pt>
                <c:pt idx="16292">
                  <c:v>0.5678819444444444</c:v>
                </c:pt>
                <c:pt idx="16293">
                  <c:v>0.56791666666666674</c:v>
                </c:pt>
                <c:pt idx="16294">
                  <c:v>0.56795138888888885</c:v>
                </c:pt>
                <c:pt idx="16295">
                  <c:v>0.56798611111111108</c:v>
                </c:pt>
                <c:pt idx="16296">
                  <c:v>0.56802083333333331</c:v>
                </c:pt>
                <c:pt idx="16297">
                  <c:v>0.56805555555555554</c:v>
                </c:pt>
                <c:pt idx="16298">
                  <c:v>0.56809027777777776</c:v>
                </c:pt>
                <c:pt idx="16299">
                  <c:v>0.56812499999999999</c:v>
                </c:pt>
                <c:pt idx="16300">
                  <c:v>0.56815972222222222</c:v>
                </c:pt>
                <c:pt idx="16301">
                  <c:v>0.56819444444444445</c:v>
                </c:pt>
                <c:pt idx="16302">
                  <c:v>0.56822916666666667</c:v>
                </c:pt>
                <c:pt idx="16303">
                  <c:v>0.5682638888888889</c:v>
                </c:pt>
                <c:pt idx="16304">
                  <c:v>0.56829861111111113</c:v>
                </c:pt>
                <c:pt idx="16305">
                  <c:v>0.56833333333333336</c:v>
                </c:pt>
                <c:pt idx="16306">
                  <c:v>0.56836805555555558</c:v>
                </c:pt>
                <c:pt idx="16307">
                  <c:v>0.56840277777777781</c:v>
                </c:pt>
                <c:pt idx="16308">
                  <c:v>0.56843750000000004</c:v>
                </c:pt>
                <c:pt idx="16309">
                  <c:v>0.56847222222222216</c:v>
                </c:pt>
                <c:pt idx="16310">
                  <c:v>0.5685069444444445</c:v>
                </c:pt>
                <c:pt idx="16311">
                  <c:v>0.56854166666666661</c:v>
                </c:pt>
                <c:pt idx="16312">
                  <c:v>0.56857638888888895</c:v>
                </c:pt>
                <c:pt idx="16313">
                  <c:v>0.56861111111111107</c:v>
                </c:pt>
                <c:pt idx="16314">
                  <c:v>0.56864583333333341</c:v>
                </c:pt>
                <c:pt idx="16315">
                  <c:v>0.56868055555555552</c:v>
                </c:pt>
                <c:pt idx="16316">
                  <c:v>0.56871527777777775</c:v>
                </c:pt>
                <c:pt idx="16317">
                  <c:v>0.56874999999999998</c:v>
                </c:pt>
                <c:pt idx="16318">
                  <c:v>0.56878472222222221</c:v>
                </c:pt>
                <c:pt idx="16319">
                  <c:v>0.56881944444444443</c:v>
                </c:pt>
                <c:pt idx="16320">
                  <c:v>0.56885416666666666</c:v>
                </c:pt>
                <c:pt idx="16321">
                  <c:v>0.56888888888888889</c:v>
                </c:pt>
                <c:pt idx="16322">
                  <c:v>0.56892361111111112</c:v>
                </c:pt>
                <c:pt idx="16323">
                  <c:v>0.56895833333333334</c:v>
                </c:pt>
                <c:pt idx="16324">
                  <c:v>0.56899305555555557</c:v>
                </c:pt>
                <c:pt idx="16325">
                  <c:v>0.5690277777777778</c:v>
                </c:pt>
                <c:pt idx="16326">
                  <c:v>0.56906250000000003</c:v>
                </c:pt>
                <c:pt idx="16327">
                  <c:v>0.56909722222222225</c:v>
                </c:pt>
                <c:pt idx="16328">
                  <c:v>0.56913194444444437</c:v>
                </c:pt>
                <c:pt idx="16329">
                  <c:v>0.56916666666666671</c:v>
                </c:pt>
                <c:pt idx="16330">
                  <c:v>0.56920138888888883</c:v>
                </c:pt>
                <c:pt idx="16331">
                  <c:v>0.56923611111111116</c:v>
                </c:pt>
                <c:pt idx="16332">
                  <c:v>0.56927083333333328</c:v>
                </c:pt>
                <c:pt idx="16333">
                  <c:v>0.56930555555555562</c:v>
                </c:pt>
                <c:pt idx="16334">
                  <c:v>0.56934027777777774</c:v>
                </c:pt>
                <c:pt idx="16335">
                  <c:v>0.56937499999999996</c:v>
                </c:pt>
                <c:pt idx="16336">
                  <c:v>0.56940972222222219</c:v>
                </c:pt>
                <c:pt idx="16337">
                  <c:v>0.56944444444444442</c:v>
                </c:pt>
                <c:pt idx="16338">
                  <c:v>0.56947916666666665</c:v>
                </c:pt>
                <c:pt idx="16339">
                  <c:v>0.56951388888888888</c:v>
                </c:pt>
                <c:pt idx="16340">
                  <c:v>0.5695486111111111</c:v>
                </c:pt>
                <c:pt idx="16341">
                  <c:v>0.56958333333333333</c:v>
                </c:pt>
                <c:pt idx="16342">
                  <c:v>0.56961805555555556</c:v>
                </c:pt>
                <c:pt idx="16343">
                  <c:v>0.56965277777777779</c:v>
                </c:pt>
                <c:pt idx="16344">
                  <c:v>0.56968750000000001</c:v>
                </c:pt>
                <c:pt idx="16345">
                  <c:v>0.56972222222222224</c:v>
                </c:pt>
                <c:pt idx="16346">
                  <c:v>0.56975694444444447</c:v>
                </c:pt>
                <c:pt idx="16347">
                  <c:v>0.5697916666666667</c:v>
                </c:pt>
                <c:pt idx="16348">
                  <c:v>0.56982638888888892</c:v>
                </c:pt>
                <c:pt idx="16349">
                  <c:v>0.56986111111111104</c:v>
                </c:pt>
                <c:pt idx="16350">
                  <c:v>0.56989583333333338</c:v>
                </c:pt>
                <c:pt idx="16351">
                  <c:v>0.5699305555555555</c:v>
                </c:pt>
                <c:pt idx="16352">
                  <c:v>0.56996527777777783</c:v>
                </c:pt>
                <c:pt idx="16353">
                  <c:v>0.56999999999999995</c:v>
                </c:pt>
                <c:pt idx="16354">
                  <c:v>0.57003472222222229</c:v>
                </c:pt>
                <c:pt idx="16355">
                  <c:v>0.57006944444444441</c:v>
                </c:pt>
                <c:pt idx="16356">
                  <c:v>0.57010416666666663</c:v>
                </c:pt>
                <c:pt idx="16357">
                  <c:v>0.57013888888888886</c:v>
                </c:pt>
                <c:pt idx="16358">
                  <c:v>0.57017361111111109</c:v>
                </c:pt>
                <c:pt idx="16359">
                  <c:v>0.57020833333333332</c:v>
                </c:pt>
                <c:pt idx="16360">
                  <c:v>0.57024305555555554</c:v>
                </c:pt>
                <c:pt idx="16361">
                  <c:v>0.57027777777777777</c:v>
                </c:pt>
                <c:pt idx="16362">
                  <c:v>0.5703125</c:v>
                </c:pt>
                <c:pt idx="16363">
                  <c:v>0.57034722222222223</c:v>
                </c:pt>
                <c:pt idx="16364">
                  <c:v>0.57038194444444446</c:v>
                </c:pt>
                <c:pt idx="16365">
                  <c:v>0.57041666666666668</c:v>
                </c:pt>
                <c:pt idx="16366">
                  <c:v>0.57045138888888891</c:v>
                </c:pt>
                <c:pt idx="16367">
                  <c:v>0.57048611111111114</c:v>
                </c:pt>
                <c:pt idx="16368">
                  <c:v>0.57052083333333337</c:v>
                </c:pt>
                <c:pt idx="16369">
                  <c:v>0.57055555555555559</c:v>
                </c:pt>
                <c:pt idx="16370">
                  <c:v>0.57059027777777771</c:v>
                </c:pt>
                <c:pt idx="16371">
                  <c:v>0.57062500000000005</c:v>
                </c:pt>
                <c:pt idx="16372">
                  <c:v>0.57065972222222217</c:v>
                </c:pt>
                <c:pt idx="16373">
                  <c:v>0.5706944444444445</c:v>
                </c:pt>
                <c:pt idx="16374">
                  <c:v>0.57072916666666662</c:v>
                </c:pt>
                <c:pt idx="16375">
                  <c:v>0.57076388888888896</c:v>
                </c:pt>
                <c:pt idx="16376">
                  <c:v>0.57079861111111108</c:v>
                </c:pt>
                <c:pt idx="16377">
                  <c:v>0.5708333333333333</c:v>
                </c:pt>
                <c:pt idx="16378">
                  <c:v>0.57086805555555553</c:v>
                </c:pt>
                <c:pt idx="16379">
                  <c:v>0.57090277777777776</c:v>
                </c:pt>
                <c:pt idx="16380">
                  <c:v>0.57093749999999999</c:v>
                </c:pt>
                <c:pt idx="16381">
                  <c:v>0.57097222222222221</c:v>
                </c:pt>
                <c:pt idx="16382">
                  <c:v>0.57100694444444444</c:v>
                </c:pt>
                <c:pt idx="16383">
                  <c:v>0.57104166666666667</c:v>
                </c:pt>
                <c:pt idx="16384">
                  <c:v>0.5710763888888889</c:v>
                </c:pt>
                <c:pt idx="16385">
                  <c:v>0.57111111111111112</c:v>
                </c:pt>
                <c:pt idx="16386">
                  <c:v>0.57114583333333335</c:v>
                </c:pt>
                <c:pt idx="16387">
                  <c:v>0.57118055555555558</c:v>
                </c:pt>
                <c:pt idx="16388">
                  <c:v>0.57121527777777781</c:v>
                </c:pt>
                <c:pt idx="16389">
                  <c:v>0.57125000000000004</c:v>
                </c:pt>
                <c:pt idx="16390">
                  <c:v>0.57128472222222226</c:v>
                </c:pt>
                <c:pt idx="16391">
                  <c:v>0.57131944444444438</c:v>
                </c:pt>
                <c:pt idx="16392">
                  <c:v>0.57135416666666672</c:v>
                </c:pt>
                <c:pt idx="16393">
                  <c:v>0.57138888888888884</c:v>
                </c:pt>
                <c:pt idx="16394">
                  <c:v>0.57142361111111117</c:v>
                </c:pt>
                <c:pt idx="16395">
                  <c:v>0.57145833333333329</c:v>
                </c:pt>
                <c:pt idx="16396">
                  <c:v>0.57149305555555563</c:v>
                </c:pt>
                <c:pt idx="16397">
                  <c:v>0.57152777777777775</c:v>
                </c:pt>
                <c:pt idx="16398">
                  <c:v>0.57156249999999997</c:v>
                </c:pt>
                <c:pt idx="16399">
                  <c:v>0.5715972222222222</c:v>
                </c:pt>
                <c:pt idx="16400">
                  <c:v>0.57163194444444443</c:v>
                </c:pt>
                <c:pt idx="16401">
                  <c:v>0.57166666666666666</c:v>
                </c:pt>
                <c:pt idx="16402">
                  <c:v>0.57170138888888888</c:v>
                </c:pt>
                <c:pt idx="16403">
                  <c:v>0.57173611111111111</c:v>
                </c:pt>
                <c:pt idx="16404">
                  <c:v>0.57177083333333334</c:v>
                </c:pt>
                <c:pt idx="16405">
                  <c:v>0.57180555555555557</c:v>
                </c:pt>
                <c:pt idx="16406">
                  <c:v>0.57184027777777779</c:v>
                </c:pt>
                <c:pt idx="16407">
                  <c:v>0.57187500000000002</c:v>
                </c:pt>
                <c:pt idx="16408">
                  <c:v>0.57190972222222225</c:v>
                </c:pt>
                <c:pt idx="16409">
                  <c:v>0.57194444444444448</c:v>
                </c:pt>
                <c:pt idx="16410">
                  <c:v>0.57197916666666659</c:v>
                </c:pt>
                <c:pt idx="16411">
                  <c:v>0.57201388888888893</c:v>
                </c:pt>
                <c:pt idx="16412">
                  <c:v>0.57204861111111105</c:v>
                </c:pt>
                <c:pt idx="16413">
                  <c:v>0.57208333333333339</c:v>
                </c:pt>
                <c:pt idx="16414">
                  <c:v>0.5721180555555555</c:v>
                </c:pt>
                <c:pt idx="16415">
                  <c:v>0.57215277777777784</c:v>
                </c:pt>
                <c:pt idx="16416">
                  <c:v>0.57218749999999996</c:v>
                </c:pt>
                <c:pt idx="16417">
                  <c:v>0.57222222222222219</c:v>
                </c:pt>
                <c:pt idx="16418">
                  <c:v>0.57225694444444442</c:v>
                </c:pt>
                <c:pt idx="16419">
                  <c:v>0.57229166666666664</c:v>
                </c:pt>
                <c:pt idx="16420">
                  <c:v>0.57232638888888887</c:v>
                </c:pt>
                <c:pt idx="16421">
                  <c:v>0.5723611111111111</c:v>
                </c:pt>
                <c:pt idx="16422">
                  <c:v>0.57239583333333333</c:v>
                </c:pt>
                <c:pt idx="16423">
                  <c:v>0.57243055555555555</c:v>
                </c:pt>
                <c:pt idx="16424">
                  <c:v>0.57246527777777778</c:v>
                </c:pt>
                <c:pt idx="16425">
                  <c:v>0.57250000000000001</c:v>
                </c:pt>
                <c:pt idx="16426">
                  <c:v>0.57253472222222224</c:v>
                </c:pt>
                <c:pt idx="16427">
                  <c:v>0.57256944444444446</c:v>
                </c:pt>
                <c:pt idx="16428">
                  <c:v>0.57260416666666669</c:v>
                </c:pt>
                <c:pt idx="16429">
                  <c:v>0.57263888888888892</c:v>
                </c:pt>
                <c:pt idx="16430">
                  <c:v>0.57267361111111115</c:v>
                </c:pt>
                <c:pt idx="16431">
                  <c:v>0.57270833333333326</c:v>
                </c:pt>
                <c:pt idx="16432">
                  <c:v>0.5727430555555556</c:v>
                </c:pt>
                <c:pt idx="16433">
                  <c:v>0.57277777777777772</c:v>
                </c:pt>
                <c:pt idx="16434">
                  <c:v>0.57281250000000006</c:v>
                </c:pt>
                <c:pt idx="16435">
                  <c:v>0.57284722222222217</c:v>
                </c:pt>
                <c:pt idx="16436">
                  <c:v>0.57288194444444451</c:v>
                </c:pt>
                <c:pt idx="16437">
                  <c:v>0.57291666666666663</c:v>
                </c:pt>
                <c:pt idx="16438">
                  <c:v>0.57295138888888886</c:v>
                </c:pt>
                <c:pt idx="16439">
                  <c:v>0.57298611111111108</c:v>
                </c:pt>
                <c:pt idx="16440">
                  <c:v>0.57302083333333331</c:v>
                </c:pt>
                <c:pt idx="16441">
                  <c:v>0.57305555555555554</c:v>
                </c:pt>
                <c:pt idx="16442">
                  <c:v>0.57309027777777777</c:v>
                </c:pt>
                <c:pt idx="16443">
                  <c:v>0.573125</c:v>
                </c:pt>
                <c:pt idx="16444">
                  <c:v>0.57315972222222222</c:v>
                </c:pt>
                <c:pt idx="16445">
                  <c:v>0.57319444444444445</c:v>
                </c:pt>
                <c:pt idx="16446">
                  <c:v>0.57322916666666668</c:v>
                </c:pt>
                <c:pt idx="16447">
                  <c:v>0.57326388888888891</c:v>
                </c:pt>
                <c:pt idx="16448">
                  <c:v>0.57329861111111113</c:v>
                </c:pt>
                <c:pt idx="16449">
                  <c:v>0.57333333333333336</c:v>
                </c:pt>
                <c:pt idx="16450">
                  <c:v>0.57336805555555559</c:v>
                </c:pt>
                <c:pt idx="16451">
                  <c:v>0.57340277777777782</c:v>
                </c:pt>
                <c:pt idx="16452">
                  <c:v>0.57343749999999993</c:v>
                </c:pt>
                <c:pt idx="16453">
                  <c:v>0.57347222222222227</c:v>
                </c:pt>
                <c:pt idx="16454">
                  <c:v>0.57350694444444439</c:v>
                </c:pt>
                <c:pt idx="16455">
                  <c:v>0.57354166666666673</c:v>
                </c:pt>
                <c:pt idx="16456">
                  <c:v>0.57357638888888884</c:v>
                </c:pt>
                <c:pt idx="16457">
                  <c:v>0.57361111111111118</c:v>
                </c:pt>
                <c:pt idx="16458">
                  <c:v>0.5736458333333333</c:v>
                </c:pt>
                <c:pt idx="16459">
                  <c:v>0.57368055555555553</c:v>
                </c:pt>
                <c:pt idx="16460">
                  <c:v>0.57371527777777775</c:v>
                </c:pt>
                <c:pt idx="16461">
                  <c:v>0.57374999999999998</c:v>
                </c:pt>
                <c:pt idx="16462">
                  <c:v>0.57378472222222221</c:v>
                </c:pt>
                <c:pt idx="16463">
                  <c:v>0.57381944444444444</c:v>
                </c:pt>
                <c:pt idx="16464">
                  <c:v>0.57385416666666667</c:v>
                </c:pt>
                <c:pt idx="16465">
                  <c:v>0.57388888888888889</c:v>
                </c:pt>
                <c:pt idx="16466">
                  <c:v>0.57392361111111112</c:v>
                </c:pt>
                <c:pt idx="16467">
                  <c:v>0.57395833333333335</c:v>
                </c:pt>
                <c:pt idx="16468">
                  <c:v>0.57399305555555558</c:v>
                </c:pt>
                <c:pt idx="16469">
                  <c:v>0.5740277777777778</c:v>
                </c:pt>
                <c:pt idx="16470">
                  <c:v>0.57406250000000003</c:v>
                </c:pt>
                <c:pt idx="16471">
                  <c:v>0.57409722222222226</c:v>
                </c:pt>
                <c:pt idx="16472">
                  <c:v>0.57413194444444449</c:v>
                </c:pt>
                <c:pt idx="16473">
                  <c:v>0.5741666666666666</c:v>
                </c:pt>
                <c:pt idx="16474">
                  <c:v>0.57420138888888894</c:v>
                </c:pt>
                <c:pt idx="16475">
                  <c:v>0.57423611111111106</c:v>
                </c:pt>
                <c:pt idx="16476">
                  <c:v>0.5742708333333334</c:v>
                </c:pt>
                <c:pt idx="16477">
                  <c:v>0.57430555555555551</c:v>
                </c:pt>
                <c:pt idx="16478">
                  <c:v>0.57434027777777774</c:v>
                </c:pt>
                <c:pt idx="16479">
                  <c:v>0.57437499999999997</c:v>
                </c:pt>
                <c:pt idx="16480">
                  <c:v>0.5744097222222222</c:v>
                </c:pt>
                <c:pt idx="16481">
                  <c:v>0.57444444444444442</c:v>
                </c:pt>
                <c:pt idx="16482">
                  <c:v>0.57447916666666665</c:v>
                </c:pt>
                <c:pt idx="16483">
                  <c:v>0.57451388888888888</c:v>
                </c:pt>
                <c:pt idx="16484">
                  <c:v>0.57454861111111111</c:v>
                </c:pt>
                <c:pt idx="16485">
                  <c:v>0.57458333333333333</c:v>
                </c:pt>
                <c:pt idx="16486">
                  <c:v>0.57461805555555556</c:v>
                </c:pt>
                <c:pt idx="16487">
                  <c:v>0.57465277777777779</c:v>
                </c:pt>
                <c:pt idx="16488">
                  <c:v>0.57468750000000002</c:v>
                </c:pt>
                <c:pt idx="16489">
                  <c:v>0.57472222222222225</c:v>
                </c:pt>
                <c:pt idx="16490">
                  <c:v>0.57475694444444447</c:v>
                </c:pt>
                <c:pt idx="16491">
                  <c:v>0.5747916666666667</c:v>
                </c:pt>
                <c:pt idx="16492">
                  <c:v>0.57482638888888882</c:v>
                </c:pt>
                <c:pt idx="16493">
                  <c:v>0.57486111111111116</c:v>
                </c:pt>
                <c:pt idx="16494">
                  <c:v>0.57489583333333327</c:v>
                </c:pt>
                <c:pt idx="16495">
                  <c:v>0.57493055555555561</c:v>
                </c:pt>
                <c:pt idx="16496">
                  <c:v>0.57496527777777773</c:v>
                </c:pt>
                <c:pt idx="16497">
                  <c:v>0.57500000000000007</c:v>
                </c:pt>
                <c:pt idx="16498">
                  <c:v>0.57503472222222218</c:v>
                </c:pt>
                <c:pt idx="16499">
                  <c:v>0.57506944444444441</c:v>
                </c:pt>
                <c:pt idx="16500">
                  <c:v>0.57510416666666664</c:v>
                </c:pt>
                <c:pt idx="16501">
                  <c:v>0.57513888888888887</c:v>
                </c:pt>
                <c:pt idx="16502">
                  <c:v>0.57517361111111109</c:v>
                </c:pt>
                <c:pt idx="16503">
                  <c:v>0.57520833333333332</c:v>
                </c:pt>
                <c:pt idx="16504">
                  <c:v>0.57524305555555555</c:v>
                </c:pt>
                <c:pt idx="16505">
                  <c:v>0.57527777777777778</c:v>
                </c:pt>
                <c:pt idx="16506">
                  <c:v>0.5753125</c:v>
                </c:pt>
                <c:pt idx="16507">
                  <c:v>0.57534722222222223</c:v>
                </c:pt>
                <c:pt idx="16508">
                  <c:v>0.57538194444444446</c:v>
                </c:pt>
                <c:pt idx="16509">
                  <c:v>0.57541666666666669</c:v>
                </c:pt>
                <c:pt idx="16510">
                  <c:v>0.57545138888888892</c:v>
                </c:pt>
                <c:pt idx="16511">
                  <c:v>0.57548611111111114</c:v>
                </c:pt>
                <c:pt idx="16512">
                  <c:v>0.57552083333333337</c:v>
                </c:pt>
                <c:pt idx="16513">
                  <c:v>0.57555555555555549</c:v>
                </c:pt>
                <c:pt idx="16514">
                  <c:v>0.57559027777777783</c:v>
                </c:pt>
                <c:pt idx="16515">
                  <c:v>0.57562499999999994</c:v>
                </c:pt>
                <c:pt idx="16516">
                  <c:v>0.57565972222222228</c:v>
                </c:pt>
                <c:pt idx="16517">
                  <c:v>0.5756944444444444</c:v>
                </c:pt>
                <c:pt idx="16518">
                  <c:v>0.57572916666666674</c:v>
                </c:pt>
                <c:pt idx="16519">
                  <c:v>0.57576388888888885</c:v>
                </c:pt>
                <c:pt idx="16520">
                  <c:v>0.57579861111111108</c:v>
                </c:pt>
                <c:pt idx="16521">
                  <c:v>0.57583333333333331</c:v>
                </c:pt>
                <c:pt idx="16522">
                  <c:v>0.57586805555555554</c:v>
                </c:pt>
                <c:pt idx="16523">
                  <c:v>0.57590277777777776</c:v>
                </c:pt>
                <c:pt idx="16524">
                  <c:v>0.57593749999999999</c:v>
                </c:pt>
                <c:pt idx="16525">
                  <c:v>0.57597222222222222</c:v>
                </c:pt>
                <c:pt idx="16526">
                  <c:v>0.57600694444444445</c:v>
                </c:pt>
                <c:pt idx="16527">
                  <c:v>0.57604166666666667</c:v>
                </c:pt>
                <c:pt idx="16528">
                  <c:v>0.5760763888888889</c:v>
                </c:pt>
                <c:pt idx="16529">
                  <c:v>0.57611111111111113</c:v>
                </c:pt>
                <c:pt idx="16530">
                  <c:v>0.57614583333333336</c:v>
                </c:pt>
                <c:pt idx="16531">
                  <c:v>0.57618055555555558</c:v>
                </c:pt>
                <c:pt idx="16532">
                  <c:v>0.57621527777777781</c:v>
                </c:pt>
                <c:pt idx="16533">
                  <c:v>0.57625000000000004</c:v>
                </c:pt>
                <c:pt idx="16534">
                  <c:v>0.57628472222222216</c:v>
                </c:pt>
                <c:pt idx="16535">
                  <c:v>0.5763194444444445</c:v>
                </c:pt>
                <c:pt idx="16536">
                  <c:v>0.57635416666666661</c:v>
                </c:pt>
                <c:pt idx="16537">
                  <c:v>0.57638888888888895</c:v>
                </c:pt>
                <c:pt idx="16538">
                  <c:v>0.57642361111111107</c:v>
                </c:pt>
                <c:pt idx="16539">
                  <c:v>0.57645833333333341</c:v>
                </c:pt>
                <c:pt idx="16540">
                  <c:v>0.57649305555555552</c:v>
                </c:pt>
                <c:pt idx="16541">
                  <c:v>0.57652777777777775</c:v>
                </c:pt>
                <c:pt idx="16542">
                  <c:v>0.57656249999999998</c:v>
                </c:pt>
                <c:pt idx="16543">
                  <c:v>0.57659722222222221</c:v>
                </c:pt>
                <c:pt idx="16544">
                  <c:v>0.57663194444444443</c:v>
                </c:pt>
                <c:pt idx="16545">
                  <c:v>0.57666666666666666</c:v>
                </c:pt>
                <c:pt idx="16546">
                  <c:v>0.57670138888888889</c:v>
                </c:pt>
                <c:pt idx="16547">
                  <c:v>0.57673611111111112</c:v>
                </c:pt>
                <c:pt idx="16548">
                  <c:v>0.57677083333333334</c:v>
                </c:pt>
                <c:pt idx="16549">
                  <c:v>0.57680555555555557</c:v>
                </c:pt>
                <c:pt idx="16550">
                  <c:v>0.5768402777777778</c:v>
                </c:pt>
                <c:pt idx="16551">
                  <c:v>0.57687500000000003</c:v>
                </c:pt>
                <c:pt idx="16552">
                  <c:v>0.57690972222222225</c:v>
                </c:pt>
                <c:pt idx="16553">
                  <c:v>0.57694444444444437</c:v>
                </c:pt>
                <c:pt idx="16554">
                  <c:v>0.57697916666666671</c:v>
                </c:pt>
                <c:pt idx="16555">
                  <c:v>0.57701388888888883</c:v>
                </c:pt>
                <c:pt idx="16556">
                  <c:v>0.57704861111111116</c:v>
                </c:pt>
                <c:pt idx="16557">
                  <c:v>0.57708333333333328</c:v>
                </c:pt>
                <c:pt idx="16558">
                  <c:v>0.57711805555555562</c:v>
                </c:pt>
                <c:pt idx="16559">
                  <c:v>0.57715277777777774</c:v>
                </c:pt>
                <c:pt idx="16560">
                  <c:v>0.57718749999999996</c:v>
                </c:pt>
                <c:pt idx="16561">
                  <c:v>0.57722222222222219</c:v>
                </c:pt>
                <c:pt idx="16562">
                  <c:v>0.57725694444444442</c:v>
                </c:pt>
                <c:pt idx="16563">
                  <c:v>0.57729166666666665</c:v>
                </c:pt>
                <c:pt idx="16564">
                  <c:v>0.57732638888888888</c:v>
                </c:pt>
                <c:pt idx="16565">
                  <c:v>0.5773611111111111</c:v>
                </c:pt>
                <c:pt idx="16566">
                  <c:v>0.57739583333333333</c:v>
                </c:pt>
                <c:pt idx="16567">
                  <c:v>0.57743055555555556</c:v>
                </c:pt>
                <c:pt idx="16568">
                  <c:v>0.57746527777777779</c:v>
                </c:pt>
                <c:pt idx="16569">
                  <c:v>0.57750000000000001</c:v>
                </c:pt>
                <c:pt idx="16570">
                  <c:v>0.57753472222222224</c:v>
                </c:pt>
                <c:pt idx="16571">
                  <c:v>0.57756944444444447</c:v>
                </c:pt>
                <c:pt idx="16572">
                  <c:v>0.5776041666666667</c:v>
                </c:pt>
                <c:pt idx="16573">
                  <c:v>0.57763888888888892</c:v>
                </c:pt>
                <c:pt idx="16574">
                  <c:v>0.57767361111111104</c:v>
                </c:pt>
                <c:pt idx="16575">
                  <c:v>0.57770833333333338</c:v>
                </c:pt>
                <c:pt idx="16576">
                  <c:v>0.5777430555555555</c:v>
                </c:pt>
                <c:pt idx="16577">
                  <c:v>0.57777777777777783</c:v>
                </c:pt>
                <c:pt idx="16578">
                  <c:v>0.57781249999999995</c:v>
                </c:pt>
                <c:pt idx="16579">
                  <c:v>0.57784722222222229</c:v>
                </c:pt>
                <c:pt idx="16580">
                  <c:v>0.57789351851851845</c:v>
                </c:pt>
                <c:pt idx="16581">
                  <c:v>0.57792824074074078</c:v>
                </c:pt>
                <c:pt idx="16582">
                  <c:v>0.5779629629629629</c:v>
                </c:pt>
                <c:pt idx="16583">
                  <c:v>0.57799768518518524</c:v>
                </c:pt>
                <c:pt idx="16584">
                  <c:v>0.57803240740740736</c:v>
                </c:pt>
                <c:pt idx="16585">
                  <c:v>0.57806712962962969</c:v>
                </c:pt>
                <c:pt idx="16586">
                  <c:v>0.57810185185185181</c:v>
                </c:pt>
                <c:pt idx="16587">
                  <c:v>0.57813657407407404</c:v>
                </c:pt>
                <c:pt idx="16588">
                  <c:v>0.57817129629629627</c:v>
                </c:pt>
                <c:pt idx="16589">
                  <c:v>0.57820601851851849</c:v>
                </c:pt>
                <c:pt idx="16590">
                  <c:v>0.57824074074074072</c:v>
                </c:pt>
                <c:pt idx="16591">
                  <c:v>0.57827546296296295</c:v>
                </c:pt>
                <c:pt idx="16592">
                  <c:v>0.57831018518518518</c:v>
                </c:pt>
                <c:pt idx="16593">
                  <c:v>0.5783449074074074</c:v>
                </c:pt>
                <c:pt idx="16594">
                  <c:v>0.57837962962962963</c:v>
                </c:pt>
                <c:pt idx="16595">
                  <c:v>0.57841435185185186</c:v>
                </c:pt>
                <c:pt idx="16596">
                  <c:v>0.57844907407407409</c:v>
                </c:pt>
                <c:pt idx="16597">
                  <c:v>0.57848379629629632</c:v>
                </c:pt>
                <c:pt idx="16598">
                  <c:v>0.57851851851851854</c:v>
                </c:pt>
                <c:pt idx="16599">
                  <c:v>0.57855324074074077</c:v>
                </c:pt>
                <c:pt idx="16600">
                  <c:v>0.578587962962963</c:v>
                </c:pt>
                <c:pt idx="16601">
                  <c:v>0.57862268518518511</c:v>
                </c:pt>
                <c:pt idx="16602">
                  <c:v>0.57865740740740745</c:v>
                </c:pt>
                <c:pt idx="16603">
                  <c:v>0.57869212962962957</c:v>
                </c:pt>
                <c:pt idx="16604">
                  <c:v>0.57872685185185191</c:v>
                </c:pt>
                <c:pt idx="16605">
                  <c:v>0.57876157407407403</c:v>
                </c:pt>
                <c:pt idx="16606">
                  <c:v>0.57879629629629636</c:v>
                </c:pt>
                <c:pt idx="16607">
                  <c:v>0.57883101851851848</c:v>
                </c:pt>
                <c:pt idx="16608">
                  <c:v>0.57886574074074071</c:v>
                </c:pt>
                <c:pt idx="16609">
                  <c:v>0.57890046296296294</c:v>
                </c:pt>
                <c:pt idx="16610">
                  <c:v>0.57893518518518516</c:v>
                </c:pt>
                <c:pt idx="16611">
                  <c:v>0.57896990740740739</c:v>
                </c:pt>
                <c:pt idx="16612">
                  <c:v>0.57900462962962962</c:v>
                </c:pt>
                <c:pt idx="16613">
                  <c:v>0.57903935185185185</c:v>
                </c:pt>
                <c:pt idx="16614">
                  <c:v>0.57907407407407407</c:v>
                </c:pt>
                <c:pt idx="16615">
                  <c:v>0.5791087962962963</c:v>
                </c:pt>
                <c:pt idx="16616">
                  <c:v>0.57914351851851853</c:v>
                </c:pt>
                <c:pt idx="16617">
                  <c:v>0.57917824074074076</c:v>
                </c:pt>
                <c:pt idx="16618">
                  <c:v>0.57921296296296299</c:v>
                </c:pt>
                <c:pt idx="16619">
                  <c:v>0.57924768518518521</c:v>
                </c:pt>
                <c:pt idx="16620">
                  <c:v>0.57928240740740744</c:v>
                </c:pt>
                <c:pt idx="16621">
                  <c:v>0.57931712962962967</c:v>
                </c:pt>
                <c:pt idx="16622">
                  <c:v>0.57935185185185178</c:v>
                </c:pt>
                <c:pt idx="16623">
                  <c:v>0.57938657407407412</c:v>
                </c:pt>
                <c:pt idx="16624">
                  <c:v>0.57942129629629624</c:v>
                </c:pt>
                <c:pt idx="16625">
                  <c:v>0.57945601851851858</c:v>
                </c:pt>
                <c:pt idx="16626">
                  <c:v>0.5794907407407407</c:v>
                </c:pt>
                <c:pt idx="16627">
                  <c:v>0.57952546296296303</c:v>
                </c:pt>
                <c:pt idx="16628">
                  <c:v>0.57956018518518515</c:v>
                </c:pt>
                <c:pt idx="16629">
                  <c:v>0.57959490740740738</c:v>
                </c:pt>
                <c:pt idx="16630">
                  <c:v>0.57962962962962961</c:v>
                </c:pt>
                <c:pt idx="16631">
                  <c:v>0.57966435185185183</c:v>
                </c:pt>
                <c:pt idx="16632">
                  <c:v>0.57969907407407406</c:v>
                </c:pt>
                <c:pt idx="16633">
                  <c:v>0.57973379629629629</c:v>
                </c:pt>
                <c:pt idx="16634">
                  <c:v>0.57976851851851852</c:v>
                </c:pt>
                <c:pt idx="16635">
                  <c:v>0.57980324074074074</c:v>
                </c:pt>
                <c:pt idx="16636">
                  <c:v>0.57983796296296297</c:v>
                </c:pt>
                <c:pt idx="16637">
                  <c:v>0.5798726851851852</c:v>
                </c:pt>
                <c:pt idx="16638">
                  <c:v>0.57990740740740743</c:v>
                </c:pt>
                <c:pt idx="16639">
                  <c:v>0.57994212962962965</c:v>
                </c:pt>
                <c:pt idx="16640">
                  <c:v>0.57997685185185188</c:v>
                </c:pt>
                <c:pt idx="16641">
                  <c:v>0.58001157407407411</c:v>
                </c:pt>
                <c:pt idx="16642">
                  <c:v>0.58004629629629634</c:v>
                </c:pt>
                <c:pt idx="16643">
                  <c:v>0.58008101851851845</c:v>
                </c:pt>
                <c:pt idx="16644">
                  <c:v>0.58011574074074079</c:v>
                </c:pt>
                <c:pt idx="16645">
                  <c:v>0.58015046296296291</c:v>
                </c:pt>
                <c:pt idx="16646">
                  <c:v>0.58018518518518525</c:v>
                </c:pt>
                <c:pt idx="16647">
                  <c:v>0.58021990740740736</c:v>
                </c:pt>
                <c:pt idx="16648">
                  <c:v>0.5802546296296297</c:v>
                </c:pt>
                <c:pt idx="16649">
                  <c:v>0.58028935185185182</c:v>
                </c:pt>
                <c:pt idx="16650">
                  <c:v>0.58032407407407405</c:v>
                </c:pt>
                <c:pt idx="16651">
                  <c:v>0.58035879629629628</c:v>
                </c:pt>
                <c:pt idx="16652">
                  <c:v>0.5803935185185185</c:v>
                </c:pt>
                <c:pt idx="16653">
                  <c:v>0.58042824074074073</c:v>
                </c:pt>
                <c:pt idx="16654">
                  <c:v>0.58046296296296296</c:v>
                </c:pt>
                <c:pt idx="16655">
                  <c:v>0.58049768518518519</c:v>
                </c:pt>
                <c:pt idx="16656">
                  <c:v>0.58053240740740741</c:v>
                </c:pt>
                <c:pt idx="16657">
                  <c:v>0.58056712962962964</c:v>
                </c:pt>
                <c:pt idx="16658">
                  <c:v>0.58060185185185187</c:v>
                </c:pt>
                <c:pt idx="16659">
                  <c:v>0.5806365740740741</c:v>
                </c:pt>
                <c:pt idx="16660">
                  <c:v>0.58067129629629632</c:v>
                </c:pt>
                <c:pt idx="16661">
                  <c:v>0.58070601851851855</c:v>
                </c:pt>
                <c:pt idx="16662">
                  <c:v>0.58074074074074067</c:v>
                </c:pt>
                <c:pt idx="16663">
                  <c:v>0.58077546296296301</c:v>
                </c:pt>
                <c:pt idx="16664">
                  <c:v>0.58081018518518512</c:v>
                </c:pt>
                <c:pt idx="16665">
                  <c:v>0.58084490740740746</c:v>
                </c:pt>
                <c:pt idx="16666">
                  <c:v>0.58087962962962958</c:v>
                </c:pt>
                <c:pt idx="16667">
                  <c:v>0.58091435185185192</c:v>
                </c:pt>
                <c:pt idx="16668">
                  <c:v>0.58094907407407403</c:v>
                </c:pt>
                <c:pt idx="16669">
                  <c:v>0.58098379629629626</c:v>
                </c:pt>
                <c:pt idx="16670">
                  <c:v>0.58101851851851849</c:v>
                </c:pt>
                <c:pt idx="16671">
                  <c:v>0.58105324074074072</c:v>
                </c:pt>
                <c:pt idx="16672">
                  <c:v>0.58108796296296295</c:v>
                </c:pt>
                <c:pt idx="16673">
                  <c:v>0.58112268518518517</c:v>
                </c:pt>
                <c:pt idx="16674">
                  <c:v>0.5811574074074074</c:v>
                </c:pt>
                <c:pt idx="16675">
                  <c:v>0.58119212962962963</c:v>
                </c:pt>
                <c:pt idx="16676">
                  <c:v>0.58122685185185186</c:v>
                </c:pt>
                <c:pt idx="16677">
                  <c:v>0.58126157407407408</c:v>
                </c:pt>
                <c:pt idx="16678">
                  <c:v>0.58129629629629631</c:v>
                </c:pt>
                <c:pt idx="16679">
                  <c:v>0.58133101851851854</c:v>
                </c:pt>
                <c:pt idx="16680">
                  <c:v>0.58136574074074077</c:v>
                </c:pt>
                <c:pt idx="16681">
                  <c:v>0.58140046296296299</c:v>
                </c:pt>
                <c:pt idx="16682">
                  <c:v>0.58143518518518522</c:v>
                </c:pt>
                <c:pt idx="16683">
                  <c:v>0.58146990740740734</c:v>
                </c:pt>
                <c:pt idx="16684">
                  <c:v>0.58150462962962968</c:v>
                </c:pt>
                <c:pt idx="16685">
                  <c:v>0.58153935185185179</c:v>
                </c:pt>
                <c:pt idx="16686">
                  <c:v>0.58157407407407413</c:v>
                </c:pt>
                <c:pt idx="16687">
                  <c:v>0.58160879629629625</c:v>
                </c:pt>
                <c:pt idx="16688">
                  <c:v>0.58164351851851859</c:v>
                </c:pt>
                <c:pt idx="16689">
                  <c:v>0.5816782407407407</c:v>
                </c:pt>
                <c:pt idx="16690">
                  <c:v>0.58171296296296293</c:v>
                </c:pt>
                <c:pt idx="16691">
                  <c:v>0.58174768518518516</c:v>
                </c:pt>
                <c:pt idx="16692">
                  <c:v>0.58178240740740739</c:v>
                </c:pt>
                <c:pt idx="16693">
                  <c:v>0.58181712962962961</c:v>
                </c:pt>
                <c:pt idx="16694">
                  <c:v>0.58185185185185184</c:v>
                </c:pt>
                <c:pt idx="16695">
                  <c:v>0.58188657407407407</c:v>
                </c:pt>
                <c:pt idx="16696">
                  <c:v>0.5819212962962963</c:v>
                </c:pt>
                <c:pt idx="16697">
                  <c:v>0.58195601851851853</c:v>
                </c:pt>
                <c:pt idx="16698">
                  <c:v>0.58199074074074075</c:v>
                </c:pt>
                <c:pt idx="16699">
                  <c:v>0.58202546296296298</c:v>
                </c:pt>
                <c:pt idx="16700">
                  <c:v>0.58206018518518521</c:v>
                </c:pt>
                <c:pt idx="16701">
                  <c:v>0.58209490740740744</c:v>
                </c:pt>
                <c:pt idx="16702">
                  <c:v>0.58212962962962966</c:v>
                </c:pt>
                <c:pt idx="16703">
                  <c:v>0.58216435185185189</c:v>
                </c:pt>
                <c:pt idx="16704">
                  <c:v>0.58219907407407401</c:v>
                </c:pt>
                <c:pt idx="16705">
                  <c:v>0.58223379629629635</c:v>
                </c:pt>
                <c:pt idx="16706">
                  <c:v>0.58226851851851846</c:v>
                </c:pt>
                <c:pt idx="16707">
                  <c:v>0.5823032407407408</c:v>
                </c:pt>
                <c:pt idx="16708">
                  <c:v>0.58233796296296292</c:v>
                </c:pt>
                <c:pt idx="16709">
                  <c:v>0.58237268518518526</c:v>
                </c:pt>
                <c:pt idx="16710">
                  <c:v>0.58240740740740737</c:v>
                </c:pt>
                <c:pt idx="16711">
                  <c:v>0.5824421296296296</c:v>
                </c:pt>
                <c:pt idx="16712">
                  <c:v>0.58247685185185183</c:v>
                </c:pt>
                <c:pt idx="16713">
                  <c:v>0.58251157407407406</c:v>
                </c:pt>
                <c:pt idx="16714">
                  <c:v>0.58254629629629628</c:v>
                </c:pt>
                <c:pt idx="16715">
                  <c:v>0.58258101851851851</c:v>
                </c:pt>
                <c:pt idx="16716">
                  <c:v>0.58261574074074074</c:v>
                </c:pt>
                <c:pt idx="16717">
                  <c:v>0.58265046296296297</c:v>
                </c:pt>
                <c:pt idx="16718">
                  <c:v>0.58268518518518519</c:v>
                </c:pt>
                <c:pt idx="16719">
                  <c:v>0.58271990740740742</c:v>
                </c:pt>
                <c:pt idx="16720">
                  <c:v>0.58275462962962965</c:v>
                </c:pt>
                <c:pt idx="16721">
                  <c:v>0.58278935185185188</c:v>
                </c:pt>
                <c:pt idx="16722">
                  <c:v>0.58282407407407411</c:v>
                </c:pt>
                <c:pt idx="16723">
                  <c:v>0.58285879629629633</c:v>
                </c:pt>
                <c:pt idx="16724">
                  <c:v>0.58289351851851856</c:v>
                </c:pt>
                <c:pt idx="16725">
                  <c:v>0.58292824074074068</c:v>
                </c:pt>
                <c:pt idx="16726">
                  <c:v>0.58296296296296302</c:v>
                </c:pt>
                <c:pt idx="16727">
                  <c:v>0.58299768518518513</c:v>
                </c:pt>
                <c:pt idx="16728">
                  <c:v>0.58303240740740747</c:v>
                </c:pt>
                <c:pt idx="16729">
                  <c:v>0.58306712962962959</c:v>
                </c:pt>
                <c:pt idx="16730">
                  <c:v>0.58310185185185182</c:v>
                </c:pt>
                <c:pt idx="16731">
                  <c:v>0.58313657407407404</c:v>
                </c:pt>
                <c:pt idx="16732">
                  <c:v>0.58317129629629627</c:v>
                </c:pt>
                <c:pt idx="16733">
                  <c:v>0.5832060185185185</c:v>
                </c:pt>
                <c:pt idx="16734">
                  <c:v>0.58324074074074073</c:v>
                </c:pt>
                <c:pt idx="16735">
                  <c:v>0.58327546296296295</c:v>
                </c:pt>
                <c:pt idx="16736">
                  <c:v>0.58331018518518518</c:v>
                </c:pt>
                <c:pt idx="16737">
                  <c:v>0.58334490740740741</c:v>
                </c:pt>
                <c:pt idx="16738">
                  <c:v>0.58337962962962964</c:v>
                </c:pt>
                <c:pt idx="16739">
                  <c:v>0.58341435185185186</c:v>
                </c:pt>
                <c:pt idx="16740">
                  <c:v>0.58344907407407409</c:v>
                </c:pt>
                <c:pt idx="16741">
                  <c:v>0.58348379629629632</c:v>
                </c:pt>
                <c:pt idx="16742">
                  <c:v>0.58351851851851855</c:v>
                </c:pt>
                <c:pt idx="16743">
                  <c:v>0.58355324074074078</c:v>
                </c:pt>
                <c:pt idx="16744">
                  <c:v>0.58358796296296289</c:v>
                </c:pt>
                <c:pt idx="16745">
                  <c:v>0.58362268518518523</c:v>
                </c:pt>
                <c:pt idx="16746">
                  <c:v>0.58365740740740735</c:v>
                </c:pt>
                <c:pt idx="16747">
                  <c:v>0.58369212962962969</c:v>
                </c:pt>
                <c:pt idx="16748">
                  <c:v>0.5837268518518518</c:v>
                </c:pt>
                <c:pt idx="16749">
                  <c:v>0.58376157407407414</c:v>
                </c:pt>
                <c:pt idx="16750">
                  <c:v>0.58379629629629626</c:v>
                </c:pt>
                <c:pt idx="16751">
                  <c:v>0.58383101851851849</c:v>
                </c:pt>
                <c:pt idx="16752">
                  <c:v>0.58386574074074071</c:v>
                </c:pt>
                <c:pt idx="16753">
                  <c:v>0.58390046296296294</c:v>
                </c:pt>
                <c:pt idx="16754">
                  <c:v>0.58393518518518517</c:v>
                </c:pt>
                <c:pt idx="16755">
                  <c:v>0.5839699074074074</c:v>
                </c:pt>
                <c:pt idx="16756">
                  <c:v>0.58400462962962962</c:v>
                </c:pt>
                <c:pt idx="16757">
                  <c:v>0.58403935185185185</c:v>
                </c:pt>
                <c:pt idx="16758">
                  <c:v>0.58407407407407408</c:v>
                </c:pt>
                <c:pt idx="16759">
                  <c:v>0.58410879629629631</c:v>
                </c:pt>
                <c:pt idx="16760">
                  <c:v>0.58414351851851853</c:v>
                </c:pt>
                <c:pt idx="16761">
                  <c:v>0.58417824074074076</c:v>
                </c:pt>
                <c:pt idx="16762">
                  <c:v>0.58421296296296299</c:v>
                </c:pt>
                <c:pt idx="16763">
                  <c:v>0.58424768518518522</c:v>
                </c:pt>
                <c:pt idx="16764">
                  <c:v>0.58428240740740744</c:v>
                </c:pt>
                <c:pt idx="16765">
                  <c:v>0.58431712962962956</c:v>
                </c:pt>
                <c:pt idx="16766">
                  <c:v>0.5843518518518519</c:v>
                </c:pt>
                <c:pt idx="16767">
                  <c:v>0.58438657407407402</c:v>
                </c:pt>
                <c:pt idx="16768">
                  <c:v>0.58442129629629636</c:v>
                </c:pt>
                <c:pt idx="16769">
                  <c:v>0.58445601851851847</c:v>
                </c:pt>
                <c:pt idx="16770">
                  <c:v>0.58449074074074081</c:v>
                </c:pt>
                <c:pt idx="16771">
                  <c:v>0.58452546296296293</c:v>
                </c:pt>
                <c:pt idx="16772">
                  <c:v>0.58456018518518515</c:v>
                </c:pt>
                <c:pt idx="16773">
                  <c:v>0.58459490740740738</c:v>
                </c:pt>
                <c:pt idx="16774">
                  <c:v>0.58462962962962961</c:v>
                </c:pt>
                <c:pt idx="16775">
                  <c:v>0.58466435185185184</c:v>
                </c:pt>
                <c:pt idx="16776">
                  <c:v>0.58469907407407407</c:v>
                </c:pt>
                <c:pt idx="16777">
                  <c:v>0.58473379629629629</c:v>
                </c:pt>
                <c:pt idx="16778">
                  <c:v>0.58476851851851852</c:v>
                </c:pt>
                <c:pt idx="16779">
                  <c:v>0.58480324074074075</c:v>
                </c:pt>
                <c:pt idx="16780">
                  <c:v>0.58483796296296298</c:v>
                </c:pt>
                <c:pt idx="16781">
                  <c:v>0.5848726851851852</c:v>
                </c:pt>
                <c:pt idx="16782">
                  <c:v>0.58490740740740743</c:v>
                </c:pt>
                <c:pt idx="16783">
                  <c:v>0.58494212962962966</c:v>
                </c:pt>
                <c:pt idx="16784">
                  <c:v>0.58497685185185189</c:v>
                </c:pt>
                <c:pt idx="16785">
                  <c:v>0.58501157407407411</c:v>
                </c:pt>
                <c:pt idx="16786">
                  <c:v>0.58504629629629623</c:v>
                </c:pt>
                <c:pt idx="16787">
                  <c:v>0.58508101851851857</c:v>
                </c:pt>
                <c:pt idx="16788">
                  <c:v>0.58511574074074069</c:v>
                </c:pt>
                <c:pt idx="16789">
                  <c:v>0.58515046296296302</c:v>
                </c:pt>
                <c:pt idx="16790">
                  <c:v>0.58518518518518514</c:v>
                </c:pt>
                <c:pt idx="16791">
                  <c:v>0.58521990740740748</c:v>
                </c:pt>
                <c:pt idx="16792">
                  <c:v>0.5852546296296296</c:v>
                </c:pt>
                <c:pt idx="16793">
                  <c:v>0.58528935185185182</c:v>
                </c:pt>
                <c:pt idx="16794">
                  <c:v>0.58532407407407405</c:v>
                </c:pt>
                <c:pt idx="16795">
                  <c:v>0.58535879629629628</c:v>
                </c:pt>
                <c:pt idx="16796">
                  <c:v>0.58539351851851851</c:v>
                </c:pt>
                <c:pt idx="16797">
                  <c:v>0.58542824074074074</c:v>
                </c:pt>
                <c:pt idx="16798">
                  <c:v>0.58546296296296296</c:v>
                </c:pt>
                <c:pt idx="16799">
                  <c:v>0.58549768518518519</c:v>
                </c:pt>
                <c:pt idx="16800">
                  <c:v>0.58553240740740742</c:v>
                </c:pt>
                <c:pt idx="16801">
                  <c:v>0.58556712962962965</c:v>
                </c:pt>
                <c:pt idx="16802">
                  <c:v>0.58560185185185187</c:v>
                </c:pt>
                <c:pt idx="16803">
                  <c:v>0.5856365740740741</c:v>
                </c:pt>
                <c:pt idx="16804">
                  <c:v>0.58567129629629633</c:v>
                </c:pt>
                <c:pt idx="16805">
                  <c:v>0.58570601851851845</c:v>
                </c:pt>
                <c:pt idx="16806">
                  <c:v>0.58574074074074078</c:v>
                </c:pt>
                <c:pt idx="16807">
                  <c:v>0.5857754629629629</c:v>
                </c:pt>
                <c:pt idx="16808">
                  <c:v>0.58581018518518524</c:v>
                </c:pt>
                <c:pt idx="16809">
                  <c:v>0.58584490740740736</c:v>
                </c:pt>
                <c:pt idx="16810">
                  <c:v>0.58587962962962969</c:v>
                </c:pt>
                <c:pt idx="16811">
                  <c:v>0.58591435185185181</c:v>
                </c:pt>
                <c:pt idx="16812">
                  <c:v>0.58594907407407404</c:v>
                </c:pt>
                <c:pt idx="16813">
                  <c:v>0.58598379629629627</c:v>
                </c:pt>
                <c:pt idx="16814">
                  <c:v>0.58601851851851849</c:v>
                </c:pt>
                <c:pt idx="16815">
                  <c:v>0.58605324074074072</c:v>
                </c:pt>
                <c:pt idx="16816">
                  <c:v>0.58608796296296295</c:v>
                </c:pt>
                <c:pt idx="16817">
                  <c:v>0.58612268518518518</c:v>
                </c:pt>
                <c:pt idx="16818">
                  <c:v>0.5861574074074074</c:v>
                </c:pt>
                <c:pt idx="16819">
                  <c:v>0.58619212962962963</c:v>
                </c:pt>
                <c:pt idx="16820">
                  <c:v>0.58622685185185186</c:v>
                </c:pt>
                <c:pt idx="16821">
                  <c:v>0.58626157407407409</c:v>
                </c:pt>
                <c:pt idx="16822">
                  <c:v>0.58629629629629632</c:v>
                </c:pt>
                <c:pt idx="16823">
                  <c:v>0.58633101851851854</c:v>
                </c:pt>
                <c:pt idx="16824">
                  <c:v>0.58636574074074077</c:v>
                </c:pt>
                <c:pt idx="16825">
                  <c:v>0.586400462962963</c:v>
                </c:pt>
                <c:pt idx="16826">
                  <c:v>0.58643518518518511</c:v>
                </c:pt>
                <c:pt idx="16827">
                  <c:v>0.58646990740740745</c:v>
                </c:pt>
                <c:pt idx="16828">
                  <c:v>0.58650462962962957</c:v>
                </c:pt>
                <c:pt idx="16829">
                  <c:v>0.58653935185185191</c:v>
                </c:pt>
                <c:pt idx="16830">
                  <c:v>0.58657407407407403</c:v>
                </c:pt>
                <c:pt idx="16831">
                  <c:v>0.58660879629629636</c:v>
                </c:pt>
                <c:pt idx="16832">
                  <c:v>0.58664351851851848</c:v>
                </c:pt>
                <c:pt idx="16833">
                  <c:v>0.58667824074074071</c:v>
                </c:pt>
                <c:pt idx="16834">
                  <c:v>0.58671296296296294</c:v>
                </c:pt>
                <c:pt idx="16835">
                  <c:v>0.58674768518518516</c:v>
                </c:pt>
                <c:pt idx="16836">
                  <c:v>0.58678240740740739</c:v>
                </c:pt>
                <c:pt idx="16837">
                  <c:v>0.58681712962962962</c:v>
                </c:pt>
                <c:pt idx="16838">
                  <c:v>0.58685185185185185</c:v>
                </c:pt>
                <c:pt idx="16839">
                  <c:v>0.58688657407407407</c:v>
                </c:pt>
                <c:pt idx="16840">
                  <c:v>0.5869212962962963</c:v>
                </c:pt>
                <c:pt idx="16841">
                  <c:v>0.58695601851851853</c:v>
                </c:pt>
                <c:pt idx="16842">
                  <c:v>0.58699074074074076</c:v>
                </c:pt>
                <c:pt idx="16843">
                  <c:v>0.58702546296296299</c:v>
                </c:pt>
                <c:pt idx="16844">
                  <c:v>0.58706018518518521</c:v>
                </c:pt>
                <c:pt idx="16845">
                  <c:v>0.58709490740740744</c:v>
                </c:pt>
                <c:pt idx="16846">
                  <c:v>0.58712962962962967</c:v>
                </c:pt>
                <c:pt idx="16847">
                  <c:v>0.58716435185185178</c:v>
                </c:pt>
                <c:pt idx="16848">
                  <c:v>0.58719907407407412</c:v>
                </c:pt>
                <c:pt idx="16849">
                  <c:v>0.58723379629629624</c:v>
                </c:pt>
                <c:pt idx="16850">
                  <c:v>0.58726851851851858</c:v>
                </c:pt>
                <c:pt idx="16851">
                  <c:v>0.5873032407407407</c:v>
                </c:pt>
                <c:pt idx="16852">
                  <c:v>0.58733796296296303</c:v>
                </c:pt>
                <c:pt idx="16853">
                  <c:v>0.58737268518518515</c:v>
                </c:pt>
                <c:pt idx="16854">
                  <c:v>0.58740740740740738</c:v>
                </c:pt>
                <c:pt idx="16855">
                  <c:v>0.58744212962962961</c:v>
                </c:pt>
                <c:pt idx="16856">
                  <c:v>0.58747685185185183</c:v>
                </c:pt>
                <c:pt idx="16857">
                  <c:v>0.58751157407407406</c:v>
                </c:pt>
                <c:pt idx="16858">
                  <c:v>0.58754629629629629</c:v>
                </c:pt>
                <c:pt idx="16859">
                  <c:v>0.58758101851851852</c:v>
                </c:pt>
                <c:pt idx="16860">
                  <c:v>0.58761574074074074</c:v>
                </c:pt>
                <c:pt idx="16861">
                  <c:v>0.58765046296296297</c:v>
                </c:pt>
                <c:pt idx="16862">
                  <c:v>0.5876851851851852</c:v>
                </c:pt>
                <c:pt idx="16863">
                  <c:v>0.58771990740740743</c:v>
                </c:pt>
                <c:pt idx="16864">
                  <c:v>0.58775462962962965</c:v>
                </c:pt>
                <c:pt idx="16865">
                  <c:v>0.58778935185185188</c:v>
                </c:pt>
                <c:pt idx="16866">
                  <c:v>0.58782407407407411</c:v>
                </c:pt>
                <c:pt idx="16867">
                  <c:v>0.58785879629629634</c:v>
                </c:pt>
                <c:pt idx="16868">
                  <c:v>0.58789351851851845</c:v>
                </c:pt>
                <c:pt idx="16869">
                  <c:v>0.58792824074074079</c:v>
                </c:pt>
                <c:pt idx="16870">
                  <c:v>0.58796296296296291</c:v>
                </c:pt>
                <c:pt idx="16871">
                  <c:v>0.58799768518518525</c:v>
                </c:pt>
                <c:pt idx="16872">
                  <c:v>0.58803240740740736</c:v>
                </c:pt>
                <c:pt idx="16873">
                  <c:v>0.5880671296296297</c:v>
                </c:pt>
                <c:pt idx="16874">
                  <c:v>0.58810185185185182</c:v>
                </c:pt>
                <c:pt idx="16875">
                  <c:v>0.58813657407407405</c:v>
                </c:pt>
                <c:pt idx="16876">
                  <c:v>0.58817129629629628</c:v>
                </c:pt>
                <c:pt idx="16877">
                  <c:v>0.5882060185185185</c:v>
                </c:pt>
                <c:pt idx="16878">
                  <c:v>0.58824074074074073</c:v>
                </c:pt>
                <c:pt idx="16879">
                  <c:v>0.58827546296296296</c:v>
                </c:pt>
                <c:pt idx="16880">
                  <c:v>0.58831018518518519</c:v>
                </c:pt>
                <c:pt idx="16881">
                  <c:v>0.58834490740740741</c:v>
                </c:pt>
                <c:pt idx="16882">
                  <c:v>0.58837962962962964</c:v>
                </c:pt>
                <c:pt idx="16883">
                  <c:v>0.58841435185185187</c:v>
                </c:pt>
                <c:pt idx="16884">
                  <c:v>0.5884490740740741</c:v>
                </c:pt>
                <c:pt idx="16885">
                  <c:v>0.58848379629629632</c:v>
                </c:pt>
                <c:pt idx="16886">
                  <c:v>0.58851851851851855</c:v>
                </c:pt>
                <c:pt idx="16887">
                  <c:v>0.58855324074074067</c:v>
                </c:pt>
                <c:pt idx="16888">
                  <c:v>0.58858796296296301</c:v>
                </c:pt>
                <c:pt idx="16889">
                  <c:v>0.58862268518518512</c:v>
                </c:pt>
                <c:pt idx="16890">
                  <c:v>0.58865740740740746</c:v>
                </c:pt>
                <c:pt idx="16891">
                  <c:v>0.58869212962962958</c:v>
                </c:pt>
                <c:pt idx="16892">
                  <c:v>0.58872685185185192</c:v>
                </c:pt>
                <c:pt idx="16893">
                  <c:v>0.58876157407407403</c:v>
                </c:pt>
                <c:pt idx="16894">
                  <c:v>0.58879629629629626</c:v>
                </c:pt>
                <c:pt idx="16895">
                  <c:v>0.58883101851851849</c:v>
                </c:pt>
                <c:pt idx="16896">
                  <c:v>0.58886574074074072</c:v>
                </c:pt>
                <c:pt idx="16897">
                  <c:v>0.58890046296296295</c:v>
                </c:pt>
                <c:pt idx="16898">
                  <c:v>0.58893518518518517</c:v>
                </c:pt>
                <c:pt idx="16899">
                  <c:v>0.5889699074074074</c:v>
                </c:pt>
                <c:pt idx="16900">
                  <c:v>0.58900462962962963</c:v>
                </c:pt>
                <c:pt idx="16901">
                  <c:v>0.58903935185185186</c:v>
                </c:pt>
                <c:pt idx="16902">
                  <c:v>0.58907407407407408</c:v>
                </c:pt>
                <c:pt idx="16903">
                  <c:v>0.58910879629629631</c:v>
                </c:pt>
                <c:pt idx="16904">
                  <c:v>0.58914351851851854</c:v>
                </c:pt>
                <c:pt idx="16905">
                  <c:v>0.58917824074074077</c:v>
                </c:pt>
                <c:pt idx="16906">
                  <c:v>0.58921296296296299</c:v>
                </c:pt>
                <c:pt idx="16907">
                  <c:v>0.58924768518518522</c:v>
                </c:pt>
                <c:pt idx="16908">
                  <c:v>0.58928240740740734</c:v>
                </c:pt>
                <c:pt idx="16909">
                  <c:v>0.58931712962962968</c:v>
                </c:pt>
                <c:pt idx="16910">
                  <c:v>0.58935185185185179</c:v>
                </c:pt>
                <c:pt idx="16911">
                  <c:v>0.58938657407407413</c:v>
                </c:pt>
                <c:pt idx="16912">
                  <c:v>0.58942129629629625</c:v>
                </c:pt>
                <c:pt idx="16913">
                  <c:v>0.58945601851851859</c:v>
                </c:pt>
                <c:pt idx="16914">
                  <c:v>0.5894907407407407</c:v>
                </c:pt>
                <c:pt idx="16915">
                  <c:v>0.58952546296296293</c:v>
                </c:pt>
                <c:pt idx="16916">
                  <c:v>0.58956018518518516</c:v>
                </c:pt>
                <c:pt idx="16917">
                  <c:v>0.58959490740740739</c:v>
                </c:pt>
                <c:pt idx="16918">
                  <c:v>0.58962962962962961</c:v>
                </c:pt>
                <c:pt idx="16919">
                  <c:v>0.58966435185185184</c:v>
                </c:pt>
                <c:pt idx="16920">
                  <c:v>0.58969907407407407</c:v>
                </c:pt>
                <c:pt idx="16921">
                  <c:v>0.5897337962962963</c:v>
                </c:pt>
                <c:pt idx="16922">
                  <c:v>0.58976851851851853</c:v>
                </c:pt>
                <c:pt idx="16923">
                  <c:v>0.58980324074074075</c:v>
                </c:pt>
                <c:pt idx="16924">
                  <c:v>0.58983796296296298</c:v>
                </c:pt>
                <c:pt idx="16925">
                  <c:v>0.58987268518518521</c:v>
                </c:pt>
                <c:pt idx="16926">
                  <c:v>0.58990740740740744</c:v>
                </c:pt>
                <c:pt idx="16927">
                  <c:v>0.58994212962962966</c:v>
                </c:pt>
                <c:pt idx="16928">
                  <c:v>0.58997685185185189</c:v>
                </c:pt>
                <c:pt idx="16929">
                  <c:v>0.59001157407407401</c:v>
                </c:pt>
                <c:pt idx="16930">
                  <c:v>0.59004629629629635</c:v>
                </c:pt>
                <c:pt idx="16931">
                  <c:v>0.59008101851851846</c:v>
                </c:pt>
                <c:pt idx="16932">
                  <c:v>0.5901157407407408</c:v>
                </c:pt>
                <c:pt idx="16933">
                  <c:v>0.59015046296296292</c:v>
                </c:pt>
                <c:pt idx="16934">
                  <c:v>0.59018518518518526</c:v>
                </c:pt>
                <c:pt idx="16935">
                  <c:v>0.59021990740740737</c:v>
                </c:pt>
                <c:pt idx="16936">
                  <c:v>0.5902546296296296</c:v>
                </c:pt>
                <c:pt idx="16937">
                  <c:v>0.59028935185185183</c:v>
                </c:pt>
                <c:pt idx="16938">
                  <c:v>0.59032407407407406</c:v>
                </c:pt>
                <c:pt idx="16939">
                  <c:v>0.59035879629629628</c:v>
                </c:pt>
                <c:pt idx="16940">
                  <c:v>0.59039351851851851</c:v>
                </c:pt>
                <c:pt idx="16941">
                  <c:v>0.59042824074074074</c:v>
                </c:pt>
                <c:pt idx="16942">
                  <c:v>0.59046296296296297</c:v>
                </c:pt>
                <c:pt idx="16943">
                  <c:v>0.59049768518518519</c:v>
                </c:pt>
                <c:pt idx="16944">
                  <c:v>0.59053240740740742</c:v>
                </c:pt>
                <c:pt idx="16945">
                  <c:v>0.59056712962962965</c:v>
                </c:pt>
                <c:pt idx="16946">
                  <c:v>0.59060185185185188</c:v>
                </c:pt>
                <c:pt idx="16947">
                  <c:v>0.59063657407407411</c:v>
                </c:pt>
                <c:pt idx="16948">
                  <c:v>0.59067129629629633</c:v>
                </c:pt>
                <c:pt idx="16949">
                  <c:v>0.59070601851851856</c:v>
                </c:pt>
                <c:pt idx="16950">
                  <c:v>0.59074074074074068</c:v>
                </c:pt>
                <c:pt idx="16951">
                  <c:v>0.59077546296296302</c:v>
                </c:pt>
                <c:pt idx="16952">
                  <c:v>0.59081018518518513</c:v>
                </c:pt>
                <c:pt idx="16953">
                  <c:v>0.59084490740740747</c:v>
                </c:pt>
                <c:pt idx="16954">
                  <c:v>0.59087962962962959</c:v>
                </c:pt>
                <c:pt idx="16955">
                  <c:v>0.59091435185185182</c:v>
                </c:pt>
                <c:pt idx="16956">
                  <c:v>0.59094907407407404</c:v>
                </c:pt>
                <c:pt idx="16957">
                  <c:v>0.59098379629629627</c:v>
                </c:pt>
                <c:pt idx="16958">
                  <c:v>0.5910185185185185</c:v>
                </c:pt>
                <c:pt idx="16959">
                  <c:v>0.59105324074074073</c:v>
                </c:pt>
                <c:pt idx="16960">
                  <c:v>0.59108796296296295</c:v>
                </c:pt>
                <c:pt idx="16961">
                  <c:v>0.59112268518518518</c:v>
                </c:pt>
                <c:pt idx="16962">
                  <c:v>0.59115740740740741</c:v>
                </c:pt>
                <c:pt idx="16963">
                  <c:v>0.59119212962962964</c:v>
                </c:pt>
                <c:pt idx="16964">
                  <c:v>0.59122685185185186</c:v>
                </c:pt>
                <c:pt idx="16965">
                  <c:v>0.59126157407407409</c:v>
                </c:pt>
                <c:pt idx="16966">
                  <c:v>0.59129629629629632</c:v>
                </c:pt>
                <c:pt idx="16967">
                  <c:v>0.59133101851851855</c:v>
                </c:pt>
                <c:pt idx="16968">
                  <c:v>0.59136574074074078</c:v>
                </c:pt>
                <c:pt idx="16969">
                  <c:v>0.59140046296296289</c:v>
                </c:pt>
                <c:pt idx="16970">
                  <c:v>0.59143518518518523</c:v>
                </c:pt>
                <c:pt idx="16971">
                  <c:v>0.59146990740740735</c:v>
                </c:pt>
                <c:pt idx="16972">
                  <c:v>0.59150462962962969</c:v>
                </c:pt>
                <c:pt idx="16973">
                  <c:v>0.5915393518518518</c:v>
                </c:pt>
                <c:pt idx="16974">
                  <c:v>0.59157407407407414</c:v>
                </c:pt>
                <c:pt idx="16975">
                  <c:v>0.59160879629629626</c:v>
                </c:pt>
                <c:pt idx="16976">
                  <c:v>0.59164351851851849</c:v>
                </c:pt>
                <c:pt idx="16977">
                  <c:v>0.59167824074074071</c:v>
                </c:pt>
                <c:pt idx="16978">
                  <c:v>0.59171296296296294</c:v>
                </c:pt>
                <c:pt idx="16979">
                  <c:v>0.59174768518518517</c:v>
                </c:pt>
                <c:pt idx="16980">
                  <c:v>0.5917824074074074</c:v>
                </c:pt>
                <c:pt idx="16981">
                  <c:v>0.59181712962962962</c:v>
                </c:pt>
                <c:pt idx="16982">
                  <c:v>0.59185185185185185</c:v>
                </c:pt>
                <c:pt idx="16983">
                  <c:v>0.59188657407407408</c:v>
                </c:pt>
                <c:pt idx="16984">
                  <c:v>0.59192129629629631</c:v>
                </c:pt>
                <c:pt idx="16985">
                  <c:v>0.59195601851851853</c:v>
                </c:pt>
                <c:pt idx="16986">
                  <c:v>0.59199074074074076</c:v>
                </c:pt>
                <c:pt idx="16987">
                  <c:v>0.59202546296296299</c:v>
                </c:pt>
                <c:pt idx="16988">
                  <c:v>0.59206018518518522</c:v>
                </c:pt>
                <c:pt idx="16989">
                  <c:v>0.59209490740740744</c:v>
                </c:pt>
                <c:pt idx="16990">
                  <c:v>0.59212962962962956</c:v>
                </c:pt>
                <c:pt idx="16991">
                  <c:v>0.5921643518518519</c:v>
                </c:pt>
                <c:pt idx="16992">
                  <c:v>0.59219907407407402</c:v>
                </c:pt>
                <c:pt idx="16993">
                  <c:v>0.59223379629629636</c:v>
                </c:pt>
                <c:pt idx="16994">
                  <c:v>0.59226851851851847</c:v>
                </c:pt>
                <c:pt idx="16995">
                  <c:v>0.59230324074074081</c:v>
                </c:pt>
                <c:pt idx="16996">
                  <c:v>0.59233796296296293</c:v>
                </c:pt>
                <c:pt idx="16997">
                  <c:v>0.59237268518518515</c:v>
                </c:pt>
                <c:pt idx="16998">
                  <c:v>0.59240740740740738</c:v>
                </c:pt>
                <c:pt idx="16999">
                  <c:v>0.59244212962962961</c:v>
                </c:pt>
                <c:pt idx="17000">
                  <c:v>0.59247685185185184</c:v>
                </c:pt>
                <c:pt idx="17001">
                  <c:v>0.59251157407407407</c:v>
                </c:pt>
                <c:pt idx="17002">
                  <c:v>0.59254629629629629</c:v>
                </c:pt>
                <c:pt idx="17003">
                  <c:v>0.59258101851851852</c:v>
                </c:pt>
                <c:pt idx="17004">
                  <c:v>0.59261574074074075</c:v>
                </c:pt>
                <c:pt idx="17005">
                  <c:v>0.59265046296296298</c:v>
                </c:pt>
                <c:pt idx="17006">
                  <c:v>0.5926851851851852</c:v>
                </c:pt>
                <c:pt idx="17007">
                  <c:v>0.59271990740740743</c:v>
                </c:pt>
                <c:pt idx="17008">
                  <c:v>0.59275462962962966</c:v>
                </c:pt>
                <c:pt idx="17009">
                  <c:v>0.59278935185185189</c:v>
                </c:pt>
                <c:pt idx="17010">
                  <c:v>0.59282407407407411</c:v>
                </c:pt>
                <c:pt idx="17011">
                  <c:v>0.59285879629629623</c:v>
                </c:pt>
                <c:pt idx="17012">
                  <c:v>0.59290509259259261</c:v>
                </c:pt>
                <c:pt idx="17013">
                  <c:v>0.59293981481481484</c:v>
                </c:pt>
                <c:pt idx="17014">
                  <c:v>0.59297453703703706</c:v>
                </c:pt>
                <c:pt idx="17015">
                  <c:v>0.59300925925925929</c:v>
                </c:pt>
                <c:pt idx="17016">
                  <c:v>0.59304398148148152</c:v>
                </c:pt>
                <c:pt idx="17017">
                  <c:v>0.59307870370370364</c:v>
                </c:pt>
                <c:pt idx="17018">
                  <c:v>0.59311342592592597</c:v>
                </c:pt>
                <c:pt idx="17019">
                  <c:v>0.59314814814814809</c:v>
                </c:pt>
                <c:pt idx="17020">
                  <c:v>0.59318287037037043</c:v>
                </c:pt>
                <c:pt idx="17021">
                  <c:v>0.59321759259259255</c:v>
                </c:pt>
                <c:pt idx="17022">
                  <c:v>0.59325231481481489</c:v>
                </c:pt>
                <c:pt idx="17023">
                  <c:v>0.593287037037037</c:v>
                </c:pt>
                <c:pt idx="17024">
                  <c:v>0.59332175925925923</c:v>
                </c:pt>
                <c:pt idx="17025">
                  <c:v>0.59335648148148146</c:v>
                </c:pt>
                <c:pt idx="17026">
                  <c:v>0.59339120370370368</c:v>
                </c:pt>
                <c:pt idx="17027">
                  <c:v>0.59342592592592591</c:v>
                </c:pt>
                <c:pt idx="17028">
                  <c:v>0.59346064814814814</c:v>
                </c:pt>
                <c:pt idx="17029">
                  <c:v>0.59349537037037037</c:v>
                </c:pt>
                <c:pt idx="17030">
                  <c:v>0.5935300925925926</c:v>
                </c:pt>
                <c:pt idx="17031">
                  <c:v>0.59356481481481482</c:v>
                </c:pt>
                <c:pt idx="17032">
                  <c:v>0.59359953703703705</c:v>
                </c:pt>
                <c:pt idx="17033">
                  <c:v>0.59363425925925928</c:v>
                </c:pt>
                <c:pt idx="17034">
                  <c:v>0.59366898148148151</c:v>
                </c:pt>
                <c:pt idx="17035">
                  <c:v>0.59370370370370373</c:v>
                </c:pt>
                <c:pt idx="17036">
                  <c:v>0.59373842592592596</c:v>
                </c:pt>
                <c:pt idx="17037">
                  <c:v>0.59377314814814819</c:v>
                </c:pt>
                <c:pt idx="17038">
                  <c:v>0.59380787037037031</c:v>
                </c:pt>
                <c:pt idx="17039">
                  <c:v>0.59384259259259264</c:v>
                </c:pt>
                <c:pt idx="17040">
                  <c:v>0.59387731481481476</c:v>
                </c:pt>
                <c:pt idx="17041">
                  <c:v>0.5939120370370371</c:v>
                </c:pt>
                <c:pt idx="17042">
                  <c:v>0.59394675925925922</c:v>
                </c:pt>
                <c:pt idx="17043">
                  <c:v>0.59398148148148155</c:v>
                </c:pt>
                <c:pt idx="17044">
                  <c:v>0.59401620370370367</c:v>
                </c:pt>
                <c:pt idx="17045">
                  <c:v>0.5940509259259259</c:v>
                </c:pt>
                <c:pt idx="17046">
                  <c:v>0.59408564814814813</c:v>
                </c:pt>
                <c:pt idx="17047">
                  <c:v>0.59412037037037035</c:v>
                </c:pt>
                <c:pt idx="17048">
                  <c:v>0.59415509259259258</c:v>
                </c:pt>
                <c:pt idx="17049">
                  <c:v>0.59418981481481481</c:v>
                </c:pt>
                <c:pt idx="17050">
                  <c:v>0.59422453703703704</c:v>
                </c:pt>
                <c:pt idx="17051">
                  <c:v>0.59425925925925926</c:v>
                </c:pt>
                <c:pt idx="17052">
                  <c:v>0.59429398148148149</c:v>
                </c:pt>
                <c:pt idx="17053">
                  <c:v>0.59432870370370372</c:v>
                </c:pt>
                <c:pt idx="17054">
                  <c:v>0.59436342592592595</c:v>
                </c:pt>
                <c:pt idx="17055">
                  <c:v>0.59439814814814818</c:v>
                </c:pt>
                <c:pt idx="17056">
                  <c:v>0.5944328703703704</c:v>
                </c:pt>
                <c:pt idx="17057">
                  <c:v>0.59446759259259263</c:v>
                </c:pt>
                <c:pt idx="17058">
                  <c:v>0.59450231481481486</c:v>
                </c:pt>
                <c:pt idx="17059">
                  <c:v>0.59453703703703698</c:v>
                </c:pt>
                <c:pt idx="17060">
                  <c:v>0.59457175925925931</c:v>
                </c:pt>
                <c:pt idx="17061">
                  <c:v>0.59460648148148143</c:v>
                </c:pt>
                <c:pt idx="17062">
                  <c:v>0.59464120370370377</c:v>
                </c:pt>
                <c:pt idx="17063">
                  <c:v>0.59467592592592589</c:v>
                </c:pt>
                <c:pt idx="17064">
                  <c:v>0.59471064814814811</c:v>
                </c:pt>
                <c:pt idx="17065">
                  <c:v>0.59474537037037034</c:v>
                </c:pt>
                <c:pt idx="17066">
                  <c:v>0.59478009259259257</c:v>
                </c:pt>
                <c:pt idx="17067">
                  <c:v>0.5948148148148148</c:v>
                </c:pt>
                <c:pt idx="17068">
                  <c:v>0.59484953703703702</c:v>
                </c:pt>
                <c:pt idx="17069">
                  <c:v>0.59488425925925925</c:v>
                </c:pt>
                <c:pt idx="17070">
                  <c:v>0.59491898148148148</c:v>
                </c:pt>
                <c:pt idx="17071">
                  <c:v>0.59495370370370371</c:v>
                </c:pt>
                <c:pt idx="17072">
                  <c:v>0.59498842592592593</c:v>
                </c:pt>
                <c:pt idx="17073">
                  <c:v>0.59502314814814816</c:v>
                </c:pt>
                <c:pt idx="17074">
                  <c:v>0.59505787037037039</c:v>
                </c:pt>
                <c:pt idx="17075">
                  <c:v>0.59509259259259262</c:v>
                </c:pt>
                <c:pt idx="17076">
                  <c:v>0.59512731481481485</c:v>
                </c:pt>
                <c:pt idx="17077">
                  <c:v>0.59516203703703707</c:v>
                </c:pt>
                <c:pt idx="17078">
                  <c:v>0.59519675925925919</c:v>
                </c:pt>
                <c:pt idx="17079">
                  <c:v>0.59523148148148153</c:v>
                </c:pt>
                <c:pt idx="17080">
                  <c:v>0.59526620370370364</c:v>
                </c:pt>
                <c:pt idx="17081">
                  <c:v>0.59530092592592598</c:v>
                </c:pt>
                <c:pt idx="17082">
                  <c:v>0.5953356481481481</c:v>
                </c:pt>
                <c:pt idx="17083">
                  <c:v>0.59537037037037044</c:v>
                </c:pt>
                <c:pt idx="17084">
                  <c:v>0.59540509259259256</c:v>
                </c:pt>
                <c:pt idx="17085">
                  <c:v>0.59543981481481478</c:v>
                </c:pt>
                <c:pt idx="17086">
                  <c:v>0.59547453703703701</c:v>
                </c:pt>
                <c:pt idx="17087">
                  <c:v>0.59550925925925924</c:v>
                </c:pt>
                <c:pt idx="17088">
                  <c:v>0.59554398148148147</c:v>
                </c:pt>
                <c:pt idx="17089">
                  <c:v>0.59557870370370369</c:v>
                </c:pt>
                <c:pt idx="17090">
                  <c:v>0.59561342592592592</c:v>
                </c:pt>
                <c:pt idx="17091">
                  <c:v>0.59564814814814815</c:v>
                </c:pt>
                <c:pt idx="17092">
                  <c:v>0.59568287037037038</c:v>
                </c:pt>
                <c:pt idx="17093">
                  <c:v>0.5957175925925926</c:v>
                </c:pt>
                <c:pt idx="17094">
                  <c:v>0.59575231481481483</c:v>
                </c:pt>
                <c:pt idx="17095">
                  <c:v>0.59578703703703706</c:v>
                </c:pt>
                <c:pt idx="17096">
                  <c:v>0.59582175925925929</c:v>
                </c:pt>
                <c:pt idx="17097">
                  <c:v>0.59585648148148151</c:v>
                </c:pt>
                <c:pt idx="17098">
                  <c:v>0.59589120370370374</c:v>
                </c:pt>
                <c:pt idx="17099">
                  <c:v>0.59592592592592586</c:v>
                </c:pt>
                <c:pt idx="17100">
                  <c:v>0.5959606481481482</c:v>
                </c:pt>
                <c:pt idx="17101">
                  <c:v>0.59599537037037031</c:v>
                </c:pt>
                <c:pt idx="17102">
                  <c:v>0.59603009259259265</c:v>
                </c:pt>
                <c:pt idx="17103">
                  <c:v>0.59606481481481477</c:v>
                </c:pt>
                <c:pt idx="17104">
                  <c:v>0.59609953703703711</c:v>
                </c:pt>
                <c:pt idx="17105">
                  <c:v>0.59613425925925922</c:v>
                </c:pt>
                <c:pt idx="17106">
                  <c:v>0.59616898148148145</c:v>
                </c:pt>
                <c:pt idx="17107">
                  <c:v>0.59620370370370368</c:v>
                </c:pt>
                <c:pt idx="17108">
                  <c:v>0.59623842592592591</c:v>
                </c:pt>
                <c:pt idx="17109">
                  <c:v>0.59627314814814814</c:v>
                </c:pt>
                <c:pt idx="17110">
                  <c:v>0.59630787037037036</c:v>
                </c:pt>
                <c:pt idx="17111">
                  <c:v>0.59634259259259259</c:v>
                </c:pt>
                <c:pt idx="17112">
                  <c:v>0.59637731481481482</c:v>
                </c:pt>
                <c:pt idx="17113">
                  <c:v>0.59641203703703705</c:v>
                </c:pt>
                <c:pt idx="17114">
                  <c:v>0.59644675925925927</c:v>
                </c:pt>
                <c:pt idx="17115">
                  <c:v>0.5964814814814815</c:v>
                </c:pt>
                <c:pt idx="17116">
                  <c:v>0.59651620370370373</c:v>
                </c:pt>
                <c:pt idx="17117">
                  <c:v>0.59655092592592596</c:v>
                </c:pt>
                <c:pt idx="17118">
                  <c:v>0.59658564814814818</c:v>
                </c:pt>
                <c:pt idx="17119">
                  <c:v>0.59662037037037041</c:v>
                </c:pt>
                <c:pt idx="17120">
                  <c:v>0.59665509259259253</c:v>
                </c:pt>
                <c:pt idx="17121">
                  <c:v>0.59668981481481487</c:v>
                </c:pt>
                <c:pt idx="17122">
                  <c:v>0.59672453703703698</c:v>
                </c:pt>
                <c:pt idx="17123">
                  <c:v>0.59675925925925932</c:v>
                </c:pt>
                <c:pt idx="17124">
                  <c:v>0.59679398148148144</c:v>
                </c:pt>
                <c:pt idx="17125">
                  <c:v>0.59682870370370367</c:v>
                </c:pt>
                <c:pt idx="17126">
                  <c:v>0.59686342592592589</c:v>
                </c:pt>
                <c:pt idx="17127">
                  <c:v>0.59689814814814812</c:v>
                </c:pt>
                <c:pt idx="17128">
                  <c:v>0.59693287037037035</c:v>
                </c:pt>
                <c:pt idx="17129">
                  <c:v>0.59696759259259258</c:v>
                </c:pt>
                <c:pt idx="17130">
                  <c:v>0.59700231481481481</c:v>
                </c:pt>
                <c:pt idx="17131">
                  <c:v>0.59703703703703703</c:v>
                </c:pt>
                <c:pt idx="17132">
                  <c:v>0.59707175925925926</c:v>
                </c:pt>
                <c:pt idx="17133">
                  <c:v>0.59710648148148149</c:v>
                </c:pt>
                <c:pt idx="17134">
                  <c:v>0.59714120370370372</c:v>
                </c:pt>
                <c:pt idx="17135">
                  <c:v>0.59717592592592594</c:v>
                </c:pt>
                <c:pt idx="17136">
                  <c:v>0.59721064814814817</c:v>
                </c:pt>
                <c:pt idx="17137">
                  <c:v>0.5972453703703704</c:v>
                </c:pt>
                <c:pt idx="17138">
                  <c:v>0.59728009259259263</c:v>
                </c:pt>
                <c:pt idx="17139">
                  <c:v>0.59731481481481474</c:v>
                </c:pt>
                <c:pt idx="17140">
                  <c:v>0.59734953703703708</c:v>
                </c:pt>
                <c:pt idx="17141">
                  <c:v>0.5973842592592592</c:v>
                </c:pt>
                <c:pt idx="17142">
                  <c:v>0.59741898148148154</c:v>
                </c:pt>
                <c:pt idx="17143">
                  <c:v>0.59745370370370365</c:v>
                </c:pt>
                <c:pt idx="17144">
                  <c:v>0.59748842592592599</c:v>
                </c:pt>
                <c:pt idx="17145">
                  <c:v>0.59752314814814811</c:v>
                </c:pt>
                <c:pt idx="17146">
                  <c:v>0.59755787037037034</c:v>
                </c:pt>
                <c:pt idx="17147">
                  <c:v>0.59759259259259256</c:v>
                </c:pt>
                <c:pt idx="17148">
                  <c:v>0.59762731481481479</c:v>
                </c:pt>
                <c:pt idx="17149">
                  <c:v>0.59766203703703702</c:v>
                </c:pt>
                <c:pt idx="17150">
                  <c:v>0.59769675925925925</c:v>
                </c:pt>
                <c:pt idx="17151">
                  <c:v>0.59773148148148147</c:v>
                </c:pt>
                <c:pt idx="17152">
                  <c:v>0.5977662037037037</c:v>
                </c:pt>
                <c:pt idx="17153">
                  <c:v>0.59780092592592593</c:v>
                </c:pt>
                <c:pt idx="17154">
                  <c:v>0.59783564814814816</c:v>
                </c:pt>
                <c:pt idx="17155">
                  <c:v>0.59787037037037039</c:v>
                </c:pt>
                <c:pt idx="17156">
                  <c:v>0.59790509259259261</c:v>
                </c:pt>
                <c:pt idx="17157">
                  <c:v>0.59793981481481484</c:v>
                </c:pt>
                <c:pt idx="17158">
                  <c:v>0.59797453703703707</c:v>
                </c:pt>
                <c:pt idx="17159">
                  <c:v>0.5980092592592593</c:v>
                </c:pt>
                <c:pt idx="17160">
                  <c:v>0.59804398148148141</c:v>
                </c:pt>
                <c:pt idx="17161">
                  <c:v>0.59807870370370375</c:v>
                </c:pt>
                <c:pt idx="17162">
                  <c:v>0.59811342592592587</c:v>
                </c:pt>
                <c:pt idx="17163">
                  <c:v>0.59814814814814821</c:v>
                </c:pt>
                <c:pt idx="17164">
                  <c:v>0.59818287037037032</c:v>
                </c:pt>
                <c:pt idx="17165">
                  <c:v>0.59821759259259266</c:v>
                </c:pt>
                <c:pt idx="17166">
                  <c:v>0.59825231481481478</c:v>
                </c:pt>
                <c:pt idx="17167">
                  <c:v>0.59828703703703701</c:v>
                </c:pt>
                <c:pt idx="17168">
                  <c:v>0.59832175925925923</c:v>
                </c:pt>
                <c:pt idx="17169">
                  <c:v>0.59835648148148146</c:v>
                </c:pt>
                <c:pt idx="17170">
                  <c:v>0.59839120370370369</c:v>
                </c:pt>
                <c:pt idx="17171">
                  <c:v>0.59842592592592592</c:v>
                </c:pt>
                <c:pt idx="17172">
                  <c:v>0.59846064814814814</c:v>
                </c:pt>
                <c:pt idx="17173">
                  <c:v>0.59849537037037037</c:v>
                </c:pt>
                <c:pt idx="17174">
                  <c:v>0.5985300925925926</c:v>
                </c:pt>
                <c:pt idx="17175">
                  <c:v>0.59856481481481483</c:v>
                </c:pt>
                <c:pt idx="17176">
                  <c:v>0.59859953703703705</c:v>
                </c:pt>
                <c:pt idx="17177">
                  <c:v>0.59863425925925928</c:v>
                </c:pt>
                <c:pt idx="17178">
                  <c:v>0.59866898148148151</c:v>
                </c:pt>
                <c:pt idx="17179">
                  <c:v>0.59870370370370374</c:v>
                </c:pt>
                <c:pt idx="17180">
                  <c:v>0.59873842592592597</c:v>
                </c:pt>
                <c:pt idx="17181">
                  <c:v>0.59877314814814808</c:v>
                </c:pt>
                <c:pt idx="17182">
                  <c:v>0.59880787037037042</c:v>
                </c:pt>
                <c:pt idx="17183">
                  <c:v>0.59884259259259254</c:v>
                </c:pt>
                <c:pt idx="17184">
                  <c:v>0.59887731481481488</c:v>
                </c:pt>
                <c:pt idx="17185">
                  <c:v>0.59891203703703699</c:v>
                </c:pt>
                <c:pt idx="17186">
                  <c:v>0.59894675925925933</c:v>
                </c:pt>
                <c:pt idx="17187">
                  <c:v>0.59898148148148145</c:v>
                </c:pt>
                <c:pt idx="17188">
                  <c:v>0.59901620370370368</c:v>
                </c:pt>
                <c:pt idx="17189">
                  <c:v>0.5990509259259259</c:v>
                </c:pt>
                <c:pt idx="17190">
                  <c:v>0.59908564814814813</c:v>
                </c:pt>
                <c:pt idx="17191">
                  <c:v>0.59912037037037036</c:v>
                </c:pt>
                <c:pt idx="17192">
                  <c:v>0.59915509259259259</c:v>
                </c:pt>
                <c:pt idx="17193">
                  <c:v>0.59918981481481481</c:v>
                </c:pt>
                <c:pt idx="17194">
                  <c:v>0.59922453703703704</c:v>
                </c:pt>
                <c:pt idx="17195">
                  <c:v>0.59925925925925927</c:v>
                </c:pt>
                <c:pt idx="17196">
                  <c:v>0.5992939814814815</c:v>
                </c:pt>
                <c:pt idx="17197">
                  <c:v>0.59932870370370372</c:v>
                </c:pt>
                <c:pt idx="17198">
                  <c:v>0.59936342592592595</c:v>
                </c:pt>
                <c:pt idx="17199">
                  <c:v>0.59939814814814818</c:v>
                </c:pt>
                <c:pt idx="17200">
                  <c:v>0.5994328703703703</c:v>
                </c:pt>
                <c:pt idx="17201">
                  <c:v>0.59946759259259264</c:v>
                </c:pt>
                <c:pt idx="17202">
                  <c:v>0.59950231481481475</c:v>
                </c:pt>
                <c:pt idx="17203">
                  <c:v>0.59953703703703709</c:v>
                </c:pt>
                <c:pt idx="17204">
                  <c:v>0.59957175925925921</c:v>
                </c:pt>
                <c:pt idx="17205">
                  <c:v>0.59960648148148155</c:v>
                </c:pt>
                <c:pt idx="17206">
                  <c:v>0.59964120370370366</c:v>
                </c:pt>
                <c:pt idx="17207">
                  <c:v>0.599675925925926</c:v>
                </c:pt>
                <c:pt idx="17208">
                  <c:v>0.59971064814814812</c:v>
                </c:pt>
                <c:pt idx="17209">
                  <c:v>0.59974537037037035</c:v>
                </c:pt>
                <c:pt idx="17210">
                  <c:v>0.59978009259259257</c:v>
                </c:pt>
                <c:pt idx="17211">
                  <c:v>0.5998148148148148</c:v>
                </c:pt>
                <c:pt idx="17212">
                  <c:v>0.59984953703703703</c:v>
                </c:pt>
                <c:pt idx="17213">
                  <c:v>0.59988425925925926</c:v>
                </c:pt>
                <c:pt idx="17214">
                  <c:v>0.59991898148148148</c:v>
                </c:pt>
                <c:pt idx="17215">
                  <c:v>0.59995370370370371</c:v>
                </c:pt>
                <c:pt idx="17216">
                  <c:v>0.59998842592592594</c:v>
                </c:pt>
                <c:pt idx="17217">
                  <c:v>0.60002314814814817</c:v>
                </c:pt>
                <c:pt idx="17218">
                  <c:v>0.60005787037037039</c:v>
                </c:pt>
                <c:pt idx="17219">
                  <c:v>0.60009259259259262</c:v>
                </c:pt>
                <c:pt idx="17220">
                  <c:v>0.60012731481481485</c:v>
                </c:pt>
                <c:pt idx="17221">
                  <c:v>0.60016203703703697</c:v>
                </c:pt>
                <c:pt idx="17222">
                  <c:v>0.6001967592592593</c:v>
                </c:pt>
                <c:pt idx="17223">
                  <c:v>0.60023148148148142</c:v>
                </c:pt>
                <c:pt idx="17224">
                  <c:v>0.60026620370370376</c:v>
                </c:pt>
                <c:pt idx="17225">
                  <c:v>0.60030092592592588</c:v>
                </c:pt>
                <c:pt idx="17226">
                  <c:v>0.60033564814814822</c:v>
                </c:pt>
                <c:pt idx="17227">
                  <c:v>0.60037037037037033</c:v>
                </c:pt>
                <c:pt idx="17228">
                  <c:v>0.60040509259259256</c:v>
                </c:pt>
                <c:pt idx="17229">
                  <c:v>0.60043981481481479</c:v>
                </c:pt>
                <c:pt idx="17230">
                  <c:v>0.60047453703703701</c:v>
                </c:pt>
                <c:pt idx="17231">
                  <c:v>0.60050925925925924</c:v>
                </c:pt>
                <c:pt idx="17232">
                  <c:v>0.60054398148148147</c:v>
                </c:pt>
                <c:pt idx="17233">
                  <c:v>0.6005787037037037</c:v>
                </c:pt>
                <c:pt idx="17234">
                  <c:v>0.60061342592592593</c:v>
                </c:pt>
                <c:pt idx="17235">
                  <c:v>0.60064814814814815</c:v>
                </c:pt>
                <c:pt idx="17236">
                  <c:v>0.60068287037037038</c:v>
                </c:pt>
                <c:pt idx="17237">
                  <c:v>0.60071759259259261</c:v>
                </c:pt>
                <c:pt idx="17238">
                  <c:v>0.60075231481481484</c:v>
                </c:pt>
                <c:pt idx="17239">
                  <c:v>0.60078703703703706</c:v>
                </c:pt>
                <c:pt idx="17240">
                  <c:v>0.60082175925925929</c:v>
                </c:pt>
                <c:pt idx="17241">
                  <c:v>0.60085648148148152</c:v>
                </c:pt>
                <c:pt idx="17242">
                  <c:v>0.60089120370370364</c:v>
                </c:pt>
                <c:pt idx="17243">
                  <c:v>0.60092592592592597</c:v>
                </c:pt>
                <c:pt idx="17244">
                  <c:v>0.60096064814814809</c:v>
                </c:pt>
                <c:pt idx="17245">
                  <c:v>0.60099537037037043</c:v>
                </c:pt>
                <c:pt idx="17246">
                  <c:v>0.60103009259259255</c:v>
                </c:pt>
                <c:pt idx="17247">
                  <c:v>0.60106481481481489</c:v>
                </c:pt>
                <c:pt idx="17248">
                  <c:v>0.601099537037037</c:v>
                </c:pt>
                <c:pt idx="17249">
                  <c:v>0.60113425925925923</c:v>
                </c:pt>
                <c:pt idx="17250">
                  <c:v>0.60116898148148146</c:v>
                </c:pt>
                <c:pt idx="17251">
                  <c:v>0.60120370370370368</c:v>
                </c:pt>
                <c:pt idx="17252">
                  <c:v>0.60123842592592591</c:v>
                </c:pt>
                <c:pt idx="17253">
                  <c:v>0.60127314814814814</c:v>
                </c:pt>
                <c:pt idx="17254">
                  <c:v>0.60130787037037037</c:v>
                </c:pt>
                <c:pt idx="17255">
                  <c:v>0.6013425925925926</c:v>
                </c:pt>
                <c:pt idx="17256">
                  <c:v>0.60137731481481482</c:v>
                </c:pt>
                <c:pt idx="17257">
                  <c:v>0.60141203703703705</c:v>
                </c:pt>
                <c:pt idx="17258">
                  <c:v>0.60144675925925928</c:v>
                </c:pt>
                <c:pt idx="17259">
                  <c:v>0.60148148148148151</c:v>
                </c:pt>
                <c:pt idx="17260">
                  <c:v>0.60151620370370373</c:v>
                </c:pt>
                <c:pt idx="17261">
                  <c:v>0.60155092592592596</c:v>
                </c:pt>
                <c:pt idx="17262">
                  <c:v>0.60158564814814819</c:v>
                </c:pt>
                <c:pt idx="17263">
                  <c:v>0.60162037037037031</c:v>
                </c:pt>
                <c:pt idx="17264">
                  <c:v>0.60165509259259264</c:v>
                </c:pt>
                <c:pt idx="17265">
                  <c:v>0.60168981481481476</c:v>
                </c:pt>
                <c:pt idx="17266">
                  <c:v>0.6017245370370371</c:v>
                </c:pt>
                <c:pt idx="17267">
                  <c:v>0.60175925925925922</c:v>
                </c:pt>
                <c:pt idx="17268">
                  <c:v>0.60179398148148155</c:v>
                </c:pt>
                <c:pt idx="17269">
                  <c:v>0.60182870370370367</c:v>
                </c:pt>
                <c:pt idx="17270">
                  <c:v>0.6018634259259259</c:v>
                </c:pt>
                <c:pt idx="17271">
                  <c:v>0.60189814814814813</c:v>
                </c:pt>
                <c:pt idx="17272">
                  <c:v>0.60193287037037035</c:v>
                </c:pt>
                <c:pt idx="17273">
                  <c:v>0.60196759259259258</c:v>
                </c:pt>
                <c:pt idx="17274">
                  <c:v>0.60200231481481481</c:v>
                </c:pt>
                <c:pt idx="17275">
                  <c:v>0.60203703703703704</c:v>
                </c:pt>
                <c:pt idx="17276">
                  <c:v>0.60207175925925926</c:v>
                </c:pt>
                <c:pt idx="17277">
                  <c:v>0.60210648148148149</c:v>
                </c:pt>
                <c:pt idx="17278">
                  <c:v>0.60214120370370372</c:v>
                </c:pt>
                <c:pt idx="17279">
                  <c:v>0.60217592592592595</c:v>
                </c:pt>
                <c:pt idx="17280">
                  <c:v>0.60221064814814818</c:v>
                </c:pt>
                <c:pt idx="17281">
                  <c:v>0.6022453703703704</c:v>
                </c:pt>
                <c:pt idx="17282">
                  <c:v>0.60228009259259263</c:v>
                </c:pt>
                <c:pt idx="17283">
                  <c:v>0.60231481481481486</c:v>
                </c:pt>
                <c:pt idx="17284">
                  <c:v>0.60234953703703698</c:v>
                </c:pt>
                <c:pt idx="17285">
                  <c:v>0.60238425925925931</c:v>
                </c:pt>
                <c:pt idx="17286">
                  <c:v>0.60241898148148143</c:v>
                </c:pt>
                <c:pt idx="17287">
                  <c:v>0.60245370370370377</c:v>
                </c:pt>
                <c:pt idx="17288">
                  <c:v>0.60248842592592589</c:v>
                </c:pt>
                <c:pt idx="17289">
                  <c:v>0.60252314814814811</c:v>
                </c:pt>
                <c:pt idx="17290">
                  <c:v>0.60255787037037034</c:v>
                </c:pt>
                <c:pt idx="17291">
                  <c:v>0.60259259259259257</c:v>
                </c:pt>
                <c:pt idx="17292">
                  <c:v>0.6026273148148148</c:v>
                </c:pt>
                <c:pt idx="17293">
                  <c:v>0.60266203703703702</c:v>
                </c:pt>
                <c:pt idx="17294">
                  <c:v>0.60269675925925925</c:v>
                </c:pt>
                <c:pt idx="17295">
                  <c:v>0.60273148148148148</c:v>
                </c:pt>
                <c:pt idx="17296">
                  <c:v>0.60276620370370371</c:v>
                </c:pt>
                <c:pt idx="17297">
                  <c:v>0.60280092592592593</c:v>
                </c:pt>
                <c:pt idx="17298">
                  <c:v>0.60283564814814816</c:v>
                </c:pt>
                <c:pt idx="17299">
                  <c:v>0.60287037037037039</c:v>
                </c:pt>
                <c:pt idx="17300">
                  <c:v>0.60290509259259262</c:v>
                </c:pt>
                <c:pt idx="17301">
                  <c:v>0.60293981481481485</c:v>
                </c:pt>
                <c:pt idx="17302">
                  <c:v>0.60297453703703707</c:v>
                </c:pt>
                <c:pt idx="17303">
                  <c:v>0.60300925925925919</c:v>
                </c:pt>
                <c:pt idx="17304">
                  <c:v>0.60304398148148153</c:v>
                </c:pt>
                <c:pt idx="17305">
                  <c:v>0.60307870370370364</c:v>
                </c:pt>
                <c:pt idx="17306">
                  <c:v>0.60311342592592598</c:v>
                </c:pt>
                <c:pt idx="17307">
                  <c:v>0.6031481481481481</c:v>
                </c:pt>
                <c:pt idx="17308">
                  <c:v>0.60318287037037044</c:v>
                </c:pt>
                <c:pt idx="17309">
                  <c:v>0.60321759259259256</c:v>
                </c:pt>
                <c:pt idx="17310">
                  <c:v>0.60325231481481478</c:v>
                </c:pt>
                <c:pt idx="17311">
                  <c:v>0.60328703703703701</c:v>
                </c:pt>
                <c:pt idx="17312">
                  <c:v>0.60332175925925924</c:v>
                </c:pt>
                <c:pt idx="17313">
                  <c:v>0.60335648148148147</c:v>
                </c:pt>
                <c:pt idx="17314">
                  <c:v>0.60339120370370369</c:v>
                </c:pt>
                <c:pt idx="17315">
                  <c:v>0.60342592592592592</c:v>
                </c:pt>
                <c:pt idx="17316">
                  <c:v>0.60346064814814815</c:v>
                </c:pt>
                <c:pt idx="17317">
                  <c:v>0.60349537037037038</c:v>
                </c:pt>
                <c:pt idx="17318">
                  <c:v>0.6035300925925926</c:v>
                </c:pt>
                <c:pt idx="17319">
                  <c:v>0.60356481481481483</c:v>
                </c:pt>
                <c:pt idx="17320">
                  <c:v>0.60359953703703706</c:v>
                </c:pt>
                <c:pt idx="17321">
                  <c:v>0.60363425925925929</c:v>
                </c:pt>
                <c:pt idx="17322">
                  <c:v>0.60366898148148151</c:v>
                </c:pt>
                <c:pt idx="17323">
                  <c:v>0.60370370370370374</c:v>
                </c:pt>
                <c:pt idx="17324">
                  <c:v>0.60373842592592586</c:v>
                </c:pt>
                <c:pt idx="17325">
                  <c:v>0.6037731481481482</c:v>
                </c:pt>
                <c:pt idx="17326">
                  <c:v>0.60380787037037031</c:v>
                </c:pt>
                <c:pt idx="17327">
                  <c:v>0.60384259259259265</c:v>
                </c:pt>
                <c:pt idx="17328">
                  <c:v>0.60387731481481477</c:v>
                </c:pt>
                <c:pt idx="17329">
                  <c:v>0.60391203703703711</c:v>
                </c:pt>
                <c:pt idx="17330">
                  <c:v>0.60394675925925922</c:v>
                </c:pt>
                <c:pt idx="17331">
                  <c:v>0.60398148148148145</c:v>
                </c:pt>
                <c:pt idx="17332">
                  <c:v>0.60401620370370368</c:v>
                </c:pt>
                <c:pt idx="17333">
                  <c:v>0.60405092592592591</c:v>
                </c:pt>
                <c:pt idx="17334">
                  <c:v>0.60408564814814814</c:v>
                </c:pt>
                <c:pt idx="17335">
                  <c:v>0.60412037037037036</c:v>
                </c:pt>
                <c:pt idx="17336">
                  <c:v>0.60415509259259259</c:v>
                </c:pt>
                <c:pt idx="17337">
                  <c:v>0.60418981481481482</c:v>
                </c:pt>
                <c:pt idx="17338">
                  <c:v>0.60422453703703705</c:v>
                </c:pt>
                <c:pt idx="17339">
                  <c:v>0.60425925925925927</c:v>
                </c:pt>
                <c:pt idx="17340">
                  <c:v>0.6042939814814815</c:v>
                </c:pt>
                <c:pt idx="17341">
                  <c:v>0.60432870370370373</c:v>
                </c:pt>
                <c:pt idx="17342">
                  <c:v>0.60436342592592596</c:v>
                </c:pt>
                <c:pt idx="17343">
                  <c:v>0.60439814814814818</c:v>
                </c:pt>
                <c:pt idx="17344">
                  <c:v>0.60443287037037041</c:v>
                </c:pt>
                <c:pt idx="17345">
                  <c:v>0.60446759259259253</c:v>
                </c:pt>
                <c:pt idx="17346">
                  <c:v>0.60450231481481487</c:v>
                </c:pt>
                <c:pt idx="17347">
                  <c:v>0.60453703703703698</c:v>
                </c:pt>
                <c:pt idx="17348">
                  <c:v>0.60457175925925932</c:v>
                </c:pt>
                <c:pt idx="17349">
                  <c:v>0.60460648148148144</c:v>
                </c:pt>
                <c:pt idx="17350">
                  <c:v>0.60464120370370367</c:v>
                </c:pt>
                <c:pt idx="17351">
                  <c:v>0.60467592592592589</c:v>
                </c:pt>
                <c:pt idx="17352">
                  <c:v>0.60471064814814812</c:v>
                </c:pt>
                <c:pt idx="17353">
                  <c:v>0.60474537037037035</c:v>
                </c:pt>
                <c:pt idx="17354">
                  <c:v>0.60478009259259258</c:v>
                </c:pt>
                <c:pt idx="17355">
                  <c:v>0.60481481481481481</c:v>
                </c:pt>
                <c:pt idx="17356">
                  <c:v>0.60484953703703703</c:v>
                </c:pt>
                <c:pt idx="17357">
                  <c:v>0.60488425925925926</c:v>
                </c:pt>
                <c:pt idx="17358">
                  <c:v>0.60491898148148149</c:v>
                </c:pt>
                <c:pt idx="17359">
                  <c:v>0.60495370370370372</c:v>
                </c:pt>
                <c:pt idx="17360">
                  <c:v>0.60498842592592594</c:v>
                </c:pt>
                <c:pt idx="17361">
                  <c:v>0.60502314814814817</c:v>
                </c:pt>
                <c:pt idx="17362">
                  <c:v>0.6050578703703704</c:v>
                </c:pt>
                <c:pt idx="17363">
                  <c:v>0.60509259259259263</c:v>
                </c:pt>
                <c:pt idx="17364">
                  <c:v>0.60512731481481474</c:v>
                </c:pt>
                <c:pt idx="17365">
                  <c:v>0.60516203703703708</c:v>
                </c:pt>
                <c:pt idx="17366">
                  <c:v>0.6051967592592592</c:v>
                </c:pt>
                <c:pt idx="17367">
                  <c:v>0.60523148148148154</c:v>
                </c:pt>
                <c:pt idx="17368">
                  <c:v>0.60526620370370365</c:v>
                </c:pt>
                <c:pt idx="17369">
                  <c:v>0.60530092592592599</c:v>
                </c:pt>
                <c:pt idx="17370">
                  <c:v>0.60533564814814811</c:v>
                </c:pt>
                <c:pt idx="17371">
                  <c:v>0.60537037037037034</c:v>
                </c:pt>
                <c:pt idx="17372">
                  <c:v>0.60540509259259256</c:v>
                </c:pt>
                <c:pt idx="17373">
                  <c:v>0.60543981481481479</c:v>
                </c:pt>
                <c:pt idx="17374">
                  <c:v>0.60547453703703702</c:v>
                </c:pt>
                <c:pt idx="17375">
                  <c:v>0.60550925925925925</c:v>
                </c:pt>
                <c:pt idx="17376">
                  <c:v>0.60554398148148147</c:v>
                </c:pt>
                <c:pt idx="17377">
                  <c:v>0.6055787037037037</c:v>
                </c:pt>
                <c:pt idx="17378">
                  <c:v>0.60561342592592593</c:v>
                </c:pt>
                <c:pt idx="17379">
                  <c:v>0.60564814814814816</c:v>
                </c:pt>
                <c:pt idx="17380">
                  <c:v>0.60568287037037039</c:v>
                </c:pt>
                <c:pt idx="17381">
                  <c:v>0.60571759259259261</c:v>
                </c:pt>
                <c:pt idx="17382">
                  <c:v>0.60575231481481484</c:v>
                </c:pt>
                <c:pt idx="17383">
                  <c:v>0.60578703703703707</c:v>
                </c:pt>
                <c:pt idx="17384">
                  <c:v>0.6058217592592593</c:v>
                </c:pt>
                <c:pt idx="17385">
                  <c:v>0.60585648148148141</c:v>
                </c:pt>
                <c:pt idx="17386">
                  <c:v>0.60589120370370375</c:v>
                </c:pt>
                <c:pt idx="17387">
                  <c:v>0.60592592592592587</c:v>
                </c:pt>
                <c:pt idx="17388">
                  <c:v>0.60596064814814821</c:v>
                </c:pt>
                <c:pt idx="17389">
                  <c:v>0.60599537037037032</c:v>
                </c:pt>
                <c:pt idx="17390">
                  <c:v>0.60603009259259266</c:v>
                </c:pt>
                <c:pt idx="17391">
                  <c:v>0.60606481481481478</c:v>
                </c:pt>
                <c:pt idx="17392">
                  <c:v>0.60609953703703701</c:v>
                </c:pt>
                <c:pt idx="17393">
                  <c:v>0.60613425925925923</c:v>
                </c:pt>
                <c:pt idx="17394">
                  <c:v>0.60616898148148146</c:v>
                </c:pt>
                <c:pt idx="17395">
                  <c:v>0.60620370370370369</c:v>
                </c:pt>
                <c:pt idx="17396">
                  <c:v>0.60623842592592592</c:v>
                </c:pt>
                <c:pt idx="17397">
                  <c:v>0.60627314814814814</c:v>
                </c:pt>
                <c:pt idx="17398">
                  <c:v>0.60630787037037037</c:v>
                </c:pt>
                <c:pt idx="17399">
                  <c:v>0.6063425925925926</c:v>
                </c:pt>
                <c:pt idx="17400">
                  <c:v>0.60637731481481483</c:v>
                </c:pt>
                <c:pt idx="17401">
                  <c:v>0.60641203703703705</c:v>
                </c:pt>
                <c:pt idx="17402">
                  <c:v>0.60644675925925928</c:v>
                </c:pt>
                <c:pt idx="17403">
                  <c:v>0.60648148148148151</c:v>
                </c:pt>
                <c:pt idx="17404">
                  <c:v>0.60651620370370374</c:v>
                </c:pt>
                <c:pt idx="17405">
                  <c:v>0.60655092592592597</c:v>
                </c:pt>
                <c:pt idx="17406">
                  <c:v>0.60658564814814808</c:v>
                </c:pt>
                <c:pt idx="17407">
                  <c:v>0.60662037037037042</c:v>
                </c:pt>
                <c:pt idx="17408">
                  <c:v>0.60665509259259254</c:v>
                </c:pt>
                <c:pt idx="17409">
                  <c:v>0.60668981481481488</c:v>
                </c:pt>
                <c:pt idx="17410">
                  <c:v>0.60672453703703699</c:v>
                </c:pt>
                <c:pt idx="17411">
                  <c:v>0.60675925925925933</c:v>
                </c:pt>
                <c:pt idx="17412">
                  <c:v>0.60679398148148145</c:v>
                </c:pt>
                <c:pt idx="17413">
                  <c:v>0.60682870370370368</c:v>
                </c:pt>
                <c:pt idx="17414">
                  <c:v>0.6068634259259259</c:v>
                </c:pt>
                <c:pt idx="17415">
                  <c:v>0.60689814814814813</c:v>
                </c:pt>
                <c:pt idx="17416">
                  <c:v>0.60693287037037036</c:v>
                </c:pt>
                <c:pt idx="17417">
                  <c:v>0.60696759259259259</c:v>
                </c:pt>
                <c:pt idx="17418">
                  <c:v>0.60700231481481481</c:v>
                </c:pt>
                <c:pt idx="17419">
                  <c:v>0.60703703703703704</c:v>
                </c:pt>
                <c:pt idx="17420">
                  <c:v>0.60707175925925927</c:v>
                </c:pt>
                <c:pt idx="17421">
                  <c:v>0.6071064814814815</c:v>
                </c:pt>
                <c:pt idx="17422">
                  <c:v>0.60714120370370372</c:v>
                </c:pt>
                <c:pt idx="17423">
                  <c:v>0.60717592592592595</c:v>
                </c:pt>
                <c:pt idx="17424">
                  <c:v>0.60721064814814818</c:v>
                </c:pt>
                <c:pt idx="17425">
                  <c:v>0.6072453703703703</c:v>
                </c:pt>
                <c:pt idx="17426">
                  <c:v>0.60728009259259264</c:v>
                </c:pt>
                <c:pt idx="17427">
                  <c:v>0.60731481481481475</c:v>
                </c:pt>
                <c:pt idx="17428">
                  <c:v>0.60734953703703709</c:v>
                </c:pt>
                <c:pt idx="17429">
                  <c:v>0.60738425925925921</c:v>
                </c:pt>
                <c:pt idx="17430">
                  <c:v>0.60741898148148155</c:v>
                </c:pt>
                <c:pt idx="17431">
                  <c:v>0.60745370370370366</c:v>
                </c:pt>
                <c:pt idx="17432">
                  <c:v>0.60750000000000004</c:v>
                </c:pt>
                <c:pt idx="17433">
                  <c:v>0.60753472222222216</c:v>
                </c:pt>
                <c:pt idx="17434">
                  <c:v>0.6075694444444445</c:v>
                </c:pt>
                <c:pt idx="17435">
                  <c:v>0.60760416666666661</c:v>
                </c:pt>
                <c:pt idx="17436">
                  <c:v>0.60763888888888895</c:v>
                </c:pt>
                <c:pt idx="17437">
                  <c:v>0.60767361111111107</c:v>
                </c:pt>
                <c:pt idx="17438">
                  <c:v>0.60770833333333341</c:v>
                </c:pt>
                <c:pt idx="17439">
                  <c:v>0.60774305555555552</c:v>
                </c:pt>
                <c:pt idx="17440">
                  <c:v>0.60777777777777775</c:v>
                </c:pt>
                <c:pt idx="17441">
                  <c:v>0.60781249999999998</c:v>
                </c:pt>
                <c:pt idx="17442">
                  <c:v>0.60784722222222221</c:v>
                </c:pt>
                <c:pt idx="17443">
                  <c:v>0.60788194444444443</c:v>
                </c:pt>
                <c:pt idx="17444">
                  <c:v>0.60791666666666666</c:v>
                </c:pt>
                <c:pt idx="17445">
                  <c:v>0.60795138888888889</c:v>
                </c:pt>
                <c:pt idx="17446">
                  <c:v>0.60798611111111112</c:v>
                </c:pt>
                <c:pt idx="17447">
                  <c:v>0.60802083333333334</c:v>
                </c:pt>
                <c:pt idx="17448">
                  <c:v>0.60805555555555557</c:v>
                </c:pt>
                <c:pt idx="17449">
                  <c:v>0.6080902777777778</c:v>
                </c:pt>
                <c:pt idx="17450">
                  <c:v>0.60812500000000003</c:v>
                </c:pt>
                <c:pt idx="17451">
                  <c:v>0.60815972222222225</c:v>
                </c:pt>
                <c:pt idx="17452">
                  <c:v>0.60819444444444437</c:v>
                </c:pt>
                <c:pt idx="17453">
                  <c:v>0.60822916666666671</c:v>
                </c:pt>
                <c:pt idx="17454">
                  <c:v>0.60826388888888883</c:v>
                </c:pt>
                <c:pt idx="17455">
                  <c:v>0.60829861111111116</c:v>
                </c:pt>
                <c:pt idx="17456">
                  <c:v>0.60833333333333328</c:v>
                </c:pt>
                <c:pt idx="17457">
                  <c:v>0.60836805555555562</c:v>
                </c:pt>
                <c:pt idx="17458">
                  <c:v>0.60840277777777774</c:v>
                </c:pt>
                <c:pt idx="17459">
                  <c:v>0.60843749999999996</c:v>
                </c:pt>
                <c:pt idx="17460">
                  <c:v>0.60847222222222219</c:v>
                </c:pt>
                <c:pt idx="17461">
                  <c:v>0.60850694444444442</c:v>
                </c:pt>
                <c:pt idx="17462">
                  <c:v>0.60854166666666665</c:v>
                </c:pt>
                <c:pt idx="17463">
                  <c:v>0.60857638888888888</c:v>
                </c:pt>
                <c:pt idx="17464">
                  <c:v>0.6086111111111111</c:v>
                </c:pt>
                <c:pt idx="17465">
                  <c:v>0.60864583333333333</c:v>
                </c:pt>
                <c:pt idx="17466">
                  <c:v>0.60868055555555556</c:v>
                </c:pt>
                <c:pt idx="17467">
                  <c:v>0.60871527777777779</c:v>
                </c:pt>
                <c:pt idx="17468">
                  <c:v>0.60875000000000001</c:v>
                </c:pt>
                <c:pt idx="17469">
                  <c:v>0.60878472222222224</c:v>
                </c:pt>
                <c:pt idx="17470">
                  <c:v>0.60881944444444447</c:v>
                </c:pt>
                <c:pt idx="17471">
                  <c:v>0.6088541666666667</c:v>
                </c:pt>
                <c:pt idx="17472">
                  <c:v>0.60888888888888892</c:v>
                </c:pt>
                <c:pt idx="17473">
                  <c:v>0.60892361111111104</c:v>
                </c:pt>
                <c:pt idx="17474">
                  <c:v>0.60895833333333338</c:v>
                </c:pt>
                <c:pt idx="17475">
                  <c:v>0.6089930555555555</c:v>
                </c:pt>
                <c:pt idx="17476">
                  <c:v>0.60902777777777783</c:v>
                </c:pt>
                <c:pt idx="17477">
                  <c:v>0.60906249999999995</c:v>
                </c:pt>
                <c:pt idx="17478">
                  <c:v>0.60909722222222229</c:v>
                </c:pt>
                <c:pt idx="17479">
                  <c:v>0.60913194444444441</c:v>
                </c:pt>
                <c:pt idx="17480">
                  <c:v>0.60916666666666663</c:v>
                </c:pt>
                <c:pt idx="17481">
                  <c:v>0.60920138888888886</c:v>
                </c:pt>
                <c:pt idx="17482">
                  <c:v>0.60923611111111109</c:v>
                </c:pt>
                <c:pt idx="17483">
                  <c:v>0.60927083333333332</c:v>
                </c:pt>
                <c:pt idx="17484">
                  <c:v>0.60930555555555554</c:v>
                </c:pt>
                <c:pt idx="17485">
                  <c:v>0.60934027777777777</c:v>
                </c:pt>
                <c:pt idx="17486">
                  <c:v>0.609375</c:v>
                </c:pt>
                <c:pt idx="17487">
                  <c:v>0.60940972222222223</c:v>
                </c:pt>
                <c:pt idx="17488">
                  <c:v>0.60944444444444446</c:v>
                </c:pt>
                <c:pt idx="17489">
                  <c:v>0.60947916666666668</c:v>
                </c:pt>
                <c:pt idx="17490">
                  <c:v>0.60951388888888891</c:v>
                </c:pt>
                <c:pt idx="17491">
                  <c:v>0.60954861111111114</c:v>
                </c:pt>
                <c:pt idx="17492">
                  <c:v>0.60958333333333337</c:v>
                </c:pt>
                <c:pt idx="17493">
                  <c:v>0.60961805555555559</c:v>
                </c:pt>
                <c:pt idx="17494">
                  <c:v>0.60965277777777771</c:v>
                </c:pt>
                <c:pt idx="17495">
                  <c:v>0.60968750000000005</c:v>
                </c:pt>
                <c:pt idx="17496">
                  <c:v>0.60972222222222217</c:v>
                </c:pt>
                <c:pt idx="17497">
                  <c:v>0.6097569444444445</c:v>
                </c:pt>
                <c:pt idx="17498">
                  <c:v>0.60979166666666662</c:v>
                </c:pt>
                <c:pt idx="17499">
                  <c:v>0.60982638888888896</c:v>
                </c:pt>
                <c:pt idx="17500">
                  <c:v>0.60986111111111108</c:v>
                </c:pt>
                <c:pt idx="17501">
                  <c:v>0.6098958333333333</c:v>
                </c:pt>
                <c:pt idx="17502">
                  <c:v>0.60993055555555553</c:v>
                </c:pt>
                <c:pt idx="17503">
                  <c:v>0.60996527777777776</c:v>
                </c:pt>
                <c:pt idx="17504">
                  <c:v>0.61</c:v>
                </c:pt>
                <c:pt idx="17505">
                  <c:v>0.61003472222222221</c:v>
                </c:pt>
                <c:pt idx="17506">
                  <c:v>0.61006944444444444</c:v>
                </c:pt>
                <c:pt idx="17507">
                  <c:v>0.61010416666666667</c:v>
                </c:pt>
                <c:pt idx="17508">
                  <c:v>0.6101388888888889</c:v>
                </c:pt>
                <c:pt idx="17509">
                  <c:v>0.61017361111111112</c:v>
                </c:pt>
                <c:pt idx="17510">
                  <c:v>0.61020833333333335</c:v>
                </c:pt>
                <c:pt idx="17511">
                  <c:v>0.61024305555555558</c:v>
                </c:pt>
                <c:pt idx="17512">
                  <c:v>0.61027777777777781</c:v>
                </c:pt>
                <c:pt idx="17513">
                  <c:v>0.61031250000000004</c:v>
                </c:pt>
                <c:pt idx="17514">
                  <c:v>0.61034722222222226</c:v>
                </c:pt>
                <c:pt idx="17515">
                  <c:v>0.61038194444444438</c:v>
                </c:pt>
                <c:pt idx="17516">
                  <c:v>0.61041666666666672</c:v>
                </c:pt>
                <c:pt idx="17517">
                  <c:v>0.61045138888888884</c:v>
                </c:pt>
                <c:pt idx="17518">
                  <c:v>0.61048611111111117</c:v>
                </c:pt>
                <c:pt idx="17519">
                  <c:v>0.61052083333333329</c:v>
                </c:pt>
                <c:pt idx="17520">
                  <c:v>0.61055555555555563</c:v>
                </c:pt>
                <c:pt idx="17521">
                  <c:v>0.61059027777777775</c:v>
                </c:pt>
                <c:pt idx="17522">
                  <c:v>0.61062499999999997</c:v>
                </c:pt>
                <c:pt idx="17523">
                  <c:v>0.6106597222222222</c:v>
                </c:pt>
                <c:pt idx="17524">
                  <c:v>0.61069444444444443</c:v>
                </c:pt>
                <c:pt idx="17525">
                  <c:v>0.61072916666666666</c:v>
                </c:pt>
                <c:pt idx="17526">
                  <c:v>0.61076388888888888</c:v>
                </c:pt>
                <c:pt idx="17527">
                  <c:v>0.61079861111111111</c:v>
                </c:pt>
                <c:pt idx="17528">
                  <c:v>0.61083333333333334</c:v>
                </c:pt>
                <c:pt idx="17529">
                  <c:v>0.61086805555555557</c:v>
                </c:pt>
                <c:pt idx="17530">
                  <c:v>0.61090277777777779</c:v>
                </c:pt>
                <c:pt idx="17531">
                  <c:v>0.61093750000000002</c:v>
                </c:pt>
                <c:pt idx="17532">
                  <c:v>0.61097222222222225</c:v>
                </c:pt>
                <c:pt idx="17533">
                  <c:v>0.61100694444444448</c:v>
                </c:pt>
                <c:pt idx="17534">
                  <c:v>0.61104166666666659</c:v>
                </c:pt>
                <c:pt idx="17535">
                  <c:v>0.61107638888888893</c:v>
                </c:pt>
                <c:pt idx="17536">
                  <c:v>0.61111111111111105</c:v>
                </c:pt>
                <c:pt idx="17537">
                  <c:v>0.61114583333333339</c:v>
                </c:pt>
                <c:pt idx="17538">
                  <c:v>0.6111805555555555</c:v>
                </c:pt>
                <c:pt idx="17539">
                  <c:v>0.61121527777777784</c:v>
                </c:pt>
                <c:pt idx="17540">
                  <c:v>0.61124999999999996</c:v>
                </c:pt>
                <c:pt idx="17541">
                  <c:v>0.61128472222222219</c:v>
                </c:pt>
                <c:pt idx="17542">
                  <c:v>0.61131944444444442</c:v>
                </c:pt>
                <c:pt idx="17543">
                  <c:v>0.61135416666666664</c:v>
                </c:pt>
                <c:pt idx="17544">
                  <c:v>0.61138888888888887</c:v>
                </c:pt>
                <c:pt idx="17545">
                  <c:v>0.6114236111111111</c:v>
                </c:pt>
                <c:pt idx="17546">
                  <c:v>0.61145833333333333</c:v>
                </c:pt>
                <c:pt idx="17547">
                  <c:v>0.61149305555555555</c:v>
                </c:pt>
                <c:pt idx="17548">
                  <c:v>0.61152777777777778</c:v>
                </c:pt>
                <c:pt idx="17549">
                  <c:v>0.61156250000000001</c:v>
                </c:pt>
                <c:pt idx="17550">
                  <c:v>0.61159722222222224</c:v>
                </c:pt>
                <c:pt idx="17551">
                  <c:v>0.61163194444444446</c:v>
                </c:pt>
                <c:pt idx="17552">
                  <c:v>0.61166666666666669</c:v>
                </c:pt>
                <c:pt idx="17553">
                  <c:v>0.61170138888888892</c:v>
                </c:pt>
                <c:pt idx="17554">
                  <c:v>0.61173611111111115</c:v>
                </c:pt>
                <c:pt idx="17555">
                  <c:v>0.61177083333333326</c:v>
                </c:pt>
                <c:pt idx="17556">
                  <c:v>0.6118055555555556</c:v>
                </c:pt>
                <c:pt idx="17557">
                  <c:v>0.61184027777777772</c:v>
                </c:pt>
                <c:pt idx="17558">
                  <c:v>0.61187500000000006</c:v>
                </c:pt>
                <c:pt idx="17559">
                  <c:v>0.61190972222222217</c:v>
                </c:pt>
                <c:pt idx="17560">
                  <c:v>0.61194444444444451</c:v>
                </c:pt>
                <c:pt idx="17561">
                  <c:v>0.61197916666666663</c:v>
                </c:pt>
                <c:pt idx="17562">
                  <c:v>0.61201388888888886</c:v>
                </c:pt>
                <c:pt idx="17563">
                  <c:v>0.61204861111111108</c:v>
                </c:pt>
                <c:pt idx="17564">
                  <c:v>0.61208333333333331</c:v>
                </c:pt>
                <c:pt idx="17565">
                  <c:v>0.61211805555555554</c:v>
                </c:pt>
                <c:pt idx="17566">
                  <c:v>0.61215277777777777</c:v>
                </c:pt>
                <c:pt idx="17567">
                  <c:v>0.6121875</c:v>
                </c:pt>
                <c:pt idx="17568">
                  <c:v>0.61222222222222222</c:v>
                </c:pt>
                <c:pt idx="17569">
                  <c:v>0.61225694444444445</c:v>
                </c:pt>
                <c:pt idx="17570">
                  <c:v>0.61229166666666668</c:v>
                </c:pt>
                <c:pt idx="17571">
                  <c:v>0.61232638888888891</c:v>
                </c:pt>
                <c:pt idx="17572">
                  <c:v>0.61236111111111113</c:v>
                </c:pt>
                <c:pt idx="17573">
                  <c:v>0.61239583333333336</c:v>
                </c:pt>
                <c:pt idx="17574">
                  <c:v>0.61243055555555559</c:v>
                </c:pt>
                <c:pt idx="17575">
                  <c:v>0.61246527777777782</c:v>
                </c:pt>
                <c:pt idx="17576">
                  <c:v>0.61249999999999993</c:v>
                </c:pt>
                <c:pt idx="17577">
                  <c:v>0.61253472222222227</c:v>
                </c:pt>
                <c:pt idx="17578">
                  <c:v>0.61256944444444439</c:v>
                </c:pt>
                <c:pt idx="17579">
                  <c:v>0.61260416666666673</c:v>
                </c:pt>
                <c:pt idx="17580">
                  <c:v>0.61263888888888884</c:v>
                </c:pt>
                <c:pt idx="17581">
                  <c:v>0.61267361111111118</c:v>
                </c:pt>
                <c:pt idx="17582">
                  <c:v>0.6127083333333333</c:v>
                </c:pt>
                <c:pt idx="17583">
                  <c:v>0.61274305555555553</c:v>
                </c:pt>
                <c:pt idx="17584">
                  <c:v>0.61277777777777775</c:v>
                </c:pt>
                <c:pt idx="17585">
                  <c:v>0.61281249999999998</c:v>
                </c:pt>
                <c:pt idx="17586">
                  <c:v>0.61284722222222221</c:v>
                </c:pt>
                <c:pt idx="17587">
                  <c:v>0.61288194444444444</c:v>
                </c:pt>
                <c:pt idx="17588">
                  <c:v>0.61291666666666667</c:v>
                </c:pt>
                <c:pt idx="17589">
                  <c:v>0.61295138888888889</c:v>
                </c:pt>
                <c:pt idx="17590">
                  <c:v>0.61298611111111112</c:v>
                </c:pt>
                <c:pt idx="17591">
                  <c:v>0.61302083333333335</c:v>
                </c:pt>
                <c:pt idx="17592">
                  <c:v>0.61305555555555558</c:v>
                </c:pt>
                <c:pt idx="17593">
                  <c:v>0.6130902777777778</c:v>
                </c:pt>
                <c:pt idx="17594">
                  <c:v>0.61312500000000003</c:v>
                </c:pt>
                <c:pt idx="17595">
                  <c:v>0.61315972222222226</c:v>
                </c:pt>
                <c:pt idx="17596">
                  <c:v>0.61319444444444449</c:v>
                </c:pt>
                <c:pt idx="17597">
                  <c:v>0.6132291666666666</c:v>
                </c:pt>
                <c:pt idx="17598">
                  <c:v>0.61326388888888894</c:v>
                </c:pt>
                <c:pt idx="17599">
                  <c:v>0.61329861111111106</c:v>
                </c:pt>
                <c:pt idx="17600">
                  <c:v>0.6133333333333334</c:v>
                </c:pt>
                <c:pt idx="17601">
                  <c:v>0.61336805555555551</c:v>
                </c:pt>
                <c:pt idx="17602">
                  <c:v>0.61340277777777774</c:v>
                </c:pt>
                <c:pt idx="17603">
                  <c:v>0.61343749999999997</c:v>
                </c:pt>
                <c:pt idx="17604">
                  <c:v>0.6134722222222222</c:v>
                </c:pt>
                <c:pt idx="17605">
                  <c:v>0.61350694444444442</c:v>
                </c:pt>
                <c:pt idx="17606">
                  <c:v>0.61354166666666665</c:v>
                </c:pt>
                <c:pt idx="17607">
                  <c:v>0.61357638888888888</c:v>
                </c:pt>
                <c:pt idx="17608">
                  <c:v>0.61361111111111111</c:v>
                </c:pt>
                <c:pt idx="17609">
                  <c:v>0.61364583333333333</c:v>
                </c:pt>
                <c:pt idx="17610">
                  <c:v>0.61368055555555556</c:v>
                </c:pt>
                <c:pt idx="17611">
                  <c:v>0.61371527777777779</c:v>
                </c:pt>
                <c:pt idx="17612">
                  <c:v>0.61375000000000002</c:v>
                </c:pt>
                <c:pt idx="17613">
                  <c:v>0.61378472222222225</c:v>
                </c:pt>
                <c:pt idx="17614">
                  <c:v>0.61381944444444447</c:v>
                </c:pt>
                <c:pt idx="17615">
                  <c:v>0.6138541666666667</c:v>
                </c:pt>
                <c:pt idx="17616">
                  <c:v>0.61388888888888882</c:v>
                </c:pt>
                <c:pt idx="17617">
                  <c:v>0.61392361111111116</c:v>
                </c:pt>
                <c:pt idx="17618">
                  <c:v>0.61395833333333327</c:v>
                </c:pt>
                <c:pt idx="17619">
                  <c:v>0.61399305555555561</c:v>
                </c:pt>
                <c:pt idx="17620">
                  <c:v>0.61402777777777773</c:v>
                </c:pt>
                <c:pt idx="17621">
                  <c:v>0.61406250000000007</c:v>
                </c:pt>
                <c:pt idx="17622">
                  <c:v>0.61409722222222218</c:v>
                </c:pt>
                <c:pt idx="17623">
                  <c:v>0.61413194444444441</c:v>
                </c:pt>
                <c:pt idx="17624">
                  <c:v>0.61416666666666664</c:v>
                </c:pt>
                <c:pt idx="17625">
                  <c:v>0.61420138888888887</c:v>
                </c:pt>
                <c:pt idx="17626">
                  <c:v>0.61423611111111109</c:v>
                </c:pt>
                <c:pt idx="17627">
                  <c:v>0.61427083333333332</c:v>
                </c:pt>
                <c:pt idx="17628">
                  <c:v>0.61430555555555555</c:v>
                </c:pt>
                <c:pt idx="17629">
                  <c:v>0.61434027777777778</c:v>
                </c:pt>
                <c:pt idx="17630">
                  <c:v>0.614375</c:v>
                </c:pt>
                <c:pt idx="17631">
                  <c:v>0.61440972222222223</c:v>
                </c:pt>
                <c:pt idx="17632">
                  <c:v>0.61444444444444446</c:v>
                </c:pt>
                <c:pt idx="17633">
                  <c:v>0.61447916666666669</c:v>
                </c:pt>
                <c:pt idx="17634">
                  <c:v>0.61451388888888892</c:v>
                </c:pt>
                <c:pt idx="17635">
                  <c:v>0.61454861111111114</c:v>
                </c:pt>
                <c:pt idx="17636">
                  <c:v>0.61458333333333337</c:v>
                </c:pt>
                <c:pt idx="17637">
                  <c:v>0.61461805555555549</c:v>
                </c:pt>
                <c:pt idx="17638">
                  <c:v>0.61465277777777783</c:v>
                </c:pt>
                <c:pt idx="17639">
                  <c:v>0.61468749999999994</c:v>
                </c:pt>
                <c:pt idx="17640">
                  <c:v>0.61472222222222228</c:v>
                </c:pt>
                <c:pt idx="17641">
                  <c:v>0.6147569444444444</c:v>
                </c:pt>
                <c:pt idx="17642">
                  <c:v>0.61479166666666674</c:v>
                </c:pt>
                <c:pt idx="17643">
                  <c:v>0.61482638888888885</c:v>
                </c:pt>
                <c:pt idx="17644">
                  <c:v>0.61486111111111108</c:v>
                </c:pt>
                <c:pt idx="17645">
                  <c:v>0.61489583333333331</c:v>
                </c:pt>
                <c:pt idx="17646">
                  <c:v>0.61493055555555554</c:v>
                </c:pt>
                <c:pt idx="17647">
                  <c:v>0.61496527777777776</c:v>
                </c:pt>
                <c:pt idx="17648">
                  <c:v>0.61499999999999999</c:v>
                </c:pt>
                <c:pt idx="17649">
                  <c:v>0.61503472222222222</c:v>
                </c:pt>
                <c:pt idx="17650">
                  <c:v>0.61506944444444445</c:v>
                </c:pt>
                <c:pt idx="17651">
                  <c:v>0.61510416666666667</c:v>
                </c:pt>
                <c:pt idx="17652">
                  <c:v>0.6151388888888889</c:v>
                </c:pt>
                <c:pt idx="17653">
                  <c:v>0.61517361111111113</c:v>
                </c:pt>
                <c:pt idx="17654">
                  <c:v>0.61520833333333336</c:v>
                </c:pt>
                <c:pt idx="17655">
                  <c:v>0.61524305555555558</c:v>
                </c:pt>
                <c:pt idx="17656">
                  <c:v>0.61527777777777781</c:v>
                </c:pt>
                <c:pt idx="17657">
                  <c:v>0.61531250000000004</c:v>
                </c:pt>
                <c:pt idx="17658">
                  <c:v>0.61534722222222216</c:v>
                </c:pt>
                <c:pt idx="17659">
                  <c:v>0.6153819444444445</c:v>
                </c:pt>
                <c:pt idx="17660">
                  <c:v>0.61541666666666661</c:v>
                </c:pt>
                <c:pt idx="17661">
                  <c:v>0.61545138888888895</c:v>
                </c:pt>
                <c:pt idx="17662">
                  <c:v>0.61548611111111107</c:v>
                </c:pt>
                <c:pt idx="17663">
                  <c:v>0.61552083333333341</c:v>
                </c:pt>
                <c:pt idx="17664">
                  <c:v>0.61555555555555552</c:v>
                </c:pt>
                <c:pt idx="17665">
                  <c:v>0.61559027777777775</c:v>
                </c:pt>
                <c:pt idx="17666">
                  <c:v>0.61562499999999998</c:v>
                </c:pt>
                <c:pt idx="17667">
                  <c:v>0.61565972222222221</c:v>
                </c:pt>
                <c:pt idx="17668">
                  <c:v>0.61569444444444443</c:v>
                </c:pt>
                <c:pt idx="17669">
                  <c:v>0.61572916666666666</c:v>
                </c:pt>
                <c:pt idx="17670">
                  <c:v>0.61576388888888889</c:v>
                </c:pt>
                <c:pt idx="17671">
                  <c:v>0.61579861111111112</c:v>
                </c:pt>
                <c:pt idx="17672">
                  <c:v>0.61583333333333334</c:v>
                </c:pt>
                <c:pt idx="17673">
                  <c:v>0.61586805555555557</c:v>
                </c:pt>
                <c:pt idx="17674">
                  <c:v>0.6159027777777778</c:v>
                </c:pt>
                <c:pt idx="17675">
                  <c:v>0.61593750000000003</c:v>
                </c:pt>
                <c:pt idx="17676">
                  <c:v>0.61597222222222225</c:v>
                </c:pt>
                <c:pt idx="17677">
                  <c:v>0.61600694444444437</c:v>
                </c:pt>
                <c:pt idx="17678">
                  <c:v>0.61604166666666671</c:v>
                </c:pt>
                <c:pt idx="17679">
                  <c:v>0.61607638888888883</c:v>
                </c:pt>
                <c:pt idx="17680">
                  <c:v>0.61611111111111116</c:v>
                </c:pt>
                <c:pt idx="17681">
                  <c:v>0.61614583333333328</c:v>
                </c:pt>
                <c:pt idx="17682">
                  <c:v>0.61618055555555562</c:v>
                </c:pt>
                <c:pt idx="17683">
                  <c:v>0.61621527777777774</c:v>
                </c:pt>
                <c:pt idx="17684">
                  <c:v>0.61624999999999996</c:v>
                </c:pt>
                <c:pt idx="17685">
                  <c:v>0.61628472222222219</c:v>
                </c:pt>
                <c:pt idx="17686">
                  <c:v>0.61631944444444442</c:v>
                </c:pt>
                <c:pt idx="17687">
                  <c:v>0.61635416666666665</c:v>
                </c:pt>
                <c:pt idx="17688">
                  <c:v>0.61638888888888888</c:v>
                </c:pt>
                <c:pt idx="17689">
                  <c:v>0.6164236111111111</c:v>
                </c:pt>
                <c:pt idx="17690">
                  <c:v>0.61645833333333333</c:v>
                </c:pt>
                <c:pt idx="17691">
                  <c:v>0.61649305555555556</c:v>
                </c:pt>
                <c:pt idx="17692">
                  <c:v>0.61652777777777779</c:v>
                </c:pt>
                <c:pt idx="17693">
                  <c:v>0.61656250000000001</c:v>
                </c:pt>
                <c:pt idx="17694">
                  <c:v>0.61659722222222224</c:v>
                </c:pt>
                <c:pt idx="17695">
                  <c:v>0.61663194444444447</c:v>
                </c:pt>
                <c:pt idx="17696">
                  <c:v>0.6166666666666667</c:v>
                </c:pt>
                <c:pt idx="17697">
                  <c:v>0.61670138888888892</c:v>
                </c:pt>
                <c:pt idx="17698">
                  <c:v>0.61673611111111104</c:v>
                </c:pt>
                <c:pt idx="17699">
                  <c:v>0.61677083333333338</c:v>
                </c:pt>
                <c:pt idx="17700">
                  <c:v>0.6168055555555555</c:v>
                </c:pt>
                <c:pt idx="17701">
                  <c:v>0.61684027777777783</c:v>
                </c:pt>
                <c:pt idx="17702">
                  <c:v>0.61687499999999995</c:v>
                </c:pt>
                <c:pt idx="17703">
                  <c:v>0.61690972222222229</c:v>
                </c:pt>
                <c:pt idx="17704">
                  <c:v>0.61694444444444441</c:v>
                </c:pt>
                <c:pt idx="17705">
                  <c:v>0.61697916666666663</c:v>
                </c:pt>
                <c:pt idx="17706">
                  <c:v>0.61701388888888886</c:v>
                </c:pt>
                <c:pt idx="17707">
                  <c:v>0.61704861111111109</c:v>
                </c:pt>
                <c:pt idx="17708">
                  <c:v>0.61708333333333332</c:v>
                </c:pt>
                <c:pt idx="17709">
                  <c:v>0.61711805555555554</c:v>
                </c:pt>
                <c:pt idx="17710">
                  <c:v>0.61715277777777777</c:v>
                </c:pt>
                <c:pt idx="17711">
                  <c:v>0.6171875</c:v>
                </c:pt>
                <c:pt idx="17712">
                  <c:v>0.61722222222222223</c:v>
                </c:pt>
                <c:pt idx="17713">
                  <c:v>0.61725694444444446</c:v>
                </c:pt>
                <c:pt idx="17714">
                  <c:v>0.61729166666666668</c:v>
                </c:pt>
                <c:pt idx="17715">
                  <c:v>0.61732638888888891</c:v>
                </c:pt>
                <c:pt idx="17716">
                  <c:v>0.61736111111111114</c:v>
                </c:pt>
                <c:pt idx="17717">
                  <c:v>0.61739583333333337</c:v>
                </c:pt>
                <c:pt idx="17718">
                  <c:v>0.61743055555555559</c:v>
                </c:pt>
                <c:pt idx="17719">
                  <c:v>0.61746527777777771</c:v>
                </c:pt>
                <c:pt idx="17720">
                  <c:v>0.61750000000000005</c:v>
                </c:pt>
                <c:pt idx="17721">
                  <c:v>0.61753472222222217</c:v>
                </c:pt>
                <c:pt idx="17722">
                  <c:v>0.6175694444444445</c:v>
                </c:pt>
                <c:pt idx="17723">
                  <c:v>0.61760416666666662</c:v>
                </c:pt>
                <c:pt idx="17724">
                  <c:v>0.61763888888888896</c:v>
                </c:pt>
                <c:pt idx="17725">
                  <c:v>0.61767361111111108</c:v>
                </c:pt>
                <c:pt idx="17726">
                  <c:v>0.6177083333333333</c:v>
                </c:pt>
                <c:pt idx="17727">
                  <c:v>0.61774305555555553</c:v>
                </c:pt>
                <c:pt idx="17728">
                  <c:v>0.61777777777777776</c:v>
                </c:pt>
                <c:pt idx="17729">
                  <c:v>0.61781249999999999</c:v>
                </c:pt>
                <c:pt idx="17730">
                  <c:v>0.61784722222222221</c:v>
                </c:pt>
                <c:pt idx="17731">
                  <c:v>0.61788194444444444</c:v>
                </c:pt>
                <c:pt idx="17732">
                  <c:v>0.61791666666666667</c:v>
                </c:pt>
                <c:pt idx="17733">
                  <c:v>0.6179513888888889</c:v>
                </c:pt>
                <c:pt idx="17734">
                  <c:v>0.61798611111111112</c:v>
                </c:pt>
                <c:pt idx="17735">
                  <c:v>0.61802083333333335</c:v>
                </c:pt>
                <c:pt idx="17736">
                  <c:v>0.61805555555555558</c:v>
                </c:pt>
                <c:pt idx="17737">
                  <c:v>0.61809027777777781</c:v>
                </c:pt>
                <c:pt idx="17738">
                  <c:v>0.61812500000000004</c:v>
                </c:pt>
                <c:pt idx="17739">
                  <c:v>0.61815972222222226</c:v>
                </c:pt>
                <c:pt idx="17740">
                  <c:v>0.61819444444444438</c:v>
                </c:pt>
                <c:pt idx="17741">
                  <c:v>0.61822916666666672</c:v>
                </c:pt>
                <c:pt idx="17742">
                  <c:v>0.61826388888888884</c:v>
                </c:pt>
                <c:pt idx="17743">
                  <c:v>0.61829861111111117</c:v>
                </c:pt>
                <c:pt idx="17744">
                  <c:v>0.61833333333333329</c:v>
                </c:pt>
                <c:pt idx="17745">
                  <c:v>0.61836805555555563</c:v>
                </c:pt>
                <c:pt idx="17746">
                  <c:v>0.61840277777777775</c:v>
                </c:pt>
                <c:pt idx="17747">
                  <c:v>0.61843749999999997</c:v>
                </c:pt>
                <c:pt idx="17748">
                  <c:v>0.6184722222222222</c:v>
                </c:pt>
                <c:pt idx="17749">
                  <c:v>0.61850694444444443</c:v>
                </c:pt>
                <c:pt idx="17750">
                  <c:v>0.61854166666666666</c:v>
                </c:pt>
                <c:pt idx="17751">
                  <c:v>0.61857638888888888</c:v>
                </c:pt>
                <c:pt idx="17752">
                  <c:v>0.61861111111111111</c:v>
                </c:pt>
                <c:pt idx="17753">
                  <c:v>0.61864583333333334</c:v>
                </c:pt>
                <c:pt idx="17754">
                  <c:v>0.61868055555555557</c:v>
                </c:pt>
                <c:pt idx="17755">
                  <c:v>0.61871527777777779</c:v>
                </c:pt>
                <c:pt idx="17756">
                  <c:v>0.61875000000000002</c:v>
                </c:pt>
                <c:pt idx="17757">
                  <c:v>0.61878472222222225</c:v>
                </c:pt>
                <c:pt idx="17758">
                  <c:v>0.61881944444444448</c:v>
                </c:pt>
                <c:pt idx="17759">
                  <c:v>0.61885416666666659</c:v>
                </c:pt>
                <c:pt idx="17760">
                  <c:v>0.61888888888888893</c:v>
                </c:pt>
                <c:pt idx="17761">
                  <c:v>0.61892361111111105</c:v>
                </c:pt>
                <c:pt idx="17762">
                  <c:v>0.61895833333333339</c:v>
                </c:pt>
                <c:pt idx="17763">
                  <c:v>0.6189930555555555</c:v>
                </c:pt>
                <c:pt idx="17764">
                  <c:v>0.61902777777777784</c:v>
                </c:pt>
                <c:pt idx="17765">
                  <c:v>0.61906249999999996</c:v>
                </c:pt>
                <c:pt idx="17766">
                  <c:v>0.61909722222222219</c:v>
                </c:pt>
                <c:pt idx="17767">
                  <c:v>0.61913194444444442</c:v>
                </c:pt>
                <c:pt idx="17768">
                  <c:v>0.61916666666666664</c:v>
                </c:pt>
                <c:pt idx="17769">
                  <c:v>0.61920138888888887</c:v>
                </c:pt>
                <c:pt idx="17770">
                  <c:v>0.6192361111111111</c:v>
                </c:pt>
                <c:pt idx="17771">
                  <c:v>0.61927083333333333</c:v>
                </c:pt>
                <c:pt idx="17772">
                  <c:v>0.61930555555555555</c:v>
                </c:pt>
                <c:pt idx="17773">
                  <c:v>0.61934027777777778</c:v>
                </c:pt>
                <c:pt idx="17774">
                  <c:v>0.61937500000000001</c:v>
                </c:pt>
                <c:pt idx="17775">
                  <c:v>0.61940972222222224</c:v>
                </c:pt>
                <c:pt idx="17776">
                  <c:v>0.61944444444444446</c:v>
                </c:pt>
                <c:pt idx="17777">
                  <c:v>0.61947916666666669</c:v>
                </c:pt>
                <c:pt idx="17778">
                  <c:v>0.61951388888888892</c:v>
                </c:pt>
                <c:pt idx="17779">
                  <c:v>0.61954861111111115</c:v>
                </c:pt>
                <c:pt idx="17780">
                  <c:v>0.61958333333333326</c:v>
                </c:pt>
                <c:pt idx="17781">
                  <c:v>0.6196180555555556</c:v>
                </c:pt>
                <c:pt idx="17782">
                  <c:v>0.61965277777777772</c:v>
                </c:pt>
                <c:pt idx="17783">
                  <c:v>0.61968750000000006</c:v>
                </c:pt>
                <c:pt idx="17784">
                  <c:v>0.61972222222222217</c:v>
                </c:pt>
                <c:pt idx="17785">
                  <c:v>0.61975694444444451</c:v>
                </c:pt>
                <c:pt idx="17786">
                  <c:v>0.61979166666666663</c:v>
                </c:pt>
                <c:pt idx="17787">
                  <c:v>0.61982638888888886</c:v>
                </c:pt>
                <c:pt idx="17788">
                  <c:v>0.61986111111111108</c:v>
                </c:pt>
                <c:pt idx="17789">
                  <c:v>0.61989583333333331</c:v>
                </c:pt>
                <c:pt idx="17790">
                  <c:v>0.61993055555555554</c:v>
                </c:pt>
                <c:pt idx="17791">
                  <c:v>0.61996527777777777</c:v>
                </c:pt>
                <c:pt idx="17792">
                  <c:v>0.62</c:v>
                </c:pt>
                <c:pt idx="17793">
                  <c:v>0.62003472222222222</c:v>
                </c:pt>
                <c:pt idx="17794">
                  <c:v>0.62006944444444445</c:v>
                </c:pt>
                <c:pt idx="17795">
                  <c:v>0.62010416666666668</c:v>
                </c:pt>
                <c:pt idx="17796">
                  <c:v>0.62013888888888891</c:v>
                </c:pt>
                <c:pt idx="17797">
                  <c:v>0.62017361111111113</c:v>
                </c:pt>
                <c:pt idx="17798">
                  <c:v>0.62020833333333336</c:v>
                </c:pt>
                <c:pt idx="17799">
                  <c:v>0.62024305555555559</c:v>
                </c:pt>
                <c:pt idx="17800">
                  <c:v>0.62027777777777782</c:v>
                </c:pt>
                <c:pt idx="17801">
                  <c:v>0.62031249999999993</c:v>
                </c:pt>
                <c:pt idx="17802">
                  <c:v>0.62034722222222227</c:v>
                </c:pt>
                <c:pt idx="17803">
                  <c:v>0.62038194444444439</c:v>
                </c:pt>
                <c:pt idx="17804">
                  <c:v>0.62041666666666673</c:v>
                </c:pt>
                <c:pt idx="17805">
                  <c:v>0.62045138888888884</c:v>
                </c:pt>
                <c:pt idx="17806">
                  <c:v>0.62048611111111118</c:v>
                </c:pt>
                <c:pt idx="17807">
                  <c:v>0.6205208333333333</c:v>
                </c:pt>
                <c:pt idx="17808">
                  <c:v>0.62055555555555553</c:v>
                </c:pt>
                <c:pt idx="17809">
                  <c:v>0.62059027777777775</c:v>
                </c:pt>
                <c:pt idx="17810">
                  <c:v>0.62062499999999998</c:v>
                </c:pt>
                <c:pt idx="17811">
                  <c:v>0.62065972222222221</c:v>
                </c:pt>
                <c:pt idx="17812">
                  <c:v>0.62069444444444444</c:v>
                </c:pt>
                <c:pt idx="17813">
                  <c:v>0.62072916666666667</c:v>
                </c:pt>
                <c:pt idx="17814">
                  <c:v>0.62076388888888889</c:v>
                </c:pt>
                <c:pt idx="17815">
                  <c:v>0.62079861111111112</c:v>
                </c:pt>
                <c:pt idx="17816">
                  <c:v>0.62083333333333335</c:v>
                </c:pt>
                <c:pt idx="17817">
                  <c:v>0.62086805555555558</c:v>
                </c:pt>
                <c:pt idx="17818">
                  <c:v>0.6209027777777778</c:v>
                </c:pt>
                <c:pt idx="17819">
                  <c:v>0.62093750000000003</c:v>
                </c:pt>
                <c:pt idx="17820">
                  <c:v>0.62097222222222226</c:v>
                </c:pt>
                <c:pt idx="17821">
                  <c:v>0.62100694444444449</c:v>
                </c:pt>
                <c:pt idx="17822">
                  <c:v>0.6210416666666666</c:v>
                </c:pt>
                <c:pt idx="17823">
                  <c:v>0.62107638888888894</c:v>
                </c:pt>
                <c:pt idx="17824">
                  <c:v>0.62111111111111106</c:v>
                </c:pt>
                <c:pt idx="17825">
                  <c:v>0.6211458333333334</c:v>
                </c:pt>
                <c:pt idx="17826">
                  <c:v>0.62118055555555551</c:v>
                </c:pt>
                <c:pt idx="17827">
                  <c:v>0.62121527777777774</c:v>
                </c:pt>
                <c:pt idx="17828">
                  <c:v>0.62124999999999997</c:v>
                </c:pt>
                <c:pt idx="17829">
                  <c:v>0.6212847222222222</c:v>
                </c:pt>
                <c:pt idx="17830">
                  <c:v>0.62131944444444442</c:v>
                </c:pt>
                <c:pt idx="17831">
                  <c:v>0.62135416666666665</c:v>
                </c:pt>
                <c:pt idx="17832">
                  <c:v>0.62138888888888888</c:v>
                </c:pt>
                <c:pt idx="17833">
                  <c:v>0.62142361111111111</c:v>
                </c:pt>
                <c:pt idx="17834">
                  <c:v>0.62145833333333333</c:v>
                </c:pt>
                <c:pt idx="17835">
                  <c:v>0.62149305555555556</c:v>
                </c:pt>
                <c:pt idx="17836">
                  <c:v>0.62152777777777779</c:v>
                </c:pt>
                <c:pt idx="17837">
                  <c:v>0.62156250000000002</c:v>
                </c:pt>
                <c:pt idx="17838">
                  <c:v>0.62159722222222225</c:v>
                </c:pt>
                <c:pt idx="17839">
                  <c:v>0.62163194444444447</c:v>
                </c:pt>
                <c:pt idx="17840">
                  <c:v>0.6216666666666667</c:v>
                </c:pt>
                <c:pt idx="17841">
                  <c:v>0.62170138888888882</c:v>
                </c:pt>
                <c:pt idx="17842">
                  <c:v>0.62173611111111116</c:v>
                </c:pt>
                <c:pt idx="17843">
                  <c:v>0.62177083333333327</c:v>
                </c:pt>
                <c:pt idx="17844">
                  <c:v>0.62180555555555561</c:v>
                </c:pt>
                <c:pt idx="17845">
                  <c:v>0.62184027777777773</c:v>
                </c:pt>
                <c:pt idx="17846">
                  <c:v>0.62187500000000007</c:v>
                </c:pt>
                <c:pt idx="17847">
                  <c:v>0.62190972222222218</c:v>
                </c:pt>
                <c:pt idx="17848">
                  <c:v>0.62194444444444441</c:v>
                </c:pt>
                <c:pt idx="17849">
                  <c:v>0.62197916666666664</c:v>
                </c:pt>
                <c:pt idx="17850">
                  <c:v>0.62201388888888887</c:v>
                </c:pt>
                <c:pt idx="17851">
                  <c:v>0.62204861111111109</c:v>
                </c:pt>
                <c:pt idx="17852">
                  <c:v>0.62208333333333332</c:v>
                </c:pt>
                <c:pt idx="17853">
                  <c:v>0.62212962962962959</c:v>
                </c:pt>
                <c:pt idx="17854">
                  <c:v>0.62216435185185182</c:v>
                </c:pt>
                <c:pt idx="17855">
                  <c:v>0.62219907407407404</c:v>
                </c:pt>
                <c:pt idx="17856">
                  <c:v>0.62223379629629627</c:v>
                </c:pt>
                <c:pt idx="17857">
                  <c:v>0.6222685185185185</c:v>
                </c:pt>
                <c:pt idx="17858">
                  <c:v>0.62230324074074073</c:v>
                </c:pt>
                <c:pt idx="17859">
                  <c:v>0.62233796296296295</c:v>
                </c:pt>
                <c:pt idx="17860">
                  <c:v>0.62237268518518518</c:v>
                </c:pt>
                <c:pt idx="17861">
                  <c:v>0.62240740740740741</c:v>
                </c:pt>
                <c:pt idx="17862">
                  <c:v>0.62244212962962964</c:v>
                </c:pt>
                <c:pt idx="17863">
                  <c:v>0.62247685185185186</c:v>
                </c:pt>
                <c:pt idx="17864">
                  <c:v>0.62251157407407409</c:v>
                </c:pt>
                <c:pt idx="17865">
                  <c:v>0.62254629629629632</c:v>
                </c:pt>
                <c:pt idx="17866">
                  <c:v>0.62258101851851855</c:v>
                </c:pt>
                <c:pt idx="17867">
                  <c:v>0.62261574074074078</c:v>
                </c:pt>
                <c:pt idx="17868">
                  <c:v>0.62265046296296289</c:v>
                </c:pt>
                <c:pt idx="17869">
                  <c:v>0.62268518518518523</c:v>
                </c:pt>
                <c:pt idx="17870">
                  <c:v>0.62271990740740735</c:v>
                </c:pt>
                <c:pt idx="17871">
                  <c:v>0.62275462962962969</c:v>
                </c:pt>
                <c:pt idx="17872">
                  <c:v>0.6227893518518518</c:v>
                </c:pt>
                <c:pt idx="17873">
                  <c:v>0.62282407407407414</c:v>
                </c:pt>
                <c:pt idx="17874">
                  <c:v>0.62285879629629626</c:v>
                </c:pt>
                <c:pt idx="17875">
                  <c:v>0.62289351851851849</c:v>
                </c:pt>
                <c:pt idx="17876">
                  <c:v>0.62292824074074071</c:v>
                </c:pt>
                <c:pt idx="17877">
                  <c:v>0.62296296296296294</c:v>
                </c:pt>
                <c:pt idx="17878">
                  <c:v>0.62299768518518517</c:v>
                </c:pt>
                <c:pt idx="17879">
                  <c:v>0.6230324074074074</c:v>
                </c:pt>
                <c:pt idx="17880">
                  <c:v>0.62306712962962962</c:v>
                </c:pt>
                <c:pt idx="17881">
                  <c:v>0.62310185185185185</c:v>
                </c:pt>
                <c:pt idx="17882">
                  <c:v>0.62313657407407408</c:v>
                </c:pt>
                <c:pt idx="17883">
                  <c:v>0.62317129629629631</c:v>
                </c:pt>
                <c:pt idx="17884">
                  <c:v>0.62320601851851853</c:v>
                </c:pt>
                <c:pt idx="17885">
                  <c:v>0.62324074074074076</c:v>
                </c:pt>
                <c:pt idx="17886">
                  <c:v>0.62327546296296299</c:v>
                </c:pt>
                <c:pt idx="17887">
                  <c:v>0.62331018518518522</c:v>
                </c:pt>
                <c:pt idx="17888">
                  <c:v>0.62334490740740744</c:v>
                </c:pt>
                <c:pt idx="17889">
                  <c:v>0.62337962962962956</c:v>
                </c:pt>
                <c:pt idx="17890">
                  <c:v>0.6234143518518519</c:v>
                </c:pt>
                <c:pt idx="17891">
                  <c:v>0.62344907407407402</c:v>
                </c:pt>
                <c:pt idx="17892">
                  <c:v>0.62348379629629636</c:v>
                </c:pt>
                <c:pt idx="17893">
                  <c:v>0.62351851851851847</c:v>
                </c:pt>
                <c:pt idx="17894">
                  <c:v>0.62355324074074081</c:v>
                </c:pt>
                <c:pt idx="17895">
                  <c:v>0.62358796296296293</c:v>
                </c:pt>
                <c:pt idx="17896">
                  <c:v>0.62362268518518515</c:v>
                </c:pt>
                <c:pt idx="17897">
                  <c:v>0.62365740740740738</c:v>
                </c:pt>
                <c:pt idx="17898">
                  <c:v>0.62369212962962961</c:v>
                </c:pt>
                <c:pt idx="17899">
                  <c:v>0.62372685185185184</c:v>
                </c:pt>
                <c:pt idx="17900">
                  <c:v>0.62376157407407407</c:v>
                </c:pt>
                <c:pt idx="17901">
                  <c:v>0.62379629629629629</c:v>
                </c:pt>
                <c:pt idx="17902">
                  <c:v>0.62383101851851852</c:v>
                </c:pt>
                <c:pt idx="17903">
                  <c:v>0.62386574074074075</c:v>
                </c:pt>
                <c:pt idx="17904">
                  <c:v>0.62390046296296298</c:v>
                </c:pt>
                <c:pt idx="17905">
                  <c:v>0.6239351851851852</c:v>
                </c:pt>
                <c:pt idx="17906">
                  <c:v>0.62396990740740743</c:v>
                </c:pt>
                <c:pt idx="17907">
                  <c:v>0.62400462962962966</c:v>
                </c:pt>
                <c:pt idx="17908">
                  <c:v>0.62403935185185189</c:v>
                </c:pt>
                <c:pt idx="17909">
                  <c:v>0.62407407407407411</c:v>
                </c:pt>
                <c:pt idx="17910">
                  <c:v>0.62410879629629623</c:v>
                </c:pt>
                <c:pt idx="17911">
                  <c:v>0.62414351851851857</c:v>
                </c:pt>
                <c:pt idx="17912">
                  <c:v>0.62417824074074069</c:v>
                </c:pt>
                <c:pt idx="17913">
                  <c:v>0.62421296296296302</c:v>
                </c:pt>
                <c:pt idx="17914">
                  <c:v>0.62424768518518514</c:v>
                </c:pt>
                <c:pt idx="17915">
                  <c:v>0.62428240740740748</c:v>
                </c:pt>
                <c:pt idx="17916">
                  <c:v>0.6243171296296296</c:v>
                </c:pt>
                <c:pt idx="17917">
                  <c:v>0.62435185185185182</c:v>
                </c:pt>
                <c:pt idx="17918">
                  <c:v>0.62438657407407405</c:v>
                </c:pt>
                <c:pt idx="17919">
                  <c:v>0.62442129629629628</c:v>
                </c:pt>
                <c:pt idx="17920">
                  <c:v>0.62445601851851851</c:v>
                </c:pt>
                <c:pt idx="17921">
                  <c:v>0.62449074074074074</c:v>
                </c:pt>
                <c:pt idx="17922">
                  <c:v>0.62452546296296296</c:v>
                </c:pt>
                <c:pt idx="17923">
                  <c:v>0.62456018518518519</c:v>
                </c:pt>
                <c:pt idx="17924">
                  <c:v>0.62459490740740742</c:v>
                </c:pt>
                <c:pt idx="17925">
                  <c:v>0.62462962962962965</c:v>
                </c:pt>
                <c:pt idx="17926">
                  <c:v>0.62466435185185187</c:v>
                </c:pt>
                <c:pt idx="17927">
                  <c:v>0.6246990740740741</c:v>
                </c:pt>
                <c:pt idx="17928">
                  <c:v>0.62473379629629633</c:v>
                </c:pt>
                <c:pt idx="17929">
                  <c:v>0.62476851851851845</c:v>
                </c:pt>
                <c:pt idx="17930">
                  <c:v>0.62480324074074078</c:v>
                </c:pt>
                <c:pt idx="17931">
                  <c:v>0.6248379629629629</c:v>
                </c:pt>
                <c:pt idx="17932">
                  <c:v>0.62487268518518524</c:v>
                </c:pt>
                <c:pt idx="17933">
                  <c:v>0.62490740740740736</c:v>
                </c:pt>
                <c:pt idx="17934">
                  <c:v>0.62494212962962969</c:v>
                </c:pt>
                <c:pt idx="17935">
                  <c:v>0.62497685185185181</c:v>
                </c:pt>
                <c:pt idx="17936">
                  <c:v>0.62501157407407404</c:v>
                </c:pt>
                <c:pt idx="17937">
                  <c:v>0.62504629629629627</c:v>
                </c:pt>
                <c:pt idx="17938">
                  <c:v>0.62508101851851849</c:v>
                </c:pt>
                <c:pt idx="17939">
                  <c:v>0.62511574074074072</c:v>
                </c:pt>
                <c:pt idx="17940">
                  <c:v>0.62515046296296295</c:v>
                </c:pt>
                <c:pt idx="17941">
                  <c:v>0.62518518518518518</c:v>
                </c:pt>
                <c:pt idx="17942">
                  <c:v>0.6252199074074074</c:v>
                </c:pt>
                <c:pt idx="17943">
                  <c:v>0.62525462962962963</c:v>
                </c:pt>
                <c:pt idx="17944">
                  <c:v>0.62528935185185186</c:v>
                </c:pt>
                <c:pt idx="17945">
                  <c:v>0.62532407407407409</c:v>
                </c:pt>
                <c:pt idx="17946">
                  <c:v>0.62535879629629632</c:v>
                </c:pt>
                <c:pt idx="17947">
                  <c:v>0.62539351851851854</c:v>
                </c:pt>
                <c:pt idx="17948">
                  <c:v>0.62542824074074077</c:v>
                </c:pt>
                <c:pt idx="17949">
                  <c:v>0.625462962962963</c:v>
                </c:pt>
                <c:pt idx="17950">
                  <c:v>0.62549768518518511</c:v>
                </c:pt>
                <c:pt idx="17951">
                  <c:v>0.62553240740740745</c:v>
                </c:pt>
                <c:pt idx="17952">
                  <c:v>0.62556712962962957</c:v>
                </c:pt>
                <c:pt idx="17953">
                  <c:v>0.62560185185185191</c:v>
                </c:pt>
                <c:pt idx="17954">
                  <c:v>0.62563657407407403</c:v>
                </c:pt>
                <c:pt idx="17955">
                  <c:v>0.62567129629629636</c:v>
                </c:pt>
                <c:pt idx="17956">
                  <c:v>0.62570601851851848</c:v>
                </c:pt>
                <c:pt idx="17957">
                  <c:v>0.62574074074074071</c:v>
                </c:pt>
                <c:pt idx="17958">
                  <c:v>0.62577546296296294</c:v>
                </c:pt>
                <c:pt idx="17959">
                  <c:v>0.62581018518518516</c:v>
                </c:pt>
                <c:pt idx="17960">
                  <c:v>0.62584490740740739</c:v>
                </c:pt>
                <c:pt idx="17961">
                  <c:v>0.62587962962962962</c:v>
                </c:pt>
                <c:pt idx="17962">
                  <c:v>0.62591435185185185</c:v>
                </c:pt>
                <c:pt idx="17963">
                  <c:v>0.62594907407407407</c:v>
                </c:pt>
                <c:pt idx="17964">
                  <c:v>0.6259837962962963</c:v>
                </c:pt>
                <c:pt idx="17965">
                  <c:v>0.62601851851851853</c:v>
                </c:pt>
                <c:pt idx="17966">
                  <c:v>0.62605324074074076</c:v>
                </c:pt>
                <c:pt idx="17967">
                  <c:v>0.62608796296296299</c:v>
                </c:pt>
                <c:pt idx="17968">
                  <c:v>0.62612268518518521</c:v>
                </c:pt>
                <c:pt idx="17969">
                  <c:v>0.62615740740740744</c:v>
                </c:pt>
                <c:pt idx="17970">
                  <c:v>0.62619212962962967</c:v>
                </c:pt>
                <c:pt idx="17971">
                  <c:v>0.62622685185185178</c:v>
                </c:pt>
                <c:pt idx="17972">
                  <c:v>0.62626157407407412</c:v>
                </c:pt>
                <c:pt idx="17973">
                  <c:v>0.62629629629629624</c:v>
                </c:pt>
                <c:pt idx="17974">
                  <c:v>0.62633101851851858</c:v>
                </c:pt>
                <c:pt idx="17975">
                  <c:v>0.6263657407407407</c:v>
                </c:pt>
                <c:pt idx="17976">
                  <c:v>0.62640046296296303</c:v>
                </c:pt>
                <c:pt idx="17977">
                  <c:v>0.62643518518518515</c:v>
                </c:pt>
                <c:pt idx="17978">
                  <c:v>0.62646990740740738</c:v>
                </c:pt>
                <c:pt idx="17979">
                  <c:v>0.62650462962962961</c:v>
                </c:pt>
                <c:pt idx="17980">
                  <c:v>0.62653935185185183</c:v>
                </c:pt>
                <c:pt idx="17981">
                  <c:v>0.62657407407407406</c:v>
                </c:pt>
                <c:pt idx="17982">
                  <c:v>0.62660879629629629</c:v>
                </c:pt>
                <c:pt idx="17983">
                  <c:v>0.62664351851851852</c:v>
                </c:pt>
                <c:pt idx="17984">
                  <c:v>0.62667824074074074</c:v>
                </c:pt>
                <c:pt idx="17985">
                  <c:v>0.62671296296296297</c:v>
                </c:pt>
                <c:pt idx="17986">
                  <c:v>0.6267476851851852</c:v>
                </c:pt>
                <c:pt idx="17987">
                  <c:v>0.62678240740740743</c:v>
                </c:pt>
                <c:pt idx="17988">
                  <c:v>0.62681712962962965</c:v>
                </c:pt>
                <c:pt idx="17989">
                  <c:v>0.62685185185185188</c:v>
                </c:pt>
                <c:pt idx="17990">
                  <c:v>0.62688657407407411</c:v>
                </c:pt>
                <c:pt idx="17991">
                  <c:v>0.62692129629629634</c:v>
                </c:pt>
                <c:pt idx="17992">
                  <c:v>0.62695601851851845</c:v>
                </c:pt>
                <c:pt idx="17993">
                  <c:v>0.62699074074074079</c:v>
                </c:pt>
                <c:pt idx="17994">
                  <c:v>0.62702546296296291</c:v>
                </c:pt>
                <c:pt idx="17995">
                  <c:v>0.62706018518518525</c:v>
                </c:pt>
                <c:pt idx="17996">
                  <c:v>0.62709490740740736</c:v>
                </c:pt>
                <c:pt idx="17997">
                  <c:v>0.6271296296296297</c:v>
                </c:pt>
                <c:pt idx="17998">
                  <c:v>0.62716435185185182</c:v>
                </c:pt>
                <c:pt idx="17999">
                  <c:v>0.62719907407407405</c:v>
                </c:pt>
                <c:pt idx="18000">
                  <c:v>0.62723379629629628</c:v>
                </c:pt>
                <c:pt idx="18001">
                  <c:v>0.6272685185185185</c:v>
                </c:pt>
                <c:pt idx="18002">
                  <c:v>0.62730324074074073</c:v>
                </c:pt>
                <c:pt idx="18003">
                  <c:v>0.62733796296296296</c:v>
                </c:pt>
                <c:pt idx="18004">
                  <c:v>0.62737268518518519</c:v>
                </c:pt>
                <c:pt idx="18005">
                  <c:v>0.62740740740740741</c:v>
                </c:pt>
                <c:pt idx="18006">
                  <c:v>0.62744212962962964</c:v>
                </c:pt>
                <c:pt idx="18007">
                  <c:v>0.62747685185185187</c:v>
                </c:pt>
                <c:pt idx="18008">
                  <c:v>0.6275115740740741</c:v>
                </c:pt>
                <c:pt idx="18009">
                  <c:v>0.62754629629629632</c:v>
                </c:pt>
                <c:pt idx="18010">
                  <c:v>0.62758101851851855</c:v>
                </c:pt>
                <c:pt idx="18011">
                  <c:v>0.62761574074074067</c:v>
                </c:pt>
                <c:pt idx="18012">
                  <c:v>0.62765046296296301</c:v>
                </c:pt>
                <c:pt idx="18013">
                  <c:v>0.62768518518518512</c:v>
                </c:pt>
                <c:pt idx="18014">
                  <c:v>0.62771990740740746</c:v>
                </c:pt>
                <c:pt idx="18015">
                  <c:v>0.62775462962962958</c:v>
                </c:pt>
                <c:pt idx="18016">
                  <c:v>0.62778935185185192</c:v>
                </c:pt>
                <c:pt idx="18017">
                  <c:v>0.62782407407407403</c:v>
                </c:pt>
                <c:pt idx="18018">
                  <c:v>0.62785879629629626</c:v>
                </c:pt>
                <c:pt idx="18019">
                  <c:v>0.62789351851851849</c:v>
                </c:pt>
                <c:pt idx="18020">
                  <c:v>0.62792824074074072</c:v>
                </c:pt>
                <c:pt idx="18021">
                  <c:v>0.62796296296296295</c:v>
                </c:pt>
                <c:pt idx="18022">
                  <c:v>0.62799768518518517</c:v>
                </c:pt>
                <c:pt idx="18023">
                  <c:v>0.6280324074074074</c:v>
                </c:pt>
                <c:pt idx="18024">
                  <c:v>0.62806712962962963</c:v>
                </c:pt>
                <c:pt idx="18025">
                  <c:v>0.62810185185185186</c:v>
                </c:pt>
                <c:pt idx="18026">
                  <c:v>0.62813657407407408</c:v>
                </c:pt>
                <c:pt idx="18027">
                  <c:v>0.62817129629629631</c:v>
                </c:pt>
                <c:pt idx="18028">
                  <c:v>0.62820601851851854</c:v>
                </c:pt>
                <c:pt idx="18029">
                  <c:v>0.62824074074074077</c:v>
                </c:pt>
                <c:pt idx="18030">
                  <c:v>0.62827546296296299</c:v>
                </c:pt>
                <c:pt idx="18031">
                  <c:v>0.62831018518518522</c:v>
                </c:pt>
                <c:pt idx="18032">
                  <c:v>0.62834490740740734</c:v>
                </c:pt>
                <c:pt idx="18033">
                  <c:v>0.62837962962962968</c:v>
                </c:pt>
                <c:pt idx="18034">
                  <c:v>0.62841435185185179</c:v>
                </c:pt>
                <c:pt idx="18035">
                  <c:v>0.62844907407407413</c:v>
                </c:pt>
                <c:pt idx="18036">
                  <c:v>0.62848379629629625</c:v>
                </c:pt>
                <c:pt idx="18037">
                  <c:v>0.62851851851851859</c:v>
                </c:pt>
                <c:pt idx="18038">
                  <c:v>0.6285532407407407</c:v>
                </c:pt>
                <c:pt idx="18039">
                  <c:v>0.62858796296296293</c:v>
                </c:pt>
                <c:pt idx="18040">
                  <c:v>0.62862268518518516</c:v>
                </c:pt>
                <c:pt idx="18041">
                  <c:v>0.62865740740740739</c:v>
                </c:pt>
                <c:pt idx="18042">
                  <c:v>0.62869212962962961</c:v>
                </c:pt>
                <c:pt idx="18043">
                  <c:v>0.62872685185185184</c:v>
                </c:pt>
                <c:pt idx="18044">
                  <c:v>0.62876157407407407</c:v>
                </c:pt>
                <c:pt idx="18045">
                  <c:v>0.6287962962962963</c:v>
                </c:pt>
                <c:pt idx="18046">
                  <c:v>0.62883101851851853</c:v>
                </c:pt>
                <c:pt idx="18047">
                  <c:v>0.62886574074074075</c:v>
                </c:pt>
                <c:pt idx="18048">
                  <c:v>0.62890046296296298</c:v>
                </c:pt>
                <c:pt idx="18049">
                  <c:v>0.62893518518518521</c:v>
                </c:pt>
                <c:pt idx="18050">
                  <c:v>0.62896990740740744</c:v>
                </c:pt>
                <c:pt idx="18051">
                  <c:v>0.62900462962962966</c:v>
                </c:pt>
                <c:pt idx="18052">
                  <c:v>0.62903935185185189</c:v>
                </c:pt>
                <c:pt idx="18053">
                  <c:v>0.62907407407407401</c:v>
                </c:pt>
                <c:pt idx="18054">
                  <c:v>0.62910879629629635</c:v>
                </c:pt>
                <c:pt idx="18055">
                  <c:v>0.62914351851851846</c:v>
                </c:pt>
                <c:pt idx="18056">
                  <c:v>0.6291782407407408</c:v>
                </c:pt>
                <c:pt idx="18057">
                  <c:v>0.62921296296296292</c:v>
                </c:pt>
                <c:pt idx="18058">
                  <c:v>0.62924768518518526</c:v>
                </c:pt>
                <c:pt idx="18059">
                  <c:v>0.62928240740740737</c:v>
                </c:pt>
                <c:pt idx="18060">
                  <c:v>0.6293171296296296</c:v>
                </c:pt>
                <c:pt idx="18061">
                  <c:v>0.62935185185185183</c:v>
                </c:pt>
                <c:pt idx="18062">
                  <c:v>0.62938657407407406</c:v>
                </c:pt>
                <c:pt idx="18063">
                  <c:v>0.62942129629629628</c:v>
                </c:pt>
                <c:pt idx="18064">
                  <c:v>0.62945601851851851</c:v>
                </c:pt>
                <c:pt idx="18065">
                  <c:v>0.62949074074074074</c:v>
                </c:pt>
                <c:pt idx="18066">
                  <c:v>0.62952546296296297</c:v>
                </c:pt>
                <c:pt idx="18067">
                  <c:v>0.62956018518518519</c:v>
                </c:pt>
                <c:pt idx="18068">
                  <c:v>0.62959490740740742</c:v>
                </c:pt>
                <c:pt idx="18069">
                  <c:v>0.62962962962962965</c:v>
                </c:pt>
                <c:pt idx="18070">
                  <c:v>0.62966435185185188</c:v>
                </c:pt>
                <c:pt idx="18071">
                  <c:v>0.62969907407407411</c:v>
                </c:pt>
                <c:pt idx="18072">
                  <c:v>0.62973379629629633</c:v>
                </c:pt>
                <c:pt idx="18073">
                  <c:v>0.62976851851851856</c:v>
                </c:pt>
                <c:pt idx="18074">
                  <c:v>0.62980324074074068</c:v>
                </c:pt>
                <c:pt idx="18075">
                  <c:v>0.62983796296296302</c:v>
                </c:pt>
                <c:pt idx="18076">
                  <c:v>0.62987268518518513</c:v>
                </c:pt>
                <c:pt idx="18077">
                  <c:v>0.62990740740740747</c:v>
                </c:pt>
                <c:pt idx="18078">
                  <c:v>0.62994212962962959</c:v>
                </c:pt>
                <c:pt idx="18079">
                  <c:v>0.62997685185185182</c:v>
                </c:pt>
                <c:pt idx="18080">
                  <c:v>0.63001157407407404</c:v>
                </c:pt>
                <c:pt idx="18081">
                  <c:v>0.63004629629629627</c:v>
                </c:pt>
                <c:pt idx="18082">
                  <c:v>0.6300810185185185</c:v>
                </c:pt>
                <c:pt idx="18083">
                  <c:v>0.63011574074074073</c:v>
                </c:pt>
                <c:pt idx="18084">
                  <c:v>0.63015046296296295</c:v>
                </c:pt>
                <c:pt idx="18085">
                  <c:v>0.63018518518518518</c:v>
                </c:pt>
                <c:pt idx="18086">
                  <c:v>0.63021990740740741</c:v>
                </c:pt>
                <c:pt idx="18087">
                  <c:v>0.63025462962962964</c:v>
                </c:pt>
                <c:pt idx="18088">
                  <c:v>0.63028935185185186</c:v>
                </c:pt>
                <c:pt idx="18089">
                  <c:v>0.63032407407407409</c:v>
                </c:pt>
                <c:pt idx="18090">
                  <c:v>0.63035879629629632</c:v>
                </c:pt>
                <c:pt idx="18091">
                  <c:v>0.63039351851851855</c:v>
                </c:pt>
                <c:pt idx="18092">
                  <c:v>0.63042824074074078</c:v>
                </c:pt>
                <c:pt idx="18093">
                  <c:v>0.63046296296296289</c:v>
                </c:pt>
                <c:pt idx="18094">
                  <c:v>0.63049768518518523</c:v>
                </c:pt>
                <c:pt idx="18095">
                  <c:v>0.63053240740740735</c:v>
                </c:pt>
                <c:pt idx="18096">
                  <c:v>0.63056712962962969</c:v>
                </c:pt>
                <c:pt idx="18097">
                  <c:v>0.6306018518518518</c:v>
                </c:pt>
                <c:pt idx="18098">
                  <c:v>0.63063657407407414</c:v>
                </c:pt>
                <c:pt idx="18099">
                  <c:v>0.63067129629629626</c:v>
                </c:pt>
                <c:pt idx="18100">
                  <c:v>0.63070601851851849</c:v>
                </c:pt>
                <c:pt idx="18101">
                  <c:v>0.63074074074074071</c:v>
                </c:pt>
                <c:pt idx="18102">
                  <c:v>0.63077546296296294</c:v>
                </c:pt>
                <c:pt idx="18103">
                  <c:v>0.63081018518518517</c:v>
                </c:pt>
                <c:pt idx="18104">
                  <c:v>0.6308449074074074</c:v>
                </c:pt>
                <c:pt idx="18105">
                  <c:v>0.63087962962962962</c:v>
                </c:pt>
                <c:pt idx="18106">
                  <c:v>0.63091435185185185</c:v>
                </c:pt>
                <c:pt idx="18107">
                  <c:v>0.63094907407407408</c:v>
                </c:pt>
                <c:pt idx="18108">
                  <c:v>0.63098379629629631</c:v>
                </c:pt>
                <c:pt idx="18109">
                  <c:v>0.63101851851851853</c:v>
                </c:pt>
                <c:pt idx="18110">
                  <c:v>0.63105324074074076</c:v>
                </c:pt>
                <c:pt idx="18111">
                  <c:v>0.63108796296296299</c:v>
                </c:pt>
                <c:pt idx="18112">
                  <c:v>0.63112268518518522</c:v>
                </c:pt>
                <c:pt idx="18113">
                  <c:v>0.63115740740740744</c:v>
                </c:pt>
                <c:pt idx="18114">
                  <c:v>0.63119212962962956</c:v>
                </c:pt>
                <c:pt idx="18115">
                  <c:v>0.6312268518518519</c:v>
                </c:pt>
                <c:pt idx="18116">
                  <c:v>0.63126157407407402</c:v>
                </c:pt>
                <c:pt idx="18117">
                  <c:v>0.63129629629629636</c:v>
                </c:pt>
                <c:pt idx="18118">
                  <c:v>0.63133101851851847</c:v>
                </c:pt>
                <c:pt idx="18119">
                  <c:v>0.63136574074074081</c:v>
                </c:pt>
                <c:pt idx="18120">
                  <c:v>0.63140046296296293</c:v>
                </c:pt>
                <c:pt idx="18121">
                  <c:v>0.63143518518518515</c:v>
                </c:pt>
                <c:pt idx="18122">
                  <c:v>0.63146990740740738</c:v>
                </c:pt>
                <c:pt idx="18123">
                  <c:v>0.63150462962962961</c:v>
                </c:pt>
                <c:pt idx="18124">
                  <c:v>0.63153935185185184</c:v>
                </c:pt>
                <c:pt idx="18125">
                  <c:v>0.63157407407407407</c:v>
                </c:pt>
                <c:pt idx="18126">
                  <c:v>0.63160879629629629</c:v>
                </c:pt>
                <c:pt idx="18127">
                  <c:v>0.63164351851851852</c:v>
                </c:pt>
                <c:pt idx="18128">
                  <c:v>0.63167824074074075</c:v>
                </c:pt>
                <c:pt idx="18129">
                  <c:v>0.63171296296296298</c:v>
                </c:pt>
                <c:pt idx="18130">
                  <c:v>0.6317476851851852</c:v>
                </c:pt>
                <c:pt idx="18131">
                  <c:v>0.63178240740740743</c:v>
                </c:pt>
                <c:pt idx="18132">
                  <c:v>0.63181712962962966</c:v>
                </c:pt>
                <c:pt idx="18133">
                  <c:v>0.63185185185185189</c:v>
                </c:pt>
                <c:pt idx="18134">
                  <c:v>0.63188657407407411</c:v>
                </c:pt>
                <c:pt idx="18135">
                  <c:v>0.63192129629629623</c:v>
                </c:pt>
                <c:pt idx="18136">
                  <c:v>0.63195601851851857</c:v>
                </c:pt>
                <c:pt idx="18137">
                  <c:v>0.63199074074074069</c:v>
                </c:pt>
                <c:pt idx="18138">
                  <c:v>0.63202546296296302</c:v>
                </c:pt>
                <c:pt idx="18139">
                  <c:v>0.63206018518518514</c:v>
                </c:pt>
                <c:pt idx="18140">
                  <c:v>0.63209490740740748</c:v>
                </c:pt>
                <c:pt idx="18141">
                  <c:v>0.6321296296296296</c:v>
                </c:pt>
                <c:pt idx="18142">
                  <c:v>0.63216435185185182</c:v>
                </c:pt>
                <c:pt idx="18143">
                  <c:v>0.63219907407407405</c:v>
                </c:pt>
                <c:pt idx="18144">
                  <c:v>0.63223379629629628</c:v>
                </c:pt>
                <c:pt idx="18145">
                  <c:v>0.63226851851851851</c:v>
                </c:pt>
                <c:pt idx="18146">
                  <c:v>0.63230324074074074</c:v>
                </c:pt>
                <c:pt idx="18147">
                  <c:v>0.63233796296296296</c:v>
                </c:pt>
                <c:pt idx="18148">
                  <c:v>0.63237268518518519</c:v>
                </c:pt>
                <c:pt idx="18149">
                  <c:v>0.63240740740740742</c:v>
                </c:pt>
                <c:pt idx="18150">
                  <c:v>0.63244212962962965</c:v>
                </c:pt>
                <c:pt idx="18151">
                  <c:v>0.63247685185185187</c:v>
                </c:pt>
                <c:pt idx="18152">
                  <c:v>0.6325115740740741</c:v>
                </c:pt>
                <c:pt idx="18153">
                  <c:v>0.63254629629629633</c:v>
                </c:pt>
                <c:pt idx="18154">
                  <c:v>0.63258101851851845</c:v>
                </c:pt>
                <c:pt idx="18155">
                  <c:v>0.63261574074074078</c:v>
                </c:pt>
                <c:pt idx="18156">
                  <c:v>0.6326504629629629</c:v>
                </c:pt>
                <c:pt idx="18157">
                  <c:v>0.63268518518518524</c:v>
                </c:pt>
                <c:pt idx="18158">
                  <c:v>0.63271990740740736</c:v>
                </c:pt>
                <c:pt idx="18159">
                  <c:v>0.63275462962962969</c:v>
                </c:pt>
                <c:pt idx="18160">
                  <c:v>0.63278935185185181</c:v>
                </c:pt>
                <c:pt idx="18161">
                  <c:v>0.63282407407407404</c:v>
                </c:pt>
                <c:pt idx="18162">
                  <c:v>0.63285879629629627</c:v>
                </c:pt>
                <c:pt idx="18163">
                  <c:v>0.63289351851851849</c:v>
                </c:pt>
                <c:pt idx="18164">
                  <c:v>0.63292824074074072</c:v>
                </c:pt>
                <c:pt idx="18165">
                  <c:v>0.63296296296296295</c:v>
                </c:pt>
                <c:pt idx="18166">
                  <c:v>0.63299768518518518</c:v>
                </c:pt>
                <c:pt idx="18167">
                  <c:v>0.6330324074074074</c:v>
                </c:pt>
                <c:pt idx="18168">
                  <c:v>0.63306712962962963</c:v>
                </c:pt>
                <c:pt idx="18169">
                  <c:v>0.63310185185185186</c:v>
                </c:pt>
                <c:pt idx="18170">
                  <c:v>0.63313657407407409</c:v>
                </c:pt>
                <c:pt idx="18171">
                  <c:v>0.63317129629629632</c:v>
                </c:pt>
                <c:pt idx="18172">
                  <c:v>0.63320601851851854</c:v>
                </c:pt>
                <c:pt idx="18173">
                  <c:v>0.63324074074074077</c:v>
                </c:pt>
                <c:pt idx="18174">
                  <c:v>0.633275462962963</c:v>
                </c:pt>
                <c:pt idx="18175">
                  <c:v>0.63331018518518511</c:v>
                </c:pt>
                <c:pt idx="18176">
                  <c:v>0.63334490740740745</c:v>
                </c:pt>
                <c:pt idx="18177">
                  <c:v>0.63337962962962957</c:v>
                </c:pt>
                <c:pt idx="18178">
                  <c:v>0.63341435185185191</c:v>
                </c:pt>
                <c:pt idx="18179">
                  <c:v>0.63344907407407403</c:v>
                </c:pt>
                <c:pt idx="18180">
                  <c:v>0.63348379629629636</c:v>
                </c:pt>
                <c:pt idx="18181">
                  <c:v>0.63351851851851848</c:v>
                </c:pt>
                <c:pt idx="18182">
                  <c:v>0.63355324074074071</c:v>
                </c:pt>
                <c:pt idx="18183">
                  <c:v>0.63358796296296294</c:v>
                </c:pt>
                <c:pt idx="18184">
                  <c:v>0.63362268518518516</c:v>
                </c:pt>
                <c:pt idx="18185">
                  <c:v>0.63365740740740739</c:v>
                </c:pt>
                <c:pt idx="18186">
                  <c:v>0.63369212962962962</c:v>
                </c:pt>
                <c:pt idx="18187">
                  <c:v>0.63372685185185185</c:v>
                </c:pt>
                <c:pt idx="18188">
                  <c:v>0.63376157407407407</c:v>
                </c:pt>
                <c:pt idx="18189">
                  <c:v>0.6337962962962963</c:v>
                </c:pt>
                <c:pt idx="18190">
                  <c:v>0.63383101851851853</c:v>
                </c:pt>
                <c:pt idx="18191">
                  <c:v>0.63386574074074076</c:v>
                </c:pt>
                <c:pt idx="18192">
                  <c:v>0.63390046296296299</c:v>
                </c:pt>
                <c:pt idx="18193">
                  <c:v>0.63393518518518521</c:v>
                </c:pt>
                <c:pt idx="18194">
                  <c:v>0.63396990740740744</c:v>
                </c:pt>
                <c:pt idx="18195">
                  <c:v>0.63400462962962967</c:v>
                </c:pt>
                <c:pt idx="18196">
                  <c:v>0.63403935185185178</c:v>
                </c:pt>
                <c:pt idx="18197">
                  <c:v>0.63407407407407412</c:v>
                </c:pt>
                <c:pt idx="18198">
                  <c:v>0.63410879629629624</c:v>
                </c:pt>
                <c:pt idx="18199">
                  <c:v>0.63414351851851858</c:v>
                </c:pt>
                <c:pt idx="18200">
                  <c:v>0.6341782407407407</c:v>
                </c:pt>
                <c:pt idx="18201">
                  <c:v>0.63421296296296303</c:v>
                </c:pt>
                <c:pt idx="18202">
                  <c:v>0.63424768518518515</c:v>
                </c:pt>
                <c:pt idx="18203">
                  <c:v>0.63428240740740738</c:v>
                </c:pt>
                <c:pt idx="18204">
                  <c:v>0.63431712962962961</c:v>
                </c:pt>
                <c:pt idx="18205">
                  <c:v>0.63435185185185183</c:v>
                </c:pt>
                <c:pt idx="18206">
                  <c:v>0.63438657407407406</c:v>
                </c:pt>
                <c:pt idx="18207">
                  <c:v>0.63442129629629629</c:v>
                </c:pt>
                <c:pt idx="18208">
                  <c:v>0.63445601851851852</c:v>
                </c:pt>
                <c:pt idx="18209">
                  <c:v>0.63449074074074074</c:v>
                </c:pt>
                <c:pt idx="18210">
                  <c:v>0.63452546296296297</c:v>
                </c:pt>
                <c:pt idx="18211">
                  <c:v>0.6345601851851852</c:v>
                </c:pt>
                <c:pt idx="18212">
                  <c:v>0.63459490740740743</c:v>
                </c:pt>
                <c:pt idx="18213">
                  <c:v>0.63462962962962965</c:v>
                </c:pt>
                <c:pt idx="18214">
                  <c:v>0.63466435185185188</c:v>
                </c:pt>
                <c:pt idx="18215">
                  <c:v>0.63469907407407411</c:v>
                </c:pt>
                <c:pt idx="18216">
                  <c:v>0.63473379629629634</c:v>
                </c:pt>
                <c:pt idx="18217">
                  <c:v>0.63476851851851845</c:v>
                </c:pt>
                <c:pt idx="18218">
                  <c:v>0.63480324074074079</c:v>
                </c:pt>
                <c:pt idx="18219">
                  <c:v>0.63483796296296291</c:v>
                </c:pt>
                <c:pt idx="18220">
                  <c:v>0.63487268518518525</c:v>
                </c:pt>
                <c:pt idx="18221">
                  <c:v>0.63490740740740736</c:v>
                </c:pt>
                <c:pt idx="18222">
                  <c:v>0.6349421296296297</c:v>
                </c:pt>
                <c:pt idx="18223">
                  <c:v>0.63497685185185182</c:v>
                </c:pt>
                <c:pt idx="18224">
                  <c:v>0.63501157407407405</c:v>
                </c:pt>
                <c:pt idx="18225">
                  <c:v>0.63504629629629628</c:v>
                </c:pt>
                <c:pt idx="18226">
                  <c:v>0.6350810185185185</c:v>
                </c:pt>
                <c:pt idx="18227">
                  <c:v>0.63511574074074073</c:v>
                </c:pt>
                <c:pt idx="18228">
                  <c:v>0.63515046296296296</c:v>
                </c:pt>
                <c:pt idx="18229">
                  <c:v>0.63518518518518519</c:v>
                </c:pt>
                <c:pt idx="18230">
                  <c:v>0.63521990740740741</c:v>
                </c:pt>
                <c:pt idx="18231">
                  <c:v>0.63525462962962964</c:v>
                </c:pt>
                <c:pt idx="18232">
                  <c:v>0.63528935185185187</c:v>
                </c:pt>
                <c:pt idx="18233">
                  <c:v>0.6353240740740741</c:v>
                </c:pt>
                <c:pt idx="18234">
                  <c:v>0.63535879629629632</c:v>
                </c:pt>
                <c:pt idx="18235">
                  <c:v>0.63539351851851855</c:v>
                </c:pt>
                <c:pt idx="18236">
                  <c:v>0.63542824074074067</c:v>
                </c:pt>
                <c:pt idx="18237">
                  <c:v>0.63546296296296301</c:v>
                </c:pt>
                <c:pt idx="18238">
                  <c:v>0.63549768518518512</c:v>
                </c:pt>
                <c:pt idx="18239">
                  <c:v>0.63553240740740746</c:v>
                </c:pt>
                <c:pt idx="18240">
                  <c:v>0.63556712962962958</c:v>
                </c:pt>
                <c:pt idx="18241">
                  <c:v>0.63560185185185192</c:v>
                </c:pt>
                <c:pt idx="18242">
                  <c:v>0.63563657407407403</c:v>
                </c:pt>
                <c:pt idx="18243">
                  <c:v>0.63567129629629626</c:v>
                </c:pt>
                <c:pt idx="18244">
                  <c:v>0.63570601851851849</c:v>
                </c:pt>
                <c:pt idx="18245">
                  <c:v>0.63574074074074072</c:v>
                </c:pt>
                <c:pt idx="18246">
                  <c:v>0.63577546296296295</c:v>
                </c:pt>
                <c:pt idx="18247">
                  <c:v>0.63581018518518517</c:v>
                </c:pt>
                <c:pt idx="18248">
                  <c:v>0.6358449074074074</c:v>
                </c:pt>
                <c:pt idx="18249">
                  <c:v>0.63587962962962963</c:v>
                </c:pt>
                <c:pt idx="18250">
                  <c:v>0.63591435185185186</c:v>
                </c:pt>
                <c:pt idx="18251">
                  <c:v>0.63594907407407408</c:v>
                </c:pt>
                <c:pt idx="18252">
                  <c:v>0.63598379629629631</c:v>
                </c:pt>
                <c:pt idx="18253">
                  <c:v>0.63601851851851854</c:v>
                </c:pt>
                <c:pt idx="18254">
                  <c:v>0.63605324074074077</c:v>
                </c:pt>
                <c:pt idx="18255">
                  <c:v>0.63608796296296299</c:v>
                </c:pt>
                <c:pt idx="18256">
                  <c:v>0.63612268518518522</c:v>
                </c:pt>
                <c:pt idx="18257">
                  <c:v>0.63615740740740734</c:v>
                </c:pt>
                <c:pt idx="18258">
                  <c:v>0.63619212962962968</c:v>
                </c:pt>
                <c:pt idx="18259">
                  <c:v>0.63622685185185179</c:v>
                </c:pt>
                <c:pt idx="18260">
                  <c:v>0.63626157407407413</c:v>
                </c:pt>
                <c:pt idx="18261">
                  <c:v>0.63629629629629625</c:v>
                </c:pt>
                <c:pt idx="18262">
                  <c:v>0.63633101851851859</c:v>
                </c:pt>
                <c:pt idx="18263">
                  <c:v>0.6363657407407407</c:v>
                </c:pt>
                <c:pt idx="18264">
                  <c:v>0.63640046296296293</c:v>
                </c:pt>
                <c:pt idx="18265">
                  <c:v>0.63643518518518516</c:v>
                </c:pt>
                <c:pt idx="18266">
                  <c:v>0.63646990740740739</c:v>
                </c:pt>
                <c:pt idx="18267">
                  <c:v>0.63650462962962961</c:v>
                </c:pt>
                <c:pt idx="18268">
                  <c:v>0.63653935185185184</c:v>
                </c:pt>
                <c:pt idx="18269">
                  <c:v>0.63657407407407407</c:v>
                </c:pt>
                <c:pt idx="18270">
                  <c:v>0.6366087962962963</c:v>
                </c:pt>
                <c:pt idx="18271">
                  <c:v>0.63664351851851853</c:v>
                </c:pt>
                <c:pt idx="18272">
                  <c:v>0.63667824074074075</c:v>
                </c:pt>
                <c:pt idx="18273">
                  <c:v>0.63671296296296298</c:v>
                </c:pt>
                <c:pt idx="18274">
                  <c:v>0.63674768518518521</c:v>
                </c:pt>
                <c:pt idx="18275">
                  <c:v>0.63678240740740744</c:v>
                </c:pt>
                <c:pt idx="18276">
                  <c:v>0.6368287037037037</c:v>
                </c:pt>
                <c:pt idx="18277">
                  <c:v>0.63686342592592593</c:v>
                </c:pt>
                <c:pt idx="18278">
                  <c:v>0.63689814814814816</c:v>
                </c:pt>
                <c:pt idx="18279">
                  <c:v>0.63693287037037039</c:v>
                </c:pt>
                <c:pt idx="18280">
                  <c:v>0.63696759259259261</c:v>
                </c:pt>
                <c:pt idx="18281">
                  <c:v>0.63700231481481484</c:v>
                </c:pt>
                <c:pt idx="18282">
                  <c:v>0.63703703703703707</c:v>
                </c:pt>
                <c:pt idx="18283">
                  <c:v>0.6370717592592593</c:v>
                </c:pt>
                <c:pt idx="18284">
                  <c:v>0.63710648148148141</c:v>
                </c:pt>
                <c:pt idx="18285">
                  <c:v>0.63714120370370375</c:v>
                </c:pt>
                <c:pt idx="18286">
                  <c:v>0.63717592592592587</c:v>
                </c:pt>
                <c:pt idx="18287">
                  <c:v>0.63721064814814821</c:v>
                </c:pt>
                <c:pt idx="18288">
                  <c:v>0.63724537037037032</c:v>
                </c:pt>
                <c:pt idx="18289">
                  <c:v>0.63728009259259266</c:v>
                </c:pt>
                <c:pt idx="18290">
                  <c:v>0.63731481481481478</c:v>
                </c:pt>
                <c:pt idx="18291">
                  <c:v>0.63734953703703701</c:v>
                </c:pt>
                <c:pt idx="18292">
                  <c:v>0.63738425925925923</c:v>
                </c:pt>
                <c:pt idx="18293">
                  <c:v>0.63741898148148146</c:v>
                </c:pt>
                <c:pt idx="18294">
                  <c:v>0.63745370370370369</c:v>
                </c:pt>
                <c:pt idx="18295">
                  <c:v>0.63748842592592592</c:v>
                </c:pt>
                <c:pt idx="18296">
                  <c:v>0.63752314814814814</c:v>
                </c:pt>
                <c:pt idx="18297">
                  <c:v>0.63755787037037037</c:v>
                </c:pt>
                <c:pt idx="18298">
                  <c:v>0.6375925925925926</c:v>
                </c:pt>
                <c:pt idx="18299">
                  <c:v>0.63762731481481483</c:v>
                </c:pt>
                <c:pt idx="18300">
                  <c:v>0.63766203703703705</c:v>
                </c:pt>
                <c:pt idx="18301">
                  <c:v>0.63769675925925928</c:v>
                </c:pt>
                <c:pt idx="18302">
                  <c:v>0.63773148148148151</c:v>
                </c:pt>
                <c:pt idx="18303">
                  <c:v>0.63776620370370374</c:v>
                </c:pt>
                <c:pt idx="18304">
                  <c:v>0.63780092592592597</c:v>
                </c:pt>
                <c:pt idx="18305">
                  <c:v>0.63783564814814808</c:v>
                </c:pt>
                <c:pt idx="18306">
                  <c:v>0.63787037037037042</c:v>
                </c:pt>
                <c:pt idx="18307">
                  <c:v>0.63790509259259254</c:v>
                </c:pt>
                <c:pt idx="18308">
                  <c:v>0.63793981481481488</c:v>
                </c:pt>
                <c:pt idx="18309">
                  <c:v>0.63797453703703699</c:v>
                </c:pt>
                <c:pt idx="18310">
                  <c:v>0.63800925925925933</c:v>
                </c:pt>
                <c:pt idx="18311">
                  <c:v>0.63804398148148145</c:v>
                </c:pt>
                <c:pt idx="18312">
                  <c:v>0.63807870370370368</c:v>
                </c:pt>
                <c:pt idx="18313">
                  <c:v>0.6381134259259259</c:v>
                </c:pt>
                <c:pt idx="18314">
                  <c:v>0.63814814814814813</c:v>
                </c:pt>
                <c:pt idx="18315">
                  <c:v>0.63818287037037036</c:v>
                </c:pt>
                <c:pt idx="18316">
                  <c:v>0.63821759259259259</c:v>
                </c:pt>
                <c:pt idx="18317">
                  <c:v>0.63825231481481481</c:v>
                </c:pt>
                <c:pt idx="18318">
                  <c:v>0.63828703703703704</c:v>
                </c:pt>
                <c:pt idx="18319">
                  <c:v>0.63832175925925927</c:v>
                </c:pt>
                <c:pt idx="18320">
                  <c:v>0.6383564814814815</c:v>
                </c:pt>
                <c:pt idx="18321">
                  <c:v>0.63839120370370372</c:v>
                </c:pt>
                <c:pt idx="18322">
                  <c:v>0.63842592592592595</c:v>
                </c:pt>
                <c:pt idx="18323">
                  <c:v>0.63846064814814818</c:v>
                </c:pt>
                <c:pt idx="18324">
                  <c:v>0.6384953703703703</c:v>
                </c:pt>
                <c:pt idx="18325">
                  <c:v>0.63853009259259264</c:v>
                </c:pt>
                <c:pt idx="18326">
                  <c:v>0.63856481481481475</c:v>
                </c:pt>
                <c:pt idx="18327">
                  <c:v>0.63859953703703709</c:v>
                </c:pt>
                <c:pt idx="18328">
                  <c:v>0.63863425925925921</c:v>
                </c:pt>
                <c:pt idx="18329">
                  <c:v>0.63866898148148155</c:v>
                </c:pt>
                <c:pt idx="18330">
                  <c:v>0.63870370370370366</c:v>
                </c:pt>
                <c:pt idx="18331">
                  <c:v>0.638738425925926</c:v>
                </c:pt>
                <c:pt idx="18332">
                  <c:v>0.63877314814814812</c:v>
                </c:pt>
                <c:pt idx="18333">
                  <c:v>0.63880787037037035</c:v>
                </c:pt>
                <c:pt idx="18334">
                  <c:v>0.63884259259259257</c:v>
                </c:pt>
                <c:pt idx="18335">
                  <c:v>0.6388773148148148</c:v>
                </c:pt>
                <c:pt idx="18336">
                  <c:v>0.63891203703703703</c:v>
                </c:pt>
                <c:pt idx="18337">
                  <c:v>0.63894675925925926</c:v>
                </c:pt>
                <c:pt idx="18338">
                  <c:v>0.63898148148148148</c:v>
                </c:pt>
                <c:pt idx="18339">
                  <c:v>0.63901620370370371</c:v>
                </c:pt>
                <c:pt idx="18340">
                  <c:v>0.63905092592592594</c:v>
                </c:pt>
                <c:pt idx="18341">
                  <c:v>0.63908564814814817</c:v>
                </c:pt>
                <c:pt idx="18342">
                  <c:v>0.63912037037037039</c:v>
                </c:pt>
                <c:pt idx="18343">
                  <c:v>0.63915509259259262</c:v>
                </c:pt>
                <c:pt idx="18344">
                  <c:v>0.63918981481481485</c:v>
                </c:pt>
                <c:pt idx="18345">
                  <c:v>0.63922453703703697</c:v>
                </c:pt>
                <c:pt idx="18346">
                  <c:v>0.6392592592592593</c:v>
                </c:pt>
                <c:pt idx="18347">
                  <c:v>0.63929398148148142</c:v>
                </c:pt>
                <c:pt idx="18348">
                  <c:v>0.63932870370370376</c:v>
                </c:pt>
                <c:pt idx="18349">
                  <c:v>0.63936342592592588</c:v>
                </c:pt>
                <c:pt idx="18350">
                  <c:v>0.63939814814814822</c:v>
                </c:pt>
                <c:pt idx="18351">
                  <c:v>0.63943287037037033</c:v>
                </c:pt>
                <c:pt idx="18352">
                  <c:v>0.63946759259259256</c:v>
                </c:pt>
                <c:pt idx="18353">
                  <c:v>0.63950231481481479</c:v>
                </c:pt>
                <c:pt idx="18354">
                  <c:v>0.63953703703703701</c:v>
                </c:pt>
                <c:pt idx="18355">
                  <c:v>0.63957175925925924</c:v>
                </c:pt>
                <c:pt idx="18356">
                  <c:v>0.63960648148148147</c:v>
                </c:pt>
                <c:pt idx="18357">
                  <c:v>0.6396412037037037</c:v>
                </c:pt>
                <c:pt idx="18358">
                  <c:v>0.63967592592592593</c:v>
                </c:pt>
                <c:pt idx="18359">
                  <c:v>0.63971064814814815</c:v>
                </c:pt>
                <c:pt idx="18360">
                  <c:v>0.63974537037037038</c:v>
                </c:pt>
                <c:pt idx="18361">
                  <c:v>0.63978009259259261</c:v>
                </c:pt>
                <c:pt idx="18362">
                  <c:v>0.63981481481481484</c:v>
                </c:pt>
                <c:pt idx="18363">
                  <c:v>0.63984953703703706</c:v>
                </c:pt>
                <c:pt idx="18364">
                  <c:v>0.63988425925925929</c:v>
                </c:pt>
                <c:pt idx="18365">
                  <c:v>0.63991898148148152</c:v>
                </c:pt>
                <c:pt idx="18366">
                  <c:v>0.63995370370370364</c:v>
                </c:pt>
                <c:pt idx="18367">
                  <c:v>0.63998842592592597</c:v>
                </c:pt>
                <c:pt idx="18368">
                  <c:v>0.64002314814814809</c:v>
                </c:pt>
                <c:pt idx="18369">
                  <c:v>0.64005787037037043</c:v>
                </c:pt>
                <c:pt idx="18370">
                  <c:v>0.64009259259259255</c:v>
                </c:pt>
                <c:pt idx="18371">
                  <c:v>0.64012731481481489</c:v>
                </c:pt>
                <c:pt idx="18372">
                  <c:v>0.640162037037037</c:v>
                </c:pt>
                <c:pt idx="18373">
                  <c:v>0.64019675925925923</c:v>
                </c:pt>
                <c:pt idx="18374">
                  <c:v>0.64023148148148146</c:v>
                </c:pt>
                <c:pt idx="18375">
                  <c:v>0.64026620370370368</c:v>
                </c:pt>
                <c:pt idx="18376">
                  <c:v>0.64030092592592591</c:v>
                </c:pt>
                <c:pt idx="18377">
                  <c:v>0.64033564814814814</c:v>
                </c:pt>
                <c:pt idx="18378">
                  <c:v>0.64037037037037037</c:v>
                </c:pt>
                <c:pt idx="18379">
                  <c:v>0.6404050925925926</c:v>
                </c:pt>
                <c:pt idx="18380">
                  <c:v>0.64043981481481482</c:v>
                </c:pt>
                <c:pt idx="18381">
                  <c:v>0.64047453703703705</c:v>
                </c:pt>
                <c:pt idx="18382">
                  <c:v>0.64050925925925928</c:v>
                </c:pt>
                <c:pt idx="18383">
                  <c:v>0.64054398148148151</c:v>
                </c:pt>
                <c:pt idx="18384">
                  <c:v>0.64057870370370373</c:v>
                </c:pt>
                <c:pt idx="18385">
                  <c:v>0.64061342592592596</c:v>
                </c:pt>
                <c:pt idx="18386">
                  <c:v>0.64064814814814819</c:v>
                </c:pt>
                <c:pt idx="18387">
                  <c:v>0.64068287037037031</c:v>
                </c:pt>
                <c:pt idx="18388">
                  <c:v>0.64071759259259264</c:v>
                </c:pt>
                <c:pt idx="18389">
                  <c:v>0.64075231481481476</c:v>
                </c:pt>
                <c:pt idx="18390">
                  <c:v>0.6407870370370371</c:v>
                </c:pt>
                <c:pt idx="18391">
                  <c:v>0.64082175925925922</c:v>
                </c:pt>
                <c:pt idx="18392">
                  <c:v>0.64085648148148155</c:v>
                </c:pt>
                <c:pt idx="18393">
                  <c:v>0.64089120370370367</c:v>
                </c:pt>
                <c:pt idx="18394">
                  <c:v>0.6409259259259259</c:v>
                </c:pt>
                <c:pt idx="18395">
                  <c:v>0.64096064814814813</c:v>
                </c:pt>
                <c:pt idx="18396">
                  <c:v>0.64099537037037035</c:v>
                </c:pt>
                <c:pt idx="18397">
                  <c:v>0.64103009259259258</c:v>
                </c:pt>
                <c:pt idx="18398">
                  <c:v>0.64106481481481481</c:v>
                </c:pt>
                <c:pt idx="18399">
                  <c:v>0.64109953703703704</c:v>
                </c:pt>
                <c:pt idx="18400">
                  <c:v>0.64113425925925926</c:v>
                </c:pt>
                <c:pt idx="18401">
                  <c:v>0.64116898148148149</c:v>
                </c:pt>
                <c:pt idx="18402">
                  <c:v>0.64120370370370372</c:v>
                </c:pt>
                <c:pt idx="18403">
                  <c:v>0.64123842592592595</c:v>
                </c:pt>
                <c:pt idx="18404">
                  <c:v>0.64127314814814818</c:v>
                </c:pt>
                <c:pt idx="18405">
                  <c:v>0.6413078703703704</c:v>
                </c:pt>
                <c:pt idx="18406">
                  <c:v>0.64134259259259263</c:v>
                </c:pt>
                <c:pt idx="18407">
                  <c:v>0.64137731481481486</c:v>
                </c:pt>
                <c:pt idx="18408">
                  <c:v>0.64141203703703698</c:v>
                </c:pt>
                <c:pt idx="18409">
                  <c:v>0.64144675925925931</c:v>
                </c:pt>
                <c:pt idx="18410">
                  <c:v>0.64148148148148143</c:v>
                </c:pt>
                <c:pt idx="18411">
                  <c:v>0.64151620370370377</c:v>
                </c:pt>
                <c:pt idx="18412">
                  <c:v>0.64155092592592589</c:v>
                </c:pt>
                <c:pt idx="18413">
                  <c:v>0.64158564814814811</c:v>
                </c:pt>
                <c:pt idx="18414">
                  <c:v>0.64162037037037034</c:v>
                </c:pt>
                <c:pt idx="18415">
                  <c:v>0.64165509259259257</c:v>
                </c:pt>
                <c:pt idx="18416">
                  <c:v>0.6416898148148148</c:v>
                </c:pt>
                <c:pt idx="18417">
                  <c:v>0.64172453703703702</c:v>
                </c:pt>
                <c:pt idx="18418">
                  <c:v>0.64175925925925925</c:v>
                </c:pt>
                <c:pt idx="18419">
                  <c:v>0.64179398148148148</c:v>
                </c:pt>
                <c:pt idx="18420">
                  <c:v>0.64182870370370371</c:v>
                </c:pt>
                <c:pt idx="18421">
                  <c:v>0.64186342592592593</c:v>
                </c:pt>
                <c:pt idx="18422">
                  <c:v>0.64189814814814816</c:v>
                </c:pt>
                <c:pt idx="18423">
                  <c:v>0.64193287037037039</c:v>
                </c:pt>
                <c:pt idx="18424">
                  <c:v>0.64196759259259262</c:v>
                </c:pt>
                <c:pt idx="18425">
                  <c:v>0.64200231481481485</c:v>
                </c:pt>
                <c:pt idx="18426">
                  <c:v>0.64203703703703707</c:v>
                </c:pt>
                <c:pt idx="18427">
                  <c:v>0.64207175925925919</c:v>
                </c:pt>
                <c:pt idx="18428">
                  <c:v>0.64210648148148153</c:v>
                </c:pt>
                <c:pt idx="18429">
                  <c:v>0.64214120370370364</c:v>
                </c:pt>
                <c:pt idx="18430">
                  <c:v>0.64217592592592598</c:v>
                </c:pt>
                <c:pt idx="18431">
                  <c:v>0.6422106481481481</c:v>
                </c:pt>
                <c:pt idx="18432">
                  <c:v>0.64224537037037044</c:v>
                </c:pt>
                <c:pt idx="18433">
                  <c:v>0.64228009259259256</c:v>
                </c:pt>
                <c:pt idx="18434">
                  <c:v>0.64231481481481478</c:v>
                </c:pt>
                <c:pt idx="18435">
                  <c:v>0.64234953703703701</c:v>
                </c:pt>
                <c:pt idx="18436">
                  <c:v>0.64238425925925924</c:v>
                </c:pt>
                <c:pt idx="18437">
                  <c:v>0.64241898148148147</c:v>
                </c:pt>
                <c:pt idx="18438">
                  <c:v>0.64245370370370369</c:v>
                </c:pt>
                <c:pt idx="18439">
                  <c:v>0.64248842592592592</c:v>
                </c:pt>
                <c:pt idx="18440">
                  <c:v>0.64252314814814815</c:v>
                </c:pt>
                <c:pt idx="18441">
                  <c:v>0.64255787037037038</c:v>
                </c:pt>
                <c:pt idx="18442">
                  <c:v>0.6425925925925926</c:v>
                </c:pt>
                <c:pt idx="18443">
                  <c:v>0.64262731481481483</c:v>
                </c:pt>
                <c:pt idx="18444">
                  <c:v>0.64266203703703706</c:v>
                </c:pt>
                <c:pt idx="18445">
                  <c:v>0.64269675925925929</c:v>
                </c:pt>
                <c:pt idx="18446">
                  <c:v>0.64273148148148151</c:v>
                </c:pt>
                <c:pt idx="18447">
                  <c:v>0.64276620370370374</c:v>
                </c:pt>
                <c:pt idx="18448">
                  <c:v>0.64280092592592586</c:v>
                </c:pt>
                <c:pt idx="18449">
                  <c:v>0.6428356481481482</c:v>
                </c:pt>
                <c:pt idx="18450">
                  <c:v>0.64287037037037031</c:v>
                </c:pt>
                <c:pt idx="18451">
                  <c:v>0.64290509259259265</c:v>
                </c:pt>
                <c:pt idx="18452">
                  <c:v>0.64293981481481477</c:v>
                </c:pt>
                <c:pt idx="18453">
                  <c:v>0.64297453703703711</c:v>
                </c:pt>
                <c:pt idx="18454">
                  <c:v>0.64300925925925922</c:v>
                </c:pt>
                <c:pt idx="18455">
                  <c:v>0.64304398148148145</c:v>
                </c:pt>
                <c:pt idx="18456">
                  <c:v>0.64307870370370368</c:v>
                </c:pt>
                <c:pt idx="18457">
                  <c:v>0.64311342592592591</c:v>
                </c:pt>
                <c:pt idx="18458">
                  <c:v>0.64314814814814814</c:v>
                </c:pt>
                <c:pt idx="18459">
                  <c:v>0.64318287037037036</c:v>
                </c:pt>
                <c:pt idx="18460">
                  <c:v>0.64321759259259259</c:v>
                </c:pt>
                <c:pt idx="18461">
                  <c:v>0.64325231481481482</c:v>
                </c:pt>
                <c:pt idx="18462">
                  <c:v>0.64328703703703705</c:v>
                </c:pt>
                <c:pt idx="18463">
                  <c:v>0.64332175925925927</c:v>
                </c:pt>
                <c:pt idx="18464">
                  <c:v>0.6433564814814815</c:v>
                </c:pt>
                <c:pt idx="18465">
                  <c:v>0.64339120370370373</c:v>
                </c:pt>
                <c:pt idx="18466">
                  <c:v>0.64342592592592596</c:v>
                </c:pt>
                <c:pt idx="18467">
                  <c:v>0.64346064814814818</c:v>
                </c:pt>
                <c:pt idx="18468">
                  <c:v>0.64349537037037041</c:v>
                </c:pt>
                <c:pt idx="18469">
                  <c:v>0.64353009259259253</c:v>
                </c:pt>
                <c:pt idx="18470">
                  <c:v>0.64356481481481487</c:v>
                </c:pt>
                <c:pt idx="18471">
                  <c:v>0.64359953703703698</c:v>
                </c:pt>
                <c:pt idx="18472">
                  <c:v>0.64363425925925932</c:v>
                </c:pt>
                <c:pt idx="18473">
                  <c:v>0.64366898148148144</c:v>
                </c:pt>
                <c:pt idx="18474">
                  <c:v>0.64370370370370367</c:v>
                </c:pt>
                <c:pt idx="18475">
                  <c:v>0.64373842592592589</c:v>
                </c:pt>
                <c:pt idx="18476">
                  <c:v>0.64377314814814812</c:v>
                </c:pt>
                <c:pt idx="18477">
                  <c:v>0.64380787037037035</c:v>
                </c:pt>
                <c:pt idx="18478">
                  <c:v>0.64384259259259258</c:v>
                </c:pt>
                <c:pt idx="18479">
                  <c:v>0.64387731481481481</c:v>
                </c:pt>
                <c:pt idx="18480">
                  <c:v>0.64391203703703703</c:v>
                </c:pt>
                <c:pt idx="18481">
                  <c:v>0.64394675925925926</c:v>
                </c:pt>
                <c:pt idx="18482">
                  <c:v>0.64398148148148149</c:v>
                </c:pt>
                <c:pt idx="18483">
                  <c:v>0.64401620370370372</c:v>
                </c:pt>
                <c:pt idx="18484">
                  <c:v>0.64405092592592594</c:v>
                </c:pt>
                <c:pt idx="18485">
                  <c:v>0.64408564814814817</c:v>
                </c:pt>
                <c:pt idx="18486">
                  <c:v>0.6441203703703704</c:v>
                </c:pt>
                <c:pt idx="18487">
                  <c:v>0.64415509259259263</c:v>
                </c:pt>
                <c:pt idx="18488">
                  <c:v>0.64418981481481474</c:v>
                </c:pt>
                <c:pt idx="18489">
                  <c:v>0.64422453703703708</c:v>
                </c:pt>
                <c:pt idx="18490">
                  <c:v>0.6442592592592592</c:v>
                </c:pt>
                <c:pt idx="18491">
                  <c:v>0.64429398148148154</c:v>
                </c:pt>
                <c:pt idx="18492">
                  <c:v>0.64432870370370365</c:v>
                </c:pt>
                <c:pt idx="18493">
                  <c:v>0.64436342592592599</c:v>
                </c:pt>
                <c:pt idx="18494">
                  <c:v>0.64439814814814811</c:v>
                </c:pt>
                <c:pt idx="18495">
                  <c:v>0.64443287037037034</c:v>
                </c:pt>
                <c:pt idx="18496">
                  <c:v>0.64446759259259256</c:v>
                </c:pt>
                <c:pt idx="18497">
                  <c:v>0.64450231481481479</c:v>
                </c:pt>
                <c:pt idx="18498">
                  <c:v>0.64453703703703702</c:v>
                </c:pt>
                <c:pt idx="18499">
                  <c:v>0.64457175925925925</c:v>
                </c:pt>
                <c:pt idx="18500">
                  <c:v>0.64460648148148147</c:v>
                </c:pt>
                <c:pt idx="18501">
                  <c:v>0.6446412037037037</c:v>
                </c:pt>
                <c:pt idx="18502">
                  <c:v>0.64467592592592593</c:v>
                </c:pt>
                <c:pt idx="18503">
                  <c:v>0.64471064814814816</c:v>
                </c:pt>
                <c:pt idx="18504">
                  <c:v>0.64474537037037039</c:v>
                </c:pt>
                <c:pt idx="18505">
                  <c:v>0.64478009259259261</c:v>
                </c:pt>
                <c:pt idx="18506">
                  <c:v>0.64481481481481484</c:v>
                </c:pt>
                <c:pt idx="18507">
                  <c:v>0.64484953703703707</c:v>
                </c:pt>
                <c:pt idx="18508">
                  <c:v>0.6448842592592593</c:v>
                </c:pt>
                <c:pt idx="18509">
                  <c:v>0.64491898148148141</c:v>
                </c:pt>
                <c:pt idx="18510">
                  <c:v>0.64495370370370375</c:v>
                </c:pt>
                <c:pt idx="18511">
                  <c:v>0.64498842592592587</c:v>
                </c:pt>
                <c:pt idx="18512">
                  <c:v>0.64502314814814821</c:v>
                </c:pt>
                <c:pt idx="18513">
                  <c:v>0.64505787037037032</c:v>
                </c:pt>
                <c:pt idx="18514">
                  <c:v>0.64509259259259266</c:v>
                </c:pt>
                <c:pt idx="18515">
                  <c:v>0.64512731481481478</c:v>
                </c:pt>
                <c:pt idx="18516">
                  <c:v>0.64516203703703701</c:v>
                </c:pt>
                <c:pt idx="18517">
                  <c:v>0.64519675925925923</c:v>
                </c:pt>
                <c:pt idx="18518">
                  <c:v>0.64523148148148146</c:v>
                </c:pt>
                <c:pt idx="18519">
                  <c:v>0.64526620370370369</c:v>
                </c:pt>
                <c:pt idx="18520">
                  <c:v>0.64530092592592592</c:v>
                </c:pt>
                <c:pt idx="18521">
                  <c:v>0.64533564814814814</c:v>
                </c:pt>
                <c:pt idx="18522">
                  <c:v>0.64537037037037037</c:v>
                </c:pt>
                <c:pt idx="18523">
                  <c:v>0.6454050925925926</c:v>
                </c:pt>
                <c:pt idx="18524">
                  <c:v>0.64543981481481483</c:v>
                </c:pt>
                <c:pt idx="18525">
                  <c:v>0.64547453703703705</c:v>
                </c:pt>
                <c:pt idx="18526">
                  <c:v>0.64550925925925928</c:v>
                </c:pt>
                <c:pt idx="18527">
                  <c:v>0.64554398148148151</c:v>
                </c:pt>
                <c:pt idx="18528">
                  <c:v>0.64557870370370374</c:v>
                </c:pt>
                <c:pt idx="18529">
                  <c:v>0.64561342592592597</c:v>
                </c:pt>
                <c:pt idx="18530">
                  <c:v>0.64564814814814808</c:v>
                </c:pt>
                <c:pt idx="18531">
                  <c:v>0.64568287037037042</c:v>
                </c:pt>
                <c:pt idx="18532">
                  <c:v>0.64571759259259254</c:v>
                </c:pt>
                <c:pt idx="18533">
                  <c:v>0.64575231481481488</c:v>
                </c:pt>
                <c:pt idx="18534">
                  <c:v>0.64578703703703699</c:v>
                </c:pt>
                <c:pt idx="18535">
                  <c:v>0.64582175925925933</c:v>
                </c:pt>
                <c:pt idx="18536">
                  <c:v>0.64585648148148145</c:v>
                </c:pt>
                <c:pt idx="18537">
                  <c:v>0.64589120370370368</c:v>
                </c:pt>
                <c:pt idx="18538">
                  <c:v>0.6459259259259259</c:v>
                </c:pt>
                <c:pt idx="18539">
                  <c:v>0.64596064814814813</c:v>
                </c:pt>
                <c:pt idx="18540">
                  <c:v>0.64599537037037036</c:v>
                </c:pt>
                <c:pt idx="18541">
                  <c:v>0.64603009259259259</c:v>
                </c:pt>
                <c:pt idx="18542">
                  <c:v>0.64606481481481481</c:v>
                </c:pt>
                <c:pt idx="18543">
                  <c:v>0.64609953703703704</c:v>
                </c:pt>
                <c:pt idx="18544">
                  <c:v>0.64613425925925927</c:v>
                </c:pt>
                <c:pt idx="18545">
                  <c:v>0.6461689814814815</c:v>
                </c:pt>
                <c:pt idx="18546">
                  <c:v>0.64620370370370372</c:v>
                </c:pt>
                <c:pt idx="18547">
                  <c:v>0.64623842592592595</c:v>
                </c:pt>
                <c:pt idx="18548">
                  <c:v>0.64627314814814818</c:v>
                </c:pt>
                <c:pt idx="18549">
                  <c:v>0.6463078703703703</c:v>
                </c:pt>
                <c:pt idx="18550">
                  <c:v>0.64634259259259264</c:v>
                </c:pt>
                <c:pt idx="18551">
                  <c:v>0.64637731481481475</c:v>
                </c:pt>
                <c:pt idx="18552">
                  <c:v>0.64641203703703709</c:v>
                </c:pt>
                <c:pt idx="18553">
                  <c:v>0.64644675925925921</c:v>
                </c:pt>
                <c:pt idx="18554">
                  <c:v>0.64648148148148155</c:v>
                </c:pt>
                <c:pt idx="18555">
                  <c:v>0.64651620370370366</c:v>
                </c:pt>
                <c:pt idx="18556">
                  <c:v>0.646550925925926</c:v>
                </c:pt>
                <c:pt idx="18557">
                  <c:v>0.64658564814814812</c:v>
                </c:pt>
                <c:pt idx="18558">
                  <c:v>0.64662037037037035</c:v>
                </c:pt>
                <c:pt idx="18559">
                  <c:v>0.64665509259259257</c:v>
                </c:pt>
                <c:pt idx="18560">
                  <c:v>0.6466898148148148</c:v>
                </c:pt>
                <c:pt idx="18561">
                  <c:v>0.64672453703703703</c:v>
                </c:pt>
                <c:pt idx="18562">
                  <c:v>0.64675925925925926</c:v>
                </c:pt>
                <c:pt idx="18563">
                  <c:v>0.64679398148148148</c:v>
                </c:pt>
                <c:pt idx="18564">
                  <c:v>0.64682870370370371</c:v>
                </c:pt>
                <c:pt idx="18565">
                  <c:v>0.64686342592592594</c:v>
                </c:pt>
                <c:pt idx="18566">
                  <c:v>0.64689814814814817</c:v>
                </c:pt>
                <c:pt idx="18567">
                  <c:v>0.64693287037037039</c:v>
                </c:pt>
                <c:pt idx="18568">
                  <c:v>0.64696759259259262</c:v>
                </c:pt>
                <c:pt idx="18569">
                  <c:v>0.64700231481481485</c:v>
                </c:pt>
                <c:pt idx="18570">
                  <c:v>0.64703703703703697</c:v>
                </c:pt>
                <c:pt idx="18571">
                  <c:v>0.6470717592592593</c:v>
                </c:pt>
                <c:pt idx="18572">
                  <c:v>0.64710648148148142</c:v>
                </c:pt>
                <c:pt idx="18573">
                  <c:v>0.64714120370370376</c:v>
                </c:pt>
                <c:pt idx="18574">
                  <c:v>0.64717592592592588</c:v>
                </c:pt>
                <c:pt idx="18575">
                  <c:v>0.64721064814814822</c:v>
                </c:pt>
                <c:pt idx="18576">
                  <c:v>0.64724537037037033</c:v>
                </c:pt>
                <c:pt idx="18577">
                  <c:v>0.64728009259259256</c:v>
                </c:pt>
                <c:pt idx="18578">
                  <c:v>0.64731481481481479</c:v>
                </c:pt>
                <c:pt idx="18579">
                  <c:v>0.64734953703703701</c:v>
                </c:pt>
                <c:pt idx="18580">
                  <c:v>0.64738425925925924</c:v>
                </c:pt>
                <c:pt idx="18581">
                  <c:v>0.64741898148148147</c:v>
                </c:pt>
                <c:pt idx="18582">
                  <c:v>0.6474537037037037</c:v>
                </c:pt>
                <c:pt idx="18583">
                  <c:v>0.64748842592592593</c:v>
                </c:pt>
                <c:pt idx="18584">
                  <c:v>0.64752314814814815</c:v>
                </c:pt>
                <c:pt idx="18585">
                  <c:v>0.64755787037037038</c:v>
                </c:pt>
                <c:pt idx="18586">
                  <c:v>0.64759259259259261</c:v>
                </c:pt>
                <c:pt idx="18587">
                  <c:v>0.64762731481481484</c:v>
                </c:pt>
                <c:pt idx="18588">
                  <c:v>0.64766203703703706</c:v>
                </c:pt>
                <c:pt idx="18589">
                  <c:v>0.64769675925925929</c:v>
                </c:pt>
                <c:pt idx="18590">
                  <c:v>0.64773148148148152</c:v>
                </c:pt>
                <c:pt idx="18591">
                  <c:v>0.64776620370370364</c:v>
                </c:pt>
                <c:pt idx="18592">
                  <c:v>0.64780092592592597</c:v>
                </c:pt>
                <c:pt idx="18593">
                  <c:v>0.64783564814814809</c:v>
                </c:pt>
                <c:pt idx="18594">
                  <c:v>0.64787037037037043</c:v>
                </c:pt>
                <c:pt idx="18595">
                  <c:v>0.64790509259259255</c:v>
                </c:pt>
                <c:pt idx="18596">
                  <c:v>0.64793981481481489</c:v>
                </c:pt>
                <c:pt idx="18597">
                  <c:v>0.647974537037037</c:v>
                </c:pt>
                <c:pt idx="18598">
                  <c:v>0.64800925925925923</c:v>
                </c:pt>
                <c:pt idx="18599">
                  <c:v>0.64804398148148146</c:v>
                </c:pt>
                <c:pt idx="18600">
                  <c:v>0.64807870370370368</c:v>
                </c:pt>
                <c:pt idx="18601">
                  <c:v>0.64811342592592591</c:v>
                </c:pt>
                <c:pt idx="18602">
                  <c:v>0.64814814814814814</c:v>
                </c:pt>
                <c:pt idx="18603">
                  <c:v>0.64818287037037037</c:v>
                </c:pt>
                <c:pt idx="18604">
                  <c:v>0.6482175925925926</c:v>
                </c:pt>
                <c:pt idx="18605">
                  <c:v>0.64825231481481482</c:v>
                </c:pt>
                <c:pt idx="18606">
                  <c:v>0.64828703703703705</c:v>
                </c:pt>
                <c:pt idx="18607">
                  <c:v>0.64832175925925928</c:v>
                </c:pt>
                <c:pt idx="18608">
                  <c:v>0.64835648148148151</c:v>
                </c:pt>
                <c:pt idx="18609">
                  <c:v>0.64839120370370373</c:v>
                </c:pt>
                <c:pt idx="18610">
                  <c:v>0.64842592592592596</c:v>
                </c:pt>
                <c:pt idx="18611">
                  <c:v>0.64846064814814819</c:v>
                </c:pt>
                <c:pt idx="18612">
                  <c:v>0.64849537037037031</c:v>
                </c:pt>
                <c:pt idx="18613">
                  <c:v>0.64853009259259264</c:v>
                </c:pt>
                <c:pt idx="18614">
                  <c:v>0.64856481481481476</c:v>
                </c:pt>
                <c:pt idx="18615">
                  <c:v>0.6485995370370371</c:v>
                </c:pt>
                <c:pt idx="18616">
                  <c:v>0.64863425925925922</c:v>
                </c:pt>
                <c:pt idx="18617">
                  <c:v>0.64866898148148155</c:v>
                </c:pt>
                <c:pt idx="18618">
                  <c:v>0.64870370370370367</c:v>
                </c:pt>
                <c:pt idx="18619">
                  <c:v>0.6487384259259259</c:v>
                </c:pt>
                <c:pt idx="18620">
                  <c:v>0.64877314814814813</c:v>
                </c:pt>
                <c:pt idx="18621">
                  <c:v>0.64880787037037035</c:v>
                </c:pt>
                <c:pt idx="18622">
                  <c:v>0.64884259259259258</c:v>
                </c:pt>
                <c:pt idx="18623">
                  <c:v>0.64887731481481481</c:v>
                </c:pt>
                <c:pt idx="18624">
                  <c:v>0.64891203703703704</c:v>
                </c:pt>
                <c:pt idx="18625">
                  <c:v>0.64894675925925926</c:v>
                </c:pt>
                <c:pt idx="18626">
                  <c:v>0.64898148148148149</c:v>
                </c:pt>
                <c:pt idx="18627">
                  <c:v>0.64901620370370372</c:v>
                </c:pt>
                <c:pt idx="18628">
                  <c:v>0.64905092592592595</c:v>
                </c:pt>
                <c:pt idx="18629">
                  <c:v>0.64908564814814818</c:v>
                </c:pt>
                <c:pt idx="18630">
                  <c:v>0.6491203703703704</c:v>
                </c:pt>
                <c:pt idx="18631">
                  <c:v>0.64915509259259252</c:v>
                </c:pt>
                <c:pt idx="18632">
                  <c:v>0.64918981481481486</c:v>
                </c:pt>
                <c:pt idx="18633">
                  <c:v>0.64922453703703698</c:v>
                </c:pt>
                <c:pt idx="18634">
                  <c:v>0.64925925925925931</c:v>
                </c:pt>
                <c:pt idx="18635">
                  <c:v>0.64929398148148143</c:v>
                </c:pt>
                <c:pt idx="18636">
                  <c:v>0.64932870370370377</c:v>
                </c:pt>
                <c:pt idx="18637">
                  <c:v>0.64936342592592589</c:v>
                </c:pt>
                <c:pt idx="18638">
                  <c:v>0.64939814814814811</c:v>
                </c:pt>
                <c:pt idx="18639">
                  <c:v>0.64943287037037034</c:v>
                </c:pt>
                <c:pt idx="18640">
                  <c:v>0.64946759259259257</c:v>
                </c:pt>
                <c:pt idx="18641">
                  <c:v>0.6495023148148148</c:v>
                </c:pt>
                <c:pt idx="18642">
                  <c:v>0.64953703703703702</c:v>
                </c:pt>
                <c:pt idx="18643">
                  <c:v>0.64957175925925925</c:v>
                </c:pt>
                <c:pt idx="18644">
                  <c:v>0.64960648148148148</c:v>
                </c:pt>
                <c:pt idx="18645">
                  <c:v>0.64964120370370371</c:v>
                </c:pt>
                <c:pt idx="18646">
                  <c:v>0.64967592592592593</c:v>
                </c:pt>
                <c:pt idx="18647">
                  <c:v>0.64971064814814816</c:v>
                </c:pt>
                <c:pt idx="18648">
                  <c:v>0.64974537037037039</c:v>
                </c:pt>
                <c:pt idx="18649">
                  <c:v>0.64978009259259262</c:v>
                </c:pt>
                <c:pt idx="18650">
                  <c:v>0.64981481481481485</c:v>
                </c:pt>
                <c:pt idx="18651">
                  <c:v>0.64984953703703707</c:v>
                </c:pt>
                <c:pt idx="18652">
                  <c:v>0.64988425925925919</c:v>
                </c:pt>
                <c:pt idx="18653">
                  <c:v>0.64991898148148153</c:v>
                </c:pt>
                <c:pt idx="18654">
                  <c:v>0.64995370370370364</c:v>
                </c:pt>
                <c:pt idx="18655">
                  <c:v>0.64998842592592598</c:v>
                </c:pt>
                <c:pt idx="18656">
                  <c:v>0.6500231481481481</c:v>
                </c:pt>
                <c:pt idx="18657">
                  <c:v>0.65005787037037044</c:v>
                </c:pt>
                <c:pt idx="18658">
                  <c:v>0.65009259259259256</c:v>
                </c:pt>
                <c:pt idx="18659">
                  <c:v>0.65012731481481478</c:v>
                </c:pt>
                <c:pt idx="18660">
                  <c:v>0.65016203703703701</c:v>
                </c:pt>
                <c:pt idx="18661">
                  <c:v>0.65019675925925924</c:v>
                </c:pt>
                <c:pt idx="18662">
                  <c:v>0.65023148148148147</c:v>
                </c:pt>
                <c:pt idx="18663">
                  <c:v>0.65026620370370369</c:v>
                </c:pt>
                <c:pt idx="18664">
                  <c:v>0.65030092592592592</c:v>
                </c:pt>
                <c:pt idx="18665">
                  <c:v>0.65033564814814815</c:v>
                </c:pt>
                <c:pt idx="18666">
                  <c:v>0.65037037037037038</c:v>
                </c:pt>
                <c:pt idx="18667">
                  <c:v>0.6504050925925926</c:v>
                </c:pt>
                <c:pt idx="18668">
                  <c:v>0.65043981481481483</c:v>
                </c:pt>
                <c:pt idx="18669">
                  <c:v>0.65047453703703706</c:v>
                </c:pt>
                <c:pt idx="18670">
                  <c:v>0.65050925925925929</c:v>
                </c:pt>
                <c:pt idx="18671">
                  <c:v>0.65054398148148151</c:v>
                </c:pt>
                <c:pt idx="18672">
                  <c:v>0.65057870370370374</c:v>
                </c:pt>
                <c:pt idx="18673">
                  <c:v>0.65061342592592586</c:v>
                </c:pt>
                <c:pt idx="18674">
                  <c:v>0.6506481481481482</c:v>
                </c:pt>
                <c:pt idx="18675">
                  <c:v>0.65068287037037031</c:v>
                </c:pt>
                <c:pt idx="18676">
                  <c:v>0.65071759259259265</c:v>
                </c:pt>
                <c:pt idx="18677">
                  <c:v>0.65075231481481477</c:v>
                </c:pt>
                <c:pt idx="18678">
                  <c:v>0.65078703703703711</c:v>
                </c:pt>
                <c:pt idx="18679">
                  <c:v>0.65082175925925922</c:v>
                </c:pt>
                <c:pt idx="18680">
                  <c:v>0.65085648148148145</c:v>
                </c:pt>
                <c:pt idx="18681">
                  <c:v>0.65089120370370368</c:v>
                </c:pt>
                <c:pt idx="18682">
                  <c:v>0.65092592592592591</c:v>
                </c:pt>
                <c:pt idx="18683">
                  <c:v>0.65096064814814814</c:v>
                </c:pt>
                <c:pt idx="18684">
                  <c:v>0.65099537037037036</c:v>
                </c:pt>
                <c:pt idx="18685">
                  <c:v>0.65103009259259259</c:v>
                </c:pt>
                <c:pt idx="18686">
                  <c:v>0.65106481481481482</c:v>
                </c:pt>
                <c:pt idx="18687">
                  <c:v>0.65109953703703705</c:v>
                </c:pt>
                <c:pt idx="18688">
                  <c:v>0.65113425925925927</c:v>
                </c:pt>
                <c:pt idx="18689">
                  <c:v>0.6511689814814815</c:v>
                </c:pt>
                <c:pt idx="18690">
                  <c:v>0.65120370370370373</c:v>
                </c:pt>
                <c:pt idx="18691">
                  <c:v>0.65123842592592596</c:v>
                </c:pt>
                <c:pt idx="18692">
                  <c:v>0.65127314814814818</c:v>
                </c:pt>
                <c:pt idx="18693">
                  <c:v>0.65130787037037041</c:v>
                </c:pt>
                <c:pt idx="18694">
                  <c:v>0.65134259259259253</c:v>
                </c:pt>
                <c:pt idx="18695">
                  <c:v>0.65137731481481487</c:v>
                </c:pt>
                <c:pt idx="18696">
                  <c:v>0.65141203703703698</c:v>
                </c:pt>
                <c:pt idx="18697">
                  <c:v>0.65144675925925932</c:v>
                </c:pt>
                <c:pt idx="18698">
                  <c:v>0.65148148148148144</c:v>
                </c:pt>
                <c:pt idx="18699">
                  <c:v>0.65151620370370367</c:v>
                </c:pt>
                <c:pt idx="18700">
                  <c:v>0.65156249999999993</c:v>
                </c:pt>
                <c:pt idx="18701">
                  <c:v>0.65159722222222227</c:v>
                </c:pt>
                <c:pt idx="18702">
                  <c:v>0.65163194444444439</c:v>
                </c:pt>
                <c:pt idx="18703">
                  <c:v>0.65166666666666673</c:v>
                </c:pt>
                <c:pt idx="18704">
                  <c:v>0.65170138888888884</c:v>
                </c:pt>
                <c:pt idx="18705">
                  <c:v>0.65173611111111118</c:v>
                </c:pt>
                <c:pt idx="18706">
                  <c:v>0.6517708333333333</c:v>
                </c:pt>
                <c:pt idx="18707">
                  <c:v>0.65180555555555553</c:v>
                </c:pt>
                <c:pt idx="18708">
                  <c:v>0.65184027777777775</c:v>
                </c:pt>
                <c:pt idx="18709">
                  <c:v>0.65187499999999998</c:v>
                </c:pt>
                <c:pt idx="18710">
                  <c:v>0.65190972222222221</c:v>
                </c:pt>
                <c:pt idx="18711">
                  <c:v>0.65194444444444444</c:v>
                </c:pt>
                <c:pt idx="18712">
                  <c:v>0.65197916666666667</c:v>
                </c:pt>
                <c:pt idx="18713">
                  <c:v>0.65201388888888889</c:v>
                </c:pt>
                <c:pt idx="18714">
                  <c:v>0.65204861111111112</c:v>
                </c:pt>
                <c:pt idx="18715">
                  <c:v>0.65208333333333335</c:v>
                </c:pt>
                <c:pt idx="18716">
                  <c:v>0.65211805555555558</c:v>
                </c:pt>
                <c:pt idx="18717">
                  <c:v>0.6521527777777778</c:v>
                </c:pt>
                <c:pt idx="18718">
                  <c:v>0.65218750000000003</c:v>
                </c:pt>
                <c:pt idx="18719">
                  <c:v>0.65222222222222226</c:v>
                </c:pt>
                <c:pt idx="18720">
                  <c:v>0.65225694444444449</c:v>
                </c:pt>
                <c:pt idx="18721">
                  <c:v>0.6522916666666666</c:v>
                </c:pt>
                <c:pt idx="18722">
                  <c:v>0.65232638888888894</c:v>
                </c:pt>
                <c:pt idx="18723">
                  <c:v>0.65236111111111106</c:v>
                </c:pt>
                <c:pt idx="18724">
                  <c:v>0.6523958333333334</c:v>
                </c:pt>
                <c:pt idx="18725">
                  <c:v>0.65243055555555551</c:v>
                </c:pt>
                <c:pt idx="18726">
                  <c:v>0.65246527777777774</c:v>
                </c:pt>
                <c:pt idx="18727">
                  <c:v>0.65249999999999997</c:v>
                </c:pt>
                <c:pt idx="18728">
                  <c:v>0.6525347222222222</c:v>
                </c:pt>
                <c:pt idx="18729">
                  <c:v>0.65256944444444442</c:v>
                </c:pt>
                <c:pt idx="18730">
                  <c:v>0.65260416666666665</c:v>
                </c:pt>
                <c:pt idx="18731">
                  <c:v>0.65263888888888888</c:v>
                </c:pt>
                <c:pt idx="18732">
                  <c:v>0.65267361111111111</c:v>
                </c:pt>
                <c:pt idx="18733">
                  <c:v>0.65270833333333333</c:v>
                </c:pt>
                <c:pt idx="18734">
                  <c:v>0.65274305555555556</c:v>
                </c:pt>
                <c:pt idx="18735">
                  <c:v>0.65277777777777779</c:v>
                </c:pt>
                <c:pt idx="18736">
                  <c:v>0.65281250000000002</c:v>
                </c:pt>
                <c:pt idx="18737">
                  <c:v>0.65284722222222225</c:v>
                </c:pt>
                <c:pt idx="18738">
                  <c:v>0.65288194444444447</c:v>
                </c:pt>
                <c:pt idx="18739">
                  <c:v>0.6529166666666667</c:v>
                </c:pt>
                <c:pt idx="18740">
                  <c:v>0.65295138888888882</c:v>
                </c:pt>
                <c:pt idx="18741">
                  <c:v>0.65298611111111116</c:v>
                </c:pt>
                <c:pt idx="18742">
                  <c:v>0.65302083333333327</c:v>
                </c:pt>
                <c:pt idx="18743">
                  <c:v>0.65305555555555561</c:v>
                </c:pt>
                <c:pt idx="18744">
                  <c:v>0.65309027777777773</c:v>
                </c:pt>
                <c:pt idx="18745">
                  <c:v>0.65312500000000007</c:v>
                </c:pt>
                <c:pt idx="18746">
                  <c:v>0.65315972222222218</c:v>
                </c:pt>
                <c:pt idx="18747">
                  <c:v>0.65319444444444441</c:v>
                </c:pt>
                <c:pt idx="18748">
                  <c:v>0.65322916666666664</c:v>
                </c:pt>
                <c:pt idx="18749">
                  <c:v>0.65326388888888887</c:v>
                </c:pt>
                <c:pt idx="18750">
                  <c:v>0.65329861111111109</c:v>
                </c:pt>
                <c:pt idx="18751">
                  <c:v>0.65333333333333332</c:v>
                </c:pt>
                <c:pt idx="18752">
                  <c:v>0.65336805555555555</c:v>
                </c:pt>
                <c:pt idx="18753">
                  <c:v>0.65340277777777778</c:v>
                </c:pt>
                <c:pt idx="18754">
                  <c:v>0.6534375</c:v>
                </c:pt>
                <c:pt idx="18755">
                  <c:v>0.65347222222222223</c:v>
                </c:pt>
                <c:pt idx="18756">
                  <c:v>0.65350694444444446</c:v>
                </c:pt>
                <c:pt idx="18757">
                  <c:v>0.65354166666666669</c:v>
                </c:pt>
                <c:pt idx="18758">
                  <c:v>0.65357638888888892</c:v>
                </c:pt>
                <c:pt idx="18759">
                  <c:v>0.65361111111111114</c:v>
                </c:pt>
                <c:pt idx="18760">
                  <c:v>0.65364583333333337</c:v>
                </c:pt>
                <c:pt idx="18761">
                  <c:v>0.65368055555555549</c:v>
                </c:pt>
                <c:pt idx="18762">
                  <c:v>0.65371527777777783</c:v>
                </c:pt>
                <c:pt idx="18763">
                  <c:v>0.65374999999999994</c:v>
                </c:pt>
                <c:pt idx="18764">
                  <c:v>0.65378472222222228</c:v>
                </c:pt>
                <c:pt idx="18765">
                  <c:v>0.6538194444444444</c:v>
                </c:pt>
                <c:pt idx="18766">
                  <c:v>0.65385416666666674</c:v>
                </c:pt>
                <c:pt idx="18767">
                  <c:v>0.65388888888888885</c:v>
                </c:pt>
                <c:pt idx="18768">
                  <c:v>0.65392361111111108</c:v>
                </c:pt>
                <c:pt idx="18769">
                  <c:v>0.65395833333333331</c:v>
                </c:pt>
                <c:pt idx="18770">
                  <c:v>0.65399305555555554</c:v>
                </c:pt>
                <c:pt idx="18771">
                  <c:v>0.65402777777777776</c:v>
                </c:pt>
                <c:pt idx="18772">
                  <c:v>0.65406249999999999</c:v>
                </c:pt>
                <c:pt idx="18773">
                  <c:v>0.65409722222222222</c:v>
                </c:pt>
                <c:pt idx="18774">
                  <c:v>0.65413194444444445</c:v>
                </c:pt>
                <c:pt idx="18775">
                  <c:v>0.65416666666666667</c:v>
                </c:pt>
                <c:pt idx="18776">
                  <c:v>0.6542013888888889</c:v>
                </c:pt>
                <c:pt idx="18777">
                  <c:v>0.65423611111111113</c:v>
                </c:pt>
                <c:pt idx="18778">
                  <c:v>0.65427083333333336</c:v>
                </c:pt>
                <c:pt idx="18779">
                  <c:v>0.65430555555555558</c:v>
                </c:pt>
                <c:pt idx="18780">
                  <c:v>0.65434027777777781</c:v>
                </c:pt>
                <c:pt idx="18781">
                  <c:v>0.65437500000000004</c:v>
                </c:pt>
                <c:pt idx="18782">
                  <c:v>0.65440972222222216</c:v>
                </c:pt>
                <c:pt idx="18783">
                  <c:v>0.6544444444444445</c:v>
                </c:pt>
                <c:pt idx="18784">
                  <c:v>0.65447916666666661</c:v>
                </c:pt>
                <c:pt idx="18785">
                  <c:v>0.65451388888888895</c:v>
                </c:pt>
                <c:pt idx="18786">
                  <c:v>0.65454861111111107</c:v>
                </c:pt>
                <c:pt idx="18787">
                  <c:v>0.65458333333333341</c:v>
                </c:pt>
                <c:pt idx="18788">
                  <c:v>0.65461805555555552</c:v>
                </c:pt>
                <c:pt idx="18789">
                  <c:v>0.65465277777777775</c:v>
                </c:pt>
                <c:pt idx="18790">
                  <c:v>0.65468749999999998</c:v>
                </c:pt>
                <c:pt idx="18791">
                  <c:v>0.65472222222222221</c:v>
                </c:pt>
                <c:pt idx="18792">
                  <c:v>0.65475694444444443</c:v>
                </c:pt>
                <c:pt idx="18793">
                  <c:v>0.65479166666666666</c:v>
                </c:pt>
                <c:pt idx="18794">
                  <c:v>0.65482638888888889</c:v>
                </c:pt>
                <c:pt idx="18795">
                  <c:v>0.65486111111111112</c:v>
                </c:pt>
                <c:pt idx="18796">
                  <c:v>0.65489583333333334</c:v>
                </c:pt>
                <c:pt idx="18797">
                  <c:v>0.65493055555555557</c:v>
                </c:pt>
                <c:pt idx="18798">
                  <c:v>0.6549652777777778</c:v>
                </c:pt>
                <c:pt idx="18799">
                  <c:v>0.65500000000000003</c:v>
                </c:pt>
                <c:pt idx="18800">
                  <c:v>0.65503472222222225</c:v>
                </c:pt>
                <c:pt idx="18801">
                  <c:v>0.65506944444444437</c:v>
                </c:pt>
                <c:pt idx="18802">
                  <c:v>0.65510416666666671</c:v>
                </c:pt>
                <c:pt idx="18803">
                  <c:v>0.65513888888888883</c:v>
                </c:pt>
                <c:pt idx="18804">
                  <c:v>0.65517361111111116</c:v>
                </c:pt>
                <c:pt idx="18805">
                  <c:v>0.65520833333333328</c:v>
                </c:pt>
                <c:pt idx="18806">
                  <c:v>0.65524305555555562</c:v>
                </c:pt>
                <c:pt idx="18807">
                  <c:v>0.65527777777777774</c:v>
                </c:pt>
                <c:pt idx="18808">
                  <c:v>0.65531249999999996</c:v>
                </c:pt>
                <c:pt idx="18809">
                  <c:v>0.65534722222222219</c:v>
                </c:pt>
                <c:pt idx="18810">
                  <c:v>0.65538194444444442</c:v>
                </c:pt>
                <c:pt idx="18811">
                  <c:v>0.65541666666666665</c:v>
                </c:pt>
                <c:pt idx="18812">
                  <c:v>0.65545138888888888</c:v>
                </c:pt>
                <c:pt idx="18813">
                  <c:v>0.6554861111111111</c:v>
                </c:pt>
                <c:pt idx="18814">
                  <c:v>0.65552083333333333</c:v>
                </c:pt>
                <c:pt idx="18815">
                  <c:v>0.65555555555555556</c:v>
                </c:pt>
                <c:pt idx="18816">
                  <c:v>0.65559027777777779</c:v>
                </c:pt>
                <c:pt idx="18817">
                  <c:v>0.65562500000000001</c:v>
                </c:pt>
                <c:pt idx="18818">
                  <c:v>0.65565972222222224</c:v>
                </c:pt>
                <c:pt idx="18819">
                  <c:v>0.65569444444444447</c:v>
                </c:pt>
                <c:pt idx="18820">
                  <c:v>0.6557291666666667</c:v>
                </c:pt>
                <c:pt idx="18821">
                  <c:v>0.65576388888888892</c:v>
                </c:pt>
                <c:pt idx="18822">
                  <c:v>0.65579861111111104</c:v>
                </c:pt>
                <c:pt idx="18823">
                  <c:v>0.65583333333333338</c:v>
                </c:pt>
                <c:pt idx="18824">
                  <c:v>0.6558680555555555</c:v>
                </c:pt>
                <c:pt idx="18825">
                  <c:v>0.65590277777777783</c:v>
                </c:pt>
                <c:pt idx="18826">
                  <c:v>0.65593749999999995</c:v>
                </c:pt>
                <c:pt idx="18827">
                  <c:v>0.65597222222222229</c:v>
                </c:pt>
                <c:pt idx="18828">
                  <c:v>0.65600694444444441</c:v>
                </c:pt>
                <c:pt idx="18829">
                  <c:v>0.65604166666666663</c:v>
                </c:pt>
                <c:pt idx="18830">
                  <c:v>0.65607638888888886</c:v>
                </c:pt>
                <c:pt idx="18831">
                  <c:v>0.65611111111111109</c:v>
                </c:pt>
                <c:pt idx="18832">
                  <c:v>0.65614583333333332</c:v>
                </c:pt>
                <c:pt idx="18833">
                  <c:v>0.65618055555555554</c:v>
                </c:pt>
                <c:pt idx="18834">
                  <c:v>0.65621527777777777</c:v>
                </c:pt>
                <c:pt idx="18835">
                  <c:v>0.65625</c:v>
                </c:pt>
                <c:pt idx="18836">
                  <c:v>0.65628472222222223</c:v>
                </c:pt>
                <c:pt idx="18837">
                  <c:v>0.65631944444444446</c:v>
                </c:pt>
                <c:pt idx="18838">
                  <c:v>0.65635416666666668</c:v>
                </c:pt>
                <c:pt idx="18839">
                  <c:v>0.65638888888888891</c:v>
                </c:pt>
                <c:pt idx="18840">
                  <c:v>0.65642361111111114</c:v>
                </c:pt>
                <c:pt idx="18841">
                  <c:v>0.65645833333333337</c:v>
                </c:pt>
                <c:pt idx="18842">
                  <c:v>0.65649305555555559</c:v>
                </c:pt>
                <c:pt idx="18843">
                  <c:v>0.65652777777777771</c:v>
                </c:pt>
                <c:pt idx="18844">
                  <c:v>0.65656250000000005</c:v>
                </c:pt>
                <c:pt idx="18845">
                  <c:v>0.65659722222222217</c:v>
                </c:pt>
                <c:pt idx="18846">
                  <c:v>0.6566319444444445</c:v>
                </c:pt>
                <c:pt idx="18847">
                  <c:v>0.65666666666666662</c:v>
                </c:pt>
                <c:pt idx="18848">
                  <c:v>0.65670138888888896</c:v>
                </c:pt>
                <c:pt idx="18849">
                  <c:v>0.65673611111111108</c:v>
                </c:pt>
                <c:pt idx="18850">
                  <c:v>0.6567708333333333</c:v>
                </c:pt>
                <c:pt idx="18851">
                  <c:v>0.65680555555555553</c:v>
                </c:pt>
                <c:pt idx="18852">
                  <c:v>0.65684027777777776</c:v>
                </c:pt>
                <c:pt idx="18853">
                  <c:v>0.65687499999999999</c:v>
                </c:pt>
                <c:pt idx="18854">
                  <c:v>0.65690972222222221</c:v>
                </c:pt>
                <c:pt idx="18855">
                  <c:v>0.65694444444444444</c:v>
                </c:pt>
                <c:pt idx="18856">
                  <c:v>0.65697916666666667</c:v>
                </c:pt>
                <c:pt idx="18857">
                  <c:v>0.6570138888888889</c:v>
                </c:pt>
                <c:pt idx="18858">
                  <c:v>0.65704861111111112</c:v>
                </c:pt>
                <c:pt idx="18859">
                  <c:v>0.65708333333333335</c:v>
                </c:pt>
                <c:pt idx="18860">
                  <c:v>0.65711805555555558</c:v>
                </c:pt>
                <c:pt idx="18861">
                  <c:v>0.65715277777777781</c:v>
                </c:pt>
                <c:pt idx="18862">
                  <c:v>0.65718750000000004</c:v>
                </c:pt>
                <c:pt idx="18863">
                  <c:v>0.65722222222222226</c:v>
                </c:pt>
                <c:pt idx="18864">
                  <c:v>0.65725694444444438</c:v>
                </c:pt>
                <c:pt idx="18865">
                  <c:v>0.65729166666666672</c:v>
                </c:pt>
                <c:pt idx="18866">
                  <c:v>0.65732638888888884</c:v>
                </c:pt>
                <c:pt idx="18867">
                  <c:v>0.65736111111111117</c:v>
                </c:pt>
                <c:pt idx="18868">
                  <c:v>0.65739583333333329</c:v>
                </c:pt>
                <c:pt idx="18869">
                  <c:v>0.65743055555555563</c:v>
                </c:pt>
                <c:pt idx="18870">
                  <c:v>0.65746527777777775</c:v>
                </c:pt>
                <c:pt idx="18871">
                  <c:v>0.65749999999999997</c:v>
                </c:pt>
                <c:pt idx="18872">
                  <c:v>0.6575347222222222</c:v>
                </c:pt>
                <c:pt idx="18873">
                  <c:v>0.65756944444444443</c:v>
                </c:pt>
                <c:pt idx="18874">
                  <c:v>0.65760416666666666</c:v>
                </c:pt>
                <c:pt idx="18875">
                  <c:v>0.65763888888888888</c:v>
                </c:pt>
                <c:pt idx="18876">
                  <c:v>0.65767361111111111</c:v>
                </c:pt>
                <c:pt idx="18877">
                  <c:v>0.65770833333333334</c:v>
                </c:pt>
                <c:pt idx="18878">
                  <c:v>0.65774305555555557</c:v>
                </c:pt>
                <c:pt idx="18879">
                  <c:v>0.65777777777777779</c:v>
                </c:pt>
                <c:pt idx="18880">
                  <c:v>0.65781250000000002</c:v>
                </c:pt>
                <c:pt idx="18881">
                  <c:v>0.65784722222222225</c:v>
                </c:pt>
                <c:pt idx="18882">
                  <c:v>0.65788194444444448</c:v>
                </c:pt>
                <c:pt idx="18883">
                  <c:v>0.65791666666666659</c:v>
                </c:pt>
                <c:pt idx="18884">
                  <c:v>0.65795138888888893</c:v>
                </c:pt>
                <c:pt idx="18885">
                  <c:v>0.65798611111111105</c:v>
                </c:pt>
                <c:pt idx="18886">
                  <c:v>0.65802083333333339</c:v>
                </c:pt>
                <c:pt idx="18887">
                  <c:v>0.6580555555555555</c:v>
                </c:pt>
                <c:pt idx="18888">
                  <c:v>0.65809027777777784</c:v>
                </c:pt>
                <c:pt idx="18889">
                  <c:v>0.65812499999999996</c:v>
                </c:pt>
                <c:pt idx="18890">
                  <c:v>0.65815972222222219</c:v>
                </c:pt>
                <c:pt idx="18891">
                  <c:v>0.65819444444444442</c:v>
                </c:pt>
                <c:pt idx="18892">
                  <c:v>0.65822916666666664</c:v>
                </c:pt>
                <c:pt idx="18893">
                  <c:v>0.65826388888888887</c:v>
                </c:pt>
                <c:pt idx="18894">
                  <c:v>0.6582986111111111</c:v>
                </c:pt>
                <c:pt idx="18895">
                  <c:v>0.65833333333333333</c:v>
                </c:pt>
                <c:pt idx="18896">
                  <c:v>0.65836805555555555</c:v>
                </c:pt>
                <c:pt idx="18897">
                  <c:v>0.65840277777777778</c:v>
                </c:pt>
                <c:pt idx="18898">
                  <c:v>0.65843750000000001</c:v>
                </c:pt>
                <c:pt idx="18899">
                  <c:v>0.65847222222222224</c:v>
                </c:pt>
                <c:pt idx="18900">
                  <c:v>0.65850694444444446</c:v>
                </c:pt>
                <c:pt idx="18901">
                  <c:v>0.65854166666666669</c:v>
                </c:pt>
                <c:pt idx="18902">
                  <c:v>0.65857638888888892</c:v>
                </c:pt>
                <c:pt idx="18903">
                  <c:v>0.65861111111111115</c:v>
                </c:pt>
                <c:pt idx="18904">
                  <c:v>0.65864583333333326</c:v>
                </c:pt>
                <c:pt idx="18905">
                  <c:v>0.6586805555555556</c:v>
                </c:pt>
                <c:pt idx="18906">
                  <c:v>0.65871527777777772</c:v>
                </c:pt>
                <c:pt idx="18907">
                  <c:v>0.65875000000000006</c:v>
                </c:pt>
                <c:pt idx="18908">
                  <c:v>0.65878472222222217</c:v>
                </c:pt>
                <c:pt idx="18909">
                  <c:v>0.65881944444444451</c:v>
                </c:pt>
                <c:pt idx="18910">
                  <c:v>0.65885416666666663</c:v>
                </c:pt>
                <c:pt idx="18911">
                  <c:v>0.65888888888888886</c:v>
                </c:pt>
                <c:pt idx="18912">
                  <c:v>0.65892361111111108</c:v>
                </c:pt>
                <c:pt idx="18913">
                  <c:v>0.65895833333333331</c:v>
                </c:pt>
                <c:pt idx="18914">
                  <c:v>0.65899305555555554</c:v>
                </c:pt>
                <c:pt idx="18915">
                  <c:v>0.65902777777777777</c:v>
                </c:pt>
                <c:pt idx="18916">
                  <c:v>0.6590625</c:v>
                </c:pt>
                <c:pt idx="18917">
                  <c:v>0.65909722222222222</c:v>
                </c:pt>
                <c:pt idx="18918">
                  <c:v>0.65913194444444445</c:v>
                </c:pt>
                <c:pt idx="18919">
                  <c:v>0.65916666666666668</c:v>
                </c:pt>
                <c:pt idx="18920">
                  <c:v>0.65920138888888891</c:v>
                </c:pt>
                <c:pt idx="18921">
                  <c:v>0.65923611111111113</c:v>
                </c:pt>
                <c:pt idx="18922">
                  <c:v>0.65927083333333336</c:v>
                </c:pt>
                <c:pt idx="18923">
                  <c:v>0.65930555555555559</c:v>
                </c:pt>
                <c:pt idx="18924">
                  <c:v>0.65934027777777782</c:v>
                </c:pt>
                <c:pt idx="18925">
                  <c:v>0.65937499999999993</c:v>
                </c:pt>
                <c:pt idx="18926">
                  <c:v>0.65940972222222227</c:v>
                </c:pt>
                <c:pt idx="18927">
                  <c:v>0.65944444444444439</c:v>
                </c:pt>
                <c:pt idx="18928">
                  <c:v>0.65947916666666673</c:v>
                </c:pt>
                <c:pt idx="18929">
                  <c:v>0.65951388888888884</c:v>
                </c:pt>
                <c:pt idx="18930">
                  <c:v>0.65954861111111118</c:v>
                </c:pt>
                <c:pt idx="18931">
                  <c:v>0.6595833333333333</c:v>
                </c:pt>
                <c:pt idx="18932">
                  <c:v>0.65961805555555553</c:v>
                </c:pt>
                <c:pt idx="18933">
                  <c:v>0.65965277777777775</c:v>
                </c:pt>
                <c:pt idx="18934">
                  <c:v>0.65968749999999998</c:v>
                </c:pt>
                <c:pt idx="18935">
                  <c:v>0.65972222222222221</c:v>
                </c:pt>
                <c:pt idx="18936">
                  <c:v>0.65975694444444444</c:v>
                </c:pt>
                <c:pt idx="18937">
                  <c:v>0.65979166666666667</c:v>
                </c:pt>
                <c:pt idx="18938">
                  <c:v>0.65982638888888889</c:v>
                </c:pt>
                <c:pt idx="18939">
                  <c:v>0.65986111111111112</c:v>
                </c:pt>
                <c:pt idx="18940">
                  <c:v>0.65989583333333335</c:v>
                </c:pt>
                <c:pt idx="18941">
                  <c:v>0.65993055555555558</c:v>
                </c:pt>
                <c:pt idx="18942">
                  <c:v>0.6599652777777778</c:v>
                </c:pt>
                <c:pt idx="18943">
                  <c:v>0.66</c:v>
                </c:pt>
                <c:pt idx="18944">
                  <c:v>0.66003472222222226</c:v>
                </c:pt>
                <c:pt idx="18945">
                  <c:v>0.66006944444444449</c:v>
                </c:pt>
                <c:pt idx="18946">
                  <c:v>0.6601041666666666</c:v>
                </c:pt>
                <c:pt idx="18947">
                  <c:v>0.66013888888888894</c:v>
                </c:pt>
                <c:pt idx="18948">
                  <c:v>0.66017361111111106</c:v>
                </c:pt>
                <c:pt idx="18949">
                  <c:v>0.6602083333333334</c:v>
                </c:pt>
                <c:pt idx="18950">
                  <c:v>0.66024305555555551</c:v>
                </c:pt>
                <c:pt idx="18951">
                  <c:v>0.66027777777777774</c:v>
                </c:pt>
                <c:pt idx="18952">
                  <c:v>0.66031249999999997</c:v>
                </c:pt>
                <c:pt idx="18953">
                  <c:v>0.6603472222222222</c:v>
                </c:pt>
                <c:pt idx="18954">
                  <c:v>0.66038194444444442</c:v>
                </c:pt>
                <c:pt idx="18955">
                  <c:v>0.66041666666666665</c:v>
                </c:pt>
                <c:pt idx="18956">
                  <c:v>0.66045138888888888</c:v>
                </c:pt>
                <c:pt idx="18957">
                  <c:v>0.66048611111111111</c:v>
                </c:pt>
                <c:pt idx="18958">
                  <c:v>0.66052083333333333</c:v>
                </c:pt>
                <c:pt idx="18959">
                  <c:v>0.66055555555555556</c:v>
                </c:pt>
                <c:pt idx="18960">
                  <c:v>0.66059027777777779</c:v>
                </c:pt>
                <c:pt idx="18961">
                  <c:v>0.66062500000000002</c:v>
                </c:pt>
                <c:pt idx="18962">
                  <c:v>0.66065972222222225</c:v>
                </c:pt>
                <c:pt idx="18963">
                  <c:v>0.66069444444444447</c:v>
                </c:pt>
                <c:pt idx="18964">
                  <c:v>0.6607291666666667</c:v>
                </c:pt>
                <c:pt idx="18965">
                  <c:v>0.66076388888888882</c:v>
                </c:pt>
                <c:pt idx="18966">
                  <c:v>0.66079861111111116</c:v>
                </c:pt>
                <c:pt idx="18967">
                  <c:v>0.66083333333333327</c:v>
                </c:pt>
                <c:pt idx="18968">
                  <c:v>0.66086805555555561</c:v>
                </c:pt>
                <c:pt idx="18969">
                  <c:v>0.66090277777777773</c:v>
                </c:pt>
                <c:pt idx="18970">
                  <c:v>0.66093750000000007</c:v>
                </c:pt>
                <c:pt idx="18971">
                  <c:v>0.66097222222222218</c:v>
                </c:pt>
                <c:pt idx="18972">
                  <c:v>0.66100694444444441</c:v>
                </c:pt>
                <c:pt idx="18973">
                  <c:v>0.66104166666666664</c:v>
                </c:pt>
                <c:pt idx="18974">
                  <c:v>0.66107638888888887</c:v>
                </c:pt>
                <c:pt idx="18975">
                  <c:v>0.66111111111111109</c:v>
                </c:pt>
                <c:pt idx="18976">
                  <c:v>0.66114583333333332</c:v>
                </c:pt>
                <c:pt idx="18977">
                  <c:v>0.66118055555555555</c:v>
                </c:pt>
                <c:pt idx="18978">
                  <c:v>0.66121527777777778</c:v>
                </c:pt>
                <c:pt idx="18979">
                  <c:v>0.66125</c:v>
                </c:pt>
                <c:pt idx="18980">
                  <c:v>0.66128472222222223</c:v>
                </c:pt>
                <c:pt idx="18981">
                  <c:v>0.66131944444444446</c:v>
                </c:pt>
                <c:pt idx="18982">
                  <c:v>0.66135416666666669</c:v>
                </c:pt>
                <c:pt idx="18983">
                  <c:v>0.66138888888888892</c:v>
                </c:pt>
                <c:pt idx="18984">
                  <c:v>0.66142361111111114</c:v>
                </c:pt>
                <c:pt idx="18985">
                  <c:v>0.66145833333333337</c:v>
                </c:pt>
                <c:pt idx="18986">
                  <c:v>0.66149305555555549</c:v>
                </c:pt>
                <c:pt idx="18987">
                  <c:v>0.66152777777777783</c:v>
                </c:pt>
                <c:pt idx="18988">
                  <c:v>0.66156249999999994</c:v>
                </c:pt>
                <c:pt idx="18989">
                  <c:v>0.66159722222222228</c:v>
                </c:pt>
                <c:pt idx="18990">
                  <c:v>0.6616319444444444</c:v>
                </c:pt>
                <c:pt idx="18991">
                  <c:v>0.66166666666666674</c:v>
                </c:pt>
                <c:pt idx="18992">
                  <c:v>0.66170138888888885</c:v>
                </c:pt>
                <c:pt idx="18993">
                  <c:v>0.66173611111111108</c:v>
                </c:pt>
                <c:pt idx="18994">
                  <c:v>0.66177083333333331</c:v>
                </c:pt>
                <c:pt idx="18995">
                  <c:v>0.66180555555555554</c:v>
                </c:pt>
                <c:pt idx="18996">
                  <c:v>0.66184027777777776</c:v>
                </c:pt>
                <c:pt idx="18997">
                  <c:v>0.66187499999999999</c:v>
                </c:pt>
                <c:pt idx="18998">
                  <c:v>0.66190972222222222</c:v>
                </c:pt>
                <c:pt idx="18999">
                  <c:v>0.66194444444444445</c:v>
                </c:pt>
                <c:pt idx="19000">
                  <c:v>0.66197916666666667</c:v>
                </c:pt>
                <c:pt idx="19001">
                  <c:v>0.6620138888888889</c:v>
                </c:pt>
                <c:pt idx="19002">
                  <c:v>0.66204861111111113</c:v>
                </c:pt>
                <c:pt idx="19003">
                  <c:v>0.66208333333333336</c:v>
                </c:pt>
                <c:pt idx="19004">
                  <c:v>0.66211805555555558</c:v>
                </c:pt>
                <c:pt idx="19005">
                  <c:v>0.66215277777777781</c:v>
                </c:pt>
                <c:pt idx="19006">
                  <c:v>0.66218750000000004</c:v>
                </c:pt>
                <c:pt idx="19007">
                  <c:v>0.66222222222222216</c:v>
                </c:pt>
                <c:pt idx="19008">
                  <c:v>0.6622569444444445</c:v>
                </c:pt>
                <c:pt idx="19009">
                  <c:v>0.66229166666666661</c:v>
                </c:pt>
                <c:pt idx="19010">
                  <c:v>0.66232638888888895</c:v>
                </c:pt>
                <c:pt idx="19011">
                  <c:v>0.66236111111111107</c:v>
                </c:pt>
                <c:pt idx="19012">
                  <c:v>0.66239583333333341</c:v>
                </c:pt>
                <c:pt idx="19013">
                  <c:v>0.66243055555555552</c:v>
                </c:pt>
                <c:pt idx="19014">
                  <c:v>0.66246527777777775</c:v>
                </c:pt>
                <c:pt idx="19015">
                  <c:v>0.66249999999999998</c:v>
                </c:pt>
                <c:pt idx="19016">
                  <c:v>0.66253472222222221</c:v>
                </c:pt>
                <c:pt idx="19017">
                  <c:v>0.66256944444444443</c:v>
                </c:pt>
                <c:pt idx="19018">
                  <c:v>0.66260416666666666</c:v>
                </c:pt>
                <c:pt idx="19019">
                  <c:v>0.66263888888888889</c:v>
                </c:pt>
                <c:pt idx="19020">
                  <c:v>0.66267361111111112</c:v>
                </c:pt>
                <c:pt idx="19021">
                  <c:v>0.66270833333333334</c:v>
                </c:pt>
                <c:pt idx="19022">
                  <c:v>0.66274305555555557</c:v>
                </c:pt>
                <c:pt idx="19023">
                  <c:v>0.6627777777777778</c:v>
                </c:pt>
                <c:pt idx="19024">
                  <c:v>0.66281250000000003</c:v>
                </c:pt>
                <c:pt idx="19025">
                  <c:v>0.66284722222222225</c:v>
                </c:pt>
                <c:pt idx="19026">
                  <c:v>0.66288194444444437</c:v>
                </c:pt>
                <c:pt idx="19027">
                  <c:v>0.66291666666666671</c:v>
                </c:pt>
                <c:pt idx="19028">
                  <c:v>0.66295138888888883</c:v>
                </c:pt>
                <c:pt idx="19029">
                  <c:v>0.66298611111111116</c:v>
                </c:pt>
                <c:pt idx="19030">
                  <c:v>0.66302083333333328</c:v>
                </c:pt>
                <c:pt idx="19031">
                  <c:v>0.66305555555555562</c:v>
                </c:pt>
                <c:pt idx="19032">
                  <c:v>0.66309027777777774</c:v>
                </c:pt>
                <c:pt idx="19033">
                  <c:v>0.66312499999999996</c:v>
                </c:pt>
                <c:pt idx="19034">
                  <c:v>0.66315972222222219</c:v>
                </c:pt>
                <c:pt idx="19035">
                  <c:v>0.66319444444444442</c:v>
                </c:pt>
                <c:pt idx="19036">
                  <c:v>0.66322916666666665</c:v>
                </c:pt>
                <c:pt idx="19037">
                  <c:v>0.66326388888888888</c:v>
                </c:pt>
                <c:pt idx="19038">
                  <c:v>0.6632986111111111</c:v>
                </c:pt>
                <c:pt idx="19039">
                  <c:v>0.66333333333333333</c:v>
                </c:pt>
                <c:pt idx="19040">
                  <c:v>0.66336805555555556</c:v>
                </c:pt>
                <c:pt idx="19041">
                  <c:v>0.66340277777777779</c:v>
                </c:pt>
                <c:pt idx="19042">
                  <c:v>0.66343750000000001</c:v>
                </c:pt>
                <c:pt idx="19043">
                  <c:v>0.66347222222222224</c:v>
                </c:pt>
                <c:pt idx="19044">
                  <c:v>0.66350694444444447</c:v>
                </c:pt>
                <c:pt idx="19045">
                  <c:v>0.6635416666666667</c:v>
                </c:pt>
                <c:pt idx="19046">
                  <c:v>0.66357638888888892</c:v>
                </c:pt>
                <c:pt idx="19047">
                  <c:v>0.66361111111111104</c:v>
                </c:pt>
                <c:pt idx="19048">
                  <c:v>0.66364583333333338</c:v>
                </c:pt>
                <c:pt idx="19049">
                  <c:v>0.6636805555555555</c:v>
                </c:pt>
                <c:pt idx="19050">
                  <c:v>0.66371527777777783</c:v>
                </c:pt>
                <c:pt idx="19051">
                  <c:v>0.66374999999999995</c:v>
                </c:pt>
                <c:pt idx="19052">
                  <c:v>0.66378472222222229</c:v>
                </c:pt>
                <c:pt idx="19053">
                  <c:v>0.66381944444444441</c:v>
                </c:pt>
                <c:pt idx="19054">
                  <c:v>0.66385416666666663</c:v>
                </c:pt>
                <c:pt idx="19055">
                  <c:v>0.66388888888888886</c:v>
                </c:pt>
                <c:pt idx="19056">
                  <c:v>0.66392361111111109</c:v>
                </c:pt>
                <c:pt idx="19057">
                  <c:v>0.66395833333333332</c:v>
                </c:pt>
                <c:pt idx="19058">
                  <c:v>0.66399305555555554</c:v>
                </c:pt>
                <c:pt idx="19059">
                  <c:v>0.66402777777777777</c:v>
                </c:pt>
                <c:pt idx="19060">
                  <c:v>0.6640625</c:v>
                </c:pt>
                <c:pt idx="19061">
                  <c:v>0.66409722222222223</c:v>
                </c:pt>
                <c:pt idx="19062">
                  <c:v>0.66413194444444446</c:v>
                </c:pt>
                <c:pt idx="19063">
                  <c:v>0.66416666666666668</c:v>
                </c:pt>
                <c:pt idx="19064">
                  <c:v>0.66420138888888891</c:v>
                </c:pt>
                <c:pt idx="19065">
                  <c:v>0.66423611111111114</c:v>
                </c:pt>
                <c:pt idx="19066">
                  <c:v>0.66427083333333337</c:v>
                </c:pt>
                <c:pt idx="19067">
                  <c:v>0.66430555555555559</c:v>
                </c:pt>
                <c:pt idx="19068">
                  <c:v>0.66434027777777771</c:v>
                </c:pt>
                <c:pt idx="19069">
                  <c:v>0.66437500000000005</c:v>
                </c:pt>
                <c:pt idx="19070">
                  <c:v>0.66440972222222217</c:v>
                </c:pt>
                <c:pt idx="19071">
                  <c:v>0.6644444444444445</c:v>
                </c:pt>
                <c:pt idx="19072">
                  <c:v>0.66447916666666662</c:v>
                </c:pt>
                <c:pt idx="19073">
                  <c:v>0.66451388888888896</c:v>
                </c:pt>
                <c:pt idx="19074">
                  <c:v>0.66454861111111108</c:v>
                </c:pt>
                <c:pt idx="19075">
                  <c:v>0.6645833333333333</c:v>
                </c:pt>
                <c:pt idx="19076">
                  <c:v>0.66461805555555553</c:v>
                </c:pt>
                <c:pt idx="19077">
                  <c:v>0.66465277777777776</c:v>
                </c:pt>
                <c:pt idx="19078">
                  <c:v>0.66468749999999999</c:v>
                </c:pt>
                <c:pt idx="19079">
                  <c:v>0.66472222222222221</c:v>
                </c:pt>
                <c:pt idx="19080">
                  <c:v>0.66475694444444444</c:v>
                </c:pt>
                <c:pt idx="19081">
                  <c:v>0.66479166666666667</c:v>
                </c:pt>
                <c:pt idx="19082">
                  <c:v>0.6648263888888889</c:v>
                </c:pt>
                <c:pt idx="19083">
                  <c:v>0.66486111111111112</c:v>
                </c:pt>
                <c:pt idx="19084">
                  <c:v>0.66489583333333335</c:v>
                </c:pt>
                <c:pt idx="19085">
                  <c:v>0.66493055555555558</c:v>
                </c:pt>
                <c:pt idx="19086">
                  <c:v>0.66496527777777781</c:v>
                </c:pt>
                <c:pt idx="19087">
                  <c:v>0.66500000000000004</c:v>
                </c:pt>
                <c:pt idx="19088">
                  <c:v>0.66503472222222226</c:v>
                </c:pt>
                <c:pt idx="19089">
                  <c:v>0.66506944444444438</c:v>
                </c:pt>
                <c:pt idx="19090">
                  <c:v>0.66510416666666672</c:v>
                </c:pt>
                <c:pt idx="19091">
                  <c:v>0.66513888888888884</c:v>
                </c:pt>
                <c:pt idx="19092">
                  <c:v>0.66517361111111117</c:v>
                </c:pt>
                <c:pt idx="19093">
                  <c:v>0.66520833333333329</c:v>
                </c:pt>
                <c:pt idx="19094">
                  <c:v>0.66524305555555563</c:v>
                </c:pt>
                <c:pt idx="19095">
                  <c:v>0.66527777777777775</c:v>
                </c:pt>
                <c:pt idx="19096">
                  <c:v>0.66531249999999997</c:v>
                </c:pt>
                <c:pt idx="19097">
                  <c:v>0.6653472222222222</c:v>
                </c:pt>
                <c:pt idx="19098">
                  <c:v>0.66538194444444443</c:v>
                </c:pt>
                <c:pt idx="19099">
                  <c:v>0.66541666666666666</c:v>
                </c:pt>
                <c:pt idx="19100">
                  <c:v>0.66545138888888888</c:v>
                </c:pt>
                <c:pt idx="19101">
                  <c:v>0.66548611111111111</c:v>
                </c:pt>
                <c:pt idx="19102">
                  <c:v>0.66552083333333334</c:v>
                </c:pt>
                <c:pt idx="19103">
                  <c:v>0.66555555555555557</c:v>
                </c:pt>
                <c:pt idx="19104">
                  <c:v>0.66559027777777779</c:v>
                </c:pt>
                <c:pt idx="19105">
                  <c:v>0.66562500000000002</c:v>
                </c:pt>
                <c:pt idx="19106">
                  <c:v>0.66565972222222225</c:v>
                </c:pt>
                <c:pt idx="19107">
                  <c:v>0.66569444444444448</c:v>
                </c:pt>
                <c:pt idx="19108">
                  <c:v>0.66572916666666659</c:v>
                </c:pt>
                <c:pt idx="19109">
                  <c:v>0.66576388888888893</c:v>
                </c:pt>
                <c:pt idx="19110">
                  <c:v>0.66579861111111105</c:v>
                </c:pt>
                <c:pt idx="19111">
                  <c:v>0.66583333333333339</c:v>
                </c:pt>
                <c:pt idx="19112">
                  <c:v>0.6658680555555555</c:v>
                </c:pt>
                <c:pt idx="19113">
                  <c:v>0.66590277777777784</c:v>
                </c:pt>
                <c:pt idx="19114">
                  <c:v>0.66593749999999996</c:v>
                </c:pt>
                <c:pt idx="19115">
                  <c:v>0.66597222222222219</c:v>
                </c:pt>
                <c:pt idx="19116">
                  <c:v>0.66600694444444442</c:v>
                </c:pt>
                <c:pt idx="19117">
                  <c:v>0.66604166666666664</c:v>
                </c:pt>
                <c:pt idx="19118">
                  <c:v>0.66607638888888887</c:v>
                </c:pt>
                <c:pt idx="19119">
                  <c:v>0.6661111111111111</c:v>
                </c:pt>
                <c:pt idx="19120">
                  <c:v>0.66614583333333333</c:v>
                </c:pt>
                <c:pt idx="19121">
                  <c:v>0.66618055555555555</c:v>
                </c:pt>
                <c:pt idx="19122">
                  <c:v>0.66621527777777778</c:v>
                </c:pt>
                <c:pt idx="19123">
                  <c:v>0.66625000000000001</c:v>
                </c:pt>
                <c:pt idx="19124">
                  <c:v>0.66628472222222224</c:v>
                </c:pt>
                <c:pt idx="19125">
                  <c:v>0.66631944444444446</c:v>
                </c:pt>
                <c:pt idx="19126">
                  <c:v>0.66636574074074073</c:v>
                </c:pt>
                <c:pt idx="19127">
                  <c:v>0.66640046296296296</c:v>
                </c:pt>
                <c:pt idx="19128">
                  <c:v>0.66643518518518519</c:v>
                </c:pt>
                <c:pt idx="19129">
                  <c:v>0.66646990740740741</c:v>
                </c:pt>
                <c:pt idx="19130">
                  <c:v>0.66650462962962964</c:v>
                </c:pt>
                <c:pt idx="19131">
                  <c:v>0.66653935185185187</c:v>
                </c:pt>
                <c:pt idx="19132">
                  <c:v>0.6665740740740741</c:v>
                </c:pt>
                <c:pt idx="19133">
                  <c:v>0.66660879629629632</c:v>
                </c:pt>
                <c:pt idx="19134">
                  <c:v>0.66664351851851855</c:v>
                </c:pt>
                <c:pt idx="19135">
                  <c:v>0.66667824074074078</c:v>
                </c:pt>
                <c:pt idx="19136">
                  <c:v>0.66671296296296301</c:v>
                </c:pt>
                <c:pt idx="19137">
                  <c:v>0.66674768518518512</c:v>
                </c:pt>
                <c:pt idx="19138">
                  <c:v>0.66678240740740735</c:v>
                </c:pt>
                <c:pt idx="19139">
                  <c:v>0.66681712962962969</c:v>
                </c:pt>
                <c:pt idx="19140">
                  <c:v>0.66685185185185192</c:v>
                </c:pt>
                <c:pt idx="19141">
                  <c:v>0.66688657407407403</c:v>
                </c:pt>
                <c:pt idx="19142">
                  <c:v>0.66692129629629626</c:v>
                </c:pt>
                <c:pt idx="19143">
                  <c:v>0.66695601851851849</c:v>
                </c:pt>
                <c:pt idx="19144">
                  <c:v>0.66699074074074083</c:v>
                </c:pt>
                <c:pt idx="19145">
                  <c:v>0.66702546296296295</c:v>
                </c:pt>
                <c:pt idx="19146">
                  <c:v>0.66706018518518517</c:v>
                </c:pt>
                <c:pt idx="19147">
                  <c:v>0.6670949074074074</c:v>
                </c:pt>
                <c:pt idx="19148">
                  <c:v>0.66712962962962974</c:v>
                </c:pt>
                <c:pt idx="19149">
                  <c:v>0.66716435185185186</c:v>
                </c:pt>
                <c:pt idx="19150">
                  <c:v>0.66719907407407408</c:v>
                </c:pt>
                <c:pt idx="19151">
                  <c:v>0.66723379629629631</c:v>
                </c:pt>
                <c:pt idx="19152">
                  <c:v>0.66726851851851843</c:v>
                </c:pt>
                <c:pt idx="19153">
                  <c:v>0.66730324074074077</c:v>
                </c:pt>
                <c:pt idx="19154">
                  <c:v>0.66733796296296299</c:v>
                </c:pt>
                <c:pt idx="19155">
                  <c:v>0.66737268518518522</c:v>
                </c:pt>
                <c:pt idx="19156">
                  <c:v>0.66740740740740734</c:v>
                </c:pt>
                <c:pt idx="19157">
                  <c:v>0.66744212962962957</c:v>
                </c:pt>
                <c:pt idx="19158">
                  <c:v>0.6674768518518519</c:v>
                </c:pt>
                <c:pt idx="19159">
                  <c:v>0.66751157407407413</c:v>
                </c:pt>
                <c:pt idx="19160">
                  <c:v>0.66754629629629625</c:v>
                </c:pt>
                <c:pt idx="19161">
                  <c:v>0.66758101851851848</c:v>
                </c:pt>
                <c:pt idx="19162">
                  <c:v>0.6676157407407407</c:v>
                </c:pt>
                <c:pt idx="19163">
                  <c:v>0.66765046296296304</c:v>
                </c:pt>
                <c:pt idx="19164">
                  <c:v>0.66768518518518516</c:v>
                </c:pt>
                <c:pt idx="19165">
                  <c:v>0.66771990740740739</c:v>
                </c:pt>
                <c:pt idx="19166">
                  <c:v>0.66775462962962961</c:v>
                </c:pt>
                <c:pt idx="19167">
                  <c:v>0.66778935185185195</c:v>
                </c:pt>
                <c:pt idx="19168">
                  <c:v>0.66782407407407407</c:v>
                </c:pt>
                <c:pt idx="19169">
                  <c:v>0.6678587962962963</c:v>
                </c:pt>
                <c:pt idx="19170">
                  <c:v>0.66789351851851853</c:v>
                </c:pt>
                <c:pt idx="19171">
                  <c:v>0.66792824074074064</c:v>
                </c:pt>
                <c:pt idx="19172">
                  <c:v>0.66796296296296298</c:v>
                </c:pt>
                <c:pt idx="19173">
                  <c:v>0.66799768518518521</c:v>
                </c:pt>
                <c:pt idx="19174">
                  <c:v>0.66803240740740744</c:v>
                </c:pt>
                <c:pt idx="19175">
                  <c:v>0.66806712962962955</c:v>
                </c:pt>
                <c:pt idx="19176">
                  <c:v>0.66810185185185178</c:v>
                </c:pt>
                <c:pt idx="19177">
                  <c:v>0.66813657407407412</c:v>
                </c:pt>
                <c:pt idx="19178">
                  <c:v>0.66817129629629635</c:v>
                </c:pt>
                <c:pt idx="19179">
                  <c:v>0.66820601851851846</c:v>
                </c:pt>
                <c:pt idx="19180">
                  <c:v>0.66824074074074069</c:v>
                </c:pt>
                <c:pt idx="19181">
                  <c:v>0.66827546296296303</c:v>
                </c:pt>
                <c:pt idx="19182">
                  <c:v>0.66831018518518526</c:v>
                </c:pt>
                <c:pt idx="19183">
                  <c:v>0.66834490740740737</c:v>
                </c:pt>
                <c:pt idx="19184">
                  <c:v>0.6683796296296296</c:v>
                </c:pt>
                <c:pt idx="19185">
                  <c:v>0.66841435185185183</c:v>
                </c:pt>
                <c:pt idx="19186">
                  <c:v>0.66844907407407417</c:v>
                </c:pt>
                <c:pt idx="19187">
                  <c:v>0.66848379629629628</c:v>
                </c:pt>
                <c:pt idx="19188">
                  <c:v>0.66851851851851851</c:v>
                </c:pt>
                <c:pt idx="19189">
                  <c:v>0.66855324074074074</c:v>
                </c:pt>
                <c:pt idx="19190">
                  <c:v>0.66858796296296286</c:v>
                </c:pt>
                <c:pt idx="19191">
                  <c:v>0.66862268518518519</c:v>
                </c:pt>
                <c:pt idx="19192">
                  <c:v>0.66865740740740742</c:v>
                </c:pt>
                <c:pt idx="19193">
                  <c:v>0.66869212962962965</c:v>
                </c:pt>
                <c:pt idx="19194">
                  <c:v>0.66872685185185177</c:v>
                </c:pt>
                <c:pt idx="19195">
                  <c:v>0.66876157407407411</c:v>
                </c:pt>
                <c:pt idx="19196">
                  <c:v>0.66879629629629633</c:v>
                </c:pt>
                <c:pt idx="19197">
                  <c:v>0.66883101851851856</c:v>
                </c:pt>
                <c:pt idx="19198">
                  <c:v>0.66886574074074068</c:v>
                </c:pt>
                <c:pt idx="19199">
                  <c:v>0.66890046296296291</c:v>
                </c:pt>
                <c:pt idx="19200">
                  <c:v>0.66893518518518524</c:v>
                </c:pt>
                <c:pt idx="19201">
                  <c:v>0.66896990740740747</c:v>
                </c:pt>
                <c:pt idx="19202">
                  <c:v>0.66900462962962959</c:v>
                </c:pt>
                <c:pt idx="19203">
                  <c:v>0.66903935185185182</c:v>
                </c:pt>
                <c:pt idx="19204">
                  <c:v>0.66907407407407404</c:v>
                </c:pt>
                <c:pt idx="19205">
                  <c:v>0.66910879629629638</c:v>
                </c:pt>
                <c:pt idx="19206">
                  <c:v>0.6691435185185185</c:v>
                </c:pt>
                <c:pt idx="19207">
                  <c:v>0.66917824074074073</c:v>
                </c:pt>
                <c:pt idx="19208">
                  <c:v>0.66921296296296295</c:v>
                </c:pt>
                <c:pt idx="19209">
                  <c:v>0.66924768518518529</c:v>
                </c:pt>
                <c:pt idx="19210">
                  <c:v>0.66928240740740741</c:v>
                </c:pt>
                <c:pt idx="19211">
                  <c:v>0.66931712962962964</c:v>
                </c:pt>
                <c:pt idx="19212">
                  <c:v>0.66935185185185186</c:v>
                </c:pt>
                <c:pt idx="19213">
                  <c:v>0.66938657407407398</c:v>
                </c:pt>
                <c:pt idx="19214">
                  <c:v>0.66942129629629632</c:v>
                </c:pt>
                <c:pt idx="19215">
                  <c:v>0.66945601851851855</c:v>
                </c:pt>
                <c:pt idx="19216">
                  <c:v>0.66949074074074078</c:v>
                </c:pt>
                <c:pt idx="19217">
                  <c:v>0.66952546296296289</c:v>
                </c:pt>
                <c:pt idx="19218">
                  <c:v>0.66956018518518512</c:v>
                </c:pt>
                <c:pt idx="19219">
                  <c:v>0.66959490740740746</c:v>
                </c:pt>
                <c:pt idx="19220">
                  <c:v>0.66962962962962969</c:v>
                </c:pt>
                <c:pt idx="19221">
                  <c:v>0.6696643518518518</c:v>
                </c:pt>
                <c:pt idx="19222">
                  <c:v>0.66969907407407403</c:v>
                </c:pt>
                <c:pt idx="19223">
                  <c:v>0.66973379629629637</c:v>
                </c:pt>
                <c:pt idx="19224">
                  <c:v>0.6697685185185186</c:v>
                </c:pt>
                <c:pt idx="19225">
                  <c:v>0.66980324074074071</c:v>
                </c:pt>
                <c:pt idx="19226">
                  <c:v>0.66983796296296294</c:v>
                </c:pt>
                <c:pt idx="19227">
                  <c:v>0.66987268518518517</c:v>
                </c:pt>
                <c:pt idx="19228">
                  <c:v>0.66990740740740751</c:v>
                </c:pt>
                <c:pt idx="19229">
                  <c:v>0.66994212962962962</c:v>
                </c:pt>
                <c:pt idx="19230">
                  <c:v>0.66997685185185185</c:v>
                </c:pt>
                <c:pt idx="19231">
                  <c:v>0.67001157407407408</c:v>
                </c:pt>
                <c:pt idx="19232">
                  <c:v>0.6700462962962962</c:v>
                </c:pt>
                <c:pt idx="19233">
                  <c:v>0.67008101851851853</c:v>
                </c:pt>
                <c:pt idx="19234">
                  <c:v>0.67011574074074076</c:v>
                </c:pt>
                <c:pt idx="19235">
                  <c:v>0.67015046296296299</c:v>
                </c:pt>
                <c:pt idx="19236">
                  <c:v>0.67018518518518511</c:v>
                </c:pt>
                <c:pt idx="19237">
                  <c:v>0.67021990740740733</c:v>
                </c:pt>
                <c:pt idx="19238">
                  <c:v>0.67025462962962967</c:v>
                </c:pt>
                <c:pt idx="19239">
                  <c:v>0.6702893518518519</c:v>
                </c:pt>
                <c:pt idx="19240">
                  <c:v>0.67032407407407402</c:v>
                </c:pt>
                <c:pt idx="19241">
                  <c:v>0.67035879629629624</c:v>
                </c:pt>
                <c:pt idx="19242">
                  <c:v>0.67039351851851858</c:v>
                </c:pt>
                <c:pt idx="19243">
                  <c:v>0.67042824074074081</c:v>
                </c:pt>
                <c:pt idx="19244">
                  <c:v>0.67046296296296293</c:v>
                </c:pt>
                <c:pt idx="19245">
                  <c:v>0.67049768518518515</c:v>
                </c:pt>
                <c:pt idx="19246">
                  <c:v>0.67053240740740738</c:v>
                </c:pt>
                <c:pt idx="19247">
                  <c:v>0.67056712962962972</c:v>
                </c:pt>
                <c:pt idx="19248">
                  <c:v>0.67060185185185184</c:v>
                </c:pt>
                <c:pt idx="19249">
                  <c:v>0.67063657407407407</c:v>
                </c:pt>
                <c:pt idx="19250">
                  <c:v>0.67067129629629629</c:v>
                </c:pt>
                <c:pt idx="19251">
                  <c:v>0.67070601851851841</c:v>
                </c:pt>
                <c:pt idx="19252">
                  <c:v>0.67074074074074075</c:v>
                </c:pt>
                <c:pt idx="19253">
                  <c:v>0.67077546296296298</c:v>
                </c:pt>
                <c:pt idx="19254">
                  <c:v>0.6708101851851852</c:v>
                </c:pt>
                <c:pt idx="19255">
                  <c:v>0.67084490740740732</c:v>
                </c:pt>
                <c:pt idx="19256">
                  <c:v>0.67087962962962966</c:v>
                </c:pt>
                <c:pt idx="19257">
                  <c:v>0.67091435185185189</c:v>
                </c:pt>
                <c:pt idx="19258">
                  <c:v>0.67094907407407411</c:v>
                </c:pt>
                <c:pt idx="19259">
                  <c:v>0.67098379629629623</c:v>
                </c:pt>
                <c:pt idx="19260">
                  <c:v>0.67101851851851846</c:v>
                </c:pt>
                <c:pt idx="19261">
                  <c:v>0.6710532407407408</c:v>
                </c:pt>
                <c:pt idx="19262">
                  <c:v>0.67108796296296302</c:v>
                </c:pt>
                <c:pt idx="19263">
                  <c:v>0.67112268518518514</c:v>
                </c:pt>
                <c:pt idx="19264">
                  <c:v>0.67115740740740737</c:v>
                </c:pt>
                <c:pt idx="19265">
                  <c:v>0.6711921296296296</c:v>
                </c:pt>
                <c:pt idx="19266">
                  <c:v>0.67122685185185194</c:v>
                </c:pt>
                <c:pt idx="19267">
                  <c:v>0.67126157407407405</c:v>
                </c:pt>
                <c:pt idx="19268">
                  <c:v>0.67129629629629628</c:v>
                </c:pt>
                <c:pt idx="19269">
                  <c:v>0.67133101851851851</c:v>
                </c:pt>
                <c:pt idx="19270">
                  <c:v>0.67136574074074085</c:v>
                </c:pt>
                <c:pt idx="19271">
                  <c:v>0.67140046296296296</c:v>
                </c:pt>
                <c:pt idx="19272">
                  <c:v>0.67143518518518519</c:v>
                </c:pt>
                <c:pt idx="19273">
                  <c:v>0.67146990740740742</c:v>
                </c:pt>
                <c:pt idx="19274">
                  <c:v>0.67150462962962953</c:v>
                </c:pt>
                <c:pt idx="19275">
                  <c:v>0.67153935185185187</c:v>
                </c:pt>
                <c:pt idx="19276">
                  <c:v>0.6715740740740741</c:v>
                </c:pt>
                <c:pt idx="19277">
                  <c:v>0.67160879629629633</c:v>
                </c:pt>
                <c:pt idx="19278">
                  <c:v>0.67164351851851845</c:v>
                </c:pt>
                <c:pt idx="19279">
                  <c:v>0.67167824074074067</c:v>
                </c:pt>
                <c:pt idx="19280">
                  <c:v>0.67171296296296301</c:v>
                </c:pt>
                <c:pt idx="19281">
                  <c:v>0.67174768518518524</c:v>
                </c:pt>
                <c:pt idx="19282">
                  <c:v>0.67178240740740736</c:v>
                </c:pt>
                <c:pt idx="19283">
                  <c:v>0.67181712962962958</c:v>
                </c:pt>
                <c:pt idx="19284">
                  <c:v>0.67185185185185192</c:v>
                </c:pt>
                <c:pt idx="19285">
                  <c:v>0.67188657407407415</c:v>
                </c:pt>
                <c:pt idx="19286">
                  <c:v>0.67192129629629627</c:v>
                </c:pt>
                <c:pt idx="19287">
                  <c:v>0.67195601851851849</c:v>
                </c:pt>
                <c:pt idx="19288">
                  <c:v>0.67199074074074072</c:v>
                </c:pt>
                <c:pt idx="19289">
                  <c:v>0.67202546296296306</c:v>
                </c:pt>
                <c:pt idx="19290">
                  <c:v>0.67206018518518518</c:v>
                </c:pt>
                <c:pt idx="19291">
                  <c:v>0.6720949074074074</c:v>
                </c:pt>
                <c:pt idx="19292">
                  <c:v>0.67212962962962963</c:v>
                </c:pt>
                <c:pt idx="19293">
                  <c:v>0.67216435185185175</c:v>
                </c:pt>
                <c:pt idx="19294">
                  <c:v>0.67219907407407409</c:v>
                </c:pt>
                <c:pt idx="19295">
                  <c:v>0.67223379629629632</c:v>
                </c:pt>
                <c:pt idx="19296">
                  <c:v>0.67226851851851854</c:v>
                </c:pt>
                <c:pt idx="19297">
                  <c:v>0.67230324074074066</c:v>
                </c:pt>
                <c:pt idx="19298">
                  <c:v>0.672337962962963</c:v>
                </c:pt>
                <c:pt idx="19299">
                  <c:v>0.67237268518518523</c:v>
                </c:pt>
                <c:pt idx="19300">
                  <c:v>0.67240740740740745</c:v>
                </c:pt>
                <c:pt idx="19301">
                  <c:v>0.67244212962962957</c:v>
                </c:pt>
                <c:pt idx="19302">
                  <c:v>0.6724768518518518</c:v>
                </c:pt>
                <c:pt idx="19303">
                  <c:v>0.67251157407407414</c:v>
                </c:pt>
                <c:pt idx="19304">
                  <c:v>0.67254629629629636</c:v>
                </c:pt>
                <c:pt idx="19305">
                  <c:v>0.67258101851851848</c:v>
                </c:pt>
                <c:pt idx="19306">
                  <c:v>0.67261574074074071</c:v>
                </c:pt>
                <c:pt idx="19307">
                  <c:v>0.67265046296296294</c:v>
                </c:pt>
                <c:pt idx="19308">
                  <c:v>0.67268518518518527</c:v>
                </c:pt>
                <c:pt idx="19309">
                  <c:v>0.67271990740740739</c:v>
                </c:pt>
                <c:pt idx="19310">
                  <c:v>0.67275462962962962</c:v>
                </c:pt>
                <c:pt idx="19311">
                  <c:v>0.67278935185185185</c:v>
                </c:pt>
                <c:pt idx="19312">
                  <c:v>0.67282407407407396</c:v>
                </c:pt>
                <c:pt idx="19313">
                  <c:v>0.6728587962962963</c:v>
                </c:pt>
                <c:pt idx="19314">
                  <c:v>0.67289351851851853</c:v>
                </c:pt>
                <c:pt idx="19315">
                  <c:v>0.67292824074074076</c:v>
                </c:pt>
                <c:pt idx="19316">
                  <c:v>0.67296296296296287</c:v>
                </c:pt>
                <c:pt idx="19317">
                  <c:v>0.67299768518518521</c:v>
                </c:pt>
                <c:pt idx="19318">
                  <c:v>0.67303240740740744</c:v>
                </c:pt>
                <c:pt idx="19319">
                  <c:v>0.67306712962962967</c:v>
                </c:pt>
                <c:pt idx="19320">
                  <c:v>0.67310185185185178</c:v>
                </c:pt>
                <c:pt idx="19321">
                  <c:v>0.67313657407407401</c:v>
                </c:pt>
                <c:pt idx="19322">
                  <c:v>0.67317129629629635</c:v>
                </c:pt>
                <c:pt idx="19323">
                  <c:v>0.67320601851851858</c:v>
                </c:pt>
                <c:pt idx="19324">
                  <c:v>0.6732407407407407</c:v>
                </c:pt>
                <c:pt idx="19325">
                  <c:v>0.67327546296296292</c:v>
                </c:pt>
                <c:pt idx="19326">
                  <c:v>0.67331018518518515</c:v>
                </c:pt>
                <c:pt idx="19327">
                  <c:v>0.67334490740740749</c:v>
                </c:pt>
                <c:pt idx="19328">
                  <c:v>0.67337962962962961</c:v>
                </c:pt>
                <c:pt idx="19329">
                  <c:v>0.67341435185185183</c:v>
                </c:pt>
                <c:pt idx="19330">
                  <c:v>0.67344907407407406</c:v>
                </c:pt>
                <c:pt idx="19331">
                  <c:v>0.6734837962962964</c:v>
                </c:pt>
                <c:pt idx="19332">
                  <c:v>0.67351851851851852</c:v>
                </c:pt>
                <c:pt idx="19333">
                  <c:v>0.67355324074074074</c:v>
                </c:pt>
                <c:pt idx="19334">
                  <c:v>0.67358796296296297</c:v>
                </c:pt>
                <c:pt idx="19335">
                  <c:v>0.67362268518518509</c:v>
                </c:pt>
                <c:pt idx="19336">
                  <c:v>0.67365740740740743</c:v>
                </c:pt>
                <c:pt idx="19337">
                  <c:v>0.67369212962962965</c:v>
                </c:pt>
                <c:pt idx="19338">
                  <c:v>0.67372685185185188</c:v>
                </c:pt>
                <c:pt idx="19339">
                  <c:v>0.673761574074074</c:v>
                </c:pt>
                <c:pt idx="19340">
                  <c:v>0.67379629629629623</c:v>
                </c:pt>
                <c:pt idx="19341">
                  <c:v>0.67383101851851857</c:v>
                </c:pt>
                <c:pt idx="19342">
                  <c:v>0.67386574074074079</c:v>
                </c:pt>
                <c:pt idx="19343">
                  <c:v>0.67390046296296291</c:v>
                </c:pt>
                <c:pt idx="19344">
                  <c:v>0.67393518518518514</c:v>
                </c:pt>
                <c:pt idx="19345">
                  <c:v>0.67396990740740748</c:v>
                </c:pt>
                <c:pt idx="19346">
                  <c:v>0.6740046296296297</c:v>
                </c:pt>
                <c:pt idx="19347">
                  <c:v>0.67403935185185182</c:v>
                </c:pt>
                <c:pt idx="19348">
                  <c:v>0.67407407407407405</c:v>
                </c:pt>
                <c:pt idx="19349">
                  <c:v>0.67410879629629628</c:v>
                </c:pt>
                <c:pt idx="19350">
                  <c:v>0.67414351851851861</c:v>
                </c:pt>
                <c:pt idx="19351">
                  <c:v>0.67417824074074073</c:v>
                </c:pt>
                <c:pt idx="19352">
                  <c:v>0.67421296296296296</c:v>
                </c:pt>
                <c:pt idx="19353">
                  <c:v>0.67424768518518519</c:v>
                </c:pt>
                <c:pt idx="19354">
                  <c:v>0.6742824074074073</c:v>
                </c:pt>
                <c:pt idx="19355">
                  <c:v>0.67431712962962964</c:v>
                </c:pt>
                <c:pt idx="19356">
                  <c:v>0.67435185185185187</c:v>
                </c:pt>
                <c:pt idx="19357">
                  <c:v>0.6743865740740741</c:v>
                </c:pt>
                <c:pt idx="19358">
                  <c:v>0.67442129629629621</c:v>
                </c:pt>
                <c:pt idx="19359">
                  <c:v>0.67445601851851855</c:v>
                </c:pt>
                <c:pt idx="19360">
                  <c:v>0.67449074074074078</c:v>
                </c:pt>
                <c:pt idx="19361">
                  <c:v>0.67452546296296301</c:v>
                </c:pt>
                <c:pt idx="19362">
                  <c:v>0.67456018518518512</c:v>
                </c:pt>
                <c:pt idx="19363">
                  <c:v>0.67459490740740735</c:v>
                </c:pt>
                <c:pt idx="19364">
                  <c:v>0.67462962962962969</c:v>
                </c:pt>
                <c:pt idx="19365">
                  <c:v>0.67466435185185192</c:v>
                </c:pt>
                <c:pt idx="19366">
                  <c:v>0.67469907407407403</c:v>
                </c:pt>
                <c:pt idx="19367">
                  <c:v>0.67473379629629626</c:v>
                </c:pt>
                <c:pt idx="19368">
                  <c:v>0.67476851851851849</c:v>
                </c:pt>
                <c:pt idx="19369">
                  <c:v>0.67480324074074083</c:v>
                </c:pt>
                <c:pt idx="19370">
                  <c:v>0.67483796296296295</c:v>
                </c:pt>
                <c:pt idx="19371">
                  <c:v>0.67487268518518517</c:v>
                </c:pt>
                <c:pt idx="19372">
                  <c:v>0.6749074074074074</c:v>
                </c:pt>
                <c:pt idx="19373">
                  <c:v>0.67494212962962974</c:v>
                </c:pt>
                <c:pt idx="19374">
                  <c:v>0.67497685185185186</c:v>
                </c:pt>
                <c:pt idx="19375">
                  <c:v>0.67501157407407408</c:v>
                </c:pt>
                <c:pt idx="19376">
                  <c:v>0.67504629629629631</c:v>
                </c:pt>
                <c:pt idx="19377">
                  <c:v>0.67508101851851843</c:v>
                </c:pt>
                <c:pt idx="19378">
                  <c:v>0.67511574074074077</c:v>
                </c:pt>
                <c:pt idx="19379">
                  <c:v>0.67515046296296299</c:v>
                </c:pt>
                <c:pt idx="19380">
                  <c:v>0.67518518518518522</c:v>
                </c:pt>
                <c:pt idx="19381">
                  <c:v>0.67521990740740734</c:v>
                </c:pt>
                <c:pt idx="19382">
                  <c:v>0.67525462962962957</c:v>
                </c:pt>
                <c:pt idx="19383">
                  <c:v>0.6752893518518519</c:v>
                </c:pt>
                <c:pt idx="19384">
                  <c:v>0.67532407407407413</c:v>
                </c:pt>
                <c:pt idx="19385">
                  <c:v>0.67535879629629625</c:v>
                </c:pt>
                <c:pt idx="19386">
                  <c:v>0.67539351851851848</c:v>
                </c:pt>
                <c:pt idx="19387">
                  <c:v>0.6754282407407407</c:v>
                </c:pt>
                <c:pt idx="19388">
                  <c:v>0.67546296296296304</c:v>
                </c:pt>
                <c:pt idx="19389">
                  <c:v>0.67549768518518516</c:v>
                </c:pt>
                <c:pt idx="19390">
                  <c:v>0.67553240740740739</c:v>
                </c:pt>
                <c:pt idx="19391">
                  <c:v>0.67556712962962961</c:v>
                </c:pt>
                <c:pt idx="19392">
                  <c:v>0.67560185185185195</c:v>
                </c:pt>
                <c:pt idx="19393">
                  <c:v>0.67563657407407407</c:v>
                </c:pt>
                <c:pt idx="19394">
                  <c:v>0.6756712962962963</c:v>
                </c:pt>
                <c:pt idx="19395">
                  <c:v>0.67570601851851853</c:v>
                </c:pt>
                <c:pt idx="19396">
                  <c:v>0.67574074074074064</c:v>
                </c:pt>
                <c:pt idx="19397">
                  <c:v>0.67577546296296298</c:v>
                </c:pt>
                <c:pt idx="19398">
                  <c:v>0.67581018518518521</c:v>
                </c:pt>
                <c:pt idx="19399">
                  <c:v>0.67584490740740744</c:v>
                </c:pt>
                <c:pt idx="19400">
                  <c:v>0.67587962962962955</c:v>
                </c:pt>
                <c:pt idx="19401">
                  <c:v>0.67591435185185178</c:v>
                </c:pt>
                <c:pt idx="19402">
                  <c:v>0.67594907407407412</c:v>
                </c:pt>
                <c:pt idx="19403">
                  <c:v>0.67598379629629635</c:v>
                </c:pt>
                <c:pt idx="19404">
                  <c:v>0.67601851851851846</c:v>
                </c:pt>
                <c:pt idx="19405">
                  <c:v>0.67605324074074069</c:v>
                </c:pt>
                <c:pt idx="19406">
                  <c:v>0.67608796296296303</c:v>
                </c:pt>
                <c:pt idx="19407">
                  <c:v>0.67612268518518526</c:v>
                </c:pt>
                <c:pt idx="19408">
                  <c:v>0.67615740740740737</c:v>
                </c:pt>
                <c:pt idx="19409">
                  <c:v>0.6761921296296296</c:v>
                </c:pt>
                <c:pt idx="19410">
                  <c:v>0.67622685185185183</c:v>
                </c:pt>
                <c:pt idx="19411">
                  <c:v>0.67626157407407417</c:v>
                </c:pt>
                <c:pt idx="19412">
                  <c:v>0.67629629629629628</c:v>
                </c:pt>
                <c:pt idx="19413">
                  <c:v>0.67633101851851851</c:v>
                </c:pt>
                <c:pt idx="19414">
                  <c:v>0.67636574074074074</c:v>
                </c:pt>
                <c:pt idx="19415">
                  <c:v>0.67640046296296286</c:v>
                </c:pt>
                <c:pt idx="19416">
                  <c:v>0.67643518518518519</c:v>
                </c:pt>
                <c:pt idx="19417">
                  <c:v>0.67646990740740742</c:v>
                </c:pt>
                <c:pt idx="19418">
                  <c:v>0.67650462962962965</c:v>
                </c:pt>
                <c:pt idx="19419">
                  <c:v>0.67653935185185177</c:v>
                </c:pt>
                <c:pt idx="19420">
                  <c:v>0.67657407407407411</c:v>
                </c:pt>
                <c:pt idx="19421">
                  <c:v>0.67660879629629633</c:v>
                </c:pt>
                <c:pt idx="19422">
                  <c:v>0.67664351851851856</c:v>
                </c:pt>
                <c:pt idx="19423">
                  <c:v>0.67667824074074068</c:v>
                </c:pt>
                <c:pt idx="19424">
                  <c:v>0.67671296296296291</c:v>
                </c:pt>
                <c:pt idx="19425">
                  <c:v>0.67674768518518524</c:v>
                </c:pt>
                <c:pt idx="19426">
                  <c:v>0.67678240740740747</c:v>
                </c:pt>
                <c:pt idx="19427">
                  <c:v>0.67681712962962959</c:v>
                </c:pt>
                <c:pt idx="19428">
                  <c:v>0.67685185185185182</c:v>
                </c:pt>
                <c:pt idx="19429">
                  <c:v>0.67688657407407404</c:v>
                </c:pt>
                <c:pt idx="19430">
                  <c:v>0.67692129629629638</c:v>
                </c:pt>
                <c:pt idx="19431">
                  <c:v>0.6769560185185185</c:v>
                </c:pt>
                <c:pt idx="19432">
                  <c:v>0.67699074074074073</c:v>
                </c:pt>
                <c:pt idx="19433">
                  <c:v>0.67702546296296295</c:v>
                </c:pt>
                <c:pt idx="19434">
                  <c:v>0.67706018518518529</c:v>
                </c:pt>
                <c:pt idx="19435">
                  <c:v>0.67709490740740741</c:v>
                </c:pt>
                <c:pt idx="19436">
                  <c:v>0.67712962962962964</c:v>
                </c:pt>
                <c:pt idx="19437">
                  <c:v>0.67716435185185186</c:v>
                </c:pt>
                <c:pt idx="19438">
                  <c:v>0.67719907407407398</c:v>
                </c:pt>
                <c:pt idx="19439">
                  <c:v>0.67723379629629632</c:v>
                </c:pt>
                <c:pt idx="19440">
                  <c:v>0.67726851851851855</c:v>
                </c:pt>
                <c:pt idx="19441">
                  <c:v>0.67730324074074078</c:v>
                </c:pt>
                <c:pt idx="19442">
                  <c:v>0.67733796296296289</c:v>
                </c:pt>
                <c:pt idx="19443">
                  <c:v>0.67737268518518512</c:v>
                </c:pt>
                <c:pt idx="19444">
                  <c:v>0.67740740740740746</c:v>
                </c:pt>
                <c:pt idx="19445">
                  <c:v>0.67744212962962969</c:v>
                </c:pt>
                <c:pt idx="19446">
                  <c:v>0.6774768518518518</c:v>
                </c:pt>
                <c:pt idx="19447">
                  <c:v>0.67751157407407403</c:v>
                </c:pt>
                <c:pt idx="19448">
                  <c:v>0.67754629629629637</c:v>
                </c:pt>
                <c:pt idx="19449">
                  <c:v>0.6775810185185186</c:v>
                </c:pt>
                <c:pt idx="19450">
                  <c:v>0.67761574074074071</c:v>
                </c:pt>
                <c:pt idx="19451">
                  <c:v>0.67765046296296294</c:v>
                </c:pt>
                <c:pt idx="19452">
                  <c:v>0.67768518518518517</c:v>
                </c:pt>
                <c:pt idx="19453">
                  <c:v>0.67771990740740751</c:v>
                </c:pt>
                <c:pt idx="19454">
                  <c:v>0.67775462962962962</c:v>
                </c:pt>
                <c:pt idx="19455">
                  <c:v>0.67778935185185185</c:v>
                </c:pt>
                <c:pt idx="19456">
                  <c:v>0.67782407407407408</c:v>
                </c:pt>
                <c:pt idx="19457">
                  <c:v>0.6778587962962962</c:v>
                </c:pt>
                <c:pt idx="19458">
                  <c:v>0.67789351851851853</c:v>
                </c:pt>
                <c:pt idx="19459">
                  <c:v>0.67792824074074076</c:v>
                </c:pt>
                <c:pt idx="19460">
                  <c:v>0.67796296296296299</c:v>
                </c:pt>
                <c:pt idx="19461">
                  <c:v>0.67799768518518511</c:v>
                </c:pt>
                <c:pt idx="19462">
                  <c:v>0.67803240740740733</c:v>
                </c:pt>
                <c:pt idx="19463">
                  <c:v>0.67806712962962967</c:v>
                </c:pt>
                <c:pt idx="19464">
                  <c:v>0.6781018518518519</c:v>
                </c:pt>
                <c:pt idx="19465">
                  <c:v>0.67813657407407402</c:v>
                </c:pt>
                <c:pt idx="19466">
                  <c:v>0.67817129629629624</c:v>
                </c:pt>
                <c:pt idx="19467">
                  <c:v>0.67820601851851858</c:v>
                </c:pt>
                <c:pt idx="19468">
                  <c:v>0.67824074074074081</c:v>
                </c:pt>
                <c:pt idx="19469">
                  <c:v>0.67827546296296293</c:v>
                </c:pt>
                <c:pt idx="19470">
                  <c:v>0.67831018518518515</c:v>
                </c:pt>
                <c:pt idx="19471">
                  <c:v>0.67834490740740738</c:v>
                </c:pt>
                <c:pt idx="19472">
                  <c:v>0.67837962962962972</c:v>
                </c:pt>
                <c:pt idx="19473">
                  <c:v>0.67841435185185184</c:v>
                </c:pt>
                <c:pt idx="19474">
                  <c:v>0.67844907407407407</c:v>
                </c:pt>
                <c:pt idx="19475">
                  <c:v>0.67848379629629629</c:v>
                </c:pt>
                <c:pt idx="19476">
                  <c:v>0.67851851851851841</c:v>
                </c:pt>
                <c:pt idx="19477">
                  <c:v>0.67855324074074075</c:v>
                </c:pt>
                <c:pt idx="19478">
                  <c:v>0.67858796296296298</c:v>
                </c:pt>
                <c:pt idx="19479">
                  <c:v>0.6786226851851852</c:v>
                </c:pt>
                <c:pt idx="19480">
                  <c:v>0.67865740740740732</c:v>
                </c:pt>
                <c:pt idx="19481">
                  <c:v>0.67869212962962966</c:v>
                </c:pt>
                <c:pt idx="19482">
                  <c:v>0.67872685185185189</c:v>
                </c:pt>
                <c:pt idx="19483">
                  <c:v>0.67876157407407411</c:v>
                </c:pt>
                <c:pt idx="19484">
                  <c:v>0.67879629629629623</c:v>
                </c:pt>
                <c:pt idx="19485">
                  <c:v>0.67883101851851846</c:v>
                </c:pt>
                <c:pt idx="19486">
                  <c:v>0.6788657407407408</c:v>
                </c:pt>
                <c:pt idx="19487">
                  <c:v>0.67890046296296302</c:v>
                </c:pt>
                <c:pt idx="19488">
                  <c:v>0.67893518518518514</c:v>
                </c:pt>
                <c:pt idx="19489">
                  <c:v>0.67896990740740737</c:v>
                </c:pt>
                <c:pt idx="19490">
                  <c:v>0.6790046296296296</c:v>
                </c:pt>
                <c:pt idx="19491">
                  <c:v>0.67903935185185194</c:v>
                </c:pt>
                <c:pt idx="19492">
                  <c:v>0.67907407407407405</c:v>
                </c:pt>
                <c:pt idx="19493">
                  <c:v>0.67910879629629628</c:v>
                </c:pt>
                <c:pt idx="19494">
                  <c:v>0.67914351851851851</c:v>
                </c:pt>
                <c:pt idx="19495">
                  <c:v>0.67917824074074085</c:v>
                </c:pt>
                <c:pt idx="19496">
                  <c:v>0.67921296296296296</c:v>
                </c:pt>
                <c:pt idx="19497">
                  <c:v>0.67924768518518519</c:v>
                </c:pt>
                <c:pt idx="19498">
                  <c:v>0.67928240740740742</c:v>
                </c:pt>
                <c:pt idx="19499">
                  <c:v>0.67931712962962953</c:v>
                </c:pt>
                <c:pt idx="19500">
                  <c:v>0.67935185185185187</c:v>
                </c:pt>
                <c:pt idx="19501">
                  <c:v>0.6793865740740741</c:v>
                </c:pt>
                <c:pt idx="19502">
                  <c:v>0.67942129629629633</c:v>
                </c:pt>
                <c:pt idx="19503">
                  <c:v>0.67945601851851845</c:v>
                </c:pt>
                <c:pt idx="19504">
                  <c:v>0.67949074074074067</c:v>
                </c:pt>
                <c:pt idx="19505">
                  <c:v>0.67952546296296301</c:v>
                </c:pt>
                <c:pt idx="19506">
                  <c:v>0.67956018518518524</c:v>
                </c:pt>
                <c:pt idx="19507">
                  <c:v>0.67959490740740736</c:v>
                </c:pt>
                <c:pt idx="19508">
                  <c:v>0.67962962962962958</c:v>
                </c:pt>
                <c:pt idx="19509">
                  <c:v>0.67966435185185192</c:v>
                </c:pt>
                <c:pt idx="19510">
                  <c:v>0.67969907407407415</c:v>
                </c:pt>
                <c:pt idx="19511">
                  <c:v>0.67973379629629627</c:v>
                </c:pt>
                <c:pt idx="19512">
                  <c:v>0.67976851851851849</c:v>
                </c:pt>
                <c:pt idx="19513">
                  <c:v>0.67980324074074072</c:v>
                </c:pt>
                <c:pt idx="19514">
                  <c:v>0.67983796296296306</c:v>
                </c:pt>
                <c:pt idx="19515">
                  <c:v>0.67987268518518518</c:v>
                </c:pt>
                <c:pt idx="19516">
                  <c:v>0.6799074074074074</c:v>
                </c:pt>
                <c:pt idx="19517">
                  <c:v>0.67994212962962963</c:v>
                </c:pt>
                <c:pt idx="19518">
                  <c:v>0.67997685185185175</c:v>
                </c:pt>
                <c:pt idx="19519">
                  <c:v>0.68001157407407409</c:v>
                </c:pt>
                <c:pt idx="19520">
                  <c:v>0.68004629629629632</c:v>
                </c:pt>
                <c:pt idx="19521">
                  <c:v>0.68008101851851854</c:v>
                </c:pt>
                <c:pt idx="19522">
                  <c:v>0.68011574074074066</c:v>
                </c:pt>
                <c:pt idx="19523">
                  <c:v>0.680150462962963</c:v>
                </c:pt>
                <c:pt idx="19524">
                  <c:v>0.68018518518518523</c:v>
                </c:pt>
                <c:pt idx="19525">
                  <c:v>0.68021990740740745</c:v>
                </c:pt>
                <c:pt idx="19526">
                  <c:v>0.68025462962962957</c:v>
                </c:pt>
                <c:pt idx="19527">
                  <c:v>0.6802893518518518</c:v>
                </c:pt>
                <c:pt idx="19528">
                  <c:v>0.68032407407407414</c:v>
                </c:pt>
                <c:pt idx="19529">
                  <c:v>0.68035879629629636</c:v>
                </c:pt>
                <c:pt idx="19530">
                  <c:v>0.68039351851851848</c:v>
                </c:pt>
                <c:pt idx="19531">
                  <c:v>0.68042824074074071</c:v>
                </c:pt>
                <c:pt idx="19532">
                  <c:v>0.68046296296296294</c:v>
                </c:pt>
                <c:pt idx="19533">
                  <c:v>0.68049768518518527</c:v>
                </c:pt>
                <c:pt idx="19534">
                  <c:v>0.68053240740740739</c:v>
                </c:pt>
                <c:pt idx="19535">
                  <c:v>0.68056712962962962</c:v>
                </c:pt>
                <c:pt idx="19536">
                  <c:v>0.68060185185185185</c:v>
                </c:pt>
                <c:pt idx="19537">
                  <c:v>0.68063657407407396</c:v>
                </c:pt>
                <c:pt idx="19538">
                  <c:v>0.6806712962962963</c:v>
                </c:pt>
                <c:pt idx="19539">
                  <c:v>0.68070601851851853</c:v>
                </c:pt>
                <c:pt idx="19540">
                  <c:v>0.68074074074074076</c:v>
                </c:pt>
                <c:pt idx="19541">
                  <c:v>0.68077546296296287</c:v>
                </c:pt>
                <c:pt idx="19542">
                  <c:v>0.68081018518518521</c:v>
                </c:pt>
                <c:pt idx="19543">
                  <c:v>0.68084490740740744</c:v>
                </c:pt>
                <c:pt idx="19544">
                  <c:v>0.68087962962962967</c:v>
                </c:pt>
                <c:pt idx="19545">
                  <c:v>0.68091435185185178</c:v>
                </c:pt>
                <c:pt idx="19546">
                  <c:v>0.68094907407407401</c:v>
                </c:pt>
                <c:pt idx="19547">
                  <c:v>0.68098379629629635</c:v>
                </c:pt>
                <c:pt idx="19548">
                  <c:v>0.68101851851851858</c:v>
                </c:pt>
                <c:pt idx="19549">
                  <c:v>0.6810532407407407</c:v>
                </c:pt>
                <c:pt idx="19550">
                  <c:v>0.68108796296296292</c:v>
                </c:pt>
                <c:pt idx="19551">
                  <c:v>0.68112268518518515</c:v>
                </c:pt>
                <c:pt idx="19552">
                  <c:v>0.68115740740740749</c:v>
                </c:pt>
                <c:pt idx="19553">
                  <c:v>0.68119212962962961</c:v>
                </c:pt>
                <c:pt idx="19554">
                  <c:v>0.68122685185185183</c:v>
                </c:pt>
                <c:pt idx="19555">
                  <c:v>0.68126157407407406</c:v>
                </c:pt>
                <c:pt idx="19556">
                  <c:v>0.6812962962962964</c:v>
                </c:pt>
                <c:pt idx="19557">
                  <c:v>0.68134259259259267</c:v>
                </c:pt>
                <c:pt idx="19558">
                  <c:v>0.68137731481481489</c:v>
                </c:pt>
                <c:pt idx="19559">
                  <c:v>0.68141203703703701</c:v>
                </c:pt>
                <c:pt idx="19560">
                  <c:v>0.68144675925925924</c:v>
                </c:pt>
                <c:pt idx="19561">
                  <c:v>0.68148148148148147</c:v>
                </c:pt>
                <c:pt idx="19562">
                  <c:v>0.6815162037037038</c:v>
                </c:pt>
                <c:pt idx="19563">
                  <c:v>0.68155092592592592</c:v>
                </c:pt>
                <c:pt idx="19564">
                  <c:v>0.68158564814814815</c:v>
                </c:pt>
                <c:pt idx="19565">
                  <c:v>0.68162037037037038</c:v>
                </c:pt>
                <c:pt idx="19566">
                  <c:v>0.68165509259259249</c:v>
                </c:pt>
                <c:pt idx="19567">
                  <c:v>0.68168981481481483</c:v>
                </c:pt>
                <c:pt idx="19568">
                  <c:v>0.68172453703703706</c:v>
                </c:pt>
                <c:pt idx="19569">
                  <c:v>0.68175925925925929</c:v>
                </c:pt>
                <c:pt idx="19570">
                  <c:v>0.6817939814814814</c:v>
                </c:pt>
                <c:pt idx="19571">
                  <c:v>0.68182870370370363</c:v>
                </c:pt>
                <c:pt idx="19572">
                  <c:v>0.68186342592592597</c:v>
                </c:pt>
                <c:pt idx="19573">
                  <c:v>0.6818981481481482</c:v>
                </c:pt>
                <c:pt idx="19574">
                  <c:v>0.68193287037037031</c:v>
                </c:pt>
                <c:pt idx="19575">
                  <c:v>0.68196759259259254</c:v>
                </c:pt>
                <c:pt idx="19576">
                  <c:v>0.68200231481481488</c:v>
                </c:pt>
                <c:pt idx="19577">
                  <c:v>0.68203703703703711</c:v>
                </c:pt>
                <c:pt idx="19578">
                  <c:v>0.68207175925925922</c:v>
                </c:pt>
                <c:pt idx="19579">
                  <c:v>0.68210648148148145</c:v>
                </c:pt>
                <c:pt idx="19580">
                  <c:v>0.68214120370370368</c:v>
                </c:pt>
                <c:pt idx="19581">
                  <c:v>0.68217592592592602</c:v>
                </c:pt>
                <c:pt idx="19582">
                  <c:v>0.68221064814814814</c:v>
                </c:pt>
                <c:pt idx="19583">
                  <c:v>0.68224537037037036</c:v>
                </c:pt>
                <c:pt idx="19584">
                  <c:v>0.68228009259259259</c:v>
                </c:pt>
                <c:pt idx="19585">
                  <c:v>0.68231481481481471</c:v>
                </c:pt>
                <c:pt idx="19586">
                  <c:v>0.68234953703703705</c:v>
                </c:pt>
                <c:pt idx="19587">
                  <c:v>0.68238425925925927</c:v>
                </c:pt>
                <c:pt idx="19588">
                  <c:v>0.6824189814814815</c:v>
                </c:pt>
                <c:pt idx="19589">
                  <c:v>0.68245370370370362</c:v>
                </c:pt>
                <c:pt idx="19590">
                  <c:v>0.68248842592592596</c:v>
                </c:pt>
                <c:pt idx="19591">
                  <c:v>0.68252314814814818</c:v>
                </c:pt>
                <c:pt idx="19592">
                  <c:v>0.68255787037037041</c:v>
                </c:pt>
                <c:pt idx="19593">
                  <c:v>0.68259259259259253</c:v>
                </c:pt>
                <c:pt idx="19594">
                  <c:v>0.68262731481481476</c:v>
                </c:pt>
                <c:pt idx="19595">
                  <c:v>0.68266203703703709</c:v>
                </c:pt>
                <c:pt idx="19596">
                  <c:v>0.68269675925925932</c:v>
                </c:pt>
                <c:pt idx="19597">
                  <c:v>0.68273148148148144</c:v>
                </c:pt>
                <c:pt idx="19598">
                  <c:v>0.68276620370370367</c:v>
                </c:pt>
                <c:pt idx="19599">
                  <c:v>0.68280092592592589</c:v>
                </c:pt>
                <c:pt idx="19600">
                  <c:v>0.68283564814814823</c:v>
                </c:pt>
                <c:pt idx="19601">
                  <c:v>0.68287037037037035</c:v>
                </c:pt>
                <c:pt idx="19602">
                  <c:v>0.68290509259259258</c:v>
                </c:pt>
                <c:pt idx="19603">
                  <c:v>0.68293981481481481</c:v>
                </c:pt>
                <c:pt idx="19604">
                  <c:v>0.68297453703703714</c:v>
                </c:pt>
                <c:pt idx="19605">
                  <c:v>0.68300925925925926</c:v>
                </c:pt>
                <c:pt idx="19606">
                  <c:v>0.68304398148148149</c:v>
                </c:pt>
                <c:pt idx="19607">
                  <c:v>0.68307870370370372</c:v>
                </c:pt>
                <c:pt idx="19608">
                  <c:v>0.68311342592592583</c:v>
                </c:pt>
                <c:pt idx="19609">
                  <c:v>0.68314814814814817</c:v>
                </c:pt>
                <c:pt idx="19610">
                  <c:v>0.6831828703703704</c:v>
                </c:pt>
                <c:pt idx="19611">
                  <c:v>0.68321759259259263</c:v>
                </c:pt>
                <c:pt idx="19612">
                  <c:v>0.68325231481481474</c:v>
                </c:pt>
                <c:pt idx="19613">
                  <c:v>0.68328703703703697</c:v>
                </c:pt>
                <c:pt idx="19614">
                  <c:v>0.68332175925925931</c:v>
                </c:pt>
                <c:pt idx="19615">
                  <c:v>0.68335648148148154</c:v>
                </c:pt>
                <c:pt idx="19616">
                  <c:v>0.68339120370370365</c:v>
                </c:pt>
                <c:pt idx="19617">
                  <c:v>0.68342592592592588</c:v>
                </c:pt>
                <c:pt idx="19618">
                  <c:v>0.68346064814814822</c:v>
                </c:pt>
                <c:pt idx="19619">
                  <c:v>0.68349537037037045</c:v>
                </c:pt>
                <c:pt idx="19620">
                  <c:v>0.68353009259259256</c:v>
                </c:pt>
                <c:pt idx="19621">
                  <c:v>0.68356481481481479</c:v>
                </c:pt>
                <c:pt idx="19622">
                  <c:v>0.68359953703703702</c:v>
                </c:pt>
                <c:pt idx="19623">
                  <c:v>0.68363425925925936</c:v>
                </c:pt>
                <c:pt idx="19624">
                  <c:v>0.68366898148148147</c:v>
                </c:pt>
                <c:pt idx="19625">
                  <c:v>0.6837037037037037</c:v>
                </c:pt>
                <c:pt idx="19626">
                  <c:v>0.68373842592592593</c:v>
                </c:pt>
                <c:pt idx="19627">
                  <c:v>0.68377314814814805</c:v>
                </c:pt>
                <c:pt idx="19628">
                  <c:v>0.68380787037037039</c:v>
                </c:pt>
                <c:pt idx="19629">
                  <c:v>0.68384259259259261</c:v>
                </c:pt>
                <c:pt idx="19630">
                  <c:v>0.68387731481481484</c:v>
                </c:pt>
                <c:pt idx="19631">
                  <c:v>0.68391203703703696</c:v>
                </c:pt>
                <c:pt idx="19632">
                  <c:v>0.6839467592592593</c:v>
                </c:pt>
                <c:pt idx="19633">
                  <c:v>0.68398148148148152</c:v>
                </c:pt>
                <c:pt idx="19634">
                  <c:v>0.68401620370370375</c:v>
                </c:pt>
                <c:pt idx="19635">
                  <c:v>0.68405092592592587</c:v>
                </c:pt>
                <c:pt idx="19636">
                  <c:v>0.6840856481481481</c:v>
                </c:pt>
                <c:pt idx="19637">
                  <c:v>0.68412037037037043</c:v>
                </c:pt>
                <c:pt idx="19638">
                  <c:v>0.68415509259259266</c:v>
                </c:pt>
                <c:pt idx="19639">
                  <c:v>0.68418981481481478</c:v>
                </c:pt>
                <c:pt idx="19640">
                  <c:v>0.68422453703703701</c:v>
                </c:pt>
                <c:pt idx="19641">
                  <c:v>0.68425925925925923</c:v>
                </c:pt>
                <c:pt idx="19642">
                  <c:v>0.68429398148148157</c:v>
                </c:pt>
                <c:pt idx="19643">
                  <c:v>0.68432870370370369</c:v>
                </c:pt>
                <c:pt idx="19644">
                  <c:v>0.68436342592592592</c:v>
                </c:pt>
                <c:pt idx="19645">
                  <c:v>0.68439814814814814</c:v>
                </c:pt>
                <c:pt idx="19646">
                  <c:v>0.68443287037037026</c:v>
                </c:pt>
                <c:pt idx="19647">
                  <c:v>0.6844675925925926</c:v>
                </c:pt>
                <c:pt idx="19648">
                  <c:v>0.68450231481481483</c:v>
                </c:pt>
                <c:pt idx="19649">
                  <c:v>0.68453703703703705</c:v>
                </c:pt>
                <c:pt idx="19650">
                  <c:v>0.68457175925925917</c:v>
                </c:pt>
                <c:pt idx="19651">
                  <c:v>0.68460648148148151</c:v>
                </c:pt>
                <c:pt idx="19652">
                  <c:v>0.68464120370370374</c:v>
                </c:pt>
                <c:pt idx="19653">
                  <c:v>0.68467592592592597</c:v>
                </c:pt>
                <c:pt idx="19654">
                  <c:v>0.68471064814814808</c:v>
                </c:pt>
                <c:pt idx="19655">
                  <c:v>0.68474537037037031</c:v>
                </c:pt>
                <c:pt idx="19656">
                  <c:v>0.68478009259259265</c:v>
                </c:pt>
                <c:pt idx="19657">
                  <c:v>0.68481481481481488</c:v>
                </c:pt>
                <c:pt idx="19658">
                  <c:v>0.68484953703703699</c:v>
                </c:pt>
                <c:pt idx="19659">
                  <c:v>0.68488425925925922</c:v>
                </c:pt>
                <c:pt idx="19660">
                  <c:v>0.68491898148148145</c:v>
                </c:pt>
                <c:pt idx="19661">
                  <c:v>0.68495370370370379</c:v>
                </c:pt>
                <c:pt idx="19662">
                  <c:v>0.6849884259259259</c:v>
                </c:pt>
                <c:pt idx="19663">
                  <c:v>0.68502314814814813</c:v>
                </c:pt>
                <c:pt idx="19664">
                  <c:v>0.68505787037037036</c:v>
                </c:pt>
                <c:pt idx="19665">
                  <c:v>0.6850925925925927</c:v>
                </c:pt>
                <c:pt idx="19666">
                  <c:v>0.68512731481481481</c:v>
                </c:pt>
                <c:pt idx="19667">
                  <c:v>0.68516203703703704</c:v>
                </c:pt>
                <c:pt idx="19668">
                  <c:v>0.68519675925925927</c:v>
                </c:pt>
                <c:pt idx="19669">
                  <c:v>0.68523148148148139</c:v>
                </c:pt>
                <c:pt idx="19670">
                  <c:v>0.68526620370370372</c:v>
                </c:pt>
                <c:pt idx="19671">
                  <c:v>0.68530092592592595</c:v>
                </c:pt>
                <c:pt idx="19672">
                  <c:v>0.68533564814814818</c:v>
                </c:pt>
                <c:pt idx="19673">
                  <c:v>0.6853703703703703</c:v>
                </c:pt>
                <c:pt idx="19674">
                  <c:v>0.68540509259259252</c:v>
                </c:pt>
                <c:pt idx="19675">
                  <c:v>0.68543981481481486</c:v>
                </c:pt>
                <c:pt idx="19676">
                  <c:v>0.68547453703703709</c:v>
                </c:pt>
                <c:pt idx="19677">
                  <c:v>0.68550925925925921</c:v>
                </c:pt>
                <c:pt idx="19678">
                  <c:v>0.68554398148148143</c:v>
                </c:pt>
                <c:pt idx="19679">
                  <c:v>0.68557870370370377</c:v>
                </c:pt>
                <c:pt idx="19680">
                  <c:v>0.685613425925926</c:v>
                </c:pt>
                <c:pt idx="19681">
                  <c:v>0.68564814814814812</c:v>
                </c:pt>
                <c:pt idx="19682">
                  <c:v>0.68568287037037035</c:v>
                </c:pt>
                <c:pt idx="19683">
                  <c:v>0.68571759259259257</c:v>
                </c:pt>
                <c:pt idx="19684">
                  <c:v>0.68575231481481491</c:v>
                </c:pt>
                <c:pt idx="19685">
                  <c:v>0.68578703703703703</c:v>
                </c:pt>
                <c:pt idx="19686">
                  <c:v>0.68582175925925926</c:v>
                </c:pt>
                <c:pt idx="19687">
                  <c:v>0.68585648148148148</c:v>
                </c:pt>
                <c:pt idx="19688">
                  <c:v>0.6858912037037036</c:v>
                </c:pt>
                <c:pt idx="19689">
                  <c:v>0.68592592592592594</c:v>
                </c:pt>
                <c:pt idx="19690">
                  <c:v>0.68596064814814817</c:v>
                </c:pt>
                <c:pt idx="19691">
                  <c:v>0.68599537037037039</c:v>
                </c:pt>
                <c:pt idx="19692">
                  <c:v>0.68603009259259251</c:v>
                </c:pt>
                <c:pt idx="19693">
                  <c:v>0.68606481481481485</c:v>
                </c:pt>
                <c:pt idx="19694">
                  <c:v>0.68609953703703708</c:v>
                </c:pt>
                <c:pt idx="19695">
                  <c:v>0.6861342592592593</c:v>
                </c:pt>
                <c:pt idx="19696">
                  <c:v>0.68616898148148142</c:v>
                </c:pt>
                <c:pt idx="19697">
                  <c:v>0.68620370370370365</c:v>
                </c:pt>
                <c:pt idx="19698">
                  <c:v>0.68623842592592599</c:v>
                </c:pt>
                <c:pt idx="19699">
                  <c:v>0.68627314814814822</c:v>
                </c:pt>
                <c:pt idx="19700">
                  <c:v>0.68630787037037033</c:v>
                </c:pt>
                <c:pt idx="19701">
                  <c:v>0.68634259259259256</c:v>
                </c:pt>
                <c:pt idx="19702">
                  <c:v>0.68637731481481479</c:v>
                </c:pt>
                <c:pt idx="19703">
                  <c:v>0.68641203703703713</c:v>
                </c:pt>
                <c:pt idx="19704">
                  <c:v>0.68644675925925924</c:v>
                </c:pt>
                <c:pt idx="19705">
                  <c:v>0.68648148148148147</c:v>
                </c:pt>
                <c:pt idx="19706">
                  <c:v>0.6865162037037037</c:v>
                </c:pt>
                <c:pt idx="19707">
                  <c:v>0.68655092592592604</c:v>
                </c:pt>
                <c:pt idx="19708">
                  <c:v>0.68658564814814815</c:v>
                </c:pt>
                <c:pt idx="19709">
                  <c:v>0.68662037037037038</c:v>
                </c:pt>
                <c:pt idx="19710">
                  <c:v>0.68665509259259261</c:v>
                </c:pt>
                <c:pt idx="19711">
                  <c:v>0.68668981481481473</c:v>
                </c:pt>
                <c:pt idx="19712">
                  <c:v>0.68672453703703706</c:v>
                </c:pt>
                <c:pt idx="19713">
                  <c:v>0.68675925925925929</c:v>
                </c:pt>
                <c:pt idx="19714">
                  <c:v>0.68679398148148152</c:v>
                </c:pt>
                <c:pt idx="19715">
                  <c:v>0.68682870370370364</c:v>
                </c:pt>
                <c:pt idx="19716">
                  <c:v>0.68686342592592586</c:v>
                </c:pt>
                <c:pt idx="19717">
                  <c:v>0.6868981481481482</c:v>
                </c:pt>
                <c:pt idx="19718">
                  <c:v>0.68693287037037043</c:v>
                </c:pt>
                <c:pt idx="19719">
                  <c:v>0.68696759259259255</c:v>
                </c:pt>
                <c:pt idx="19720">
                  <c:v>0.68700231481481477</c:v>
                </c:pt>
                <c:pt idx="19721">
                  <c:v>0.687037037037037</c:v>
                </c:pt>
                <c:pt idx="19722">
                  <c:v>0.68707175925925934</c:v>
                </c:pt>
                <c:pt idx="19723">
                  <c:v>0.68710648148148146</c:v>
                </c:pt>
                <c:pt idx="19724">
                  <c:v>0.68714120370370368</c:v>
                </c:pt>
                <c:pt idx="19725">
                  <c:v>0.68717592592592591</c:v>
                </c:pt>
                <c:pt idx="19726">
                  <c:v>0.68721064814814825</c:v>
                </c:pt>
                <c:pt idx="19727">
                  <c:v>0.68724537037037037</c:v>
                </c:pt>
                <c:pt idx="19728">
                  <c:v>0.6872800925925926</c:v>
                </c:pt>
                <c:pt idx="19729">
                  <c:v>0.68731481481481482</c:v>
                </c:pt>
                <c:pt idx="19730">
                  <c:v>0.68734953703703694</c:v>
                </c:pt>
                <c:pt idx="19731">
                  <c:v>0.68738425925925928</c:v>
                </c:pt>
                <c:pt idx="19732">
                  <c:v>0.68741898148148151</c:v>
                </c:pt>
                <c:pt idx="19733">
                  <c:v>0.68745370370370373</c:v>
                </c:pt>
                <c:pt idx="19734">
                  <c:v>0.68748842592592585</c:v>
                </c:pt>
                <c:pt idx="19735">
                  <c:v>0.68752314814814808</c:v>
                </c:pt>
                <c:pt idx="19736">
                  <c:v>0.68755787037037042</c:v>
                </c:pt>
                <c:pt idx="19737">
                  <c:v>0.68759259259259264</c:v>
                </c:pt>
                <c:pt idx="19738">
                  <c:v>0.68762731481481476</c:v>
                </c:pt>
                <c:pt idx="19739">
                  <c:v>0.68766203703703699</c:v>
                </c:pt>
                <c:pt idx="19740">
                  <c:v>0.68769675925925933</c:v>
                </c:pt>
                <c:pt idx="19741">
                  <c:v>0.68773148148148155</c:v>
                </c:pt>
                <c:pt idx="19742">
                  <c:v>0.68776620370370367</c:v>
                </c:pt>
                <c:pt idx="19743">
                  <c:v>0.6878009259259259</c:v>
                </c:pt>
                <c:pt idx="19744">
                  <c:v>0.68783564814814813</c:v>
                </c:pt>
                <c:pt idx="19745">
                  <c:v>0.68787037037037047</c:v>
                </c:pt>
                <c:pt idx="19746">
                  <c:v>0.68790509259259258</c:v>
                </c:pt>
                <c:pt idx="19747">
                  <c:v>0.68793981481481481</c:v>
                </c:pt>
                <c:pt idx="19748">
                  <c:v>0.68797453703703704</c:v>
                </c:pt>
                <c:pt idx="19749">
                  <c:v>0.68800925925925915</c:v>
                </c:pt>
                <c:pt idx="19750">
                  <c:v>0.68804398148148149</c:v>
                </c:pt>
                <c:pt idx="19751">
                  <c:v>0.68807870370370372</c:v>
                </c:pt>
                <c:pt idx="19752">
                  <c:v>0.68811342592592595</c:v>
                </c:pt>
                <c:pt idx="19753">
                  <c:v>0.68814814814814806</c:v>
                </c:pt>
                <c:pt idx="19754">
                  <c:v>0.6881828703703704</c:v>
                </c:pt>
                <c:pt idx="19755">
                  <c:v>0.68821759259259263</c:v>
                </c:pt>
                <c:pt idx="19756">
                  <c:v>0.68825231481481486</c:v>
                </c:pt>
                <c:pt idx="19757">
                  <c:v>0.68828703703703698</c:v>
                </c:pt>
                <c:pt idx="19758">
                  <c:v>0.6883217592592592</c:v>
                </c:pt>
                <c:pt idx="19759">
                  <c:v>0.68835648148148154</c:v>
                </c:pt>
                <c:pt idx="19760">
                  <c:v>0.68839120370370377</c:v>
                </c:pt>
                <c:pt idx="19761">
                  <c:v>0.68842592592592589</c:v>
                </c:pt>
                <c:pt idx="19762">
                  <c:v>0.68846064814814811</c:v>
                </c:pt>
                <c:pt idx="19763">
                  <c:v>0.68849537037037034</c:v>
                </c:pt>
                <c:pt idx="19764">
                  <c:v>0.68853009259259268</c:v>
                </c:pt>
                <c:pt idx="19765">
                  <c:v>0.6885648148148148</c:v>
                </c:pt>
                <c:pt idx="19766">
                  <c:v>0.68859953703703702</c:v>
                </c:pt>
                <c:pt idx="19767">
                  <c:v>0.68863425925925925</c:v>
                </c:pt>
                <c:pt idx="19768">
                  <c:v>0.68866898148148159</c:v>
                </c:pt>
                <c:pt idx="19769">
                  <c:v>0.68870370370370371</c:v>
                </c:pt>
                <c:pt idx="19770">
                  <c:v>0.68873842592592593</c:v>
                </c:pt>
                <c:pt idx="19771">
                  <c:v>0.68877314814814816</c:v>
                </c:pt>
                <c:pt idx="19772">
                  <c:v>0.68880787037037028</c:v>
                </c:pt>
                <c:pt idx="19773">
                  <c:v>0.68884259259259262</c:v>
                </c:pt>
                <c:pt idx="19774">
                  <c:v>0.68887731481481485</c:v>
                </c:pt>
                <c:pt idx="19775">
                  <c:v>0.68891203703703707</c:v>
                </c:pt>
                <c:pt idx="19776">
                  <c:v>0.68894675925925919</c:v>
                </c:pt>
                <c:pt idx="19777">
                  <c:v>0.68898148148148142</c:v>
                </c:pt>
                <c:pt idx="19778">
                  <c:v>0.68901620370370376</c:v>
                </c:pt>
                <c:pt idx="19779">
                  <c:v>0.68905092592592598</c:v>
                </c:pt>
                <c:pt idx="19780">
                  <c:v>0.6890856481481481</c:v>
                </c:pt>
                <c:pt idx="19781">
                  <c:v>0.68912037037037033</c:v>
                </c:pt>
                <c:pt idx="19782">
                  <c:v>0.68915509259259267</c:v>
                </c:pt>
                <c:pt idx="19783">
                  <c:v>0.68918981481481489</c:v>
                </c:pt>
                <c:pt idx="19784">
                  <c:v>0.68922453703703701</c:v>
                </c:pt>
                <c:pt idx="19785">
                  <c:v>0.68925925925925924</c:v>
                </c:pt>
                <c:pt idx="19786">
                  <c:v>0.68929398148148147</c:v>
                </c:pt>
                <c:pt idx="19787">
                  <c:v>0.6893287037037038</c:v>
                </c:pt>
                <c:pt idx="19788">
                  <c:v>0.68936342592592592</c:v>
                </c:pt>
                <c:pt idx="19789">
                  <c:v>0.68939814814814815</c:v>
                </c:pt>
                <c:pt idx="19790">
                  <c:v>0.68943287037037038</c:v>
                </c:pt>
                <c:pt idx="19791">
                  <c:v>0.68946759259259249</c:v>
                </c:pt>
                <c:pt idx="19792">
                  <c:v>0.68950231481481483</c:v>
                </c:pt>
                <c:pt idx="19793">
                  <c:v>0.68953703703703706</c:v>
                </c:pt>
                <c:pt idx="19794">
                  <c:v>0.68957175925925929</c:v>
                </c:pt>
                <c:pt idx="19795">
                  <c:v>0.6896064814814814</c:v>
                </c:pt>
                <c:pt idx="19796">
                  <c:v>0.68964120370370363</c:v>
                </c:pt>
                <c:pt idx="19797">
                  <c:v>0.68967592592592597</c:v>
                </c:pt>
                <c:pt idx="19798">
                  <c:v>0.6897106481481482</c:v>
                </c:pt>
                <c:pt idx="19799">
                  <c:v>0.68974537037037031</c:v>
                </c:pt>
                <c:pt idx="19800">
                  <c:v>0.68978009259259254</c:v>
                </c:pt>
                <c:pt idx="19801">
                  <c:v>0.68981481481481488</c:v>
                </c:pt>
                <c:pt idx="19802">
                  <c:v>0.68984953703703711</c:v>
                </c:pt>
                <c:pt idx="19803">
                  <c:v>0.68988425925925922</c:v>
                </c:pt>
                <c:pt idx="19804">
                  <c:v>0.68991898148148145</c:v>
                </c:pt>
                <c:pt idx="19805">
                  <c:v>0.68995370370370368</c:v>
                </c:pt>
                <c:pt idx="19806">
                  <c:v>0.68998842592592602</c:v>
                </c:pt>
                <c:pt idx="19807">
                  <c:v>0.69002314814814814</c:v>
                </c:pt>
                <c:pt idx="19808">
                  <c:v>0.69005787037037036</c:v>
                </c:pt>
                <c:pt idx="19809">
                  <c:v>0.69009259259259259</c:v>
                </c:pt>
                <c:pt idx="19810">
                  <c:v>0.69012731481481471</c:v>
                </c:pt>
                <c:pt idx="19811">
                  <c:v>0.69016203703703705</c:v>
                </c:pt>
                <c:pt idx="19812">
                  <c:v>0.69019675925925927</c:v>
                </c:pt>
                <c:pt idx="19813">
                  <c:v>0.6902314814814815</c:v>
                </c:pt>
                <c:pt idx="19814">
                  <c:v>0.69026620370370362</c:v>
                </c:pt>
                <c:pt idx="19815">
                  <c:v>0.69030092592592596</c:v>
                </c:pt>
                <c:pt idx="19816">
                  <c:v>0.69033564814814818</c:v>
                </c:pt>
                <c:pt idx="19817">
                  <c:v>0.69037037037037041</c:v>
                </c:pt>
                <c:pt idx="19818">
                  <c:v>0.69040509259259253</c:v>
                </c:pt>
                <c:pt idx="19819">
                  <c:v>0.69043981481481476</c:v>
                </c:pt>
                <c:pt idx="19820">
                  <c:v>0.69047453703703709</c:v>
                </c:pt>
                <c:pt idx="19821">
                  <c:v>0.69050925925925932</c:v>
                </c:pt>
                <c:pt idx="19822">
                  <c:v>0.69054398148148144</c:v>
                </c:pt>
                <c:pt idx="19823">
                  <c:v>0.69057870370370367</c:v>
                </c:pt>
                <c:pt idx="19824">
                  <c:v>0.69061342592592589</c:v>
                </c:pt>
                <c:pt idx="19825">
                  <c:v>0.69064814814814823</c:v>
                </c:pt>
                <c:pt idx="19826">
                  <c:v>0.69068287037037035</c:v>
                </c:pt>
                <c:pt idx="19827">
                  <c:v>0.69071759259259258</c:v>
                </c:pt>
                <c:pt idx="19828">
                  <c:v>0.69075231481481481</c:v>
                </c:pt>
                <c:pt idx="19829">
                  <c:v>0.69078703703703714</c:v>
                </c:pt>
                <c:pt idx="19830">
                  <c:v>0.69082175925925926</c:v>
                </c:pt>
                <c:pt idx="19831">
                  <c:v>0.69085648148148149</c:v>
                </c:pt>
                <c:pt idx="19832">
                  <c:v>0.69089120370370372</c:v>
                </c:pt>
                <c:pt idx="19833">
                  <c:v>0.69092592592592583</c:v>
                </c:pt>
                <c:pt idx="19834">
                  <c:v>0.69096064814814817</c:v>
                </c:pt>
                <c:pt idx="19835">
                  <c:v>0.6909953703703704</c:v>
                </c:pt>
                <c:pt idx="19836">
                  <c:v>0.69103009259259263</c:v>
                </c:pt>
                <c:pt idx="19837">
                  <c:v>0.69106481481481474</c:v>
                </c:pt>
                <c:pt idx="19838">
                  <c:v>0.69109953703703697</c:v>
                </c:pt>
                <c:pt idx="19839">
                  <c:v>0.69113425925925931</c:v>
                </c:pt>
                <c:pt idx="19840">
                  <c:v>0.69116898148148154</c:v>
                </c:pt>
                <c:pt idx="19841">
                  <c:v>0.69120370370370365</c:v>
                </c:pt>
                <c:pt idx="19842">
                  <c:v>0.69123842592592588</c:v>
                </c:pt>
                <c:pt idx="19843">
                  <c:v>0.69127314814814811</c:v>
                </c:pt>
                <c:pt idx="19844">
                  <c:v>0.69130787037037045</c:v>
                </c:pt>
                <c:pt idx="19845">
                  <c:v>0.69134259259259256</c:v>
                </c:pt>
                <c:pt idx="19846">
                  <c:v>0.69137731481481479</c:v>
                </c:pt>
                <c:pt idx="19847">
                  <c:v>0.69141203703703702</c:v>
                </c:pt>
                <c:pt idx="19848">
                  <c:v>0.69144675925925936</c:v>
                </c:pt>
                <c:pt idx="19849">
                  <c:v>0.69148148148148147</c:v>
                </c:pt>
                <c:pt idx="19850">
                  <c:v>0.6915162037037037</c:v>
                </c:pt>
                <c:pt idx="19851">
                  <c:v>0.69155092592592593</c:v>
                </c:pt>
                <c:pt idx="19852">
                  <c:v>0.69158564814814805</c:v>
                </c:pt>
                <c:pt idx="19853">
                  <c:v>0.69162037037037039</c:v>
                </c:pt>
                <c:pt idx="19854">
                  <c:v>0.69165509259259261</c:v>
                </c:pt>
                <c:pt idx="19855">
                  <c:v>0.69168981481481484</c:v>
                </c:pt>
                <c:pt idx="19856">
                  <c:v>0.69172453703703696</c:v>
                </c:pt>
                <c:pt idx="19857">
                  <c:v>0.6917592592592593</c:v>
                </c:pt>
                <c:pt idx="19858">
                  <c:v>0.69179398148148152</c:v>
                </c:pt>
                <c:pt idx="19859">
                  <c:v>0.69182870370370375</c:v>
                </c:pt>
                <c:pt idx="19860">
                  <c:v>0.69186342592592587</c:v>
                </c:pt>
                <c:pt idx="19861">
                  <c:v>0.6918981481481481</c:v>
                </c:pt>
                <c:pt idx="19862">
                  <c:v>0.69193287037037043</c:v>
                </c:pt>
                <c:pt idx="19863">
                  <c:v>0.69196759259259266</c:v>
                </c:pt>
                <c:pt idx="19864">
                  <c:v>0.69200231481481478</c:v>
                </c:pt>
                <c:pt idx="19865">
                  <c:v>0.69203703703703701</c:v>
                </c:pt>
                <c:pt idx="19866">
                  <c:v>0.69207175925925923</c:v>
                </c:pt>
                <c:pt idx="19867">
                  <c:v>0.69210648148148157</c:v>
                </c:pt>
                <c:pt idx="19868">
                  <c:v>0.69214120370370369</c:v>
                </c:pt>
                <c:pt idx="19869">
                  <c:v>0.69217592592592592</c:v>
                </c:pt>
                <c:pt idx="19870">
                  <c:v>0.69221064814814814</c:v>
                </c:pt>
                <c:pt idx="19871">
                  <c:v>0.69224537037037026</c:v>
                </c:pt>
                <c:pt idx="19872">
                  <c:v>0.6922800925925926</c:v>
                </c:pt>
                <c:pt idx="19873">
                  <c:v>0.69231481481481483</c:v>
                </c:pt>
                <c:pt idx="19874">
                  <c:v>0.69234953703703705</c:v>
                </c:pt>
                <c:pt idx="19875">
                  <c:v>0.69238425925925917</c:v>
                </c:pt>
                <c:pt idx="19876">
                  <c:v>0.69241898148148151</c:v>
                </c:pt>
                <c:pt idx="19877">
                  <c:v>0.69245370370370374</c:v>
                </c:pt>
                <c:pt idx="19878">
                  <c:v>0.69248842592592597</c:v>
                </c:pt>
                <c:pt idx="19879">
                  <c:v>0.69252314814814808</c:v>
                </c:pt>
                <c:pt idx="19880">
                  <c:v>0.69255787037037031</c:v>
                </c:pt>
                <c:pt idx="19881">
                  <c:v>0.69259259259259265</c:v>
                </c:pt>
                <c:pt idx="19882">
                  <c:v>0.69262731481481488</c:v>
                </c:pt>
                <c:pt idx="19883">
                  <c:v>0.69266203703703699</c:v>
                </c:pt>
                <c:pt idx="19884">
                  <c:v>0.69269675925925922</c:v>
                </c:pt>
                <c:pt idx="19885">
                  <c:v>0.69273148148148145</c:v>
                </c:pt>
                <c:pt idx="19886">
                  <c:v>0.69276620370370379</c:v>
                </c:pt>
                <c:pt idx="19887">
                  <c:v>0.6928009259259259</c:v>
                </c:pt>
                <c:pt idx="19888">
                  <c:v>0.69283564814814813</c:v>
                </c:pt>
                <c:pt idx="19889">
                  <c:v>0.69287037037037036</c:v>
                </c:pt>
                <c:pt idx="19890">
                  <c:v>0.6929050925925927</c:v>
                </c:pt>
                <c:pt idx="19891">
                  <c:v>0.69293981481481481</c:v>
                </c:pt>
                <c:pt idx="19892">
                  <c:v>0.69297453703703704</c:v>
                </c:pt>
                <c:pt idx="19893">
                  <c:v>0.69300925925925927</c:v>
                </c:pt>
                <c:pt idx="19894">
                  <c:v>0.69304398148148139</c:v>
                </c:pt>
                <c:pt idx="19895">
                  <c:v>0.69307870370370372</c:v>
                </c:pt>
                <c:pt idx="19896">
                  <c:v>0.69311342592592595</c:v>
                </c:pt>
                <c:pt idx="19897">
                  <c:v>0.69314814814814818</c:v>
                </c:pt>
                <c:pt idx="19898">
                  <c:v>0.6931828703703703</c:v>
                </c:pt>
                <c:pt idx="19899">
                  <c:v>0.69321759259259252</c:v>
                </c:pt>
                <c:pt idx="19900">
                  <c:v>0.69325231481481486</c:v>
                </c:pt>
                <c:pt idx="19901">
                  <c:v>0.69328703703703709</c:v>
                </c:pt>
                <c:pt idx="19902">
                  <c:v>0.69332175925925921</c:v>
                </c:pt>
                <c:pt idx="19903">
                  <c:v>0.69335648148148143</c:v>
                </c:pt>
                <c:pt idx="19904">
                  <c:v>0.69339120370370377</c:v>
                </c:pt>
                <c:pt idx="19905">
                  <c:v>0.693425925925926</c:v>
                </c:pt>
                <c:pt idx="19906">
                  <c:v>0.69346064814814812</c:v>
                </c:pt>
                <c:pt idx="19907">
                  <c:v>0.69349537037037035</c:v>
                </c:pt>
                <c:pt idx="19908">
                  <c:v>0.69353009259259257</c:v>
                </c:pt>
                <c:pt idx="19909">
                  <c:v>0.69356481481481491</c:v>
                </c:pt>
                <c:pt idx="19910">
                  <c:v>0.69359953703703703</c:v>
                </c:pt>
                <c:pt idx="19911">
                  <c:v>0.69363425925925926</c:v>
                </c:pt>
                <c:pt idx="19912">
                  <c:v>0.69366898148148148</c:v>
                </c:pt>
                <c:pt idx="19913">
                  <c:v>0.6937037037037036</c:v>
                </c:pt>
                <c:pt idx="19914">
                  <c:v>0.69373842592592594</c:v>
                </c:pt>
                <c:pt idx="19915">
                  <c:v>0.69377314814814817</c:v>
                </c:pt>
                <c:pt idx="19916">
                  <c:v>0.69380787037037039</c:v>
                </c:pt>
                <c:pt idx="19917">
                  <c:v>0.69384259259259251</c:v>
                </c:pt>
                <c:pt idx="19918">
                  <c:v>0.69387731481481474</c:v>
                </c:pt>
                <c:pt idx="19919">
                  <c:v>0.69391203703703708</c:v>
                </c:pt>
                <c:pt idx="19920">
                  <c:v>0.6939467592592593</c:v>
                </c:pt>
                <c:pt idx="19921">
                  <c:v>0.69398148148148142</c:v>
                </c:pt>
                <c:pt idx="19922">
                  <c:v>0.69401620370370365</c:v>
                </c:pt>
                <c:pt idx="19923">
                  <c:v>0.69405092592592599</c:v>
                </c:pt>
                <c:pt idx="19924">
                  <c:v>0.69408564814814822</c:v>
                </c:pt>
                <c:pt idx="19925">
                  <c:v>0.69412037037037033</c:v>
                </c:pt>
                <c:pt idx="19926">
                  <c:v>0.69415509259259256</c:v>
                </c:pt>
                <c:pt idx="19927">
                  <c:v>0.69418981481481479</c:v>
                </c:pt>
                <c:pt idx="19928">
                  <c:v>0.69422453703703713</c:v>
                </c:pt>
                <c:pt idx="19929">
                  <c:v>0.69425925925925924</c:v>
                </c:pt>
                <c:pt idx="19930">
                  <c:v>0.69429398148148147</c:v>
                </c:pt>
                <c:pt idx="19931">
                  <c:v>0.6943287037037037</c:v>
                </c:pt>
                <c:pt idx="19932">
                  <c:v>0.69436342592592604</c:v>
                </c:pt>
                <c:pt idx="19933">
                  <c:v>0.69439814814814815</c:v>
                </c:pt>
                <c:pt idx="19934">
                  <c:v>0.69443287037037038</c:v>
                </c:pt>
                <c:pt idx="19935">
                  <c:v>0.69446759259259261</c:v>
                </c:pt>
                <c:pt idx="19936">
                  <c:v>0.69450231481481473</c:v>
                </c:pt>
                <c:pt idx="19937">
                  <c:v>0.69453703703703706</c:v>
                </c:pt>
                <c:pt idx="19938">
                  <c:v>0.69457175925925929</c:v>
                </c:pt>
                <c:pt idx="19939">
                  <c:v>0.69460648148148152</c:v>
                </c:pt>
                <c:pt idx="19940">
                  <c:v>0.69464120370370364</c:v>
                </c:pt>
                <c:pt idx="19941">
                  <c:v>0.69467592592592586</c:v>
                </c:pt>
                <c:pt idx="19942">
                  <c:v>0.6947106481481482</c:v>
                </c:pt>
                <c:pt idx="19943">
                  <c:v>0.69474537037037043</c:v>
                </c:pt>
                <c:pt idx="19944">
                  <c:v>0.69478009259259255</c:v>
                </c:pt>
                <c:pt idx="19945">
                  <c:v>0.69481481481481477</c:v>
                </c:pt>
                <c:pt idx="19946">
                  <c:v>0.694849537037037</c:v>
                </c:pt>
                <c:pt idx="19947">
                  <c:v>0.69488425925925934</c:v>
                </c:pt>
                <c:pt idx="19948">
                  <c:v>0.69491898148148146</c:v>
                </c:pt>
                <c:pt idx="19949">
                  <c:v>0.69495370370370368</c:v>
                </c:pt>
                <c:pt idx="19950">
                  <c:v>0.69498842592592591</c:v>
                </c:pt>
                <c:pt idx="19951">
                  <c:v>0.69502314814814825</c:v>
                </c:pt>
                <c:pt idx="19952">
                  <c:v>0.69505787037037037</c:v>
                </c:pt>
                <c:pt idx="19953">
                  <c:v>0.6950925925925926</c:v>
                </c:pt>
                <c:pt idx="19954">
                  <c:v>0.69512731481481482</c:v>
                </c:pt>
                <c:pt idx="19955">
                  <c:v>0.69516203703703694</c:v>
                </c:pt>
                <c:pt idx="19956">
                  <c:v>0.69519675925925928</c:v>
                </c:pt>
                <c:pt idx="19957">
                  <c:v>0.69523148148148151</c:v>
                </c:pt>
                <c:pt idx="19958">
                  <c:v>0.69526620370370373</c:v>
                </c:pt>
                <c:pt idx="19959">
                  <c:v>0.69530092592592585</c:v>
                </c:pt>
                <c:pt idx="19960">
                  <c:v>0.69533564814814808</c:v>
                </c:pt>
                <c:pt idx="19961">
                  <c:v>0.69537037037037042</c:v>
                </c:pt>
                <c:pt idx="19962">
                  <c:v>0.69540509259259264</c:v>
                </c:pt>
                <c:pt idx="19963">
                  <c:v>0.69543981481481476</c:v>
                </c:pt>
                <c:pt idx="19964">
                  <c:v>0.69547453703703699</c:v>
                </c:pt>
                <c:pt idx="19965">
                  <c:v>0.69550925925925933</c:v>
                </c:pt>
                <c:pt idx="19966">
                  <c:v>0.69554398148148155</c:v>
                </c:pt>
                <c:pt idx="19967">
                  <c:v>0.69557870370370367</c:v>
                </c:pt>
                <c:pt idx="19968">
                  <c:v>0.6956134259259259</c:v>
                </c:pt>
                <c:pt idx="19969">
                  <c:v>0.69565972222222217</c:v>
                </c:pt>
                <c:pt idx="19970">
                  <c:v>0.69569444444444439</c:v>
                </c:pt>
                <c:pt idx="19971">
                  <c:v>0.69572916666666673</c:v>
                </c:pt>
                <c:pt idx="19972">
                  <c:v>0.69576388888888896</c:v>
                </c:pt>
                <c:pt idx="19973">
                  <c:v>0.69579861111111108</c:v>
                </c:pt>
                <c:pt idx="19974">
                  <c:v>0.6958333333333333</c:v>
                </c:pt>
                <c:pt idx="19975">
                  <c:v>0.69586805555555553</c:v>
                </c:pt>
                <c:pt idx="19976">
                  <c:v>0.69590277777777787</c:v>
                </c:pt>
                <c:pt idx="19977">
                  <c:v>0.69593749999999999</c:v>
                </c:pt>
                <c:pt idx="19978">
                  <c:v>0.69597222222222221</c:v>
                </c:pt>
                <c:pt idx="19979">
                  <c:v>0.69600694444444444</c:v>
                </c:pt>
                <c:pt idx="19980">
                  <c:v>0.69604166666666656</c:v>
                </c:pt>
                <c:pt idx="19981">
                  <c:v>0.6960763888888889</c:v>
                </c:pt>
                <c:pt idx="19982">
                  <c:v>0.69611111111111112</c:v>
                </c:pt>
                <c:pt idx="19983">
                  <c:v>0.69614583333333335</c:v>
                </c:pt>
                <c:pt idx="19984">
                  <c:v>0.69618055555555547</c:v>
                </c:pt>
                <c:pt idx="19985">
                  <c:v>0.69621527777777781</c:v>
                </c:pt>
                <c:pt idx="19986">
                  <c:v>0.69625000000000004</c:v>
                </c:pt>
                <c:pt idx="19987">
                  <c:v>0.69628472222222226</c:v>
                </c:pt>
                <c:pt idx="19988">
                  <c:v>0.69631944444444438</c:v>
                </c:pt>
                <c:pt idx="19989">
                  <c:v>0.69635416666666661</c:v>
                </c:pt>
                <c:pt idx="19990">
                  <c:v>0.69638888888888895</c:v>
                </c:pt>
                <c:pt idx="19991">
                  <c:v>0.69642361111111117</c:v>
                </c:pt>
                <c:pt idx="19992">
                  <c:v>0.69645833333333329</c:v>
                </c:pt>
                <c:pt idx="19993">
                  <c:v>0.69649305555555552</c:v>
                </c:pt>
                <c:pt idx="19994">
                  <c:v>0.69652777777777775</c:v>
                </c:pt>
                <c:pt idx="19995">
                  <c:v>0.69656250000000008</c:v>
                </c:pt>
                <c:pt idx="19996">
                  <c:v>0.6965972222222222</c:v>
                </c:pt>
                <c:pt idx="19997">
                  <c:v>0.69663194444444443</c:v>
                </c:pt>
                <c:pt idx="19998">
                  <c:v>0.69666666666666666</c:v>
                </c:pt>
                <c:pt idx="19999">
                  <c:v>0.69670138888888899</c:v>
                </c:pt>
                <c:pt idx="20000">
                  <c:v>0.69673611111111111</c:v>
                </c:pt>
                <c:pt idx="20001">
                  <c:v>0.69677083333333334</c:v>
                </c:pt>
                <c:pt idx="20002">
                  <c:v>0.69680555555555557</c:v>
                </c:pt>
                <c:pt idx="20003">
                  <c:v>0.69684027777777768</c:v>
                </c:pt>
                <c:pt idx="20004">
                  <c:v>0.69687500000000002</c:v>
                </c:pt>
                <c:pt idx="20005">
                  <c:v>0.69690972222222225</c:v>
                </c:pt>
                <c:pt idx="20006">
                  <c:v>0.69694444444444448</c:v>
                </c:pt>
                <c:pt idx="20007">
                  <c:v>0.69697916666666659</c:v>
                </c:pt>
                <c:pt idx="20008">
                  <c:v>0.69701388888888882</c:v>
                </c:pt>
                <c:pt idx="20009">
                  <c:v>0.69704861111111116</c:v>
                </c:pt>
                <c:pt idx="20010">
                  <c:v>0.69708333333333339</c:v>
                </c:pt>
                <c:pt idx="20011">
                  <c:v>0.6971180555555555</c:v>
                </c:pt>
                <c:pt idx="20012">
                  <c:v>0.69715277777777773</c:v>
                </c:pt>
                <c:pt idx="20013">
                  <c:v>0.69718750000000007</c:v>
                </c:pt>
                <c:pt idx="20014">
                  <c:v>0.6972222222222223</c:v>
                </c:pt>
                <c:pt idx="20015">
                  <c:v>0.69725694444444442</c:v>
                </c:pt>
                <c:pt idx="20016">
                  <c:v>0.69729166666666664</c:v>
                </c:pt>
                <c:pt idx="20017">
                  <c:v>0.69732638888888887</c:v>
                </c:pt>
                <c:pt idx="20018">
                  <c:v>0.69736111111111121</c:v>
                </c:pt>
                <c:pt idx="20019">
                  <c:v>0.69739583333333333</c:v>
                </c:pt>
                <c:pt idx="20020">
                  <c:v>0.69743055555555555</c:v>
                </c:pt>
                <c:pt idx="20021">
                  <c:v>0.69746527777777778</c:v>
                </c:pt>
                <c:pt idx="20022">
                  <c:v>0.6974999999999999</c:v>
                </c:pt>
                <c:pt idx="20023">
                  <c:v>0.69753472222222224</c:v>
                </c:pt>
                <c:pt idx="20024">
                  <c:v>0.69756944444444446</c:v>
                </c:pt>
                <c:pt idx="20025">
                  <c:v>0.69760416666666669</c:v>
                </c:pt>
                <c:pt idx="20026">
                  <c:v>0.69763888888888881</c:v>
                </c:pt>
                <c:pt idx="20027">
                  <c:v>0.69767361111111104</c:v>
                </c:pt>
                <c:pt idx="20028">
                  <c:v>0.69770833333333337</c:v>
                </c:pt>
                <c:pt idx="20029">
                  <c:v>0.6977430555555556</c:v>
                </c:pt>
                <c:pt idx="20030">
                  <c:v>0.69777777777777772</c:v>
                </c:pt>
                <c:pt idx="20031">
                  <c:v>0.69781249999999995</c:v>
                </c:pt>
                <c:pt idx="20032">
                  <c:v>0.69784722222222229</c:v>
                </c:pt>
                <c:pt idx="20033">
                  <c:v>0.69788194444444451</c:v>
                </c:pt>
                <c:pt idx="20034">
                  <c:v>0.69791666666666663</c:v>
                </c:pt>
                <c:pt idx="20035">
                  <c:v>0.69795138888888886</c:v>
                </c:pt>
                <c:pt idx="20036">
                  <c:v>0.69798611111111108</c:v>
                </c:pt>
                <c:pt idx="20037">
                  <c:v>0.69802083333333342</c:v>
                </c:pt>
                <c:pt idx="20038">
                  <c:v>0.69805555555555554</c:v>
                </c:pt>
                <c:pt idx="20039">
                  <c:v>0.69809027777777777</c:v>
                </c:pt>
                <c:pt idx="20040">
                  <c:v>0.698125</c:v>
                </c:pt>
                <c:pt idx="20041">
                  <c:v>0.69815972222222233</c:v>
                </c:pt>
                <c:pt idx="20042">
                  <c:v>0.69819444444444445</c:v>
                </c:pt>
                <c:pt idx="20043">
                  <c:v>0.69822916666666668</c:v>
                </c:pt>
                <c:pt idx="20044">
                  <c:v>0.69826388888888891</c:v>
                </c:pt>
                <c:pt idx="20045">
                  <c:v>0.69829861111111102</c:v>
                </c:pt>
                <c:pt idx="20046">
                  <c:v>0.69833333333333336</c:v>
                </c:pt>
                <c:pt idx="20047">
                  <c:v>0.69836805555555559</c:v>
                </c:pt>
                <c:pt idx="20048">
                  <c:v>0.69840277777777782</c:v>
                </c:pt>
                <c:pt idx="20049">
                  <c:v>0.69843749999999993</c:v>
                </c:pt>
                <c:pt idx="20050">
                  <c:v>0.69847222222222216</c:v>
                </c:pt>
                <c:pt idx="20051">
                  <c:v>0.6985069444444445</c:v>
                </c:pt>
                <c:pt idx="20052">
                  <c:v>0.69854166666666673</c:v>
                </c:pt>
                <c:pt idx="20053">
                  <c:v>0.69857638888888884</c:v>
                </c:pt>
                <c:pt idx="20054">
                  <c:v>0.69861111111111107</c:v>
                </c:pt>
                <c:pt idx="20055">
                  <c:v>0.6986458333333333</c:v>
                </c:pt>
                <c:pt idx="20056">
                  <c:v>0.69868055555555564</c:v>
                </c:pt>
                <c:pt idx="20057">
                  <c:v>0.69871527777777775</c:v>
                </c:pt>
                <c:pt idx="20058">
                  <c:v>0.69874999999999998</c:v>
                </c:pt>
                <c:pt idx="20059">
                  <c:v>0.69878472222222221</c:v>
                </c:pt>
                <c:pt idx="20060">
                  <c:v>0.69881944444444455</c:v>
                </c:pt>
                <c:pt idx="20061">
                  <c:v>0.69885416666666667</c:v>
                </c:pt>
                <c:pt idx="20062">
                  <c:v>0.69888888888888889</c:v>
                </c:pt>
                <c:pt idx="20063">
                  <c:v>0.69892361111111112</c:v>
                </c:pt>
                <c:pt idx="20064">
                  <c:v>0.69895833333333324</c:v>
                </c:pt>
                <c:pt idx="20065">
                  <c:v>0.69899305555555558</c:v>
                </c:pt>
                <c:pt idx="20066">
                  <c:v>0.6990277777777778</c:v>
                </c:pt>
                <c:pt idx="20067">
                  <c:v>0.69906250000000003</c:v>
                </c:pt>
                <c:pt idx="20068">
                  <c:v>0.69909722222222215</c:v>
                </c:pt>
                <c:pt idx="20069">
                  <c:v>0.69913194444444438</c:v>
                </c:pt>
                <c:pt idx="20070">
                  <c:v>0.69916666666666671</c:v>
                </c:pt>
                <c:pt idx="20071">
                  <c:v>0.69920138888888894</c:v>
                </c:pt>
                <c:pt idx="20072">
                  <c:v>0.69923611111111106</c:v>
                </c:pt>
                <c:pt idx="20073">
                  <c:v>0.69927083333333329</c:v>
                </c:pt>
                <c:pt idx="20074">
                  <c:v>0.69930555555555562</c:v>
                </c:pt>
                <c:pt idx="20075">
                  <c:v>0.69934027777777785</c:v>
                </c:pt>
                <c:pt idx="20076">
                  <c:v>0.69937499999999997</c:v>
                </c:pt>
                <c:pt idx="20077">
                  <c:v>0.6994097222222222</c:v>
                </c:pt>
                <c:pt idx="20078">
                  <c:v>0.69944444444444442</c:v>
                </c:pt>
                <c:pt idx="20079">
                  <c:v>0.69947916666666676</c:v>
                </c:pt>
                <c:pt idx="20080">
                  <c:v>0.69951388888888888</c:v>
                </c:pt>
                <c:pt idx="20081">
                  <c:v>0.69954861111111111</c:v>
                </c:pt>
                <c:pt idx="20082">
                  <c:v>0.69958333333333333</c:v>
                </c:pt>
                <c:pt idx="20083">
                  <c:v>0.69961805555555545</c:v>
                </c:pt>
                <c:pt idx="20084">
                  <c:v>0.69965277777777779</c:v>
                </c:pt>
                <c:pt idx="20085">
                  <c:v>0.69968750000000002</c:v>
                </c:pt>
                <c:pt idx="20086">
                  <c:v>0.69972222222222225</c:v>
                </c:pt>
                <c:pt idx="20087">
                  <c:v>0.69975694444444436</c:v>
                </c:pt>
                <c:pt idx="20088">
                  <c:v>0.6997916666666667</c:v>
                </c:pt>
                <c:pt idx="20089">
                  <c:v>0.69982638888888893</c:v>
                </c:pt>
                <c:pt idx="20090">
                  <c:v>0.69986111111111116</c:v>
                </c:pt>
                <c:pt idx="20091">
                  <c:v>0.69989583333333327</c:v>
                </c:pt>
                <c:pt idx="20092">
                  <c:v>0.6999305555555555</c:v>
                </c:pt>
                <c:pt idx="20093">
                  <c:v>0.69996527777777784</c:v>
                </c:pt>
                <c:pt idx="20094">
                  <c:v>0.70000000000000007</c:v>
                </c:pt>
                <c:pt idx="20095">
                  <c:v>0.70003472222222218</c:v>
                </c:pt>
                <c:pt idx="20096">
                  <c:v>0.70006944444444441</c:v>
                </c:pt>
                <c:pt idx="20097">
                  <c:v>0.70010416666666664</c:v>
                </c:pt>
                <c:pt idx="20098">
                  <c:v>0.70013888888888898</c:v>
                </c:pt>
                <c:pt idx="20099">
                  <c:v>0.70017361111111109</c:v>
                </c:pt>
                <c:pt idx="20100">
                  <c:v>0.70020833333333332</c:v>
                </c:pt>
                <c:pt idx="20101">
                  <c:v>0.70024305555555555</c:v>
                </c:pt>
                <c:pt idx="20102">
                  <c:v>0.70027777777777767</c:v>
                </c:pt>
                <c:pt idx="20103">
                  <c:v>0.7003125</c:v>
                </c:pt>
                <c:pt idx="20104">
                  <c:v>0.70034722222222223</c:v>
                </c:pt>
                <c:pt idx="20105">
                  <c:v>0.70038194444444446</c:v>
                </c:pt>
                <c:pt idx="20106">
                  <c:v>0.70041666666666658</c:v>
                </c:pt>
                <c:pt idx="20107">
                  <c:v>0.70045138888888892</c:v>
                </c:pt>
                <c:pt idx="20108">
                  <c:v>0.70048611111111114</c:v>
                </c:pt>
                <c:pt idx="20109">
                  <c:v>0.70052083333333337</c:v>
                </c:pt>
                <c:pt idx="20110">
                  <c:v>0.70055555555555549</c:v>
                </c:pt>
                <c:pt idx="20111">
                  <c:v>0.70059027777777771</c:v>
                </c:pt>
                <c:pt idx="20112">
                  <c:v>0.70062500000000005</c:v>
                </c:pt>
                <c:pt idx="20113">
                  <c:v>0.70065972222222228</c:v>
                </c:pt>
                <c:pt idx="20114">
                  <c:v>0.7006944444444444</c:v>
                </c:pt>
                <c:pt idx="20115">
                  <c:v>0.70072916666666663</c:v>
                </c:pt>
                <c:pt idx="20116">
                  <c:v>0.70076388888888896</c:v>
                </c:pt>
                <c:pt idx="20117">
                  <c:v>0.70079861111111119</c:v>
                </c:pt>
                <c:pt idx="20118">
                  <c:v>0.70083333333333331</c:v>
                </c:pt>
                <c:pt idx="20119">
                  <c:v>0.70086805555555554</c:v>
                </c:pt>
                <c:pt idx="20120">
                  <c:v>0.70090277777777776</c:v>
                </c:pt>
                <c:pt idx="20121">
                  <c:v>0.7009375000000001</c:v>
                </c:pt>
                <c:pt idx="20122">
                  <c:v>0.70097222222222222</c:v>
                </c:pt>
                <c:pt idx="20123">
                  <c:v>0.70100694444444445</c:v>
                </c:pt>
                <c:pt idx="20124">
                  <c:v>0.70104166666666667</c:v>
                </c:pt>
                <c:pt idx="20125">
                  <c:v>0.70107638888888879</c:v>
                </c:pt>
                <c:pt idx="20126">
                  <c:v>0.70111111111111113</c:v>
                </c:pt>
                <c:pt idx="20127">
                  <c:v>0.70114583333333336</c:v>
                </c:pt>
                <c:pt idx="20128">
                  <c:v>0.70118055555555558</c:v>
                </c:pt>
                <c:pt idx="20129">
                  <c:v>0.7012152777777777</c:v>
                </c:pt>
                <c:pt idx="20130">
                  <c:v>0.70124999999999993</c:v>
                </c:pt>
                <c:pt idx="20131">
                  <c:v>0.70128472222222227</c:v>
                </c:pt>
                <c:pt idx="20132">
                  <c:v>0.7013194444444445</c:v>
                </c:pt>
                <c:pt idx="20133">
                  <c:v>0.70135416666666661</c:v>
                </c:pt>
                <c:pt idx="20134">
                  <c:v>0.70138888888888884</c:v>
                </c:pt>
                <c:pt idx="20135">
                  <c:v>0.70142361111111118</c:v>
                </c:pt>
                <c:pt idx="20136">
                  <c:v>0.70145833333333341</c:v>
                </c:pt>
                <c:pt idx="20137">
                  <c:v>0.70149305555555552</c:v>
                </c:pt>
                <c:pt idx="20138">
                  <c:v>0.70152777777777775</c:v>
                </c:pt>
                <c:pt idx="20139">
                  <c:v>0.70156249999999998</c:v>
                </c:pt>
                <c:pt idx="20140">
                  <c:v>0.70159722222222232</c:v>
                </c:pt>
                <c:pt idx="20141">
                  <c:v>0.70163194444444443</c:v>
                </c:pt>
                <c:pt idx="20142">
                  <c:v>0.70166666666666666</c:v>
                </c:pt>
                <c:pt idx="20143">
                  <c:v>0.70170138888888889</c:v>
                </c:pt>
                <c:pt idx="20144">
                  <c:v>0.70173611111111101</c:v>
                </c:pt>
                <c:pt idx="20145">
                  <c:v>0.70177083333333334</c:v>
                </c:pt>
                <c:pt idx="20146">
                  <c:v>0.70180555555555557</c:v>
                </c:pt>
                <c:pt idx="20147">
                  <c:v>0.7018402777777778</c:v>
                </c:pt>
                <c:pt idx="20148">
                  <c:v>0.70187499999999992</c:v>
                </c:pt>
                <c:pt idx="20149">
                  <c:v>0.70190972222222225</c:v>
                </c:pt>
                <c:pt idx="20150">
                  <c:v>0.70194444444444448</c:v>
                </c:pt>
                <c:pt idx="20151">
                  <c:v>0.70197916666666671</c:v>
                </c:pt>
                <c:pt idx="20152">
                  <c:v>0.70201388888888883</c:v>
                </c:pt>
                <c:pt idx="20153">
                  <c:v>0.70204861111111105</c:v>
                </c:pt>
                <c:pt idx="20154">
                  <c:v>0.70208333333333339</c:v>
                </c:pt>
                <c:pt idx="20155">
                  <c:v>0.70211805555555562</c:v>
                </c:pt>
                <c:pt idx="20156">
                  <c:v>0.70215277777777774</c:v>
                </c:pt>
                <c:pt idx="20157">
                  <c:v>0.70218749999999996</c:v>
                </c:pt>
                <c:pt idx="20158">
                  <c:v>0.70222222222222219</c:v>
                </c:pt>
                <c:pt idx="20159">
                  <c:v>0.70225694444444453</c:v>
                </c:pt>
                <c:pt idx="20160">
                  <c:v>0.70229166666666665</c:v>
                </c:pt>
                <c:pt idx="20161">
                  <c:v>0.70232638888888888</c:v>
                </c:pt>
                <c:pt idx="20162">
                  <c:v>0.7023611111111111</c:v>
                </c:pt>
                <c:pt idx="20163">
                  <c:v>0.70239583333333344</c:v>
                </c:pt>
                <c:pt idx="20164">
                  <c:v>0.70243055555555556</c:v>
                </c:pt>
                <c:pt idx="20165">
                  <c:v>0.70246527777777779</c:v>
                </c:pt>
                <c:pt idx="20166">
                  <c:v>0.70250000000000001</c:v>
                </c:pt>
                <c:pt idx="20167">
                  <c:v>0.70253472222222213</c:v>
                </c:pt>
                <c:pt idx="20168">
                  <c:v>0.70256944444444447</c:v>
                </c:pt>
                <c:pt idx="20169">
                  <c:v>0.7026041666666667</c:v>
                </c:pt>
                <c:pt idx="20170">
                  <c:v>0.70263888888888892</c:v>
                </c:pt>
                <c:pt idx="20171">
                  <c:v>0.70267361111111104</c:v>
                </c:pt>
                <c:pt idx="20172">
                  <c:v>0.70270833333333327</c:v>
                </c:pt>
                <c:pt idx="20173">
                  <c:v>0.70274305555555561</c:v>
                </c:pt>
                <c:pt idx="20174">
                  <c:v>0.70277777777777783</c:v>
                </c:pt>
                <c:pt idx="20175">
                  <c:v>0.70281249999999995</c:v>
                </c:pt>
                <c:pt idx="20176">
                  <c:v>0.70284722222222218</c:v>
                </c:pt>
                <c:pt idx="20177">
                  <c:v>0.70288194444444441</c:v>
                </c:pt>
                <c:pt idx="20178">
                  <c:v>0.70291666666666675</c:v>
                </c:pt>
                <c:pt idx="20179">
                  <c:v>0.70295138888888886</c:v>
                </c:pt>
                <c:pt idx="20180">
                  <c:v>0.70298611111111109</c:v>
                </c:pt>
                <c:pt idx="20181">
                  <c:v>0.70302083333333332</c:v>
                </c:pt>
                <c:pt idx="20182">
                  <c:v>0.70305555555555566</c:v>
                </c:pt>
                <c:pt idx="20183">
                  <c:v>0.70309027777777777</c:v>
                </c:pt>
                <c:pt idx="20184">
                  <c:v>0.703125</c:v>
                </c:pt>
                <c:pt idx="20185">
                  <c:v>0.70315972222222223</c:v>
                </c:pt>
                <c:pt idx="20186">
                  <c:v>0.70319444444444434</c:v>
                </c:pt>
                <c:pt idx="20187">
                  <c:v>0.70322916666666668</c:v>
                </c:pt>
                <c:pt idx="20188">
                  <c:v>0.70326388888888891</c:v>
                </c:pt>
                <c:pt idx="20189">
                  <c:v>0.70329861111111114</c:v>
                </c:pt>
                <c:pt idx="20190">
                  <c:v>0.70333333333333325</c:v>
                </c:pt>
                <c:pt idx="20191">
                  <c:v>0.70336805555555559</c:v>
                </c:pt>
                <c:pt idx="20192">
                  <c:v>0.70340277777777782</c:v>
                </c:pt>
                <c:pt idx="20193">
                  <c:v>0.70343750000000005</c:v>
                </c:pt>
                <c:pt idx="20194">
                  <c:v>0.70347222222222217</c:v>
                </c:pt>
                <c:pt idx="20195">
                  <c:v>0.70350694444444439</c:v>
                </c:pt>
                <c:pt idx="20196">
                  <c:v>0.70354166666666673</c:v>
                </c:pt>
                <c:pt idx="20197">
                  <c:v>0.70357638888888896</c:v>
                </c:pt>
                <c:pt idx="20198">
                  <c:v>0.70361111111111108</c:v>
                </c:pt>
                <c:pt idx="20199">
                  <c:v>0.7036458333333333</c:v>
                </c:pt>
                <c:pt idx="20200">
                  <c:v>0.70368055555555553</c:v>
                </c:pt>
                <c:pt idx="20201">
                  <c:v>0.70371527777777787</c:v>
                </c:pt>
                <c:pt idx="20202">
                  <c:v>0.70374999999999999</c:v>
                </c:pt>
                <c:pt idx="20203">
                  <c:v>0.70378472222222221</c:v>
                </c:pt>
                <c:pt idx="20204">
                  <c:v>0.70381944444444444</c:v>
                </c:pt>
                <c:pt idx="20205">
                  <c:v>0.70385416666666656</c:v>
                </c:pt>
                <c:pt idx="20206">
                  <c:v>0.7038888888888889</c:v>
                </c:pt>
                <c:pt idx="20207">
                  <c:v>0.70392361111111112</c:v>
                </c:pt>
                <c:pt idx="20208">
                  <c:v>0.70395833333333335</c:v>
                </c:pt>
                <c:pt idx="20209">
                  <c:v>0.70399305555555547</c:v>
                </c:pt>
                <c:pt idx="20210">
                  <c:v>0.70402777777777781</c:v>
                </c:pt>
                <c:pt idx="20211">
                  <c:v>0.70406250000000004</c:v>
                </c:pt>
                <c:pt idx="20212">
                  <c:v>0.70409722222222226</c:v>
                </c:pt>
                <c:pt idx="20213">
                  <c:v>0.70413194444444438</c:v>
                </c:pt>
                <c:pt idx="20214">
                  <c:v>0.70416666666666661</c:v>
                </c:pt>
                <c:pt idx="20215">
                  <c:v>0.70420138888888895</c:v>
                </c:pt>
                <c:pt idx="20216">
                  <c:v>0.70423611111111117</c:v>
                </c:pt>
                <c:pt idx="20217">
                  <c:v>0.70427083333333329</c:v>
                </c:pt>
                <c:pt idx="20218">
                  <c:v>0.70430555555555552</c:v>
                </c:pt>
                <c:pt idx="20219">
                  <c:v>0.70434027777777775</c:v>
                </c:pt>
                <c:pt idx="20220">
                  <c:v>0.70437500000000008</c:v>
                </c:pt>
                <c:pt idx="20221">
                  <c:v>0.7044097222222222</c:v>
                </c:pt>
                <c:pt idx="20222">
                  <c:v>0.70444444444444443</c:v>
                </c:pt>
                <c:pt idx="20223">
                  <c:v>0.70447916666666666</c:v>
                </c:pt>
                <c:pt idx="20224">
                  <c:v>0.70451388888888899</c:v>
                </c:pt>
                <c:pt idx="20225">
                  <c:v>0.70454861111111111</c:v>
                </c:pt>
                <c:pt idx="20226">
                  <c:v>0.70458333333333334</c:v>
                </c:pt>
                <c:pt idx="20227">
                  <c:v>0.70461805555555557</c:v>
                </c:pt>
                <c:pt idx="20228">
                  <c:v>0.70465277777777768</c:v>
                </c:pt>
                <c:pt idx="20229">
                  <c:v>0.70468750000000002</c:v>
                </c:pt>
                <c:pt idx="20230">
                  <c:v>0.70472222222222225</c:v>
                </c:pt>
                <c:pt idx="20231">
                  <c:v>0.70475694444444448</c:v>
                </c:pt>
                <c:pt idx="20232">
                  <c:v>0.70479166666666659</c:v>
                </c:pt>
                <c:pt idx="20233">
                  <c:v>0.70482638888888882</c:v>
                </c:pt>
                <c:pt idx="20234">
                  <c:v>0.70486111111111116</c:v>
                </c:pt>
                <c:pt idx="20235">
                  <c:v>0.70489583333333339</c:v>
                </c:pt>
                <c:pt idx="20236">
                  <c:v>0.7049305555555555</c:v>
                </c:pt>
                <c:pt idx="20237">
                  <c:v>0.70496527777777773</c:v>
                </c:pt>
                <c:pt idx="20238">
                  <c:v>0.70500000000000007</c:v>
                </c:pt>
                <c:pt idx="20239">
                  <c:v>0.7050347222222223</c:v>
                </c:pt>
                <c:pt idx="20240">
                  <c:v>0.70506944444444442</c:v>
                </c:pt>
                <c:pt idx="20241">
                  <c:v>0.70510416666666664</c:v>
                </c:pt>
                <c:pt idx="20242">
                  <c:v>0.70513888888888887</c:v>
                </c:pt>
                <c:pt idx="20243">
                  <c:v>0.70517361111111121</c:v>
                </c:pt>
                <c:pt idx="20244">
                  <c:v>0.70520833333333333</c:v>
                </c:pt>
                <c:pt idx="20245">
                  <c:v>0.70524305555555555</c:v>
                </c:pt>
                <c:pt idx="20246">
                  <c:v>0.70527777777777778</c:v>
                </c:pt>
                <c:pt idx="20247">
                  <c:v>0.7053124999999999</c:v>
                </c:pt>
                <c:pt idx="20248">
                  <c:v>0.70534722222222224</c:v>
                </c:pt>
                <c:pt idx="20249">
                  <c:v>0.70538194444444446</c:v>
                </c:pt>
                <c:pt idx="20250">
                  <c:v>0.70541666666666669</c:v>
                </c:pt>
                <c:pt idx="20251">
                  <c:v>0.70545138888888881</c:v>
                </c:pt>
                <c:pt idx="20252">
                  <c:v>0.70548611111111104</c:v>
                </c:pt>
                <c:pt idx="20253">
                  <c:v>0.70552083333333337</c:v>
                </c:pt>
                <c:pt idx="20254">
                  <c:v>0.7055555555555556</c:v>
                </c:pt>
                <c:pt idx="20255">
                  <c:v>0.70559027777777772</c:v>
                </c:pt>
                <c:pt idx="20256">
                  <c:v>0.70562499999999995</c:v>
                </c:pt>
                <c:pt idx="20257">
                  <c:v>0.70565972222222229</c:v>
                </c:pt>
                <c:pt idx="20258">
                  <c:v>0.70569444444444451</c:v>
                </c:pt>
                <c:pt idx="20259">
                  <c:v>0.70572916666666663</c:v>
                </c:pt>
                <c:pt idx="20260">
                  <c:v>0.70576388888888886</c:v>
                </c:pt>
                <c:pt idx="20261">
                  <c:v>0.70579861111111108</c:v>
                </c:pt>
                <c:pt idx="20262">
                  <c:v>0.70583333333333342</c:v>
                </c:pt>
                <c:pt idx="20263">
                  <c:v>0.70586805555555554</c:v>
                </c:pt>
                <c:pt idx="20264">
                  <c:v>0.70590277777777777</c:v>
                </c:pt>
                <c:pt idx="20265">
                  <c:v>0.7059375</c:v>
                </c:pt>
                <c:pt idx="20266">
                  <c:v>0.70597222222222233</c:v>
                </c:pt>
                <c:pt idx="20267">
                  <c:v>0.70600694444444445</c:v>
                </c:pt>
                <c:pt idx="20268">
                  <c:v>0.70604166666666668</c:v>
                </c:pt>
                <c:pt idx="20269">
                  <c:v>0.70607638888888891</c:v>
                </c:pt>
                <c:pt idx="20270">
                  <c:v>0.70611111111111102</c:v>
                </c:pt>
                <c:pt idx="20271">
                  <c:v>0.70614583333333336</c:v>
                </c:pt>
                <c:pt idx="20272">
                  <c:v>0.70618055555555559</c:v>
                </c:pt>
                <c:pt idx="20273">
                  <c:v>0.70621527777777782</c:v>
                </c:pt>
                <c:pt idx="20274">
                  <c:v>0.70624999999999993</c:v>
                </c:pt>
                <c:pt idx="20275">
                  <c:v>0.70628472222222216</c:v>
                </c:pt>
                <c:pt idx="20276">
                  <c:v>0.7063194444444445</c:v>
                </c:pt>
                <c:pt idx="20277">
                  <c:v>0.70635416666666673</c:v>
                </c:pt>
                <c:pt idx="20278">
                  <c:v>0.70638888888888884</c:v>
                </c:pt>
                <c:pt idx="20279">
                  <c:v>0.70642361111111107</c:v>
                </c:pt>
                <c:pt idx="20280">
                  <c:v>0.7064583333333333</c:v>
                </c:pt>
                <c:pt idx="20281">
                  <c:v>0.70649305555555564</c:v>
                </c:pt>
                <c:pt idx="20282">
                  <c:v>0.70652777777777775</c:v>
                </c:pt>
                <c:pt idx="20283">
                  <c:v>0.70656249999999998</c:v>
                </c:pt>
                <c:pt idx="20284">
                  <c:v>0.70659722222222221</c:v>
                </c:pt>
                <c:pt idx="20285">
                  <c:v>0.70663194444444455</c:v>
                </c:pt>
                <c:pt idx="20286">
                  <c:v>0.70666666666666667</c:v>
                </c:pt>
                <c:pt idx="20287">
                  <c:v>0.70670138888888889</c:v>
                </c:pt>
                <c:pt idx="20288">
                  <c:v>0.70673611111111112</c:v>
                </c:pt>
                <c:pt idx="20289">
                  <c:v>0.70677083333333324</c:v>
                </c:pt>
                <c:pt idx="20290">
                  <c:v>0.70680555555555558</c:v>
                </c:pt>
                <c:pt idx="20291">
                  <c:v>0.7068402777777778</c:v>
                </c:pt>
                <c:pt idx="20292">
                  <c:v>0.70687500000000003</c:v>
                </c:pt>
                <c:pt idx="20293">
                  <c:v>0.70690972222222215</c:v>
                </c:pt>
                <c:pt idx="20294">
                  <c:v>0.70694444444444438</c:v>
                </c:pt>
                <c:pt idx="20295">
                  <c:v>0.70697916666666671</c:v>
                </c:pt>
                <c:pt idx="20296">
                  <c:v>0.70701388888888894</c:v>
                </c:pt>
                <c:pt idx="20297">
                  <c:v>0.70704861111111106</c:v>
                </c:pt>
                <c:pt idx="20298">
                  <c:v>0.70708333333333329</c:v>
                </c:pt>
                <c:pt idx="20299">
                  <c:v>0.70711805555555562</c:v>
                </c:pt>
                <c:pt idx="20300">
                  <c:v>0.70715277777777785</c:v>
                </c:pt>
                <c:pt idx="20301">
                  <c:v>0.70718749999999997</c:v>
                </c:pt>
                <c:pt idx="20302">
                  <c:v>0.7072222222222222</c:v>
                </c:pt>
                <c:pt idx="20303">
                  <c:v>0.70725694444444442</c:v>
                </c:pt>
                <c:pt idx="20304">
                  <c:v>0.70729166666666676</c:v>
                </c:pt>
                <c:pt idx="20305">
                  <c:v>0.70732638888888888</c:v>
                </c:pt>
                <c:pt idx="20306">
                  <c:v>0.70736111111111111</c:v>
                </c:pt>
                <c:pt idx="20307">
                  <c:v>0.70739583333333333</c:v>
                </c:pt>
                <c:pt idx="20308">
                  <c:v>0.70743055555555545</c:v>
                </c:pt>
                <c:pt idx="20309">
                  <c:v>0.70746527777777779</c:v>
                </c:pt>
                <c:pt idx="20310">
                  <c:v>0.70750000000000002</c:v>
                </c:pt>
                <c:pt idx="20311">
                  <c:v>0.70753472222222225</c:v>
                </c:pt>
                <c:pt idx="20312">
                  <c:v>0.70756944444444436</c:v>
                </c:pt>
                <c:pt idx="20313">
                  <c:v>0.7076041666666667</c:v>
                </c:pt>
                <c:pt idx="20314">
                  <c:v>0.70763888888888893</c:v>
                </c:pt>
                <c:pt idx="20315">
                  <c:v>0.70767361111111116</c:v>
                </c:pt>
                <c:pt idx="20316">
                  <c:v>0.70770833333333327</c:v>
                </c:pt>
                <c:pt idx="20317">
                  <c:v>0.7077430555555555</c:v>
                </c:pt>
                <c:pt idx="20318">
                  <c:v>0.70777777777777784</c:v>
                </c:pt>
                <c:pt idx="20319">
                  <c:v>0.70781250000000007</c:v>
                </c:pt>
                <c:pt idx="20320">
                  <c:v>0.70784722222222218</c:v>
                </c:pt>
                <c:pt idx="20321">
                  <c:v>0.70788194444444441</c:v>
                </c:pt>
                <c:pt idx="20322">
                  <c:v>0.70791666666666664</c:v>
                </c:pt>
                <c:pt idx="20323">
                  <c:v>0.70795138888888898</c:v>
                </c:pt>
                <c:pt idx="20324">
                  <c:v>0.70798611111111109</c:v>
                </c:pt>
                <c:pt idx="20325">
                  <c:v>0.70802083333333332</c:v>
                </c:pt>
                <c:pt idx="20326">
                  <c:v>0.70805555555555555</c:v>
                </c:pt>
                <c:pt idx="20327">
                  <c:v>0.70809027777777767</c:v>
                </c:pt>
                <c:pt idx="20328">
                  <c:v>0.708125</c:v>
                </c:pt>
                <c:pt idx="20329">
                  <c:v>0.70815972222222223</c:v>
                </c:pt>
                <c:pt idx="20330">
                  <c:v>0.70819444444444446</c:v>
                </c:pt>
                <c:pt idx="20331">
                  <c:v>0.70822916666666658</c:v>
                </c:pt>
                <c:pt idx="20332">
                  <c:v>0.70826388888888892</c:v>
                </c:pt>
                <c:pt idx="20333">
                  <c:v>0.70829861111111114</c:v>
                </c:pt>
                <c:pt idx="20334">
                  <c:v>0.70833333333333337</c:v>
                </c:pt>
                <c:pt idx="20335">
                  <c:v>0.70836805555555549</c:v>
                </c:pt>
                <c:pt idx="20336">
                  <c:v>0.70840277777777771</c:v>
                </c:pt>
                <c:pt idx="20337">
                  <c:v>0.70843750000000005</c:v>
                </c:pt>
                <c:pt idx="20338">
                  <c:v>0.70847222222222228</c:v>
                </c:pt>
                <c:pt idx="20339">
                  <c:v>0.7085069444444444</c:v>
                </c:pt>
                <c:pt idx="20340">
                  <c:v>0.70854166666666663</c:v>
                </c:pt>
                <c:pt idx="20341">
                  <c:v>0.70857638888888885</c:v>
                </c:pt>
                <c:pt idx="20342">
                  <c:v>0.70861111111111119</c:v>
                </c:pt>
                <c:pt idx="20343">
                  <c:v>0.70864583333333331</c:v>
                </c:pt>
                <c:pt idx="20344">
                  <c:v>0.70868055555555554</c:v>
                </c:pt>
                <c:pt idx="20345">
                  <c:v>0.70871527777777776</c:v>
                </c:pt>
                <c:pt idx="20346">
                  <c:v>0.7087500000000001</c:v>
                </c:pt>
                <c:pt idx="20347">
                  <c:v>0.70878472222222222</c:v>
                </c:pt>
                <c:pt idx="20348">
                  <c:v>0.70881944444444445</c:v>
                </c:pt>
                <c:pt idx="20349">
                  <c:v>0.70885416666666667</c:v>
                </c:pt>
                <c:pt idx="20350">
                  <c:v>0.70888888888888879</c:v>
                </c:pt>
                <c:pt idx="20351">
                  <c:v>0.70892361111111113</c:v>
                </c:pt>
                <c:pt idx="20352">
                  <c:v>0.70895833333333336</c:v>
                </c:pt>
                <c:pt idx="20353">
                  <c:v>0.70899305555555558</c:v>
                </c:pt>
                <c:pt idx="20354">
                  <c:v>0.7090277777777777</c:v>
                </c:pt>
                <c:pt idx="20355">
                  <c:v>0.70906249999999993</c:v>
                </c:pt>
                <c:pt idx="20356">
                  <c:v>0.70909722222222227</c:v>
                </c:pt>
                <c:pt idx="20357">
                  <c:v>0.7091319444444445</c:v>
                </c:pt>
                <c:pt idx="20358">
                  <c:v>0.70916666666666661</c:v>
                </c:pt>
                <c:pt idx="20359">
                  <c:v>0.70920138888888884</c:v>
                </c:pt>
                <c:pt idx="20360">
                  <c:v>0.70923611111111118</c:v>
                </c:pt>
                <c:pt idx="20361">
                  <c:v>0.70927083333333341</c:v>
                </c:pt>
                <c:pt idx="20362">
                  <c:v>0.70930555555555552</c:v>
                </c:pt>
                <c:pt idx="20363">
                  <c:v>0.70934027777777775</c:v>
                </c:pt>
                <c:pt idx="20364">
                  <c:v>0.70937499999999998</c:v>
                </c:pt>
                <c:pt idx="20365">
                  <c:v>0.70940972222222232</c:v>
                </c:pt>
                <c:pt idx="20366">
                  <c:v>0.70944444444444443</c:v>
                </c:pt>
                <c:pt idx="20367">
                  <c:v>0.70947916666666666</c:v>
                </c:pt>
                <c:pt idx="20368">
                  <c:v>0.70951388888888889</c:v>
                </c:pt>
                <c:pt idx="20369">
                  <c:v>0.70954861111111101</c:v>
                </c:pt>
                <c:pt idx="20370">
                  <c:v>0.70958333333333334</c:v>
                </c:pt>
                <c:pt idx="20371">
                  <c:v>0.70961805555555557</c:v>
                </c:pt>
                <c:pt idx="20372">
                  <c:v>0.7096527777777778</c:v>
                </c:pt>
                <c:pt idx="20373">
                  <c:v>0.70968749999999992</c:v>
                </c:pt>
                <c:pt idx="20374">
                  <c:v>0.70972222222222225</c:v>
                </c:pt>
                <c:pt idx="20375">
                  <c:v>0.70975694444444448</c:v>
                </c:pt>
                <c:pt idx="20376">
                  <c:v>0.70979166666666671</c:v>
                </c:pt>
                <c:pt idx="20377">
                  <c:v>0.70982638888888883</c:v>
                </c:pt>
                <c:pt idx="20378">
                  <c:v>0.70986111111111105</c:v>
                </c:pt>
                <c:pt idx="20379">
                  <c:v>0.70989583333333339</c:v>
                </c:pt>
                <c:pt idx="20380">
                  <c:v>0.70993055555555562</c:v>
                </c:pt>
                <c:pt idx="20381">
                  <c:v>0.70996527777777774</c:v>
                </c:pt>
                <c:pt idx="20382">
                  <c:v>0.71</c:v>
                </c:pt>
                <c:pt idx="20383">
                  <c:v>0.71003472222222219</c:v>
                </c:pt>
                <c:pt idx="20384">
                  <c:v>0.71006944444444453</c:v>
                </c:pt>
                <c:pt idx="20385">
                  <c:v>0.71010416666666665</c:v>
                </c:pt>
                <c:pt idx="20386">
                  <c:v>0.71013888888888888</c:v>
                </c:pt>
                <c:pt idx="20387">
                  <c:v>0.7101736111111111</c:v>
                </c:pt>
                <c:pt idx="20388">
                  <c:v>0.71020833333333344</c:v>
                </c:pt>
                <c:pt idx="20389">
                  <c:v>0.71024305555555556</c:v>
                </c:pt>
                <c:pt idx="20390">
                  <c:v>0.71027777777777779</c:v>
                </c:pt>
                <c:pt idx="20391">
                  <c:v>0.71031250000000001</c:v>
                </c:pt>
                <c:pt idx="20392">
                  <c:v>0.71034722222222213</c:v>
                </c:pt>
                <c:pt idx="20393">
                  <c:v>0.71039351851851851</c:v>
                </c:pt>
                <c:pt idx="20394">
                  <c:v>0.71042824074074085</c:v>
                </c:pt>
                <c:pt idx="20395">
                  <c:v>0.71046296296296296</c:v>
                </c:pt>
                <c:pt idx="20396">
                  <c:v>0.71049768518518519</c:v>
                </c:pt>
                <c:pt idx="20397">
                  <c:v>0.71053240740740742</c:v>
                </c:pt>
                <c:pt idx="20398">
                  <c:v>0.71056712962962953</c:v>
                </c:pt>
                <c:pt idx="20399">
                  <c:v>0.71060185185185187</c:v>
                </c:pt>
                <c:pt idx="20400">
                  <c:v>0.7106365740740741</c:v>
                </c:pt>
                <c:pt idx="20401">
                  <c:v>0.71067129629629633</c:v>
                </c:pt>
                <c:pt idx="20402">
                  <c:v>0.71070601851851845</c:v>
                </c:pt>
                <c:pt idx="20403">
                  <c:v>0.71074074074074067</c:v>
                </c:pt>
                <c:pt idx="20404">
                  <c:v>0.71077546296296301</c:v>
                </c:pt>
                <c:pt idx="20405">
                  <c:v>0.71081018518518524</c:v>
                </c:pt>
                <c:pt idx="20406">
                  <c:v>0.71084490740740736</c:v>
                </c:pt>
                <c:pt idx="20407">
                  <c:v>0.71087962962962958</c:v>
                </c:pt>
                <c:pt idx="20408">
                  <c:v>0.71091435185185192</c:v>
                </c:pt>
                <c:pt idx="20409">
                  <c:v>0.71094907407407415</c:v>
                </c:pt>
                <c:pt idx="20410">
                  <c:v>0.71098379629629627</c:v>
                </c:pt>
                <c:pt idx="20411">
                  <c:v>0.71101851851851849</c:v>
                </c:pt>
                <c:pt idx="20412">
                  <c:v>0.71105324074074072</c:v>
                </c:pt>
                <c:pt idx="20413">
                  <c:v>0.71108796296296306</c:v>
                </c:pt>
                <c:pt idx="20414">
                  <c:v>0.71112268518518518</c:v>
                </c:pt>
                <c:pt idx="20415">
                  <c:v>0.7111574074074074</c:v>
                </c:pt>
                <c:pt idx="20416">
                  <c:v>0.71119212962962963</c:v>
                </c:pt>
                <c:pt idx="20417">
                  <c:v>0.71122685185185175</c:v>
                </c:pt>
                <c:pt idx="20418">
                  <c:v>0.71126157407407409</c:v>
                </c:pt>
                <c:pt idx="20419">
                  <c:v>0.71129629629629632</c:v>
                </c:pt>
                <c:pt idx="20420">
                  <c:v>0.71133101851851854</c:v>
                </c:pt>
                <c:pt idx="20421">
                  <c:v>0.71136574074074066</c:v>
                </c:pt>
                <c:pt idx="20422">
                  <c:v>0.711400462962963</c:v>
                </c:pt>
                <c:pt idx="20423">
                  <c:v>0.71143518518518523</c:v>
                </c:pt>
                <c:pt idx="20424">
                  <c:v>0.71146990740740745</c:v>
                </c:pt>
                <c:pt idx="20425">
                  <c:v>0.71150462962962957</c:v>
                </c:pt>
                <c:pt idx="20426">
                  <c:v>0.7115393518518518</c:v>
                </c:pt>
                <c:pt idx="20427">
                  <c:v>0.71157407407407414</c:v>
                </c:pt>
                <c:pt idx="20428">
                  <c:v>0.71160879629629636</c:v>
                </c:pt>
                <c:pt idx="20429">
                  <c:v>0.71164351851851848</c:v>
                </c:pt>
                <c:pt idx="20430">
                  <c:v>0.71167824074074071</c:v>
                </c:pt>
                <c:pt idx="20431">
                  <c:v>0.71171296296296294</c:v>
                </c:pt>
                <c:pt idx="20432">
                  <c:v>0.71174768518518527</c:v>
                </c:pt>
                <c:pt idx="20433">
                  <c:v>0.71178240740740739</c:v>
                </c:pt>
                <c:pt idx="20434">
                  <c:v>0.71181712962962962</c:v>
                </c:pt>
                <c:pt idx="20435">
                  <c:v>0.71185185185185185</c:v>
                </c:pt>
                <c:pt idx="20436">
                  <c:v>0.71188657407407396</c:v>
                </c:pt>
                <c:pt idx="20437">
                  <c:v>0.7119212962962963</c:v>
                </c:pt>
                <c:pt idx="20438">
                  <c:v>0.71195601851851853</c:v>
                </c:pt>
                <c:pt idx="20439">
                  <c:v>0.71199074074074076</c:v>
                </c:pt>
                <c:pt idx="20440">
                  <c:v>0.71202546296296287</c:v>
                </c:pt>
                <c:pt idx="20441">
                  <c:v>0.71206018518518521</c:v>
                </c:pt>
                <c:pt idx="20442">
                  <c:v>0.71209490740740744</c:v>
                </c:pt>
                <c:pt idx="20443">
                  <c:v>0.71212962962962967</c:v>
                </c:pt>
                <c:pt idx="20444">
                  <c:v>0.71216435185185178</c:v>
                </c:pt>
                <c:pt idx="20445">
                  <c:v>0.71219907407407401</c:v>
                </c:pt>
                <c:pt idx="20446">
                  <c:v>0.71223379629629635</c:v>
                </c:pt>
                <c:pt idx="20447">
                  <c:v>0.71226851851851858</c:v>
                </c:pt>
                <c:pt idx="20448">
                  <c:v>0.7123032407407407</c:v>
                </c:pt>
                <c:pt idx="20449">
                  <c:v>0.71233796296296292</c:v>
                </c:pt>
                <c:pt idx="20450">
                  <c:v>0.71237268518518515</c:v>
                </c:pt>
                <c:pt idx="20451">
                  <c:v>0.71240740740740749</c:v>
                </c:pt>
                <c:pt idx="20452">
                  <c:v>0.71244212962962961</c:v>
                </c:pt>
                <c:pt idx="20453">
                  <c:v>0.71247685185185183</c:v>
                </c:pt>
                <c:pt idx="20454">
                  <c:v>0.71251157407407406</c:v>
                </c:pt>
                <c:pt idx="20455">
                  <c:v>0.7125462962962964</c:v>
                </c:pt>
                <c:pt idx="20456">
                  <c:v>0.71258101851851852</c:v>
                </c:pt>
                <c:pt idx="20457">
                  <c:v>0.71261574074074074</c:v>
                </c:pt>
                <c:pt idx="20458">
                  <c:v>0.71265046296296297</c:v>
                </c:pt>
                <c:pt idx="20459">
                  <c:v>0.71268518518518509</c:v>
                </c:pt>
                <c:pt idx="20460">
                  <c:v>0.71271990740740743</c:v>
                </c:pt>
                <c:pt idx="20461">
                  <c:v>0.71275462962962965</c:v>
                </c:pt>
                <c:pt idx="20462">
                  <c:v>0.71278935185185188</c:v>
                </c:pt>
                <c:pt idx="20463">
                  <c:v>0.712824074074074</c:v>
                </c:pt>
                <c:pt idx="20464">
                  <c:v>0.71285879629629623</c:v>
                </c:pt>
                <c:pt idx="20465">
                  <c:v>0.71289351851851857</c:v>
                </c:pt>
                <c:pt idx="20466">
                  <c:v>0.71292824074074079</c:v>
                </c:pt>
                <c:pt idx="20467">
                  <c:v>0.71296296296296291</c:v>
                </c:pt>
                <c:pt idx="20468">
                  <c:v>0.71299768518518514</c:v>
                </c:pt>
                <c:pt idx="20469">
                  <c:v>0.71303240740740748</c:v>
                </c:pt>
                <c:pt idx="20470">
                  <c:v>0.7130671296296297</c:v>
                </c:pt>
                <c:pt idx="20471">
                  <c:v>0.71310185185185182</c:v>
                </c:pt>
                <c:pt idx="20472">
                  <c:v>0.71313657407407405</c:v>
                </c:pt>
                <c:pt idx="20473">
                  <c:v>0.71317129629629628</c:v>
                </c:pt>
                <c:pt idx="20474">
                  <c:v>0.71320601851851861</c:v>
                </c:pt>
                <c:pt idx="20475">
                  <c:v>0.71324074074074073</c:v>
                </c:pt>
                <c:pt idx="20476">
                  <c:v>0.71327546296296296</c:v>
                </c:pt>
                <c:pt idx="20477">
                  <c:v>0.71331018518518519</c:v>
                </c:pt>
                <c:pt idx="20478">
                  <c:v>0.7133449074074073</c:v>
                </c:pt>
                <c:pt idx="20479">
                  <c:v>0.71337962962962964</c:v>
                </c:pt>
                <c:pt idx="20480">
                  <c:v>0.71341435185185187</c:v>
                </c:pt>
                <c:pt idx="20481">
                  <c:v>0.7134490740740741</c:v>
                </c:pt>
                <c:pt idx="20482">
                  <c:v>0.71348379629629621</c:v>
                </c:pt>
                <c:pt idx="20483">
                  <c:v>0.71351851851851855</c:v>
                </c:pt>
                <c:pt idx="20484">
                  <c:v>0.71355324074074078</c:v>
                </c:pt>
                <c:pt idx="20485">
                  <c:v>0.71358796296296301</c:v>
                </c:pt>
                <c:pt idx="20486">
                  <c:v>0.71362268518518512</c:v>
                </c:pt>
                <c:pt idx="20487">
                  <c:v>0.71365740740740735</c:v>
                </c:pt>
                <c:pt idx="20488">
                  <c:v>0.71369212962962969</c:v>
                </c:pt>
                <c:pt idx="20489">
                  <c:v>0.71372685185185192</c:v>
                </c:pt>
                <c:pt idx="20490">
                  <c:v>0.71376157407407403</c:v>
                </c:pt>
                <c:pt idx="20491">
                  <c:v>0.71379629629629626</c:v>
                </c:pt>
                <c:pt idx="20492">
                  <c:v>0.71383101851851849</c:v>
                </c:pt>
                <c:pt idx="20493">
                  <c:v>0.71386574074074083</c:v>
                </c:pt>
                <c:pt idx="20494">
                  <c:v>0.71390046296296295</c:v>
                </c:pt>
                <c:pt idx="20495">
                  <c:v>0.71393518518518517</c:v>
                </c:pt>
                <c:pt idx="20496">
                  <c:v>0.7139699074074074</c:v>
                </c:pt>
                <c:pt idx="20497">
                  <c:v>0.71400462962962974</c:v>
                </c:pt>
                <c:pt idx="20498">
                  <c:v>0.71403935185185186</c:v>
                </c:pt>
                <c:pt idx="20499">
                  <c:v>0.71407407407407408</c:v>
                </c:pt>
                <c:pt idx="20500">
                  <c:v>0.71410879629629631</c:v>
                </c:pt>
                <c:pt idx="20501">
                  <c:v>0.71414351851851843</c:v>
                </c:pt>
                <c:pt idx="20502">
                  <c:v>0.71417824074074077</c:v>
                </c:pt>
                <c:pt idx="20503">
                  <c:v>0.71421296296296299</c:v>
                </c:pt>
                <c:pt idx="20504">
                  <c:v>0.71424768518518522</c:v>
                </c:pt>
                <c:pt idx="20505">
                  <c:v>0.71428240740740734</c:v>
                </c:pt>
                <c:pt idx="20506">
                  <c:v>0.71431712962962957</c:v>
                </c:pt>
                <c:pt idx="20507">
                  <c:v>0.7143518518518519</c:v>
                </c:pt>
                <c:pt idx="20508">
                  <c:v>0.71438657407407413</c:v>
                </c:pt>
                <c:pt idx="20509">
                  <c:v>0.71442129629629625</c:v>
                </c:pt>
                <c:pt idx="20510">
                  <c:v>0.71445601851851848</c:v>
                </c:pt>
                <c:pt idx="20511">
                  <c:v>0.7144907407407407</c:v>
                </c:pt>
                <c:pt idx="20512">
                  <c:v>0.71452546296296304</c:v>
                </c:pt>
                <c:pt idx="20513">
                  <c:v>0.71456018518518516</c:v>
                </c:pt>
                <c:pt idx="20514">
                  <c:v>0.71459490740740739</c:v>
                </c:pt>
                <c:pt idx="20515">
                  <c:v>0.71462962962962961</c:v>
                </c:pt>
                <c:pt idx="20516">
                  <c:v>0.71466435185185195</c:v>
                </c:pt>
                <c:pt idx="20517">
                  <c:v>0.71469907407407407</c:v>
                </c:pt>
                <c:pt idx="20518">
                  <c:v>0.7147337962962963</c:v>
                </c:pt>
                <c:pt idx="20519">
                  <c:v>0.71476851851851853</c:v>
                </c:pt>
                <c:pt idx="20520">
                  <c:v>0.71480324074074064</c:v>
                </c:pt>
                <c:pt idx="20521">
                  <c:v>0.71483796296296298</c:v>
                </c:pt>
                <c:pt idx="20522">
                  <c:v>0.71487268518518521</c:v>
                </c:pt>
                <c:pt idx="20523">
                  <c:v>0.71490740740740744</c:v>
                </c:pt>
                <c:pt idx="20524">
                  <c:v>0.71494212962962955</c:v>
                </c:pt>
                <c:pt idx="20525">
                  <c:v>0.71497685185185178</c:v>
                </c:pt>
                <c:pt idx="20526">
                  <c:v>0.71501157407407412</c:v>
                </c:pt>
                <c:pt idx="20527">
                  <c:v>0.71504629629629635</c:v>
                </c:pt>
                <c:pt idx="20528">
                  <c:v>0.71508101851851846</c:v>
                </c:pt>
                <c:pt idx="20529">
                  <c:v>0.71511574074074069</c:v>
                </c:pt>
                <c:pt idx="20530">
                  <c:v>0.71515046296296303</c:v>
                </c:pt>
                <c:pt idx="20531">
                  <c:v>0.71518518518518526</c:v>
                </c:pt>
                <c:pt idx="20532">
                  <c:v>0.71521990740740737</c:v>
                </c:pt>
                <c:pt idx="20533">
                  <c:v>0.7152546296296296</c:v>
                </c:pt>
                <c:pt idx="20534">
                  <c:v>0.71528935185185183</c:v>
                </c:pt>
                <c:pt idx="20535">
                  <c:v>0.71532407407407417</c:v>
                </c:pt>
                <c:pt idx="20536">
                  <c:v>0.71535879629629628</c:v>
                </c:pt>
                <c:pt idx="20537">
                  <c:v>0.71539351851851851</c:v>
                </c:pt>
                <c:pt idx="20538">
                  <c:v>0.71542824074074074</c:v>
                </c:pt>
                <c:pt idx="20539">
                  <c:v>0.71546296296296286</c:v>
                </c:pt>
                <c:pt idx="20540">
                  <c:v>0.71549768518518519</c:v>
                </c:pt>
                <c:pt idx="20541">
                  <c:v>0.71553240740740742</c:v>
                </c:pt>
                <c:pt idx="20542">
                  <c:v>0.71556712962962965</c:v>
                </c:pt>
                <c:pt idx="20543">
                  <c:v>0.71560185185185177</c:v>
                </c:pt>
                <c:pt idx="20544">
                  <c:v>0.71563657407407411</c:v>
                </c:pt>
                <c:pt idx="20545">
                  <c:v>0.71567129629629633</c:v>
                </c:pt>
                <c:pt idx="20546">
                  <c:v>0.71570601851851856</c:v>
                </c:pt>
                <c:pt idx="20547">
                  <c:v>0.71574074074074068</c:v>
                </c:pt>
                <c:pt idx="20548">
                  <c:v>0.71577546296296291</c:v>
                </c:pt>
                <c:pt idx="20549">
                  <c:v>0.71581018518518524</c:v>
                </c:pt>
                <c:pt idx="20550">
                  <c:v>0.71584490740740747</c:v>
                </c:pt>
                <c:pt idx="20551">
                  <c:v>0.71587962962962959</c:v>
                </c:pt>
                <c:pt idx="20552">
                  <c:v>0.71591435185185182</c:v>
                </c:pt>
                <c:pt idx="20553">
                  <c:v>0.71594907407407404</c:v>
                </c:pt>
                <c:pt idx="20554">
                  <c:v>0.71598379629629638</c:v>
                </c:pt>
                <c:pt idx="20555">
                  <c:v>0.7160185185185185</c:v>
                </c:pt>
                <c:pt idx="20556">
                  <c:v>0.71605324074074073</c:v>
                </c:pt>
                <c:pt idx="20557">
                  <c:v>0.71608796296296295</c:v>
                </c:pt>
                <c:pt idx="20558">
                  <c:v>0.71612268518518529</c:v>
                </c:pt>
                <c:pt idx="20559">
                  <c:v>0.71615740740740741</c:v>
                </c:pt>
                <c:pt idx="20560">
                  <c:v>0.71619212962962964</c:v>
                </c:pt>
                <c:pt idx="20561">
                  <c:v>0.71622685185185186</c:v>
                </c:pt>
                <c:pt idx="20562">
                  <c:v>0.71626157407407398</c:v>
                </c:pt>
                <c:pt idx="20563">
                  <c:v>0.71629629629629632</c:v>
                </c:pt>
                <c:pt idx="20564">
                  <c:v>0.71633101851851855</c:v>
                </c:pt>
                <c:pt idx="20565">
                  <c:v>0.71636574074074078</c:v>
                </c:pt>
                <c:pt idx="20566">
                  <c:v>0.71640046296296289</c:v>
                </c:pt>
                <c:pt idx="20567">
                  <c:v>0.71643518518518512</c:v>
                </c:pt>
                <c:pt idx="20568">
                  <c:v>0.71646990740740746</c:v>
                </c:pt>
                <c:pt idx="20569">
                  <c:v>0.71650462962962969</c:v>
                </c:pt>
                <c:pt idx="20570">
                  <c:v>0.7165393518518518</c:v>
                </c:pt>
                <c:pt idx="20571">
                  <c:v>0.71657407407407403</c:v>
                </c:pt>
                <c:pt idx="20572">
                  <c:v>0.71660879629629637</c:v>
                </c:pt>
                <c:pt idx="20573">
                  <c:v>0.7166435185185186</c:v>
                </c:pt>
                <c:pt idx="20574">
                  <c:v>0.71667824074074071</c:v>
                </c:pt>
                <c:pt idx="20575">
                  <c:v>0.71671296296296294</c:v>
                </c:pt>
                <c:pt idx="20576">
                  <c:v>0.71674768518518517</c:v>
                </c:pt>
                <c:pt idx="20577">
                  <c:v>0.71678240740740751</c:v>
                </c:pt>
                <c:pt idx="20578">
                  <c:v>0.71681712962962962</c:v>
                </c:pt>
                <c:pt idx="20579">
                  <c:v>0.71685185185185185</c:v>
                </c:pt>
                <c:pt idx="20580">
                  <c:v>0.71688657407407408</c:v>
                </c:pt>
                <c:pt idx="20581">
                  <c:v>0.7169212962962962</c:v>
                </c:pt>
                <c:pt idx="20582">
                  <c:v>0.71695601851851853</c:v>
                </c:pt>
                <c:pt idx="20583">
                  <c:v>0.71699074074074076</c:v>
                </c:pt>
                <c:pt idx="20584">
                  <c:v>0.71702546296296299</c:v>
                </c:pt>
                <c:pt idx="20585">
                  <c:v>0.71706018518518511</c:v>
                </c:pt>
                <c:pt idx="20586">
                  <c:v>0.71709490740740733</c:v>
                </c:pt>
                <c:pt idx="20587">
                  <c:v>0.71712962962962967</c:v>
                </c:pt>
                <c:pt idx="20588">
                  <c:v>0.7171643518518519</c:v>
                </c:pt>
                <c:pt idx="20589">
                  <c:v>0.71719907407407402</c:v>
                </c:pt>
                <c:pt idx="20590">
                  <c:v>0.71723379629629624</c:v>
                </c:pt>
                <c:pt idx="20591">
                  <c:v>0.71726851851851858</c:v>
                </c:pt>
                <c:pt idx="20592">
                  <c:v>0.71730324074074081</c:v>
                </c:pt>
                <c:pt idx="20593">
                  <c:v>0.71733796296296293</c:v>
                </c:pt>
                <c:pt idx="20594">
                  <c:v>0.71737268518518515</c:v>
                </c:pt>
                <c:pt idx="20595">
                  <c:v>0.71740740740740738</c:v>
                </c:pt>
                <c:pt idx="20596">
                  <c:v>0.71744212962962972</c:v>
                </c:pt>
                <c:pt idx="20597">
                  <c:v>0.71747685185185184</c:v>
                </c:pt>
                <c:pt idx="20598">
                  <c:v>0.71751157407407407</c:v>
                </c:pt>
                <c:pt idx="20599">
                  <c:v>0.71754629629629629</c:v>
                </c:pt>
                <c:pt idx="20600">
                  <c:v>0.71758101851851841</c:v>
                </c:pt>
                <c:pt idx="20601">
                  <c:v>0.71761574074074075</c:v>
                </c:pt>
                <c:pt idx="20602">
                  <c:v>0.71765046296296298</c:v>
                </c:pt>
                <c:pt idx="20603">
                  <c:v>0.7176851851851852</c:v>
                </c:pt>
                <c:pt idx="20604">
                  <c:v>0.71771990740740732</c:v>
                </c:pt>
                <c:pt idx="20605">
                  <c:v>0.71775462962962966</c:v>
                </c:pt>
                <c:pt idx="20606">
                  <c:v>0.71778935185185189</c:v>
                </c:pt>
                <c:pt idx="20607">
                  <c:v>0.71782407407407411</c:v>
                </c:pt>
                <c:pt idx="20608">
                  <c:v>0.71785879629629623</c:v>
                </c:pt>
                <c:pt idx="20609">
                  <c:v>0.71789351851851846</c:v>
                </c:pt>
                <c:pt idx="20610">
                  <c:v>0.7179282407407408</c:v>
                </c:pt>
                <c:pt idx="20611">
                  <c:v>0.71796296296296302</c:v>
                </c:pt>
                <c:pt idx="20612">
                  <c:v>0.71799768518518514</c:v>
                </c:pt>
                <c:pt idx="20613">
                  <c:v>0.71803240740740737</c:v>
                </c:pt>
                <c:pt idx="20614">
                  <c:v>0.7180671296296296</c:v>
                </c:pt>
                <c:pt idx="20615">
                  <c:v>0.71810185185185194</c:v>
                </c:pt>
                <c:pt idx="20616">
                  <c:v>0.71813657407407405</c:v>
                </c:pt>
                <c:pt idx="20617">
                  <c:v>0.71817129629629628</c:v>
                </c:pt>
                <c:pt idx="20618">
                  <c:v>0.71820601851851851</c:v>
                </c:pt>
                <c:pt idx="20619">
                  <c:v>0.71824074074074085</c:v>
                </c:pt>
                <c:pt idx="20620">
                  <c:v>0.71827546296296296</c:v>
                </c:pt>
                <c:pt idx="20621">
                  <c:v>0.71831018518518519</c:v>
                </c:pt>
                <c:pt idx="20622">
                  <c:v>0.71834490740740742</c:v>
                </c:pt>
                <c:pt idx="20623">
                  <c:v>0.71837962962962953</c:v>
                </c:pt>
                <c:pt idx="20624">
                  <c:v>0.71841435185185187</c:v>
                </c:pt>
                <c:pt idx="20625">
                  <c:v>0.7184490740740741</c:v>
                </c:pt>
                <c:pt idx="20626">
                  <c:v>0.71848379629629633</c:v>
                </c:pt>
                <c:pt idx="20627">
                  <c:v>0.71851851851851845</c:v>
                </c:pt>
                <c:pt idx="20628">
                  <c:v>0.71855324074074067</c:v>
                </c:pt>
                <c:pt idx="20629">
                  <c:v>0.71858796296296301</c:v>
                </c:pt>
                <c:pt idx="20630">
                  <c:v>0.71862268518518524</c:v>
                </c:pt>
                <c:pt idx="20631">
                  <c:v>0.71865740740740736</c:v>
                </c:pt>
                <c:pt idx="20632">
                  <c:v>0.71869212962962958</c:v>
                </c:pt>
                <c:pt idx="20633">
                  <c:v>0.71872685185185192</c:v>
                </c:pt>
                <c:pt idx="20634">
                  <c:v>0.71876157407407415</c:v>
                </c:pt>
                <c:pt idx="20635">
                  <c:v>0.71879629629629627</c:v>
                </c:pt>
                <c:pt idx="20636">
                  <c:v>0.71883101851851849</c:v>
                </c:pt>
                <c:pt idx="20637">
                  <c:v>0.71886574074074072</c:v>
                </c:pt>
                <c:pt idx="20638">
                  <c:v>0.71890046296296306</c:v>
                </c:pt>
                <c:pt idx="20639">
                  <c:v>0.71893518518518518</c:v>
                </c:pt>
                <c:pt idx="20640">
                  <c:v>0.7189699074074074</c:v>
                </c:pt>
                <c:pt idx="20641">
                  <c:v>0.71900462962962963</c:v>
                </c:pt>
                <c:pt idx="20642">
                  <c:v>0.71903935185185175</c:v>
                </c:pt>
                <c:pt idx="20643">
                  <c:v>0.71907407407407409</c:v>
                </c:pt>
                <c:pt idx="20644">
                  <c:v>0.71910879629629632</c:v>
                </c:pt>
                <c:pt idx="20645">
                  <c:v>0.71914351851851854</c:v>
                </c:pt>
                <c:pt idx="20646">
                  <c:v>0.71917824074074066</c:v>
                </c:pt>
                <c:pt idx="20647">
                  <c:v>0.719212962962963</c:v>
                </c:pt>
                <c:pt idx="20648">
                  <c:v>0.71924768518518523</c:v>
                </c:pt>
                <c:pt idx="20649">
                  <c:v>0.71928240740740745</c:v>
                </c:pt>
                <c:pt idx="20650">
                  <c:v>0.71931712962962957</c:v>
                </c:pt>
                <c:pt idx="20651">
                  <c:v>0.7193518518518518</c:v>
                </c:pt>
                <c:pt idx="20652">
                  <c:v>0.71938657407407414</c:v>
                </c:pt>
                <c:pt idx="20653">
                  <c:v>0.71942129629629636</c:v>
                </c:pt>
                <c:pt idx="20654">
                  <c:v>0.71945601851851848</c:v>
                </c:pt>
                <c:pt idx="20655">
                  <c:v>0.71949074074074071</c:v>
                </c:pt>
                <c:pt idx="20656">
                  <c:v>0.71952546296296294</c:v>
                </c:pt>
                <c:pt idx="20657">
                  <c:v>0.71956018518518527</c:v>
                </c:pt>
                <c:pt idx="20658">
                  <c:v>0.71959490740740739</c:v>
                </c:pt>
                <c:pt idx="20659">
                  <c:v>0.71962962962962962</c:v>
                </c:pt>
                <c:pt idx="20660">
                  <c:v>0.71966435185185185</c:v>
                </c:pt>
                <c:pt idx="20661">
                  <c:v>0.71969907407407396</c:v>
                </c:pt>
                <c:pt idx="20662">
                  <c:v>0.7197337962962963</c:v>
                </c:pt>
                <c:pt idx="20663">
                  <c:v>0.71976851851851853</c:v>
                </c:pt>
                <c:pt idx="20664">
                  <c:v>0.71980324074074076</c:v>
                </c:pt>
                <c:pt idx="20665">
                  <c:v>0.71983796296296287</c:v>
                </c:pt>
                <c:pt idx="20666">
                  <c:v>0.71987268518518521</c:v>
                </c:pt>
                <c:pt idx="20667">
                  <c:v>0.71990740740740744</c:v>
                </c:pt>
                <c:pt idx="20668">
                  <c:v>0.71994212962962967</c:v>
                </c:pt>
                <c:pt idx="20669">
                  <c:v>0.71997685185185178</c:v>
                </c:pt>
                <c:pt idx="20670">
                  <c:v>0.72001157407407401</c:v>
                </c:pt>
                <c:pt idx="20671">
                  <c:v>0.72004629629629635</c:v>
                </c:pt>
                <c:pt idx="20672">
                  <c:v>0.72008101851851858</c:v>
                </c:pt>
                <c:pt idx="20673">
                  <c:v>0.7201157407407407</c:v>
                </c:pt>
                <c:pt idx="20674">
                  <c:v>0.72015046296296292</c:v>
                </c:pt>
                <c:pt idx="20675">
                  <c:v>0.72018518518518515</c:v>
                </c:pt>
                <c:pt idx="20676">
                  <c:v>0.72021990740740749</c:v>
                </c:pt>
                <c:pt idx="20677">
                  <c:v>0.72025462962962961</c:v>
                </c:pt>
                <c:pt idx="20678">
                  <c:v>0.72028935185185183</c:v>
                </c:pt>
                <c:pt idx="20679">
                  <c:v>0.72032407407407406</c:v>
                </c:pt>
                <c:pt idx="20680">
                  <c:v>0.7203587962962964</c:v>
                </c:pt>
                <c:pt idx="20681">
                  <c:v>0.72039351851851852</c:v>
                </c:pt>
                <c:pt idx="20682">
                  <c:v>0.72042824074074074</c:v>
                </c:pt>
                <c:pt idx="20683">
                  <c:v>0.72046296296296297</c:v>
                </c:pt>
                <c:pt idx="20684">
                  <c:v>0.72049768518518509</c:v>
                </c:pt>
                <c:pt idx="20685">
                  <c:v>0.72053240740740743</c:v>
                </c:pt>
                <c:pt idx="20686">
                  <c:v>0.72056712962962965</c:v>
                </c:pt>
                <c:pt idx="20687">
                  <c:v>0.72060185185185188</c:v>
                </c:pt>
                <c:pt idx="20688">
                  <c:v>0.720636574074074</c:v>
                </c:pt>
                <c:pt idx="20689">
                  <c:v>0.72067129629629623</c:v>
                </c:pt>
                <c:pt idx="20690">
                  <c:v>0.72070601851851857</c:v>
                </c:pt>
                <c:pt idx="20691">
                  <c:v>0.72074074074074079</c:v>
                </c:pt>
                <c:pt idx="20692">
                  <c:v>0.72077546296296291</c:v>
                </c:pt>
                <c:pt idx="20693">
                  <c:v>0.72081018518518514</c:v>
                </c:pt>
                <c:pt idx="20694">
                  <c:v>0.72084490740740748</c:v>
                </c:pt>
                <c:pt idx="20695">
                  <c:v>0.7208796296296297</c:v>
                </c:pt>
                <c:pt idx="20696">
                  <c:v>0.72091435185185182</c:v>
                </c:pt>
                <c:pt idx="20697">
                  <c:v>0.72094907407407405</c:v>
                </c:pt>
                <c:pt idx="20698">
                  <c:v>0.72098379629629628</c:v>
                </c:pt>
                <c:pt idx="20699">
                  <c:v>0.72101851851851861</c:v>
                </c:pt>
                <c:pt idx="20700">
                  <c:v>0.72105324074074073</c:v>
                </c:pt>
                <c:pt idx="20701">
                  <c:v>0.72108796296296296</c:v>
                </c:pt>
                <c:pt idx="20702">
                  <c:v>0.72112268518518519</c:v>
                </c:pt>
                <c:pt idx="20703">
                  <c:v>0.7211574074074073</c:v>
                </c:pt>
                <c:pt idx="20704">
                  <c:v>0.72119212962962964</c:v>
                </c:pt>
                <c:pt idx="20705">
                  <c:v>0.72122685185185187</c:v>
                </c:pt>
                <c:pt idx="20706">
                  <c:v>0.7212615740740741</c:v>
                </c:pt>
                <c:pt idx="20707">
                  <c:v>0.72129629629629621</c:v>
                </c:pt>
                <c:pt idx="20708">
                  <c:v>0.72133101851851855</c:v>
                </c:pt>
                <c:pt idx="20709">
                  <c:v>0.72136574074074078</c:v>
                </c:pt>
                <c:pt idx="20710">
                  <c:v>0.72140046296296301</c:v>
                </c:pt>
                <c:pt idx="20711">
                  <c:v>0.72143518518518512</c:v>
                </c:pt>
                <c:pt idx="20712">
                  <c:v>0.72146990740740735</c:v>
                </c:pt>
                <c:pt idx="20713">
                  <c:v>0.72150462962962969</c:v>
                </c:pt>
                <c:pt idx="20714">
                  <c:v>0.72153935185185192</c:v>
                </c:pt>
                <c:pt idx="20715">
                  <c:v>0.72157407407407403</c:v>
                </c:pt>
                <c:pt idx="20716">
                  <c:v>0.72160879629629626</c:v>
                </c:pt>
                <c:pt idx="20717">
                  <c:v>0.72164351851851849</c:v>
                </c:pt>
                <c:pt idx="20718">
                  <c:v>0.72167824074074083</c:v>
                </c:pt>
                <c:pt idx="20719">
                  <c:v>0.72171296296296295</c:v>
                </c:pt>
                <c:pt idx="20720">
                  <c:v>0.72174768518518517</c:v>
                </c:pt>
                <c:pt idx="20721">
                  <c:v>0.7217824074074074</c:v>
                </c:pt>
                <c:pt idx="20722">
                  <c:v>0.72181712962962974</c:v>
                </c:pt>
                <c:pt idx="20723">
                  <c:v>0.72185185185185186</c:v>
                </c:pt>
                <c:pt idx="20724">
                  <c:v>0.72188657407407408</c:v>
                </c:pt>
                <c:pt idx="20725">
                  <c:v>0.72192129629629631</c:v>
                </c:pt>
                <c:pt idx="20726">
                  <c:v>0.72195601851851843</c:v>
                </c:pt>
                <c:pt idx="20727">
                  <c:v>0.72199074074074077</c:v>
                </c:pt>
                <c:pt idx="20728">
                  <c:v>0.72202546296296299</c:v>
                </c:pt>
                <c:pt idx="20729">
                  <c:v>0.72206018518518522</c:v>
                </c:pt>
                <c:pt idx="20730">
                  <c:v>0.72209490740740734</c:v>
                </c:pt>
                <c:pt idx="20731">
                  <c:v>0.72212962962962957</c:v>
                </c:pt>
                <c:pt idx="20732">
                  <c:v>0.7221643518518519</c:v>
                </c:pt>
                <c:pt idx="20733">
                  <c:v>0.72219907407407413</c:v>
                </c:pt>
                <c:pt idx="20734">
                  <c:v>0.72223379629629625</c:v>
                </c:pt>
                <c:pt idx="20735">
                  <c:v>0.72226851851851848</c:v>
                </c:pt>
                <c:pt idx="20736">
                  <c:v>0.7223032407407407</c:v>
                </c:pt>
                <c:pt idx="20737">
                  <c:v>0.72233796296296304</c:v>
                </c:pt>
                <c:pt idx="20738">
                  <c:v>0.72237268518518516</c:v>
                </c:pt>
                <c:pt idx="20739">
                  <c:v>0.72240740740740739</c:v>
                </c:pt>
                <c:pt idx="20740">
                  <c:v>0.72244212962962961</c:v>
                </c:pt>
                <c:pt idx="20741">
                  <c:v>0.72247685185185195</c:v>
                </c:pt>
                <c:pt idx="20742">
                  <c:v>0.72251157407407407</c:v>
                </c:pt>
                <c:pt idx="20743">
                  <c:v>0.7225462962962963</c:v>
                </c:pt>
                <c:pt idx="20744">
                  <c:v>0.72258101851851853</c:v>
                </c:pt>
                <c:pt idx="20745">
                  <c:v>0.72261574074074064</c:v>
                </c:pt>
                <c:pt idx="20746">
                  <c:v>0.72265046296296298</c:v>
                </c:pt>
                <c:pt idx="20747">
                  <c:v>0.72268518518518521</c:v>
                </c:pt>
                <c:pt idx="20748">
                  <c:v>0.72271990740740744</c:v>
                </c:pt>
                <c:pt idx="20749">
                  <c:v>0.72275462962962955</c:v>
                </c:pt>
                <c:pt idx="20750">
                  <c:v>0.72278935185185178</c:v>
                </c:pt>
                <c:pt idx="20751">
                  <c:v>0.72282407407407412</c:v>
                </c:pt>
                <c:pt idx="20752">
                  <c:v>0.72285879629629635</c:v>
                </c:pt>
                <c:pt idx="20753">
                  <c:v>0.72289351851851846</c:v>
                </c:pt>
                <c:pt idx="20754">
                  <c:v>0.72292824074074069</c:v>
                </c:pt>
                <c:pt idx="20755">
                  <c:v>0.72296296296296303</c:v>
                </c:pt>
                <c:pt idx="20756">
                  <c:v>0.72299768518518526</c:v>
                </c:pt>
                <c:pt idx="20757">
                  <c:v>0.72303240740740737</c:v>
                </c:pt>
                <c:pt idx="20758">
                  <c:v>0.7230671296296296</c:v>
                </c:pt>
                <c:pt idx="20759">
                  <c:v>0.72310185185185183</c:v>
                </c:pt>
                <c:pt idx="20760">
                  <c:v>0.72313657407407417</c:v>
                </c:pt>
                <c:pt idx="20761">
                  <c:v>0.72317129629629628</c:v>
                </c:pt>
                <c:pt idx="20762">
                  <c:v>0.72320601851851851</c:v>
                </c:pt>
                <c:pt idx="20763">
                  <c:v>0.72324074074074074</c:v>
                </c:pt>
                <c:pt idx="20764">
                  <c:v>0.72327546296296286</c:v>
                </c:pt>
                <c:pt idx="20765">
                  <c:v>0.72331018518518519</c:v>
                </c:pt>
                <c:pt idx="20766">
                  <c:v>0.72334490740740742</c:v>
                </c:pt>
                <c:pt idx="20767">
                  <c:v>0.72337962962962965</c:v>
                </c:pt>
                <c:pt idx="20768">
                  <c:v>0.72341435185185177</c:v>
                </c:pt>
                <c:pt idx="20769">
                  <c:v>0.72344907407407411</c:v>
                </c:pt>
                <c:pt idx="20770">
                  <c:v>0.72348379629629633</c:v>
                </c:pt>
                <c:pt idx="20771">
                  <c:v>0.72351851851851856</c:v>
                </c:pt>
                <c:pt idx="20772">
                  <c:v>0.72355324074074068</c:v>
                </c:pt>
                <c:pt idx="20773">
                  <c:v>0.72358796296296291</c:v>
                </c:pt>
                <c:pt idx="20774">
                  <c:v>0.72362268518518524</c:v>
                </c:pt>
                <c:pt idx="20775">
                  <c:v>0.72365740740740747</c:v>
                </c:pt>
                <c:pt idx="20776">
                  <c:v>0.72369212962962959</c:v>
                </c:pt>
                <c:pt idx="20777">
                  <c:v>0.72372685185185182</c:v>
                </c:pt>
                <c:pt idx="20778">
                  <c:v>0.72376157407407404</c:v>
                </c:pt>
                <c:pt idx="20779">
                  <c:v>0.72379629629629638</c:v>
                </c:pt>
                <c:pt idx="20780">
                  <c:v>0.7238310185185185</c:v>
                </c:pt>
                <c:pt idx="20781">
                  <c:v>0.72386574074074073</c:v>
                </c:pt>
                <c:pt idx="20782">
                  <c:v>0.72390046296296295</c:v>
                </c:pt>
                <c:pt idx="20783">
                  <c:v>0.72393518518518529</c:v>
                </c:pt>
                <c:pt idx="20784">
                  <c:v>0.72396990740740741</c:v>
                </c:pt>
                <c:pt idx="20785">
                  <c:v>0.72400462962962964</c:v>
                </c:pt>
                <c:pt idx="20786">
                  <c:v>0.72403935185185186</c:v>
                </c:pt>
                <c:pt idx="20787">
                  <c:v>0.72407407407407398</c:v>
                </c:pt>
                <c:pt idx="20788">
                  <c:v>0.72410879629629632</c:v>
                </c:pt>
                <c:pt idx="20789">
                  <c:v>0.72414351851851855</c:v>
                </c:pt>
                <c:pt idx="20790">
                  <c:v>0.72417824074074078</c:v>
                </c:pt>
                <c:pt idx="20791">
                  <c:v>0.72421296296296289</c:v>
                </c:pt>
                <c:pt idx="20792">
                  <c:v>0.72424768518518512</c:v>
                </c:pt>
                <c:pt idx="20793">
                  <c:v>0.72428240740740746</c:v>
                </c:pt>
                <c:pt idx="20794">
                  <c:v>0.72431712962962969</c:v>
                </c:pt>
                <c:pt idx="20795">
                  <c:v>0.7243518518518518</c:v>
                </c:pt>
                <c:pt idx="20796">
                  <c:v>0.72438657407407403</c:v>
                </c:pt>
                <c:pt idx="20797">
                  <c:v>0.72442129629629637</c:v>
                </c:pt>
                <c:pt idx="20798">
                  <c:v>0.7244560185185186</c:v>
                </c:pt>
                <c:pt idx="20799">
                  <c:v>0.72449074074074071</c:v>
                </c:pt>
                <c:pt idx="20800">
                  <c:v>0.72452546296296294</c:v>
                </c:pt>
                <c:pt idx="20801">
                  <c:v>0.72456018518518517</c:v>
                </c:pt>
                <c:pt idx="20802">
                  <c:v>0.72459490740740751</c:v>
                </c:pt>
                <c:pt idx="20803">
                  <c:v>0.72462962962962962</c:v>
                </c:pt>
                <c:pt idx="20804">
                  <c:v>0.72466435185185185</c:v>
                </c:pt>
                <c:pt idx="20805">
                  <c:v>0.72469907407407408</c:v>
                </c:pt>
                <c:pt idx="20806">
                  <c:v>0.7247337962962962</c:v>
                </c:pt>
                <c:pt idx="20807">
                  <c:v>0.72476851851851853</c:v>
                </c:pt>
                <c:pt idx="20808">
                  <c:v>0.72480324074074076</c:v>
                </c:pt>
                <c:pt idx="20809">
                  <c:v>0.72483796296296299</c:v>
                </c:pt>
                <c:pt idx="20810">
                  <c:v>0.72487268518518511</c:v>
                </c:pt>
                <c:pt idx="20811">
                  <c:v>0.72490740740740733</c:v>
                </c:pt>
                <c:pt idx="20812">
                  <c:v>0.72494212962962967</c:v>
                </c:pt>
                <c:pt idx="20813">
                  <c:v>0.7249768518518519</c:v>
                </c:pt>
                <c:pt idx="20814">
                  <c:v>0.72501157407407402</c:v>
                </c:pt>
                <c:pt idx="20815">
                  <c:v>0.72504629629629624</c:v>
                </c:pt>
                <c:pt idx="20816">
                  <c:v>0.72508101851851858</c:v>
                </c:pt>
                <c:pt idx="20817">
                  <c:v>0.72512731481481485</c:v>
                </c:pt>
                <c:pt idx="20818">
                  <c:v>0.72516203703703708</c:v>
                </c:pt>
                <c:pt idx="20819">
                  <c:v>0.7251967592592593</c:v>
                </c:pt>
                <c:pt idx="20820">
                  <c:v>0.72523148148148142</c:v>
                </c:pt>
                <c:pt idx="20821">
                  <c:v>0.72526620370370365</c:v>
                </c:pt>
                <c:pt idx="20822">
                  <c:v>0.72530092592592599</c:v>
                </c:pt>
                <c:pt idx="20823">
                  <c:v>0.72533564814814822</c:v>
                </c:pt>
                <c:pt idx="20824">
                  <c:v>0.72537037037037033</c:v>
                </c:pt>
                <c:pt idx="20825">
                  <c:v>0.72540509259259256</c:v>
                </c:pt>
                <c:pt idx="20826">
                  <c:v>0.72543981481481479</c:v>
                </c:pt>
                <c:pt idx="20827">
                  <c:v>0.72547453703703713</c:v>
                </c:pt>
                <c:pt idx="20828">
                  <c:v>0.72550925925925924</c:v>
                </c:pt>
                <c:pt idx="20829">
                  <c:v>0.72554398148148147</c:v>
                </c:pt>
                <c:pt idx="20830">
                  <c:v>0.7255787037037037</c:v>
                </c:pt>
                <c:pt idx="20831">
                  <c:v>0.72561342592592604</c:v>
                </c:pt>
                <c:pt idx="20832">
                  <c:v>0.72564814814814815</c:v>
                </c:pt>
                <c:pt idx="20833">
                  <c:v>0.72568287037037038</c:v>
                </c:pt>
                <c:pt idx="20834">
                  <c:v>0.72571759259259261</c:v>
                </c:pt>
                <c:pt idx="20835">
                  <c:v>0.72575231481481473</c:v>
                </c:pt>
                <c:pt idx="20836">
                  <c:v>0.72578703703703706</c:v>
                </c:pt>
                <c:pt idx="20837">
                  <c:v>0.72582175925925929</c:v>
                </c:pt>
                <c:pt idx="20838">
                  <c:v>0.72585648148148152</c:v>
                </c:pt>
                <c:pt idx="20839">
                  <c:v>0.72589120370370364</c:v>
                </c:pt>
                <c:pt idx="20840">
                  <c:v>0.72592592592592586</c:v>
                </c:pt>
                <c:pt idx="20841">
                  <c:v>0.7259606481481482</c:v>
                </c:pt>
                <c:pt idx="20842">
                  <c:v>0.72599537037037043</c:v>
                </c:pt>
                <c:pt idx="20843">
                  <c:v>0.72603009259259255</c:v>
                </c:pt>
                <c:pt idx="20844">
                  <c:v>0.72606481481481477</c:v>
                </c:pt>
                <c:pt idx="20845">
                  <c:v>0.726099537037037</c:v>
                </c:pt>
                <c:pt idx="20846">
                  <c:v>0.72613425925925934</c:v>
                </c:pt>
                <c:pt idx="20847">
                  <c:v>0.72616898148148146</c:v>
                </c:pt>
                <c:pt idx="20848">
                  <c:v>0.72620370370370368</c:v>
                </c:pt>
                <c:pt idx="20849">
                  <c:v>0.72623842592592591</c:v>
                </c:pt>
                <c:pt idx="20850">
                  <c:v>0.72627314814814825</c:v>
                </c:pt>
                <c:pt idx="20851">
                  <c:v>0.72630787037037037</c:v>
                </c:pt>
                <c:pt idx="20852">
                  <c:v>0.7263425925925926</c:v>
                </c:pt>
                <c:pt idx="20853">
                  <c:v>0.72637731481481482</c:v>
                </c:pt>
                <c:pt idx="20854">
                  <c:v>0.72641203703703694</c:v>
                </c:pt>
                <c:pt idx="20855">
                  <c:v>0.72644675925925928</c:v>
                </c:pt>
                <c:pt idx="20856">
                  <c:v>0.72648148148148151</c:v>
                </c:pt>
                <c:pt idx="20857">
                  <c:v>0.72651620370370373</c:v>
                </c:pt>
                <c:pt idx="20858">
                  <c:v>0.72655092592592585</c:v>
                </c:pt>
                <c:pt idx="20859">
                  <c:v>0.72658564814814808</c:v>
                </c:pt>
                <c:pt idx="20860">
                  <c:v>0.72662037037037042</c:v>
                </c:pt>
                <c:pt idx="20861">
                  <c:v>0.72665509259259264</c:v>
                </c:pt>
                <c:pt idx="20862">
                  <c:v>0.72668981481481476</c:v>
                </c:pt>
                <c:pt idx="20863">
                  <c:v>0.72672453703703699</c:v>
                </c:pt>
                <c:pt idx="20864">
                  <c:v>0.72675925925925933</c:v>
                </c:pt>
                <c:pt idx="20865">
                  <c:v>0.72679398148148155</c:v>
                </c:pt>
                <c:pt idx="20866">
                  <c:v>0.72682870370370367</c:v>
                </c:pt>
                <c:pt idx="20867">
                  <c:v>0.7268634259259259</c:v>
                </c:pt>
                <c:pt idx="20868">
                  <c:v>0.72689814814814813</c:v>
                </c:pt>
                <c:pt idx="20869">
                  <c:v>0.72693287037037047</c:v>
                </c:pt>
                <c:pt idx="20870">
                  <c:v>0.72696759259259258</c:v>
                </c:pt>
                <c:pt idx="20871">
                  <c:v>0.72700231481481481</c:v>
                </c:pt>
                <c:pt idx="20872">
                  <c:v>0.72703703703703704</c:v>
                </c:pt>
                <c:pt idx="20873">
                  <c:v>0.72707175925925915</c:v>
                </c:pt>
                <c:pt idx="20874">
                  <c:v>0.72710648148148149</c:v>
                </c:pt>
                <c:pt idx="20875">
                  <c:v>0.72714120370370372</c:v>
                </c:pt>
                <c:pt idx="20876">
                  <c:v>0.72717592592592595</c:v>
                </c:pt>
                <c:pt idx="20877">
                  <c:v>0.72721064814814806</c:v>
                </c:pt>
                <c:pt idx="20878">
                  <c:v>0.7272453703703704</c:v>
                </c:pt>
                <c:pt idx="20879">
                  <c:v>0.72728009259259263</c:v>
                </c:pt>
                <c:pt idx="20880">
                  <c:v>0.72731481481481486</c:v>
                </c:pt>
                <c:pt idx="20881">
                  <c:v>0.72734953703703698</c:v>
                </c:pt>
                <c:pt idx="20882">
                  <c:v>0.7273842592592592</c:v>
                </c:pt>
                <c:pt idx="20883">
                  <c:v>0.72741898148148154</c:v>
                </c:pt>
                <c:pt idx="20884">
                  <c:v>0.72745370370370377</c:v>
                </c:pt>
                <c:pt idx="20885">
                  <c:v>0.72748842592592589</c:v>
                </c:pt>
                <c:pt idx="20886">
                  <c:v>0.72752314814814811</c:v>
                </c:pt>
                <c:pt idx="20887">
                  <c:v>0.72755787037037034</c:v>
                </c:pt>
                <c:pt idx="20888">
                  <c:v>0.72759259259259268</c:v>
                </c:pt>
                <c:pt idx="20889">
                  <c:v>0.7276273148148148</c:v>
                </c:pt>
                <c:pt idx="20890">
                  <c:v>0.72766203703703702</c:v>
                </c:pt>
                <c:pt idx="20891">
                  <c:v>0.72769675925925925</c:v>
                </c:pt>
                <c:pt idx="20892">
                  <c:v>0.72773148148148159</c:v>
                </c:pt>
                <c:pt idx="20893">
                  <c:v>0.72776620370370371</c:v>
                </c:pt>
                <c:pt idx="20894">
                  <c:v>0.72780092592592593</c:v>
                </c:pt>
                <c:pt idx="20895">
                  <c:v>0.72783564814814816</c:v>
                </c:pt>
                <c:pt idx="20896">
                  <c:v>0.72787037037037028</c:v>
                </c:pt>
                <c:pt idx="20897">
                  <c:v>0.72790509259259262</c:v>
                </c:pt>
                <c:pt idx="20898">
                  <c:v>0.72793981481481485</c:v>
                </c:pt>
                <c:pt idx="20899">
                  <c:v>0.72797453703703707</c:v>
                </c:pt>
                <c:pt idx="20900">
                  <c:v>0.72800925925925919</c:v>
                </c:pt>
                <c:pt idx="20901">
                  <c:v>0.72804398148148142</c:v>
                </c:pt>
                <c:pt idx="20902">
                  <c:v>0.72807870370370376</c:v>
                </c:pt>
                <c:pt idx="20903">
                  <c:v>0.72811342592592598</c:v>
                </c:pt>
                <c:pt idx="20904">
                  <c:v>0.7281481481481481</c:v>
                </c:pt>
                <c:pt idx="20905">
                  <c:v>0.72818287037037033</c:v>
                </c:pt>
                <c:pt idx="20906">
                  <c:v>0.72821759259259267</c:v>
                </c:pt>
                <c:pt idx="20907">
                  <c:v>0.72825231481481489</c:v>
                </c:pt>
                <c:pt idx="20908">
                  <c:v>0.72828703703703701</c:v>
                </c:pt>
                <c:pt idx="20909">
                  <c:v>0.72832175925925924</c:v>
                </c:pt>
                <c:pt idx="20910">
                  <c:v>0.72835648148148147</c:v>
                </c:pt>
                <c:pt idx="20911">
                  <c:v>0.7283912037037038</c:v>
                </c:pt>
                <c:pt idx="20912">
                  <c:v>0.72842592592592592</c:v>
                </c:pt>
                <c:pt idx="20913">
                  <c:v>0.72846064814814815</c:v>
                </c:pt>
                <c:pt idx="20914">
                  <c:v>0.72849537037037038</c:v>
                </c:pt>
                <c:pt idx="20915">
                  <c:v>0.72853009259259249</c:v>
                </c:pt>
                <c:pt idx="20916">
                  <c:v>0.72856481481481483</c:v>
                </c:pt>
                <c:pt idx="20917">
                  <c:v>0.72859953703703706</c:v>
                </c:pt>
                <c:pt idx="20918">
                  <c:v>0.72863425925925929</c:v>
                </c:pt>
                <c:pt idx="20919">
                  <c:v>0.7286689814814814</c:v>
                </c:pt>
                <c:pt idx="20920">
                  <c:v>0.72870370370370363</c:v>
                </c:pt>
                <c:pt idx="20921">
                  <c:v>0.72873842592592597</c:v>
                </c:pt>
                <c:pt idx="20922">
                  <c:v>0.7287731481481482</c:v>
                </c:pt>
                <c:pt idx="20923">
                  <c:v>0.72880787037037031</c:v>
                </c:pt>
                <c:pt idx="20924">
                  <c:v>0.72884259259259254</c:v>
                </c:pt>
                <c:pt idx="20925">
                  <c:v>0.72887731481481488</c:v>
                </c:pt>
                <c:pt idx="20926">
                  <c:v>0.72891203703703711</c:v>
                </c:pt>
                <c:pt idx="20927">
                  <c:v>0.72894675925925922</c:v>
                </c:pt>
                <c:pt idx="20928">
                  <c:v>0.72898148148148145</c:v>
                </c:pt>
                <c:pt idx="20929">
                  <c:v>0.72901620370370368</c:v>
                </c:pt>
                <c:pt idx="20930">
                  <c:v>0.72905092592592602</c:v>
                </c:pt>
                <c:pt idx="20931">
                  <c:v>0.72908564814814814</c:v>
                </c:pt>
                <c:pt idx="20932">
                  <c:v>0.72912037037037036</c:v>
                </c:pt>
                <c:pt idx="20933">
                  <c:v>0.72915509259259259</c:v>
                </c:pt>
                <c:pt idx="20934">
                  <c:v>0.72918981481481471</c:v>
                </c:pt>
                <c:pt idx="20935">
                  <c:v>0.72922453703703705</c:v>
                </c:pt>
                <c:pt idx="20936">
                  <c:v>0.72925925925925927</c:v>
                </c:pt>
                <c:pt idx="20937">
                  <c:v>0.7292939814814815</c:v>
                </c:pt>
                <c:pt idx="20938">
                  <c:v>0.72932870370370362</c:v>
                </c:pt>
                <c:pt idx="20939">
                  <c:v>0.72936342592592596</c:v>
                </c:pt>
                <c:pt idx="20940">
                  <c:v>0.72939814814814818</c:v>
                </c:pt>
                <c:pt idx="20941">
                  <c:v>0.72943287037037041</c:v>
                </c:pt>
                <c:pt idx="20942">
                  <c:v>0.72946759259259253</c:v>
                </c:pt>
                <c:pt idx="20943">
                  <c:v>0.72950231481481476</c:v>
                </c:pt>
                <c:pt idx="20944">
                  <c:v>0.72953703703703709</c:v>
                </c:pt>
                <c:pt idx="20945">
                  <c:v>0.72957175925925932</c:v>
                </c:pt>
                <c:pt idx="20946">
                  <c:v>0.72960648148148144</c:v>
                </c:pt>
                <c:pt idx="20947">
                  <c:v>0.72964120370370367</c:v>
                </c:pt>
                <c:pt idx="20948">
                  <c:v>0.72967592592592589</c:v>
                </c:pt>
                <c:pt idx="20949">
                  <c:v>0.72971064814814823</c:v>
                </c:pt>
                <c:pt idx="20950">
                  <c:v>0.72974537037037035</c:v>
                </c:pt>
                <c:pt idx="20951">
                  <c:v>0.72978009259259258</c:v>
                </c:pt>
                <c:pt idx="20952">
                  <c:v>0.72981481481481481</c:v>
                </c:pt>
                <c:pt idx="20953">
                  <c:v>0.72984953703703714</c:v>
                </c:pt>
                <c:pt idx="20954">
                  <c:v>0.72988425925925926</c:v>
                </c:pt>
                <c:pt idx="20955">
                  <c:v>0.72991898148148149</c:v>
                </c:pt>
                <c:pt idx="20956">
                  <c:v>0.72995370370370372</c:v>
                </c:pt>
                <c:pt idx="20957">
                  <c:v>0.72998842592592583</c:v>
                </c:pt>
                <c:pt idx="20958">
                  <c:v>0.73002314814814817</c:v>
                </c:pt>
                <c:pt idx="20959">
                  <c:v>0.7300578703703704</c:v>
                </c:pt>
                <c:pt idx="20960">
                  <c:v>0.73009259259259263</c:v>
                </c:pt>
                <c:pt idx="20961">
                  <c:v>0.73012731481481474</c:v>
                </c:pt>
                <c:pt idx="20962">
                  <c:v>0.73016203703703697</c:v>
                </c:pt>
                <c:pt idx="20963">
                  <c:v>0.73019675925925931</c:v>
                </c:pt>
                <c:pt idx="20964">
                  <c:v>0.73023148148148154</c:v>
                </c:pt>
                <c:pt idx="20965">
                  <c:v>0.73026620370370365</c:v>
                </c:pt>
                <c:pt idx="20966">
                  <c:v>0.73030092592592588</c:v>
                </c:pt>
                <c:pt idx="20967">
                  <c:v>0.73033564814814822</c:v>
                </c:pt>
                <c:pt idx="20968">
                  <c:v>0.73037037037037045</c:v>
                </c:pt>
                <c:pt idx="20969">
                  <c:v>0.73040509259259256</c:v>
                </c:pt>
                <c:pt idx="20970">
                  <c:v>0.73043981481481479</c:v>
                </c:pt>
                <c:pt idx="20971">
                  <c:v>0.73047453703703702</c:v>
                </c:pt>
                <c:pt idx="20972">
                  <c:v>0.73050925925925936</c:v>
                </c:pt>
                <c:pt idx="20973">
                  <c:v>0.73054398148148147</c:v>
                </c:pt>
                <c:pt idx="20974">
                  <c:v>0.7305787037037037</c:v>
                </c:pt>
                <c:pt idx="20975">
                  <c:v>0.73061342592592593</c:v>
                </c:pt>
                <c:pt idx="20976">
                  <c:v>0.73064814814814805</c:v>
                </c:pt>
                <c:pt idx="20977">
                  <c:v>0.73068287037037039</c:v>
                </c:pt>
                <c:pt idx="20978">
                  <c:v>0.73071759259259261</c:v>
                </c:pt>
                <c:pt idx="20979">
                  <c:v>0.73075231481481484</c:v>
                </c:pt>
                <c:pt idx="20980">
                  <c:v>0.73078703703703696</c:v>
                </c:pt>
                <c:pt idx="20981">
                  <c:v>0.7308217592592593</c:v>
                </c:pt>
                <c:pt idx="20982">
                  <c:v>0.73085648148148152</c:v>
                </c:pt>
                <c:pt idx="20983">
                  <c:v>0.73089120370370375</c:v>
                </c:pt>
                <c:pt idx="20984">
                  <c:v>0.73092592592592587</c:v>
                </c:pt>
                <c:pt idx="20985">
                  <c:v>0.7309606481481481</c:v>
                </c:pt>
                <c:pt idx="20986">
                  <c:v>0.73099537037037043</c:v>
                </c:pt>
                <c:pt idx="20987">
                  <c:v>0.73103009259259266</c:v>
                </c:pt>
                <c:pt idx="20988">
                  <c:v>0.73106481481481478</c:v>
                </c:pt>
                <c:pt idx="20989">
                  <c:v>0.73109953703703701</c:v>
                </c:pt>
                <c:pt idx="20990">
                  <c:v>0.73113425925925923</c:v>
                </c:pt>
                <c:pt idx="20991">
                  <c:v>0.73116898148148157</c:v>
                </c:pt>
                <c:pt idx="20992">
                  <c:v>0.73120370370370369</c:v>
                </c:pt>
                <c:pt idx="20993">
                  <c:v>0.73123842592592592</c:v>
                </c:pt>
                <c:pt idx="20994">
                  <c:v>0.73127314814814814</c:v>
                </c:pt>
                <c:pt idx="20995">
                  <c:v>0.73130787037037026</c:v>
                </c:pt>
                <c:pt idx="20996">
                  <c:v>0.7313425925925926</c:v>
                </c:pt>
                <c:pt idx="20997">
                  <c:v>0.73137731481481483</c:v>
                </c:pt>
                <c:pt idx="20998">
                  <c:v>0.73141203703703705</c:v>
                </c:pt>
                <c:pt idx="20999">
                  <c:v>0.73144675925925917</c:v>
                </c:pt>
                <c:pt idx="21000">
                  <c:v>0.73148148148148151</c:v>
                </c:pt>
                <c:pt idx="21001">
                  <c:v>0.73151620370370374</c:v>
                </c:pt>
                <c:pt idx="21002">
                  <c:v>0.73155092592592597</c:v>
                </c:pt>
                <c:pt idx="21003">
                  <c:v>0.73158564814814808</c:v>
                </c:pt>
                <c:pt idx="21004">
                  <c:v>0.73162037037037031</c:v>
                </c:pt>
                <c:pt idx="21005">
                  <c:v>0.73165509259259265</c:v>
                </c:pt>
                <c:pt idx="21006">
                  <c:v>0.73168981481481488</c:v>
                </c:pt>
                <c:pt idx="21007">
                  <c:v>0.73172453703703699</c:v>
                </c:pt>
                <c:pt idx="21008">
                  <c:v>0.73175925925925922</c:v>
                </c:pt>
                <c:pt idx="21009">
                  <c:v>0.73179398148148145</c:v>
                </c:pt>
                <c:pt idx="21010">
                  <c:v>0.73182870370370379</c:v>
                </c:pt>
                <c:pt idx="21011">
                  <c:v>0.7318634259259259</c:v>
                </c:pt>
                <c:pt idx="21012">
                  <c:v>0.73189814814814813</c:v>
                </c:pt>
                <c:pt idx="21013">
                  <c:v>0.73193287037037036</c:v>
                </c:pt>
                <c:pt idx="21014">
                  <c:v>0.7319675925925927</c:v>
                </c:pt>
                <c:pt idx="21015">
                  <c:v>0.73200231481481481</c:v>
                </c:pt>
                <c:pt idx="21016">
                  <c:v>0.73203703703703704</c:v>
                </c:pt>
                <c:pt idx="21017">
                  <c:v>0.73207175925925927</c:v>
                </c:pt>
                <c:pt idx="21018">
                  <c:v>0.73210648148148139</c:v>
                </c:pt>
                <c:pt idx="21019">
                  <c:v>0.73214120370370372</c:v>
                </c:pt>
                <c:pt idx="21020">
                  <c:v>0.73217592592592595</c:v>
                </c:pt>
                <c:pt idx="21021">
                  <c:v>0.73221064814814818</c:v>
                </c:pt>
                <c:pt idx="21022">
                  <c:v>0.7322453703703703</c:v>
                </c:pt>
                <c:pt idx="21023">
                  <c:v>0.73228009259259252</c:v>
                </c:pt>
                <c:pt idx="21024">
                  <c:v>0.73231481481481486</c:v>
                </c:pt>
                <c:pt idx="21025">
                  <c:v>0.73234953703703709</c:v>
                </c:pt>
                <c:pt idx="21026">
                  <c:v>0.73238425925925921</c:v>
                </c:pt>
                <c:pt idx="21027">
                  <c:v>0.73241898148148143</c:v>
                </c:pt>
                <c:pt idx="21028">
                  <c:v>0.73245370370370377</c:v>
                </c:pt>
                <c:pt idx="21029">
                  <c:v>0.732488425925926</c:v>
                </c:pt>
                <c:pt idx="21030">
                  <c:v>0.73252314814814812</c:v>
                </c:pt>
                <c:pt idx="21031">
                  <c:v>0.73255787037037035</c:v>
                </c:pt>
                <c:pt idx="21032">
                  <c:v>0.73259259259259257</c:v>
                </c:pt>
                <c:pt idx="21033">
                  <c:v>0.73262731481481491</c:v>
                </c:pt>
                <c:pt idx="21034">
                  <c:v>0.73266203703703703</c:v>
                </c:pt>
                <c:pt idx="21035">
                  <c:v>0.73269675925925926</c:v>
                </c:pt>
                <c:pt idx="21036">
                  <c:v>0.73273148148148148</c:v>
                </c:pt>
                <c:pt idx="21037">
                  <c:v>0.7327662037037036</c:v>
                </c:pt>
                <c:pt idx="21038">
                  <c:v>0.73280092592592594</c:v>
                </c:pt>
                <c:pt idx="21039">
                  <c:v>0.73283564814814817</c:v>
                </c:pt>
                <c:pt idx="21040">
                  <c:v>0.73287037037037039</c:v>
                </c:pt>
                <c:pt idx="21041">
                  <c:v>0.73290509259259251</c:v>
                </c:pt>
                <c:pt idx="21042">
                  <c:v>0.73293981481481474</c:v>
                </c:pt>
                <c:pt idx="21043">
                  <c:v>0.73297453703703708</c:v>
                </c:pt>
                <c:pt idx="21044">
                  <c:v>0.7330092592592593</c:v>
                </c:pt>
                <c:pt idx="21045">
                  <c:v>0.73304398148148142</c:v>
                </c:pt>
                <c:pt idx="21046">
                  <c:v>0.73307870370370365</c:v>
                </c:pt>
                <c:pt idx="21047">
                  <c:v>0.73311342592592599</c:v>
                </c:pt>
                <c:pt idx="21048">
                  <c:v>0.73314814814814822</c:v>
                </c:pt>
                <c:pt idx="21049">
                  <c:v>0.73318287037037033</c:v>
                </c:pt>
                <c:pt idx="21050">
                  <c:v>0.73321759259259256</c:v>
                </c:pt>
                <c:pt idx="21051">
                  <c:v>0.73325231481481479</c:v>
                </c:pt>
                <c:pt idx="21052">
                  <c:v>0.73328703703703713</c:v>
                </c:pt>
                <c:pt idx="21053">
                  <c:v>0.73332175925925924</c:v>
                </c:pt>
                <c:pt idx="21054">
                  <c:v>0.73335648148148147</c:v>
                </c:pt>
                <c:pt idx="21055">
                  <c:v>0.7333912037037037</c:v>
                </c:pt>
                <c:pt idx="21056">
                  <c:v>0.73342592592592604</c:v>
                </c:pt>
                <c:pt idx="21057">
                  <c:v>0.73346064814814815</c:v>
                </c:pt>
                <c:pt idx="21058">
                  <c:v>0.73349537037037038</c:v>
                </c:pt>
                <c:pt idx="21059">
                  <c:v>0.73353009259259261</c:v>
                </c:pt>
                <c:pt idx="21060">
                  <c:v>0.73356481481481473</c:v>
                </c:pt>
                <c:pt idx="21061">
                  <c:v>0.73359953703703706</c:v>
                </c:pt>
                <c:pt idx="21062">
                  <c:v>0.73363425925925929</c:v>
                </c:pt>
                <c:pt idx="21063">
                  <c:v>0.73366898148148152</c:v>
                </c:pt>
                <c:pt idx="21064">
                  <c:v>0.73370370370370364</c:v>
                </c:pt>
                <c:pt idx="21065">
                  <c:v>0.73373842592592586</c:v>
                </c:pt>
                <c:pt idx="21066">
                  <c:v>0.7337731481481482</c:v>
                </c:pt>
                <c:pt idx="21067">
                  <c:v>0.73380787037037043</c:v>
                </c:pt>
                <c:pt idx="21068">
                  <c:v>0.73384259259259255</c:v>
                </c:pt>
                <c:pt idx="21069">
                  <c:v>0.73387731481481477</c:v>
                </c:pt>
                <c:pt idx="21070">
                  <c:v>0.733912037037037</c:v>
                </c:pt>
                <c:pt idx="21071">
                  <c:v>0.73394675925925934</c:v>
                </c:pt>
                <c:pt idx="21072">
                  <c:v>0.73398148148148146</c:v>
                </c:pt>
                <c:pt idx="21073">
                  <c:v>0.73401620370370368</c:v>
                </c:pt>
                <c:pt idx="21074">
                  <c:v>0.73405092592592591</c:v>
                </c:pt>
                <c:pt idx="21075">
                  <c:v>0.73408564814814825</c:v>
                </c:pt>
                <c:pt idx="21076">
                  <c:v>0.73412037037037037</c:v>
                </c:pt>
                <c:pt idx="21077">
                  <c:v>0.7341550925925926</c:v>
                </c:pt>
                <c:pt idx="21078">
                  <c:v>0.73418981481481482</c:v>
                </c:pt>
                <c:pt idx="21079">
                  <c:v>0.73422453703703694</c:v>
                </c:pt>
                <c:pt idx="21080">
                  <c:v>0.73425925925925928</c:v>
                </c:pt>
                <c:pt idx="21081">
                  <c:v>0.73429398148148151</c:v>
                </c:pt>
                <c:pt idx="21082">
                  <c:v>0.73432870370370373</c:v>
                </c:pt>
                <c:pt idx="21083">
                  <c:v>0.73436342592592585</c:v>
                </c:pt>
                <c:pt idx="21084">
                  <c:v>0.73439814814814808</c:v>
                </c:pt>
                <c:pt idx="21085">
                  <c:v>0.73443287037037042</c:v>
                </c:pt>
                <c:pt idx="21086">
                  <c:v>0.73446759259259264</c:v>
                </c:pt>
                <c:pt idx="21087">
                  <c:v>0.73450231481481476</c:v>
                </c:pt>
                <c:pt idx="21088">
                  <c:v>0.73453703703703699</c:v>
                </c:pt>
                <c:pt idx="21089">
                  <c:v>0.73457175925925933</c:v>
                </c:pt>
                <c:pt idx="21090">
                  <c:v>0.73460648148148155</c:v>
                </c:pt>
                <c:pt idx="21091">
                  <c:v>0.73464120370370367</c:v>
                </c:pt>
                <c:pt idx="21092">
                  <c:v>0.7346759259259259</c:v>
                </c:pt>
                <c:pt idx="21093">
                  <c:v>0.73471064814814813</c:v>
                </c:pt>
                <c:pt idx="21094">
                  <c:v>0.73474537037037047</c:v>
                </c:pt>
                <c:pt idx="21095">
                  <c:v>0.73478009259259258</c:v>
                </c:pt>
                <c:pt idx="21096">
                  <c:v>0.73481481481481481</c:v>
                </c:pt>
                <c:pt idx="21097">
                  <c:v>0.73484953703703704</c:v>
                </c:pt>
                <c:pt idx="21098">
                  <c:v>0.73488425925925915</c:v>
                </c:pt>
                <c:pt idx="21099">
                  <c:v>0.73491898148148149</c:v>
                </c:pt>
                <c:pt idx="21100">
                  <c:v>0.73495370370370372</c:v>
                </c:pt>
                <c:pt idx="21101">
                  <c:v>0.73498842592592595</c:v>
                </c:pt>
                <c:pt idx="21102">
                  <c:v>0.73502314814814806</c:v>
                </c:pt>
                <c:pt idx="21103">
                  <c:v>0.7350578703703704</c:v>
                </c:pt>
                <c:pt idx="21104">
                  <c:v>0.73509259259259263</c:v>
                </c:pt>
                <c:pt idx="21105">
                  <c:v>0.73512731481481486</c:v>
                </c:pt>
                <c:pt idx="21106">
                  <c:v>0.73516203703703698</c:v>
                </c:pt>
                <c:pt idx="21107">
                  <c:v>0.7351967592592592</c:v>
                </c:pt>
                <c:pt idx="21108">
                  <c:v>0.73523148148148154</c:v>
                </c:pt>
                <c:pt idx="21109">
                  <c:v>0.73526620370370377</c:v>
                </c:pt>
                <c:pt idx="21110">
                  <c:v>0.73530092592592589</c:v>
                </c:pt>
                <c:pt idx="21111">
                  <c:v>0.73533564814814811</c:v>
                </c:pt>
                <c:pt idx="21112">
                  <c:v>0.73537037037037034</c:v>
                </c:pt>
                <c:pt idx="21113">
                  <c:v>0.73540509259259268</c:v>
                </c:pt>
                <c:pt idx="21114">
                  <c:v>0.7354398148148148</c:v>
                </c:pt>
                <c:pt idx="21115">
                  <c:v>0.73547453703703702</c:v>
                </c:pt>
                <c:pt idx="21116">
                  <c:v>0.73550925925925925</c:v>
                </c:pt>
                <c:pt idx="21117">
                  <c:v>0.73554398148148137</c:v>
                </c:pt>
                <c:pt idx="21118">
                  <c:v>0.73557870370370371</c:v>
                </c:pt>
                <c:pt idx="21119">
                  <c:v>0.73561342592592593</c:v>
                </c:pt>
                <c:pt idx="21120">
                  <c:v>0.73564814814814816</c:v>
                </c:pt>
                <c:pt idx="21121">
                  <c:v>0.73568287037037028</c:v>
                </c:pt>
                <c:pt idx="21122">
                  <c:v>0.73571759259259262</c:v>
                </c:pt>
                <c:pt idx="21123">
                  <c:v>0.73575231481481485</c:v>
                </c:pt>
                <c:pt idx="21124">
                  <c:v>0.73578703703703707</c:v>
                </c:pt>
                <c:pt idx="21125">
                  <c:v>0.73582175925925919</c:v>
                </c:pt>
                <c:pt idx="21126">
                  <c:v>0.73585648148148142</c:v>
                </c:pt>
                <c:pt idx="21127">
                  <c:v>0.73589120370370376</c:v>
                </c:pt>
                <c:pt idx="21128">
                  <c:v>0.73592592592592598</c:v>
                </c:pt>
                <c:pt idx="21129">
                  <c:v>0.7359606481481481</c:v>
                </c:pt>
                <c:pt idx="21130">
                  <c:v>0.73599537037037033</c:v>
                </c:pt>
                <c:pt idx="21131">
                  <c:v>0.73603009259259267</c:v>
                </c:pt>
                <c:pt idx="21132">
                  <c:v>0.73606481481481489</c:v>
                </c:pt>
                <c:pt idx="21133">
                  <c:v>0.73609953703703701</c:v>
                </c:pt>
                <c:pt idx="21134">
                  <c:v>0.73613425925925924</c:v>
                </c:pt>
                <c:pt idx="21135">
                  <c:v>0.73616898148148147</c:v>
                </c:pt>
                <c:pt idx="21136">
                  <c:v>0.7362037037037038</c:v>
                </c:pt>
                <c:pt idx="21137">
                  <c:v>0.73623842592592592</c:v>
                </c:pt>
                <c:pt idx="21138">
                  <c:v>0.73627314814814815</c:v>
                </c:pt>
                <c:pt idx="21139">
                  <c:v>0.73630787037037038</c:v>
                </c:pt>
                <c:pt idx="21140">
                  <c:v>0.73634259259259249</c:v>
                </c:pt>
                <c:pt idx="21141">
                  <c:v>0.73637731481481483</c:v>
                </c:pt>
                <c:pt idx="21142">
                  <c:v>0.73641203703703706</c:v>
                </c:pt>
                <c:pt idx="21143">
                  <c:v>0.73644675925925929</c:v>
                </c:pt>
                <c:pt idx="21144">
                  <c:v>0.7364814814814814</c:v>
                </c:pt>
                <c:pt idx="21145">
                  <c:v>0.73651620370370363</c:v>
                </c:pt>
                <c:pt idx="21146">
                  <c:v>0.73655092592592597</c:v>
                </c:pt>
                <c:pt idx="21147">
                  <c:v>0.7365856481481482</c:v>
                </c:pt>
                <c:pt idx="21148">
                  <c:v>0.73662037037037031</c:v>
                </c:pt>
                <c:pt idx="21149">
                  <c:v>0.73665509259259254</c:v>
                </c:pt>
                <c:pt idx="21150">
                  <c:v>0.73668981481481488</c:v>
                </c:pt>
                <c:pt idx="21151">
                  <c:v>0.73672453703703711</c:v>
                </c:pt>
                <c:pt idx="21152">
                  <c:v>0.73675925925925922</c:v>
                </c:pt>
                <c:pt idx="21153">
                  <c:v>0.73679398148148145</c:v>
                </c:pt>
                <c:pt idx="21154">
                  <c:v>0.73682870370370368</c:v>
                </c:pt>
                <c:pt idx="21155">
                  <c:v>0.73686342592592602</c:v>
                </c:pt>
                <c:pt idx="21156">
                  <c:v>0.73689814814814814</c:v>
                </c:pt>
                <c:pt idx="21157">
                  <c:v>0.73693287037037036</c:v>
                </c:pt>
                <c:pt idx="21158">
                  <c:v>0.73696759259259259</c:v>
                </c:pt>
                <c:pt idx="21159">
                  <c:v>0.73700231481481471</c:v>
                </c:pt>
                <c:pt idx="21160">
                  <c:v>0.73703703703703705</c:v>
                </c:pt>
                <c:pt idx="21161">
                  <c:v>0.73707175925925927</c:v>
                </c:pt>
                <c:pt idx="21162">
                  <c:v>0.7371064814814815</c:v>
                </c:pt>
                <c:pt idx="21163">
                  <c:v>0.73714120370370362</c:v>
                </c:pt>
                <c:pt idx="21164">
                  <c:v>0.73717592592592596</c:v>
                </c:pt>
                <c:pt idx="21165">
                  <c:v>0.73721064814814818</c:v>
                </c:pt>
                <c:pt idx="21166">
                  <c:v>0.73724537037037041</c:v>
                </c:pt>
                <c:pt idx="21167">
                  <c:v>0.73728009259259253</c:v>
                </c:pt>
                <c:pt idx="21168">
                  <c:v>0.73731481481481476</c:v>
                </c:pt>
                <c:pt idx="21169">
                  <c:v>0.73734953703703709</c:v>
                </c:pt>
                <c:pt idx="21170">
                  <c:v>0.73738425925925932</c:v>
                </c:pt>
                <c:pt idx="21171">
                  <c:v>0.73741898148148144</c:v>
                </c:pt>
                <c:pt idx="21172">
                  <c:v>0.73745370370370367</c:v>
                </c:pt>
                <c:pt idx="21173">
                  <c:v>0.73748842592592589</c:v>
                </c:pt>
                <c:pt idx="21174">
                  <c:v>0.73752314814814823</c:v>
                </c:pt>
                <c:pt idx="21175">
                  <c:v>0.73755787037037035</c:v>
                </c:pt>
                <c:pt idx="21176">
                  <c:v>0.73759259259259258</c:v>
                </c:pt>
                <c:pt idx="21177">
                  <c:v>0.73762731481481481</c:v>
                </c:pt>
                <c:pt idx="21178">
                  <c:v>0.73766203703703714</c:v>
                </c:pt>
                <c:pt idx="21179">
                  <c:v>0.73769675925925926</c:v>
                </c:pt>
                <c:pt idx="21180">
                  <c:v>0.73773148148148149</c:v>
                </c:pt>
                <c:pt idx="21181">
                  <c:v>0.73776620370370372</c:v>
                </c:pt>
                <c:pt idx="21182">
                  <c:v>0.73780092592592583</c:v>
                </c:pt>
                <c:pt idx="21183">
                  <c:v>0.73783564814814817</c:v>
                </c:pt>
                <c:pt idx="21184">
                  <c:v>0.7378703703703704</c:v>
                </c:pt>
                <c:pt idx="21185">
                  <c:v>0.73790509259259263</c:v>
                </c:pt>
                <c:pt idx="21186">
                  <c:v>0.73793981481481474</c:v>
                </c:pt>
                <c:pt idx="21187">
                  <c:v>0.73797453703703697</c:v>
                </c:pt>
                <c:pt idx="21188">
                  <c:v>0.73800925925925931</c:v>
                </c:pt>
                <c:pt idx="21189">
                  <c:v>0.73804398148148154</c:v>
                </c:pt>
                <c:pt idx="21190">
                  <c:v>0.73807870370370365</c:v>
                </c:pt>
                <c:pt idx="21191">
                  <c:v>0.73811342592592588</c:v>
                </c:pt>
                <c:pt idx="21192">
                  <c:v>0.73814814814814811</c:v>
                </c:pt>
                <c:pt idx="21193">
                  <c:v>0.73818287037037045</c:v>
                </c:pt>
                <c:pt idx="21194">
                  <c:v>0.73821759259259256</c:v>
                </c:pt>
                <c:pt idx="21195">
                  <c:v>0.73825231481481479</c:v>
                </c:pt>
                <c:pt idx="21196">
                  <c:v>0.73828703703703702</c:v>
                </c:pt>
                <c:pt idx="21197">
                  <c:v>0.73832175925925936</c:v>
                </c:pt>
                <c:pt idx="21198">
                  <c:v>0.73835648148148147</c:v>
                </c:pt>
                <c:pt idx="21199">
                  <c:v>0.7383912037037037</c:v>
                </c:pt>
                <c:pt idx="21200">
                  <c:v>0.73842592592592593</c:v>
                </c:pt>
                <c:pt idx="21201">
                  <c:v>0.73846064814814805</c:v>
                </c:pt>
                <c:pt idx="21202">
                  <c:v>0.73849537037037039</c:v>
                </c:pt>
                <c:pt idx="21203">
                  <c:v>0.73853009259259261</c:v>
                </c:pt>
                <c:pt idx="21204">
                  <c:v>0.73856481481481484</c:v>
                </c:pt>
                <c:pt idx="21205">
                  <c:v>0.73859953703703696</c:v>
                </c:pt>
                <c:pt idx="21206">
                  <c:v>0.7386342592592593</c:v>
                </c:pt>
                <c:pt idx="21207">
                  <c:v>0.73866898148148152</c:v>
                </c:pt>
                <c:pt idx="21208">
                  <c:v>0.73870370370370375</c:v>
                </c:pt>
                <c:pt idx="21209">
                  <c:v>0.73873842592592587</c:v>
                </c:pt>
                <c:pt idx="21210">
                  <c:v>0.7387731481481481</c:v>
                </c:pt>
                <c:pt idx="21211">
                  <c:v>0.73880787037037043</c:v>
                </c:pt>
                <c:pt idx="21212">
                  <c:v>0.73884259259259266</c:v>
                </c:pt>
                <c:pt idx="21213">
                  <c:v>0.73887731481481478</c:v>
                </c:pt>
                <c:pt idx="21214">
                  <c:v>0.73891203703703701</c:v>
                </c:pt>
                <c:pt idx="21215">
                  <c:v>0.73894675925925923</c:v>
                </c:pt>
                <c:pt idx="21216">
                  <c:v>0.73898148148148157</c:v>
                </c:pt>
                <c:pt idx="21217">
                  <c:v>0.73901620370370369</c:v>
                </c:pt>
                <c:pt idx="21218">
                  <c:v>0.73905092592592592</c:v>
                </c:pt>
                <c:pt idx="21219">
                  <c:v>0.73908564814814814</c:v>
                </c:pt>
                <c:pt idx="21220">
                  <c:v>0.73912037037037026</c:v>
                </c:pt>
                <c:pt idx="21221">
                  <c:v>0.7391550925925926</c:v>
                </c:pt>
                <c:pt idx="21222">
                  <c:v>0.73918981481481483</c:v>
                </c:pt>
                <c:pt idx="21223">
                  <c:v>0.73922453703703705</c:v>
                </c:pt>
                <c:pt idx="21224">
                  <c:v>0.73925925925925917</c:v>
                </c:pt>
                <c:pt idx="21225">
                  <c:v>0.73930555555555555</c:v>
                </c:pt>
                <c:pt idx="21226">
                  <c:v>0.73934027777777767</c:v>
                </c:pt>
                <c:pt idx="21227">
                  <c:v>0.739375</c:v>
                </c:pt>
                <c:pt idx="21228">
                  <c:v>0.73940972222222223</c:v>
                </c:pt>
                <c:pt idx="21229">
                  <c:v>0.73944444444444446</c:v>
                </c:pt>
                <c:pt idx="21230">
                  <c:v>0.73947916666666658</c:v>
                </c:pt>
                <c:pt idx="21231">
                  <c:v>0.73951388888888892</c:v>
                </c:pt>
                <c:pt idx="21232">
                  <c:v>0.73954861111111114</c:v>
                </c:pt>
                <c:pt idx="21233">
                  <c:v>0.73958333333333337</c:v>
                </c:pt>
                <c:pt idx="21234">
                  <c:v>0.73961805555555549</c:v>
                </c:pt>
                <c:pt idx="21235">
                  <c:v>0.73965277777777771</c:v>
                </c:pt>
                <c:pt idx="21236">
                  <c:v>0.73968750000000005</c:v>
                </c:pt>
                <c:pt idx="21237">
                  <c:v>0.73972222222222228</c:v>
                </c:pt>
                <c:pt idx="21238">
                  <c:v>0.7397569444444444</c:v>
                </c:pt>
                <c:pt idx="21239">
                  <c:v>0.73979166666666663</c:v>
                </c:pt>
                <c:pt idx="21240">
                  <c:v>0.73982638888888896</c:v>
                </c:pt>
                <c:pt idx="21241">
                  <c:v>0.73986111111111119</c:v>
                </c:pt>
                <c:pt idx="21242">
                  <c:v>0.73989583333333331</c:v>
                </c:pt>
                <c:pt idx="21243">
                  <c:v>0.73993055555555554</c:v>
                </c:pt>
                <c:pt idx="21244">
                  <c:v>0.73996527777777776</c:v>
                </c:pt>
                <c:pt idx="21245">
                  <c:v>0.7400000000000001</c:v>
                </c:pt>
                <c:pt idx="21246">
                  <c:v>0.74003472222222222</c:v>
                </c:pt>
                <c:pt idx="21247">
                  <c:v>0.74006944444444445</c:v>
                </c:pt>
                <c:pt idx="21248">
                  <c:v>0.74010416666666667</c:v>
                </c:pt>
                <c:pt idx="21249">
                  <c:v>0.74013888888888879</c:v>
                </c:pt>
                <c:pt idx="21250">
                  <c:v>0.74017361111111113</c:v>
                </c:pt>
                <c:pt idx="21251">
                  <c:v>0.74020833333333336</c:v>
                </c:pt>
                <c:pt idx="21252">
                  <c:v>0.74024305555555558</c:v>
                </c:pt>
                <c:pt idx="21253">
                  <c:v>0.7402777777777777</c:v>
                </c:pt>
                <c:pt idx="21254">
                  <c:v>0.74031249999999993</c:v>
                </c:pt>
                <c:pt idx="21255">
                  <c:v>0.74034722222222227</c:v>
                </c:pt>
                <c:pt idx="21256">
                  <c:v>0.7403819444444445</c:v>
                </c:pt>
                <c:pt idx="21257">
                  <c:v>0.74041666666666661</c:v>
                </c:pt>
                <c:pt idx="21258">
                  <c:v>0.74045138888888884</c:v>
                </c:pt>
                <c:pt idx="21259">
                  <c:v>0.74048611111111118</c:v>
                </c:pt>
                <c:pt idx="21260">
                  <c:v>0.74052083333333341</c:v>
                </c:pt>
                <c:pt idx="21261">
                  <c:v>0.74055555555555552</c:v>
                </c:pt>
                <c:pt idx="21262">
                  <c:v>0.74059027777777775</c:v>
                </c:pt>
                <c:pt idx="21263">
                  <c:v>0.74062499999999998</c:v>
                </c:pt>
                <c:pt idx="21264">
                  <c:v>0.74065972222222232</c:v>
                </c:pt>
                <c:pt idx="21265">
                  <c:v>0.74069444444444443</c:v>
                </c:pt>
                <c:pt idx="21266">
                  <c:v>0.74072916666666666</c:v>
                </c:pt>
                <c:pt idx="21267">
                  <c:v>0.74076388888888889</c:v>
                </c:pt>
                <c:pt idx="21268">
                  <c:v>0.74079861111111101</c:v>
                </c:pt>
                <c:pt idx="21269">
                  <c:v>0.74083333333333334</c:v>
                </c:pt>
                <c:pt idx="21270">
                  <c:v>0.74086805555555557</c:v>
                </c:pt>
                <c:pt idx="21271">
                  <c:v>0.7409027777777778</c:v>
                </c:pt>
                <c:pt idx="21272">
                  <c:v>0.74093749999999992</c:v>
                </c:pt>
                <c:pt idx="21273">
                  <c:v>0.74097222222222225</c:v>
                </c:pt>
                <c:pt idx="21274">
                  <c:v>0.74100694444444448</c:v>
                </c:pt>
                <c:pt idx="21275">
                  <c:v>0.74104166666666671</c:v>
                </c:pt>
                <c:pt idx="21276">
                  <c:v>0.74107638888888883</c:v>
                </c:pt>
                <c:pt idx="21277">
                  <c:v>0.74111111111111105</c:v>
                </c:pt>
                <c:pt idx="21278">
                  <c:v>0.74114583333333339</c:v>
                </c:pt>
                <c:pt idx="21279">
                  <c:v>0.74118055555555562</c:v>
                </c:pt>
                <c:pt idx="21280">
                  <c:v>0.74121527777777774</c:v>
                </c:pt>
                <c:pt idx="21281">
                  <c:v>0.74124999999999996</c:v>
                </c:pt>
                <c:pt idx="21282">
                  <c:v>0.74128472222222219</c:v>
                </c:pt>
                <c:pt idx="21283">
                  <c:v>0.74131944444444453</c:v>
                </c:pt>
                <c:pt idx="21284">
                  <c:v>0.74135416666666665</c:v>
                </c:pt>
                <c:pt idx="21285">
                  <c:v>0.74138888888888888</c:v>
                </c:pt>
                <c:pt idx="21286">
                  <c:v>0.7414236111111111</c:v>
                </c:pt>
                <c:pt idx="21287">
                  <c:v>0.74145833333333344</c:v>
                </c:pt>
                <c:pt idx="21288">
                  <c:v>0.74149305555555556</c:v>
                </c:pt>
                <c:pt idx="21289">
                  <c:v>0.74152777777777779</c:v>
                </c:pt>
                <c:pt idx="21290">
                  <c:v>0.74156250000000001</c:v>
                </c:pt>
                <c:pt idx="21291">
                  <c:v>0.74159722222222213</c:v>
                </c:pt>
                <c:pt idx="21292">
                  <c:v>0.74163194444444447</c:v>
                </c:pt>
                <c:pt idx="21293">
                  <c:v>0.7416666666666667</c:v>
                </c:pt>
                <c:pt idx="21294">
                  <c:v>0.74170138888888892</c:v>
                </c:pt>
                <c:pt idx="21295">
                  <c:v>0.74173611111111104</c:v>
                </c:pt>
                <c:pt idx="21296">
                  <c:v>0.74177083333333327</c:v>
                </c:pt>
                <c:pt idx="21297">
                  <c:v>0.74180555555555561</c:v>
                </c:pt>
                <c:pt idx="21298">
                  <c:v>0.74184027777777783</c:v>
                </c:pt>
                <c:pt idx="21299">
                  <c:v>0.74187499999999995</c:v>
                </c:pt>
                <c:pt idx="21300">
                  <c:v>0.74190972222222218</c:v>
                </c:pt>
                <c:pt idx="21301">
                  <c:v>0.74194444444444441</c:v>
                </c:pt>
                <c:pt idx="21302">
                  <c:v>0.74197916666666675</c:v>
                </c:pt>
                <c:pt idx="21303">
                  <c:v>0.74201388888888886</c:v>
                </c:pt>
                <c:pt idx="21304">
                  <c:v>0.74204861111111109</c:v>
                </c:pt>
                <c:pt idx="21305">
                  <c:v>0.74208333333333332</c:v>
                </c:pt>
                <c:pt idx="21306">
                  <c:v>0.74211805555555566</c:v>
                </c:pt>
                <c:pt idx="21307">
                  <c:v>0.74215277777777777</c:v>
                </c:pt>
                <c:pt idx="21308">
                  <c:v>0.7421875</c:v>
                </c:pt>
                <c:pt idx="21309">
                  <c:v>0.74222222222222223</c:v>
                </c:pt>
                <c:pt idx="21310">
                  <c:v>0.74225694444444434</c:v>
                </c:pt>
                <c:pt idx="21311">
                  <c:v>0.74229166666666668</c:v>
                </c:pt>
                <c:pt idx="21312">
                  <c:v>0.74232638888888891</c:v>
                </c:pt>
                <c:pt idx="21313">
                  <c:v>0.74236111111111114</c:v>
                </c:pt>
                <c:pt idx="21314">
                  <c:v>0.74239583333333325</c:v>
                </c:pt>
                <c:pt idx="21315">
                  <c:v>0.74243055555555559</c:v>
                </c:pt>
                <c:pt idx="21316">
                  <c:v>0.74246527777777782</c:v>
                </c:pt>
                <c:pt idx="21317">
                  <c:v>0.74250000000000005</c:v>
                </c:pt>
                <c:pt idx="21318">
                  <c:v>0.74253472222222217</c:v>
                </c:pt>
                <c:pt idx="21319">
                  <c:v>0.74256944444444439</c:v>
                </c:pt>
                <c:pt idx="21320">
                  <c:v>0.74260416666666673</c:v>
                </c:pt>
                <c:pt idx="21321">
                  <c:v>0.74263888888888896</c:v>
                </c:pt>
                <c:pt idx="21322">
                  <c:v>0.74267361111111108</c:v>
                </c:pt>
                <c:pt idx="21323">
                  <c:v>0.7427083333333333</c:v>
                </c:pt>
                <c:pt idx="21324">
                  <c:v>0.74274305555555553</c:v>
                </c:pt>
                <c:pt idx="21325">
                  <c:v>0.74277777777777787</c:v>
                </c:pt>
                <c:pt idx="21326">
                  <c:v>0.74281249999999999</c:v>
                </c:pt>
                <c:pt idx="21327">
                  <c:v>0.74284722222222221</c:v>
                </c:pt>
                <c:pt idx="21328">
                  <c:v>0.74288194444444444</c:v>
                </c:pt>
                <c:pt idx="21329">
                  <c:v>0.74291666666666656</c:v>
                </c:pt>
                <c:pt idx="21330">
                  <c:v>0.7429513888888889</c:v>
                </c:pt>
                <c:pt idx="21331">
                  <c:v>0.74298611111111112</c:v>
                </c:pt>
                <c:pt idx="21332">
                  <c:v>0.74302083333333335</c:v>
                </c:pt>
                <c:pt idx="21333">
                  <c:v>0.74305555555555547</c:v>
                </c:pt>
                <c:pt idx="21334">
                  <c:v>0.74309027777777781</c:v>
                </c:pt>
                <c:pt idx="21335">
                  <c:v>0.74312500000000004</c:v>
                </c:pt>
                <c:pt idx="21336">
                  <c:v>0.74315972222222226</c:v>
                </c:pt>
                <c:pt idx="21337">
                  <c:v>0.74319444444444438</c:v>
                </c:pt>
                <c:pt idx="21338">
                  <c:v>0.74322916666666661</c:v>
                </c:pt>
                <c:pt idx="21339">
                  <c:v>0.74326388888888895</c:v>
                </c:pt>
                <c:pt idx="21340">
                  <c:v>0.74329861111111117</c:v>
                </c:pt>
                <c:pt idx="21341">
                  <c:v>0.74333333333333329</c:v>
                </c:pt>
                <c:pt idx="21342">
                  <c:v>0.74336805555555552</c:v>
                </c:pt>
                <c:pt idx="21343">
                  <c:v>0.74340277777777775</c:v>
                </c:pt>
                <c:pt idx="21344">
                  <c:v>0.74343750000000008</c:v>
                </c:pt>
                <c:pt idx="21345">
                  <c:v>0.7434722222222222</c:v>
                </c:pt>
                <c:pt idx="21346">
                  <c:v>0.74350694444444443</c:v>
                </c:pt>
                <c:pt idx="21347">
                  <c:v>0.74354166666666666</c:v>
                </c:pt>
                <c:pt idx="21348">
                  <c:v>0.74357638888888899</c:v>
                </c:pt>
                <c:pt idx="21349">
                  <c:v>0.74361111111111111</c:v>
                </c:pt>
                <c:pt idx="21350">
                  <c:v>0.74364583333333334</c:v>
                </c:pt>
                <c:pt idx="21351">
                  <c:v>0.74368055555555557</c:v>
                </c:pt>
                <c:pt idx="21352">
                  <c:v>0.74371527777777768</c:v>
                </c:pt>
                <c:pt idx="21353">
                  <c:v>0.74375000000000002</c:v>
                </c:pt>
                <c:pt idx="21354">
                  <c:v>0.74378472222222225</c:v>
                </c:pt>
                <c:pt idx="21355">
                  <c:v>0.74381944444444448</c:v>
                </c:pt>
                <c:pt idx="21356">
                  <c:v>0.74385416666666659</c:v>
                </c:pt>
                <c:pt idx="21357">
                  <c:v>0.74388888888888882</c:v>
                </c:pt>
                <c:pt idx="21358">
                  <c:v>0.74392361111111116</c:v>
                </c:pt>
                <c:pt idx="21359">
                  <c:v>0.74395833333333339</c:v>
                </c:pt>
                <c:pt idx="21360">
                  <c:v>0.7439930555555555</c:v>
                </c:pt>
                <c:pt idx="21361">
                  <c:v>0.74402777777777773</c:v>
                </c:pt>
                <c:pt idx="21362">
                  <c:v>0.74406250000000007</c:v>
                </c:pt>
                <c:pt idx="21363">
                  <c:v>0.7440972222222223</c:v>
                </c:pt>
                <c:pt idx="21364">
                  <c:v>0.74413194444444442</c:v>
                </c:pt>
                <c:pt idx="21365">
                  <c:v>0.74416666666666664</c:v>
                </c:pt>
                <c:pt idx="21366">
                  <c:v>0.74420138888888887</c:v>
                </c:pt>
                <c:pt idx="21367">
                  <c:v>0.74423611111111121</c:v>
                </c:pt>
                <c:pt idx="21368">
                  <c:v>0.74427083333333333</c:v>
                </c:pt>
                <c:pt idx="21369">
                  <c:v>0.74430555555555555</c:v>
                </c:pt>
                <c:pt idx="21370">
                  <c:v>0.74434027777777778</c:v>
                </c:pt>
                <c:pt idx="21371">
                  <c:v>0.7443749999999999</c:v>
                </c:pt>
                <c:pt idx="21372">
                  <c:v>0.74440972222222224</c:v>
                </c:pt>
                <c:pt idx="21373">
                  <c:v>0.74444444444444446</c:v>
                </c:pt>
                <c:pt idx="21374">
                  <c:v>0.74447916666666669</c:v>
                </c:pt>
                <c:pt idx="21375">
                  <c:v>0.74451388888888881</c:v>
                </c:pt>
                <c:pt idx="21376">
                  <c:v>0.74454861111111104</c:v>
                </c:pt>
                <c:pt idx="21377">
                  <c:v>0.74458333333333337</c:v>
                </c:pt>
                <c:pt idx="21378">
                  <c:v>0.7446180555555556</c:v>
                </c:pt>
                <c:pt idx="21379">
                  <c:v>0.74465277777777772</c:v>
                </c:pt>
                <c:pt idx="21380">
                  <c:v>0.74468749999999995</c:v>
                </c:pt>
                <c:pt idx="21381">
                  <c:v>0.74472222222222229</c:v>
                </c:pt>
                <c:pt idx="21382">
                  <c:v>0.74475694444444451</c:v>
                </c:pt>
                <c:pt idx="21383">
                  <c:v>0.74479166666666663</c:v>
                </c:pt>
                <c:pt idx="21384">
                  <c:v>0.74482638888888886</c:v>
                </c:pt>
                <c:pt idx="21385">
                  <c:v>0.74486111111111108</c:v>
                </c:pt>
                <c:pt idx="21386">
                  <c:v>0.74489583333333342</c:v>
                </c:pt>
                <c:pt idx="21387">
                  <c:v>0.74493055555555554</c:v>
                </c:pt>
                <c:pt idx="21388">
                  <c:v>0.74496527777777777</c:v>
                </c:pt>
                <c:pt idx="21389">
                  <c:v>0.745</c:v>
                </c:pt>
                <c:pt idx="21390">
                  <c:v>0.74503472222222233</c:v>
                </c:pt>
                <c:pt idx="21391">
                  <c:v>0.74506944444444445</c:v>
                </c:pt>
                <c:pt idx="21392">
                  <c:v>0.74510416666666668</c:v>
                </c:pt>
                <c:pt idx="21393">
                  <c:v>0.74513888888888891</c:v>
                </c:pt>
                <c:pt idx="21394">
                  <c:v>0.74517361111111102</c:v>
                </c:pt>
                <c:pt idx="21395">
                  <c:v>0.74520833333333336</c:v>
                </c:pt>
                <c:pt idx="21396">
                  <c:v>0.74524305555555559</c:v>
                </c:pt>
                <c:pt idx="21397">
                  <c:v>0.74527777777777782</c:v>
                </c:pt>
                <c:pt idx="21398">
                  <c:v>0.74531249999999993</c:v>
                </c:pt>
                <c:pt idx="21399">
                  <c:v>0.74534722222222216</c:v>
                </c:pt>
                <c:pt idx="21400">
                  <c:v>0.7453819444444445</c:v>
                </c:pt>
                <c:pt idx="21401">
                  <c:v>0.74541666666666673</c:v>
                </c:pt>
                <c:pt idx="21402">
                  <c:v>0.74545138888888884</c:v>
                </c:pt>
                <c:pt idx="21403">
                  <c:v>0.74548611111111107</c:v>
                </c:pt>
                <c:pt idx="21404">
                  <c:v>0.7455208333333333</c:v>
                </c:pt>
                <c:pt idx="21405">
                  <c:v>0.74555555555555564</c:v>
                </c:pt>
                <c:pt idx="21406">
                  <c:v>0.74559027777777775</c:v>
                </c:pt>
                <c:pt idx="21407">
                  <c:v>0.74562499999999998</c:v>
                </c:pt>
                <c:pt idx="21408">
                  <c:v>0.74565972222222221</c:v>
                </c:pt>
                <c:pt idx="21409">
                  <c:v>0.74569444444444455</c:v>
                </c:pt>
                <c:pt idx="21410">
                  <c:v>0.74572916666666667</c:v>
                </c:pt>
                <c:pt idx="21411">
                  <c:v>0.74576388888888889</c:v>
                </c:pt>
                <c:pt idx="21412">
                  <c:v>0.74579861111111112</c:v>
                </c:pt>
                <c:pt idx="21413">
                  <c:v>0.74583333333333324</c:v>
                </c:pt>
                <c:pt idx="21414">
                  <c:v>0.74586805555555558</c:v>
                </c:pt>
                <c:pt idx="21415">
                  <c:v>0.7459027777777778</c:v>
                </c:pt>
                <c:pt idx="21416">
                  <c:v>0.74593750000000003</c:v>
                </c:pt>
                <c:pt idx="21417">
                  <c:v>0.74597222222222215</c:v>
                </c:pt>
                <c:pt idx="21418">
                  <c:v>0.74600694444444438</c:v>
                </c:pt>
                <c:pt idx="21419">
                  <c:v>0.74604166666666671</c:v>
                </c:pt>
                <c:pt idx="21420">
                  <c:v>0.74607638888888894</c:v>
                </c:pt>
                <c:pt idx="21421">
                  <c:v>0.74611111111111106</c:v>
                </c:pt>
                <c:pt idx="21422">
                  <c:v>0.74614583333333329</c:v>
                </c:pt>
                <c:pt idx="21423">
                  <c:v>0.74618055555555562</c:v>
                </c:pt>
                <c:pt idx="21424">
                  <c:v>0.74621527777777785</c:v>
                </c:pt>
                <c:pt idx="21425">
                  <c:v>0.74624999999999997</c:v>
                </c:pt>
                <c:pt idx="21426">
                  <c:v>0.7462847222222222</c:v>
                </c:pt>
                <c:pt idx="21427">
                  <c:v>0.74631944444444442</c:v>
                </c:pt>
                <c:pt idx="21428">
                  <c:v>0.74635416666666676</c:v>
                </c:pt>
                <c:pt idx="21429">
                  <c:v>0.74638888888888888</c:v>
                </c:pt>
                <c:pt idx="21430">
                  <c:v>0.74642361111111111</c:v>
                </c:pt>
                <c:pt idx="21431">
                  <c:v>0.74645833333333333</c:v>
                </c:pt>
                <c:pt idx="21432">
                  <c:v>0.74649305555555545</c:v>
                </c:pt>
                <c:pt idx="21433">
                  <c:v>0.74652777777777779</c:v>
                </c:pt>
                <c:pt idx="21434">
                  <c:v>0.74656250000000002</c:v>
                </c:pt>
                <c:pt idx="21435">
                  <c:v>0.74659722222222225</c:v>
                </c:pt>
                <c:pt idx="21436">
                  <c:v>0.74663194444444436</c:v>
                </c:pt>
                <c:pt idx="21437">
                  <c:v>0.7466666666666667</c:v>
                </c:pt>
                <c:pt idx="21438">
                  <c:v>0.74670138888888893</c:v>
                </c:pt>
                <c:pt idx="21439">
                  <c:v>0.74673611111111116</c:v>
                </c:pt>
                <c:pt idx="21440">
                  <c:v>0.74677083333333327</c:v>
                </c:pt>
                <c:pt idx="21441">
                  <c:v>0.7468055555555555</c:v>
                </c:pt>
                <c:pt idx="21442">
                  <c:v>0.74684027777777784</c:v>
                </c:pt>
                <c:pt idx="21443">
                  <c:v>0.74687500000000007</c:v>
                </c:pt>
                <c:pt idx="21444">
                  <c:v>0.74690972222222218</c:v>
                </c:pt>
                <c:pt idx="21445">
                  <c:v>0.74694444444444441</c:v>
                </c:pt>
                <c:pt idx="21446">
                  <c:v>0.74697916666666664</c:v>
                </c:pt>
                <c:pt idx="21447">
                  <c:v>0.74701388888888898</c:v>
                </c:pt>
                <c:pt idx="21448">
                  <c:v>0.74704861111111109</c:v>
                </c:pt>
                <c:pt idx="21449">
                  <c:v>0.74708333333333332</c:v>
                </c:pt>
                <c:pt idx="21450">
                  <c:v>0.74711805555555555</c:v>
                </c:pt>
                <c:pt idx="21451">
                  <c:v>0.74715277777777767</c:v>
                </c:pt>
                <c:pt idx="21452">
                  <c:v>0.7471875</c:v>
                </c:pt>
                <c:pt idx="21453">
                  <c:v>0.74722222222222223</c:v>
                </c:pt>
                <c:pt idx="21454">
                  <c:v>0.74725694444444446</c:v>
                </c:pt>
                <c:pt idx="21455">
                  <c:v>0.74729166666666658</c:v>
                </c:pt>
                <c:pt idx="21456">
                  <c:v>0.74732638888888892</c:v>
                </c:pt>
                <c:pt idx="21457">
                  <c:v>0.74736111111111114</c:v>
                </c:pt>
                <c:pt idx="21458">
                  <c:v>0.74739583333333337</c:v>
                </c:pt>
                <c:pt idx="21459">
                  <c:v>0.74743055555555549</c:v>
                </c:pt>
                <c:pt idx="21460">
                  <c:v>0.74746527777777771</c:v>
                </c:pt>
                <c:pt idx="21461">
                  <c:v>0.74750000000000005</c:v>
                </c:pt>
                <c:pt idx="21462">
                  <c:v>0.74753472222222228</c:v>
                </c:pt>
                <c:pt idx="21463">
                  <c:v>0.7475694444444444</c:v>
                </c:pt>
                <c:pt idx="21464">
                  <c:v>0.74760416666666663</c:v>
                </c:pt>
                <c:pt idx="21465">
                  <c:v>0.74763888888888896</c:v>
                </c:pt>
                <c:pt idx="21466">
                  <c:v>0.74767361111111119</c:v>
                </c:pt>
                <c:pt idx="21467">
                  <c:v>0.74770833333333331</c:v>
                </c:pt>
                <c:pt idx="21468">
                  <c:v>0.74774305555555554</c:v>
                </c:pt>
                <c:pt idx="21469">
                  <c:v>0.74777777777777776</c:v>
                </c:pt>
                <c:pt idx="21470">
                  <c:v>0.7478125000000001</c:v>
                </c:pt>
                <c:pt idx="21471">
                  <c:v>0.74784722222222222</c:v>
                </c:pt>
                <c:pt idx="21472">
                  <c:v>0.74788194444444445</c:v>
                </c:pt>
                <c:pt idx="21473">
                  <c:v>0.74791666666666667</c:v>
                </c:pt>
                <c:pt idx="21474">
                  <c:v>0.74795138888888879</c:v>
                </c:pt>
                <c:pt idx="21475">
                  <c:v>0.74798611111111113</c:v>
                </c:pt>
                <c:pt idx="21476">
                  <c:v>0.74802083333333336</c:v>
                </c:pt>
                <c:pt idx="21477">
                  <c:v>0.74805555555555558</c:v>
                </c:pt>
                <c:pt idx="21478">
                  <c:v>0.7480902777777777</c:v>
                </c:pt>
                <c:pt idx="21479">
                  <c:v>0.74812499999999993</c:v>
                </c:pt>
                <c:pt idx="21480">
                  <c:v>0.74815972222222227</c:v>
                </c:pt>
                <c:pt idx="21481">
                  <c:v>0.7481944444444445</c:v>
                </c:pt>
                <c:pt idx="21482">
                  <c:v>0.74822916666666661</c:v>
                </c:pt>
                <c:pt idx="21483">
                  <c:v>0.74826388888888884</c:v>
                </c:pt>
                <c:pt idx="21484">
                  <c:v>0.74829861111111118</c:v>
                </c:pt>
                <c:pt idx="21485">
                  <c:v>0.74833333333333341</c:v>
                </c:pt>
                <c:pt idx="21486">
                  <c:v>0.74836805555555552</c:v>
                </c:pt>
                <c:pt idx="21487">
                  <c:v>0.74840277777777775</c:v>
                </c:pt>
                <c:pt idx="21488">
                  <c:v>0.74843749999999998</c:v>
                </c:pt>
                <c:pt idx="21489">
                  <c:v>0.74847222222222232</c:v>
                </c:pt>
                <c:pt idx="21490">
                  <c:v>0.74850694444444443</c:v>
                </c:pt>
                <c:pt idx="21491">
                  <c:v>0.74854166666666666</c:v>
                </c:pt>
                <c:pt idx="21492">
                  <c:v>0.74857638888888889</c:v>
                </c:pt>
                <c:pt idx="21493">
                  <c:v>0.74861111111111101</c:v>
                </c:pt>
                <c:pt idx="21494">
                  <c:v>0.74864583333333334</c:v>
                </c:pt>
                <c:pt idx="21495">
                  <c:v>0.74868055555555557</c:v>
                </c:pt>
                <c:pt idx="21496">
                  <c:v>0.7487152777777778</c:v>
                </c:pt>
                <c:pt idx="21497">
                  <c:v>0.74874999999999992</c:v>
                </c:pt>
                <c:pt idx="21498">
                  <c:v>0.74878472222222225</c:v>
                </c:pt>
                <c:pt idx="21499">
                  <c:v>0.74881944444444448</c:v>
                </c:pt>
                <c:pt idx="21500">
                  <c:v>0.74885416666666671</c:v>
                </c:pt>
                <c:pt idx="21501">
                  <c:v>0.74888888888888883</c:v>
                </c:pt>
                <c:pt idx="21502">
                  <c:v>0.74892361111111105</c:v>
                </c:pt>
                <c:pt idx="21503">
                  <c:v>0.74895833333333339</c:v>
                </c:pt>
                <c:pt idx="21504">
                  <c:v>0.74899305555555562</c:v>
                </c:pt>
                <c:pt idx="21505">
                  <c:v>0.74902777777777774</c:v>
                </c:pt>
                <c:pt idx="21506">
                  <c:v>0.74906249999999996</c:v>
                </c:pt>
                <c:pt idx="21507">
                  <c:v>0.74909722222222219</c:v>
                </c:pt>
                <c:pt idx="21508">
                  <c:v>0.74913194444444453</c:v>
                </c:pt>
                <c:pt idx="21509">
                  <c:v>0.74916666666666665</c:v>
                </c:pt>
                <c:pt idx="21510">
                  <c:v>0.74920138888888888</c:v>
                </c:pt>
                <c:pt idx="21511">
                  <c:v>0.7492361111111111</c:v>
                </c:pt>
                <c:pt idx="21512">
                  <c:v>0.74927083333333344</c:v>
                </c:pt>
                <c:pt idx="21513">
                  <c:v>0.74930555555555556</c:v>
                </c:pt>
                <c:pt idx="21514">
                  <c:v>0.74934027777777779</c:v>
                </c:pt>
                <c:pt idx="21515">
                  <c:v>0.74937500000000001</c:v>
                </c:pt>
                <c:pt idx="21516">
                  <c:v>0.74940972222222213</c:v>
                </c:pt>
                <c:pt idx="21517">
                  <c:v>0.74944444444444447</c:v>
                </c:pt>
                <c:pt idx="21518">
                  <c:v>0.7494791666666667</c:v>
                </c:pt>
                <c:pt idx="21519">
                  <c:v>0.74951388888888892</c:v>
                </c:pt>
                <c:pt idx="21520">
                  <c:v>0.74954861111111104</c:v>
                </c:pt>
                <c:pt idx="21521">
                  <c:v>0.74958333333333327</c:v>
                </c:pt>
                <c:pt idx="21522">
                  <c:v>0.74961805555555561</c:v>
                </c:pt>
                <c:pt idx="21523">
                  <c:v>0.74965277777777783</c:v>
                </c:pt>
                <c:pt idx="21524">
                  <c:v>0.74968749999999995</c:v>
                </c:pt>
                <c:pt idx="21525">
                  <c:v>0.74972222222222218</c:v>
                </c:pt>
                <c:pt idx="21526">
                  <c:v>0.74975694444444441</c:v>
                </c:pt>
                <c:pt idx="21527">
                  <c:v>0.74979166666666675</c:v>
                </c:pt>
                <c:pt idx="21528">
                  <c:v>0.74982638888888886</c:v>
                </c:pt>
                <c:pt idx="21529">
                  <c:v>0.74986111111111109</c:v>
                </c:pt>
                <c:pt idx="21530">
                  <c:v>0.74989583333333332</c:v>
                </c:pt>
                <c:pt idx="21531">
                  <c:v>0.74993055555555566</c:v>
                </c:pt>
                <c:pt idx="21532">
                  <c:v>0.74996527777777777</c:v>
                </c:pt>
                <c:pt idx="21533">
                  <c:v>0.75</c:v>
                </c:pt>
                <c:pt idx="21534">
                  <c:v>0.75003472222222223</c:v>
                </c:pt>
                <c:pt idx="21535">
                  <c:v>0.75006944444444434</c:v>
                </c:pt>
                <c:pt idx="21536">
                  <c:v>0.75010416666666668</c:v>
                </c:pt>
                <c:pt idx="21537">
                  <c:v>0.75013888888888891</c:v>
                </c:pt>
                <c:pt idx="21538">
                  <c:v>0.75017361111111114</c:v>
                </c:pt>
                <c:pt idx="21539">
                  <c:v>0.75020833333333325</c:v>
                </c:pt>
                <c:pt idx="21540">
                  <c:v>0.75024305555555548</c:v>
                </c:pt>
                <c:pt idx="21541">
                  <c:v>0.75027777777777782</c:v>
                </c:pt>
                <c:pt idx="21542">
                  <c:v>0.75031250000000005</c:v>
                </c:pt>
                <c:pt idx="21543">
                  <c:v>0.75034722222222217</c:v>
                </c:pt>
                <c:pt idx="21544">
                  <c:v>0.75038194444444439</c:v>
                </c:pt>
                <c:pt idx="21545">
                  <c:v>0.75041666666666673</c:v>
                </c:pt>
                <c:pt idx="21546">
                  <c:v>0.75045138888888896</c:v>
                </c:pt>
                <c:pt idx="21547">
                  <c:v>0.75048611111111108</c:v>
                </c:pt>
                <c:pt idx="21548">
                  <c:v>0.7505208333333333</c:v>
                </c:pt>
                <c:pt idx="21549">
                  <c:v>0.75055555555555553</c:v>
                </c:pt>
                <c:pt idx="21550">
                  <c:v>0.75059027777777787</c:v>
                </c:pt>
                <c:pt idx="21551">
                  <c:v>0.75062499999999999</c:v>
                </c:pt>
                <c:pt idx="21552">
                  <c:v>0.75065972222222221</c:v>
                </c:pt>
                <c:pt idx="21553">
                  <c:v>0.75069444444444444</c:v>
                </c:pt>
                <c:pt idx="21554">
                  <c:v>0.75072916666666656</c:v>
                </c:pt>
                <c:pt idx="21555">
                  <c:v>0.7507638888888889</c:v>
                </c:pt>
                <c:pt idx="21556">
                  <c:v>0.75079861111111112</c:v>
                </c:pt>
                <c:pt idx="21557">
                  <c:v>0.75083333333333335</c:v>
                </c:pt>
                <c:pt idx="21558">
                  <c:v>0.75086805555555547</c:v>
                </c:pt>
                <c:pt idx="21559">
                  <c:v>0.75090277777777781</c:v>
                </c:pt>
                <c:pt idx="21560">
                  <c:v>0.75093750000000004</c:v>
                </c:pt>
                <c:pt idx="21561">
                  <c:v>0.75097222222222226</c:v>
                </c:pt>
                <c:pt idx="21562">
                  <c:v>0.75100694444444438</c:v>
                </c:pt>
                <c:pt idx="21563">
                  <c:v>0.75104166666666661</c:v>
                </c:pt>
                <c:pt idx="21564">
                  <c:v>0.75107638888888895</c:v>
                </c:pt>
                <c:pt idx="21565">
                  <c:v>0.75111111111111117</c:v>
                </c:pt>
                <c:pt idx="21566">
                  <c:v>0.75114583333333329</c:v>
                </c:pt>
                <c:pt idx="21567">
                  <c:v>0.75118055555555552</c:v>
                </c:pt>
                <c:pt idx="21568">
                  <c:v>0.75121527777777775</c:v>
                </c:pt>
                <c:pt idx="21569">
                  <c:v>0.75125000000000008</c:v>
                </c:pt>
                <c:pt idx="21570">
                  <c:v>0.7512847222222222</c:v>
                </c:pt>
                <c:pt idx="21571">
                  <c:v>0.75131944444444443</c:v>
                </c:pt>
                <c:pt idx="21572">
                  <c:v>0.75135416666666666</c:v>
                </c:pt>
                <c:pt idx="21573">
                  <c:v>0.75138888888888899</c:v>
                </c:pt>
                <c:pt idx="21574">
                  <c:v>0.75142361111111111</c:v>
                </c:pt>
                <c:pt idx="21575">
                  <c:v>0.75145833333333334</c:v>
                </c:pt>
                <c:pt idx="21576">
                  <c:v>0.75149305555555557</c:v>
                </c:pt>
                <c:pt idx="21577">
                  <c:v>0.75152777777777768</c:v>
                </c:pt>
                <c:pt idx="21578">
                  <c:v>0.75156250000000002</c:v>
                </c:pt>
                <c:pt idx="21579">
                  <c:v>0.75159722222222225</c:v>
                </c:pt>
                <c:pt idx="21580">
                  <c:v>0.75163194444444448</c:v>
                </c:pt>
                <c:pt idx="21581">
                  <c:v>0.75166666666666659</c:v>
                </c:pt>
                <c:pt idx="21582">
                  <c:v>0.75170138888888882</c:v>
                </c:pt>
                <c:pt idx="21583">
                  <c:v>0.75173611111111116</c:v>
                </c:pt>
                <c:pt idx="21584">
                  <c:v>0.75177083333333339</c:v>
                </c:pt>
                <c:pt idx="21585">
                  <c:v>0.7518055555555555</c:v>
                </c:pt>
                <c:pt idx="21586">
                  <c:v>0.75184027777777773</c:v>
                </c:pt>
                <c:pt idx="21587">
                  <c:v>0.75187500000000007</c:v>
                </c:pt>
                <c:pt idx="21588">
                  <c:v>0.7519097222222223</c:v>
                </c:pt>
                <c:pt idx="21589">
                  <c:v>0.75194444444444442</c:v>
                </c:pt>
                <c:pt idx="21590">
                  <c:v>0.75197916666666664</c:v>
                </c:pt>
                <c:pt idx="21591">
                  <c:v>0.75201388888888887</c:v>
                </c:pt>
                <c:pt idx="21592">
                  <c:v>0.75204861111111121</c:v>
                </c:pt>
                <c:pt idx="21593">
                  <c:v>0.75208333333333333</c:v>
                </c:pt>
                <c:pt idx="21594">
                  <c:v>0.75211805555555555</c:v>
                </c:pt>
                <c:pt idx="21595">
                  <c:v>0.75215277777777778</c:v>
                </c:pt>
                <c:pt idx="21596">
                  <c:v>0.7521874999999999</c:v>
                </c:pt>
                <c:pt idx="21597">
                  <c:v>0.75222222222222224</c:v>
                </c:pt>
                <c:pt idx="21598">
                  <c:v>0.75225694444444446</c:v>
                </c:pt>
                <c:pt idx="21599">
                  <c:v>0.75229166666666669</c:v>
                </c:pt>
                <c:pt idx="21600">
                  <c:v>0.75232638888888881</c:v>
                </c:pt>
                <c:pt idx="21601">
                  <c:v>0.75236111111111115</c:v>
                </c:pt>
                <c:pt idx="21602">
                  <c:v>0.75239583333333337</c:v>
                </c:pt>
                <c:pt idx="21603">
                  <c:v>0.7524305555555556</c:v>
                </c:pt>
                <c:pt idx="21604">
                  <c:v>0.75246527777777772</c:v>
                </c:pt>
                <c:pt idx="21605">
                  <c:v>0.75249999999999995</c:v>
                </c:pt>
                <c:pt idx="21606">
                  <c:v>0.75253472222222229</c:v>
                </c:pt>
                <c:pt idx="21607">
                  <c:v>0.75256944444444451</c:v>
                </c:pt>
                <c:pt idx="21608">
                  <c:v>0.75260416666666663</c:v>
                </c:pt>
                <c:pt idx="21609">
                  <c:v>0.75263888888888886</c:v>
                </c:pt>
                <c:pt idx="21610">
                  <c:v>0.75267361111111108</c:v>
                </c:pt>
                <c:pt idx="21611">
                  <c:v>0.75270833333333342</c:v>
                </c:pt>
                <c:pt idx="21612">
                  <c:v>0.75274305555555554</c:v>
                </c:pt>
                <c:pt idx="21613">
                  <c:v>0.75277777777777777</c:v>
                </c:pt>
                <c:pt idx="21614">
                  <c:v>0.7528125</c:v>
                </c:pt>
                <c:pt idx="21615">
                  <c:v>0.75284722222222211</c:v>
                </c:pt>
                <c:pt idx="21616">
                  <c:v>0.75288194444444445</c:v>
                </c:pt>
                <c:pt idx="21617">
                  <c:v>0.75291666666666668</c:v>
                </c:pt>
                <c:pt idx="21618">
                  <c:v>0.75295138888888891</c:v>
                </c:pt>
                <c:pt idx="21619">
                  <c:v>0.75298611111111102</c:v>
                </c:pt>
                <c:pt idx="21620">
                  <c:v>0.75302083333333336</c:v>
                </c:pt>
                <c:pt idx="21621">
                  <c:v>0.75305555555555559</c:v>
                </c:pt>
                <c:pt idx="21622">
                  <c:v>0.75309027777777782</c:v>
                </c:pt>
                <c:pt idx="21623">
                  <c:v>0.75312499999999993</c:v>
                </c:pt>
                <c:pt idx="21624">
                  <c:v>0.75315972222222216</c:v>
                </c:pt>
                <c:pt idx="21625">
                  <c:v>0.7531944444444445</c:v>
                </c:pt>
                <c:pt idx="21626">
                  <c:v>0.75322916666666673</c:v>
                </c:pt>
                <c:pt idx="21627">
                  <c:v>0.75326388888888884</c:v>
                </c:pt>
                <c:pt idx="21628">
                  <c:v>0.75329861111111107</c:v>
                </c:pt>
                <c:pt idx="21629">
                  <c:v>0.7533333333333333</c:v>
                </c:pt>
                <c:pt idx="21630">
                  <c:v>0.75336805555555564</c:v>
                </c:pt>
                <c:pt idx="21631">
                  <c:v>0.75340277777777775</c:v>
                </c:pt>
                <c:pt idx="21632">
                  <c:v>0.75343749999999998</c:v>
                </c:pt>
                <c:pt idx="21633">
                  <c:v>0.75347222222222221</c:v>
                </c:pt>
                <c:pt idx="21634">
                  <c:v>0.75350694444444455</c:v>
                </c:pt>
                <c:pt idx="21635">
                  <c:v>0.7535532407407407</c:v>
                </c:pt>
                <c:pt idx="21636">
                  <c:v>0.75358796296296304</c:v>
                </c:pt>
                <c:pt idx="21637">
                  <c:v>0.75362268518518516</c:v>
                </c:pt>
                <c:pt idx="21638">
                  <c:v>0.75365740740740739</c:v>
                </c:pt>
                <c:pt idx="21639">
                  <c:v>0.75369212962962961</c:v>
                </c:pt>
                <c:pt idx="21640">
                  <c:v>0.75372685185185195</c:v>
                </c:pt>
                <c:pt idx="21641">
                  <c:v>0.75376157407407407</c:v>
                </c:pt>
                <c:pt idx="21642">
                  <c:v>0.7537962962962963</c:v>
                </c:pt>
                <c:pt idx="21643">
                  <c:v>0.75383101851851853</c:v>
                </c:pt>
                <c:pt idx="21644">
                  <c:v>0.75386574074074064</c:v>
                </c:pt>
                <c:pt idx="21645">
                  <c:v>0.75390046296296298</c:v>
                </c:pt>
                <c:pt idx="21646">
                  <c:v>0.75393518518518521</c:v>
                </c:pt>
                <c:pt idx="21647">
                  <c:v>0.75396990740740744</c:v>
                </c:pt>
                <c:pt idx="21648">
                  <c:v>0.75400462962962955</c:v>
                </c:pt>
                <c:pt idx="21649">
                  <c:v>0.75403935185185178</c:v>
                </c:pt>
                <c:pt idx="21650">
                  <c:v>0.75407407407407412</c:v>
                </c:pt>
                <c:pt idx="21651">
                  <c:v>0.75410879629629635</c:v>
                </c:pt>
                <c:pt idx="21652">
                  <c:v>0.75414351851851846</c:v>
                </c:pt>
                <c:pt idx="21653">
                  <c:v>0.75417824074074069</c:v>
                </c:pt>
                <c:pt idx="21654">
                  <c:v>0.75421296296296303</c:v>
                </c:pt>
                <c:pt idx="21655">
                  <c:v>0.75424768518518526</c:v>
                </c:pt>
                <c:pt idx="21656">
                  <c:v>0.75428240740740737</c:v>
                </c:pt>
                <c:pt idx="21657">
                  <c:v>0.7543171296296296</c:v>
                </c:pt>
                <c:pt idx="21658">
                  <c:v>0.75435185185185183</c:v>
                </c:pt>
                <c:pt idx="21659">
                  <c:v>0.75438657407407417</c:v>
                </c:pt>
                <c:pt idx="21660">
                  <c:v>0.75442129629629628</c:v>
                </c:pt>
                <c:pt idx="21661">
                  <c:v>0.75445601851851851</c:v>
                </c:pt>
                <c:pt idx="21662">
                  <c:v>0.75449074074074074</c:v>
                </c:pt>
                <c:pt idx="21663">
                  <c:v>0.75452546296296286</c:v>
                </c:pt>
                <c:pt idx="21664">
                  <c:v>0.75456018518518519</c:v>
                </c:pt>
                <c:pt idx="21665">
                  <c:v>0.75459490740740742</c:v>
                </c:pt>
                <c:pt idx="21666">
                  <c:v>0.75462962962962965</c:v>
                </c:pt>
                <c:pt idx="21667">
                  <c:v>0.75466435185185177</c:v>
                </c:pt>
                <c:pt idx="21668">
                  <c:v>0.75469907407407411</c:v>
                </c:pt>
                <c:pt idx="21669">
                  <c:v>0.75473379629629633</c:v>
                </c:pt>
                <c:pt idx="21670">
                  <c:v>0.75476851851851856</c:v>
                </c:pt>
                <c:pt idx="21671">
                  <c:v>0.75480324074074068</c:v>
                </c:pt>
                <c:pt idx="21672">
                  <c:v>0.75483796296296291</c:v>
                </c:pt>
                <c:pt idx="21673">
                  <c:v>0.75487268518518524</c:v>
                </c:pt>
                <c:pt idx="21674">
                  <c:v>0.75490740740740747</c:v>
                </c:pt>
                <c:pt idx="21675">
                  <c:v>0.75494212962962959</c:v>
                </c:pt>
                <c:pt idx="21676">
                  <c:v>0.75497685185185182</c:v>
                </c:pt>
                <c:pt idx="21677">
                  <c:v>0.75501157407407404</c:v>
                </c:pt>
                <c:pt idx="21678">
                  <c:v>0.75504629629629638</c:v>
                </c:pt>
                <c:pt idx="21679">
                  <c:v>0.7550810185185185</c:v>
                </c:pt>
                <c:pt idx="21680">
                  <c:v>0.75511574074074073</c:v>
                </c:pt>
                <c:pt idx="21681">
                  <c:v>0.75515046296296295</c:v>
                </c:pt>
                <c:pt idx="21682">
                  <c:v>0.75518518518518529</c:v>
                </c:pt>
                <c:pt idx="21683">
                  <c:v>0.75521990740740741</c:v>
                </c:pt>
                <c:pt idx="21684">
                  <c:v>0.75525462962962964</c:v>
                </c:pt>
                <c:pt idx="21685">
                  <c:v>0.75528935185185186</c:v>
                </c:pt>
                <c:pt idx="21686">
                  <c:v>0.75532407407407398</c:v>
                </c:pt>
                <c:pt idx="21687">
                  <c:v>0.75535879629629632</c:v>
                </c:pt>
                <c:pt idx="21688">
                  <c:v>0.75539351851851855</c:v>
                </c:pt>
                <c:pt idx="21689">
                  <c:v>0.75542824074074078</c:v>
                </c:pt>
                <c:pt idx="21690">
                  <c:v>0.75546296296296289</c:v>
                </c:pt>
                <c:pt idx="21691">
                  <c:v>0.75549768518518512</c:v>
                </c:pt>
                <c:pt idx="21692">
                  <c:v>0.75553240740740746</c:v>
                </c:pt>
                <c:pt idx="21693">
                  <c:v>0.75556712962962969</c:v>
                </c:pt>
                <c:pt idx="21694">
                  <c:v>0.7556018518518518</c:v>
                </c:pt>
                <c:pt idx="21695">
                  <c:v>0.75563657407407403</c:v>
                </c:pt>
                <c:pt idx="21696">
                  <c:v>0.75567129629629637</c:v>
                </c:pt>
                <c:pt idx="21697">
                  <c:v>0.7557060185185186</c:v>
                </c:pt>
                <c:pt idx="21698">
                  <c:v>0.75574074074074071</c:v>
                </c:pt>
                <c:pt idx="21699">
                  <c:v>0.75577546296296294</c:v>
                </c:pt>
                <c:pt idx="21700">
                  <c:v>0.75581018518518517</c:v>
                </c:pt>
                <c:pt idx="21701">
                  <c:v>0.75584490740740751</c:v>
                </c:pt>
                <c:pt idx="21702">
                  <c:v>0.75587962962962962</c:v>
                </c:pt>
                <c:pt idx="21703">
                  <c:v>0.75591435185185185</c:v>
                </c:pt>
                <c:pt idx="21704">
                  <c:v>0.75594907407407408</c:v>
                </c:pt>
                <c:pt idx="21705">
                  <c:v>0.7559837962962962</c:v>
                </c:pt>
                <c:pt idx="21706">
                  <c:v>0.75601851851851853</c:v>
                </c:pt>
                <c:pt idx="21707">
                  <c:v>0.75605324074074076</c:v>
                </c:pt>
                <c:pt idx="21708">
                  <c:v>0.75608796296296299</c:v>
                </c:pt>
                <c:pt idx="21709">
                  <c:v>0.75612268518518511</c:v>
                </c:pt>
                <c:pt idx="21710">
                  <c:v>0.75615740740740733</c:v>
                </c:pt>
                <c:pt idx="21711">
                  <c:v>0.75619212962962967</c:v>
                </c:pt>
                <c:pt idx="21712">
                  <c:v>0.7562268518518519</c:v>
                </c:pt>
                <c:pt idx="21713">
                  <c:v>0.75626157407407402</c:v>
                </c:pt>
                <c:pt idx="21714">
                  <c:v>0.75629629629629624</c:v>
                </c:pt>
                <c:pt idx="21715">
                  <c:v>0.75633101851851858</c:v>
                </c:pt>
                <c:pt idx="21716">
                  <c:v>0.75636574074074081</c:v>
                </c:pt>
                <c:pt idx="21717">
                  <c:v>0.75640046296296293</c:v>
                </c:pt>
                <c:pt idx="21718">
                  <c:v>0.75643518518518515</c:v>
                </c:pt>
                <c:pt idx="21719">
                  <c:v>0.75646990740740738</c:v>
                </c:pt>
                <c:pt idx="21720">
                  <c:v>0.75650462962962972</c:v>
                </c:pt>
                <c:pt idx="21721">
                  <c:v>0.75653935185185184</c:v>
                </c:pt>
                <c:pt idx="21722">
                  <c:v>0.75657407407407407</c:v>
                </c:pt>
                <c:pt idx="21723">
                  <c:v>0.75660879629629629</c:v>
                </c:pt>
                <c:pt idx="21724">
                  <c:v>0.75664351851851841</c:v>
                </c:pt>
                <c:pt idx="21725">
                  <c:v>0.75667824074074075</c:v>
                </c:pt>
                <c:pt idx="21726">
                  <c:v>0.75671296296296298</c:v>
                </c:pt>
                <c:pt idx="21727">
                  <c:v>0.7567476851851852</c:v>
                </c:pt>
                <c:pt idx="21728">
                  <c:v>0.75678240740740732</c:v>
                </c:pt>
                <c:pt idx="21729">
                  <c:v>0.75681712962962966</c:v>
                </c:pt>
                <c:pt idx="21730">
                  <c:v>0.75685185185185189</c:v>
                </c:pt>
                <c:pt idx="21731">
                  <c:v>0.75688657407407411</c:v>
                </c:pt>
                <c:pt idx="21732">
                  <c:v>0.75692129629629623</c:v>
                </c:pt>
                <c:pt idx="21733">
                  <c:v>0.75695601851851846</c:v>
                </c:pt>
                <c:pt idx="21734">
                  <c:v>0.7569907407407408</c:v>
                </c:pt>
                <c:pt idx="21735">
                  <c:v>0.75702546296296302</c:v>
                </c:pt>
                <c:pt idx="21736">
                  <c:v>0.75706018518518514</c:v>
                </c:pt>
                <c:pt idx="21737">
                  <c:v>0.75709490740740737</c:v>
                </c:pt>
                <c:pt idx="21738">
                  <c:v>0.7571296296296296</c:v>
                </c:pt>
                <c:pt idx="21739">
                  <c:v>0.75716435185185194</c:v>
                </c:pt>
                <c:pt idx="21740">
                  <c:v>0.75719907407407405</c:v>
                </c:pt>
                <c:pt idx="21741">
                  <c:v>0.75723379629629628</c:v>
                </c:pt>
                <c:pt idx="21742">
                  <c:v>0.75726851851851851</c:v>
                </c:pt>
                <c:pt idx="21743">
                  <c:v>0.75730324074074085</c:v>
                </c:pt>
                <c:pt idx="21744">
                  <c:v>0.75733796296296296</c:v>
                </c:pt>
                <c:pt idx="21745">
                  <c:v>0.75737268518518519</c:v>
                </c:pt>
                <c:pt idx="21746">
                  <c:v>0.75740740740740742</c:v>
                </c:pt>
                <c:pt idx="21747">
                  <c:v>0.75744212962962953</c:v>
                </c:pt>
                <c:pt idx="21748">
                  <c:v>0.75747685185185187</c:v>
                </c:pt>
                <c:pt idx="21749">
                  <c:v>0.7575115740740741</c:v>
                </c:pt>
                <c:pt idx="21750">
                  <c:v>0.75754629629629633</c:v>
                </c:pt>
                <c:pt idx="21751">
                  <c:v>0.75758101851851845</c:v>
                </c:pt>
                <c:pt idx="21752">
                  <c:v>0.75761574074074067</c:v>
                </c:pt>
                <c:pt idx="21753">
                  <c:v>0.75765046296296301</c:v>
                </c:pt>
                <c:pt idx="21754">
                  <c:v>0.75768518518518524</c:v>
                </c:pt>
                <c:pt idx="21755">
                  <c:v>0.75771990740740736</c:v>
                </c:pt>
                <c:pt idx="21756">
                  <c:v>0.75775462962962958</c:v>
                </c:pt>
                <c:pt idx="21757">
                  <c:v>0.75778935185185192</c:v>
                </c:pt>
                <c:pt idx="21758">
                  <c:v>0.75782407407407415</c:v>
                </c:pt>
                <c:pt idx="21759">
                  <c:v>0.75785879629629627</c:v>
                </c:pt>
                <c:pt idx="21760">
                  <c:v>0.75789351851851849</c:v>
                </c:pt>
                <c:pt idx="21761">
                  <c:v>0.75792824074074072</c:v>
                </c:pt>
                <c:pt idx="21762">
                  <c:v>0.75796296296296306</c:v>
                </c:pt>
                <c:pt idx="21763">
                  <c:v>0.75799768518518518</c:v>
                </c:pt>
                <c:pt idx="21764">
                  <c:v>0.7580324074074074</c:v>
                </c:pt>
                <c:pt idx="21765">
                  <c:v>0.75806712962962963</c:v>
                </c:pt>
                <c:pt idx="21766">
                  <c:v>0.75810185185185175</c:v>
                </c:pt>
                <c:pt idx="21767">
                  <c:v>0.75813657407407409</c:v>
                </c:pt>
                <c:pt idx="21768">
                  <c:v>0.75817129629629632</c:v>
                </c:pt>
                <c:pt idx="21769">
                  <c:v>0.75820601851851854</c:v>
                </c:pt>
                <c:pt idx="21770">
                  <c:v>0.75824074074074066</c:v>
                </c:pt>
                <c:pt idx="21771">
                  <c:v>0.758275462962963</c:v>
                </c:pt>
                <c:pt idx="21772">
                  <c:v>0.75831018518518523</c:v>
                </c:pt>
                <c:pt idx="21773">
                  <c:v>0.75834490740740745</c:v>
                </c:pt>
                <c:pt idx="21774">
                  <c:v>0.75837962962962957</c:v>
                </c:pt>
                <c:pt idx="21775">
                  <c:v>0.7584143518518518</c:v>
                </c:pt>
                <c:pt idx="21776">
                  <c:v>0.75844907407407414</c:v>
                </c:pt>
                <c:pt idx="21777">
                  <c:v>0.75848379629629636</c:v>
                </c:pt>
                <c:pt idx="21778">
                  <c:v>0.75851851851851848</c:v>
                </c:pt>
                <c:pt idx="21779">
                  <c:v>0.75855324074074071</c:v>
                </c:pt>
                <c:pt idx="21780">
                  <c:v>0.75858796296296294</c:v>
                </c:pt>
                <c:pt idx="21781">
                  <c:v>0.75862268518518527</c:v>
                </c:pt>
                <c:pt idx="21782">
                  <c:v>0.75865740740740739</c:v>
                </c:pt>
                <c:pt idx="21783">
                  <c:v>0.75869212962962962</c:v>
                </c:pt>
                <c:pt idx="21784">
                  <c:v>0.75872685185185185</c:v>
                </c:pt>
                <c:pt idx="21785">
                  <c:v>0.75876157407407396</c:v>
                </c:pt>
                <c:pt idx="21786">
                  <c:v>0.7587962962962963</c:v>
                </c:pt>
                <c:pt idx="21787">
                  <c:v>0.75883101851851853</c:v>
                </c:pt>
                <c:pt idx="21788">
                  <c:v>0.75886574074074076</c:v>
                </c:pt>
                <c:pt idx="21789">
                  <c:v>0.75890046296296287</c:v>
                </c:pt>
                <c:pt idx="21790">
                  <c:v>0.75893518518518521</c:v>
                </c:pt>
                <c:pt idx="21791">
                  <c:v>0.75896990740740744</c:v>
                </c:pt>
                <c:pt idx="21792">
                  <c:v>0.75900462962962967</c:v>
                </c:pt>
                <c:pt idx="21793">
                  <c:v>0.75903935185185178</c:v>
                </c:pt>
                <c:pt idx="21794">
                  <c:v>0.75907407407407401</c:v>
                </c:pt>
                <c:pt idx="21795">
                  <c:v>0.75910879629629635</c:v>
                </c:pt>
                <c:pt idx="21796">
                  <c:v>0.75914351851851858</c:v>
                </c:pt>
                <c:pt idx="21797">
                  <c:v>0.7591782407407407</c:v>
                </c:pt>
                <c:pt idx="21798">
                  <c:v>0.75921296296296292</c:v>
                </c:pt>
                <c:pt idx="21799">
                  <c:v>0.75924768518518515</c:v>
                </c:pt>
                <c:pt idx="21800">
                  <c:v>0.75928240740740749</c:v>
                </c:pt>
                <c:pt idx="21801">
                  <c:v>0.75931712962962961</c:v>
                </c:pt>
                <c:pt idx="21802">
                  <c:v>0.75935185185185183</c:v>
                </c:pt>
                <c:pt idx="21803">
                  <c:v>0.75938657407407406</c:v>
                </c:pt>
                <c:pt idx="21804">
                  <c:v>0.7594212962962964</c:v>
                </c:pt>
                <c:pt idx="21805">
                  <c:v>0.75945601851851852</c:v>
                </c:pt>
                <c:pt idx="21806">
                  <c:v>0.75949074074074074</c:v>
                </c:pt>
                <c:pt idx="21807">
                  <c:v>0.75952546296296297</c:v>
                </c:pt>
                <c:pt idx="21808">
                  <c:v>0.75956018518518509</c:v>
                </c:pt>
                <c:pt idx="21809">
                  <c:v>0.75959490740740743</c:v>
                </c:pt>
                <c:pt idx="21810">
                  <c:v>0.75962962962962965</c:v>
                </c:pt>
                <c:pt idx="21811">
                  <c:v>0.75966435185185188</c:v>
                </c:pt>
                <c:pt idx="21812">
                  <c:v>0.759699074074074</c:v>
                </c:pt>
                <c:pt idx="21813">
                  <c:v>0.75973379629629623</c:v>
                </c:pt>
                <c:pt idx="21814">
                  <c:v>0.75976851851851857</c:v>
                </c:pt>
                <c:pt idx="21815">
                  <c:v>0.75980324074074079</c:v>
                </c:pt>
                <c:pt idx="21816">
                  <c:v>0.75983796296296291</c:v>
                </c:pt>
                <c:pt idx="21817">
                  <c:v>0.75987268518518514</c:v>
                </c:pt>
                <c:pt idx="21818">
                  <c:v>0.75990740740740748</c:v>
                </c:pt>
                <c:pt idx="21819">
                  <c:v>0.7599421296296297</c:v>
                </c:pt>
                <c:pt idx="21820">
                  <c:v>0.75997685185185182</c:v>
                </c:pt>
                <c:pt idx="21821">
                  <c:v>0.76001157407407405</c:v>
                </c:pt>
                <c:pt idx="21822">
                  <c:v>0.76004629629629628</c:v>
                </c:pt>
                <c:pt idx="21823">
                  <c:v>0.76008101851851861</c:v>
                </c:pt>
                <c:pt idx="21824">
                  <c:v>0.76011574074074073</c:v>
                </c:pt>
                <c:pt idx="21825">
                  <c:v>0.76015046296296296</c:v>
                </c:pt>
                <c:pt idx="21826">
                  <c:v>0.76018518518518519</c:v>
                </c:pt>
                <c:pt idx="21827">
                  <c:v>0.7602199074074073</c:v>
                </c:pt>
                <c:pt idx="21828">
                  <c:v>0.76025462962962964</c:v>
                </c:pt>
                <c:pt idx="21829">
                  <c:v>0.76028935185185187</c:v>
                </c:pt>
                <c:pt idx="21830">
                  <c:v>0.7603240740740741</c:v>
                </c:pt>
                <c:pt idx="21831">
                  <c:v>0.76035879629629621</c:v>
                </c:pt>
                <c:pt idx="21832">
                  <c:v>0.76039351851851855</c:v>
                </c:pt>
                <c:pt idx="21833">
                  <c:v>0.76042824074074078</c:v>
                </c:pt>
                <c:pt idx="21834">
                  <c:v>0.76046296296296301</c:v>
                </c:pt>
                <c:pt idx="21835">
                  <c:v>0.76049768518518512</c:v>
                </c:pt>
                <c:pt idx="21836">
                  <c:v>0.76053240740740735</c:v>
                </c:pt>
                <c:pt idx="21837">
                  <c:v>0.76056712962962969</c:v>
                </c:pt>
                <c:pt idx="21838">
                  <c:v>0.76060185185185192</c:v>
                </c:pt>
                <c:pt idx="21839">
                  <c:v>0.76063657407407403</c:v>
                </c:pt>
                <c:pt idx="21840">
                  <c:v>0.76067129629629626</c:v>
                </c:pt>
                <c:pt idx="21841">
                  <c:v>0.76070601851851849</c:v>
                </c:pt>
                <c:pt idx="21842">
                  <c:v>0.76074074074074083</c:v>
                </c:pt>
                <c:pt idx="21843">
                  <c:v>0.76077546296296295</c:v>
                </c:pt>
                <c:pt idx="21844">
                  <c:v>0.76081018518518517</c:v>
                </c:pt>
                <c:pt idx="21845">
                  <c:v>0.7608449074074074</c:v>
                </c:pt>
                <c:pt idx="21846">
                  <c:v>0.76087962962962974</c:v>
                </c:pt>
                <c:pt idx="21847">
                  <c:v>0.76091435185185186</c:v>
                </c:pt>
                <c:pt idx="21848">
                  <c:v>0.76094907407407408</c:v>
                </c:pt>
                <c:pt idx="21849">
                  <c:v>0.76098379629629631</c:v>
                </c:pt>
                <c:pt idx="21850">
                  <c:v>0.76101851851851843</c:v>
                </c:pt>
                <c:pt idx="21851">
                  <c:v>0.76105324074074077</c:v>
                </c:pt>
                <c:pt idx="21852">
                  <c:v>0.76108796296296299</c:v>
                </c:pt>
                <c:pt idx="21853">
                  <c:v>0.76112268518518522</c:v>
                </c:pt>
                <c:pt idx="21854">
                  <c:v>0.76115740740740734</c:v>
                </c:pt>
                <c:pt idx="21855">
                  <c:v>0.76119212962962957</c:v>
                </c:pt>
                <c:pt idx="21856">
                  <c:v>0.7612268518518519</c:v>
                </c:pt>
                <c:pt idx="21857">
                  <c:v>0.76126157407407413</c:v>
                </c:pt>
                <c:pt idx="21858">
                  <c:v>0.76129629629629625</c:v>
                </c:pt>
                <c:pt idx="21859">
                  <c:v>0.76133101851851848</c:v>
                </c:pt>
                <c:pt idx="21860">
                  <c:v>0.7613657407407407</c:v>
                </c:pt>
                <c:pt idx="21861">
                  <c:v>0.76140046296296304</c:v>
                </c:pt>
                <c:pt idx="21862">
                  <c:v>0.76143518518518516</c:v>
                </c:pt>
                <c:pt idx="21863">
                  <c:v>0.76146990740740739</c:v>
                </c:pt>
                <c:pt idx="21864">
                  <c:v>0.76150462962962961</c:v>
                </c:pt>
                <c:pt idx="21865">
                  <c:v>0.76153935185185195</c:v>
                </c:pt>
                <c:pt idx="21866">
                  <c:v>0.76157407407407407</c:v>
                </c:pt>
                <c:pt idx="21867">
                  <c:v>0.7616087962962963</c:v>
                </c:pt>
                <c:pt idx="21868">
                  <c:v>0.76164351851851853</c:v>
                </c:pt>
                <c:pt idx="21869">
                  <c:v>0.76167824074074064</c:v>
                </c:pt>
                <c:pt idx="21870">
                  <c:v>0.76171296296296298</c:v>
                </c:pt>
                <c:pt idx="21871">
                  <c:v>0.76174768518518521</c:v>
                </c:pt>
                <c:pt idx="21872">
                  <c:v>0.76178240740740744</c:v>
                </c:pt>
                <c:pt idx="21873">
                  <c:v>0.76181712962962955</c:v>
                </c:pt>
                <c:pt idx="21874">
                  <c:v>0.76185185185185178</c:v>
                </c:pt>
                <c:pt idx="21875">
                  <c:v>0.76188657407407412</c:v>
                </c:pt>
                <c:pt idx="21876">
                  <c:v>0.76192129629629635</c:v>
                </c:pt>
                <c:pt idx="21877">
                  <c:v>0.76195601851851846</c:v>
                </c:pt>
                <c:pt idx="21878">
                  <c:v>0.76199074074074069</c:v>
                </c:pt>
                <c:pt idx="21879">
                  <c:v>0.76202546296296303</c:v>
                </c:pt>
                <c:pt idx="21880">
                  <c:v>0.76206018518518526</c:v>
                </c:pt>
                <c:pt idx="21881">
                  <c:v>0.76209490740740737</c:v>
                </c:pt>
                <c:pt idx="21882">
                  <c:v>0.7621296296296296</c:v>
                </c:pt>
                <c:pt idx="21883">
                  <c:v>0.76216435185185183</c:v>
                </c:pt>
                <c:pt idx="21884">
                  <c:v>0.76219907407407417</c:v>
                </c:pt>
                <c:pt idx="21885">
                  <c:v>0.76223379629629628</c:v>
                </c:pt>
                <c:pt idx="21886">
                  <c:v>0.76226851851851851</c:v>
                </c:pt>
                <c:pt idx="21887">
                  <c:v>0.76230324074074074</c:v>
                </c:pt>
                <c:pt idx="21888">
                  <c:v>0.76233796296296286</c:v>
                </c:pt>
                <c:pt idx="21889">
                  <c:v>0.76237268518518519</c:v>
                </c:pt>
                <c:pt idx="21890">
                  <c:v>0.76240740740740742</c:v>
                </c:pt>
                <c:pt idx="21891">
                  <c:v>0.76244212962962965</c:v>
                </c:pt>
                <c:pt idx="21892">
                  <c:v>0.76247685185185177</c:v>
                </c:pt>
                <c:pt idx="21893">
                  <c:v>0.76251157407407411</c:v>
                </c:pt>
                <c:pt idx="21894">
                  <c:v>0.76254629629629633</c:v>
                </c:pt>
                <c:pt idx="21895">
                  <c:v>0.76258101851851856</c:v>
                </c:pt>
                <c:pt idx="21896">
                  <c:v>0.76261574074074068</c:v>
                </c:pt>
                <c:pt idx="21897">
                  <c:v>0.76265046296296291</c:v>
                </c:pt>
                <c:pt idx="21898">
                  <c:v>0.76268518518518524</c:v>
                </c:pt>
                <c:pt idx="21899">
                  <c:v>0.76271990740740747</c:v>
                </c:pt>
                <c:pt idx="21900">
                  <c:v>0.76275462962962959</c:v>
                </c:pt>
                <c:pt idx="21901">
                  <c:v>0.76278935185185182</c:v>
                </c:pt>
                <c:pt idx="21902">
                  <c:v>0.76282407407407404</c:v>
                </c:pt>
                <c:pt idx="21903">
                  <c:v>0.76285879629629638</c:v>
                </c:pt>
                <c:pt idx="21904">
                  <c:v>0.7628935185185185</c:v>
                </c:pt>
                <c:pt idx="21905">
                  <c:v>0.76292824074074073</c:v>
                </c:pt>
                <c:pt idx="21906">
                  <c:v>0.76296296296296295</c:v>
                </c:pt>
                <c:pt idx="21907">
                  <c:v>0.76299768518518529</c:v>
                </c:pt>
                <c:pt idx="21908">
                  <c:v>0.76303240740740741</c:v>
                </c:pt>
                <c:pt idx="21909">
                  <c:v>0.76306712962962964</c:v>
                </c:pt>
                <c:pt idx="21910">
                  <c:v>0.76310185185185186</c:v>
                </c:pt>
                <c:pt idx="21911">
                  <c:v>0.76313657407407398</c:v>
                </c:pt>
                <c:pt idx="21912">
                  <c:v>0.76317129629629632</c:v>
                </c:pt>
                <c:pt idx="21913">
                  <c:v>0.76320601851851855</c:v>
                </c:pt>
                <c:pt idx="21914">
                  <c:v>0.76324074074074078</c:v>
                </c:pt>
                <c:pt idx="21915">
                  <c:v>0.76327546296296289</c:v>
                </c:pt>
                <c:pt idx="21916">
                  <c:v>0.76331018518518512</c:v>
                </c:pt>
                <c:pt idx="21917">
                  <c:v>0.76334490740740746</c:v>
                </c:pt>
                <c:pt idx="21918">
                  <c:v>0.76337962962962969</c:v>
                </c:pt>
                <c:pt idx="21919">
                  <c:v>0.7634143518518518</c:v>
                </c:pt>
                <c:pt idx="21920">
                  <c:v>0.76344907407407403</c:v>
                </c:pt>
                <c:pt idx="21921">
                  <c:v>0.76348379629629637</c:v>
                </c:pt>
                <c:pt idx="21922">
                  <c:v>0.7635185185185186</c:v>
                </c:pt>
                <c:pt idx="21923">
                  <c:v>0.76355324074074071</c:v>
                </c:pt>
                <c:pt idx="21924">
                  <c:v>0.76358796296296294</c:v>
                </c:pt>
                <c:pt idx="21925">
                  <c:v>0.76362268518518517</c:v>
                </c:pt>
                <c:pt idx="21926">
                  <c:v>0.76365740740740751</c:v>
                </c:pt>
                <c:pt idx="21927">
                  <c:v>0.76369212962962962</c:v>
                </c:pt>
                <c:pt idx="21928">
                  <c:v>0.76372685185185185</c:v>
                </c:pt>
                <c:pt idx="21929">
                  <c:v>0.76376157407407408</c:v>
                </c:pt>
                <c:pt idx="21930">
                  <c:v>0.7637962962962962</c:v>
                </c:pt>
                <c:pt idx="21931">
                  <c:v>0.76383101851851853</c:v>
                </c:pt>
                <c:pt idx="21932">
                  <c:v>0.76386574074074076</c:v>
                </c:pt>
                <c:pt idx="21933">
                  <c:v>0.76390046296296299</c:v>
                </c:pt>
                <c:pt idx="21934">
                  <c:v>0.76393518518518511</c:v>
                </c:pt>
                <c:pt idx="21935">
                  <c:v>0.76396990740740733</c:v>
                </c:pt>
                <c:pt idx="21936">
                  <c:v>0.76400462962962967</c:v>
                </c:pt>
                <c:pt idx="21937">
                  <c:v>0.7640393518518519</c:v>
                </c:pt>
                <c:pt idx="21938">
                  <c:v>0.76407407407407402</c:v>
                </c:pt>
                <c:pt idx="21939">
                  <c:v>0.76410879629629624</c:v>
                </c:pt>
                <c:pt idx="21940">
                  <c:v>0.76414351851851858</c:v>
                </c:pt>
                <c:pt idx="21941">
                  <c:v>0.76417824074074081</c:v>
                </c:pt>
                <c:pt idx="21942">
                  <c:v>0.76421296296296293</c:v>
                </c:pt>
                <c:pt idx="21943">
                  <c:v>0.76424768518518515</c:v>
                </c:pt>
                <c:pt idx="21944">
                  <c:v>0.76428240740740738</c:v>
                </c:pt>
                <c:pt idx="21945">
                  <c:v>0.76431712962962972</c:v>
                </c:pt>
                <c:pt idx="21946">
                  <c:v>0.76435185185185184</c:v>
                </c:pt>
                <c:pt idx="21947">
                  <c:v>0.76438657407407407</c:v>
                </c:pt>
                <c:pt idx="21948">
                  <c:v>0.76442129629629629</c:v>
                </c:pt>
                <c:pt idx="21949">
                  <c:v>0.76445601851851841</c:v>
                </c:pt>
                <c:pt idx="21950">
                  <c:v>0.76449074074074075</c:v>
                </c:pt>
                <c:pt idx="21951">
                  <c:v>0.76452546296296298</c:v>
                </c:pt>
                <c:pt idx="21952">
                  <c:v>0.7645601851851852</c:v>
                </c:pt>
                <c:pt idx="21953">
                  <c:v>0.76459490740740732</c:v>
                </c:pt>
                <c:pt idx="21954">
                  <c:v>0.76462962962962966</c:v>
                </c:pt>
                <c:pt idx="21955">
                  <c:v>0.76466435185185189</c:v>
                </c:pt>
                <c:pt idx="21956">
                  <c:v>0.76469907407407411</c:v>
                </c:pt>
                <c:pt idx="21957">
                  <c:v>0.76473379629629623</c:v>
                </c:pt>
                <c:pt idx="21958">
                  <c:v>0.76476851851851846</c:v>
                </c:pt>
                <c:pt idx="21959">
                  <c:v>0.7648032407407408</c:v>
                </c:pt>
                <c:pt idx="21960">
                  <c:v>0.76483796296296302</c:v>
                </c:pt>
                <c:pt idx="21961">
                  <c:v>0.76487268518518514</c:v>
                </c:pt>
                <c:pt idx="21962">
                  <c:v>0.76490740740740737</c:v>
                </c:pt>
                <c:pt idx="21963">
                  <c:v>0.7649421296296296</c:v>
                </c:pt>
                <c:pt idx="21964">
                  <c:v>0.76497685185185194</c:v>
                </c:pt>
                <c:pt idx="21965">
                  <c:v>0.76501157407407405</c:v>
                </c:pt>
                <c:pt idx="21966">
                  <c:v>0.76504629629629628</c:v>
                </c:pt>
                <c:pt idx="21967">
                  <c:v>0.76508101851851851</c:v>
                </c:pt>
                <c:pt idx="21968">
                  <c:v>0.76511574074074085</c:v>
                </c:pt>
                <c:pt idx="21969">
                  <c:v>0.76515046296296296</c:v>
                </c:pt>
                <c:pt idx="21970">
                  <c:v>0.76518518518518519</c:v>
                </c:pt>
                <c:pt idx="21971">
                  <c:v>0.76521990740740742</c:v>
                </c:pt>
                <c:pt idx="21972">
                  <c:v>0.76525462962962953</c:v>
                </c:pt>
                <c:pt idx="21973">
                  <c:v>0.76528935185185187</c:v>
                </c:pt>
                <c:pt idx="21974">
                  <c:v>0.7653240740740741</c:v>
                </c:pt>
                <c:pt idx="21975">
                  <c:v>0.76535879629629633</c:v>
                </c:pt>
                <c:pt idx="21976">
                  <c:v>0.76539351851851845</c:v>
                </c:pt>
                <c:pt idx="21977">
                  <c:v>0.76542824074074067</c:v>
                </c:pt>
                <c:pt idx="21978">
                  <c:v>0.76546296296296301</c:v>
                </c:pt>
                <c:pt idx="21979">
                  <c:v>0.76549768518518524</c:v>
                </c:pt>
                <c:pt idx="21980">
                  <c:v>0.76553240740740736</c:v>
                </c:pt>
                <c:pt idx="21981">
                  <c:v>0.76556712962962958</c:v>
                </c:pt>
                <c:pt idx="21982">
                  <c:v>0.76560185185185192</c:v>
                </c:pt>
                <c:pt idx="21983">
                  <c:v>0.76563657407407415</c:v>
                </c:pt>
                <c:pt idx="21984">
                  <c:v>0.76567129629629627</c:v>
                </c:pt>
                <c:pt idx="21985">
                  <c:v>0.76570601851851849</c:v>
                </c:pt>
                <c:pt idx="21986">
                  <c:v>0.76574074074074072</c:v>
                </c:pt>
                <c:pt idx="21987">
                  <c:v>0.76577546296296306</c:v>
                </c:pt>
                <c:pt idx="21988">
                  <c:v>0.76581018518518518</c:v>
                </c:pt>
                <c:pt idx="21989">
                  <c:v>0.7658449074074074</c:v>
                </c:pt>
                <c:pt idx="21990">
                  <c:v>0.76587962962962963</c:v>
                </c:pt>
                <c:pt idx="21991">
                  <c:v>0.76591435185185175</c:v>
                </c:pt>
                <c:pt idx="21992">
                  <c:v>0.76594907407407409</c:v>
                </c:pt>
                <c:pt idx="21993">
                  <c:v>0.76598379629629632</c:v>
                </c:pt>
                <c:pt idx="21994">
                  <c:v>0.76601851851851854</c:v>
                </c:pt>
                <c:pt idx="21995">
                  <c:v>0.76605324074074066</c:v>
                </c:pt>
                <c:pt idx="21996">
                  <c:v>0.766087962962963</c:v>
                </c:pt>
                <c:pt idx="21997">
                  <c:v>0.76612268518518523</c:v>
                </c:pt>
                <c:pt idx="21998">
                  <c:v>0.76615740740740745</c:v>
                </c:pt>
                <c:pt idx="21999">
                  <c:v>0.76619212962962957</c:v>
                </c:pt>
                <c:pt idx="22000">
                  <c:v>0.7662268518518518</c:v>
                </c:pt>
                <c:pt idx="22001">
                  <c:v>0.76626157407407414</c:v>
                </c:pt>
                <c:pt idx="22002">
                  <c:v>0.76629629629629636</c:v>
                </c:pt>
                <c:pt idx="22003">
                  <c:v>0.76633101851851848</c:v>
                </c:pt>
                <c:pt idx="22004">
                  <c:v>0.76636574074074071</c:v>
                </c:pt>
                <c:pt idx="22005">
                  <c:v>0.76640046296296294</c:v>
                </c:pt>
                <c:pt idx="22006">
                  <c:v>0.76643518518518527</c:v>
                </c:pt>
                <c:pt idx="22007">
                  <c:v>0.76646990740740739</c:v>
                </c:pt>
                <c:pt idx="22008">
                  <c:v>0.76650462962962962</c:v>
                </c:pt>
                <c:pt idx="22009">
                  <c:v>0.76653935185185185</c:v>
                </c:pt>
                <c:pt idx="22010">
                  <c:v>0.76657407407407396</c:v>
                </c:pt>
                <c:pt idx="22011">
                  <c:v>0.7666087962962963</c:v>
                </c:pt>
                <c:pt idx="22012">
                  <c:v>0.76664351851851853</c:v>
                </c:pt>
                <c:pt idx="22013">
                  <c:v>0.76667824074074076</c:v>
                </c:pt>
                <c:pt idx="22014">
                  <c:v>0.76671296296296287</c:v>
                </c:pt>
                <c:pt idx="22015">
                  <c:v>0.76674768518518521</c:v>
                </c:pt>
                <c:pt idx="22016">
                  <c:v>0.76678240740740744</c:v>
                </c:pt>
                <c:pt idx="22017">
                  <c:v>0.76681712962962967</c:v>
                </c:pt>
                <c:pt idx="22018">
                  <c:v>0.76685185185185178</c:v>
                </c:pt>
                <c:pt idx="22019">
                  <c:v>0.76688657407407401</c:v>
                </c:pt>
                <c:pt idx="22020">
                  <c:v>0.76692129629629635</c:v>
                </c:pt>
                <c:pt idx="22021">
                  <c:v>0.76695601851851858</c:v>
                </c:pt>
                <c:pt idx="22022">
                  <c:v>0.7669907407407407</c:v>
                </c:pt>
                <c:pt idx="22023">
                  <c:v>0.76702546296296292</c:v>
                </c:pt>
                <c:pt idx="22024">
                  <c:v>0.76706018518518515</c:v>
                </c:pt>
                <c:pt idx="22025">
                  <c:v>0.76709490740740749</c:v>
                </c:pt>
                <c:pt idx="22026">
                  <c:v>0.76712962962962961</c:v>
                </c:pt>
                <c:pt idx="22027">
                  <c:v>0.76716435185185183</c:v>
                </c:pt>
                <c:pt idx="22028">
                  <c:v>0.76719907407407406</c:v>
                </c:pt>
                <c:pt idx="22029">
                  <c:v>0.7672337962962964</c:v>
                </c:pt>
                <c:pt idx="22030">
                  <c:v>0.76726851851851852</c:v>
                </c:pt>
                <c:pt idx="22031">
                  <c:v>0.76730324074074074</c:v>
                </c:pt>
                <c:pt idx="22032">
                  <c:v>0.76733796296296297</c:v>
                </c:pt>
                <c:pt idx="22033">
                  <c:v>0.76737268518518509</c:v>
                </c:pt>
                <c:pt idx="22034">
                  <c:v>0.76740740740740743</c:v>
                </c:pt>
                <c:pt idx="22035">
                  <c:v>0.76744212962962965</c:v>
                </c:pt>
                <c:pt idx="22036">
                  <c:v>0.76747685185185188</c:v>
                </c:pt>
                <c:pt idx="22037">
                  <c:v>0.767511574074074</c:v>
                </c:pt>
                <c:pt idx="22038">
                  <c:v>0.76754629629629623</c:v>
                </c:pt>
                <c:pt idx="22039">
                  <c:v>0.76758101851851857</c:v>
                </c:pt>
                <c:pt idx="22040">
                  <c:v>0.76761574074074079</c:v>
                </c:pt>
                <c:pt idx="22041">
                  <c:v>0.76765046296296291</c:v>
                </c:pt>
                <c:pt idx="22042">
                  <c:v>0.76768518518518514</c:v>
                </c:pt>
                <c:pt idx="22043">
                  <c:v>0.76771990740740748</c:v>
                </c:pt>
                <c:pt idx="22044">
                  <c:v>0.7677546296296297</c:v>
                </c:pt>
                <c:pt idx="22045">
                  <c:v>0.76778935185185182</c:v>
                </c:pt>
                <c:pt idx="22046">
                  <c:v>0.76782407407407405</c:v>
                </c:pt>
                <c:pt idx="22047">
                  <c:v>0.76785879629629628</c:v>
                </c:pt>
                <c:pt idx="22048">
                  <c:v>0.76790509259259254</c:v>
                </c:pt>
                <c:pt idx="22049">
                  <c:v>0.76793981481481488</c:v>
                </c:pt>
                <c:pt idx="22050">
                  <c:v>0.76797453703703711</c:v>
                </c:pt>
                <c:pt idx="22051">
                  <c:v>0.76800925925925922</c:v>
                </c:pt>
                <c:pt idx="22052">
                  <c:v>0.76804398148148145</c:v>
                </c:pt>
                <c:pt idx="22053">
                  <c:v>0.76807870370370368</c:v>
                </c:pt>
                <c:pt idx="22054">
                  <c:v>0.76811342592592602</c:v>
                </c:pt>
                <c:pt idx="22055">
                  <c:v>0.76814814814814814</c:v>
                </c:pt>
                <c:pt idx="22056">
                  <c:v>0.76818287037037036</c:v>
                </c:pt>
                <c:pt idx="22057">
                  <c:v>0.76821759259259259</c:v>
                </c:pt>
                <c:pt idx="22058">
                  <c:v>0.76825231481481471</c:v>
                </c:pt>
                <c:pt idx="22059">
                  <c:v>0.76828703703703705</c:v>
                </c:pt>
                <c:pt idx="22060">
                  <c:v>0.76832175925925927</c:v>
                </c:pt>
                <c:pt idx="22061">
                  <c:v>0.7683564814814815</c:v>
                </c:pt>
                <c:pt idx="22062">
                  <c:v>0.76839120370370362</c:v>
                </c:pt>
                <c:pt idx="22063">
                  <c:v>0.76842592592592596</c:v>
                </c:pt>
                <c:pt idx="22064">
                  <c:v>0.76846064814814818</c:v>
                </c:pt>
                <c:pt idx="22065">
                  <c:v>0.76849537037037041</c:v>
                </c:pt>
                <c:pt idx="22066">
                  <c:v>0.76853009259259253</c:v>
                </c:pt>
                <c:pt idx="22067">
                  <c:v>0.76856481481481476</c:v>
                </c:pt>
                <c:pt idx="22068">
                  <c:v>0.76859953703703709</c:v>
                </c:pt>
                <c:pt idx="22069">
                  <c:v>0.76863425925925932</c:v>
                </c:pt>
                <c:pt idx="22070">
                  <c:v>0.76866898148148144</c:v>
                </c:pt>
                <c:pt idx="22071">
                  <c:v>0.76870370370370367</c:v>
                </c:pt>
                <c:pt idx="22072">
                  <c:v>0.76873842592592589</c:v>
                </c:pt>
                <c:pt idx="22073">
                  <c:v>0.76877314814814823</c:v>
                </c:pt>
                <c:pt idx="22074">
                  <c:v>0.76880787037037035</c:v>
                </c:pt>
                <c:pt idx="22075">
                  <c:v>0.76884259259259258</c:v>
                </c:pt>
                <c:pt idx="22076">
                  <c:v>0.76887731481481481</c:v>
                </c:pt>
                <c:pt idx="22077">
                  <c:v>0.76891203703703714</c:v>
                </c:pt>
                <c:pt idx="22078">
                  <c:v>0.76894675925925926</c:v>
                </c:pt>
                <c:pt idx="22079">
                  <c:v>0.76898148148148149</c:v>
                </c:pt>
                <c:pt idx="22080">
                  <c:v>0.76901620370370372</c:v>
                </c:pt>
                <c:pt idx="22081">
                  <c:v>0.76905092592592583</c:v>
                </c:pt>
                <c:pt idx="22082">
                  <c:v>0.76908564814814817</c:v>
                </c:pt>
                <c:pt idx="22083">
                  <c:v>0.7691203703703704</c:v>
                </c:pt>
                <c:pt idx="22084">
                  <c:v>0.76915509259259263</c:v>
                </c:pt>
                <c:pt idx="22085">
                  <c:v>0.76918981481481474</c:v>
                </c:pt>
                <c:pt idx="22086">
                  <c:v>0.76922453703703697</c:v>
                </c:pt>
                <c:pt idx="22087">
                  <c:v>0.76925925925925931</c:v>
                </c:pt>
                <c:pt idx="22088">
                  <c:v>0.76929398148148154</c:v>
                </c:pt>
                <c:pt idx="22089">
                  <c:v>0.76932870370370365</c:v>
                </c:pt>
                <c:pt idx="22090">
                  <c:v>0.76936342592592588</c:v>
                </c:pt>
                <c:pt idx="22091">
                  <c:v>0.76939814814814822</c:v>
                </c:pt>
                <c:pt idx="22092">
                  <c:v>0.76943287037037045</c:v>
                </c:pt>
                <c:pt idx="22093">
                  <c:v>0.76946759259259256</c:v>
                </c:pt>
                <c:pt idx="22094">
                  <c:v>0.76950231481481479</c:v>
                </c:pt>
                <c:pt idx="22095">
                  <c:v>0.76953703703703702</c:v>
                </c:pt>
                <c:pt idx="22096">
                  <c:v>0.76957175925925936</c:v>
                </c:pt>
                <c:pt idx="22097">
                  <c:v>0.76960648148148147</c:v>
                </c:pt>
                <c:pt idx="22098">
                  <c:v>0.7696412037037037</c:v>
                </c:pt>
                <c:pt idx="22099">
                  <c:v>0.76967592592592593</c:v>
                </c:pt>
                <c:pt idx="22100">
                  <c:v>0.76971064814814805</c:v>
                </c:pt>
                <c:pt idx="22101">
                  <c:v>0.76974537037037039</c:v>
                </c:pt>
                <c:pt idx="22102">
                  <c:v>0.76978009259259261</c:v>
                </c:pt>
                <c:pt idx="22103">
                  <c:v>0.76981481481481484</c:v>
                </c:pt>
                <c:pt idx="22104">
                  <c:v>0.76984953703703696</c:v>
                </c:pt>
                <c:pt idx="22105">
                  <c:v>0.7698842592592593</c:v>
                </c:pt>
                <c:pt idx="22106">
                  <c:v>0.76991898148148152</c:v>
                </c:pt>
                <c:pt idx="22107">
                  <c:v>0.76995370370370375</c:v>
                </c:pt>
                <c:pt idx="22108">
                  <c:v>0.76998842592592587</c:v>
                </c:pt>
                <c:pt idx="22109">
                  <c:v>0.7700231481481481</c:v>
                </c:pt>
                <c:pt idx="22110">
                  <c:v>0.77005787037037043</c:v>
                </c:pt>
                <c:pt idx="22111">
                  <c:v>0.77009259259259266</c:v>
                </c:pt>
                <c:pt idx="22112">
                  <c:v>0.77012731481481478</c:v>
                </c:pt>
                <c:pt idx="22113">
                  <c:v>0.77016203703703701</c:v>
                </c:pt>
                <c:pt idx="22114">
                  <c:v>0.77019675925925923</c:v>
                </c:pt>
                <c:pt idx="22115">
                  <c:v>0.77023148148148157</c:v>
                </c:pt>
                <c:pt idx="22116">
                  <c:v>0.77026620370370369</c:v>
                </c:pt>
                <c:pt idx="22117">
                  <c:v>0.77030092592592592</c:v>
                </c:pt>
                <c:pt idx="22118">
                  <c:v>0.77033564814814814</c:v>
                </c:pt>
                <c:pt idx="22119">
                  <c:v>0.77037037037037026</c:v>
                </c:pt>
                <c:pt idx="22120">
                  <c:v>0.7704050925925926</c:v>
                </c:pt>
                <c:pt idx="22121">
                  <c:v>0.77043981481481483</c:v>
                </c:pt>
                <c:pt idx="22122">
                  <c:v>0.77047453703703705</c:v>
                </c:pt>
                <c:pt idx="22123">
                  <c:v>0.77050925925925917</c:v>
                </c:pt>
                <c:pt idx="22124">
                  <c:v>0.77054398148148151</c:v>
                </c:pt>
                <c:pt idx="22125">
                  <c:v>0.77057870370370374</c:v>
                </c:pt>
                <c:pt idx="22126">
                  <c:v>0.77061342592592597</c:v>
                </c:pt>
                <c:pt idx="22127">
                  <c:v>0.77064814814814808</c:v>
                </c:pt>
                <c:pt idx="22128">
                  <c:v>0.77068287037037031</c:v>
                </c:pt>
                <c:pt idx="22129">
                  <c:v>0.77071759259259265</c:v>
                </c:pt>
                <c:pt idx="22130">
                  <c:v>0.77075231481481488</c:v>
                </c:pt>
                <c:pt idx="22131">
                  <c:v>0.77078703703703699</c:v>
                </c:pt>
                <c:pt idx="22132">
                  <c:v>0.77082175925925922</c:v>
                </c:pt>
                <c:pt idx="22133">
                  <c:v>0.77085648148148145</c:v>
                </c:pt>
                <c:pt idx="22134">
                  <c:v>0.77089120370370379</c:v>
                </c:pt>
                <c:pt idx="22135">
                  <c:v>0.7709259259259259</c:v>
                </c:pt>
                <c:pt idx="22136">
                  <c:v>0.77096064814814813</c:v>
                </c:pt>
                <c:pt idx="22137">
                  <c:v>0.77099537037037036</c:v>
                </c:pt>
                <c:pt idx="22138">
                  <c:v>0.7710300925925927</c:v>
                </c:pt>
                <c:pt idx="22139">
                  <c:v>0.77106481481481481</c:v>
                </c:pt>
                <c:pt idx="22140">
                  <c:v>0.77109953703703704</c:v>
                </c:pt>
                <c:pt idx="22141">
                  <c:v>0.77113425925925927</c:v>
                </c:pt>
                <c:pt idx="22142">
                  <c:v>0.77116898148148139</c:v>
                </c:pt>
                <c:pt idx="22143">
                  <c:v>0.77120370370370372</c:v>
                </c:pt>
                <c:pt idx="22144">
                  <c:v>0.77123842592592595</c:v>
                </c:pt>
                <c:pt idx="22145">
                  <c:v>0.77127314814814818</c:v>
                </c:pt>
                <c:pt idx="22146">
                  <c:v>0.7713078703703703</c:v>
                </c:pt>
                <c:pt idx="22147">
                  <c:v>0.77134259259259252</c:v>
                </c:pt>
                <c:pt idx="22148">
                  <c:v>0.77137731481481486</c:v>
                </c:pt>
                <c:pt idx="22149">
                  <c:v>0.77141203703703709</c:v>
                </c:pt>
                <c:pt idx="22150">
                  <c:v>0.77144675925925921</c:v>
                </c:pt>
                <c:pt idx="22151">
                  <c:v>0.77148148148148143</c:v>
                </c:pt>
                <c:pt idx="22152">
                  <c:v>0.77151620370370377</c:v>
                </c:pt>
                <c:pt idx="22153">
                  <c:v>0.771550925925926</c:v>
                </c:pt>
                <c:pt idx="22154">
                  <c:v>0.77158564814814812</c:v>
                </c:pt>
                <c:pt idx="22155">
                  <c:v>0.77162037037037035</c:v>
                </c:pt>
                <c:pt idx="22156">
                  <c:v>0.77165509259259257</c:v>
                </c:pt>
                <c:pt idx="22157">
                  <c:v>0.77168981481481491</c:v>
                </c:pt>
                <c:pt idx="22158">
                  <c:v>0.77172453703703703</c:v>
                </c:pt>
                <c:pt idx="22159">
                  <c:v>0.77175925925925926</c:v>
                </c:pt>
                <c:pt idx="22160">
                  <c:v>0.77179398148148148</c:v>
                </c:pt>
                <c:pt idx="22161">
                  <c:v>0.7718287037037036</c:v>
                </c:pt>
                <c:pt idx="22162">
                  <c:v>0.77186342592592594</c:v>
                </c:pt>
                <c:pt idx="22163">
                  <c:v>0.77189814814814817</c:v>
                </c:pt>
                <c:pt idx="22164">
                  <c:v>0.77193287037037039</c:v>
                </c:pt>
                <c:pt idx="22165">
                  <c:v>0.77196759259259251</c:v>
                </c:pt>
                <c:pt idx="22166">
                  <c:v>0.77200231481481485</c:v>
                </c:pt>
                <c:pt idx="22167">
                  <c:v>0.77203703703703708</c:v>
                </c:pt>
                <c:pt idx="22168">
                  <c:v>0.7720717592592593</c:v>
                </c:pt>
                <c:pt idx="22169">
                  <c:v>0.77210648148148142</c:v>
                </c:pt>
                <c:pt idx="22170">
                  <c:v>0.77214120370370365</c:v>
                </c:pt>
                <c:pt idx="22171">
                  <c:v>0.77217592592592599</c:v>
                </c:pt>
                <c:pt idx="22172">
                  <c:v>0.77221064814814822</c:v>
                </c:pt>
                <c:pt idx="22173">
                  <c:v>0.77224537037037033</c:v>
                </c:pt>
                <c:pt idx="22174">
                  <c:v>0.77228009259259256</c:v>
                </c:pt>
                <c:pt idx="22175">
                  <c:v>0.77231481481481479</c:v>
                </c:pt>
                <c:pt idx="22176">
                  <c:v>0.77234953703703713</c:v>
                </c:pt>
                <c:pt idx="22177">
                  <c:v>0.77238425925925924</c:v>
                </c:pt>
                <c:pt idx="22178">
                  <c:v>0.77241898148148147</c:v>
                </c:pt>
                <c:pt idx="22179">
                  <c:v>0.7724537037037037</c:v>
                </c:pt>
                <c:pt idx="22180">
                  <c:v>0.77248842592592604</c:v>
                </c:pt>
                <c:pt idx="22181">
                  <c:v>0.77252314814814815</c:v>
                </c:pt>
                <c:pt idx="22182">
                  <c:v>0.77255787037037038</c:v>
                </c:pt>
                <c:pt idx="22183">
                  <c:v>0.77259259259259261</c:v>
                </c:pt>
                <c:pt idx="22184">
                  <c:v>0.77262731481481473</c:v>
                </c:pt>
                <c:pt idx="22185">
                  <c:v>0.77266203703703706</c:v>
                </c:pt>
                <c:pt idx="22186">
                  <c:v>0.77269675925925929</c:v>
                </c:pt>
                <c:pt idx="22187">
                  <c:v>0.77273148148148152</c:v>
                </c:pt>
                <c:pt idx="22188">
                  <c:v>0.77276620370370364</c:v>
                </c:pt>
                <c:pt idx="22189">
                  <c:v>0.77280092592592586</c:v>
                </c:pt>
                <c:pt idx="22190">
                  <c:v>0.7728356481481482</c:v>
                </c:pt>
                <c:pt idx="22191">
                  <c:v>0.77287037037037043</c:v>
                </c:pt>
                <c:pt idx="22192">
                  <c:v>0.77290509259259255</c:v>
                </c:pt>
                <c:pt idx="22193">
                  <c:v>0.77293981481481477</c:v>
                </c:pt>
                <c:pt idx="22194">
                  <c:v>0.772974537037037</c:v>
                </c:pt>
                <c:pt idx="22195">
                  <c:v>0.77300925925925934</c:v>
                </c:pt>
                <c:pt idx="22196">
                  <c:v>0.77304398148148146</c:v>
                </c:pt>
                <c:pt idx="22197">
                  <c:v>0.77307870370370368</c:v>
                </c:pt>
                <c:pt idx="22198">
                  <c:v>0.77311342592592591</c:v>
                </c:pt>
                <c:pt idx="22199">
                  <c:v>0.77314814814814825</c:v>
                </c:pt>
                <c:pt idx="22200">
                  <c:v>0.77318287037037037</c:v>
                </c:pt>
                <c:pt idx="22201">
                  <c:v>0.7732175925925926</c:v>
                </c:pt>
                <c:pt idx="22202">
                  <c:v>0.77325231481481482</c:v>
                </c:pt>
                <c:pt idx="22203">
                  <c:v>0.77328703703703694</c:v>
                </c:pt>
                <c:pt idx="22204">
                  <c:v>0.77332175925925928</c:v>
                </c:pt>
                <c:pt idx="22205">
                  <c:v>0.77335648148148151</c:v>
                </c:pt>
                <c:pt idx="22206">
                  <c:v>0.77339120370370373</c:v>
                </c:pt>
                <c:pt idx="22207">
                  <c:v>0.77342592592592585</c:v>
                </c:pt>
                <c:pt idx="22208">
                  <c:v>0.77346064814814808</c:v>
                </c:pt>
                <c:pt idx="22209">
                  <c:v>0.77349537037037042</c:v>
                </c:pt>
                <c:pt idx="22210">
                  <c:v>0.77353009259259264</c:v>
                </c:pt>
                <c:pt idx="22211">
                  <c:v>0.77356481481481476</c:v>
                </c:pt>
                <c:pt idx="22212">
                  <c:v>0.77359953703703699</c:v>
                </c:pt>
                <c:pt idx="22213">
                  <c:v>0.77363425925925933</c:v>
                </c:pt>
                <c:pt idx="22214">
                  <c:v>0.77366898148148155</c:v>
                </c:pt>
                <c:pt idx="22215">
                  <c:v>0.77370370370370367</c:v>
                </c:pt>
                <c:pt idx="22216">
                  <c:v>0.7737384259259259</c:v>
                </c:pt>
                <c:pt idx="22217">
                  <c:v>0.77377314814814813</c:v>
                </c:pt>
                <c:pt idx="22218">
                  <c:v>0.77380787037037047</c:v>
                </c:pt>
                <c:pt idx="22219">
                  <c:v>0.77384259259259258</c:v>
                </c:pt>
                <c:pt idx="22220">
                  <c:v>0.77387731481481481</c:v>
                </c:pt>
                <c:pt idx="22221">
                  <c:v>0.77391203703703704</c:v>
                </c:pt>
                <c:pt idx="22222">
                  <c:v>0.77394675925925915</c:v>
                </c:pt>
                <c:pt idx="22223">
                  <c:v>0.77398148148148149</c:v>
                </c:pt>
                <c:pt idx="22224">
                  <c:v>0.77401620370370372</c:v>
                </c:pt>
                <c:pt idx="22225">
                  <c:v>0.77405092592592595</c:v>
                </c:pt>
                <c:pt idx="22226">
                  <c:v>0.77408564814814806</c:v>
                </c:pt>
                <c:pt idx="22227">
                  <c:v>0.7741203703703704</c:v>
                </c:pt>
                <c:pt idx="22228">
                  <c:v>0.77415509259259263</c:v>
                </c:pt>
                <c:pt idx="22229">
                  <c:v>0.77418981481481486</c:v>
                </c:pt>
                <c:pt idx="22230">
                  <c:v>0.77422453703703698</c:v>
                </c:pt>
                <c:pt idx="22231">
                  <c:v>0.7742592592592592</c:v>
                </c:pt>
                <c:pt idx="22232">
                  <c:v>0.77429398148148154</c:v>
                </c:pt>
                <c:pt idx="22233">
                  <c:v>0.77432870370370377</c:v>
                </c:pt>
                <c:pt idx="22234">
                  <c:v>0.77436342592592589</c:v>
                </c:pt>
                <c:pt idx="22235">
                  <c:v>0.77439814814814811</c:v>
                </c:pt>
                <c:pt idx="22236">
                  <c:v>0.77443287037037034</c:v>
                </c:pt>
                <c:pt idx="22237">
                  <c:v>0.77446759259259268</c:v>
                </c:pt>
                <c:pt idx="22238">
                  <c:v>0.7745023148148148</c:v>
                </c:pt>
                <c:pt idx="22239">
                  <c:v>0.77453703703703702</c:v>
                </c:pt>
                <c:pt idx="22240">
                  <c:v>0.77457175925925925</c:v>
                </c:pt>
                <c:pt idx="22241">
                  <c:v>0.77460648148148137</c:v>
                </c:pt>
                <c:pt idx="22242">
                  <c:v>0.77464120370370371</c:v>
                </c:pt>
                <c:pt idx="22243">
                  <c:v>0.77467592592592593</c:v>
                </c:pt>
                <c:pt idx="22244">
                  <c:v>0.77471064814814816</c:v>
                </c:pt>
                <c:pt idx="22245">
                  <c:v>0.77474537037037028</c:v>
                </c:pt>
                <c:pt idx="22246">
                  <c:v>0.77478009259259262</c:v>
                </c:pt>
                <c:pt idx="22247">
                  <c:v>0.77481481481481485</c:v>
                </c:pt>
                <c:pt idx="22248">
                  <c:v>0.77484953703703707</c:v>
                </c:pt>
                <c:pt idx="22249">
                  <c:v>0.77488425925925919</c:v>
                </c:pt>
                <c:pt idx="22250">
                  <c:v>0.77491898148148142</c:v>
                </c:pt>
                <c:pt idx="22251">
                  <c:v>0.77495370370370376</c:v>
                </c:pt>
                <c:pt idx="22252">
                  <c:v>0.77498842592592598</c:v>
                </c:pt>
                <c:pt idx="22253">
                  <c:v>0.7750231481481481</c:v>
                </c:pt>
                <c:pt idx="22254">
                  <c:v>0.77505787037037033</c:v>
                </c:pt>
                <c:pt idx="22255">
                  <c:v>0.77509259259259267</c:v>
                </c:pt>
                <c:pt idx="22256">
                  <c:v>0.77512731481481489</c:v>
                </c:pt>
                <c:pt idx="22257">
                  <c:v>0.77516203703703701</c:v>
                </c:pt>
                <c:pt idx="22258">
                  <c:v>0.77519675925925924</c:v>
                </c:pt>
                <c:pt idx="22259">
                  <c:v>0.77523148148148147</c:v>
                </c:pt>
                <c:pt idx="22260">
                  <c:v>0.7752662037037038</c:v>
                </c:pt>
                <c:pt idx="22261">
                  <c:v>0.77530092592592592</c:v>
                </c:pt>
                <c:pt idx="22262">
                  <c:v>0.77533564814814815</c:v>
                </c:pt>
                <c:pt idx="22263">
                  <c:v>0.77537037037037038</c:v>
                </c:pt>
                <c:pt idx="22264">
                  <c:v>0.77540509259259249</c:v>
                </c:pt>
                <c:pt idx="22265">
                  <c:v>0.77543981481481483</c:v>
                </c:pt>
                <c:pt idx="22266">
                  <c:v>0.77547453703703706</c:v>
                </c:pt>
                <c:pt idx="22267">
                  <c:v>0.77550925925925929</c:v>
                </c:pt>
                <c:pt idx="22268">
                  <c:v>0.7755439814814814</c:v>
                </c:pt>
                <c:pt idx="22269">
                  <c:v>0.77557870370370363</c:v>
                </c:pt>
                <c:pt idx="22270">
                  <c:v>0.77561342592592597</c:v>
                </c:pt>
                <c:pt idx="22271">
                  <c:v>0.7756481481481482</c:v>
                </c:pt>
                <c:pt idx="22272">
                  <c:v>0.77568287037037031</c:v>
                </c:pt>
                <c:pt idx="22273">
                  <c:v>0.77571759259259254</c:v>
                </c:pt>
                <c:pt idx="22274">
                  <c:v>0.77575231481481488</c:v>
                </c:pt>
                <c:pt idx="22275">
                  <c:v>0.77578703703703711</c:v>
                </c:pt>
                <c:pt idx="22276">
                  <c:v>0.77582175925925922</c:v>
                </c:pt>
                <c:pt idx="22277">
                  <c:v>0.77585648148148145</c:v>
                </c:pt>
                <c:pt idx="22278">
                  <c:v>0.77589120370370368</c:v>
                </c:pt>
                <c:pt idx="22279">
                  <c:v>0.77592592592592602</c:v>
                </c:pt>
                <c:pt idx="22280">
                  <c:v>0.77596064814814814</c:v>
                </c:pt>
                <c:pt idx="22281">
                  <c:v>0.77599537037037036</c:v>
                </c:pt>
                <c:pt idx="22282">
                  <c:v>0.77603009259259259</c:v>
                </c:pt>
                <c:pt idx="22283">
                  <c:v>0.77606481481481471</c:v>
                </c:pt>
                <c:pt idx="22284">
                  <c:v>0.77609953703703705</c:v>
                </c:pt>
                <c:pt idx="22285">
                  <c:v>0.77613425925925927</c:v>
                </c:pt>
                <c:pt idx="22286">
                  <c:v>0.7761689814814815</c:v>
                </c:pt>
                <c:pt idx="22287">
                  <c:v>0.77620370370370362</c:v>
                </c:pt>
                <c:pt idx="22288">
                  <c:v>0.77623842592592596</c:v>
                </c:pt>
                <c:pt idx="22289">
                  <c:v>0.77627314814814818</c:v>
                </c:pt>
                <c:pt idx="22290">
                  <c:v>0.77630787037037041</c:v>
                </c:pt>
                <c:pt idx="22291">
                  <c:v>0.77634259259259253</c:v>
                </c:pt>
                <c:pt idx="22292">
                  <c:v>0.77637731481481476</c:v>
                </c:pt>
                <c:pt idx="22293">
                  <c:v>0.77641203703703709</c:v>
                </c:pt>
                <c:pt idx="22294">
                  <c:v>0.77644675925925932</c:v>
                </c:pt>
                <c:pt idx="22295">
                  <c:v>0.77648148148148144</c:v>
                </c:pt>
                <c:pt idx="22296">
                  <c:v>0.77651620370370367</c:v>
                </c:pt>
                <c:pt idx="22297">
                  <c:v>0.77655092592592589</c:v>
                </c:pt>
                <c:pt idx="22298">
                  <c:v>0.77658564814814823</c:v>
                </c:pt>
                <c:pt idx="22299">
                  <c:v>0.77662037037037035</c:v>
                </c:pt>
                <c:pt idx="22300">
                  <c:v>0.77665509259259258</c:v>
                </c:pt>
                <c:pt idx="22301">
                  <c:v>0.77668981481481481</c:v>
                </c:pt>
                <c:pt idx="22302">
                  <c:v>0.77672453703703714</c:v>
                </c:pt>
                <c:pt idx="22303">
                  <c:v>0.77675925925925926</c:v>
                </c:pt>
                <c:pt idx="22304">
                  <c:v>0.77679398148148149</c:v>
                </c:pt>
                <c:pt idx="22305">
                  <c:v>0.77682870370370372</c:v>
                </c:pt>
                <c:pt idx="22306">
                  <c:v>0.77686342592592583</c:v>
                </c:pt>
                <c:pt idx="22307">
                  <c:v>0.77689814814814817</c:v>
                </c:pt>
                <c:pt idx="22308">
                  <c:v>0.7769328703703704</c:v>
                </c:pt>
                <c:pt idx="22309">
                  <c:v>0.77696759259259263</c:v>
                </c:pt>
                <c:pt idx="22310">
                  <c:v>0.77700231481481474</c:v>
                </c:pt>
                <c:pt idx="22311">
                  <c:v>0.77703703703703697</c:v>
                </c:pt>
                <c:pt idx="22312">
                  <c:v>0.77707175925925931</c:v>
                </c:pt>
                <c:pt idx="22313">
                  <c:v>0.77710648148148154</c:v>
                </c:pt>
                <c:pt idx="22314">
                  <c:v>0.77714120370370365</c:v>
                </c:pt>
                <c:pt idx="22315">
                  <c:v>0.77717592592592588</c:v>
                </c:pt>
                <c:pt idx="22316">
                  <c:v>0.77721064814814811</c:v>
                </c:pt>
                <c:pt idx="22317">
                  <c:v>0.77724537037037045</c:v>
                </c:pt>
                <c:pt idx="22318">
                  <c:v>0.77728009259259256</c:v>
                </c:pt>
                <c:pt idx="22319">
                  <c:v>0.77731481481481479</c:v>
                </c:pt>
                <c:pt idx="22320">
                  <c:v>0.77734953703703702</c:v>
                </c:pt>
                <c:pt idx="22321">
                  <c:v>0.77738425925925936</c:v>
                </c:pt>
                <c:pt idx="22322">
                  <c:v>0.77741898148148147</c:v>
                </c:pt>
                <c:pt idx="22323">
                  <c:v>0.7774537037037037</c:v>
                </c:pt>
                <c:pt idx="22324">
                  <c:v>0.77748842592592593</c:v>
                </c:pt>
                <c:pt idx="22325">
                  <c:v>0.77752314814814805</c:v>
                </c:pt>
                <c:pt idx="22326">
                  <c:v>0.77755787037037039</c:v>
                </c:pt>
                <c:pt idx="22327">
                  <c:v>0.77759259259259261</c:v>
                </c:pt>
                <c:pt idx="22328">
                  <c:v>0.77762731481481484</c:v>
                </c:pt>
                <c:pt idx="22329">
                  <c:v>0.77766203703703696</c:v>
                </c:pt>
                <c:pt idx="22330">
                  <c:v>0.7776967592592593</c:v>
                </c:pt>
                <c:pt idx="22331">
                  <c:v>0.77773148148148152</c:v>
                </c:pt>
                <c:pt idx="22332">
                  <c:v>0.77776620370370375</c:v>
                </c:pt>
                <c:pt idx="22333">
                  <c:v>0.77780092592592587</c:v>
                </c:pt>
                <c:pt idx="22334">
                  <c:v>0.7778356481481481</c:v>
                </c:pt>
                <c:pt idx="22335">
                  <c:v>0.77787037037037043</c:v>
                </c:pt>
                <c:pt idx="22336">
                  <c:v>0.77790509259259266</c:v>
                </c:pt>
                <c:pt idx="22337">
                  <c:v>0.77793981481481478</c:v>
                </c:pt>
                <c:pt idx="22338">
                  <c:v>0.77797453703703701</c:v>
                </c:pt>
                <c:pt idx="22339">
                  <c:v>0.77800925925925923</c:v>
                </c:pt>
                <c:pt idx="22340">
                  <c:v>0.77804398148148157</c:v>
                </c:pt>
                <c:pt idx="22341">
                  <c:v>0.77807870370370369</c:v>
                </c:pt>
                <c:pt idx="22342">
                  <c:v>0.77811342592592592</c:v>
                </c:pt>
                <c:pt idx="22343">
                  <c:v>0.77814814814814814</c:v>
                </c:pt>
                <c:pt idx="22344">
                  <c:v>0.77818287037037026</c:v>
                </c:pt>
                <c:pt idx="22345">
                  <c:v>0.7782175925925926</c:v>
                </c:pt>
                <c:pt idx="22346">
                  <c:v>0.77825231481481483</c:v>
                </c:pt>
                <c:pt idx="22347">
                  <c:v>0.77828703703703705</c:v>
                </c:pt>
                <c:pt idx="22348">
                  <c:v>0.77832175925925917</c:v>
                </c:pt>
                <c:pt idx="22349">
                  <c:v>0.77835648148148151</c:v>
                </c:pt>
                <c:pt idx="22350">
                  <c:v>0.77839120370370374</c:v>
                </c:pt>
                <c:pt idx="22351">
                  <c:v>0.77842592592592597</c:v>
                </c:pt>
                <c:pt idx="22352">
                  <c:v>0.77846064814814808</c:v>
                </c:pt>
                <c:pt idx="22353">
                  <c:v>0.77849537037037031</c:v>
                </c:pt>
                <c:pt idx="22354">
                  <c:v>0.77853009259259265</c:v>
                </c:pt>
                <c:pt idx="22355">
                  <c:v>0.77856481481481488</c:v>
                </c:pt>
                <c:pt idx="22356">
                  <c:v>0.77859953703703699</c:v>
                </c:pt>
                <c:pt idx="22357">
                  <c:v>0.77863425925925922</c:v>
                </c:pt>
                <c:pt idx="22358">
                  <c:v>0.77866898148148145</c:v>
                </c:pt>
                <c:pt idx="22359">
                  <c:v>0.77870370370370379</c:v>
                </c:pt>
                <c:pt idx="22360">
                  <c:v>0.7787384259259259</c:v>
                </c:pt>
                <c:pt idx="22361">
                  <c:v>0.77877314814814813</c:v>
                </c:pt>
                <c:pt idx="22362">
                  <c:v>0.77880787037037036</c:v>
                </c:pt>
                <c:pt idx="22363">
                  <c:v>0.7788425925925927</c:v>
                </c:pt>
                <c:pt idx="22364">
                  <c:v>0.77887731481481481</c:v>
                </c:pt>
                <c:pt idx="22365">
                  <c:v>0.77891203703703704</c:v>
                </c:pt>
                <c:pt idx="22366">
                  <c:v>0.77894675925925927</c:v>
                </c:pt>
                <c:pt idx="22367">
                  <c:v>0.77898148148148139</c:v>
                </c:pt>
                <c:pt idx="22368">
                  <c:v>0.77901620370370372</c:v>
                </c:pt>
                <c:pt idx="22369">
                  <c:v>0.77905092592592595</c:v>
                </c:pt>
                <c:pt idx="22370">
                  <c:v>0.77908564814814818</c:v>
                </c:pt>
                <c:pt idx="22371">
                  <c:v>0.7791203703703703</c:v>
                </c:pt>
                <c:pt idx="22372">
                  <c:v>0.77915509259259252</c:v>
                </c:pt>
                <c:pt idx="22373">
                  <c:v>0.77918981481481486</c:v>
                </c:pt>
                <c:pt idx="22374">
                  <c:v>0.77922453703703709</c:v>
                </c:pt>
                <c:pt idx="22375">
                  <c:v>0.77925925925925921</c:v>
                </c:pt>
                <c:pt idx="22376">
                  <c:v>0.77929398148148143</c:v>
                </c:pt>
                <c:pt idx="22377">
                  <c:v>0.77932870370370377</c:v>
                </c:pt>
                <c:pt idx="22378">
                  <c:v>0.779363425925926</c:v>
                </c:pt>
                <c:pt idx="22379">
                  <c:v>0.77939814814814812</c:v>
                </c:pt>
                <c:pt idx="22380">
                  <c:v>0.77943287037037035</c:v>
                </c:pt>
                <c:pt idx="22381">
                  <c:v>0.77946759259259257</c:v>
                </c:pt>
                <c:pt idx="22382">
                  <c:v>0.77950231481481491</c:v>
                </c:pt>
                <c:pt idx="22383">
                  <c:v>0.77953703703703703</c:v>
                </c:pt>
                <c:pt idx="22384">
                  <c:v>0.77957175925925926</c:v>
                </c:pt>
                <c:pt idx="22385">
                  <c:v>0.77960648148148148</c:v>
                </c:pt>
                <c:pt idx="22386">
                  <c:v>0.7796412037037036</c:v>
                </c:pt>
                <c:pt idx="22387">
                  <c:v>0.77967592592592594</c:v>
                </c:pt>
                <c:pt idx="22388">
                  <c:v>0.77971064814814817</c:v>
                </c:pt>
                <c:pt idx="22389">
                  <c:v>0.77974537037037039</c:v>
                </c:pt>
                <c:pt idx="22390">
                  <c:v>0.77978009259259251</c:v>
                </c:pt>
                <c:pt idx="22391">
                  <c:v>0.77981481481481474</c:v>
                </c:pt>
                <c:pt idx="22392">
                  <c:v>0.77984953703703708</c:v>
                </c:pt>
                <c:pt idx="22393">
                  <c:v>0.7798842592592593</c:v>
                </c:pt>
                <c:pt idx="22394">
                  <c:v>0.77991898148148142</c:v>
                </c:pt>
                <c:pt idx="22395">
                  <c:v>0.77995370370370365</c:v>
                </c:pt>
                <c:pt idx="22396">
                  <c:v>0.77998842592592599</c:v>
                </c:pt>
                <c:pt idx="22397">
                  <c:v>0.78002314814814822</c:v>
                </c:pt>
                <c:pt idx="22398">
                  <c:v>0.78005787037037033</c:v>
                </c:pt>
                <c:pt idx="22399">
                  <c:v>0.78009259259259256</c:v>
                </c:pt>
                <c:pt idx="22400">
                  <c:v>0.78012731481481479</c:v>
                </c:pt>
                <c:pt idx="22401">
                  <c:v>0.78016203703703713</c:v>
                </c:pt>
                <c:pt idx="22402">
                  <c:v>0.78019675925925924</c:v>
                </c:pt>
                <c:pt idx="22403">
                  <c:v>0.78023148148148147</c:v>
                </c:pt>
                <c:pt idx="22404">
                  <c:v>0.7802662037037037</c:v>
                </c:pt>
                <c:pt idx="22405">
                  <c:v>0.78030092592592604</c:v>
                </c:pt>
                <c:pt idx="22406">
                  <c:v>0.78033564814814815</c:v>
                </c:pt>
                <c:pt idx="22407">
                  <c:v>0.78037037037037038</c:v>
                </c:pt>
                <c:pt idx="22408">
                  <c:v>0.78040509259259261</c:v>
                </c:pt>
                <c:pt idx="22409">
                  <c:v>0.78043981481481473</c:v>
                </c:pt>
                <c:pt idx="22410">
                  <c:v>0.78047453703703706</c:v>
                </c:pt>
                <c:pt idx="22411">
                  <c:v>0.78050925925925929</c:v>
                </c:pt>
                <c:pt idx="22412">
                  <c:v>0.78054398148148152</c:v>
                </c:pt>
                <c:pt idx="22413">
                  <c:v>0.78057870370370364</c:v>
                </c:pt>
                <c:pt idx="22414">
                  <c:v>0.78061342592592586</c:v>
                </c:pt>
                <c:pt idx="22415">
                  <c:v>0.7806481481481482</c:v>
                </c:pt>
                <c:pt idx="22416">
                  <c:v>0.78068287037037043</c:v>
                </c:pt>
                <c:pt idx="22417">
                  <c:v>0.78071759259259255</c:v>
                </c:pt>
                <c:pt idx="22418">
                  <c:v>0.78075231481481477</c:v>
                </c:pt>
                <c:pt idx="22419">
                  <c:v>0.780787037037037</c:v>
                </c:pt>
                <c:pt idx="22420">
                  <c:v>0.78082175925925934</c:v>
                </c:pt>
                <c:pt idx="22421">
                  <c:v>0.78085648148148146</c:v>
                </c:pt>
                <c:pt idx="22422">
                  <c:v>0.78089120370370368</c:v>
                </c:pt>
                <c:pt idx="22423">
                  <c:v>0.78092592592592591</c:v>
                </c:pt>
                <c:pt idx="22424">
                  <c:v>0.78096064814814825</c:v>
                </c:pt>
                <c:pt idx="22425">
                  <c:v>0.78099537037037037</c:v>
                </c:pt>
                <c:pt idx="22426">
                  <c:v>0.7810300925925926</c:v>
                </c:pt>
                <c:pt idx="22427">
                  <c:v>0.78106481481481482</c:v>
                </c:pt>
                <c:pt idx="22428">
                  <c:v>0.78109953703703694</c:v>
                </c:pt>
                <c:pt idx="22429">
                  <c:v>0.78113425925925928</c:v>
                </c:pt>
                <c:pt idx="22430">
                  <c:v>0.78116898148148151</c:v>
                </c:pt>
                <c:pt idx="22431">
                  <c:v>0.78120370370370373</c:v>
                </c:pt>
                <c:pt idx="22432">
                  <c:v>0.78123842592592585</c:v>
                </c:pt>
                <c:pt idx="22433">
                  <c:v>0.78127314814814808</c:v>
                </c:pt>
                <c:pt idx="22434">
                  <c:v>0.78130787037037042</c:v>
                </c:pt>
                <c:pt idx="22435">
                  <c:v>0.78134259259259264</c:v>
                </c:pt>
                <c:pt idx="22436">
                  <c:v>0.78137731481481476</c:v>
                </c:pt>
                <c:pt idx="22437">
                  <c:v>0.78141203703703699</c:v>
                </c:pt>
                <c:pt idx="22438">
                  <c:v>0.78144675925925933</c:v>
                </c:pt>
                <c:pt idx="22439">
                  <c:v>0.78148148148148155</c:v>
                </c:pt>
                <c:pt idx="22440">
                  <c:v>0.78151620370370367</c:v>
                </c:pt>
                <c:pt idx="22441">
                  <c:v>0.7815509259259259</c:v>
                </c:pt>
                <c:pt idx="22442">
                  <c:v>0.78158564814814813</c:v>
                </c:pt>
                <c:pt idx="22443">
                  <c:v>0.78162037037037047</c:v>
                </c:pt>
                <c:pt idx="22444">
                  <c:v>0.78165509259259258</c:v>
                </c:pt>
                <c:pt idx="22445">
                  <c:v>0.78168981481481481</c:v>
                </c:pt>
                <c:pt idx="22446">
                  <c:v>0.78172453703703704</c:v>
                </c:pt>
                <c:pt idx="22447">
                  <c:v>0.78175925925925915</c:v>
                </c:pt>
                <c:pt idx="22448">
                  <c:v>0.78179398148148149</c:v>
                </c:pt>
                <c:pt idx="22449">
                  <c:v>0.78182870370370372</c:v>
                </c:pt>
                <c:pt idx="22450">
                  <c:v>0.78186342592592595</c:v>
                </c:pt>
                <c:pt idx="22451">
                  <c:v>0.78189814814814806</c:v>
                </c:pt>
                <c:pt idx="22452">
                  <c:v>0.7819328703703704</c:v>
                </c:pt>
                <c:pt idx="22453">
                  <c:v>0.78196759259259263</c:v>
                </c:pt>
                <c:pt idx="22454">
                  <c:v>0.78200231481481486</c:v>
                </c:pt>
                <c:pt idx="22455">
                  <c:v>0.78203703703703698</c:v>
                </c:pt>
                <c:pt idx="22456">
                  <c:v>0.7820717592592592</c:v>
                </c:pt>
                <c:pt idx="22457">
                  <c:v>0.78210648148148154</c:v>
                </c:pt>
                <c:pt idx="22458">
                  <c:v>0.78214120370370377</c:v>
                </c:pt>
                <c:pt idx="22459">
                  <c:v>0.78217592592592589</c:v>
                </c:pt>
                <c:pt idx="22460">
                  <c:v>0.78221064814814811</c:v>
                </c:pt>
                <c:pt idx="22461">
                  <c:v>0.78224537037037034</c:v>
                </c:pt>
                <c:pt idx="22462">
                  <c:v>0.78228009259259268</c:v>
                </c:pt>
                <c:pt idx="22463">
                  <c:v>0.7823148148148148</c:v>
                </c:pt>
                <c:pt idx="22464">
                  <c:v>0.78234953703703702</c:v>
                </c:pt>
                <c:pt idx="22465">
                  <c:v>0.78239583333333329</c:v>
                </c:pt>
                <c:pt idx="22466">
                  <c:v>0.78243055555555552</c:v>
                </c:pt>
                <c:pt idx="22467">
                  <c:v>0.78246527777777775</c:v>
                </c:pt>
                <c:pt idx="22468">
                  <c:v>0.78250000000000008</c:v>
                </c:pt>
                <c:pt idx="22469">
                  <c:v>0.7825347222222222</c:v>
                </c:pt>
                <c:pt idx="22470">
                  <c:v>0.78256944444444443</c:v>
                </c:pt>
                <c:pt idx="22471">
                  <c:v>0.78260416666666666</c:v>
                </c:pt>
                <c:pt idx="22472">
                  <c:v>0.78263888888888899</c:v>
                </c:pt>
                <c:pt idx="22473">
                  <c:v>0.78267361111111111</c:v>
                </c:pt>
                <c:pt idx="22474">
                  <c:v>0.78270833333333334</c:v>
                </c:pt>
                <c:pt idx="22475">
                  <c:v>0.78274305555555557</c:v>
                </c:pt>
                <c:pt idx="22476">
                  <c:v>0.78277777777777768</c:v>
                </c:pt>
                <c:pt idx="22477">
                  <c:v>0.78281250000000002</c:v>
                </c:pt>
                <c:pt idx="22478">
                  <c:v>0.78284722222222225</c:v>
                </c:pt>
                <c:pt idx="22479">
                  <c:v>0.78288194444444448</c:v>
                </c:pt>
                <c:pt idx="22480">
                  <c:v>0.78291666666666659</c:v>
                </c:pt>
                <c:pt idx="22481">
                  <c:v>0.78295138888888882</c:v>
                </c:pt>
                <c:pt idx="22482">
                  <c:v>0.78298611111111116</c:v>
                </c:pt>
                <c:pt idx="22483">
                  <c:v>0.78302083333333339</c:v>
                </c:pt>
                <c:pt idx="22484">
                  <c:v>0.7830555555555555</c:v>
                </c:pt>
                <c:pt idx="22485">
                  <c:v>0.78309027777777773</c:v>
                </c:pt>
                <c:pt idx="22486">
                  <c:v>0.78312500000000007</c:v>
                </c:pt>
                <c:pt idx="22487">
                  <c:v>0.7831597222222223</c:v>
                </c:pt>
                <c:pt idx="22488">
                  <c:v>0.78319444444444442</c:v>
                </c:pt>
                <c:pt idx="22489">
                  <c:v>0.78322916666666664</c:v>
                </c:pt>
                <c:pt idx="22490">
                  <c:v>0.78326388888888887</c:v>
                </c:pt>
                <c:pt idx="22491">
                  <c:v>0.78329861111111121</c:v>
                </c:pt>
                <c:pt idx="22492">
                  <c:v>0.78333333333333333</c:v>
                </c:pt>
                <c:pt idx="22493">
                  <c:v>0.78336805555555555</c:v>
                </c:pt>
                <c:pt idx="22494">
                  <c:v>0.78340277777777778</c:v>
                </c:pt>
                <c:pt idx="22495">
                  <c:v>0.7834374999999999</c:v>
                </c:pt>
                <c:pt idx="22496">
                  <c:v>0.78347222222222224</c:v>
                </c:pt>
                <c:pt idx="22497">
                  <c:v>0.78350694444444446</c:v>
                </c:pt>
                <c:pt idx="22498">
                  <c:v>0.78354166666666669</c:v>
                </c:pt>
                <c:pt idx="22499">
                  <c:v>0.78357638888888881</c:v>
                </c:pt>
                <c:pt idx="22500">
                  <c:v>0.78361111111111104</c:v>
                </c:pt>
                <c:pt idx="22501">
                  <c:v>0.78364583333333337</c:v>
                </c:pt>
                <c:pt idx="22502">
                  <c:v>0.7836805555555556</c:v>
                </c:pt>
                <c:pt idx="22503">
                  <c:v>0.78371527777777772</c:v>
                </c:pt>
                <c:pt idx="22504">
                  <c:v>0.78374999999999995</c:v>
                </c:pt>
                <c:pt idx="22505">
                  <c:v>0.78378472222222229</c:v>
                </c:pt>
                <c:pt idx="22506">
                  <c:v>0.78381944444444451</c:v>
                </c:pt>
                <c:pt idx="22507">
                  <c:v>0.78385416666666663</c:v>
                </c:pt>
                <c:pt idx="22508">
                  <c:v>0.78388888888888886</c:v>
                </c:pt>
                <c:pt idx="22509">
                  <c:v>0.78392361111111108</c:v>
                </c:pt>
                <c:pt idx="22510">
                  <c:v>0.78395833333333342</c:v>
                </c:pt>
                <c:pt idx="22511">
                  <c:v>0.78399305555555554</c:v>
                </c:pt>
                <c:pt idx="22512">
                  <c:v>0.78402777777777777</c:v>
                </c:pt>
                <c:pt idx="22513">
                  <c:v>0.7840625</c:v>
                </c:pt>
                <c:pt idx="22514">
                  <c:v>0.78409722222222233</c:v>
                </c:pt>
                <c:pt idx="22515">
                  <c:v>0.78413194444444445</c:v>
                </c:pt>
                <c:pt idx="22516">
                  <c:v>0.78416666666666668</c:v>
                </c:pt>
                <c:pt idx="22517">
                  <c:v>0.78420138888888891</c:v>
                </c:pt>
                <c:pt idx="22518">
                  <c:v>0.78423611111111102</c:v>
                </c:pt>
                <c:pt idx="22519">
                  <c:v>0.78427083333333336</c:v>
                </c:pt>
                <c:pt idx="22520">
                  <c:v>0.78430555555555559</c:v>
                </c:pt>
                <c:pt idx="22521">
                  <c:v>0.78434027777777782</c:v>
                </c:pt>
                <c:pt idx="22522">
                  <c:v>0.78437499999999993</c:v>
                </c:pt>
                <c:pt idx="22523">
                  <c:v>0.78440972222222216</c:v>
                </c:pt>
                <c:pt idx="22524">
                  <c:v>0.7844444444444445</c:v>
                </c:pt>
                <c:pt idx="22525">
                  <c:v>0.78447916666666673</c:v>
                </c:pt>
                <c:pt idx="22526">
                  <c:v>0.78451388888888884</c:v>
                </c:pt>
                <c:pt idx="22527">
                  <c:v>0.78454861111111107</c:v>
                </c:pt>
                <c:pt idx="22528">
                  <c:v>0.7845833333333333</c:v>
                </c:pt>
                <c:pt idx="22529">
                  <c:v>0.78461805555555564</c:v>
                </c:pt>
                <c:pt idx="22530">
                  <c:v>0.78465277777777775</c:v>
                </c:pt>
                <c:pt idx="22531">
                  <c:v>0.78468749999999998</c:v>
                </c:pt>
                <c:pt idx="22532">
                  <c:v>0.78472222222222221</c:v>
                </c:pt>
                <c:pt idx="22533">
                  <c:v>0.78475694444444455</c:v>
                </c:pt>
                <c:pt idx="22534">
                  <c:v>0.78479166666666667</c:v>
                </c:pt>
                <c:pt idx="22535">
                  <c:v>0.78482638888888889</c:v>
                </c:pt>
                <c:pt idx="22536">
                  <c:v>0.78486111111111112</c:v>
                </c:pt>
                <c:pt idx="22537">
                  <c:v>0.78489583333333324</c:v>
                </c:pt>
                <c:pt idx="22538">
                  <c:v>0.78493055555555558</c:v>
                </c:pt>
                <c:pt idx="22539">
                  <c:v>0.7849652777777778</c:v>
                </c:pt>
                <c:pt idx="22540">
                  <c:v>0.78500000000000003</c:v>
                </c:pt>
                <c:pt idx="22541">
                  <c:v>0.78503472222222215</c:v>
                </c:pt>
                <c:pt idx="22542">
                  <c:v>0.78506944444444438</c:v>
                </c:pt>
                <c:pt idx="22543">
                  <c:v>0.78510416666666671</c:v>
                </c:pt>
                <c:pt idx="22544">
                  <c:v>0.78513888888888894</c:v>
                </c:pt>
                <c:pt idx="22545">
                  <c:v>0.78517361111111106</c:v>
                </c:pt>
                <c:pt idx="22546">
                  <c:v>0.78520833333333329</c:v>
                </c:pt>
                <c:pt idx="22547">
                  <c:v>0.78524305555555562</c:v>
                </c:pt>
                <c:pt idx="22548">
                  <c:v>0.78527777777777785</c:v>
                </c:pt>
                <c:pt idx="22549">
                  <c:v>0.78531249999999997</c:v>
                </c:pt>
                <c:pt idx="22550">
                  <c:v>0.7853472222222222</c:v>
                </c:pt>
                <c:pt idx="22551">
                  <c:v>0.78538194444444442</c:v>
                </c:pt>
                <c:pt idx="22552">
                  <c:v>0.78541666666666676</c:v>
                </c:pt>
                <c:pt idx="22553">
                  <c:v>0.78545138888888888</c:v>
                </c:pt>
                <c:pt idx="22554">
                  <c:v>0.78548611111111111</c:v>
                </c:pt>
                <c:pt idx="22555">
                  <c:v>0.78552083333333333</c:v>
                </c:pt>
                <c:pt idx="22556">
                  <c:v>0.78555555555555545</c:v>
                </c:pt>
                <c:pt idx="22557">
                  <c:v>0.78559027777777779</c:v>
                </c:pt>
                <c:pt idx="22558">
                  <c:v>0.78562500000000002</c:v>
                </c:pt>
                <c:pt idx="22559">
                  <c:v>0.78565972222222225</c:v>
                </c:pt>
                <c:pt idx="22560">
                  <c:v>0.78569444444444436</c:v>
                </c:pt>
                <c:pt idx="22561">
                  <c:v>0.7857291666666667</c:v>
                </c:pt>
                <c:pt idx="22562">
                  <c:v>0.78576388888888893</c:v>
                </c:pt>
                <c:pt idx="22563">
                  <c:v>0.78579861111111116</c:v>
                </c:pt>
                <c:pt idx="22564">
                  <c:v>0.78583333333333327</c:v>
                </c:pt>
                <c:pt idx="22565">
                  <c:v>0.7858680555555555</c:v>
                </c:pt>
                <c:pt idx="22566">
                  <c:v>0.78590277777777784</c:v>
                </c:pt>
                <c:pt idx="22567">
                  <c:v>0.78593750000000007</c:v>
                </c:pt>
                <c:pt idx="22568">
                  <c:v>0.78597222222222218</c:v>
                </c:pt>
                <c:pt idx="22569">
                  <c:v>0.78600694444444441</c:v>
                </c:pt>
                <c:pt idx="22570">
                  <c:v>0.78604166666666664</c:v>
                </c:pt>
                <c:pt idx="22571">
                  <c:v>0.78607638888888898</c:v>
                </c:pt>
                <c:pt idx="22572">
                  <c:v>0.78611111111111109</c:v>
                </c:pt>
                <c:pt idx="22573">
                  <c:v>0.78614583333333332</c:v>
                </c:pt>
                <c:pt idx="22574">
                  <c:v>0.78618055555555555</c:v>
                </c:pt>
                <c:pt idx="22575">
                  <c:v>0.78621527777777767</c:v>
                </c:pt>
                <c:pt idx="22576">
                  <c:v>0.78625</c:v>
                </c:pt>
                <c:pt idx="22577">
                  <c:v>0.78628472222222223</c:v>
                </c:pt>
                <c:pt idx="22578">
                  <c:v>0.78631944444444446</c:v>
                </c:pt>
                <c:pt idx="22579">
                  <c:v>0.78635416666666658</c:v>
                </c:pt>
                <c:pt idx="22580">
                  <c:v>0.78638888888888892</c:v>
                </c:pt>
                <c:pt idx="22581">
                  <c:v>0.78642361111111114</c:v>
                </c:pt>
                <c:pt idx="22582">
                  <c:v>0.78645833333333337</c:v>
                </c:pt>
                <c:pt idx="22583">
                  <c:v>0.78649305555555549</c:v>
                </c:pt>
                <c:pt idx="22584">
                  <c:v>0.78652777777777771</c:v>
                </c:pt>
                <c:pt idx="22585">
                  <c:v>0.78656250000000005</c:v>
                </c:pt>
                <c:pt idx="22586">
                  <c:v>0.78659722222222228</c:v>
                </c:pt>
                <c:pt idx="22587">
                  <c:v>0.7866319444444444</c:v>
                </c:pt>
                <c:pt idx="22588">
                  <c:v>0.78666666666666663</c:v>
                </c:pt>
                <c:pt idx="22589">
                  <c:v>0.78670138888888896</c:v>
                </c:pt>
                <c:pt idx="22590">
                  <c:v>0.78673611111111119</c:v>
                </c:pt>
                <c:pt idx="22591">
                  <c:v>0.78677083333333331</c:v>
                </c:pt>
                <c:pt idx="22592">
                  <c:v>0.78680555555555554</c:v>
                </c:pt>
                <c:pt idx="22593">
                  <c:v>0.78684027777777776</c:v>
                </c:pt>
                <c:pt idx="22594">
                  <c:v>0.7868750000000001</c:v>
                </c:pt>
                <c:pt idx="22595">
                  <c:v>0.78690972222222222</c:v>
                </c:pt>
                <c:pt idx="22596">
                  <c:v>0.78694444444444445</c:v>
                </c:pt>
                <c:pt idx="22597">
                  <c:v>0.78697916666666667</c:v>
                </c:pt>
                <c:pt idx="22598">
                  <c:v>0.78701388888888879</c:v>
                </c:pt>
                <c:pt idx="22599">
                  <c:v>0.78704861111111113</c:v>
                </c:pt>
                <c:pt idx="22600">
                  <c:v>0.78708333333333336</c:v>
                </c:pt>
                <c:pt idx="22601">
                  <c:v>0.78711805555555558</c:v>
                </c:pt>
                <c:pt idx="22602">
                  <c:v>0.7871527777777777</c:v>
                </c:pt>
                <c:pt idx="22603">
                  <c:v>0.78718749999999993</c:v>
                </c:pt>
                <c:pt idx="22604">
                  <c:v>0.78722222222222227</c:v>
                </c:pt>
                <c:pt idx="22605">
                  <c:v>0.7872569444444445</c:v>
                </c:pt>
                <c:pt idx="22606">
                  <c:v>0.78729166666666661</c:v>
                </c:pt>
                <c:pt idx="22607">
                  <c:v>0.78732638888888884</c:v>
                </c:pt>
                <c:pt idx="22608">
                  <c:v>0.78736111111111118</c:v>
                </c:pt>
                <c:pt idx="22609">
                  <c:v>0.78739583333333341</c:v>
                </c:pt>
                <c:pt idx="22610">
                  <c:v>0.78743055555555552</c:v>
                </c:pt>
                <c:pt idx="22611">
                  <c:v>0.78746527777777775</c:v>
                </c:pt>
                <c:pt idx="22612">
                  <c:v>0.78749999999999998</c:v>
                </c:pt>
                <c:pt idx="22613">
                  <c:v>0.78753472222222232</c:v>
                </c:pt>
                <c:pt idx="22614">
                  <c:v>0.78756944444444443</c:v>
                </c:pt>
                <c:pt idx="22615">
                  <c:v>0.78760416666666666</c:v>
                </c:pt>
                <c:pt idx="22616">
                  <c:v>0.78763888888888889</c:v>
                </c:pt>
                <c:pt idx="22617">
                  <c:v>0.78767361111111101</c:v>
                </c:pt>
                <c:pt idx="22618">
                  <c:v>0.78770833333333334</c:v>
                </c:pt>
                <c:pt idx="22619">
                  <c:v>0.78774305555555557</c:v>
                </c:pt>
                <c:pt idx="22620">
                  <c:v>0.7877777777777778</c:v>
                </c:pt>
                <c:pt idx="22621">
                  <c:v>0.78781249999999992</c:v>
                </c:pt>
                <c:pt idx="22622">
                  <c:v>0.78784722222222225</c:v>
                </c:pt>
                <c:pt idx="22623">
                  <c:v>0.78788194444444448</c:v>
                </c:pt>
                <c:pt idx="22624">
                  <c:v>0.78791666666666671</c:v>
                </c:pt>
                <c:pt idx="22625">
                  <c:v>0.78795138888888883</c:v>
                </c:pt>
                <c:pt idx="22626">
                  <c:v>0.78798611111111105</c:v>
                </c:pt>
                <c:pt idx="22627">
                  <c:v>0.78802083333333339</c:v>
                </c:pt>
                <c:pt idx="22628">
                  <c:v>0.78805555555555562</c:v>
                </c:pt>
                <c:pt idx="22629">
                  <c:v>0.78809027777777774</c:v>
                </c:pt>
                <c:pt idx="22630">
                  <c:v>0.78812499999999996</c:v>
                </c:pt>
                <c:pt idx="22631">
                  <c:v>0.78815972222222219</c:v>
                </c:pt>
                <c:pt idx="22632">
                  <c:v>0.78819444444444453</c:v>
                </c:pt>
                <c:pt idx="22633">
                  <c:v>0.78822916666666665</c:v>
                </c:pt>
                <c:pt idx="22634">
                  <c:v>0.78826388888888888</c:v>
                </c:pt>
                <c:pt idx="22635">
                  <c:v>0.7882986111111111</c:v>
                </c:pt>
                <c:pt idx="22636">
                  <c:v>0.78833333333333344</c:v>
                </c:pt>
                <c:pt idx="22637">
                  <c:v>0.78836805555555556</c:v>
                </c:pt>
                <c:pt idx="22638">
                  <c:v>0.78840277777777779</c:v>
                </c:pt>
                <c:pt idx="22639">
                  <c:v>0.78843750000000001</c:v>
                </c:pt>
                <c:pt idx="22640">
                  <c:v>0.78847222222222213</c:v>
                </c:pt>
                <c:pt idx="22641">
                  <c:v>0.78850694444444447</c:v>
                </c:pt>
                <c:pt idx="22642">
                  <c:v>0.7885416666666667</c:v>
                </c:pt>
                <c:pt idx="22643">
                  <c:v>0.78857638888888892</c:v>
                </c:pt>
                <c:pt idx="22644">
                  <c:v>0.78861111111111104</c:v>
                </c:pt>
                <c:pt idx="22645">
                  <c:v>0.78864583333333327</c:v>
                </c:pt>
                <c:pt idx="22646">
                  <c:v>0.78868055555555561</c:v>
                </c:pt>
                <c:pt idx="22647">
                  <c:v>0.78871527777777783</c:v>
                </c:pt>
                <c:pt idx="22648">
                  <c:v>0.78874999999999995</c:v>
                </c:pt>
                <c:pt idx="22649">
                  <c:v>0.78878472222222218</c:v>
                </c:pt>
                <c:pt idx="22650">
                  <c:v>0.78881944444444441</c:v>
                </c:pt>
                <c:pt idx="22651">
                  <c:v>0.78885416666666675</c:v>
                </c:pt>
                <c:pt idx="22652">
                  <c:v>0.78888888888888886</c:v>
                </c:pt>
                <c:pt idx="22653">
                  <c:v>0.78892361111111109</c:v>
                </c:pt>
                <c:pt idx="22654">
                  <c:v>0.78895833333333332</c:v>
                </c:pt>
                <c:pt idx="22655">
                  <c:v>0.78899305555555566</c:v>
                </c:pt>
                <c:pt idx="22656">
                  <c:v>0.78902777777777777</c:v>
                </c:pt>
                <c:pt idx="22657">
                  <c:v>0.7890625</c:v>
                </c:pt>
                <c:pt idx="22658">
                  <c:v>0.78909722222222223</c:v>
                </c:pt>
                <c:pt idx="22659">
                  <c:v>0.78913194444444434</c:v>
                </c:pt>
                <c:pt idx="22660">
                  <c:v>0.78916666666666668</c:v>
                </c:pt>
                <c:pt idx="22661">
                  <c:v>0.78920138888888891</c:v>
                </c:pt>
                <c:pt idx="22662">
                  <c:v>0.78923611111111114</c:v>
                </c:pt>
                <c:pt idx="22663">
                  <c:v>0.78927083333333325</c:v>
                </c:pt>
                <c:pt idx="22664">
                  <c:v>0.78930555555555559</c:v>
                </c:pt>
                <c:pt idx="22665">
                  <c:v>0.78934027777777782</c:v>
                </c:pt>
                <c:pt idx="22666">
                  <c:v>0.78937500000000005</c:v>
                </c:pt>
                <c:pt idx="22667">
                  <c:v>0.78940972222222217</c:v>
                </c:pt>
                <c:pt idx="22668">
                  <c:v>0.78944444444444439</c:v>
                </c:pt>
                <c:pt idx="22669">
                  <c:v>0.78947916666666673</c:v>
                </c:pt>
                <c:pt idx="22670">
                  <c:v>0.78951388888888896</c:v>
                </c:pt>
                <c:pt idx="22671">
                  <c:v>0.78954861111111108</c:v>
                </c:pt>
                <c:pt idx="22672">
                  <c:v>0.7895833333333333</c:v>
                </c:pt>
                <c:pt idx="22673">
                  <c:v>0.78961805555555553</c:v>
                </c:pt>
                <c:pt idx="22674">
                  <c:v>0.78965277777777787</c:v>
                </c:pt>
                <c:pt idx="22675">
                  <c:v>0.78968749999999999</c:v>
                </c:pt>
                <c:pt idx="22676">
                  <c:v>0.78972222222222221</c:v>
                </c:pt>
                <c:pt idx="22677">
                  <c:v>0.78975694444444444</c:v>
                </c:pt>
                <c:pt idx="22678">
                  <c:v>0.78979166666666656</c:v>
                </c:pt>
                <c:pt idx="22679">
                  <c:v>0.7898263888888889</c:v>
                </c:pt>
                <c:pt idx="22680">
                  <c:v>0.78986111111111112</c:v>
                </c:pt>
                <c:pt idx="22681">
                  <c:v>0.78989583333333335</c:v>
                </c:pt>
                <c:pt idx="22682">
                  <c:v>0.78993055555555547</c:v>
                </c:pt>
                <c:pt idx="22683">
                  <c:v>0.78996527777777781</c:v>
                </c:pt>
                <c:pt idx="22684">
                  <c:v>0.79</c:v>
                </c:pt>
                <c:pt idx="22685">
                  <c:v>0.79003472222222226</c:v>
                </c:pt>
                <c:pt idx="22686">
                  <c:v>0.79006944444444438</c:v>
                </c:pt>
                <c:pt idx="22687">
                  <c:v>0.79010416666666661</c:v>
                </c:pt>
                <c:pt idx="22688">
                  <c:v>0.79013888888888895</c:v>
                </c:pt>
                <c:pt idx="22689">
                  <c:v>0.79017361111111117</c:v>
                </c:pt>
                <c:pt idx="22690">
                  <c:v>0.79020833333333329</c:v>
                </c:pt>
                <c:pt idx="22691">
                  <c:v>0.79024305555555552</c:v>
                </c:pt>
                <c:pt idx="22692">
                  <c:v>0.79027777777777775</c:v>
                </c:pt>
                <c:pt idx="22693">
                  <c:v>0.79031250000000008</c:v>
                </c:pt>
                <c:pt idx="22694">
                  <c:v>0.7903472222222222</c:v>
                </c:pt>
                <c:pt idx="22695">
                  <c:v>0.79038194444444443</c:v>
                </c:pt>
                <c:pt idx="22696">
                  <c:v>0.79041666666666666</c:v>
                </c:pt>
                <c:pt idx="22697">
                  <c:v>0.79045138888888899</c:v>
                </c:pt>
                <c:pt idx="22698">
                  <c:v>0.79048611111111111</c:v>
                </c:pt>
                <c:pt idx="22699">
                  <c:v>0.79052083333333334</c:v>
                </c:pt>
                <c:pt idx="22700">
                  <c:v>0.79055555555555557</c:v>
                </c:pt>
                <c:pt idx="22701">
                  <c:v>0.79059027777777768</c:v>
                </c:pt>
                <c:pt idx="22702">
                  <c:v>0.79062500000000002</c:v>
                </c:pt>
                <c:pt idx="22703">
                  <c:v>0.79065972222222225</c:v>
                </c:pt>
                <c:pt idx="22704">
                  <c:v>0.79069444444444448</c:v>
                </c:pt>
                <c:pt idx="22705">
                  <c:v>0.79072916666666659</c:v>
                </c:pt>
                <c:pt idx="22706">
                  <c:v>0.79076388888888882</c:v>
                </c:pt>
                <c:pt idx="22707">
                  <c:v>0.79079861111111116</c:v>
                </c:pt>
                <c:pt idx="22708">
                  <c:v>0.79083333333333339</c:v>
                </c:pt>
                <c:pt idx="22709">
                  <c:v>0.7908680555555555</c:v>
                </c:pt>
                <c:pt idx="22710">
                  <c:v>0.79090277777777773</c:v>
                </c:pt>
                <c:pt idx="22711">
                  <c:v>0.79093750000000007</c:v>
                </c:pt>
                <c:pt idx="22712">
                  <c:v>0.7909722222222223</c:v>
                </c:pt>
                <c:pt idx="22713">
                  <c:v>0.79100694444444442</c:v>
                </c:pt>
                <c:pt idx="22714">
                  <c:v>0.79104166666666664</c:v>
                </c:pt>
                <c:pt idx="22715">
                  <c:v>0.79107638888888887</c:v>
                </c:pt>
                <c:pt idx="22716">
                  <c:v>0.79111111111111121</c:v>
                </c:pt>
                <c:pt idx="22717">
                  <c:v>0.79114583333333333</c:v>
                </c:pt>
                <c:pt idx="22718">
                  <c:v>0.79118055555555555</c:v>
                </c:pt>
                <c:pt idx="22719">
                  <c:v>0.79121527777777778</c:v>
                </c:pt>
                <c:pt idx="22720">
                  <c:v>0.7912499999999999</c:v>
                </c:pt>
                <c:pt idx="22721">
                  <c:v>0.79128472222222224</c:v>
                </c:pt>
                <c:pt idx="22722">
                  <c:v>0.79131944444444446</c:v>
                </c:pt>
                <c:pt idx="22723">
                  <c:v>0.79135416666666669</c:v>
                </c:pt>
                <c:pt idx="22724">
                  <c:v>0.79138888888888881</c:v>
                </c:pt>
                <c:pt idx="22725">
                  <c:v>0.79142361111111104</c:v>
                </c:pt>
                <c:pt idx="22726">
                  <c:v>0.79145833333333337</c:v>
                </c:pt>
                <c:pt idx="22727">
                  <c:v>0.7914930555555556</c:v>
                </c:pt>
                <c:pt idx="22728">
                  <c:v>0.79152777777777772</c:v>
                </c:pt>
                <c:pt idx="22729">
                  <c:v>0.79156249999999995</c:v>
                </c:pt>
                <c:pt idx="22730">
                  <c:v>0.79159722222222229</c:v>
                </c:pt>
                <c:pt idx="22731">
                  <c:v>0.79163194444444451</c:v>
                </c:pt>
                <c:pt idx="22732">
                  <c:v>0.79166666666666663</c:v>
                </c:pt>
                <c:pt idx="22733">
                  <c:v>0.79170138888888886</c:v>
                </c:pt>
                <c:pt idx="22734">
                  <c:v>0.79173611111111108</c:v>
                </c:pt>
                <c:pt idx="22735">
                  <c:v>0.79177083333333342</c:v>
                </c:pt>
                <c:pt idx="22736">
                  <c:v>0.79180555555555554</c:v>
                </c:pt>
                <c:pt idx="22737">
                  <c:v>0.79184027777777777</c:v>
                </c:pt>
                <c:pt idx="22738">
                  <c:v>0.791875</c:v>
                </c:pt>
                <c:pt idx="22739">
                  <c:v>0.79190972222222211</c:v>
                </c:pt>
                <c:pt idx="22740">
                  <c:v>0.79194444444444445</c:v>
                </c:pt>
                <c:pt idx="22741">
                  <c:v>0.79197916666666668</c:v>
                </c:pt>
                <c:pt idx="22742">
                  <c:v>0.79201388888888891</c:v>
                </c:pt>
                <c:pt idx="22743">
                  <c:v>0.79204861111111102</c:v>
                </c:pt>
                <c:pt idx="22744">
                  <c:v>0.79208333333333336</c:v>
                </c:pt>
                <c:pt idx="22745">
                  <c:v>0.79211805555555559</c:v>
                </c:pt>
                <c:pt idx="22746">
                  <c:v>0.79215277777777782</c:v>
                </c:pt>
                <c:pt idx="22747">
                  <c:v>0.79218749999999993</c:v>
                </c:pt>
                <c:pt idx="22748">
                  <c:v>0.79222222222222216</c:v>
                </c:pt>
                <c:pt idx="22749">
                  <c:v>0.7922569444444445</c:v>
                </c:pt>
                <c:pt idx="22750">
                  <c:v>0.79229166666666673</c:v>
                </c:pt>
                <c:pt idx="22751">
                  <c:v>0.79232638888888884</c:v>
                </c:pt>
                <c:pt idx="22752">
                  <c:v>0.79236111111111107</c:v>
                </c:pt>
                <c:pt idx="22753">
                  <c:v>0.7923958333333333</c:v>
                </c:pt>
                <c:pt idx="22754">
                  <c:v>0.79243055555555564</c:v>
                </c:pt>
                <c:pt idx="22755">
                  <c:v>0.79246527777777775</c:v>
                </c:pt>
                <c:pt idx="22756">
                  <c:v>0.79249999999999998</c:v>
                </c:pt>
                <c:pt idx="22757">
                  <c:v>0.79253472222222221</c:v>
                </c:pt>
                <c:pt idx="22758">
                  <c:v>0.79256944444444455</c:v>
                </c:pt>
                <c:pt idx="22759">
                  <c:v>0.79260416666666667</c:v>
                </c:pt>
                <c:pt idx="22760">
                  <c:v>0.79263888888888889</c:v>
                </c:pt>
                <c:pt idx="22761">
                  <c:v>0.79267361111111112</c:v>
                </c:pt>
                <c:pt idx="22762">
                  <c:v>0.79270833333333324</c:v>
                </c:pt>
                <c:pt idx="22763">
                  <c:v>0.79274305555555558</c:v>
                </c:pt>
                <c:pt idx="22764">
                  <c:v>0.7927777777777778</c:v>
                </c:pt>
                <c:pt idx="22765">
                  <c:v>0.79281250000000003</c:v>
                </c:pt>
                <c:pt idx="22766">
                  <c:v>0.79284722222222215</c:v>
                </c:pt>
                <c:pt idx="22767">
                  <c:v>0.79288194444444438</c:v>
                </c:pt>
                <c:pt idx="22768">
                  <c:v>0.79291666666666671</c:v>
                </c:pt>
                <c:pt idx="22769">
                  <c:v>0.79295138888888894</c:v>
                </c:pt>
                <c:pt idx="22770">
                  <c:v>0.79298611111111106</c:v>
                </c:pt>
                <c:pt idx="22771">
                  <c:v>0.79302083333333329</c:v>
                </c:pt>
                <c:pt idx="22772">
                  <c:v>0.79305555555555562</c:v>
                </c:pt>
                <c:pt idx="22773">
                  <c:v>0.79309027777777785</c:v>
                </c:pt>
                <c:pt idx="22774">
                  <c:v>0.79312499999999997</c:v>
                </c:pt>
                <c:pt idx="22775">
                  <c:v>0.7931597222222222</c:v>
                </c:pt>
                <c:pt idx="22776">
                  <c:v>0.79319444444444442</c:v>
                </c:pt>
                <c:pt idx="22777">
                  <c:v>0.79322916666666676</c:v>
                </c:pt>
                <c:pt idx="22778">
                  <c:v>0.79326388888888888</c:v>
                </c:pt>
                <c:pt idx="22779">
                  <c:v>0.79329861111111111</c:v>
                </c:pt>
                <c:pt idx="22780">
                  <c:v>0.79333333333333333</c:v>
                </c:pt>
                <c:pt idx="22781">
                  <c:v>0.79336805555555545</c:v>
                </c:pt>
                <c:pt idx="22782">
                  <c:v>0.79340277777777779</c:v>
                </c:pt>
                <c:pt idx="22783">
                  <c:v>0.79343750000000002</c:v>
                </c:pt>
                <c:pt idx="22784">
                  <c:v>0.79347222222222225</c:v>
                </c:pt>
                <c:pt idx="22785">
                  <c:v>0.79350694444444436</c:v>
                </c:pt>
                <c:pt idx="22786">
                  <c:v>0.7935416666666667</c:v>
                </c:pt>
                <c:pt idx="22787">
                  <c:v>0.79357638888888893</c:v>
                </c:pt>
                <c:pt idx="22788">
                  <c:v>0.79361111111111116</c:v>
                </c:pt>
                <c:pt idx="22789">
                  <c:v>0.79364583333333327</c:v>
                </c:pt>
                <c:pt idx="22790">
                  <c:v>0.7936805555555555</c:v>
                </c:pt>
                <c:pt idx="22791">
                  <c:v>0.79371527777777784</c:v>
                </c:pt>
                <c:pt idx="22792">
                  <c:v>0.79375000000000007</c:v>
                </c:pt>
                <c:pt idx="22793">
                  <c:v>0.79378472222222218</c:v>
                </c:pt>
                <c:pt idx="22794">
                  <c:v>0.79381944444444441</c:v>
                </c:pt>
                <c:pt idx="22795">
                  <c:v>0.79385416666666664</c:v>
                </c:pt>
                <c:pt idx="22796">
                  <c:v>0.79388888888888898</c:v>
                </c:pt>
                <c:pt idx="22797">
                  <c:v>0.79392361111111109</c:v>
                </c:pt>
                <c:pt idx="22798">
                  <c:v>0.79395833333333332</c:v>
                </c:pt>
                <c:pt idx="22799">
                  <c:v>0.79399305555555555</c:v>
                </c:pt>
                <c:pt idx="22800">
                  <c:v>0.79402777777777789</c:v>
                </c:pt>
                <c:pt idx="22801">
                  <c:v>0.7940625</c:v>
                </c:pt>
                <c:pt idx="22802">
                  <c:v>0.79409722222222223</c:v>
                </c:pt>
                <c:pt idx="22803">
                  <c:v>0.79413194444444446</c:v>
                </c:pt>
                <c:pt idx="22804">
                  <c:v>0.79416666666666658</c:v>
                </c:pt>
                <c:pt idx="22805">
                  <c:v>0.79420138888888892</c:v>
                </c:pt>
                <c:pt idx="22806">
                  <c:v>0.79423611111111114</c:v>
                </c:pt>
                <c:pt idx="22807">
                  <c:v>0.79427083333333337</c:v>
                </c:pt>
                <c:pt idx="22808">
                  <c:v>0.79430555555555549</c:v>
                </c:pt>
                <c:pt idx="22809">
                  <c:v>0.79434027777777771</c:v>
                </c:pt>
                <c:pt idx="22810">
                  <c:v>0.79437500000000005</c:v>
                </c:pt>
                <c:pt idx="22811">
                  <c:v>0.79440972222222228</c:v>
                </c:pt>
                <c:pt idx="22812">
                  <c:v>0.7944444444444444</c:v>
                </c:pt>
                <c:pt idx="22813">
                  <c:v>0.79447916666666663</c:v>
                </c:pt>
                <c:pt idx="22814">
                  <c:v>0.79451388888888885</c:v>
                </c:pt>
                <c:pt idx="22815">
                  <c:v>0.79454861111111119</c:v>
                </c:pt>
                <c:pt idx="22816">
                  <c:v>0.79458333333333331</c:v>
                </c:pt>
                <c:pt idx="22817">
                  <c:v>0.79461805555555554</c:v>
                </c:pt>
                <c:pt idx="22818">
                  <c:v>0.79465277777777776</c:v>
                </c:pt>
                <c:pt idx="22819">
                  <c:v>0.7946875000000001</c:v>
                </c:pt>
                <c:pt idx="22820">
                  <c:v>0.79472222222222222</c:v>
                </c:pt>
                <c:pt idx="22821">
                  <c:v>0.79475694444444445</c:v>
                </c:pt>
                <c:pt idx="22822">
                  <c:v>0.79479166666666667</c:v>
                </c:pt>
                <c:pt idx="22823">
                  <c:v>0.79482638888888879</c:v>
                </c:pt>
                <c:pt idx="22824">
                  <c:v>0.79486111111111113</c:v>
                </c:pt>
                <c:pt idx="22825">
                  <c:v>0.79489583333333336</c:v>
                </c:pt>
                <c:pt idx="22826">
                  <c:v>0.79493055555555558</c:v>
                </c:pt>
                <c:pt idx="22827">
                  <c:v>0.7949652777777777</c:v>
                </c:pt>
                <c:pt idx="22828">
                  <c:v>0.79499999999999993</c:v>
                </c:pt>
                <c:pt idx="22829">
                  <c:v>0.79503472222222227</c:v>
                </c:pt>
                <c:pt idx="22830">
                  <c:v>0.7950694444444445</c:v>
                </c:pt>
                <c:pt idx="22831">
                  <c:v>0.79510416666666661</c:v>
                </c:pt>
                <c:pt idx="22832">
                  <c:v>0.79513888888888884</c:v>
                </c:pt>
                <c:pt idx="22833">
                  <c:v>0.79517361111111118</c:v>
                </c:pt>
                <c:pt idx="22834">
                  <c:v>0.79520833333333341</c:v>
                </c:pt>
                <c:pt idx="22835">
                  <c:v>0.79524305555555552</c:v>
                </c:pt>
                <c:pt idx="22836">
                  <c:v>0.79527777777777775</c:v>
                </c:pt>
                <c:pt idx="22837">
                  <c:v>0.79531249999999998</c:v>
                </c:pt>
                <c:pt idx="22838">
                  <c:v>0.79534722222222232</c:v>
                </c:pt>
                <c:pt idx="22839">
                  <c:v>0.79538194444444443</c:v>
                </c:pt>
                <c:pt idx="22840">
                  <c:v>0.79541666666666666</c:v>
                </c:pt>
                <c:pt idx="22841">
                  <c:v>0.79545138888888889</c:v>
                </c:pt>
                <c:pt idx="22842">
                  <c:v>0.79548611111111101</c:v>
                </c:pt>
                <c:pt idx="22843">
                  <c:v>0.79552083333333334</c:v>
                </c:pt>
                <c:pt idx="22844">
                  <c:v>0.79555555555555557</c:v>
                </c:pt>
                <c:pt idx="22845">
                  <c:v>0.7955902777777778</c:v>
                </c:pt>
                <c:pt idx="22846">
                  <c:v>0.79562499999999992</c:v>
                </c:pt>
                <c:pt idx="22847">
                  <c:v>0.79565972222222225</c:v>
                </c:pt>
                <c:pt idx="22848">
                  <c:v>0.79569444444444448</c:v>
                </c:pt>
                <c:pt idx="22849">
                  <c:v>0.79572916666666671</c:v>
                </c:pt>
                <c:pt idx="22850">
                  <c:v>0.79576388888888883</c:v>
                </c:pt>
                <c:pt idx="22851">
                  <c:v>0.79579861111111105</c:v>
                </c:pt>
                <c:pt idx="22852">
                  <c:v>0.79583333333333339</c:v>
                </c:pt>
                <c:pt idx="22853">
                  <c:v>0.79586805555555562</c:v>
                </c:pt>
                <c:pt idx="22854">
                  <c:v>0.79590277777777774</c:v>
                </c:pt>
                <c:pt idx="22855">
                  <c:v>0.79593749999999996</c:v>
                </c:pt>
                <c:pt idx="22856">
                  <c:v>0.79597222222222219</c:v>
                </c:pt>
                <c:pt idx="22857">
                  <c:v>0.79600694444444453</c:v>
                </c:pt>
                <c:pt idx="22858">
                  <c:v>0.79604166666666665</c:v>
                </c:pt>
                <c:pt idx="22859">
                  <c:v>0.79607638888888888</c:v>
                </c:pt>
                <c:pt idx="22860">
                  <c:v>0.7961111111111111</c:v>
                </c:pt>
                <c:pt idx="22861">
                  <c:v>0.79614583333333344</c:v>
                </c:pt>
                <c:pt idx="22862">
                  <c:v>0.79618055555555556</c:v>
                </c:pt>
                <c:pt idx="22863">
                  <c:v>0.79621527777777779</c:v>
                </c:pt>
                <c:pt idx="22864">
                  <c:v>0.79625000000000001</c:v>
                </c:pt>
                <c:pt idx="22865">
                  <c:v>0.79628472222222213</c:v>
                </c:pt>
                <c:pt idx="22866">
                  <c:v>0.79631944444444447</c:v>
                </c:pt>
                <c:pt idx="22867">
                  <c:v>0.7963541666666667</c:v>
                </c:pt>
                <c:pt idx="22868">
                  <c:v>0.79638888888888892</c:v>
                </c:pt>
                <c:pt idx="22869">
                  <c:v>0.79642361111111104</c:v>
                </c:pt>
                <c:pt idx="22870">
                  <c:v>0.79645833333333327</c:v>
                </c:pt>
                <c:pt idx="22871">
                  <c:v>0.79649305555555561</c:v>
                </c:pt>
                <c:pt idx="22872">
                  <c:v>0.79652777777777783</c:v>
                </c:pt>
                <c:pt idx="22873">
                  <c:v>0.79656249999999995</c:v>
                </c:pt>
                <c:pt idx="22874">
                  <c:v>0.79659722222222218</c:v>
                </c:pt>
                <c:pt idx="22875">
                  <c:v>0.79664351851851845</c:v>
                </c:pt>
                <c:pt idx="22876">
                  <c:v>0.79667824074074067</c:v>
                </c:pt>
                <c:pt idx="22877">
                  <c:v>0.79671296296296301</c:v>
                </c:pt>
                <c:pt idx="22878">
                  <c:v>0.79674768518518524</c:v>
                </c:pt>
                <c:pt idx="22879">
                  <c:v>0.79678240740740736</c:v>
                </c:pt>
                <c:pt idx="22880">
                  <c:v>0.79681712962962958</c:v>
                </c:pt>
                <c:pt idx="22881">
                  <c:v>0.79685185185185192</c:v>
                </c:pt>
                <c:pt idx="22882">
                  <c:v>0.79688657407407415</c:v>
                </c:pt>
                <c:pt idx="22883">
                  <c:v>0.79692129629629627</c:v>
                </c:pt>
                <c:pt idx="22884">
                  <c:v>0.79695601851851849</c:v>
                </c:pt>
                <c:pt idx="22885">
                  <c:v>0.79699074074074072</c:v>
                </c:pt>
                <c:pt idx="22886">
                  <c:v>0.79702546296296306</c:v>
                </c:pt>
                <c:pt idx="22887">
                  <c:v>0.79706018518518518</c:v>
                </c:pt>
                <c:pt idx="22888">
                  <c:v>0.7970949074074074</c:v>
                </c:pt>
                <c:pt idx="22889">
                  <c:v>0.79712962962962963</c:v>
                </c:pt>
                <c:pt idx="22890">
                  <c:v>0.79716435185185175</c:v>
                </c:pt>
                <c:pt idx="22891">
                  <c:v>0.79719907407407409</c:v>
                </c:pt>
                <c:pt idx="22892">
                  <c:v>0.79723379629629632</c:v>
                </c:pt>
                <c:pt idx="22893">
                  <c:v>0.79726851851851854</c:v>
                </c:pt>
                <c:pt idx="22894">
                  <c:v>0.79730324074074066</c:v>
                </c:pt>
                <c:pt idx="22895">
                  <c:v>0.797337962962963</c:v>
                </c:pt>
                <c:pt idx="22896">
                  <c:v>0.79737268518518523</c:v>
                </c:pt>
                <c:pt idx="22897">
                  <c:v>0.79740740740740745</c:v>
                </c:pt>
                <c:pt idx="22898">
                  <c:v>0.79744212962962957</c:v>
                </c:pt>
                <c:pt idx="22899">
                  <c:v>0.7974768518518518</c:v>
                </c:pt>
                <c:pt idx="22900">
                  <c:v>0.79751157407407414</c:v>
                </c:pt>
                <c:pt idx="22901">
                  <c:v>0.79754629629629636</c:v>
                </c:pt>
                <c:pt idx="22902">
                  <c:v>0.79758101851851848</c:v>
                </c:pt>
                <c:pt idx="22903">
                  <c:v>0.79761574074074071</c:v>
                </c:pt>
                <c:pt idx="22904">
                  <c:v>0.79765046296296294</c:v>
                </c:pt>
                <c:pt idx="22905">
                  <c:v>0.79768518518518527</c:v>
                </c:pt>
                <c:pt idx="22906">
                  <c:v>0.79771990740740739</c:v>
                </c:pt>
                <c:pt idx="22907">
                  <c:v>0.79775462962962962</c:v>
                </c:pt>
                <c:pt idx="22908">
                  <c:v>0.79778935185185185</c:v>
                </c:pt>
                <c:pt idx="22909">
                  <c:v>0.79782407407407396</c:v>
                </c:pt>
                <c:pt idx="22910">
                  <c:v>0.7978587962962963</c:v>
                </c:pt>
                <c:pt idx="22911">
                  <c:v>0.79789351851851853</c:v>
                </c:pt>
                <c:pt idx="22912">
                  <c:v>0.79792824074074076</c:v>
                </c:pt>
                <c:pt idx="22913">
                  <c:v>0.79796296296296287</c:v>
                </c:pt>
                <c:pt idx="22914">
                  <c:v>0.79799768518518521</c:v>
                </c:pt>
                <c:pt idx="22915">
                  <c:v>0.79803240740740744</c:v>
                </c:pt>
                <c:pt idx="22916">
                  <c:v>0.79806712962962967</c:v>
                </c:pt>
                <c:pt idx="22917">
                  <c:v>0.79810185185185178</c:v>
                </c:pt>
                <c:pt idx="22918">
                  <c:v>0.79813657407407401</c:v>
                </c:pt>
                <c:pt idx="22919">
                  <c:v>0.79817129629629635</c:v>
                </c:pt>
                <c:pt idx="22920">
                  <c:v>0.79820601851851858</c:v>
                </c:pt>
                <c:pt idx="22921">
                  <c:v>0.7982407407407407</c:v>
                </c:pt>
                <c:pt idx="22922">
                  <c:v>0.79827546296296292</c:v>
                </c:pt>
                <c:pt idx="22923">
                  <c:v>0.79831018518518515</c:v>
                </c:pt>
                <c:pt idx="22924">
                  <c:v>0.79834490740740749</c:v>
                </c:pt>
                <c:pt idx="22925">
                  <c:v>0.79837962962962961</c:v>
                </c:pt>
                <c:pt idx="22926">
                  <c:v>0.79841435185185183</c:v>
                </c:pt>
                <c:pt idx="22927">
                  <c:v>0.79844907407407406</c:v>
                </c:pt>
                <c:pt idx="22928">
                  <c:v>0.7984837962962964</c:v>
                </c:pt>
                <c:pt idx="22929">
                  <c:v>0.79851851851851852</c:v>
                </c:pt>
                <c:pt idx="22930">
                  <c:v>0.79855324074074074</c:v>
                </c:pt>
                <c:pt idx="22931">
                  <c:v>0.79858796296296297</c:v>
                </c:pt>
                <c:pt idx="22932">
                  <c:v>0.79862268518518509</c:v>
                </c:pt>
                <c:pt idx="22933">
                  <c:v>0.79865740740740743</c:v>
                </c:pt>
                <c:pt idx="22934">
                  <c:v>0.79869212962962965</c:v>
                </c:pt>
                <c:pt idx="22935">
                  <c:v>0.79872685185185188</c:v>
                </c:pt>
                <c:pt idx="22936">
                  <c:v>0.798761574074074</c:v>
                </c:pt>
                <c:pt idx="22937">
                  <c:v>0.79879629629629623</c:v>
                </c:pt>
                <c:pt idx="22938">
                  <c:v>0.79883101851851857</c:v>
                </c:pt>
                <c:pt idx="22939">
                  <c:v>0.79886574074074079</c:v>
                </c:pt>
                <c:pt idx="22940">
                  <c:v>0.79890046296296291</c:v>
                </c:pt>
                <c:pt idx="22941">
                  <c:v>0.79893518518518514</c:v>
                </c:pt>
                <c:pt idx="22942">
                  <c:v>0.79896990740740748</c:v>
                </c:pt>
                <c:pt idx="22943">
                  <c:v>0.7990046296296297</c:v>
                </c:pt>
                <c:pt idx="22944">
                  <c:v>0.79903935185185182</c:v>
                </c:pt>
                <c:pt idx="22945">
                  <c:v>0.79907407407407405</c:v>
                </c:pt>
                <c:pt idx="22946">
                  <c:v>0.79910879629629628</c:v>
                </c:pt>
                <c:pt idx="22947">
                  <c:v>0.79914351851851861</c:v>
                </c:pt>
                <c:pt idx="22948">
                  <c:v>0.79917824074074073</c:v>
                </c:pt>
                <c:pt idx="22949">
                  <c:v>0.79921296296296296</c:v>
                </c:pt>
                <c:pt idx="22950">
                  <c:v>0.79924768518518519</c:v>
                </c:pt>
                <c:pt idx="22951">
                  <c:v>0.7992824074074073</c:v>
                </c:pt>
                <c:pt idx="22952">
                  <c:v>0.79931712962962964</c:v>
                </c:pt>
                <c:pt idx="22953">
                  <c:v>0.79935185185185187</c:v>
                </c:pt>
                <c:pt idx="22954">
                  <c:v>0.7993865740740741</c:v>
                </c:pt>
                <c:pt idx="22955">
                  <c:v>0.79942129629629621</c:v>
                </c:pt>
                <c:pt idx="22956">
                  <c:v>0.79945601851851855</c:v>
                </c:pt>
                <c:pt idx="22957">
                  <c:v>0.79949074074074078</c:v>
                </c:pt>
                <c:pt idx="22958">
                  <c:v>0.79952546296296301</c:v>
                </c:pt>
                <c:pt idx="22959">
                  <c:v>0.79956018518518512</c:v>
                </c:pt>
                <c:pt idx="22960">
                  <c:v>0.79959490740740735</c:v>
                </c:pt>
                <c:pt idx="22961">
                  <c:v>0.79962962962962969</c:v>
                </c:pt>
                <c:pt idx="22962">
                  <c:v>0.79966435185185192</c:v>
                </c:pt>
                <c:pt idx="22963">
                  <c:v>0.79969907407407403</c:v>
                </c:pt>
                <c:pt idx="22964">
                  <c:v>0.79973379629629626</c:v>
                </c:pt>
                <c:pt idx="22965">
                  <c:v>0.79976851851851849</c:v>
                </c:pt>
                <c:pt idx="22966">
                  <c:v>0.79980324074074083</c:v>
                </c:pt>
                <c:pt idx="22967">
                  <c:v>0.79983796296296295</c:v>
                </c:pt>
                <c:pt idx="22968">
                  <c:v>0.79987268518518517</c:v>
                </c:pt>
                <c:pt idx="22969">
                  <c:v>0.7999074074074074</c:v>
                </c:pt>
                <c:pt idx="22970">
                  <c:v>0.79994212962962974</c:v>
                </c:pt>
                <c:pt idx="22971">
                  <c:v>0.79997685185185186</c:v>
                </c:pt>
                <c:pt idx="22972">
                  <c:v>0.80001157407407408</c:v>
                </c:pt>
                <c:pt idx="22973">
                  <c:v>0.80004629629629631</c:v>
                </c:pt>
                <c:pt idx="22974">
                  <c:v>0.80008101851851843</c:v>
                </c:pt>
                <c:pt idx="22975">
                  <c:v>0.80011574074074077</c:v>
                </c:pt>
                <c:pt idx="22976">
                  <c:v>0.80015046296296299</c:v>
                </c:pt>
                <c:pt idx="22977">
                  <c:v>0.80018518518518522</c:v>
                </c:pt>
                <c:pt idx="22978">
                  <c:v>0.80021990740740734</c:v>
                </c:pt>
                <c:pt idx="22979">
                  <c:v>0.80025462962962957</c:v>
                </c:pt>
                <c:pt idx="22980">
                  <c:v>0.8002893518518519</c:v>
                </c:pt>
                <c:pt idx="22981">
                  <c:v>0.80032407407407413</c:v>
                </c:pt>
                <c:pt idx="22982">
                  <c:v>0.80035879629629625</c:v>
                </c:pt>
                <c:pt idx="22983">
                  <c:v>0.80039351851851848</c:v>
                </c:pt>
                <c:pt idx="22984">
                  <c:v>0.8004282407407407</c:v>
                </c:pt>
                <c:pt idx="22985">
                  <c:v>0.80046296296296304</c:v>
                </c:pt>
                <c:pt idx="22986">
                  <c:v>0.80049768518518516</c:v>
                </c:pt>
                <c:pt idx="22987">
                  <c:v>0.80053240740740739</c:v>
                </c:pt>
                <c:pt idx="22988">
                  <c:v>0.80056712962962961</c:v>
                </c:pt>
                <c:pt idx="22989">
                  <c:v>0.80060185185185195</c:v>
                </c:pt>
                <c:pt idx="22990">
                  <c:v>0.80063657407407407</c:v>
                </c:pt>
                <c:pt idx="22991">
                  <c:v>0.8006712962962963</c:v>
                </c:pt>
                <c:pt idx="22992">
                  <c:v>0.80070601851851853</c:v>
                </c:pt>
                <c:pt idx="22993">
                  <c:v>0.80074074074074064</c:v>
                </c:pt>
                <c:pt idx="22994">
                  <c:v>0.80077546296296298</c:v>
                </c:pt>
                <c:pt idx="22995">
                  <c:v>0.80081018518518521</c:v>
                </c:pt>
                <c:pt idx="22996">
                  <c:v>0.80084490740740744</c:v>
                </c:pt>
                <c:pt idx="22997">
                  <c:v>0.80087962962962955</c:v>
                </c:pt>
                <c:pt idx="22998">
                  <c:v>0.80091435185185178</c:v>
                </c:pt>
                <c:pt idx="22999">
                  <c:v>0.80094907407407412</c:v>
                </c:pt>
                <c:pt idx="23000">
                  <c:v>0.80098379629629635</c:v>
                </c:pt>
                <c:pt idx="23001">
                  <c:v>0.80101851851851846</c:v>
                </c:pt>
                <c:pt idx="23002">
                  <c:v>0.80105324074074069</c:v>
                </c:pt>
                <c:pt idx="23003">
                  <c:v>0.80108796296296303</c:v>
                </c:pt>
                <c:pt idx="23004">
                  <c:v>0.80112268518518526</c:v>
                </c:pt>
                <c:pt idx="23005">
                  <c:v>0.80115740740740737</c:v>
                </c:pt>
                <c:pt idx="23006">
                  <c:v>0.8011921296296296</c:v>
                </c:pt>
                <c:pt idx="23007">
                  <c:v>0.80122685185185183</c:v>
                </c:pt>
                <c:pt idx="23008">
                  <c:v>0.80126157407407417</c:v>
                </c:pt>
                <c:pt idx="23009">
                  <c:v>0.80129629629629628</c:v>
                </c:pt>
                <c:pt idx="23010">
                  <c:v>0.80133101851851851</c:v>
                </c:pt>
                <c:pt idx="23011">
                  <c:v>0.80136574074074074</c:v>
                </c:pt>
                <c:pt idx="23012">
                  <c:v>0.80140046296296286</c:v>
                </c:pt>
                <c:pt idx="23013">
                  <c:v>0.80143518518518519</c:v>
                </c:pt>
                <c:pt idx="23014">
                  <c:v>0.80146990740740742</c:v>
                </c:pt>
                <c:pt idx="23015">
                  <c:v>0.80150462962962965</c:v>
                </c:pt>
                <c:pt idx="23016">
                  <c:v>0.80153935185185177</c:v>
                </c:pt>
                <c:pt idx="23017">
                  <c:v>0.80157407407407411</c:v>
                </c:pt>
                <c:pt idx="23018">
                  <c:v>0.80160879629629633</c:v>
                </c:pt>
                <c:pt idx="23019">
                  <c:v>0.80164351851851856</c:v>
                </c:pt>
                <c:pt idx="23020">
                  <c:v>0.80167824074074068</c:v>
                </c:pt>
                <c:pt idx="23021">
                  <c:v>0.80171296296296291</c:v>
                </c:pt>
                <c:pt idx="23022">
                  <c:v>0.80174768518518524</c:v>
                </c:pt>
                <c:pt idx="23023">
                  <c:v>0.80178240740740747</c:v>
                </c:pt>
                <c:pt idx="23024">
                  <c:v>0.80181712962962959</c:v>
                </c:pt>
                <c:pt idx="23025">
                  <c:v>0.80185185185185182</c:v>
                </c:pt>
                <c:pt idx="23026">
                  <c:v>0.80188657407407404</c:v>
                </c:pt>
                <c:pt idx="23027">
                  <c:v>0.80192129629629638</c:v>
                </c:pt>
                <c:pt idx="23028">
                  <c:v>0.8019560185185185</c:v>
                </c:pt>
                <c:pt idx="23029">
                  <c:v>0.80199074074074073</c:v>
                </c:pt>
                <c:pt idx="23030">
                  <c:v>0.80202546296296295</c:v>
                </c:pt>
                <c:pt idx="23031">
                  <c:v>0.80206018518518529</c:v>
                </c:pt>
                <c:pt idx="23032">
                  <c:v>0.80209490740740741</c:v>
                </c:pt>
                <c:pt idx="23033">
                  <c:v>0.80212962962962964</c:v>
                </c:pt>
                <c:pt idx="23034">
                  <c:v>0.80216435185185186</c:v>
                </c:pt>
                <c:pt idx="23035">
                  <c:v>0.80219907407407398</c:v>
                </c:pt>
                <c:pt idx="23036">
                  <c:v>0.80223379629629632</c:v>
                </c:pt>
                <c:pt idx="23037">
                  <c:v>0.80226851851851855</c:v>
                </c:pt>
                <c:pt idx="23038">
                  <c:v>0.80230324074074078</c:v>
                </c:pt>
                <c:pt idx="23039">
                  <c:v>0.80233796296296289</c:v>
                </c:pt>
                <c:pt idx="23040">
                  <c:v>0.80237268518518512</c:v>
                </c:pt>
                <c:pt idx="23041">
                  <c:v>0.80240740740740746</c:v>
                </c:pt>
                <c:pt idx="23042">
                  <c:v>0.80244212962962969</c:v>
                </c:pt>
                <c:pt idx="23043">
                  <c:v>0.8024768518518518</c:v>
                </c:pt>
                <c:pt idx="23044">
                  <c:v>0.80251157407407403</c:v>
                </c:pt>
                <c:pt idx="23045">
                  <c:v>0.80254629629629637</c:v>
                </c:pt>
                <c:pt idx="23046">
                  <c:v>0.8025810185185186</c:v>
                </c:pt>
                <c:pt idx="23047">
                  <c:v>0.80261574074074071</c:v>
                </c:pt>
                <c:pt idx="23048">
                  <c:v>0.80265046296296294</c:v>
                </c:pt>
                <c:pt idx="23049">
                  <c:v>0.80268518518518517</c:v>
                </c:pt>
                <c:pt idx="23050">
                  <c:v>0.80271990740740751</c:v>
                </c:pt>
                <c:pt idx="23051">
                  <c:v>0.80275462962962962</c:v>
                </c:pt>
                <c:pt idx="23052">
                  <c:v>0.80278935185185185</c:v>
                </c:pt>
                <c:pt idx="23053">
                  <c:v>0.80282407407407408</c:v>
                </c:pt>
                <c:pt idx="23054">
                  <c:v>0.8028587962962962</c:v>
                </c:pt>
                <c:pt idx="23055">
                  <c:v>0.80289351851851853</c:v>
                </c:pt>
                <c:pt idx="23056">
                  <c:v>0.80292824074074076</c:v>
                </c:pt>
                <c:pt idx="23057">
                  <c:v>0.80296296296296299</c:v>
                </c:pt>
                <c:pt idx="23058">
                  <c:v>0.80299768518518511</c:v>
                </c:pt>
                <c:pt idx="23059">
                  <c:v>0.80303240740740733</c:v>
                </c:pt>
                <c:pt idx="23060">
                  <c:v>0.80306712962962967</c:v>
                </c:pt>
                <c:pt idx="23061">
                  <c:v>0.8031018518518519</c:v>
                </c:pt>
                <c:pt idx="23062">
                  <c:v>0.80313657407407402</c:v>
                </c:pt>
                <c:pt idx="23063">
                  <c:v>0.80317129629629624</c:v>
                </c:pt>
                <c:pt idx="23064">
                  <c:v>0.80320601851851858</c:v>
                </c:pt>
                <c:pt idx="23065">
                  <c:v>0.80324074074074081</c:v>
                </c:pt>
                <c:pt idx="23066">
                  <c:v>0.80327546296296293</c:v>
                </c:pt>
                <c:pt idx="23067">
                  <c:v>0.80331018518518515</c:v>
                </c:pt>
                <c:pt idx="23068">
                  <c:v>0.80334490740740738</c:v>
                </c:pt>
                <c:pt idx="23069">
                  <c:v>0.80337962962962972</c:v>
                </c:pt>
                <c:pt idx="23070">
                  <c:v>0.80341435185185184</c:v>
                </c:pt>
                <c:pt idx="23071">
                  <c:v>0.80344907407407407</c:v>
                </c:pt>
                <c:pt idx="23072">
                  <c:v>0.80348379629629629</c:v>
                </c:pt>
                <c:pt idx="23073">
                  <c:v>0.80351851851851841</c:v>
                </c:pt>
                <c:pt idx="23074">
                  <c:v>0.80355324074074075</c:v>
                </c:pt>
                <c:pt idx="23075">
                  <c:v>0.80358796296296298</c:v>
                </c:pt>
                <c:pt idx="23076">
                  <c:v>0.8036226851851852</c:v>
                </c:pt>
                <c:pt idx="23077">
                  <c:v>0.80365740740740732</c:v>
                </c:pt>
                <c:pt idx="23078">
                  <c:v>0.80369212962962966</c:v>
                </c:pt>
                <c:pt idx="23079">
                  <c:v>0.80372685185185189</c:v>
                </c:pt>
                <c:pt idx="23080">
                  <c:v>0.80376157407407411</c:v>
                </c:pt>
                <c:pt idx="23081">
                  <c:v>0.80379629629629623</c:v>
                </c:pt>
                <c:pt idx="23082">
                  <c:v>0.80383101851851846</c:v>
                </c:pt>
                <c:pt idx="23083">
                  <c:v>0.8038657407407408</c:v>
                </c:pt>
                <c:pt idx="23084">
                  <c:v>0.80390046296296302</c:v>
                </c:pt>
                <c:pt idx="23085">
                  <c:v>0.80393518518518514</c:v>
                </c:pt>
                <c:pt idx="23086">
                  <c:v>0.80396990740740737</c:v>
                </c:pt>
                <c:pt idx="23087">
                  <c:v>0.8040046296296296</c:v>
                </c:pt>
                <c:pt idx="23088">
                  <c:v>0.80403935185185194</c:v>
                </c:pt>
                <c:pt idx="23089">
                  <c:v>0.80407407407407405</c:v>
                </c:pt>
                <c:pt idx="23090">
                  <c:v>0.80410879629629628</c:v>
                </c:pt>
                <c:pt idx="23091">
                  <c:v>0.80414351851851851</c:v>
                </c:pt>
                <c:pt idx="23092">
                  <c:v>0.80417824074074085</c:v>
                </c:pt>
                <c:pt idx="23093">
                  <c:v>0.80421296296296296</c:v>
                </c:pt>
                <c:pt idx="23094">
                  <c:v>0.80424768518518519</c:v>
                </c:pt>
                <c:pt idx="23095">
                  <c:v>0.80428240740740742</c:v>
                </c:pt>
                <c:pt idx="23096">
                  <c:v>0.80431712962962953</c:v>
                </c:pt>
                <c:pt idx="23097">
                  <c:v>0.80435185185185187</c:v>
                </c:pt>
                <c:pt idx="23098">
                  <c:v>0.8043865740740741</c:v>
                </c:pt>
                <c:pt idx="23099">
                  <c:v>0.80442129629629633</c:v>
                </c:pt>
                <c:pt idx="23100">
                  <c:v>0.80445601851851845</c:v>
                </c:pt>
                <c:pt idx="23101">
                  <c:v>0.80449074074074067</c:v>
                </c:pt>
                <c:pt idx="23102">
                  <c:v>0.80452546296296301</c:v>
                </c:pt>
                <c:pt idx="23103">
                  <c:v>0.80456018518518524</c:v>
                </c:pt>
                <c:pt idx="23104">
                  <c:v>0.80459490740740736</c:v>
                </c:pt>
                <c:pt idx="23105">
                  <c:v>0.80462962962962958</c:v>
                </c:pt>
                <c:pt idx="23106">
                  <c:v>0.80466435185185192</c:v>
                </c:pt>
                <c:pt idx="23107">
                  <c:v>0.80469907407407415</c:v>
                </c:pt>
                <c:pt idx="23108">
                  <c:v>0.80473379629629627</c:v>
                </c:pt>
                <c:pt idx="23109">
                  <c:v>0.80476851851851849</c:v>
                </c:pt>
                <c:pt idx="23110">
                  <c:v>0.80480324074074072</c:v>
                </c:pt>
                <c:pt idx="23111">
                  <c:v>0.80483796296296306</c:v>
                </c:pt>
                <c:pt idx="23112">
                  <c:v>0.80487268518518518</c:v>
                </c:pt>
                <c:pt idx="23113">
                  <c:v>0.8049074074074074</c:v>
                </c:pt>
                <c:pt idx="23114">
                  <c:v>0.80494212962962963</c:v>
                </c:pt>
                <c:pt idx="23115">
                  <c:v>0.80497685185185175</c:v>
                </c:pt>
                <c:pt idx="23116">
                  <c:v>0.80501157407407409</c:v>
                </c:pt>
                <c:pt idx="23117">
                  <c:v>0.80504629629629632</c:v>
                </c:pt>
                <c:pt idx="23118">
                  <c:v>0.80508101851851854</c:v>
                </c:pt>
                <c:pt idx="23119">
                  <c:v>0.80511574074074066</c:v>
                </c:pt>
                <c:pt idx="23120">
                  <c:v>0.805150462962963</c:v>
                </c:pt>
                <c:pt idx="23121">
                  <c:v>0.80518518518518523</c:v>
                </c:pt>
                <c:pt idx="23122">
                  <c:v>0.80521990740740745</c:v>
                </c:pt>
                <c:pt idx="23123">
                  <c:v>0.80525462962962957</c:v>
                </c:pt>
                <c:pt idx="23124">
                  <c:v>0.8052893518518518</c:v>
                </c:pt>
                <c:pt idx="23125">
                  <c:v>0.80532407407407414</c:v>
                </c:pt>
                <c:pt idx="23126">
                  <c:v>0.80535879629629636</c:v>
                </c:pt>
                <c:pt idx="23127">
                  <c:v>0.80539351851851848</c:v>
                </c:pt>
                <c:pt idx="23128">
                  <c:v>0.80542824074074071</c:v>
                </c:pt>
                <c:pt idx="23129">
                  <c:v>0.80546296296296294</c:v>
                </c:pt>
                <c:pt idx="23130">
                  <c:v>0.80549768518518527</c:v>
                </c:pt>
                <c:pt idx="23131">
                  <c:v>0.80553240740740739</c:v>
                </c:pt>
                <c:pt idx="23132">
                  <c:v>0.80556712962962962</c:v>
                </c:pt>
                <c:pt idx="23133">
                  <c:v>0.80560185185185185</c:v>
                </c:pt>
                <c:pt idx="23134">
                  <c:v>0.80563657407407396</c:v>
                </c:pt>
                <c:pt idx="23135">
                  <c:v>0.8056712962962963</c:v>
                </c:pt>
                <c:pt idx="23136">
                  <c:v>0.80570601851851853</c:v>
                </c:pt>
                <c:pt idx="23137">
                  <c:v>0.80574074074074076</c:v>
                </c:pt>
                <c:pt idx="23138">
                  <c:v>0.80577546296296287</c:v>
                </c:pt>
                <c:pt idx="23139">
                  <c:v>0.80581018518518521</c:v>
                </c:pt>
                <c:pt idx="23140">
                  <c:v>0.80584490740740744</c:v>
                </c:pt>
                <c:pt idx="23141">
                  <c:v>0.80587962962962967</c:v>
                </c:pt>
                <c:pt idx="23142">
                  <c:v>0.80591435185185178</c:v>
                </c:pt>
                <c:pt idx="23143">
                  <c:v>0.80594907407407401</c:v>
                </c:pt>
                <c:pt idx="23144">
                  <c:v>0.80598379629629635</c:v>
                </c:pt>
                <c:pt idx="23145">
                  <c:v>0.80601851851851858</c:v>
                </c:pt>
                <c:pt idx="23146">
                  <c:v>0.8060532407407407</c:v>
                </c:pt>
                <c:pt idx="23147">
                  <c:v>0.80608796296296292</c:v>
                </c:pt>
                <c:pt idx="23148">
                  <c:v>0.80612268518518515</c:v>
                </c:pt>
                <c:pt idx="23149">
                  <c:v>0.80615740740740749</c:v>
                </c:pt>
                <c:pt idx="23150">
                  <c:v>0.80619212962962961</c:v>
                </c:pt>
                <c:pt idx="23151">
                  <c:v>0.80622685185185183</c:v>
                </c:pt>
                <c:pt idx="23152">
                  <c:v>0.80626157407407406</c:v>
                </c:pt>
                <c:pt idx="23153">
                  <c:v>0.8062962962962964</c:v>
                </c:pt>
                <c:pt idx="23154">
                  <c:v>0.80633101851851852</c:v>
                </c:pt>
                <c:pt idx="23155">
                  <c:v>0.80636574074074074</c:v>
                </c:pt>
                <c:pt idx="23156">
                  <c:v>0.80640046296296297</c:v>
                </c:pt>
                <c:pt idx="23157">
                  <c:v>0.80643518518518509</c:v>
                </c:pt>
                <c:pt idx="23158">
                  <c:v>0.80646990740740743</c:v>
                </c:pt>
                <c:pt idx="23159">
                  <c:v>0.80650462962962965</c:v>
                </c:pt>
                <c:pt idx="23160">
                  <c:v>0.80653935185185188</c:v>
                </c:pt>
                <c:pt idx="23161">
                  <c:v>0.806574074074074</c:v>
                </c:pt>
                <c:pt idx="23162">
                  <c:v>0.80660879629629623</c:v>
                </c:pt>
                <c:pt idx="23163">
                  <c:v>0.80664351851851857</c:v>
                </c:pt>
                <c:pt idx="23164">
                  <c:v>0.80667824074074079</c:v>
                </c:pt>
                <c:pt idx="23165">
                  <c:v>0.80671296296296291</c:v>
                </c:pt>
                <c:pt idx="23166">
                  <c:v>0.80674768518518514</c:v>
                </c:pt>
                <c:pt idx="23167">
                  <c:v>0.80678240740740748</c:v>
                </c:pt>
                <c:pt idx="23168">
                  <c:v>0.8068171296296297</c:v>
                </c:pt>
                <c:pt idx="23169">
                  <c:v>0.80685185185185182</c:v>
                </c:pt>
                <c:pt idx="23170">
                  <c:v>0.80688657407407405</c:v>
                </c:pt>
                <c:pt idx="23171">
                  <c:v>0.80692129629629628</c:v>
                </c:pt>
                <c:pt idx="23172">
                  <c:v>0.80695601851851861</c:v>
                </c:pt>
                <c:pt idx="23173">
                  <c:v>0.80699074074074073</c:v>
                </c:pt>
                <c:pt idx="23174">
                  <c:v>0.80702546296296296</c:v>
                </c:pt>
                <c:pt idx="23175">
                  <c:v>0.80706018518518519</c:v>
                </c:pt>
                <c:pt idx="23176">
                  <c:v>0.8070949074074073</c:v>
                </c:pt>
                <c:pt idx="23177">
                  <c:v>0.80712962962962964</c:v>
                </c:pt>
                <c:pt idx="23178">
                  <c:v>0.80716435185185187</c:v>
                </c:pt>
                <c:pt idx="23179">
                  <c:v>0.8071990740740741</c:v>
                </c:pt>
                <c:pt idx="23180">
                  <c:v>0.80723379629629621</c:v>
                </c:pt>
                <c:pt idx="23181">
                  <c:v>0.80726851851851855</c:v>
                </c:pt>
                <c:pt idx="23182">
                  <c:v>0.80730324074074078</c:v>
                </c:pt>
                <c:pt idx="23183">
                  <c:v>0.80733796296296301</c:v>
                </c:pt>
                <c:pt idx="23184">
                  <c:v>0.80737268518518512</c:v>
                </c:pt>
                <c:pt idx="23185">
                  <c:v>0.80740740740740735</c:v>
                </c:pt>
                <c:pt idx="23186">
                  <c:v>0.80744212962962969</c:v>
                </c:pt>
                <c:pt idx="23187">
                  <c:v>0.80747685185185192</c:v>
                </c:pt>
                <c:pt idx="23188">
                  <c:v>0.80751157407407403</c:v>
                </c:pt>
                <c:pt idx="23189">
                  <c:v>0.80754629629629626</c:v>
                </c:pt>
                <c:pt idx="23190">
                  <c:v>0.80758101851851849</c:v>
                </c:pt>
                <c:pt idx="23191">
                  <c:v>0.80761574074074083</c:v>
                </c:pt>
                <c:pt idx="23192">
                  <c:v>0.80765046296296295</c:v>
                </c:pt>
                <c:pt idx="23193">
                  <c:v>0.80768518518518517</c:v>
                </c:pt>
                <c:pt idx="23194">
                  <c:v>0.8077199074074074</c:v>
                </c:pt>
                <c:pt idx="23195">
                  <c:v>0.80775462962962974</c:v>
                </c:pt>
                <c:pt idx="23196">
                  <c:v>0.80778935185185186</c:v>
                </c:pt>
                <c:pt idx="23197">
                  <c:v>0.80782407407407408</c:v>
                </c:pt>
                <c:pt idx="23198">
                  <c:v>0.80785879629629631</c:v>
                </c:pt>
                <c:pt idx="23199">
                  <c:v>0.80789351851851843</c:v>
                </c:pt>
                <c:pt idx="23200">
                  <c:v>0.80792824074074077</c:v>
                </c:pt>
                <c:pt idx="23201">
                  <c:v>0.80796296296296299</c:v>
                </c:pt>
                <c:pt idx="23202">
                  <c:v>0.80799768518518522</c:v>
                </c:pt>
                <c:pt idx="23203">
                  <c:v>0.80803240740740734</c:v>
                </c:pt>
                <c:pt idx="23204">
                  <c:v>0.80806712962962957</c:v>
                </c:pt>
                <c:pt idx="23205">
                  <c:v>0.8081018518518519</c:v>
                </c:pt>
                <c:pt idx="23206">
                  <c:v>0.80813657407407413</c:v>
                </c:pt>
                <c:pt idx="23207">
                  <c:v>0.80817129629629625</c:v>
                </c:pt>
                <c:pt idx="23208">
                  <c:v>0.80820601851851848</c:v>
                </c:pt>
                <c:pt idx="23209">
                  <c:v>0.8082407407407407</c:v>
                </c:pt>
                <c:pt idx="23210">
                  <c:v>0.80827546296296304</c:v>
                </c:pt>
                <c:pt idx="23211">
                  <c:v>0.80831018518518516</c:v>
                </c:pt>
                <c:pt idx="23212">
                  <c:v>0.80834490740740739</c:v>
                </c:pt>
                <c:pt idx="23213">
                  <c:v>0.80837962962962961</c:v>
                </c:pt>
                <c:pt idx="23214">
                  <c:v>0.80841435185185195</c:v>
                </c:pt>
                <c:pt idx="23215">
                  <c:v>0.80844907407407407</c:v>
                </c:pt>
                <c:pt idx="23216">
                  <c:v>0.8084837962962963</c:v>
                </c:pt>
                <c:pt idx="23217">
                  <c:v>0.80851851851851853</c:v>
                </c:pt>
                <c:pt idx="23218">
                  <c:v>0.80855324074074064</c:v>
                </c:pt>
                <c:pt idx="23219">
                  <c:v>0.80858796296296298</c:v>
                </c:pt>
                <c:pt idx="23220">
                  <c:v>0.80862268518518521</c:v>
                </c:pt>
                <c:pt idx="23221">
                  <c:v>0.80865740740740744</c:v>
                </c:pt>
                <c:pt idx="23222">
                  <c:v>0.80869212962962955</c:v>
                </c:pt>
                <c:pt idx="23223">
                  <c:v>0.80872685185185178</c:v>
                </c:pt>
                <c:pt idx="23224">
                  <c:v>0.80876157407407412</c:v>
                </c:pt>
                <c:pt idx="23225">
                  <c:v>0.80879629629629635</c:v>
                </c:pt>
                <c:pt idx="23226">
                  <c:v>0.80883101851851846</c:v>
                </c:pt>
                <c:pt idx="23227">
                  <c:v>0.80886574074074069</c:v>
                </c:pt>
                <c:pt idx="23228">
                  <c:v>0.80890046296296303</c:v>
                </c:pt>
                <c:pt idx="23229">
                  <c:v>0.80893518518518526</c:v>
                </c:pt>
                <c:pt idx="23230">
                  <c:v>0.80896990740740737</c:v>
                </c:pt>
                <c:pt idx="23231">
                  <c:v>0.8090046296296296</c:v>
                </c:pt>
                <c:pt idx="23232">
                  <c:v>0.80903935185185183</c:v>
                </c:pt>
                <c:pt idx="23233">
                  <c:v>0.80907407407407417</c:v>
                </c:pt>
                <c:pt idx="23234">
                  <c:v>0.80910879629629628</c:v>
                </c:pt>
                <c:pt idx="23235">
                  <c:v>0.80914351851851851</c:v>
                </c:pt>
                <c:pt idx="23236">
                  <c:v>0.80917824074074074</c:v>
                </c:pt>
                <c:pt idx="23237">
                  <c:v>0.80921296296296286</c:v>
                </c:pt>
                <c:pt idx="23238">
                  <c:v>0.80924768518518519</c:v>
                </c:pt>
                <c:pt idx="23239">
                  <c:v>0.80928240740740742</c:v>
                </c:pt>
                <c:pt idx="23240">
                  <c:v>0.80931712962962965</c:v>
                </c:pt>
                <c:pt idx="23241">
                  <c:v>0.80935185185185177</c:v>
                </c:pt>
                <c:pt idx="23242">
                  <c:v>0.80938657407407411</c:v>
                </c:pt>
                <c:pt idx="23243">
                  <c:v>0.80942129629629633</c:v>
                </c:pt>
                <c:pt idx="23244">
                  <c:v>0.80945601851851856</c:v>
                </c:pt>
                <c:pt idx="23245">
                  <c:v>0.80949074074074068</c:v>
                </c:pt>
                <c:pt idx="23246">
                  <c:v>0.80952546296296291</c:v>
                </c:pt>
                <c:pt idx="23247">
                  <c:v>0.80956018518518524</c:v>
                </c:pt>
                <c:pt idx="23248">
                  <c:v>0.80959490740740747</c:v>
                </c:pt>
                <c:pt idx="23249">
                  <c:v>0.80962962962962959</c:v>
                </c:pt>
                <c:pt idx="23250">
                  <c:v>0.80966435185185182</c:v>
                </c:pt>
                <c:pt idx="23251">
                  <c:v>0.80969907407407404</c:v>
                </c:pt>
                <c:pt idx="23252">
                  <c:v>0.80973379629629638</c:v>
                </c:pt>
                <c:pt idx="23253">
                  <c:v>0.8097685185185185</c:v>
                </c:pt>
                <c:pt idx="23254">
                  <c:v>0.80980324074074073</c:v>
                </c:pt>
                <c:pt idx="23255">
                  <c:v>0.80983796296296295</c:v>
                </c:pt>
                <c:pt idx="23256">
                  <c:v>0.80987268518518529</c:v>
                </c:pt>
                <c:pt idx="23257">
                  <c:v>0.80990740740740741</c:v>
                </c:pt>
                <c:pt idx="23258">
                  <c:v>0.80994212962962964</c:v>
                </c:pt>
                <c:pt idx="23259">
                  <c:v>0.80997685185185186</c:v>
                </c:pt>
                <c:pt idx="23260">
                  <c:v>0.81001157407407398</c:v>
                </c:pt>
                <c:pt idx="23261">
                  <c:v>0.81004629629629632</c:v>
                </c:pt>
                <c:pt idx="23262">
                  <c:v>0.81008101851851855</c:v>
                </c:pt>
                <c:pt idx="23263">
                  <c:v>0.81011574074074078</c:v>
                </c:pt>
                <c:pt idx="23264">
                  <c:v>0.81015046296296289</c:v>
                </c:pt>
                <c:pt idx="23265">
                  <c:v>0.81018518518518512</c:v>
                </c:pt>
                <c:pt idx="23266">
                  <c:v>0.81021990740740746</c:v>
                </c:pt>
                <c:pt idx="23267">
                  <c:v>0.81025462962962969</c:v>
                </c:pt>
                <c:pt idx="23268">
                  <c:v>0.8102893518518518</c:v>
                </c:pt>
                <c:pt idx="23269">
                  <c:v>0.81032407407407403</c:v>
                </c:pt>
                <c:pt idx="23270">
                  <c:v>0.81035879629629637</c:v>
                </c:pt>
                <c:pt idx="23271">
                  <c:v>0.8103935185185186</c:v>
                </c:pt>
                <c:pt idx="23272">
                  <c:v>0.81042824074074071</c:v>
                </c:pt>
                <c:pt idx="23273">
                  <c:v>0.81046296296296294</c:v>
                </c:pt>
                <c:pt idx="23274">
                  <c:v>0.81049768518518517</c:v>
                </c:pt>
                <c:pt idx="23275">
                  <c:v>0.81053240740740751</c:v>
                </c:pt>
                <c:pt idx="23276">
                  <c:v>0.81056712962962962</c:v>
                </c:pt>
                <c:pt idx="23277">
                  <c:v>0.81060185185185185</c:v>
                </c:pt>
                <c:pt idx="23278">
                  <c:v>0.81063657407407408</c:v>
                </c:pt>
                <c:pt idx="23279">
                  <c:v>0.8106712962962962</c:v>
                </c:pt>
                <c:pt idx="23280">
                  <c:v>0.81070601851851853</c:v>
                </c:pt>
                <c:pt idx="23281">
                  <c:v>0.81074074074074076</c:v>
                </c:pt>
                <c:pt idx="23282">
                  <c:v>0.81077546296296299</c:v>
                </c:pt>
                <c:pt idx="23283">
                  <c:v>0.81081018518518511</c:v>
                </c:pt>
                <c:pt idx="23284">
                  <c:v>0.81084490740740733</c:v>
                </c:pt>
                <c:pt idx="23285">
                  <c:v>0.81087962962962967</c:v>
                </c:pt>
                <c:pt idx="23286">
                  <c:v>0.8109143518518519</c:v>
                </c:pt>
                <c:pt idx="23287">
                  <c:v>0.81094907407407402</c:v>
                </c:pt>
                <c:pt idx="23288">
                  <c:v>0.81098379629629624</c:v>
                </c:pt>
                <c:pt idx="23289">
                  <c:v>0.81101851851851858</c:v>
                </c:pt>
                <c:pt idx="23290">
                  <c:v>0.81105324074074081</c:v>
                </c:pt>
                <c:pt idx="23291">
                  <c:v>0.81108796296296293</c:v>
                </c:pt>
                <c:pt idx="23292">
                  <c:v>0.81112268518518515</c:v>
                </c:pt>
                <c:pt idx="23293">
                  <c:v>0.81116898148148142</c:v>
                </c:pt>
                <c:pt idx="23294">
                  <c:v>0.81120370370370365</c:v>
                </c:pt>
                <c:pt idx="23295">
                  <c:v>0.81123842592592599</c:v>
                </c:pt>
                <c:pt idx="23296">
                  <c:v>0.81127314814814822</c:v>
                </c:pt>
                <c:pt idx="23297">
                  <c:v>0.81130787037037033</c:v>
                </c:pt>
                <c:pt idx="23298">
                  <c:v>0.81134259259259256</c:v>
                </c:pt>
                <c:pt idx="23299">
                  <c:v>0.81137731481481479</c:v>
                </c:pt>
                <c:pt idx="23300">
                  <c:v>0.81141203703703713</c:v>
                </c:pt>
                <c:pt idx="23301">
                  <c:v>0.81144675925925924</c:v>
                </c:pt>
                <c:pt idx="23302">
                  <c:v>0.81148148148148147</c:v>
                </c:pt>
                <c:pt idx="23303">
                  <c:v>0.8115162037037037</c:v>
                </c:pt>
                <c:pt idx="23304">
                  <c:v>0.81155092592592604</c:v>
                </c:pt>
                <c:pt idx="23305">
                  <c:v>0.81158564814814815</c:v>
                </c:pt>
                <c:pt idx="23306">
                  <c:v>0.81162037037037038</c:v>
                </c:pt>
                <c:pt idx="23307">
                  <c:v>0.81165509259259261</c:v>
                </c:pt>
                <c:pt idx="23308">
                  <c:v>0.81168981481481473</c:v>
                </c:pt>
                <c:pt idx="23309">
                  <c:v>0.81172453703703706</c:v>
                </c:pt>
                <c:pt idx="23310">
                  <c:v>0.81175925925925929</c:v>
                </c:pt>
                <c:pt idx="23311">
                  <c:v>0.81179398148148152</c:v>
                </c:pt>
                <c:pt idx="23312">
                  <c:v>0.81182870370370364</c:v>
                </c:pt>
                <c:pt idx="23313">
                  <c:v>0.81186342592592586</c:v>
                </c:pt>
                <c:pt idx="23314">
                  <c:v>0.8118981481481482</c:v>
                </c:pt>
                <c:pt idx="23315">
                  <c:v>0.81193287037037043</c:v>
                </c:pt>
                <c:pt idx="23316">
                  <c:v>0.81196759259259255</c:v>
                </c:pt>
                <c:pt idx="23317">
                  <c:v>0.81200231481481477</c:v>
                </c:pt>
                <c:pt idx="23318">
                  <c:v>0.812037037037037</c:v>
                </c:pt>
                <c:pt idx="23319">
                  <c:v>0.81207175925925934</c:v>
                </c:pt>
                <c:pt idx="23320">
                  <c:v>0.81210648148148146</c:v>
                </c:pt>
                <c:pt idx="23321">
                  <c:v>0.81214120370370368</c:v>
                </c:pt>
                <c:pt idx="23322">
                  <c:v>0.81217592592592591</c:v>
                </c:pt>
                <c:pt idx="23323">
                  <c:v>0.81221064814814825</c:v>
                </c:pt>
                <c:pt idx="23324">
                  <c:v>0.81224537037037037</c:v>
                </c:pt>
                <c:pt idx="23325">
                  <c:v>0.8122800925925926</c:v>
                </c:pt>
                <c:pt idx="23326">
                  <c:v>0.81231481481481482</c:v>
                </c:pt>
                <c:pt idx="23327">
                  <c:v>0.81234953703703694</c:v>
                </c:pt>
                <c:pt idx="23328">
                  <c:v>0.81238425925925928</c:v>
                </c:pt>
                <c:pt idx="23329">
                  <c:v>0.81241898148148151</c:v>
                </c:pt>
                <c:pt idx="23330">
                  <c:v>0.81245370370370373</c:v>
                </c:pt>
                <c:pt idx="23331">
                  <c:v>0.81248842592592585</c:v>
                </c:pt>
                <c:pt idx="23332">
                  <c:v>0.81252314814814808</c:v>
                </c:pt>
                <c:pt idx="23333">
                  <c:v>0.81255787037037042</c:v>
                </c:pt>
                <c:pt idx="23334">
                  <c:v>0.81259259259259264</c:v>
                </c:pt>
                <c:pt idx="23335">
                  <c:v>0.81262731481481476</c:v>
                </c:pt>
                <c:pt idx="23336">
                  <c:v>0.81266203703703699</c:v>
                </c:pt>
                <c:pt idx="23337">
                  <c:v>0.81269675925925933</c:v>
                </c:pt>
                <c:pt idx="23338">
                  <c:v>0.81273148148148155</c:v>
                </c:pt>
                <c:pt idx="23339">
                  <c:v>0.81276620370370367</c:v>
                </c:pt>
                <c:pt idx="23340">
                  <c:v>0.8128009259259259</c:v>
                </c:pt>
                <c:pt idx="23341">
                  <c:v>0.81283564814814813</c:v>
                </c:pt>
                <c:pt idx="23342">
                  <c:v>0.81287037037037047</c:v>
                </c:pt>
                <c:pt idx="23343">
                  <c:v>0.81290509259259258</c:v>
                </c:pt>
                <c:pt idx="23344">
                  <c:v>0.81293981481481481</c:v>
                </c:pt>
                <c:pt idx="23345">
                  <c:v>0.81297453703703704</c:v>
                </c:pt>
                <c:pt idx="23346">
                  <c:v>0.81300925925925915</c:v>
                </c:pt>
                <c:pt idx="23347">
                  <c:v>0.81304398148148149</c:v>
                </c:pt>
                <c:pt idx="23348">
                  <c:v>0.81307870370370372</c:v>
                </c:pt>
                <c:pt idx="23349">
                  <c:v>0.81311342592592595</c:v>
                </c:pt>
                <c:pt idx="23350">
                  <c:v>0.81314814814814806</c:v>
                </c:pt>
                <c:pt idx="23351">
                  <c:v>0.8131828703703704</c:v>
                </c:pt>
                <c:pt idx="23352">
                  <c:v>0.81321759259259263</c:v>
                </c:pt>
                <c:pt idx="23353">
                  <c:v>0.81325231481481486</c:v>
                </c:pt>
                <c:pt idx="23354">
                  <c:v>0.81328703703703698</c:v>
                </c:pt>
                <c:pt idx="23355">
                  <c:v>0.8133217592592592</c:v>
                </c:pt>
                <c:pt idx="23356">
                  <c:v>0.81335648148148154</c:v>
                </c:pt>
                <c:pt idx="23357">
                  <c:v>0.81339120370370377</c:v>
                </c:pt>
                <c:pt idx="23358">
                  <c:v>0.81342592592592589</c:v>
                </c:pt>
                <c:pt idx="23359">
                  <c:v>0.81346064814814811</c:v>
                </c:pt>
                <c:pt idx="23360">
                  <c:v>0.81349537037037034</c:v>
                </c:pt>
                <c:pt idx="23361">
                  <c:v>0.81353009259259268</c:v>
                </c:pt>
                <c:pt idx="23362">
                  <c:v>0.8135648148148148</c:v>
                </c:pt>
                <c:pt idx="23363">
                  <c:v>0.81359953703703702</c:v>
                </c:pt>
                <c:pt idx="23364">
                  <c:v>0.81363425925925925</c:v>
                </c:pt>
                <c:pt idx="23365">
                  <c:v>0.81366898148148159</c:v>
                </c:pt>
                <c:pt idx="23366">
                  <c:v>0.81370370370370371</c:v>
                </c:pt>
                <c:pt idx="23367">
                  <c:v>0.81373842592592593</c:v>
                </c:pt>
                <c:pt idx="23368">
                  <c:v>0.81377314814814816</c:v>
                </c:pt>
                <c:pt idx="23369">
                  <c:v>0.81380787037037028</c:v>
                </c:pt>
                <c:pt idx="23370">
                  <c:v>0.81384259259259262</c:v>
                </c:pt>
                <c:pt idx="23371">
                  <c:v>0.81387731481481485</c:v>
                </c:pt>
                <c:pt idx="23372">
                  <c:v>0.81391203703703707</c:v>
                </c:pt>
                <c:pt idx="23373">
                  <c:v>0.81394675925925919</c:v>
                </c:pt>
                <c:pt idx="23374">
                  <c:v>0.81398148148148142</c:v>
                </c:pt>
                <c:pt idx="23375">
                  <c:v>0.81401620370370376</c:v>
                </c:pt>
                <c:pt idx="23376">
                  <c:v>0.81405092592592598</c:v>
                </c:pt>
                <c:pt idx="23377">
                  <c:v>0.8140856481481481</c:v>
                </c:pt>
                <c:pt idx="23378">
                  <c:v>0.81412037037037033</c:v>
                </c:pt>
                <c:pt idx="23379">
                  <c:v>0.81415509259259267</c:v>
                </c:pt>
                <c:pt idx="23380">
                  <c:v>0.81418981481481489</c:v>
                </c:pt>
                <c:pt idx="23381">
                  <c:v>0.81422453703703701</c:v>
                </c:pt>
                <c:pt idx="23382">
                  <c:v>0.81425925925925924</c:v>
                </c:pt>
                <c:pt idx="23383">
                  <c:v>0.81429398148148147</c:v>
                </c:pt>
                <c:pt idx="23384">
                  <c:v>0.8143287037037038</c:v>
                </c:pt>
                <c:pt idx="23385">
                  <c:v>0.81436342592592592</c:v>
                </c:pt>
                <c:pt idx="23386">
                  <c:v>0.81439814814814815</c:v>
                </c:pt>
                <c:pt idx="23387">
                  <c:v>0.81443287037037038</c:v>
                </c:pt>
                <c:pt idx="23388">
                  <c:v>0.81446759259259249</c:v>
                </c:pt>
                <c:pt idx="23389">
                  <c:v>0.81450231481481483</c:v>
                </c:pt>
                <c:pt idx="23390">
                  <c:v>0.81453703703703706</c:v>
                </c:pt>
                <c:pt idx="23391">
                  <c:v>0.81457175925925929</c:v>
                </c:pt>
                <c:pt idx="23392">
                  <c:v>0.8146064814814814</c:v>
                </c:pt>
                <c:pt idx="23393">
                  <c:v>0.81464120370370363</c:v>
                </c:pt>
                <c:pt idx="23394">
                  <c:v>0.81467592592592597</c:v>
                </c:pt>
                <c:pt idx="23395">
                  <c:v>0.8147106481481482</c:v>
                </c:pt>
                <c:pt idx="23396">
                  <c:v>0.81474537037037031</c:v>
                </c:pt>
                <c:pt idx="23397">
                  <c:v>0.81478009259259254</c:v>
                </c:pt>
                <c:pt idx="23398">
                  <c:v>0.81481481481481488</c:v>
                </c:pt>
                <c:pt idx="23399">
                  <c:v>0.81484953703703711</c:v>
                </c:pt>
                <c:pt idx="23400">
                  <c:v>0.81488425925925922</c:v>
                </c:pt>
                <c:pt idx="23401">
                  <c:v>0.81491898148148145</c:v>
                </c:pt>
                <c:pt idx="23402">
                  <c:v>0.81495370370370368</c:v>
                </c:pt>
                <c:pt idx="23403">
                  <c:v>0.81498842592592602</c:v>
                </c:pt>
                <c:pt idx="23404">
                  <c:v>0.81502314814814814</c:v>
                </c:pt>
                <c:pt idx="23405">
                  <c:v>0.81505787037037036</c:v>
                </c:pt>
                <c:pt idx="23406">
                  <c:v>0.81509259259259259</c:v>
                </c:pt>
                <c:pt idx="23407">
                  <c:v>0.81512731481481471</c:v>
                </c:pt>
                <c:pt idx="23408">
                  <c:v>0.81516203703703705</c:v>
                </c:pt>
                <c:pt idx="23409">
                  <c:v>0.81519675925925927</c:v>
                </c:pt>
                <c:pt idx="23410">
                  <c:v>0.8152314814814815</c:v>
                </c:pt>
                <c:pt idx="23411">
                  <c:v>0.81526620370370362</c:v>
                </c:pt>
                <c:pt idx="23412">
                  <c:v>0.81530092592592596</c:v>
                </c:pt>
                <c:pt idx="23413">
                  <c:v>0.81533564814814818</c:v>
                </c:pt>
                <c:pt idx="23414">
                  <c:v>0.81537037037037041</c:v>
                </c:pt>
                <c:pt idx="23415">
                  <c:v>0.81540509259259253</c:v>
                </c:pt>
                <c:pt idx="23416">
                  <c:v>0.81543981481481476</c:v>
                </c:pt>
                <c:pt idx="23417">
                  <c:v>0.81547453703703709</c:v>
                </c:pt>
                <c:pt idx="23418">
                  <c:v>0.81550925925925932</c:v>
                </c:pt>
                <c:pt idx="23419">
                  <c:v>0.81554398148148144</c:v>
                </c:pt>
                <c:pt idx="23420">
                  <c:v>0.81557870370370367</c:v>
                </c:pt>
                <c:pt idx="23421">
                  <c:v>0.81561342592592589</c:v>
                </c:pt>
                <c:pt idx="23422">
                  <c:v>0.81564814814814823</c:v>
                </c:pt>
                <c:pt idx="23423">
                  <c:v>0.81568287037037035</c:v>
                </c:pt>
                <c:pt idx="23424">
                  <c:v>0.81571759259259258</c:v>
                </c:pt>
                <c:pt idx="23425">
                  <c:v>0.81575231481481481</c:v>
                </c:pt>
                <c:pt idx="23426">
                  <c:v>0.81578703703703714</c:v>
                </c:pt>
                <c:pt idx="23427">
                  <c:v>0.81582175925925926</c:v>
                </c:pt>
                <c:pt idx="23428">
                  <c:v>0.81585648148148149</c:v>
                </c:pt>
                <c:pt idx="23429">
                  <c:v>0.81589120370370372</c:v>
                </c:pt>
                <c:pt idx="23430">
                  <c:v>0.81592592592592583</c:v>
                </c:pt>
                <c:pt idx="23431">
                  <c:v>0.81596064814814817</c:v>
                </c:pt>
                <c:pt idx="23432">
                  <c:v>0.8159953703703704</c:v>
                </c:pt>
                <c:pt idx="23433">
                  <c:v>0.81603009259259263</c:v>
                </c:pt>
                <c:pt idx="23434">
                  <c:v>0.81606481481481474</c:v>
                </c:pt>
                <c:pt idx="23435">
                  <c:v>0.81609953703703697</c:v>
                </c:pt>
                <c:pt idx="23436">
                  <c:v>0.81613425925925931</c:v>
                </c:pt>
                <c:pt idx="23437">
                  <c:v>0.81616898148148154</c:v>
                </c:pt>
                <c:pt idx="23438">
                  <c:v>0.81620370370370365</c:v>
                </c:pt>
                <c:pt idx="23439">
                  <c:v>0.81623842592592588</c:v>
                </c:pt>
                <c:pt idx="23440">
                  <c:v>0.81627314814814811</c:v>
                </c:pt>
                <c:pt idx="23441">
                  <c:v>0.81630787037037045</c:v>
                </c:pt>
                <c:pt idx="23442">
                  <c:v>0.81634259259259256</c:v>
                </c:pt>
                <c:pt idx="23443">
                  <c:v>0.81637731481481479</c:v>
                </c:pt>
                <c:pt idx="23444">
                  <c:v>0.81641203703703702</c:v>
                </c:pt>
                <c:pt idx="23445">
                  <c:v>0.81644675925925936</c:v>
                </c:pt>
                <c:pt idx="23446">
                  <c:v>0.81648148148148147</c:v>
                </c:pt>
                <c:pt idx="23447">
                  <c:v>0.8165162037037037</c:v>
                </c:pt>
                <c:pt idx="23448">
                  <c:v>0.81655092592592593</c:v>
                </c:pt>
                <c:pt idx="23449">
                  <c:v>0.81658564814814805</c:v>
                </c:pt>
                <c:pt idx="23450">
                  <c:v>0.81662037037037039</c:v>
                </c:pt>
                <c:pt idx="23451">
                  <c:v>0.81665509259259261</c:v>
                </c:pt>
                <c:pt idx="23452">
                  <c:v>0.81668981481481484</c:v>
                </c:pt>
                <c:pt idx="23453">
                  <c:v>0.81672453703703696</c:v>
                </c:pt>
                <c:pt idx="23454">
                  <c:v>0.8167592592592593</c:v>
                </c:pt>
                <c:pt idx="23455">
                  <c:v>0.81679398148148152</c:v>
                </c:pt>
                <c:pt idx="23456">
                  <c:v>0.81682870370370375</c:v>
                </c:pt>
                <c:pt idx="23457">
                  <c:v>0.81686342592592587</c:v>
                </c:pt>
                <c:pt idx="23458">
                  <c:v>0.8168981481481481</c:v>
                </c:pt>
                <c:pt idx="23459">
                  <c:v>0.81693287037037043</c:v>
                </c:pt>
                <c:pt idx="23460">
                  <c:v>0.81696759259259266</c:v>
                </c:pt>
                <c:pt idx="23461">
                  <c:v>0.81700231481481478</c:v>
                </c:pt>
                <c:pt idx="23462">
                  <c:v>0.81703703703703701</c:v>
                </c:pt>
                <c:pt idx="23463">
                  <c:v>0.81707175925925923</c:v>
                </c:pt>
                <c:pt idx="23464">
                  <c:v>0.81710648148148157</c:v>
                </c:pt>
                <c:pt idx="23465">
                  <c:v>0.81714120370370369</c:v>
                </c:pt>
                <c:pt idx="23466">
                  <c:v>0.81717592592592592</c:v>
                </c:pt>
                <c:pt idx="23467">
                  <c:v>0.81721064814814814</c:v>
                </c:pt>
                <c:pt idx="23468">
                  <c:v>0.81724537037037026</c:v>
                </c:pt>
                <c:pt idx="23469">
                  <c:v>0.8172800925925926</c:v>
                </c:pt>
                <c:pt idx="23470">
                  <c:v>0.81731481481481483</c:v>
                </c:pt>
                <c:pt idx="23471">
                  <c:v>0.81734953703703705</c:v>
                </c:pt>
                <c:pt idx="23472">
                  <c:v>0.81738425925925917</c:v>
                </c:pt>
                <c:pt idx="23473">
                  <c:v>0.81741898148148151</c:v>
                </c:pt>
                <c:pt idx="23474">
                  <c:v>0.81745370370370374</c:v>
                </c:pt>
                <c:pt idx="23475">
                  <c:v>0.81748842592592597</c:v>
                </c:pt>
                <c:pt idx="23476">
                  <c:v>0.81752314814814808</c:v>
                </c:pt>
                <c:pt idx="23477">
                  <c:v>0.81755787037037031</c:v>
                </c:pt>
                <c:pt idx="23478">
                  <c:v>0.81759259259259265</c:v>
                </c:pt>
                <c:pt idx="23479">
                  <c:v>0.81762731481481488</c:v>
                </c:pt>
                <c:pt idx="23480">
                  <c:v>0.81766203703703699</c:v>
                </c:pt>
                <c:pt idx="23481">
                  <c:v>0.81769675925925922</c:v>
                </c:pt>
                <c:pt idx="23482">
                  <c:v>0.81773148148148145</c:v>
                </c:pt>
                <c:pt idx="23483">
                  <c:v>0.81776620370370379</c:v>
                </c:pt>
                <c:pt idx="23484">
                  <c:v>0.8178009259259259</c:v>
                </c:pt>
                <c:pt idx="23485">
                  <c:v>0.81783564814814813</c:v>
                </c:pt>
                <c:pt idx="23486">
                  <c:v>0.81787037037037036</c:v>
                </c:pt>
                <c:pt idx="23487">
                  <c:v>0.8179050925925927</c:v>
                </c:pt>
                <c:pt idx="23488">
                  <c:v>0.81793981481481481</c:v>
                </c:pt>
                <c:pt idx="23489">
                  <c:v>0.81797453703703704</c:v>
                </c:pt>
                <c:pt idx="23490">
                  <c:v>0.81800925925925927</c:v>
                </c:pt>
                <c:pt idx="23491">
                  <c:v>0.81804398148148139</c:v>
                </c:pt>
                <c:pt idx="23492">
                  <c:v>0.81807870370370372</c:v>
                </c:pt>
                <c:pt idx="23493">
                  <c:v>0.81811342592592595</c:v>
                </c:pt>
                <c:pt idx="23494">
                  <c:v>0.81814814814814818</c:v>
                </c:pt>
                <c:pt idx="23495">
                  <c:v>0.8181828703703703</c:v>
                </c:pt>
                <c:pt idx="23496">
                  <c:v>0.81821759259259252</c:v>
                </c:pt>
                <c:pt idx="23497">
                  <c:v>0.81825231481481486</c:v>
                </c:pt>
                <c:pt idx="23498">
                  <c:v>0.81828703703703709</c:v>
                </c:pt>
                <c:pt idx="23499">
                  <c:v>0.81832175925925921</c:v>
                </c:pt>
                <c:pt idx="23500">
                  <c:v>0.81835648148148143</c:v>
                </c:pt>
                <c:pt idx="23501">
                  <c:v>0.81839120370370377</c:v>
                </c:pt>
                <c:pt idx="23502">
                  <c:v>0.818425925925926</c:v>
                </c:pt>
                <c:pt idx="23503">
                  <c:v>0.81846064814814812</c:v>
                </c:pt>
                <c:pt idx="23504">
                  <c:v>0.81849537037037035</c:v>
                </c:pt>
                <c:pt idx="23505">
                  <c:v>0.81853009259259257</c:v>
                </c:pt>
                <c:pt idx="23506">
                  <c:v>0.81856481481481491</c:v>
                </c:pt>
                <c:pt idx="23507">
                  <c:v>0.81859953703703703</c:v>
                </c:pt>
                <c:pt idx="23508">
                  <c:v>0.81863425925925926</c:v>
                </c:pt>
                <c:pt idx="23509">
                  <c:v>0.81866898148148148</c:v>
                </c:pt>
                <c:pt idx="23510">
                  <c:v>0.8187037037037036</c:v>
                </c:pt>
                <c:pt idx="23511">
                  <c:v>0.81873842592592594</c:v>
                </c:pt>
                <c:pt idx="23512">
                  <c:v>0.81877314814814817</c:v>
                </c:pt>
                <c:pt idx="23513">
                  <c:v>0.81880787037037039</c:v>
                </c:pt>
                <c:pt idx="23514">
                  <c:v>0.81884259259259251</c:v>
                </c:pt>
                <c:pt idx="23515">
                  <c:v>0.81887731481481474</c:v>
                </c:pt>
                <c:pt idx="23516">
                  <c:v>0.81891203703703708</c:v>
                </c:pt>
                <c:pt idx="23517">
                  <c:v>0.8189467592592593</c:v>
                </c:pt>
                <c:pt idx="23518">
                  <c:v>0.81898148148148142</c:v>
                </c:pt>
                <c:pt idx="23519">
                  <c:v>0.81901620370370365</c:v>
                </c:pt>
                <c:pt idx="23520">
                  <c:v>0.81905092592592599</c:v>
                </c:pt>
                <c:pt idx="23521">
                  <c:v>0.81908564814814822</c:v>
                </c:pt>
                <c:pt idx="23522">
                  <c:v>0.81912037037037033</c:v>
                </c:pt>
                <c:pt idx="23523">
                  <c:v>0.81915509259259256</c:v>
                </c:pt>
                <c:pt idx="23524">
                  <c:v>0.81918981481481479</c:v>
                </c:pt>
                <c:pt idx="23525">
                  <c:v>0.81922453703703713</c:v>
                </c:pt>
                <c:pt idx="23526">
                  <c:v>0.81925925925925924</c:v>
                </c:pt>
                <c:pt idx="23527">
                  <c:v>0.81929398148148147</c:v>
                </c:pt>
                <c:pt idx="23528">
                  <c:v>0.8193287037037037</c:v>
                </c:pt>
                <c:pt idx="23529">
                  <c:v>0.81936342592592604</c:v>
                </c:pt>
                <c:pt idx="23530">
                  <c:v>0.81939814814814815</c:v>
                </c:pt>
                <c:pt idx="23531">
                  <c:v>0.81943287037037038</c:v>
                </c:pt>
                <c:pt idx="23532">
                  <c:v>0.81946759259259261</c:v>
                </c:pt>
                <c:pt idx="23533">
                  <c:v>0.81950231481481473</c:v>
                </c:pt>
                <c:pt idx="23534">
                  <c:v>0.81953703703703706</c:v>
                </c:pt>
                <c:pt idx="23535">
                  <c:v>0.81957175925925929</c:v>
                </c:pt>
                <c:pt idx="23536">
                  <c:v>0.81960648148148152</c:v>
                </c:pt>
                <c:pt idx="23537">
                  <c:v>0.81964120370370364</c:v>
                </c:pt>
                <c:pt idx="23538">
                  <c:v>0.81967592592592586</c:v>
                </c:pt>
                <c:pt idx="23539">
                  <c:v>0.8197106481481482</c:v>
                </c:pt>
                <c:pt idx="23540">
                  <c:v>0.81974537037037043</c:v>
                </c:pt>
                <c:pt idx="23541">
                  <c:v>0.81978009259259255</c:v>
                </c:pt>
                <c:pt idx="23542">
                  <c:v>0.81981481481481477</c:v>
                </c:pt>
                <c:pt idx="23543">
                  <c:v>0.819849537037037</c:v>
                </c:pt>
                <c:pt idx="23544">
                  <c:v>0.81988425925925934</c:v>
                </c:pt>
                <c:pt idx="23545">
                  <c:v>0.81991898148148146</c:v>
                </c:pt>
                <c:pt idx="23546">
                  <c:v>0.81995370370370368</c:v>
                </c:pt>
                <c:pt idx="23547">
                  <c:v>0.81998842592592591</c:v>
                </c:pt>
                <c:pt idx="23548">
                  <c:v>0.82002314814814825</c:v>
                </c:pt>
                <c:pt idx="23549">
                  <c:v>0.82005787037037037</c:v>
                </c:pt>
                <c:pt idx="23550">
                  <c:v>0.8200925925925926</c:v>
                </c:pt>
                <c:pt idx="23551">
                  <c:v>0.82012731481481482</c:v>
                </c:pt>
                <c:pt idx="23552">
                  <c:v>0.82016203703703694</c:v>
                </c:pt>
                <c:pt idx="23553">
                  <c:v>0.82019675925925928</c:v>
                </c:pt>
                <c:pt idx="23554">
                  <c:v>0.82023148148148151</c:v>
                </c:pt>
                <c:pt idx="23555">
                  <c:v>0.82026620370370373</c:v>
                </c:pt>
                <c:pt idx="23556">
                  <c:v>0.82030092592592585</c:v>
                </c:pt>
                <c:pt idx="23557">
                  <c:v>0.82033564814814808</c:v>
                </c:pt>
                <c:pt idx="23558">
                  <c:v>0.82037037037037042</c:v>
                </c:pt>
                <c:pt idx="23559">
                  <c:v>0.82040509259259264</c:v>
                </c:pt>
                <c:pt idx="23560">
                  <c:v>0.82043981481481476</c:v>
                </c:pt>
                <c:pt idx="23561">
                  <c:v>0.82047453703703699</c:v>
                </c:pt>
                <c:pt idx="23562">
                  <c:v>0.82050925925925933</c:v>
                </c:pt>
                <c:pt idx="23563">
                  <c:v>0.82054398148148155</c:v>
                </c:pt>
                <c:pt idx="23564">
                  <c:v>0.82057870370370367</c:v>
                </c:pt>
                <c:pt idx="23565">
                  <c:v>0.8206134259259259</c:v>
                </c:pt>
                <c:pt idx="23566">
                  <c:v>0.82064814814814813</c:v>
                </c:pt>
                <c:pt idx="23567">
                  <c:v>0.82068287037037047</c:v>
                </c:pt>
                <c:pt idx="23568">
                  <c:v>0.82071759259259258</c:v>
                </c:pt>
                <c:pt idx="23569">
                  <c:v>0.82075231481481481</c:v>
                </c:pt>
                <c:pt idx="23570">
                  <c:v>0.82078703703703704</c:v>
                </c:pt>
                <c:pt idx="23571">
                  <c:v>0.82082175925925915</c:v>
                </c:pt>
                <c:pt idx="23572">
                  <c:v>0.82085648148148149</c:v>
                </c:pt>
                <c:pt idx="23573">
                  <c:v>0.82089120370370372</c:v>
                </c:pt>
                <c:pt idx="23574">
                  <c:v>0.82092592592592595</c:v>
                </c:pt>
                <c:pt idx="23575">
                  <c:v>0.82096064814814806</c:v>
                </c:pt>
                <c:pt idx="23576">
                  <c:v>0.8209953703703704</c:v>
                </c:pt>
                <c:pt idx="23577">
                  <c:v>0.82103009259259263</c:v>
                </c:pt>
                <c:pt idx="23578">
                  <c:v>0.82106481481481486</c:v>
                </c:pt>
                <c:pt idx="23579">
                  <c:v>0.82109953703703698</c:v>
                </c:pt>
                <c:pt idx="23580">
                  <c:v>0.8211342592592592</c:v>
                </c:pt>
                <c:pt idx="23581">
                  <c:v>0.82116898148148154</c:v>
                </c:pt>
                <c:pt idx="23582">
                  <c:v>0.82120370370370377</c:v>
                </c:pt>
                <c:pt idx="23583">
                  <c:v>0.82123842592592589</c:v>
                </c:pt>
                <c:pt idx="23584">
                  <c:v>0.82127314814814811</c:v>
                </c:pt>
                <c:pt idx="23585">
                  <c:v>0.82130787037037034</c:v>
                </c:pt>
                <c:pt idx="23586">
                  <c:v>0.82134259259259268</c:v>
                </c:pt>
                <c:pt idx="23587">
                  <c:v>0.8213773148148148</c:v>
                </c:pt>
                <c:pt idx="23588">
                  <c:v>0.82141203703703702</c:v>
                </c:pt>
                <c:pt idx="23589">
                  <c:v>0.82144675925925925</c:v>
                </c:pt>
                <c:pt idx="23590">
                  <c:v>0.82148148148148137</c:v>
                </c:pt>
                <c:pt idx="23591">
                  <c:v>0.82151620370370371</c:v>
                </c:pt>
                <c:pt idx="23592">
                  <c:v>0.82155092592592593</c:v>
                </c:pt>
                <c:pt idx="23593">
                  <c:v>0.82158564814814816</c:v>
                </c:pt>
                <c:pt idx="23594">
                  <c:v>0.82162037037037028</c:v>
                </c:pt>
                <c:pt idx="23595">
                  <c:v>0.82165509259259262</c:v>
                </c:pt>
                <c:pt idx="23596">
                  <c:v>0.82168981481481485</c:v>
                </c:pt>
                <c:pt idx="23597">
                  <c:v>0.82172453703703707</c:v>
                </c:pt>
                <c:pt idx="23598">
                  <c:v>0.82175925925925919</c:v>
                </c:pt>
                <c:pt idx="23599">
                  <c:v>0.82179398148148142</c:v>
                </c:pt>
                <c:pt idx="23600">
                  <c:v>0.82182870370370376</c:v>
                </c:pt>
                <c:pt idx="23601">
                  <c:v>0.82186342592592598</c:v>
                </c:pt>
                <c:pt idx="23602">
                  <c:v>0.8218981481481481</c:v>
                </c:pt>
                <c:pt idx="23603">
                  <c:v>0.82193287037037033</c:v>
                </c:pt>
                <c:pt idx="23604">
                  <c:v>0.82196759259259267</c:v>
                </c:pt>
                <c:pt idx="23605">
                  <c:v>0.82200231481481489</c:v>
                </c:pt>
                <c:pt idx="23606">
                  <c:v>0.82203703703703701</c:v>
                </c:pt>
                <c:pt idx="23607">
                  <c:v>0.82207175925925924</c:v>
                </c:pt>
                <c:pt idx="23608">
                  <c:v>0.82210648148148147</c:v>
                </c:pt>
                <c:pt idx="23609">
                  <c:v>0.8221412037037038</c:v>
                </c:pt>
                <c:pt idx="23610">
                  <c:v>0.82217592592592592</c:v>
                </c:pt>
                <c:pt idx="23611">
                  <c:v>0.82221064814814815</c:v>
                </c:pt>
                <c:pt idx="23612">
                  <c:v>0.82224537037037038</c:v>
                </c:pt>
                <c:pt idx="23613">
                  <c:v>0.82228009259259249</c:v>
                </c:pt>
                <c:pt idx="23614">
                  <c:v>0.82231481481481483</c:v>
                </c:pt>
                <c:pt idx="23615">
                  <c:v>0.82234953703703706</c:v>
                </c:pt>
                <c:pt idx="23616">
                  <c:v>0.82238425925925929</c:v>
                </c:pt>
                <c:pt idx="23617">
                  <c:v>0.8224189814814814</c:v>
                </c:pt>
                <c:pt idx="23618">
                  <c:v>0.82245370370370363</c:v>
                </c:pt>
                <c:pt idx="23619">
                  <c:v>0.82248842592592597</c:v>
                </c:pt>
                <c:pt idx="23620">
                  <c:v>0.8225231481481482</c:v>
                </c:pt>
                <c:pt idx="23621">
                  <c:v>0.82255787037037031</c:v>
                </c:pt>
                <c:pt idx="23622">
                  <c:v>0.82259259259259254</c:v>
                </c:pt>
                <c:pt idx="23623">
                  <c:v>0.82262731481481488</c:v>
                </c:pt>
                <c:pt idx="23624">
                  <c:v>0.82266203703703711</c:v>
                </c:pt>
                <c:pt idx="23625">
                  <c:v>0.82269675925925922</c:v>
                </c:pt>
                <c:pt idx="23626">
                  <c:v>0.82273148148148145</c:v>
                </c:pt>
                <c:pt idx="23627">
                  <c:v>0.82276620370370368</c:v>
                </c:pt>
                <c:pt idx="23628">
                  <c:v>0.82280092592592602</c:v>
                </c:pt>
                <c:pt idx="23629">
                  <c:v>0.82283564814814814</c:v>
                </c:pt>
                <c:pt idx="23630">
                  <c:v>0.82287037037037036</c:v>
                </c:pt>
                <c:pt idx="23631">
                  <c:v>0.82290509259259259</c:v>
                </c:pt>
                <c:pt idx="23632">
                  <c:v>0.82293981481481471</c:v>
                </c:pt>
                <c:pt idx="23633">
                  <c:v>0.82297453703703705</c:v>
                </c:pt>
                <c:pt idx="23634">
                  <c:v>0.82300925925925927</c:v>
                </c:pt>
                <c:pt idx="23635">
                  <c:v>0.8230439814814815</c:v>
                </c:pt>
                <c:pt idx="23636">
                  <c:v>0.82307870370370362</c:v>
                </c:pt>
                <c:pt idx="23637">
                  <c:v>0.82311342592592596</c:v>
                </c:pt>
                <c:pt idx="23638">
                  <c:v>0.82314814814814818</c:v>
                </c:pt>
                <c:pt idx="23639">
                  <c:v>0.82318287037037041</c:v>
                </c:pt>
                <c:pt idx="23640">
                  <c:v>0.82321759259259253</c:v>
                </c:pt>
                <c:pt idx="23641">
                  <c:v>0.82325231481481476</c:v>
                </c:pt>
                <c:pt idx="23642">
                  <c:v>0.82328703703703709</c:v>
                </c:pt>
                <c:pt idx="23643">
                  <c:v>0.82332175925925932</c:v>
                </c:pt>
                <c:pt idx="23644">
                  <c:v>0.82335648148148144</c:v>
                </c:pt>
                <c:pt idx="23645">
                  <c:v>0.82339120370370367</c:v>
                </c:pt>
                <c:pt idx="23646">
                  <c:v>0.82342592592592589</c:v>
                </c:pt>
                <c:pt idx="23647">
                  <c:v>0.82346064814814823</c:v>
                </c:pt>
                <c:pt idx="23648">
                  <c:v>0.82349537037037035</c:v>
                </c:pt>
                <c:pt idx="23649">
                  <c:v>0.82353009259259258</c:v>
                </c:pt>
                <c:pt idx="23650">
                  <c:v>0.82356481481481481</c:v>
                </c:pt>
                <c:pt idx="23651">
                  <c:v>0.82359953703703714</c:v>
                </c:pt>
                <c:pt idx="23652">
                  <c:v>0.82363425925925926</c:v>
                </c:pt>
                <c:pt idx="23653">
                  <c:v>0.82366898148148149</c:v>
                </c:pt>
                <c:pt idx="23654">
                  <c:v>0.82370370370370372</c:v>
                </c:pt>
                <c:pt idx="23655">
                  <c:v>0.82373842592592583</c:v>
                </c:pt>
                <c:pt idx="23656">
                  <c:v>0.82377314814814817</c:v>
                </c:pt>
                <c:pt idx="23657">
                  <c:v>0.8238078703703704</c:v>
                </c:pt>
                <c:pt idx="23658">
                  <c:v>0.82384259259259263</c:v>
                </c:pt>
                <c:pt idx="23659">
                  <c:v>0.82387731481481474</c:v>
                </c:pt>
                <c:pt idx="23660">
                  <c:v>0.82391203703703697</c:v>
                </c:pt>
                <c:pt idx="23661">
                  <c:v>0.82394675925925931</c:v>
                </c:pt>
                <c:pt idx="23662">
                  <c:v>0.82398148148148154</c:v>
                </c:pt>
                <c:pt idx="23663">
                  <c:v>0.82401620370370365</c:v>
                </c:pt>
                <c:pt idx="23664">
                  <c:v>0.82405092592592588</c:v>
                </c:pt>
                <c:pt idx="23665">
                  <c:v>0.82408564814814811</c:v>
                </c:pt>
                <c:pt idx="23666">
                  <c:v>0.82412037037037045</c:v>
                </c:pt>
                <c:pt idx="23667">
                  <c:v>0.82415509259259256</c:v>
                </c:pt>
                <c:pt idx="23668">
                  <c:v>0.82418981481481479</c:v>
                </c:pt>
                <c:pt idx="23669">
                  <c:v>0.82422453703703702</c:v>
                </c:pt>
                <c:pt idx="23670">
                  <c:v>0.82425925925925936</c:v>
                </c:pt>
                <c:pt idx="23671">
                  <c:v>0.82429398148148147</c:v>
                </c:pt>
                <c:pt idx="23672">
                  <c:v>0.8243287037037037</c:v>
                </c:pt>
                <c:pt idx="23673">
                  <c:v>0.82436342592592593</c:v>
                </c:pt>
                <c:pt idx="23674">
                  <c:v>0.82439814814814805</c:v>
                </c:pt>
                <c:pt idx="23675">
                  <c:v>0.82443287037037039</c:v>
                </c:pt>
                <c:pt idx="23676">
                  <c:v>0.82446759259259261</c:v>
                </c:pt>
                <c:pt idx="23677">
                  <c:v>0.82450231481481484</c:v>
                </c:pt>
                <c:pt idx="23678">
                  <c:v>0.82453703703703696</c:v>
                </c:pt>
                <c:pt idx="23679">
                  <c:v>0.8245717592592593</c:v>
                </c:pt>
                <c:pt idx="23680">
                  <c:v>0.82460648148148152</c:v>
                </c:pt>
                <c:pt idx="23681">
                  <c:v>0.82464120370370375</c:v>
                </c:pt>
                <c:pt idx="23682">
                  <c:v>0.82467592592592587</c:v>
                </c:pt>
                <c:pt idx="23683">
                  <c:v>0.8247106481481481</c:v>
                </c:pt>
                <c:pt idx="23684">
                  <c:v>0.82474537037037043</c:v>
                </c:pt>
                <c:pt idx="23685">
                  <c:v>0.82478009259259266</c:v>
                </c:pt>
                <c:pt idx="23686">
                  <c:v>0.82481481481481478</c:v>
                </c:pt>
                <c:pt idx="23687">
                  <c:v>0.82484953703703701</c:v>
                </c:pt>
                <c:pt idx="23688">
                  <c:v>0.82488425925925923</c:v>
                </c:pt>
                <c:pt idx="23689">
                  <c:v>0.82491898148148157</c:v>
                </c:pt>
                <c:pt idx="23690">
                  <c:v>0.82495370370370369</c:v>
                </c:pt>
                <c:pt idx="23691">
                  <c:v>0.82498842592592592</c:v>
                </c:pt>
                <c:pt idx="23692">
                  <c:v>0.82502314814814814</c:v>
                </c:pt>
                <c:pt idx="23693">
                  <c:v>0.82505787037037026</c:v>
                </c:pt>
                <c:pt idx="23694">
                  <c:v>0.8250925925925926</c:v>
                </c:pt>
                <c:pt idx="23695">
                  <c:v>0.82512731481481483</c:v>
                </c:pt>
                <c:pt idx="23696">
                  <c:v>0.82516203703703705</c:v>
                </c:pt>
                <c:pt idx="23697">
                  <c:v>0.82519675925925917</c:v>
                </c:pt>
                <c:pt idx="23698">
                  <c:v>0.82523148148148151</c:v>
                </c:pt>
                <c:pt idx="23699">
                  <c:v>0.82526620370370374</c:v>
                </c:pt>
                <c:pt idx="23700">
                  <c:v>0.82530092592592597</c:v>
                </c:pt>
                <c:pt idx="23701">
                  <c:v>0.82533564814814808</c:v>
                </c:pt>
                <c:pt idx="23702">
                  <c:v>0.82537037037037031</c:v>
                </c:pt>
                <c:pt idx="23703">
                  <c:v>0.82540509259259265</c:v>
                </c:pt>
                <c:pt idx="23704">
                  <c:v>0.82543981481481488</c:v>
                </c:pt>
                <c:pt idx="23705">
                  <c:v>0.82547453703703699</c:v>
                </c:pt>
                <c:pt idx="23706">
                  <c:v>0.82550925925925922</c:v>
                </c:pt>
                <c:pt idx="23707">
                  <c:v>0.82554398148148145</c:v>
                </c:pt>
                <c:pt idx="23708">
                  <c:v>0.82557870370370379</c:v>
                </c:pt>
                <c:pt idx="23709">
                  <c:v>0.8256134259259259</c:v>
                </c:pt>
                <c:pt idx="23710">
                  <c:v>0.82564814814814813</c:v>
                </c:pt>
                <c:pt idx="23711">
                  <c:v>0.82568287037037036</c:v>
                </c:pt>
                <c:pt idx="23712">
                  <c:v>0.8257175925925927</c:v>
                </c:pt>
                <c:pt idx="23713">
                  <c:v>0.82576388888888896</c:v>
                </c:pt>
                <c:pt idx="23714">
                  <c:v>0.82579861111111119</c:v>
                </c:pt>
                <c:pt idx="23715">
                  <c:v>0.82583333333333331</c:v>
                </c:pt>
                <c:pt idx="23716">
                  <c:v>0.82586805555555554</c:v>
                </c:pt>
                <c:pt idx="23717">
                  <c:v>0.82590277777777776</c:v>
                </c:pt>
                <c:pt idx="23718">
                  <c:v>0.8259375000000001</c:v>
                </c:pt>
                <c:pt idx="23719">
                  <c:v>0.82597222222222222</c:v>
                </c:pt>
                <c:pt idx="23720">
                  <c:v>0.82600694444444445</c:v>
                </c:pt>
                <c:pt idx="23721">
                  <c:v>0.82604166666666667</c:v>
                </c:pt>
                <c:pt idx="23722">
                  <c:v>0.82607638888888879</c:v>
                </c:pt>
                <c:pt idx="23723">
                  <c:v>0.82611111111111113</c:v>
                </c:pt>
                <c:pt idx="23724">
                  <c:v>0.82614583333333336</c:v>
                </c:pt>
                <c:pt idx="23725">
                  <c:v>0.82618055555555558</c:v>
                </c:pt>
                <c:pt idx="23726">
                  <c:v>0.8262152777777777</c:v>
                </c:pt>
                <c:pt idx="23727">
                  <c:v>0.82624999999999993</c:v>
                </c:pt>
                <c:pt idx="23728">
                  <c:v>0.82628472222222227</c:v>
                </c:pt>
                <c:pt idx="23729">
                  <c:v>0.8263194444444445</c:v>
                </c:pt>
                <c:pt idx="23730">
                  <c:v>0.82635416666666661</c:v>
                </c:pt>
                <c:pt idx="23731">
                  <c:v>0.82638888888888884</c:v>
                </c:pt>
                <c:pt idx="23732">
                  <c:v>0.82642361111111118</c:v>
                </c:pt>
                <c:pt idx="23733">
                  <c:v>0.82645833333333341</c:v>
                </c:pt>
                <c:pt idx="23734">
                  <c:v>0.82649305555555552</c:v>
                </c:pt>
                <c:pt idx="23735">
                  <c:v>0.82652777777777775</c:v>
                </c:pt>
                <c:pt idx="23736">
                  <c:v>0.82656249999999998</c:v>
                </c:pt>
                <c:pt idx="23737">
                  <c:v>0.82659722222222232</c:v>
                </c:pt>
                <c:pt idx="23738">
                  <c:v>0.82663194444444443</c:v>
                </c:pt>
                <c:pt idx="23739">
                  <c:v>0.82666666666666666</c:v>
                </c:pt>
                <c:pt idx="23740">
                  <c:v>0.82670138888888889</c:v>
                </c:pt>
                <c:pt idx="23741">
                  <c:v>0.82673611111111101</c:v>
                </c:pt>
                <c:pt idx="23742">
                  <c:v>0.82677083333333334</c:v>
                </c:pt>
                <c:pt idx="23743">
                  <c:v>0.82680555555555557</c:v>
                </c:pt>
                <c:pt idx="23744">
                  <c:v>0.8268402777777778</c:v>
                </c:pt>
                <c:pt idx="23745">
                  <c:v>0.82687499999999992</c:v>
                </c:pt>
                <c:pt idx="23746">
                  <c:v>0.82690972222222225</c:v>
                </c:pt>
                <c:pt idx="23747">
                  <c:v>0.82694444444444448</c:v>
                </c:pt>
                <c:pt idx="23748">
                  <c:v>0.82697916666666671</c:v>
                </c:pt>
                <c:pt idx="23749">
                  <c:v>0.82701388888888883</c:v>
                </c:pt>
                <c:pt idx="23750">
                  <c:v>0.82704861111111105</c:v>
                </c:pt>
                <c:pt idx="23751">
                  <c:v>0.82708333333333339</c:v>
                </c:pt>
                <c:pt idx="23752">
                  <c:v>0.82711805555555562</c:v>
                </c:pt>
                <c:pt idx="23753">
                  <c:v>0.82715277777777774</c:v>
                </c:pt>
                <c:pt idx="23754">
                  <c:v>0.82718749999999996</c:v>
                </c:pt>
                <c:pt idx="23755">
                  <c:v>0.82722222222222219</c:v>
                </c:pt>
                <c:pt idx="23756">
                  <c:v>0.82725694444444453</c:v>
                </c:pt>
                <c:pt idx="23757">
                  <c:v>0.82729166666666665</c:v>
                </c:pt>
                <c:pt idx="23758">
                  <c:v>0.82732638888888888</c:v>
                </c:pt>
                <c:pt idx="23759">
                  <c:v>0.8273611111111111</c:v>
                </c:pt>
                <c:pt idx="23760">
                  <c:v>0.82739583333333344</c:v>
                </c:pt>
                <c:pt idx="23761">
                  <c:v>0.82743055555555556</c:v>
                </c:pt>
                <c:pt idx="23762">
                  <c:v>0.82746527777777779</c:v>
                </c:pt>
                <c:pt idx="23763">
                  <c:v>0.82750000000000001</c:v>
                </c:pt>
                <c:pt idx="23764">
                  <c:v>0.82753472222222213</c:v>
                </c:pt>
                <c:pt idx="23765">
                  <c:v>0.82756944444444447</c:v>
                </c:pt>
                <c:pt idx="23766">
                  <c:v>0.8276041666666667</c:v>
                </c:pt>
                <c:pt idx="23767">
                  <c:v>0.82763888888888892</c:v>
                </c:pt>
                <c:pt idx="23768">
                  <c:v>0.82767361111111104</c:v>
                </c:pt>
                <c:pt idx="23769">
                  <c:v>0.82770833333333327</c:v>
                </c:pt>
                <c:pt idx="23770">
                  <c:v>0.82774305555555561</c:v>
                </c:pt>
                <c:pt idx="23771">
                  <c:v>0.82777777777777783</c:v>
                </c:pt>
                <c:pt idx="23772">
                  <c:v>0.82781249999999995</c:v>
                </c:pt>
                <c:pt idx="23773">
                  <c:v>0.82784722222222218</c:v>
                </c:pt>
                <c:pt idx="23774">
                  <c:v>0.82788194444444441</c:v>
                </c:pt>
                <c:pt idx="23775">
                  <c:v>0.82791666666666675</c:v>
                </c:pt>
                <c:pt idx="23776">
                  <c:v>0.82795138888888886</c:v>
                </c:pt>
                <c:pt idx="23777">
                  <c:v>0.82798611111111109</c:v>
                </c:pt>
                <c:pt idx="23778">
                  <c:v>0.82802083333333332</c:v>
                </c:pt>
                <c:pt idx="23779">
                  <c:v>0.82805555555555566</c:v>
                </c:pt>
                <c:pt idx="23780">
                  <c:v>0.82809027777777777</c:v>
                </c:pt>
                <c:pt idx="23781">
                  <c:v>0.828125</c:v>
                </c:pt>
                <c:pt idx="23782">
                  <c:v>0.82815972222222223</c:v>
                </c:pt>
                <c:pt idx="23783">
                  <c:v>0.82819444444444434</c:v>
                </c:pt>
                <c:pt idx="23784">
                  <c:v>0.82822916666666668</c:v>
                </c:pt>
                <c:pt idx="23785">
                  <c:v>0.82826388888888891</c:v>
                </c:pt>
                <c:pt idx="23786">
                  <c:v>0.82829861111111114</c:v>
                </c:pt>
                <c:pt idx="23787">
                  <c:v>0.82833333333333325</c:v>
                </c:pt>
                <c:pt idx="23788">
                  <c:v>0.82836805555555559</c:v>
                </c:pt>
                <c:pt idx="23789">
                  <c:v>0.82840277777777782</c:v>
                </c:pt>
                <c:pt idx="23790">
                  <c:v>0.82843750000000005</c:v>
                </c:pt>
                <c:pt idx="23791">
                  <c:v>0.82847222222222217</c:v>
                </c:pt>
                <c:pt idx="23792">
                  <c:v>0.82850694444444439</c:v>
                </c:pt>
                <c:pt idx="23793">
                  <c:v>0.82854166666666673</c:v>
                </c:pt>
                <c:pt idx="23794">
                  <c:v>0.82857638888888896</c:v>
                </c:pt>
                <c:pt idx="23795">
                  <c:v>0.82861111111111108</c:v>
                </c:pt>
                <c:pt idx="23796">
                  <c:v>0.8286458333333333</c:v>
                </c:pt>
                <c:pt idx="23797">
                  <c:v>0.82868055555555553</c:v>
                </c:pt>
                <c:pt idx="23798">
                  <c:v>0.82871527777777787</c:v>
                </c:pt>
                <c:pt idx="23799">
                  <c:v>0.82874999999999999</c:v>
                </c:pt>
                <c:pt idx="23800">
                  <c:v>0.82878472222222221</c:v>
                </c:pt>
                <c:pt idx="23801">
                  <c:v>0.82881944444444444</c:v>
                </c:pt>
                <c:pt idx="23802">
                  <c:v>0.82885416666666656</c:v>
                </c:pt>
                <c:pt idx="23803">
                  <c:v>0.8288888888888889</c:v>
                </c:pt>
                <c:pt idx="23804">
                  <c:v>0.82892361111111112</c:v>
                </c:pt>
                <c:pt idx="23805">
                  <c:v>0.82895833333333335</c:v>
                </c:pt>
                <c:pt idx="23806">
                  <c:v>0.82899305555555547</c:v>
                </c:pt>
                <c:pt idx="23807">
                  <c:v>0.82902777777777781</c:v>
                </c:pt>
                <c:pt idx="23808">
                  <c:v>0.82906250000000004</c:v>
                </c:pt>
                <c:pt idx="23809">
                  <c:v>0.82909722222222226</c:v>
                </c:pt>
                <c:pt idx="23810">
                  <c:v>0.82913194444444438</c:v>
                </c:pt>
                <c:pt idx="23811">
                  <c:v>0.82916666666666661</c:v>
                </c:pt>
                <c:pt idx="23812">
                  <c:v>0.82920138888888895</c:v>
                </c:pt>
                <c:pt idx="23813">
                  <c:v>0.82923611111111117</c:v>
                </c:pt>
                <c:pt idx="23814">
                  <c:v>0.82927083333333329</c:v>
                </c:pt>
                <c:pt idx="23815">
                  <c:v>0.82930555555555552</c:v>
                </c:pt>
                <c:pt idx="23816">
                  <c:v>0.82934027777777775</c:v>
                </c:pt>
                <c:pt idx="23817">
                  <c:v>0.82937500000000008</c:v>
                </c:pt>
                <c:pt idx="23818">
                  <c:v>0.8294097222222222</c:v>
                </c:pt>
                <c:pt idx="23819">
                  <c:v>0.82944444444444443</c:v>
                </c:pt>
                <c:pt idx="23820">
                  <c:v>0.82947916666666666</c:v>
                </c:pt>
                <c:pt idx="23821">
                  <c:v>0.82951388888888899</c:v>
                </c:pt>
                <c:pt idx="23822">
                  <c:v>0.82954861111111111</c:v>
                </c:pt>
                <c:pt idx="23823">
                  <c:v>0.82958333333333334</c:v>
                </c:pt>
                <c:pt idx="23824">
                  <c:v>0.82961805555555557</c:v>
                </c:pt>
                <c:pt idx="23825">
                  <c:v>0.82965277777777768</c:v>
                </c:pt>
                <c:pt idx="23826">
                  <c:v>0.82968750000000002</c:v>
                </c:pt>
                <c:pt idx="23827">
                  <c:v>0.82972222222222225</c:v>
                </c:pt>
                <c:pt idx="23828">
                  <c:v>0.82975694444444448</c:v>
                </c:pt>
                <c:pt idx="23829">
                  <c:v>0.82979166666666659</c:v>
                </c:pt>
                <c:pt idx="23830">
                  <c:v>0.82982638888888882</c:v>
                </c:pt>
                <c:pt idx="23831">
                  <c:v>0.82986111111111116</c:v>
                </c:pt>
                <c:pt idx="23832">
                  <c:v>0.82989583333333339</c:v>
                </c:pt>
                <c:pt idx="23833">
                  <c:v>0.8299305555555555</c:v>
                </c:pt>
                <c:pt idx="23834">
                  <c:v>0.82996527777777773</c:v>
                </c:pt>
                <c:pt idx="23835">
                  <c:v>0.83000000000000007</c:v>
                </c:pt>
                <c:pt idx="23836">
                  <c:v>0.8300347222222223</c:v>
                </c:pt>
                <c:pt idx="23837">
                  <c:v>0.83006944444444442</c:v>
                </c:pt>
                <c:pt idx="23838">
                  <c:v>0.83010416666666664</c:v>
                </c:pt>
                <c:pt idx="23839">
                  <c:v>0.83013888888888887</c:v>
                </c:pt>
                <c:pt idx="23840">
                  <c:v>0.83017361111111121</c:v>
                </c:pt>
                <c:pt idx="23841">
                  <c:v>0.83020833333333333</c:v>
                </c:pt>
                <c:pt idx="23842">
                  <c:v>0.83024305555555555</c:v>
                </c:pt>
                <c:pt idx="23843">
                  <c:v>0.83027777777777778</c:v>
                </c:pt>
                <c:pt idx="23844">
                  <c:v>0.8303124999999999</c:v>
                </c:pt>
                <c:pt idx="23845">
                  <c:v>0.83034722222222224</c:v>
                </c:pt>
                <c:pt idx="23846">
                  <c:v>0.83038194444444446</c:v>
                </c:pt>
                <c:pt idx="23847">
                  <c:v>0.83041666666666669</c:v>
                </c:pt>
                <c:pt idx="23848">
                  <c:v>0.83045138888888881</c:v>
                </c:pt>
                <c:pt idx="23849">
                  <c:v>0.83048611111111104</c:v>
                </c:pt>
                <c:pt idx="23850">
                  <c:v>0.83052083333333337</c:v>
                </c:pt>
                <c:pt idx="23851">
                  <c:v>0.8305555555555556</c:v>
                </c:pt>
                <c:pt idx="23852">
                  <c:v>0.83059027777777772</c:v>
                </c:pt>
                <c:pt idx="23853">
                  <c:v>0.83062499999999995</c:v>
                </c:pt>
                <c:pt idx="23854">
                  <c:v>0.83065972222222229</c:v>
                </c:pt>
                <c:pt idx="23855">
                  <c:v>0.83069444444444451</c:v>
                </c:pt>
                <c:pt idx="23856">
                  <c:v>0.83072916666666663</c:v>
                </c:pt>
                <c:pt idx="23857">
                  <c:v>0.83076388888888886</c:v>
                </c:pt>
                <c:pt idx="23858">
                  <c:v>0.83079861111111108</c:v>
                </c:pt>
                <c:pt idx="23859">
                  <c:v>0.83083333333333342</c:v>
                </c:pt>
                <c:pt idx="23860">
                  <c:v>0.83086805555555554</c:v>
                </c:pt>
                <c:pt idx="23861">
                  <c:v>0.83090277777777777</c:v>
                </c:pt>
                <c:pt idx="23862">
                  <c:v>0.8309375</c:v>
                </c:pt>
                <c:pt idx="23863">
                  <c:v>0.83097222222222233</c:v>
                </c:pt>
                <c:pt idx="23864">
                  <c:v>0.83100694444444445</c:v>
                </c:pt>
                <c:pt idx="23865">
                  <c:v>0.83104166666666668</c:v>
                </c:pt>
                <c:pt idx="23866">
                  <c:v>0.83107638888888891</c:v>
                </c:pt>
                <c:pt idx="23867">
                  <c:v>0.83111111111111102</c:v>
                </c:pt>
                <c:pt idx="23868">
                  <c:v>0.83114583333333336</c:v>
                </c:pt>
                <c:pt idx="23869">
                  <c:v>0.83118055555555559</c:v>
                </c:pt>
                <c:pt idx="23870">
                  <c:v>0.83121527777777782</c:v>
                </c:pt>
                <c:pt idx="23871">
                  <c:v>0.83124999999999993</c:v>
                </c:pt>
                <c:pt idx="23872">
                  <c:v>0.83128472222222216</c:v>
                </c:pt>
                <c:pt idx="23873">
                  <c:v>0.8313194444444445</c:v>
                </c:pt>
                <c:pt idx="23874">
                  <c:v>0.83135416666666673</c:v>
                </c:pt>
                <c:pt idx="23875">
                  <c:v>0.83138888888888884</c:v>
                </c:pt>
                <c:pt idx="23876">
                  <c:v>0.83142361111111107</c:v>
                </c:pt>
                <c:pt idx="23877">
                  <c:v>0.8314583333333333</c:v>
                </c:pt>
                <c:pt idx="23878">
                  <c:v>0.83149305555555564</c:v>
                </c:pt>
                <c:pt idx="23879">
                  <c:v>0.83152777777777775</c:v>
                </c:pt>
                <c:pt idx="23880">
                  <c:v>0.83156249999999998</c:v>
                </c:pt>
                <c:pt idx="23881">
                  <c:v>0.83159722222222221</c:v>
                </c:pt>
                <c:pt idx="23882">
                  <c:v>0.83163194444444455</c:v>
                </c:pt>
                <c:pt idx="23883">
                  <c:v>0.83166666666666667</c:v>
                </c:pt>
                <c:pt idx="23884">
                  <c:v>0.83170138888888889</c:v>
                </c:pt>
                <c:pt idx="23885">
                  <c:v>0.83173611111111112</c:v>
                </c:pt>
                <c:pt idx="23886">
                  <c:v>0.83177083333333324</c:v>
                </c:pt>
                <c:pt idx="23887">
                  <c:v>0.83180555555555558</c:v>
                </c:pt>
                <c:pt idx="23888">
                  <c:v>0.8318402777777778</c:v>
                </c:pt>
                <c:pt idx="23889">
                  <c:v>0.83187500000000003</c:v>
                </c:pt>
                <c:pt idx="23890">
                  <c:v>0.83190972222222215</c:v>
                </c:pt>
                <c:pt idx="23891">
                  <c:v>0.83194444444444438</c:v>
                </c:pt>
                <c:pt idx="23892">
                  <c:v>0.83197916666666671</c:v>
                </c:pt>
                <c:pt idx="23893">
                  <c:v>0.83201388888888894</c:v>
                </c:pt>
                <c:pt idx="23894">
                  <c:v>0.83204861111111106</c:v>
                </c:pt>
                <c:pt idx="23895">
                  <c:v>0.83208333333333329</c:v>
                </c:pt>
                <c:pt idx="23896">
                  <c:v>0.83211805555555562</c:v>
                </c:pt>
                <c:pt idx="23897">
                  <c:v>0.83215277777777785</c:v>
                </c:pt>
                <c:pt idx="23898">
                  <c:v>0.83218749999999997</c:v>
                </c:pt>
                <c:pt idx="23899">
                  <c:v>0.8322222222222222</c:v>
                </c:pt>
                <c:pt idx="23900">
                  <c:v>0.83225694444444442</c:v>
                </c:pt>
                <c:pt idx="23901">
                  <c:v>0.83229166666666676</c:v>
                </c:pt>
                <c:pt idx="23902">
                  <c:v>0.83232638888888888</c:v>
                </c:pt>
                <c:pt idx="23903">
                  <c:v>0.83236111111111111</c:v>
                </c:pt>
                <c:pt idx="23904">
                  <c:v>0.83239583333333333</c:v>
                </c:pt>
                <c:pt idx="23905">
                  <c:v>0.83243055555555545</c:v>
                </c:pt>
                <c:pt idx="23906">
                  <c:v>0.83246527777777779</c:v>
                </c:pt>
                <c:pt idx="23907">
                  <c:v>0.83250000000000002</c:v>
                </c:pt>
                <c:pt idx="23908">
                  <c:v>0.83253472222222225</c:v>
                </c:pt>
                <c:pt idx="23909">
                  <c:v>0.83256944444444436</c:v>
                </c:pt>
                <c:pt idx="23910">
                  <c:v>0.8326041666666667</c:v>
                </c:pt>
                <c:pt idx="23911">
                  <c:v>0.83263888888888893</c:v>
                </c:pt>
                <c:pt idx="23912">
                  <c:v>0.83267361111111116</c:v>
                </c:pt>
                <c:pt idx="23913">
                  <c:v>0.83270833333333327</c:v>
                </c:pt>
                <c:pt idx="23914">
                  <c:v>0.8327430555555555</c:v>
                </c:pt>
                <c:pt idx="23915">
                  <c:v>0.83277777777777784</c:v>
                </c:pt>
                <c:pt idx="23916">
                  <c:v>0.83281250000000007</c:v>
                </c:pt>
                <c:pt idx="23917">
                  <c:v>0.83284722222222218</c:v>
                </c:pt>
                <c:pt idx="23918">
                  <c:v>0.83288194444444441</c:v>
                </c:pt>
                <c:pt idx="23919">
                  <c:v>0.83291666666666664</c:v>
                </c:pt>
                <c:pt idx="23920">
                  <c:v>0.83295138888888898</c:v>
                </c:pt>
                <c:pt idx="23921">
                  <c:v>0.83298611111111109</c:v>
                </c:pt>
                <c:pt idx="23922">
                  <c:v>0.83302083333333332</c:v>
                </c:pt>
                <c:pt idx="23923">
                  <c:v>0.83305555555555555</c:v>
                </c:pt>
                <c:pt idx="23924">
                  <c:v>0.83309027777777767</c:v>
                </c:pt>
                <c:pt idx="23925">
                  <c:v>0.833125</c:v>
                </c:pt>
                <c:pt idx="23926">
                  <c:v>0.83315972222222223</c:v>
                </c:pt>
                <c:pt idx="23927">
                  <c:v>0.83319444444444446</c:v>
                </c:pt>
                <c:pt idx="23928">
                  <c:v>0.83322916666666658</c:v>
                </c:pt>
                <c:pt idx="23929">
                  <c:v>0.83326388888888892</c:v>
                </c:pt>
                <c:pt idx="23930">
                  <c:v>0.83329861111111114</c:v>
                </c:pt>
                <c:pt idx="23931">
                  <c:v>0.83333333333333337</c:v>
                </c:pt>
                <c:pt idx="23932">
                  <c:v>0.83336805555555549</c:v>
                </c:pt>
                <c:pt idx="23933">
                  <c:v>0.83340277777777771</c:v>
                </c:pt>
                <c:pt idx="23934">
                  <c:v>0.83343750000000005</c:v>
                </c:pt>
                <c:pt idx="23935">
                  <c:v>0.83347222222222228</c:v>
                </c:pt>
                <c:pt idx="23936">
                  <c:v>0.8335069444444444</c:v>
                </c:pt>
                <c:pt idx="23937">
                  <c:v>0.83354166666666663</c:v>
                </c:pt>
                <c:pt idx="23938">
                  <c:v>0.83357638888888885</c:v>
                </c:pt>
                <c:pt idx="23939">
                  <c:v>0.83361111111111119</c:v>
                </c:pt>
                <c:pt idx="23940">
                  <c:v>0.83364583333333331</c:v>
                </c:pt>
                <c:pt idx="23941">
                  <c:v>0.83368055555555554</c:v>
                </c:pt>
                <c:pt idx="23942">
                  <c:v>0.83371527777777776</c:v>
                </c:pt>
                <c:pt idx="23943">
                  <c:v>0.8337500000000001</c:v>
                </c:pt>
                <c:pt idx="23944">
                  <c:v>0.83378472222222222</c:v>
                </c:pt>
                <c:pt idx="23945">
                  <c:v>0.83381944444444445</c:v>
                </c:pt>
                <c:pt idx="23946">
                  <c:v>0.83385416666666667</c:v>
                </c:pt>
                <c:pt idx="23947">
                  <c:v>0.83388888888888879</c:v>
                </c:pt>
                <c:pt idx="23948">
                  <c:v>0.83392361111111113</c:v>
                </c:pt>
                <c:pt idx="23949">
                  <c:v>0.83395833333333336</c:v>
                </c:pt>
                <c:pt idx="23950">
                  <c:v>0.83399305555555558</c:v>
                </c:pt>
                <c:pt idx="23951">
                  <c:v>0.8340277777777777</c:v>
                </c:pt>
                <c:pt idx="23952">
                  <c:v>0.83406249999999993</c:v>
                </c:pt>
                <c:pt idx="23953">
                  <c:v>0.83409722222222227</c:v>
                </c:pt>
                <c:pt idx="23954">
                  <c:v>0.8341319444444445</c:v>
                </c:pt>
                <c:pt idx="23955">
                  <c:v>0.83416666666666661</c:v>
                </c:pt>
                <c:pt idx="23956">
                  <c:v>0.83420138888888884</c:v>
                </c:pt>
                <c:pt idx="23957">
                  <c:v>0.83423611111111118</c:v>
                </c:pt>
                <c:pt idx="23958">
                  <c:v>0.83427083333333341</c:v>
                </c:pt>
                <c:pt idx="23959">
                  <c:v>0.83430555555555552</c:v>
                </c:pt>
                <c:pt idx="23960">
                  <c:v>0.83434027777777775</c:v>
                </c:pt>
                <c:pt idx="23961">
                  <c:v>0.83437499999999998</c:v>
                </c:pt>
                <c:pt idx="23962">
                  <c:v>0.83440972222222232</c:v>
                </c:pt>
                <c:pt idx="23963">
                  <c:v>0.83444444444444443</c:v>
                </c:pt>
                <c:pt idx="23964">
                  <c:v>0.83447916666666666</c:v>
                </c:pt>
                <c:pt idx="23965">
                  <c:v>0.83451388888888889</c:v>
                </c:pt>
                <c:pt idx="23966">
                  <c:v>0.83454861111111101</c:v>
                </c:pt>
                <c:pt idx="23967">
                  <c:v>0.83458333333333334</c:v>
                </c:pt>
                <c:pt idx="23968">
                  <c:v>0.83461805555555557</c:v>
                </c:pt>
                <c:pt idx="23969">
                  <c:v>0.8346527777777778</c:v>
                </c:pt>
                <c:pt idx="23970">
                  <c:v>0.83468749999999992</c:v>
                </c:pt>
                <c:pt idx="23971">
                  <c:v>0.83472222222222225</c:v>
                </c:pt>
                <c:pt idx="23972">
                  <c:v>0.83475694444444448</c:v>
                </c:pt>
                <c:pt idx="23973">
                  <c:v>0.83479166666666671</c:v>
                </c:pt>
                <c:pt idx="23974">
                  <c:v>0.83482638888888883</c:v>
                </c:pt>
                <c:pt idx="23975">
                  <c:v>0.83486111111111105</c:v>
                </c:pt>
                <c:pt idx="23976">
                  <c:v>0.83489583333333339</c:v>
                </c:pt>
                <c:pt idx="23977">
                  <c:v>0.83493055555555562</c:v>
                </c:pt>
                <c:pt idx="23978">
                  <c:v>0.83496527777777774</c:v>
                </c:pt>
                <c:pt idx="23979">
                  <c:v>0.83499999999999996</c:v>
                </c:pt>
                <c:pt idx="23980">
                  <c:v>0.83503472222222219</c:v>
                </c:pt>
                <c:pt idx="23981">
                  <c:v>0.83506944444444453</c:v>
                </c:pt>
                <c:pt idx="23982">
                  <c:v>0.83510416666666665</c:v>
                </c:pt>
                <c:pt idx="23983">
                  <c:v>0.83513888888888888</c:v>
                </c:pt>
                <c:pt idx="23984">
                  <c:v>0.8351736111111111</c:v>
                </c:pt>
                <c:pt idx="23985">
                  <c:v>0.83520833333333344</c:v>
                </c:pt>
                <c:pt idx="23986">
                  <c:v>0.83524305555555556</c:v>
                </c:pt>
                <c:pt idx="23987">
                  <c:v>0.83527777777777779</c:v>
                </c:pt>
                <c:pt idx="23988">
                  <c:v>0.83531250000000001</c:v>
                </c:pt>
                <c:pt idx="23989">
                  <c:v>0.83534722222222213</c:v>
                </c:pt>
                <c:pt idx="23990">
                  <c:v>0.83538194444444447</c:v>
                </c:pt>
                <c:pt idx="23991">
                  <c:v>0.8354166666666667</c:v>
                </c:pt>
                <c:pt idx="23992">
                  <c:v>0.83545138888888892</c:v>
                </c:pt>
                <c:pt idx="23993">
                  <c:v>0.83548611111111104</c:v>
                </c:pt>
                <c:pt idx="23994">
                  <c:v>0.83552083333333327</c:v>
                </c:pt>
                <c:pt idx="23995">
                  <c:v>0.83555555555555561</c:v>
                </c:pt>
                <c:pt idx="23996">
                  <c:v>0.83559027777777783</c:v>
                </c:pt>
                <c:pt idx="23997">
                  <c:v>0.83562499999999995</c:v>
                </c:pt>
                <c:pt idx="23998">
                  <c:v>0.83565972222222218</c:v>
                </c:pt>
                <c:pt idx="23999">
                  <c:v>0.83569444444444452</c:v>
                </c:pt>
                <c:pt idx="24000">
                  <c:v>0.83572916666666675</c:v>
                </c:pt>
                <c:pt idx="24001">
                  <c:v>0.83576388888888886</c:v>
                </c:pt>
                <c:pt idx="24002">
                  <c:v>0.83579861111111109</c:v>
                </c:pt>
                <c:pt idx="24003">
                  <c:v>0.83583333333333332</c:v>
                </c:pt>
                <c:pt idx="24004">
                  <c:v>0.83586805555555566</c:v>
                </c:pt>
                <c:pt idx="24005">
                  <c:v>0.83590277777777777</c:v>
                </c:pt>
                <c:pt idx="24006">
                  <c:v>0.8359375</c:v>
                </c:pt>
                <c:pt idx="24007">
                  <c:v>0.83597222222222223</c:v>
                </c:pt>
                <c:pt idx="24008">
                  <c:v>0.83600694444444434</c:v>
                </c:pt>
                <c:pt idx="24009">
                  <c:v>0.83604166666666668</c:v>
                </c:pt>
                <c:pt idx="24010">
                  <c:v>0.83607638888888891</c:v>
                </c:pt>
                <c:pt idx="24011">
                  <c:v>0.83611111111111114</c:v>
                </c:pt>
                <c:pt idx="24012">
                  <c:v>0.83614583333333325</c:v>
                </c:pt>
                <c:pt idx="24013">
                  <c:v>0.83618055555555548</c:v>
                </c:pt>
                <c:pt idx="24014">
                  <c:v>0.83621527777777782</c:v>
                </c:pt>
                <c:pt idx="24015">
                  <c:v>0.83625000000000005</c:v>
                </c:pt>
                <c:pt idx="24016">
                  <c:v>0.83628472222222217</c:v>
                </c:pt>
                <c:pt idx="24017">
                  <c:v>0.83631944444444439</c:v>
                </c:pt>
                <c:pt idx="24018">
                  <c:v>0.83635416666666673</c:v>
                </c:pt>
                <c:pt idx="24019">
                  <c:v>0.83638888888888896</c:v>
                </c:pt>
                <c:pt idx="24020">
                  <c:v>0.83642361111111108</c:v>
                </c:pt>
                <c:pt idx="24021">
                  <c:v>0.8364583333333333</c:v>
                </c:pt>
                <c:pt idx="24022">
                  <c:v>0.83649305555555553</c:v>
                </c:pt>
                <c:pt idx="24023">
                  <c:v>0.83652777777777787</c:v>
                </c:pt>
                <c:pt idx="24024">
                  <c:v>0.83656249999999999</c:v>
                </c:pt>
                <c:pt idx="24025">
                  <c:v>0.83659722222222221</c:v>
                </c:pt>
                <c:pt idx="24026">
                  <c:v>0.83663194444444444</c:v>
                </c:pt>
                <c:pt idx="24027">
                  <c:v>0.83666666666666656</c:v>
                </c:pt>
                <c:pt idx="24028">
                  <c:v>0.8367013888888889</c:v>
                </c:pt>
                <c:pt idx="24029">
                  <c:v>0.83673611111111112</c:v>
                </c:pt>
                <c:pt idx="24030">
                  <c:v>0.83677083333333335</c:v>
                </c:pt>
                <c:pt idx="24031">
                  <c:v>0.83680555555555547</c:v>
                </c:pt>
                <c:pt idx="24032">
                  <c:v>0.83684027777777781</c:v>
                </c:pt>
                <c:pt idx="24033">
                  <c:v>0.83687500000000004</c:v>
                </c:pt>
                <c:pt idx="24034">
                  <c:v>0.83690972222222226</c:v>
                </c:pt>
                <c:pt idx="24035">
                  <c:v>0.83694444444444438</c:v>
                </c:pt>
                <c:pt idx="24036">
                  <c:v>0.83697916666666661</c:v>
                </c:pt>
                <c:pt idx="24037">
                  <c:v>0.83701388888888895</c:v>
                </c:pt>
                <c:pt idx="24038">
                  <c:v>0.83704861111111117</c:v>
                </c:pt>
                <c:pt idx="24039">
                  <c:v>0.83708333333333329</c:v>
                </c:pt>
                <c:pt idx="24040">
                  <c:v>0.83711805555555552</c:v>
                </c:pt>
                <c:pt idx="24041">
                  <c:v>0.83715277777777775</c:v>
                </c:pt>
                <c:pt idx="24042">
                  <c:v>0.83718750000000008</c:v>
                </c:pt>
                <c:pt idx="24043">
                  <c:v>0.8372222222222222</c:v>
                </c:pt>
                <c:pt idx="24044">
                  <c:v>0.83725694444444443</c:v>
                </c:pt>
                <c:pt idx="24045">
                  <c:v>0.83729166666666666</c:v>
                </c:pt>
                <c:pt idx="24046">
                  <c:v>0.83732638888888899</c:v>
                </c:pt>
                <c:pt idx="24047">
                  <c:v>0.83736111111111111</c:v>
                </c:pt>
                <c:pt idx="24048">
                  <c:v>0.83739583333333334</c:v>
                </c:pt>
                <c:pt idx="24049">
                  <c:v>0.83743055555555557</c:v>
                </c:pt>
                <c:pt idx="24050">
                  <c:v>0.83746527777777768</c:v>
                </c:pt>
                <c:pt idx="24051">
                  <c:v>0.83750000000000002</c:v>
                </c:pt>
                <c:pt idx="24052">
                  <c:v>0.83753472222222225</c:v>
                </c:pt>
                <c:pt idx="24053">
                  <c:v>0.83756944444444448</c:v>
                </c:pt>
                <c:pt idx="24054">
                  <c:v>0.83760416666666659</c:v>
                </c:pt>
                <c:pt idx="24055">
                  <c:v>0.83763888888888882</c:v>
                </c:pt>
                <c:pt idx="24056">
                  <c:v>0.83767361111111116</c:v>
                </c:pt>
                <c:pt idx="24057">
                  <c:v>0.83770833333333339</c:v>
                </c:pt>
                <c:pt idx="24058">
                  <c:v>0.8377430555555555</c:v>
                </c:pt>
                <c:pt idx="24059">
                  <c:v>0.83777777777777773</c:v>
                </c:pt>
                <c:pt idx="24060">
                  <c:v>0.83781250000000007</c:v>
                </c:pt>
                <c:pt idx="24061">
                  <c:v>0.8378472222222223</c:v>
                </c:pt>
                <c:pt idx="24062">
                  <c:v>0.83788194444444442</c:v>
                </c:pt>
                <c:pt idx="24063">
                  <c:v>0.83791666666666664</c:v>
                </c:pt>
                <c:pt idx="24064">
                  <c:v>0.83795138888888887</c:v>
                </c:pt>
                <c:pt idx="24065">
                  <c:v>0.83798611111111121</c:v>
                </c:pt>
                <c:pt idx="24066">
                  <c:v>0.83802083333333333</c:v>
                </c:pt>
                <c:pt idx="24067">
                  <c:v>0.83805555555555555</c:v>
                </c:pt>
                <c:pt idx="24068">
                  <c:v>0.83809027777777778</c:v>
                </c:pt>
                <c:pt idx="24069">
                  <c:v>0.8381249999999999</c:v>
                </c:pt>
                <c:pt idx="24070">
                  <c:v>0.83815972222222224</c:v>
                </c:pt>
                <c:pt idx="24071">
                  <c:v>0.83819444444444446</c:v>
                </c:pt>
                <c:pt idx="24072">
                  <c:v>0.83822916666666669</c:v>
                </c:pt>
                <c:pt idx="24073">
                  <c:v>0.83826388888888881</c:v>
                </c:pt>
                <c:pt idx="24074">
                  <c:v>0.83829861111111115</c:v>
                </c:pt>
                <c:pt idx="24075">
                  <c:v>0.83833333333333337</c:v>
                </c:pt>
                <c:pt idx="24076">
                  <c:v>0.8383680555555556</c:v>
                </c:pt>
                <c:pt idx="24077">
                  <c:v>0.83840277777777772</c:v>
                </c:pt>
                <c:pt idx="24078">
                  <c:v>0.83843749999999995</c:v>
                </c:pt>
                <c:pt idx="24079">
                  <c:v>0.83847222222222229</c:v>
                </c:pt>
                <c:pt idx="24080">
                  <c:v>0.83850694444444451</c:v>
                </c:pt>
                <c:pt idx="24081">
                  <c:v>0.83854166666666663</c:v>
                </c:pt>
                <c:pt idx="24082">
                  <c:v>0.83857638888888886</c:v>
                </c:pt>
                <c:pt idx="24083">
                  <c:v>0.83861111111111108</c:v>
                </c:pt>
                <c:pt idx="24084">
                  <c:v>0.83864583333333342</c:v>
                </c:pt>
                <c:pt idx="24085">
                  <c:v>0.83868055555555554</c:v>
                </c:pt>
                <c:pt idx="24086">
                  <c:v>0.83871527777777777</c:v>
                </c:pt>
                <c:pt idx="24087">
                  <c:v>0.83875</c:v>
                </c:pt>
                <c:pt idx="24088">
                  <c:v>0.83878472222222211</c:v>
                </c:pt>
                <c:pt idx="24089">
                  <c:v>0.83881944444444445</c:v>
                </c:pt>
                <c:pt idx="24090">
                  <c:v>0.83885416666666668</c:v>
                </c:pt>
                <c:pt idx="24091">
                  <c:v>0.83888888888888891</c:v>
                </c:pt>
                <c:pt idx="24092">
                  <c:v>0.83892361111111102</c:v>
                </c:pt>
                <c:pt idx="24093">
                  <c:v>0.83895833333333336</c:v>
                </c:pt>
                <c:pt idx="24094">
                  <c:v>0.83899305555555559</c:v>
                </c:pt>
                <c:pt idx="24095">
                  <c:v>0.83902777777777782</c:v>
                </c:pt>
                <c:pt idx="24096">
                  <c:v>0.83906249999999993</c:v>
                </c:pt>
                <c:pt idx="24097">
                  <c:v>0.83909722222222216</c:v>
                </c:pt>
                <c:pt idx="24098">
                  <c:v>0.8391319444444445</c:v>
                </c:pt>
                <c:pt idx="24099">
                  <c:v>0.83916666666666673</c:v>
                </c:pt>
                <c:pt idx="24100">
                  <c:v>0.83920138888888884</c:v>
                </c:pt>
                <c:pt idx="24101">
                  <c:v>0.83923611111111107</c:v>
                </c:pt>
                <c:pt idx="24102">
                  <c:v>0.8392708333333333</c:v>
                </c:pt>
                <c:pt idx="24103">
                  <c:v>0.83930555555555564</c:v>
                </c:pt>
                <c:pt idx="24104">
                  <c:v>0.83934027777777775</c:v>
                </c:pt>
                <c:pt idx="24105">
                  <c:v>0.83937499999999998</c:v>
                </c:pt>
                <c:pt idx="24106">
                  <c:v>0.83940972222222221</c:v>
                </c:pt>
                <c:pt idx="24107">
                  <c:v>0.83944444444444455</c:v>
                </c:pt>
                <c:pt idx="24108">
                  <c:v>0.83947916666666667</c:v>
                </c:pt>
                <c:pt idx="24109">
                  <c:v>0.83951388888888889</c:v>
                </c:pt>
                <c:pt idx="24110">
                  <c:v>0.83954861111111112</c:v>
                </c:pt>
                <c:pt idx="24111">
                  <c:v>0.83958333333333324</c:v>
                </c:pt>
                <c:pt idx="24112">
                  <c:v>0.83961805555555558</c:v>
                </c:pt>
                <c:pt idx="24113">
                  <c:v>0.8396527777777778</c:v>
                </c:pt>
                <c:pt idx="24114">
                  <c:v>0.83968750000000003</c:v>
                </c:pt>
                <c:pt idx="24115">
                  <c:v>0.83972222222222215</c:v>
                </c:pt>
                <c:pt idx="24116">
                  <c:v>0.83975694444444438</c:v>
                </c:pt>
                <c:pt idx="24117">
                  <c:v>0.83979166666666671</c:v>
                </c:pt>
                <c:pt idx="24118">
                  <c:v>0.83982638888888894</c:v>
                </c:pt>
                <c:pt idx="24119">
                  <c:v>0.83986111111111106</c:v>
                </c:pt>
                <c:pt idx="24120">
                  <c:v>0.83989583333333329</c:v>
                </c:pt>
                <c:pt idx="24121">
                  <c:v>0.83993055555555562</c:v>
                </c:pt>
                <c:pt idx="24122">
                  <c:v>0.83996527777777785</c:v>
                </c:pt>
                <c:pt idx="24123">
                  <c:v>0.84</c:v>
                </c:pt>
                <c:pt idx="24124">
                  <c:v>0.8400347222222222</c:v>
                </c:pt>
                <c:pt idx="24125">
                  <c:v>0.84006944444444442</c:v>
                </c:pt>
                <c:pt idx="24126">
                  <c:v>0.84010416666666676</c:v>
                </c:pt>
                <c:pt idx="24127">
                  <c:v>0.84013888888888888</c:v>
                </c:pt>
                <c:pt idx="24128">
                  <c:v>0.84018518518518526</c:v>
                </c:pt>
                <c:pt idx="24129">
                  <c:v>0.84021990740740737</c:v>
                </c:pt>
                <c:pt idx="24130">
                  <c:v>0.8402546296296296</c:v>
                </c:pt>
                <c:pt idx="24131">
                  <c:v>0.84028935185185183</c:v>
                </c:pt>
                <c:pt idx="24132">
                  <c:v>0.84032407407407417</c:v>
                </c:pt>
                <c:pt idx="24133">
                  <c:v>0.84035879629629628</c:v>
                </c:pt>
                <c:pt idx="24134">
                  <c:v>0.84039351851851851</c:v>
                </c:pt>
                <c:pt idx="24135">
                  <c:v>0.84042824074074074</c:v>
                </c:pt>
                <c:pt idx="24136">
                  <c:v>0.84046296296296286</c:v>
                </c:pt>
                <c:pt idx="24137">
                  <c:v>0.84049768518518519</c:v>
                </c:pt>
                <c:pt idx="24138">
                  <c:v>0.84053240740740742</c:v>
                </c:pt>
                <c:pt idx="24139">
                  <c:v>0.84056712962962965</c:v>
                </c:pt>
                <c:pt idx="24140">
                  <c:v>0.84060185185185177</c:v>
                </c:pt>
                <c:pt idx="24141">
                  <c:v>0.84063657407407411</c:v>
                </c:pt>
                <c:pt idx="24142">
                  <c:v>0.84067129629629633</c:v>
                </c:pt>
                <c:pt idx="24143">
                  <c:v>0.84070601851851856</c:v>
                </c:pt>
                <c:pt idx="24144">
                  <c:v>0.84074074074074068</c:v>
                </c:pt>
                <c:pt idx="24145">
                  <c:v>0.84077546296296291</c:v>
                </c:pt>
                <c:pt idx="24146">
                  <c:v>0.84081018518518524</c:v>
                </c:pt>
                <c:pt idx="24147">
                  <c:v>0.84084490740740747</c:v>
                </c:pt>
                <c:pt idx="24148">
                  <c:v>0.84087962962962959</c:v>
                </c:pt>
                <c:pt idx="24149">
                  <c:v>0.84091435185185182</c:v>
                </c:pt>
                <c:pt idx="24150">
                  <c:v>0.84094907407407404</c:v>
                </c:pt>
                <c:pt idx="24151">
                  <c:v>0.84098379629629638</c:v>
                </c:pt>
                <c:pt idx="24152">
                  <c:v>0.8410185185185185</c:v>
                </c:pt>
                <c:pt idx="24153">
                  <c:v>0.84105324074074073</c:v>
                </c:pt>
                <c:pt idx="24154">
                  <c:v>0.84108796296296295</c:v>
                </c:pt>
                <c:pt idx="24155">
                  <c:v>0.84112268518518529</c:v>
                </c:pt>
                <c:pt idx="24156">
                  <c:v>0.84115740740740741</c:v>
                </c:pt>
                <c:pt idx="24157">
                  <c:v>0.84119212962962964</c:v>
                </c:pt>
                <c:pt idx="24158">
                  <c:v>0.84122685185185186</c:v>
                </c:pt>
                <c:pt idx="24159">
                  <c:v>0.84126157407407398</c:v>
                </c:pt>
                <c:pt idx="24160">
                  <c:v>0.84129629629629632</c:v>
                </c:pt>
                <c:pt idx="24161">
                  <c:v>0.84133101851851855</c:v>
                </c:pt>
                <c:pt idx="24162">
                  <c:v>0.84136574074074078</c:v>
                </c:pt>
                <c:pt idx="24163">
                  <c:v>0.84140046296296289</c:v>
                </c:pt>
                <c:pt idx="24164">
                  <c:v>0.84143518518518512</c:v>
                </c:pt>
                <c:pt idx="24165">
                  <c:v>0.84146990740740746</c:v>
                </c:pt>
                <c:pt idx="24166">
                  <c:v>0.84150462962962969</c:v>
                </c:pt>
                <c:pt idx="24167">
                  <c:v>0.8415393518518518</c:v>
                </c:pt>
                <c:pt idx="24168">
                  <c:v>0.84157407407407403</c:v>
                </c:pt>
                <c:pt idx="24169">
                  <c:v>0.84160879629629637</c:v>
                </c:pt>
                <c:pt idx="24170">
                  <c:v>0.8416435185185186</c:v>
                </c:pt>
                <c:pt idx="24171">
                  <c:v>0.84167824074074071</c:v>
                </c:pt>
                <c:pt idx="24172">
                  <c:v>0.84171296296296294</c:v>
                </c:pt>
                <c:pt idx="24173">
                  <c:v>0.84174768518518517</c:v>
                </c:pt>
                <c:pt idx="24174">
                  <c:v>0.84178240740740751</c:v>
                </c:pt>
                <c:pt idx="24175">
                  <c:v>0.84181712962962962</c:v>
                </c:pt>
                <c:pt idx="24176">
                  <c:v>0.84185185185185185</c:v>
                </c:pt>
                <c:pt idx="24177">
                  <c:v>0.84188657407407408</c:v>
                </c:pt>
                <c:pt idx="24178">
                  <c:v>0.8419212962962962</c:v>
                </c:pt>
                <c:pt idx="24179">
                  <c:v>0.84195601851851853</c:v>
                </c:pt>
                <c:pt idx="24180">
                  <c:v>0.84199074074074076</c:v>
                </c:pt>
                <c:pt idx="24181">
                  <c:v>0.84202546296296299</c:v>
                </c:pt>
                <c:pt idx="24182">
                  <c:v>0.84206018518518511</c:v>
                </c:pt>
                <c:pt idx="24183">
                  <c:v>0.84209490740740733</c:v>
                </c:pt>
                <c:pt idx="24184">
                  <c:v>0.84212962962962967</c:v>
                </c:pt>
                <c:pt idx="24185">
                  <c:v>0.8421643518518519</c:v>
                </c:pt>
                <c:pt idx="24186">
                  <c:v>0.84219907407407402</c:v>
                </c:pt>
                <c:pt idx="24187">
                  <c:v>0.84223379629629624</c:v>
                </c:pt>
                <c:pt idx="24188">
                  <c:v>0.84226851851851858</c:v>
                </c:pt>
                <c:pt idx="24189">
                  <c:v>0.84230324074074081</c:v>
                </c:pt>
                <c:pt idx="24190">
                  <c:v>0.84233796296296293</c:v>
                </c:pt>
                <c:pt idx="24191">
                  <c:v>0.84237268518518515</c:v>
                </c:pt>
                <c:pt idx="24192">
                  <c:v>0.84240740740740738</c:v>
                </c:pt>
                <c:pt idx="24193">
                  <c:v>0.84244212962962972</c:v>
                </c:pt>
                <c:pt idx="24194">
                  <c:v>0.84247685185185184</c:v>
                </c:pt>
                <c:pt idx="24195">
                  <c:v>0.84251157407407407</c:v>
                </c:pt>
                <c:pt idx="24196">
                  <c:v>0.84254629629629629</c:v>
                </c:pt>
                <c:pt idx="24197">
                  <c:v>0.84258101851851841</c:v>
                </c:pt>
                <c:pt idx="24198">
                  <c:v>0.84261574074074075</c:v>
                </c:pt>
                <c:pt idx="24199">
                  <c:v>0.84265046296296298</c:v>
                </c:pt>
                <c:pt idx="24200">
                  <c:v>0.8426851851851852</c:v>
                </c:pt>
                <c:pt idx="24201">
                  <c:v>0.84271990740740732</c:v>
                </c:pt>
                <c:pt idx="24202">
                  <c:v>0.84275462962962966</c:v>
                </c:pt>
                <c:pt idx="24203">
                  <c:v>0.84278935185185189</c:v>
                </c:pt>
                <c:pt idx="24204">
                  <c:v>0.84282407407407411</c:v>
                </c:pt>
                <c:pt idx="24205">
                  <c:v>0.84285879629629623</c:v>
                </c:pt>
                <c:pt idx="24206">
                  <c:v>0.84289351851851846</c:v>
                </c:pt>
                <c:pt idx="24207">
                  <c:v>0.8429282407407408</c:v>
                </c:pt>
                <c:pt idx="24208">
                  <c:v>0.84296296296296302</c:v>
                </c:pt>
                <c:pt idx="24209">
                  <c:v>0.84299768518518514</c:v>
                </c:pt>
                <c:pt idx="24210">
                  <c:v>0.84303240740740737</c:v>
                </c:pt>
                <c:pt idx="24211">
                  <c:v>0.8430671296296296</c:v>
                </c:pt>
                <c:pt idx="24212">
                  <c:v>0.84310185185185194</c:v>
                </c:pt>
                <c:pt idx="24213">
                  <c:v>0.84313657407407405</c:v>
                </c:pt>
                <c:pt idx="24214">
                  <c:v>0.84317129629629628</c:v>
                </c:pt>
                <c:pt idx="24215">
                  <c:v>0.84320601851851851</c:v>
                </c:pt>
                <c:pt idx="24216">
                  <c:v>0.84324074074074085</c:v>
                </c:pt>
                <c:pt idx="24217">
                  <c:v>0.84327546296296296</c:v>
                </c:pt>
                <c:pt idx="24218">
                  <c:v>0.84331018518518519</c:v>
                </c:pt>
                <c:pt idx="24219">
                  <c:v>0.84334490740740742</c:v>
                </c:pt>
                <c:pt idx="24220">
                  <c:v>0.84337962962962953</c:v>
                </c:pt>
                <c:pt idx="24221">
                  <c:v>0.84341435185185187</c:v>
                </c:pt>
                <c:pt idx="24222">
                  <c:v>0.8434490740740741</c:v>
                </c:pt>
                <c:pt idx="24223">
                  <c:v>0.84348379629629633</c:v>
                </c:pt>
                <c:pt idx="24224">
                  <c:v>0.84351851851851845</c:v>
                </c:pt>
                <c:pt idx="24225">
                  <c:v>0.84355324074074067</c:v>
                </c:pt>
                <c:pt idx="24226">
                  <c:v>0.84358796296296301</c:v>
                </c:pt>
                <c:pt idx="24227">
                  <c:v>0.84362268518518524</c:v>
                </c:pt>
                <c:pt idx="24228">
                  <c:v>0.84365740740740736</c:v>
                </c:pt>
                <c:pt idx="24229">
                  <c:v>0.84369212962962958</c:v>
                </c:pt>
                <c:pt idx="24230">
                  <c:v>0.84372685185185192</c:v>
                </c:pt>
                <c:pt idx="24231">
                  <c:v>0.84376157407407415</c:v>
                </c:pt>
                <c:pt idx="24232">
                  <c:v>0.84379629629629627</c:v>
                </c:pt>
                <c:pt idx="24233">
                  <c:v>0.84383101851851849</c:v>
                </c:pt>
                <c:pt idx="24234">
                  <c:v>0.84386574074074072</c:v>
                </c:pt>
                <c:pt idx="24235">
                  <c:v>0.84390046296296306</c:v>
                </c:pt>
                <c:pt idx="24236">
                  <c:v>0.84393518518518518</c:v>
                </c:pt>
                <c:pt idx="24237">
                  <c:v>0.8439699074074074</c:v>
                </c:pt>
                <c:pt idx="24238">
                  <c:v>0.84400462962962963</c:v>
                </c:pt>
                <c:pt idx="24239">
                  <c:v>0.84403935185185175</c:v>
                </c:pt>
                <c:pt idx="24240">
                  <c:v>0.84407407407407409</c:v>
                </c:pt>
                <c:pt idx="24241">
                  <c:v>0.84410879629629632</c:v>
                </c:pt>
                <c:pt idx="24242">
                  <c:v>0.84414351851851854</c:v>
                </c:pt>
                <c:pt idx="24243">
                  <c:v>0.84417824074074066</c:v>
                </c:pt>
                <c:pt idx="24244">
                  <c:v>0.844212962962963</c:v>
                </c:pt>
                <c:pt idx="24245">
                  <c:v>0.84424768518518523</c:v>
                </c:pt>
                <c:pt idx="24246">
                  <c:v>0.84428240740740745</c:v>
                </c:pt>
                <c:pt idx="24247">
                  <c:v>0.84431712962962957</c:v>
                </c:pt>
                <c:pt idx="24248">
                  <c:v>0.8443518518518518</c:v>
                </c:pt>
                <c:pt idx="24249">
                  <c:v>0.84438657407407414</c:v>
                </c:pt>
                <c:pt idx="24250">
                  <c:v>0.84442129629629636</c:v>
                </c:pt>
                <c:pt idx="24251">
                  <c:v>0.84445601851851848</c:v>
                </c:pt>
                <c:pt idx="24252">
                  <c:v>0.84449074074074071</c:v>
                </c:pt>
                <c:pt idx="24253">
                  <c:v>0.84452546296296294</c:v>
                </c:pt>
                <c:pt idx="24254">
                  <c:v>0.84456018518518527</c:v>
                </c:pt>
                <c:pt idx="24255">
                  <c:v>0.84459490740740739</c:v>
                </c:pt>
                <c:pt idx="24256">
                  <c:v>0.84462962962962962</c:v>
                </c:pt>
                <c:pt idx="24257">
                  <c:v>0.84466435185185185</c:v>
                </c:pt>
                <c:pt idx="24258">
                  <c:v>0.84469907407407396</c:v>
                </c:pt>
                <c:pt idx="24259">
                  <c:v>0.8447337962962963</c:v>
                </c:pt>
                <c:pt idx="24260">
                  <c:v>0.84476851851851853</c:v>
                </c:pt>
                <c:pt idx="24261">
                  <c:v>0.84480324074074076</c:v>
                </c:pt>
                <c:pt idx="24262">
                  <c:v>0.84483796296296287</c:v>
                </c:pt>
                <c:pt idx="24263">
                  <c:v>0.84487268518518521</c:v>
                </c:pt>
                <c:pt idx="24264">
                  <c:v>0.84490740740740744</c:v>
                </c:pt>
                <c:pt idx="24265">
                  <c:v>0.84494212962962967</c:v>
                </c:pt>
                <c:pt idx="24266">
                  <c:v>0.84497685185185178</c:v>
                </c:pt>
                <c:pt idx="24267">
                  <c:v>0.84501157407407401</c:v>
                </c:pt>
                <c:pt idx="24268">
                  <c:v>0.84504629629629635</c:v>
                </c:pt>
                <c:pt idx="24269">
                  <c:v>0.84508101851851858</c:v>
                </c:pt>
                <c:pt idx="24270">
                  <c:v>0.8451157407407407</c:v>
                </c:pt>
                <c:pt idx="24271">
                  <c:v>0.84515046296296292</c:v>
                </c:pt>
                <c:pt idx="24272">
                  <c:v>0.84518518518518515</c:v>
                </c:pt>
                <c:pt idx="24273">
                  <c:v>0.84521990740740749</c:v>
                </c:pt>
                <c:pt idx="24274">
                  <c:v>0.84525462962962961</c:v>
                </c:pt>
                <c:pt idx="24275">
                  <c:v>0.84528935185185183</c:v>
                </c:pt>
                <c:pt idx="24276">
                  <c:v>0.84532407407407406</c:v>
                </c:pt>
                <c:pt idx="24277">
                  <c:v>0.8453587962962964</c:v>
                </c:pt>
                <c:pt idx="24278">
                  <c:v>0.84539351851851852</c:v>
                </c:pt>
                <c:pt idx="24279">
                  <c:v>0.84542824074074074</c:v>
                </c:pt>
                <c:pt idx="24280">
                  <c:v>0.84546296296296297</c:v>
                </c:pt>
                <c:pt idx="24281">
                  <c:v>0.84549768518518509</c:v>
                </c:pt>
                <c:pt idx="24282">
                  <c:v>0.84553240740740743</c:v>
                </c:pt>
                <c:pt idx="24283">
                  <c:v>0.84556712962962965</c:v>
                </c:pt>
                <c:pt idx="24284">
                  <c:v>0.84560185185185188</c:v>
                </c:pt>
                <c:pt idx="24285">
                  <c:v>0.845636574074074</c:v>
                </c:pt>
                <c:pt idx="24286">
                  <c:v>0.84567129629629623</c:v>
                </c:pt>
                <c:pt idx="24287">
                  <c:v>0.84570601851851857</c:v>
                </c:pt>
                <c:pt idx="24288">
                  <c:v>0.84574074074074079</c:v>
                </c:pt>
                <c:pt idx="24289">
                  <c:v>0.84577546296296291</c:v>
                </c:pt>
                <c:pt idx="24290">
                  <c:v>0.84581018518518514</c:v>
                </c:pt>
                <c:pt idx="24291">
                  <c:v>0.84584490740740748</c:v>
                </c:pt>
                <c:pt idx="24292">
                  <c:v>0.8458796296296297</c:v>
                </c:pt>
                <c:pt idx="24293">
                  <c:v>0.84591435185185182</c:v>
                </c:pt>
                <c:pt idx="24294">
                  <c:v>0.84594907407407405</c:v>
                </c:pt>
                <c:pt idx="24295">
                  <c:v>0.84598379629629628</c:v>
                </c:pt>
                <c:pt idx="24296">
                  <c:v>0.84601851851851861</c:v>
                </c:pt>
                <c:pt idx="24297">
                  <c:v>0.84605324074074073</c:v>
                </c:pt>
                <c:pt idx="24298">
                  <c:v>0.84608796296296296</c:v>
                </c:pt>
                <c:pt idx="24299">
                  <c:v>0.84612268518518519</c:v>
                </c:pt>
                <c:pt idx="24300">
                  <c:v>0.8461574074074073</c:v>
                </c:pt>
                <c:pt idx="24301">
                  <c:v>0.84619212962962964</c:v>
                </c:pt>
                <c:pt idx="24302">
                  <c:v>0.84622685185185187</c:v>
                </c:pt>
                <c:pt idx="24303">
                  <c:v>0.8462615740740741</c:v>
                </c:pt>
                <c:pt idx="24304">
                  <c:v>0.84629629629629621</c:v>
                </c:pt>
                <c:pt idx="24305">
                  <c:v>0.84633101851851855</c:v>
                </c:pt>
                <c:pt idx="24306">
                  <c:v>0.84636574074074078</c:v>
                </c:pt>
                <c:pt idx="24307">
                  <c:v>0.84640046296296301</c:v>
                </c:pt>
                <c:pt idx="24308">
                  <c:v>0.84643518518518512</c:v>
                </c:pt>
                <c:pt idx="24309">
                  <c:v>0.84646990740740735</c:v>
                </c:pt>
                <c:pt idx="24310">
                  <c:v>0.84650462962962969</c:v>
                </c:pt>
                <c:pt idx="24311">
                  <c:v>0.84653935185185192</c:v>
                </c:pt>
                <c:pt idx="24312">
                  <c:v>0.84657407407407403</c:v>
                </c:pt>
                <c:pt idx="24313">
                  <c:v>0.84660879629629626</c:v>
                </c:pt>
                <c:pt idx="24314">
                  <c:v>0.84664351851851849</c:v>
                </c:pt>
                <c:pt idx="24315">
                  <c:v>0.84667824074074083</c:v>
                </c:pt>
                <c:pt idx="24316">
                  <c:v>0.84671296296296295</c:v>
                </c:pt>
                <c:pt idx="24317">
                  <c:v>0.84674768518518517</c:v>
                </c:pt>
                <c:pt idx="24318">
                  <c:v>0.8467824074074074</c:v>
                </c:pt>
                <c:pt idx="24319">
                  <c:v>0.84681712962962974</c:v>
                </c:pt>
                <c:pt idx="24320">
                  <c:v>0.84685185185185186</c:v>
                </c:pt>
                <c:pt idx="24321">
                  <c:v>0.84688657407407408</c:v>
                </c:pt>
                <c:pt idx="24322">
                  <c:v>0.84692129629629631</c:v>
                </c:pt>
                <c:pt idx="24323">
                  <c:v>0.84695601851851843</c:v>
                </c:pt>
                <c:pt idx="24324">
                  <c:v>0.84699074074074077</c:v>
                </c:pt>
                <c:pt idx="24325">
                  <c:v>0.84702546296296299</c:v>
                </c:pt>
                <c:pt idx="24326">
                  <c:v>0.84706018518518522</c:v>
                </c:pt>
                <c:pt idx="24327">
                  <c:v>0.84709490740740734</c:v>
                </c:pt>
                <c:pt idx="24328">
                  <c:v>0.84712962962962957</c:v>
                </c:pt>
                <c:pt idx="24329">
                  <c:v>0.8471643518518519</c:v>
                </c:pt>
                <c:pt idx="24330">
                  <c:v>0.84719907407407413</c:v>
                </c:pt>
                <c:pt idx="24331">
                  <c:v>0.84723379629629625</c:v>
                </c:pt>
                <c:pt idx="24332">
                  <c:v>0.84726851851851848</c:v>
                </c:pt>
                <c:pt idx="24333">
                  <c:v>0.8473032407407407</c:v>
                </c:pt>
                <c:pt idx="24334">
                  <c:v>0.84733796296296304</c:v>
                </c:pt>
                <c:pt idx="24335">
                  <c:v>0.84737268518518516</c:v>
                </c:pt>
                <c:pt idx="24336">
                  <c:v>0.84740740740740739</c:v>
                </c:pt>
                <c:pt idx="24337">
                  <c:v>0.84744212962962961</c:v>
                </c:pt>
                <c:pt idx="24338">
                  <c:v>0.84747685185185195</c:v>
                </c:pt>
                <c:pt idx="24339">
                  <c:v>0.84751157407407407</c:v>
                </c:pt>
                <c:pt idx="24340">
                  <c:v>0.8475462962962963</c:v>
                </c:pt>
                <c:pt idx="24341">
                  <c:v>0.84758101851851853</c:v>
                </c:pt>
                <c:pt idx="24342">
                  <c:v>0.84761574074074064</c:v>
                </c:pt>
                <c:pt idx="24343">
                  <c:v>0.84765046296296298</c:v>
                </c:pt>
                <c:pt idx="24344">
                  <c:v>0.84768518518518521</c:v>
                </c:pt>
                <c:pt idx="24345">
                  <c:v>0.84771990740740744</c:v>
                </c:pt>
                <c:pt idx="24346">
                  <c:v>0.84775462962962955</c:v>
                </c:pt>
                <c:pt idx="24347">
                  <c:v>0.84778935185185178</c:v>
                </c:pt>
                <c:pt idx="24348">
                  <c:v>0.84782407407407412</c:v>
                </c:pt>
                <c:pt idx="24349">
                  <c:v>0.84785879629629635</c:v>
                </c:pt>
                <c:pt idx="24350">
                  <c:v>0.84789351851851846</c:v>
                </c:pt>
                <c:pt idx="24351">
                  <c:v>0.84792824074074069</c:v>
                </c:pt>
                <c:pt idx="24352">
                  <c:v>0.84796296296296303</c:v>
                </c:pt>
                <c:pt idx="24353">
                  <c:v>0.84799768518518526</c:v>
                </c:pt>
                <c:pt idx="24354">
                  <c:v>0.84803240740740737</c:v>
                </c:pt>
                <c:pt idx="24355">
                  <c:v>0.8480671296296296</c:v>
                </c:pt>
                <c:pt idx="24356">
                  <c:v>0.84810185185185183</c:v>
                </c:pt>
                <c:pt idx="24357">
                  <c:v>0.84813657407407417</c:v>
                </c:pt>
                <c:pt idx="24358">
                  <c:v>0.84817129629629628</c:v>
                </c:pt>
                <c:pt idx="24359">
                  <c:v>0.84820601851851851</c:v>
                </c:pt>
                <c:pt idx="24360">
                  <c:v>0.84824074074074074</c:v>
                </c:pt>
                <c:pt idx="24361">
                  <c:v>0.84827546296296286</c:v>
                </c:pt>
                <c:pt idx="24362">
                  <c:v>0.84831018518518519</c:v>
                </c:pt>
                <c:pt idx="24363">
                  <c:v>0.84834490740740742</c:v>
                </c:pt>
                <c:pt idx="24364">
                  <c:v>0.84837962962962965</c:v>
                </c:pt>
                <c:pt idx="24365">
                  <c:v>0.84841435185185177</c:v>
                </c:pt>
                <c:pt idx="24366">
                  <c:v>0.84844907407407411</c:v>
                </c:pt>
                <c:pt idx="24367">
                  <c:v>0.84848379629629633</c:v>
                </c:pt>
                <c:pt idx="24368">
                  <c:v>0.84851851851851856</c:v>
                </c:pt>
                <c:pt idx="24369">
                  <c:v>0.84855324074074068</c:v>
                </c:pt>
                <c:pt idx="24370">
                  <c:v>0.84858796296296291</c:v>
                </c:pt>
                <c:pt idx="24371">
                  <c:v>0.84862268518518524</c:v>
                </c:pt>
                <c:pt idx="24372">
                  <c:v>0.84865740740740747</c:v>
                </c:pt>
                <c:pt idx="24373">
                  <c:v>0.84869212962962959</c:v>
                </c:pt>
                <c:pt idx="24374">
                  <c:v>0.84872685185185182</c:v>
                </c:pt>
                <c:pt idx="24375">
                  <c:v>0.84876157407407404</c:v>
                </c:pt>
                <c:pt idx="24376">
                  <c:v>0.84879629629629638</c:v>
                </c:pt>
                <c:pt idx="24377">
                  <c:v>0.8488310185185185</c:v>
                </c:pt>
                <c:pt idx="24378">
                  <c:v>0.84886574074074073</c:v>
                </c:pt>
                <c:pt idx="24379">
                  <c:v>0.84890046296296295</c:v>
                </c:pt>
                <c:pt idx="24380">
                  <c:v>0.84893518518518529</c:v>
                </c:pt>
                <c:pt idx="24381">
                  <c:v>0.84896990740740741</c:v>
                </c:pt>
                <c:pt idx="24382">
                  <c:v>0.84900462962962964</c:v>
                </c:pt>
                <c:pt idx="24383">
                  <c:v>0.84903935185185186</c:v>
                </c:pt>
                <c:pt idx="24384">
                  <c:v>0.84907407407407398</c:v>
                </c:pt>
                <c:pt idx="24385">
                  <c:v>0.84910879629629632</c:v>
                </c:pt>
                <c:pt idx="24386">
                  <c:v>0.84914351851851855</c:v>
                </c:pt>
                <c:pt idx="24387">
                  <c:v>0.84917824074074078</c:v>
                </c:pt>
                <c:pt idx="24388">
                  <c:v>0.84921296296296289</c:v>
                </c:pt>
                <c:pt idx="24389">
                  <c:v>0.84924768518518512</c:v>
                </c:pt>
                <c:pt idx="24390">
                  <c:v>0.84928240740740746</c:v>
                </c:pt>
                <c:pt idx="24391">
                  <c:v>0.84931712962962969</c:v>
                </c:pt>
                <c:pt idx="24392">
                  <c:v>0.8493518518518518</c:v>
                </c:pt>
                <c:pt idx="24393">
                  <c:v>0.84938657407407403</c:v>
                </c:pt>
                <c:pt idx="24394">
                  <c:v>0.84942129629629637</c:v>
                </c:pt>
                <c:pt idx="24395">
                  <c:v>0.8494560185185186</c:v>
                </c:pt>
                <c:pt idx="24396">
                  <c:v>0.84949074074074071</c:v>
                </c:pt>
                <c:pt idx="24397">
                  <c:v>0.84952546296296294</c:v>
                </c:pt>
                <c:pt idx="24398">
                  <c:v>0.84956018518518517</c:v>
                </c:pt>
                <c:pt idx="24399">
                  <c:v>0.84959490740740751</c:v>
                </c:pt>
                <c:pt idx="24400">
                  <c:v>0.84962962962962962</c:v>
                </c:pt>
                <c:pt idx="24401">
                  <c:v>0.84966435185185185</c:v>
                </c:pt>
                <c:pt idx="24402">
                  <c:v>0.84969907407407408</c:v>
                </c:pt>
                <c:pt idx="24403">
                  <c:v>0.8497337962962962</c:v>
                </c:pt>
                <c:pt idx="24404">
                  <c:v>0.84976851851851853</c:v>
                </c:pt>
                <c:pt idx="24405">
                  <c:v>0.84980324074074076</c:v>
                </c:pt>
                <c:pt idx="24406">
                  <c:v>0.84983796296296299</c:v>
                </c:pt>
                <c:pt idx="24407">
                  <c:v>0.84987268518518511</c:v>
                </c:pt>
                <c:pt idx="24408">
                  <c:v>0.84990740740740733</c:v>
                </c:pt>
                <c:pt idx="24409">
                  <c:v>0.84994212962962967</c:v>
                </c:pt>
                <c:pt idx="24410">
                  <c:v>0.8499768518518519</c:v>
                </c:pt>
                <c:pt idx="24411">
                  <c:v>0.85001157407407402</c:v>
                </c:pt>
                <c:pt idx="24412">
                  <c:v>0.85004629629629624</c:v>
                </c:pt>
                <c:pt idx="24413">
                  <c:v>0.85008101851851858</c:v>
                </c:pt>
                <c:pt idx="24414">
                  <c:v>0.85011574074074081</c:v>
                </c:pt>
                <c:pt idx="24415">
                  <c:v>0.85015046296296293</c:v>
                </c:pt>
                <c:pt idx="24416">
                  <c:v>0.85018518518518515</c:v>
                </c:pt>
                <c:pt idx="24417">
                  <c:v>0.85021990740740738</c:v>
                </c:pt>
                <c:pt idx="24418">
                  <c:v>0.85025462962962972</c:v>
                </c:pt>
                <c:pt idx="24419">
                  <c:v>0.85028935185185184</c:v>
                </c:pt>
                <c:pt idx="24420">
                  <c:v>0.85032407407407407</c:v>
                </c:pt>
                <c:pt idx="24421">
                  <c:v>0.85035879629629629</c:v>
                </c:pt>
                <c:pt idx="24422">
                  <c:v>0.85039351851851841</c:v>
                </c:pt>
                <c:pt idx="24423">
                  <c:v>0.85042824074074075</c:v>
                </c:pt>
                <c:pt idx="24424">
                  <c:v>0.85046296296296298</c:v>
                </c:pt>
                <c:pt idx="24425">
                  <c:v>0.8504976851851852</c:v>
                </c:pt>
                <c:pt idx="24426">
                  <c:v>0.85053240740740732</c:v>
                </c:pt>
                <c:pt idx="24427">
                  <c:v>0.85056712962962966</c:v>
                </c:pt>
                <c:pt idx="24428">
                  <c:v>0.85060185185185189</c:v>
                </c:pt>
                <c:pt idx="24429">
                  <c:v>0.85063657407407411</c:v>
                </c:pt>
                <c:pt idx="24430">
                  <c:v>0.85067129629629623</c:v>
                </c:pt>
                <c:pt idx="24431">
                  <c:v>0.85070601851851846</c:v>
                </c:pt>
                <c:pt idx="24432">
                  <c:v>0.8507407407407408</c:v>
                </c:pt>
                <c:pt idx="24433">
                  <c:v>0.85077546296296302</c:v>
                </c:pt>
                <c:pt idx="24434">
                  <c:v>0.85081018518518514</c:v>
                </c:pt>
                <c:pt idx="24435">
                  <c:v>0.85084490740740737</c:v>
                </c:pt>
                <c:pt idx="24436">
                  <c:v>0.8508796296296296</c:v>
                </c:pt>
                <c:pt idx="24437">
                  <c:v>0.85091435185185194</c:v>
                </c:pt>
                <c:pt idx="24438">
                  <c:v>0.85094907407407405</c:v>
                </c:pt>
                <c:pt idx="24439">
                  <c:v>0.85098379629629628</c:v>
                </c:pt>
                <c:pt idx="24440">
                  <c:v>0.85101851851851851</c:v>
                </c:pt>
                <c:pt idx="24441">
                  <c:v>0.85105324074074085</c:v>
                </c:pt>
                <c:pt idx="24442">
                  <c:v>0.85108796296296296</c:v>
                </c:pt>
                <c:pt idx="24443">
                  <c:v>0.85112268518518519</c:v>
                </c:pt>
                <c:pt idx="24444">
                  <c:v>0.85115740740740742</c:v>
                </c:pt>
                <c:pt idx="24445">
                  <c:v>0.85119212962962953</c:v>
                </c:pt>
                <c:pt idx="24446">
                  <c:v>0.85122685185185187</c:v>
                </c:pt>
                <c:pt idx="24447">
                  <c:v>0.8512615740740741</c:v>
                </c:pt>
                <c:pt idx="24448">
                  <c:v>0.85129629629629633</c:v>
                </c:pt>
                <c:pt idx="24449">
                  <c:v>0.85133101851851845</c:v>
                </c:pt>
                <c:pt idx="24450">
                  <c:v>0.85136574074074067</c:v>
                </c:pt>
                <c:pt idx="24451">
                  <c:v>0.85140046296296301</c:v>
                </c:pt>
                <c:pt idx="24452">
                  <c:v>0.85143518518518524</c:v>
                </c:pt>
                <c:pt idx="24453">
                  <c:v>0.85146990740740736</c:v>
                </c:pt>
                <c:pt idx="24454">
                  <c:v>0.85150462962962958</c:v>
                </c:pt>
                <c:pt idx="24455">
                  <c:v>0.85153935185185192</c:v>
                </c:pt>
                <c:pt idx="24456">
                  <c:v>0.85157407407407415</c:v>
                </c:pt>
                <c:pt idx="24457">
                  <c:v>0.85160879629629627</c:v>
                </c:pt>
                <c:pt idx="24458">
                  <c:v>0.85164351851851849</c:v>
                </c:pt>
                <c:pt idx="24459">
                  <c:v>0.85167824074074072</c:v>
                </c:pt>
                <c:pt idx="24460">
                  <c:v>0.85171296296296306</c:v>
                </c:pt>
                <c:pt idx="24461">
                  <c:v>0.85174768518518518</c:v>
                </c:pt>
                <c:pt idx="24462">
                  <c:v>0.8517824074074074</c:v>
                </c:pt>
                <c:pt idx="24463">
                  <c:v>0.85181712962962963</c:v>
                </c:pt>
                <c:pt idx="24464">
                  <c:v>0.85185185185185175</c:v>
                </c:pt>
                <c:pt idx="24465">
                  <c:v>0.85188657407407409</c:v>
                </c:pt>
                <c:pt idx="24466">
                  <c:v>0.85192129629629632</c:v>
                </c:pt>
                <c:pt idx="24467">
                  <c:v>0.85195601851851854</c:v>
                </c:pt>
                <c:pt idx="24468">
                  <c:v>0.85199074074074066</c:v>
                </c:pt>
                <c:pt idx="24469">
                  <c:v>0.852025462962963</c:v>
                </c:pt>
                <c:pt idx="24470">
                  <c:v>0.85206018518518523</c:v>
                </c:pt>
                <c:pt idx="24471">
                  <c:v>0.85209490740740745</c:v>
                </c:pt>
                <c:pt idx="24472">
                  <c:v>0.85212962962962957</c:v>
                </c:pt>
                <c:pt idx="24473">
                  <c:v>0.8521643518518518</c:v>
                </c:pt>
                <c:pt idx="24474">
                  <c:v>0.85219907407407414</c:v>
                </c:pt>
                <c:pt idx="24475">
                  <c:v>0.85223379629629636</c:v>
                </c:pt>
                <c:pt idx="24476">
                  <c:v>0.85226851851851848</c:v>
                </c:pt>
                <c:pt idx="24477">
                  <c:v>0.85230324074074071</c:v>
                </c:pt>
                <c:pt idx="24478">
                  <c:v>0.85233796296296294</c:v>
                </c:pt>
                <c:pt idx="24479">
                  <c:v>0.85237268518518527</c:v>
                </c:pt>
                <c:pt idx="24480">
                  <c:v>0.85240740740740739</c:v>
                </c:pt>
                <c:pt idx="24481">
                  <c:v>0.85244212962962962</c:v>
                </c:pt>
                <c:pt idx="24482">
                  <c:v>0.85247685185185185</c:v>
                </c:pt>
                <c:pt idx="24483">
                  <c:v>0.85251157407407396</c:v>
                </c:pt>
                <c:pt idx="24484">
                  <c:v>0.8525462962962963</c:v>
                </c:pt>
                <c:pt idx="24485">
                  <c:v>0.85258101851851853</c:v>
                </c:pt>
                <c:pt idx="24486">
                  <c:v>0.85261574074074076</c:v>
                </c:pt>
                <c:pt idx="24487">
                  <c:v>0.85265046296296287</c:v>
                </c:pt>
                <c:pt idx="24488">
                  <c:v>0.85268518518518521</c:v>
                </c:pt>
                <c:pt idx="24489">
                  <c:v>0.85271990740740744</c:v>
                </c:pt>
                <c:pt idx="24490">
                  <c:v>0.85275462962962967</c:v>
                </c:pt>
                <c:pt idx="24491">
                  <c:v>0.85278935185185178</c:v>
                </c:pt>
                <c:pt idx="24492">
                  <c:v>0.85282407407407401</c:v>
                </c:pt>
                <c:pt idx="24493">
                  <c:v>0.85285879629629635</c:v>
                </c:pt>
                <c:pt idx="24494">
                  <c:v>0.85289351851851858</c:v>
                </c:pt>
                <c:pt idx="24495">
                  <c:v>0.8529282407407407</c:v>
                </c:pt>
                <c:pt idx="24496">
                  <c:v>0.85296296296296292</c:v>
                </c:pt>
                <c:pt idx="24497">
                  <c:v>0.85299768518518515</c:v>
                </c:pt>
                <c:pt idx="24498">
                  <c:v>0.85303240740740749</c:v>
                </c:pt>
                <c:pt idx="24499">
                  <c:v>0.85306712962962961</c:v>
                </c:pt>
                <c:pt idx="24500">
                  <c:v>0.85310185185185183</c:v>
                </c:pt>
                <c:pt idx="24501">
                  <c:v>0.85313657407407406</c:v>
                </c:pt>
                <c:pt idx="24502">
                  <c:v>0.8531712962962964</c:v>
                </c:pt>
                <c:pt idx="24503">
                  <c:v>0.85320601851851852</c:v>
                </c:pt>
                <c:pt idx="24504">
                  <c:v>0.85324074074074074</c:v>
                </c:pt>
                <c:pt idx="24505">
                  <c:v>0.85327546296296297</c:v>
                </c:pt>
                <c:pt idx="24506">
                  <c:v>0.85331018518518509</c:v>
                </c:pt>
                <c:pt idx="24507">
                  <c:v>0.85334490740740743</c:v>
                </c:pt>
                <c:pt idx="24508">
                  <c:v>0.85337962962962965</c:v>
                </c:pt>
                <c:pt idx="24509">
                  <c:v>0.85341435185185188</c:v>
                </c:pt>
                <c:pt idx="24510">
                  <c:v>0.853449074074074</c:v>
                </c:pt>
                <c:pt idx="24511">
                  <c:v>0.85348379629629623</c:v>
                </c:pt>
                <c:pt idx="24512">
                  <c:v>0.85351851851851857</c:v>
                </c:pt>
                <c:pt idx="24513">
                  <c:v>0.85355324074074079</c:v>
                </c:pt>
                <c:pt idx="24514">
                  <c:v>0.85358796296296291</c:v>
                </c:pt>
                <c:pt idx="24515">
                  <c:v>0.85362268518518514</c:v>
                </c:pt>
                <c:pt idx="24516">
                  <c:v>0.85365740740740748</c:v>
                </c:pt>
                <c:pt idx="24517">
                  <c:v>0.8536921296296297</c:v>
                </c:pt>
                <c:pt idx="24518">
                  <c:v>0.85372685185185182</c:v>
                </c:pt>
                <c:pt idx="24519">
                  <c:v>0.85376157407407405</c:v>
                </c:pt>
                <c:pt idx="24520">
                  <c:v>0.85379629629629628</c:v>
                </c:pt>
                <c:pt idx="24521">
                  <c:v>0.85383101851851861</c:v>
                </c:pt>
                <c:pt idx="24522">
                  <c:v>0.85386574074074073</c:v>
                </c:pt>
                <c:pt idx="24523">
                  <c:v>0.85390046296296296</c:v>
                </c:pt>
                <c:pt idx="24524">
                  <c:v>0.85393518518518519</c:v>
                </c:pt>
                <c:pt idx="24525">
                  <c:v>0.8539699074074073</c:v>
                </c:pt>
                <c:pt idx="24526">
                  <c:v>0.85400462962962964</c:v>
                </c:pt>
                <c:pt idx="24527">
                  <c:v>0.85403935185185187</c:v>
                </c:pt>
                <c:pt idx="24528">
                  <c:v>0.8540740740740741</c:v>
                </c:pt>
                <c:pt idx="24529">
                  <c:v>0.85410879629629621</c:v>
                </c:pt>
                <c:pt idx="24530">
                  <c:v>0.85414351851851855</c:v>
                </c:pt>
                <c:pt idx="24531">
                  <c:v>0.85417824074074078</c:v>
                </c:pt>
                <c:pt idx="24532">
                  <c:v>0.85421296296296301</c:v>
                </c:pt>
                <c:pt idx="24533">
                  <c:v>0.85424768518518512</c:v>
                </c:pt>
                <c:pt idx="24534">
                  <c:v>0.85428240740740735</c:v>
                </c:pt>
                <c:pt idx="24535">
                  <c:v>0.85431712962962969</c:v>
                </c:pt>
                <c:pt idx="24536">
                  <c:v>0.85435185185185192</c:v>
                </c:pt>
                <c:pt idx="24537">
                  <c:v>0.85438657407407403</c:v>
                </c:pt>
                <c:pt idx="24538">
                  <c:v>0.85442129629629626</c:v>
                </c:pt>
                <c:pt idx="24539">
                  <c:v>0.85445601851851849</c:v>
                </c:pt>
                <c:pt idx="24540">
                  <c:v>0.85449074074074083</c:v>
                </c:pt>
                <c:pt idx="24541">
                  <c:v>0.85452546296296295</c:v>
                </c:pt>
                <c:pt idx="24542">
                  <c:v>0.85456018518518517</c:v>
                </c:pt>
                <c:pt idx="24543">
                  <c:v>0.8545949074074074</c:v>
                </c:pt>
                <c:pt idx="24544">
                  <c:v>0.85462962962962974</c:v>
                </c:pt>
                <c:pt idx="24545">
                  <c:v>0.85466435185185186</c:v>
                </c:pt>
                <c:pt idx="24546">
                  <c:v>0.85469907407407408</c:v>
                </c:pt>
                <c:pt idx="24547">
                  <c:v>0.85473379629629631</c:v>
                </c:pt>
                <c:pt idx="24548">
                  <c:v>0.85476851851851843</c:v>
                </c:pt>
                <c:pt idx="24549">
                  <c:v>0.85480324074074077</c:v>
                </c:pt>
                <c:pt idx="24550">
                  <c:v>0.85484953703703714</c:v>
                </c:pt>
                <c:pt idx="24551">
                  <c:v>0.85488425925925926</c:v>
                </c:pt>
                <c:pt idx="24552">
                  <c:v>0.85491898148148149</c:v>
                </c:pt>
                <c:pt idx="24553">
                  <c:v>0.85495370370370372</c:v>
                </c:pt>
                <c:pt idx="24554">
                  <c:v>0.85498842592592583</c:v>
                </c:pt>
                <c:pt idx="24555">
                  <c:v>0.85502314814814817</c:v>
                </c:pt>
                <c:pt idx="24556">
                  <c:v>0.8550578703703704</c:v>
                </c:pt>
                <c:pt idx="24557">
                  <c:v>0.85509259259259263</c:v>
                </c:pt>
                <c:pt idx="24558">
                  <c:v>0.85512731481481474</c:v>
                </c:pt>
                <c:pt idx="24559">
                  <c:v>0.85516203703703697</c:v>
                </c:pt>
                <c:pt idx="24560">
                  <c:v>0.85519675925925931</c:v>
                </c:pt>
                <c:pt idx="24561">
                  <c:v>0.85523148148148154</c:v>
                </c:pt>
                <c:pt idx="24562">
                  <c:v>0.85526620370370365</c:v>
                </c:pt>
                <c:pt idx="24563">
                  <c:v>0.85530092592592588</c:v>
                </c:pt>
                <c:pt idx="24564">
                  <c:v>0.85533564814814822</c:v>
                </c:pt>
                <c:pt idx="24565">
                  <c:v>0.85537037037037045</c:v>
                </c:pt>
                <c:pt idx="24566">
                  <c:v>0.85540509259259256</c:v>
                </c:pt>
                <c:pt idx="24567">
                  <c:v>0.85543981481481479</c:v>
                </c:pt>
                <c:pt idx="24568">
                  <c:v>0.85547453703703702</c:v>
                </c:pt>
                <c:pt idx="24569">
                  <c:v>0.85550925925925936</c:v>
                </c:pt>
                <c:pt idx="24570">
                  <c:v>0.85554398148148147</c:v>
                </c:pt>
                <c:pt idx="24571">
                  <c:v>0.8555787037037037</c:v>
                </c:pt>
                <c:pt idx="24572">
                  <c:v>0.85561342592592593</c:v>
                </c:pt>
                <c:pt idx="24573">
                  <c:v>0.85564814814814805</c:v>
                </c:pt>
                <c:pt idx="24574">
                  <c:v>0.85568287037037039</c:v>
                </c:pt>
                <c:pt idx="24575">
                  <c:v>0.85571759259259261</c:v>
                </c:pt>
                <c:pt idx="24576">
                  <c:v>0.85575231481481484</c:v>
                </c:pt>
                <c:pt idx="24577">
                  <c:v>0.85578703703703696</c:v>
                </c:pt>
                <c:pt idx="24578">
                  <c:v>0.8558217592592593</c:v>
                </c:pt>
                <c:pt idx="24579">
                  <c:v>0.85585648148148152</c:v>
                </c:pt>
                <c:pt idx="24580">
                  <c:v>0.85589120370370375</c:v>
                </c:pt>
                <c:pt idx="24581">
                  <c:v>0.85592592592592587</c:v>
                </c:pt>
                <c:pt idx="24582">
                  <c:v>0.8559606481481481</c:v>
                </c:pt>
                <c:pt idx="24583">
                  <c:v>0.85599537037037043</c:v>
                </c:pt>
                <c:pt idx="24584">
                  <c:v>0.85603009259259266</c:v>
                </c:pt>
                <c:pt idx="24585">
                  <c:v>0.85606481481481478</c:v>
                </c:pt>
                <c:pt idx="24586">
                  <c:v>0.85609953703703701</c:v>
                </c:pt>
                <c:pt idx="24587">
                  <c:v>0.85613425925925923</c:v>
                </c:pt>
                <c:pt idx="24588">
                  <c:v>0.85616898148148157</c:v>
                </c:pt>
                <c:pt idx="24589">
                  <c:v>0.85620370370370369</c:v>
                </c:pt>
                <c:pt idx="24590">
                  <c:v>0.85623842592592592</c:v>
                </c:pt>
                <c:pt idx="24591">
                  <c:v>0.85627314814814814</c:v>
                </c:pt>
                <c:pt idx="24592">
                  <c:v>0.85630787037037026</c:v>
                </c:pt>
                <c:pt idx="24593">
                  <c:v>0.8563425925925926</c:v>
                </c:pt>
                <c:pt idx="24594">
                  <c:v>0.85637731481481483</c:v>
                </c:pt>
                <c:pt idx="24595">
                  <c:v>0.85641203703703705</c:v>
                </c:pt>
                <c:pt idx="24596">
                  <c:v>0.85644675925925917</c:v>
                </c:pt>
                <c:pt idx="24597">
                  <c:v>0.85648148148148151</c:v>
                </c:pt>
                <c:pt idx="24598">
                  <c:v>0.85651620370370374</c:v>
                </c:pt>
                <c:pt idx="24599">
                  <c:v>0.85655092592592597</c:v>
                </c:pt>
                <c:pt idx="24600">
                  <c:v>0.85658564814814808</c:v>
                </c:pt>
                <c:pt idx="24601">
                  <c:v>0.85662037037037031</c:v>
                </c:pt>
                <c:pt idx="24602">
                  <c:v>0.85665509259259265</c:v>
                </c:pt>
                <c:pt idx="24603">
                  <c:v>0.85668981481481488</c:v>
                </c:pt>
                <c:pt idx="24604">
                  <c:v>0.85672453703703699</c:v>
                </c:pt>
                <c:pt idx="24605">
                  <c:v>0.85675925925925922</c:v>
                </c:pt>
                <c:pt idx="24606">
                  <c:v>0.85679398148148145</c:v>
                </c:pt>
                <c:pt idx="24607">
                  <c:v>0.85682870370370379</c:v>
                </c:pt>
                <c:pt idx="24608">
                  <c:v>0.8568634259259259</c:v>
                </c:pt>
                <c:pt idx="24609">
                  <c:v>0.85689814814814813</c:v>
                </c:pt>
                <c:pt idx="24610">
                  <c:v>0.85693287037037036</c:v>
                </c:pt>
                <c:pt idx="24611">
                  <c:v>0.8569675925925927</c:v>
                </c:pt>
                <c:pt idx="24612">
                  <c:v>0.85700231481481481</c:v>
                </c:pt>
                <c:pt idx="24613">
                  <c:v>0.85703703703703704</c:v>
                </c:pt>
                <c:pt idx="24614">
                  <c:v>0.85707175925925927</c:v>
                </c:pt>
                <c:pt idx="24615">
                  <c:v>0.85710648148148139</c:v>
                </c:pt>
                <c:pt idx="24616">
                  <c:v>0.85714120370370372</c:v>
                </c:pt>
                <c:pt idx="24617">
                  <c:v>0.85717592592592595</c:v>
                </c:pt>
                <c:pt idx="24618">
                  <c:v>0.85721064814814818</c:v>
                </c:pt>
                <c:pt idx="24619">
                  <c:v>0.8572453703703703</c:v>
                </c:pt>
                <c:pt idx="24620">
                  <c:v>0.85728009259259252</c:v>
                </c:pt>
                <c:pt idx="24621">
                  <c:v>0.85731481481481486</c:v>
                </c:pt>
                <c:pt idx="24622">
                  <c:v>0.85734953703703709</c:v>
                </c:pt>
                <c:pt idx="24623">
                  <c:v>0.85738425925925921</c:v>
                </c:pt>
                <c:pt idx="24624">
                  <c:v>0.85741898148148143</c:v>
                </c:pt>
                <c:pt idx="24625">
                  <c:v>0.85745370370370377</c:v>
                </c:pt>
                <c:pt idx="24626">
                  <c:v>0.857488425925926</c:v>
                </c:pt>
                <c:pt idx="24627">
                  <c:v>0.85752314814814812</c:v>
                </c:pt>
                <c:pt idx="24628">
                  <c:v>0.85755787037037035</c:v>
                </c:pt>
                <c:pt idx="24629">
                  <c:v>0.85759259259259257</c:v>
                </c:pt>
                <c:pt idx="24630">
                  <c:v>0.85762731481481491</c:v>
                </c:pt>
                <c:pt idx="24631">
                  <c:v>0.85766203703703703</c:v>
                </c:pt>
                <c:pt idx="24632">
                  <c:v>0.85769675925925926</c:v>
                </c:pt>
                <c:pt idx="24633">
                  <c:v>0.85773148148148148</c:v>
                </c:pt>
                <c:pt idx="24634">
                  <c:v>0.8577662037037036</c:v>
                </c:pt>
                <c:pt idx="24635">
                  <c:v>0.85780092592592594</c:v>
                </c:pt>
                <c:pt idx="24636">
                  <c:v>0.85783564814814817</c:v>
                </c:pt>
                <c:pt idx="24637">
                  <c:v>0.85787037037037039</c:v>
                </c:pt>
                <c:pt idx="24638">
                  <c:v>0.85790509259259251</c:v>
                </c:pt>
                <c:pt idx="24639">
                  <c:v>0.85793981481481474</c:v>
                </c:pt>
                <c:pt idx="24640">
                  <c:v>0.85797453703703708</c:v>
                </c:pt>
                <c:pt idx="24641">
                  <c:v>0.8580092592592593</c:v>
                </c:pt>
                <c:pt idx="24642">
                  <c:v>0.85804398148148142</c:v>
                </c:pt>
                <c:pt idx="24643">
                  <c:v>0.85807870370370365</c:v>
                </c:pt>
                <c:pt idx="24644">
                  <c:v>0.85811342592592599</c:v>
                </c:pt>
                <c:pt idx="24645">
                  <c:v>0.85814814814814822</c:v>
                </c:pt>
                <c:pt idx="24646">
                  <c:v>0.85818287037037033</c:v>
                </c:pt>
                <c:pt idx="24647">
                  <c:v>0.85821759259259256</c:v>
                </c:pt>
                <c:pt idx="24648">
                  <c:v>0.85825231481481479</c:v>
                </c:pt>
                <c:pt idx="24649">
                  <c:v>0.85828703703703713</c:v>
                </c:pt>
                <c:pt idx="24650">
                  <c:v>0.85832175925925924</c:v>
                </c:pt>
                <c:pt idx="24651">
                  <c:v>0.85835648148148147</c:v>
                </c:pt>
                <c:pt idx="24652">
                  <c:v>0.8583912037037037</c:v>
                </c:pt>
                <c:pt idx="24653">
                  <c:v>0.85842592592592604</c:v>
                </c:pt>
                <c:pt idx="24654">
                  <c:v>0.85846064814814815</c:v>
                </c:pt>
                <c:pt idx="24655">
                  <c:v>0.85849537037037038</c:v>
                </c:pt>
                <c:pt idx="24656">
                  <c:v>0.85853009259259261</c:v>
                </c:pt>
                <c:pt idx="24657">
                  <c:v>0.85856481481481473</c:v>
                </c:pt>
                <c:pt idx="24658">
                  <c:v>0.85859953703703706</c:v>
                </c:pt>
                <c:pt idx="24659">
                  <c:v>0.85863425925925929</c:v>
                </c:pt>
                <c:pt idx="24660">
                  <c:v>0.85866898148148152</c:v>
                </c:pt>
                <c:pt idx="24661">
                  <c:v>0.85870370370370364</c:v>
                </c:pt>
                <c:pt idx="24662">
                  <c:v>0.85873842592592586</c:v>
                </c:pt>
                <c:pt idx="24663">
                  <c:v>0.8587731481481482</c:v>
                </c:pt>
                <c:pt idx="24664">
                  <c:v>0.85880787037037043</c:v>
                </c:pt>
                <c:pt idx="24665">
                  <c:v>0.85884259259259255</c:v>
                </c:pt>
                <c:pt idx="24666">
                  <c:v>0.85887731481481477</c:v>
                </c:pt>
                <c:pt idx="24667">
                  <c:v>0.858912037037037</c:v>
                </c:pt>
                <c:pt idx="24668">
                  <c:v>0.85894675925925934</c:v>
                </c:pt>
                <c:pt idx="24669">
                  <c:v>0.85898148148148146</c:v>
                </c:pt>
                <c:pt idx="24670">
                  <c:v>0.85901620370370368</c:v>
                </c:pt>
                <c:pt idx="24671">
                  <c:v>0.85905092592592591</c:v>
                </c:pt>
                <c:pt idx="24672">
                  <c:v>0.85908564814814825</c:v>
                </c:pt>
                <c:pt idx="24673">
                  <c:v>0.85912037037037037</c:v>
                </c:pt>
                <c:pt idx="24674">
                  <c:v>0.8591550925925926</c:v>
                </c:pt>
                <c:pt idx="24675">
                  <c:v>0.85918981481481482</c:v>
                </c:pt>
                <c:pt idx="24676">
                  <c:v>0.85922453703703694</c:v>
                </c:pt>
                <c:pt idx="24677">
                  <c:v>0.85925925925925928</c:v>
                </c:pt>
                <c:pt idx="24678">
                  <c:v>0.85929398148148151</c:v>
                </c:pt>
                <c:pt idx="24679">
                  <c:v>0.85932870370370373</c:v>
                </c:pt>
                <c:pt idx="24680">
                  <c:v>0.85936342592592585</c:v>
                </c:pt>
                <c:pt idx="24681">
                  <c:v>0.85939814814814808</c:v>
                </c:pt>
                <c:pt idx="24682">
                  <c:v>0.85943287037037042</c:v>
                </c:pt>
                <c:pt idx="24683">
                  <c:v>0.85946759259259264</c:v>
                </c:pt>
                <c:pt idx="24684">
                  <c:v>0.85950231481481476</c:v>
                </c:pt>
                <c:pt idx="24685">
                  <c:v>0.85953703703703699</c:v>
                </c:pt>
                <c:pt idx="24686">
                  <c:v>0.85957175925925933</c:v>
                </c:pt>
                <c:pt idx="24687">
                  <c:v>0.85960648148148155</c:v>
                </c:pt>
                <c:pt idx="24688">
                  <c:v>0.85964120370370367</c:v>
                </c:pt>
                <c:pt idx="24689">
                  <c:v>0.8596759259259259</c:v>
                </c:pt>
                <c:pt idx="24690">
                  <c:v>0.85971064814814813</c:v>
                </c:pt>
                <c:pt idx="24691">
                  <c:v>0.85974537037037047</c:v>
                </c:pt>
                <c:pt idx="24692">
                  <c:v>0.85978009259259258</c:v>
                </c:pt>
                <c:pt idx="24693">
                  <c:v>0.85981481481481481</c:v>
                </c:pt>
                <c:pt idx="24694">
                  <c:v>0.85984953703703704</c:v>
                </c:pt>
                <c:pt idx="24695">
                  <c:v>0.85988425925925915</c:v>
                </c:pt>
                <c:pt idx="24696">
                  <c:v>0.85991898148148149</c:v>
                </c:pt>
                <c:pt idx="24697">
                  <c:v>0.85995370370370372</c:v>
                </c:pt>
                <c:pt idx="24698">
                  <c:v>0.85998842592592595</c:v>
                </c:pt>
                <c:pt idx="24699">
                  <c:v>0.86002314814814806</c:v>
                </c:pt>
                <c:pt idx="24700">
                  <c:v>0.8600578703703704</c:v>
                </c:pt>
                <c:pt idx="24701">
                  <c:v>0.86009259259259263</c:v>
                </c:pt>
                <c:pt idx="24702">
                  <c:v>0.86012731481481486</c:v>
                </c:pt>
                <c:pt idx="24703">
                  <c:v>0.86016203703703698</c:v>
                </c:pt>
                <c:pt idx="24704">
                  <c:v>0.8601967592592592</c:v>
                </c:pt>
                <c:pt idx="24705">
                  <c:v>0.86023148148148154</c:v>
                </c:pt>
                <c:pt idx="24706">
                  <c:v>0.86026620370370377</c:v>
                </c:pt>
                <c:pt idx="24707">
                  <c:v>0.86030092592592589</c:v>
                </c:pt>
                <c:pt idx="24708">
                  <c:v>0.86033564814814811</c:v>
                </c:pt>
                <c:pt idx="24709">
                  <c:v>0.86037037037037034</c:v>
                </c:pt>
                <c:pt idx="24710">
                  <c:v>0.86040509259259268</c:v>
                </c:pt>
                <c:pt idx="24711">
                  <c:v>0.8604398148148148</c:v>
                </c:pt>
                <c:pt idx="24712">
                  <c:v>0.86047453703703702</c:v>
                </c:pt>
                <c:pt idx="24713">
                  <c:v>0.86050925925925925</c:v>
                </c:pt>
                <c:pt idx="24714">
                  <c:v>0.86054398148148137</c:v>
                </c:pt>
                <c:pt idx="24715">
                  <c:v>0.86057870370370371</c:v>
                </c:pt>
                <c:pt idx="24716">
                  <c:v>0.86061342592592593</c:v>
                </c:pt>
                <c:pt idx="24717">
                  <c:v>0.86064814814814816</c:v>
                </c:pt>
                <c:pt idx="24718">
                  <c:v>0.86068287037037028</c:v>
                </c:pt>
                <c:pt idx="24719">
                  <c:v>0.86071759259259262</c:v>
                </c:pt>
                <c:pt idx="24720">
                  <c:v>0.86075231481481485</c:v>
                </c:pt>
                <c:pt idx="24721">
                  <c:v>0.86078703703703707</c:v>
                </c:pt>
                <c:pt idx="24722">
                  <c:v>0.86082175925925919</c:v>
                </c:pt>
                <c:pt idx="24723">
                  <c:v>0.86085648148148142</c:v>
                </c:pt>
                <c:pt idx="24724">
                  <c:v>0.86089120370370376</c:v>
                </c:pt>
                <c:pt idx="24725">
                  <c:v>0.86092592592592598</c:v>
                </c:pt>
                <c:pt idx="24726">
                  <c:v>0.8609606481481481</c:v>
                </c:pt>
                <c:pt idx="24727">
                  <c:v>0.86099537037037033</c:v>
                </c:pt>
                <c:pt idx="24728">
                  <c:v>0.86103009259259267</c:v>
                </c:pt>
                <c:pt idx="24729">
                  <c:v>0.86106481481481489</c:v>
                </c:pt>
                <c:pt idx="24730">
                  <c:v>0.86109953703703701</c:v>
                </c:pt>
                <c:pt idx="24731">
                  <c:v>0.86113425925925924</c:v>
                </c:pt>
                <c:pt idx="24732">
                  <c:v>0.86116898148148147</c:v>
                </c:pt>
                <c:pt idx="24733">
                  <c:v>0.8612037037037038</c:v>
                </c:pt>
                <c:pt idx="24734">
                  <c:v>0.86123842592592592</c:v>
                </c:pt>
                <c:pt idx="24735">
                  <c:v>0.86127314814814815</c:v>
                </c:pt>
                <c:pt idx="24736">
                  <c:v>0.86130787037037038</c:v>
                </c:pt>
                <c:pt idx="24737">
                  <c:v>0.86134259259259249</c:v>
                </c:pt>
                <c:pt idx="24738">
                  <c:v>0.86137731481481483</c:v>
                </c:pt>
                <c:pt idx="24739">
                  <c:v>0.86141203703703706</c:v>
                </c:pt>
                <c:pt idx="24740">
                  <c:v>0.86144675925925929</c:v>
                </c:pt>
                <c:pt idx="24741">
                  <c:v>0.8614814814814814</c:v>
                </c:pt>
                <c:pt idx="24742">
                  <c:v>0.86151620370370363</c:v>
                </c:pt>
                <c:pt idx="24743">
                  <c:v>0.86155092592592597</c:v>
                </c:pt>
                <c:pt idx="24744">
                  <c:v>0.8615856481481482</c:v>
                </c:pt>
                <c:pt idx="24745">
                  <c:v>0.86162037037037031</c:v>
                </c:pt>
                <c:pt idx="24746">
                  <c:v>0.86165509259259254</c:v>
                </c:pt>
                <c:pt idx="24747">
                  <c:v>0.86168981481481488</c:v>
                </c:pt>
                <c:pt idx="24748">
                  <c:v>0.86172453703703711</c:v>
                </c:pt>
                <c:pt idx="24749">
                  <c:v>0.86175925925925922</c:v>
                </c:pt>
                <c:pt idx="24750">
                  <c:v>0.86179398148148145</c:v>
                </c:pt>
                <c:pt idx="24751">
                  <c:v>0.86182870370370368</c:v>
                </c:pt>
                <c:pt idx="24752">
                  <c:v>0.86186342592592602</c:v>
                </c:pt>
                <c:pt idx="24753">
                  <c:v>0.86189814814814814</c:v>
                </c:pt>
                <c:pt idx="24754">
                  <c:v>0.86193287037037036</c:v>
                </c:pt>
                <c:pt idx="24755">
                  <c:v>0.86196759259259259</c:v>
                </c:pt>
                <c:pt idx="24756">
                  <c:v>0.86200231481481471</c:v>
                </c:pt>
                <c:pt idx="24757">
                  <c:v>0.86203703703703705</c:v>
                </c:pt>
                <c:pt idx="24758">
                  <c:v>0.86207175925925927</c:v>
                </c:pt>
                <c:pt idx="24759">
                  <c:v>0.8621064814814815</c:v>
                </c:pt>
                <c:pt idx="24760">
                  <c:v>0.86214120370370362</c:v>
                </c:pt>
                <c:pt idx="24761">
                  <c:v>0.86217592592592596</c:v>
                </c:pt>
                <c:pt idx="24762">
                  <c:v>0.86221064814814818</c:v>
                </c:pt>
                <c:pt idx="24763">
                  <c:v>0.86224537037037041</c:v>
                </c:pt>
                <c:pt idx="24764">
                  <c:v>0.86228009259259253</c:v>
                </c:pt>
                <c:pt idx="24765">
                  <c:v>0.86231481481481476</c:v>
                </c:pt>
                <c:pt idx="24766">
                  <c:v>0.86234953703703709</c:v>
                </c:pt>
                <c:pt idx="24767">
                  <c:v>0.86238425925925932</c:v>
                </c:pt>
                <c:pt idx="24768">
                  <c:v>0.86241898148148144</c:v>
                </c:pt>
                <c:pt idx="24769">
                  <c:v>0.86245370370370367</c:v>
                </c:pt>
                <c:pt idx="24770">
                  <c:v>0.86248842592592589</c:v>
                </c:pt>
                <c:pt idx="24771">
                  <c:v>0.86252314814814823</c:v>
                </c:pt>
                <c:pt idx="24772">
                  <c:v>0.86255787037037035</c:v>
                </c:pt>
                <c:pt idx="24773">
                  <c:v>0.86259259259259258</c:v>
                </c:pt>
                <c:pt idx="24774">
                  <c:v>0.86262731481481481</c:v>
                </c:pt>
                <c:pt idx="24775">
                  <c:v>0.86266203703703714</c:v>
                </c:pt>
                <c:pt idx="24776">
                  <c:v>0.86269675925925926</c:v>
                </c:pt>
                <c:pt idx="24777">
                  <c:v>0.86273148148148149</c:v>
                </c:pt>
                <c:pt idx="24778">
                  <c:v>0.86276620370370372</c:v>
                </c:pt>
                <c:pt idx="24779">
                  <c:v>0.86280092592592583</c:v>
                </c:pt>
                <c:pt idx="24780">
                  <c:v>0.86283564814814817</c:v>
                </c:pt>
                <c:pt idx="24781">
                  <c:v>0.8628703703703704</c:v>
                </c:pt>
                <c:pt idx="24782">
                  <c:v>0.86290509259259263</c:v>
                </c:pt>
                <c:pt idx="24783">
                  <c:v>0.86293981481481474</c:v>
                </c:pt>
                <c:pt idx="24784">
                  <c:v>0.86297453703703697</c:v>
                </c:pt>
                <c:pt idx="24785">
                  <c:v>0.86300925925925931</c:v>
                </c:pt>
                <c:pt idx="24786">
                  <c:v>0.86304398148148154</c:v>
                </c:pt>
                <c:pt idx="24787">
                  <c:v>0.86307870370370365</c:v>
                </c:pt>
                <c:pt idx="24788">
                  <c:v>0.86311342592592588</c:v>
                </c:pt>
                <c:pt idx="24789">
                  <c:v>0.86314814814814811</c:v>
                </c:pt>
                <c:pt idx="24790">
                  <c:v>0.86318287037037045</c:v>
                </c:pt>
                <c:pt idx="24791">
                  <c:v>0.86321759259259256</c:v>
                </c:pt>
                <c:pt idx="24792">
                  <c:v>0.86325231481481479</c:v>
                </c:pt>
                <c:pt idx="24793">
                  <c:v>0.86328703703703702</c:v>
                </c:pt>
                <c:pt idx="24794">
                  <c:v>0.86332175925925936</c:v>
                </c:pt>
                <c:pt idx="24795">
                  <c:v>0.86335648148148147</c:v>
                </c:pt>
                <c:pt idx="24796">
                  <c:v>0.8633912037037037</c:v>
                </c:pt>
                <c:pt idx="24797">
                  <c:v>0.86342592592592593</c:v>
                </c:pt>
                <c:pt idx="24798">
                  <c:v>0.86346064814814805</c:v>
                </c:pt>
                <c:pt idx="24799">
                  <c:v>0.86349537037037039</c:v>
                </c:pt>
                <c:pt idx="24800">
                  <c:v>0.86353009259259261</c:v>
                </c:pt>
                <c:pt idx="24801">
                  <c:v>0.86356481481481484</c:v>
                </c:pt>
                <c:pt idx="24802">
                  <c:v>0.86359953703703696</c:v>
                </c:pt>
                <c:pt idx="24803">
                  <c:v>0.8636342592592593</c:v>
                </c:pt>
                <c:pt idx="24804">
                  <c:v>0.86366898148148152</c:v>
                </c:pt>
                <c:pt idx="24805">
                  <c:v>0.86370370370370375</c:v>
                </c:pt>
                <c:pt idx="24806">
                  <c:v>0.86373842592592587</c:v>
                </c:pt>
                <c:pt idx="24807">
                  <c:v>0.8637731481481481</c:v>
                </c:pt>
                <c:pt idx="24808">
                  <c:v>0.86380787037037043</c:v>
                </c:pt>
                <c:pt idx="24809">
                  <c:v>0.86384259259259266</c:v>
                </c:pt>
                <c:pt idx="24810">
                  <c:v>0.86387731481481478</c:v>
                </c:pt>
                <c:pt idx="24811">
                  <c:v>0.86391203703703701</c:v>
                </c:pt>
                <c:pt idx="24812">
                  <c:v>0.86394675925925923</c:v>
                </c:pt>
                <c:pt idx="24813">
                  <c:v>0.86398148148148157</c:v>
                </c:pt>
                <c:pt idx="24814">
                  <c:v>0.86401620370370369</c:v>
                </c:pt>
                <c:pt idx="24815">
                  <c:v>0.86405092592592592</c:v>
                </c:pt>
                <c:pt idx="24816">
                  <c:v>0.86408564814814814</c:v>
                </c:pt>
                <c:pt idx="24817">
                  <c:v>0.86412037037037026</c:v>
                </c:pt>
                <c:pt idx="24818">
                  <c:v>0.8641550925925926</c:v>
                </c:pt>
                <c:pt idx="24819">
                  <c:v>0.86418981481481483</c:v>
                </c:pt>
                <c:pt idx="24820">
                  <c:v>0.86422453703703705</c:v>
                </c:pt>
                <c:pt idx="24821">
                  <c:v>0.86425925925925917</c:v>
                </c:pt>
                <c:pt idx="24822">
                  <c:v>0.86429398148148151</c:v>
                </c:pt>
                <c:pt idx="24823">
                  <c:v>0.86432870370370374</c:v>
                </c:pt>
                <c:pt idx="24824">
                  <c:v>0.86436342592592597</c:v>
                </c:pt>
                <c:pt idx="24825">
                  <c:v>0.86439814814814808</c:v>
                </c:pt>
                <c:pt idx="24826">
                  <c:v>0.86443287037037031</c:v>
                </c:pt>
                <c:pt idx="24827">
                  <c:v>0.86446759259259265</c:v>
                </c:pt>
                <c:pt idx="24828">
                  <c:v>0.86450231481481488</c:v>
                </c:pt>
                <c:pt idx="24829">
                  <c:v>0.86453703703703699</c:v>
                </c:pt>
                <c:pt idx="24830">
                  <c:v>0.86457175925925922</c:v>
                </c:pt>
                <c:pt idx="24831">
                  <c:v>0.86460648148148145</c:v>
                </c:pt>
                <c:pt idx="24832">
                  <c:v>0.86464120370370379</c:v>
                </c:pt>
                <c:pt idx="24833">
                  <c:v>0.8646759259259259</c:v>
                </c:pt>
                <c:pt idx="24834">
                  <c:v>0.86471064814814813</c:v>
                </c:pt>
                <c:pt idx="24835">
                  <c:v>0.86474537037037036</c:v>
                </c:pt>
                <c:pt idx="24836">
                  <c:v>0.8647800925925927</c:v>
                </c:pt>
                <c:pt idx="24837">
                  <c:v>0.86481481481481481</c:v>
                </c:pt>
                <c:pt idx="24838">
                  <c:v>0.86484953703703704</c:v>
                </c:pt>
                <c:pt idx="24839">
                  <c:v>0.86488425925925927</c:v>
                </c:pt>
                <c:pt idx="24840">
                  <c:v>0.86491898148148139</c:v>
                </c:pt>
                <c:pt idx="24841">
                  <c:v>0.86495370370370372</c:v>
                </c:pt>
                <c:pt idx="24842">
                  <c:v>0.86498842592592595</c:v>
                </c:pt>
                <c:pt idx="24843">
                  <c:v>0.86502314814814818</c:v>
                </c:pt>
                <c:pt idx="24844">
                  <c:v>0.8650578703703703</c:v>
                </c:pt>
                <c:pt idx="24845">
                  <c:v>0.86509259259259252</c:v>
                </c:pt>
                <c:pt idx="24846">
                  <c:v>0.86512731481481486</c:v>
                </c:pt>
                <c:pt idx="24847">
                  <c:v>0.86516203703703709</c:v>
                </c:pt>
                <c:pt idx="24848">
                  <c:v>0.86519675925925921</c:v>
                </c:pt>
                <c:pt idx="24849">
                  <c:v>0.86523148148148143</c:v>
                </c:pt>
                <c:pt idx="24850">
                  <c:v>0.86526620370370377</c:v>
                </c:pt>
                <c:pt idx="24851">
                  <c:v>0.865300925925926</c:v>
                </c:pt>
                <c:pt idx="24852">
                  <c:v>0.86533564814814812</c:v>
                </c:pt>
                <c:pt idx="24853">
                  <c:v>0.86537037037037035</c:v>
                </c:pt>
                <c:pt idx="24854">
                  <c:v>0.86540509259259257</c:v>
                </c:pt>
                <c:pt idx="24855">
                  <c:v>0.86543981481481491</c:v>
                </c:pt>
                <c:pt idx="24856">
                  <c:v>0.86547453703703703</c:v>
                </c:pt>
                <c:pt idx="24857">
                  <c:v>0.86550925925925926</c:v>
                </c:pt>
                <c:pt idx="24858">
                  <c:v>0.86554398148148148</c:v>
                </c:pt>
                <c:pt idx="24859">
                  <c:v>0.8655787037037036</c:v>
                </c:pt>
                <c:pt idx="24860">
                  <c:v>0.86561342592592594</c:v>
                </c:pt>
                <c:pt idx="24861">
                  <c:v>0.86564814814814817</c:v>
                </c:pt>
                <c:pt idx="24862">
                  <c:v>0.86568287037037039</c:v>
                </c:pt>
                <c:pt idx="24863">
                  <c:v>0.86571759259259251</c:v>
                </c:pt>
                <c:pt idx="24864">
                  <c:v>0.86575231481481474</c:v>
                </c:pt>
                <c:pt idx="24865">
                  <c:v>0.86578703703703708</c:v>
                </c:pt>
                <c:pt idx="24866">
                  <c:v>0.8658217592592593</c:v>
                </c:pt>
                <c:pt idx="24867">
                  <c:v>0.86585648148148142</c:v>
                </c:pt>
                <c:pt idx="24868">
                  <c:v>0.86589120370370365</c:v>
                </c:pt>
                <c:pt idx="24869">
                  <c:v>0.86592592592592599</c:v>
                </c:pt>
                <c:pt idx="24870">
                  <c:v>0.86596064814814822</c:v>
                </c:pt>
                <c:pt idx="24871">
                  <c:v>0.86599537037037033</c:v>
                </c:pt>
                <c:pt idx="24872">
                  <c:v>0.86603009259259256</c:v>
                </c:pt>
                <c:pt idx="24873">
                  <c:v>0.86606481481481479</c:v>
                </c:pt>
                <c:pt idx="24874">
                  <c:v>0.86609953703703713</c:v>
                </c:pt>
                <c:pt idx="24875">
                  <c:v>0.86613425925925924</c:v>
                </c:pt>
                <c:pt idx="24876">
                  <c:v>0.86616898148148147</c:v>
                </c:pt>
                <c:pt idx="24877">
                  <c:v>0.8662037037037037</c:v>
                </c:pt>
                <c:pt idx="24878">
                  <c:v>0.86623842592592604</c:v>
                </c:pt>
                <c:pt idx="24879">
                  <c:v>0.86627314814814815</c:v>
                </c:pt>
                <c:pt idx="24880">
                  <c:v>0.86630787037037038</c:v>
                </c:pt>
                <c:pt idx="24881">
                  <c:v>0.86634259259259261</c:v>
                </c:pt>
                <c:pt idx="24882">
                  <c:v>0.86637731481481473</c:v>
                </c:pt>
                <c:pt idx="24883">
                  <c:v>0.86641203703703706</c:v>
                </c:pt>
                <c:pt idx="24884">
                  <c:v>0.86644675925925929</c:v>
                </c:pt>
                <c:pt idx="24885">
                  <c:v>0.86648148148148152</c:v>
                </c:pt>
                <c:pt idx="24886">
                  <c:v>0.86651620370370364</c:v>
                </c:pt>
                <c:pt idx="24887">
                  <c:v>0.86655092592592586</c:v>
                </c:pt>
                <c:pt idx="24888">
                  <c:v>0.8665856481481482</c:v>
                </c:pt>
                <c:pt idx="24889">
                  <c:v>0.86662037037037043</c:v>
                </c:pt>
                <c:pt idx="24890">
                  <c:v>0.86665509259259255</c:v>
                </c:pt>
                <c:pt idx="24891">
                  <c:v>0.86668981481481477</c:v>
                </c:pt>
                <c:pt idx="24892">
                  <c:v>0.866724537037037</c:v>
                </c:pt>
                <c:pt idx="24893">
                  <c:v>0.86675925925925934</c:v>
                </c:pt>
                <c:pt idx="24894">
                  <c:v>0.86679398148148146</c:v>
                </c:pt>
                <c:pt idx="24895">
                  <c:v>0.86682870370370368</c:v>
                </c:pt>
                <c:pt idx="24896">
                  <c:v>0.86686342592592591</c:v>
                </c:pt>
                <c:pt idx="24897">
                  <c:v>0.86689814814814825</c:v>
                </c:pt>
                <c:pt idx="24898">
                  <c:v>0.86693287037037037</c:v>
                </c:pt>
                <c:pt idx="24899">
                  <c:v>0.8669675925925926</c:v>
                </c:pt>
                <c:pt idx="24900">
                  <c:v>0.86700231481481482</c:v>
                </c:pt>
                <c:pt idx="24901">
                  <c:v>0.86703703703703694</c:v>
                </c:pt>
                <c:pt idx="24902">
                  <c:v>0.86707175925925928</c:v>
                </c:pt>
                <c:pt idx="24903">
                  <c:v>0.86710648148148151</c:v>
                </c:pt>
                <c:pt idx="24904">
                  <c:v>0.86714120370370373</c:v>
                </c:pt>
                <c:pt idx="24905">
                  <c:v>0.86717592592592585</c:v>
                </c:pt>
                <c:pt idx="24906">
                  <c:v>0.86721064814814808</c:v>
                </c:pt>
                <c:pt idx="24907">
                  <c:v>0.86724537037037042</c:v>
                </c:pt>
                <c:pt idx="24908">
                  <c:v>0.86728009259259264</c:v>
                </c:pt>
                <c:pt idx="24909">
                  <c:v>0.86731481481481476</c:v>
                </c:pt>
                <c:pt idx="24910">
                  <c:v>0.86734953703703699</c:v>
                </c:pt>
                <c:pt idx="24911">
                  <c:v>0.86738425925925933</c:v>
                </c:pt>
                <c:pt idx="24912">
                  <c:v>0.86741898148148155</c:v>
                </c:pt>
                <c:pt idx="24913">
                  <c:v>0.86745370370370367</c:v>
                </c:pt>
                <c:pt idx="24914">
                  <c:v>0.8674884259259259</c:v>
                </c:pt>
                <c:pt idx="24915">
                  <c:v>0.86752314814814813</c:v>
                </c:pt>
                <c:pt idx="24916">
                  <c:v>0.86755787037037047</c:v>
                </c:pt>
                <c:pt idx="24917">
                  <c:v>0.86759259259259258</c:v>
                </c:pt>
                <c:pt idx="24918">
                  <c:v>0.86762731481481481</c:v>
                </c:pt>
                <c:pt idx="24919">
                  <c:v>0.86766203703703704</c:v>
                </c:pt>
                <c:pt idx="24920">
                  <c:v>0.86769675925925915</c:v>
                </c:pt>
                <c:pt idx="24921">
                  <c:v>0.86773148148148149</c:v>
                </c:pt>
                <c:pt idx="24922">
                  <c:v>0.86776620370370372</c:v>
                </c:pt>
                <c:pt idx="24923">
                  <c:v>0.86780092592592595</c:v>
                </c:pt>
                <c:pt idx="24924">
                  <c:v>0.86783564814814806</c:v>
                </c:pt>
                <c:pt idx="24925">
                  <c:v>0.8678703703703704</c:v>
                </c:pt>
                <c:pt idx="24926">
                  <c:v>0.86790509259259263</c:v>
                </c:pt>
                <c:pt idx="24927">
                  <c:v>0.86793981481481486</c:v>
                </c:pt>
                <c:pt idx="24928">
                  <c:v>0.86797453703703698</c:v>
                </c:pt>
                <c:pt idx="24929">
                  <c:v>0.8680092592592592</c:v>
                </c:pt>
                <c:pt idx="24930">
                  <c:v>0.86804398148148154</c:v>
                </c:pt>
                <c:pt idx="24931">
                  <c:v>0.86807870370370377</c:v>
                </c:pt>
                <c:pt idx="24932">
                  <c:v>0.86811342592592589</c:v>
                </c:pt>
                <c:pt idx="24933">
                  <c:v>0.86814814814814811</c:v>
                </c:pt>
                <c:pt idx="24934">
                  <c:v>0.86818287037037034</c:v>
                </c:pt>
                <c:pt idx="24935">
                  <c:v>0.86821759259259268</c:v>
                </c:pt>
                <c:pt idx="24936">
                  <c:v>0.8682523148148148</c:v>
                </c:pt>
                <c:pt idx="24937">
                  <c:v>0.86828703703703702</c:v>
                </c:pt>
                <c:pt idx="24938">
                  <c:v>0.86832175925925925</c:v>
                </c:pt>
                <c:pt idx="24939">
                  <c:v>0.86835648148148137</c:v>
                </c:pt>
                <c:pt idx="24940">
                  <c:v>0.86839120370370371</c:v>
                </c:pt>
                <c:pt idx="24941">
                  <c:v>0.86842592592592593</c:v>
                </c:pt>
                <c:pt idx="24942">
                  <c:v>0.86846064814814816</c:v>
                </c:pt>
                <c:pt idx="24943">
                  <c:v>0.86849537037037028</c:v>
                </c:pt>
                <c:pt idx="24944">
                  <c:v>0.86853009259259262</c:v>
                </c:pt>
                <c:pt idx="24945">
                  <c:v>0.86856481481481485</c:v>
                </c:pt>
                <c:pt idx="24946">
                  <c:v>0.86859953703703707</c:v>
                </c:pt>
                <c:pt idx="24947">
                  <c:v>0.86863425925925919</c:v>
                </c:pt>
                <c:pt idx="24948">
                  <c:v>0.86866898148148142</c:v>
                </c:pt>
                <c:pt idx="24949">
                  <c:v>0.86870370370370376</c:v>
                </c:pt>
                <c:pt idx="24950">
                  <c:v>0.86873842592592598</c:v>
                </c:pt>
                <c:pt idx="24951">
                  <c:v>0.8687731481481481</c:v>
                </c:pt>
                <c:pt idx="24952">
                  <c:v>0.86880787037037033</c:v>
                </c:pt>
                <c:pt idx="24953">
                  <c:v>0.86884259259259267</c:v>
                </c:pt>
                <c:pt idx="24954">
                  <c:v>0.86887731481481489</c:v>
                </c:pt>
                <c:pt idx="24955">
                  <c:v>0.86891203703703701</c:v>
                </c:pt>
                <c:pt idx="24956">
                  <c:v>0.86894675925925924</c:v>
                </c:pt>
                <c:pt idx="24957">
                  <c:v>0.86898148148148147</c:v>
                </c:pt>
                <c:pt idx="24958">
                  <c:v>0.8690162037037038</c:v>
                </c:pt>
                <c:pt idx="24959">
                  <c:v>0.86905092592592592</c:v>
                </c:pt>
                <c:pt idx="24960">
                  <c:v>0.86908564814814815</c:v>
                </c:pt>
                <c:pt idx="24961">
                  <c:v>0.86912037037037038</c:v>
                </c:pt>
                <c:pt idx="24962">
                  <c:v>0.86915509259259249</c:v>
                </c:pt>
                <c:pt idx="24963">
                  <c:v>0.86918981481481483</c:v>
                </c:pt>
                <c:pt idx="24964">
                  <c:v>0.86922453703703706</c:v>
                </c:pt>
                <c:pt idx="24965">
                  <c:v>0.86925925925925929</c:v>
                </c:pt>
                <c:pt idx="24966">
                  <c:v>0.86930555555555555</c:v>
                </c:pt>
                <c:pt idx="24967">
                  <c:v>0.86934027777777778</c:v>
                </c:pt>
                <c:pt idx="24968">
                  <c:v>0.8693749999999999</c:v>
                </c:pt>
                <c:pt idx="24969">
                  <c:v>0.86940972222222224</c:v>
                </c:pt>
                <c:pt idx="24970">
                  <c:v>0.86944444444444446</c:v>
                </c:pt>
                <c:pt idx="24971">
                  <c:v>0.86947916666666669</c:v>
                </c:pt>
                <c:pt idx="24972">
                  <c:v>0.86951388888888881</c:v>
                </c:pt>
                <c:pt idx="24973">
                  <c:v>0.86954861111111104</c:v>
                </c:pt>
                <c:pt idx="24974">
                  <c:v>0.86958333333333337</c:v>
                </c:pt>
                <c:pt idx="24975">
                  <c:v>0.8696180555555556</c:v>
                </c:pt>
                <c:pt idx="24976">
                  <c:v>0.86965277777777772</c:v>
                </c:pt>
                <c:pt idx="24977">
                  <c:v>0.86968749999999995</c:v>
                </c:pt>
                <c:pt idx="24978">
                  <c:v>0.86972222222222229</c:v>
                </c:pt>
                <c:pt idx="24979">
                  <c:v>0.86975694444444451</c:v>
                </c:pt>
                <c:pt idx="24980">
                  <c:v>0.86979166666666663</c:v>
                </c:pt>
                <c:pt idx="24981">
                  <c:v>0.86982638888888886</c:v>
                </c:pt>
                <c:pt idx="24982">
                  <c:v>0.86986111111111108</c:v>
                </c:pt>
                <c:pt idx="24983">
                  <c:v>0.86989583333333342</c:v>
                </c:pt>
                <c:pt idx="24984">
                  <c:v>0.86993055555555554</c:v>
                </c:pt>
                <c:pt idx="24985">
                  <c:v>0.86996527777777777</c:v>
                </c:pt>
                <c:pt idx="24986">
                  <c:v>0.87</c:v>
                </c:pt>
                <c:pt idx="24987">
                  <c:v>0.87003472222222233</c:v>
                </c:pt>
                <c:pt idx="24988">
                  <c:v>0.87006944444444445</c:v>
                </c:pt>
                <c:pt idx="24989">
                  <c:v>0.87010416666666668</c:v>
                </c:pt>
                <c:pt idx="24990">
                  <c:v>0.87013888888888891</c:v>
                </c:pt>
                <c:pt idx="24991">
                  <c:v>0.87017361111111102</c:v>
                </c:pt>
                <c:pt idx="24992">
                  <c:v>0.87020833333333336</c:v>
                </c:pt>
                <c:pt idx="24993">
                  <c:v>0.87024305555555559</c:v>
                </c:pt>
                <c:pt idx="24994">
                  <c:v>0.87027777777777782</c:v>
                </c:pt>
                <c:pt idx="24995">
                  <c:v>0.87031249999999993</c:v>
                </c:pt>
                <c:pt idx="24996">
                  <c:v>0.87034722222222216</c:v>
                </c:pt>
                <c:pt idx="24997">
                  <c:v>0.8703819444444445</c:v>
                </c:pt>
                <c:pt idx="24998">
                  <c:v>0.87041666666666673</c:v>
                </c:pt>
                <c:pt idx="24999">
                  <c:v>0.87045138888888884</c:v>
                </c:pt>
                <c:pt idx="25000">
                  <c:v>0.87048611111111107</c:v>
                </c:pt>
                <c:pt idx="25001">
                  <c:v>0.8705208333333333</c:v>
                </c:pt>
                <c:pt idx="25002">
                  <c:v>0.87055555555555564</c:v>
                </c:pt>
                <c:pt idx="25003">
                  <c:v>0.87059027777777775</c:v>
                </c:pt>
                <c:pt idx="25004">
                  <c:v>0.87062499999999998</c:v>
                </c:pt>
                <c:pt idx="25005">
                  <c:v>0.87065972222222221</c:v>
                </c:pt>
                <c:pt idx="25006">
                  <c:v>0.87069444444444455</c:v>
                </c:pt>
                <c:pt idx="25007">
                  <c:v>0.87072916666666667</c:v>
                </c:pt>
                <c:pt idx="25008">
                  <c:v>0.87076388888888889</c:v>
                </c:pt>
                <c:pt idx="25009">
                  <c:v>0.87079861111111112</c:v>
                </c:pt>
                <c:pt idx="25010">
                  <c:v>0.87083333333333324</c:v>
                </c:pt>
                <c:pt idx="25011">
                  <c:v>0.87086805555555558</c:v>
                </c:pt>
                <c:pt idx="25012">
                  <c:v>0.8709027777777778</c:v>
                </c:pt>
                <c:pt idx="25013">
                  <c:v>0.87093750000000003</c:v>
                </c:pt>
                <c:pt idx="25014">
                  <c:v>0.87097222222222215</c:v>
                </c:pt>
                <c:pt idx="25015">
                  <c:v>0.87100694444444438</c:v>
                </c:pt>
                <c:pt idx="25016">
                  <c:v>0.87104166666666671</c:v>
                </c:pt>
                <c:pt idx="25017">
                  <c:v>0.87107638888888894</c:v>
                </c:pt>
                <c:pt idx="25018">
                  <c:v>0.87111111111111106</c:v>
                </c:pt>
                <c:pt idx="25019">
                  <c:v>0.87114583333333329</c:v>
                </c:pt>
                <c:pt idx="25020">
                  <c:v>0.87118055555555562</c:v>
                </c:pt>
                <c:pt idx="25021">
                  <c:v>0.87121527777777785</c:v>
                </c:pt>
                <c:pt idx="25022">
                  <c:v>0.87124999999999997</c:v>
                </c:pt>
                <c:pt idx="25023">
                  <c:v>0.8712847222222222</c:v>
                </c:pt>
                <c:pt idx="25024">
                  <c:v>0.87131944444444442</c:v>
                </c:pt>
                <c:pt idx="25025">
                  <c:v>0.87135416666666676</c:v>
                </c:pt>
                <c:pt idx="25026">
                  <c:v>0.87138888888888888</c:v>
                </c:pt>
                <c:pt idx="25027">
                  <c:v>0.87142361111111111</c:v>
                </c:pt>
                <c:pt idx="25028">
                  <c:v>0.87145833333333333</c:v>
                </c:pt>
                <c:pt idx="25029">
                  <c:v>0.87149305555555545</c:v>
                </c:pt>
                <c:pt idx="25030">
                  <c:v>0.87152777777777779</c:v>
                </c:pt>
                <c:pt idx="25031">
                  <c:v>0.87156250000000002</c:v>
                </c:pt>
                <c:pt idx="25032">
                  <c:v>0.87159722222222225</c:v>
                </c:pt>
                <c:pt idx="25033">
                  <c:v>0.87163194444444436</c:v>
                </c:pt>
                <c:pt idx="25034">
                  <c:v>0.8716666666666667</c:v>
                </c:pt>
                <c:pt idx="25035">
                  <c:v>0.87170138888888893</c:v>
                </c:pt>
                <c:pt idx="25036">
                  <c:v>0.87173611111111116</c:v>
                </c:pt>
                <c:pt idx="25037">
                  <c:v>0.87177083333333327</c:v>
                </c:pt>
                <c:pt idx="25038">
                  <c:v>0.8718055555555555</c:v>
                </c:pt>
                <c:pt idx="25039">
                  <c:v>0.87184027777777784</c:v>
                </c:pt>
                <c:pt idx="25040">
                  <c:v>0.87187500000000007</c:v>
                </c:pt>
                <c:pt idx="25041">
                  <c:v>0.87190972222222218</c:v>
                </c:pt>
                <c:pt idx="25042">
                  <c:v>0.87194444444444441</c:v>
                </c:pt>
                <c:pt idx="25043">
                  <c:v>0.87197916666666664</c:v>
                </c:pt>
                <c:pt idx="25044">
                  <c:v>0.87201388888888898</c:v>
                </c:pt>
                <c:pt idx="25045">
                  <c:v>0.87204861111111109</c:v>
                </c:pt>
                <c:pt idx="25046">
                  <c:v>0.87208333333333332</c:v>
                </c:pt>
                <c:pt idx="25047">
                  <c:v>0.87211805555555555</c:v>
                </c:pt>
                <c:pt idx="25048">
                  <c:v>0.87215277777777767</c:v>
                </c:pt>
                <c:pt idx="25049">
                  <c:v>0.8721875</c:v>
                </c:pt>
                <c:pt idx="25050">
                  <c:v>0.87222222222222223</c:v>
                </c:pt>
                <c:pt idx="25051">
                  <c:v>0.87225694444444446</c:v>
                </c:pt>
                <c:pt idx="25052">
                  <c:v>0.87229166666666658</c:v>
                </c:pt>
                <c:pt idx="25053">
                  <c:v>0.87232638888888892</c:v>
                </c:pt>
                <c:pt idx="25054">
                  <c:v>0.87236111111111114</c:v>
                </c:pt>
                <c:pt idx="25055">
                  <c:v>0.87239583333333337</c:v>
                </c:pt>
                <c:pt idx="25056">
                  <c:v>0.87243055555555549</c:v>
                </c:pt>
                <c:pt idx="25057">
                  <c:v>0.87246527777777771</c:v>
                </c:pt>
                <c:pt idx="25058">
                  <c:v>0.87250000000000005</c:v>
                </c:pt>
                <c:pt idx="25059">
                  <c:v>0.87253472222222228</c:v>
                </c:pt>
                <c:pt idx="25060">
                  <c:v>0.8725694444444444</c:v>
                </c:pt>
                <c:pt idx="25061">
                  <c:v>0.87260416666666663</c:v>
                </c:pt>
                <c:pt idx="25062">
                  <c:v>0.87263888888888896</c:v>
                </c:pt>
                <c:pt idx="25063">
                  <c:v>0.87267361111111119</c:v>
                </c:pt>
                <c:pt idx="25064">
                  <c:v>0.87270833333333331</c:v>
                </c:pt>
                <c:pt idx="25065">
                  <c:v>0.87274305555555554</c:v>
                </c:pt>
                <c:pt idx="25066">
                  <c:v>0.87277777777777776</c:v>
                </c:pt>
                <c:pt idx="25067">
                  <c:v>0.8728125000000001</c:v>
                </c:pt>
                <c:pt idx="25068">
                  <c:v>0.87284722222222222</c:v>
                </c:pt>
                <c:pt idx="25069">
                  <c:v>0.87288194444444445</c:v>
                </c:pt>
                <c:pt idx="25070">
                  <c:v>0.87291666666666667</c:v>
                </c:pt>
                <c:pt idx="25071">
                  <c:v>0.87295138888888879</c:v>
                </c:pt>
                <c:pt idx="25072">
                  <c:v>0.87298611111111113</c:v>
                </c:pt>
                <c:pt idx="25073">
                  <c:v>0.87302083333333336</c:v>
                </c:pt>
                <c:pt idx="25074">
                  <c:v>0.87305555555555558</c:v>
                </c:pt>
                <c:pt idx="25075">
                  <c:v>0.8730902777777777</c:v>
                </c:pt>
                <c:pt idx="25076">
                  <c:v>0.87312499999999993</c:v>
                </c:pt>
                <c:pt idx="25077">
                  <c:v>0.87315972222222227</c:v>
                </c:pt>
                <c:pt idx="25078">
                  <c:v>0.8731944444444445</c:v>
                </c:pt>
                <c:pt idx="25079">
                  <c:v>0.87322916666666661</c:v>
                </c:pt>
                <c:pt idx="25080">
                  <c:v>0.87326388888888884</c:v>
                </c:pt>
                <c:pt idx="25081">
                  <c:v>0.87329861111111118</c:v>
                </c:pt>
                <c:pt idx="25082">
                  <c:v>0.87333333333333341</c:v>
                </c:pt>
                <c:pt idx="25083">
                  <c:v>0.87336805555555552</c:v>
                </c:pt>
                <c:pt idx="25084">
                  <c:v>0.87340277777777775</c:v>
                </c:pt>
                <c:pt idx="25085">
                  <c:v>0.87343749999999998</c:v>
                </c:pt>
                <c:pt idx="25086">
                  <c:v>0.87347222222222232</c:v>
                </c:pt>
                <c:pt idx="25087">
                  <c:v>0.87350694444444443</c:v>
                </c:pt>
                <c:pt idx="25088">
                  <c:v>0.87354166666666666</c:v>
                </c:pt>
                <c:pt idx="25089">
                  <c:v>0.87357638888888889</c:v>
                </c:pt>
                <c:pt idx="25090">
                  <c:v>0.87361111111111101</c:v>
                </c:pt>
                <c:pt idx="25091">
                  <c:v>0.87364583333333334</c:v>
                </c:pt>
                <c:pt idx="25092">
                  <c:v>0.87368055555555557</c:v>
                </c:pt>
                <c:pt idx="25093">
                  <c:v>0.8737152777777778</c:v>
                </c:pt>
                <c:pt idx="25094">
                  <c:v>0.87374999999999992</c:v>
                </c:pt>
                <c:pt idx="25095">
                  <c:v>0.87378472222222225</c:v>
                </c:pt>
                <c:pt idx="25096">
                  <c:v>0.87381944444444448</c:v>
                </c:pt>
                <c:pt idx="25097">
                  <c:v>0.87385416666666671</c:v>
                </c:pt>
                <c:pt idx="25098">
                  <c:v>0.87388888888888883</c:v>
                </c:pt>
                <c:pt idx="25099">
                  <c:v>0.87392361111111105</c:v>
                </c:pt>
                <c:pt idx="25100">
                  <c:v>0.87395833333333339</c:v>
                </c:pt>
                <c:pt idx="25101">
                  <c:v>0.87399305555555562</c:v>
                </c:pt>
                <c:pt idx="25102">
                  <c:v>0.87402777777777774</c:v>
                </c:pt>
                <c:pt idx="25103">
                  <c:v>0.87406249999999996</c:v>
                </c:pt>
                <c:pt idx="25104">
                  <c:v>0.87409722222222219</c:v>
                </c:pt>
                <c:pt idx="25105">
                  <c:v>0.87413194444444453</c:v>
                </c:pt>
                <c:pt idx="25106">
                  <c:v>0.87416666666666665</c:v>
                </c:pt>
                <c:pt idx="25107">
                  <c:v>0.87420138888888888</c:v>
                </c:pt>
                <c:pt idx="25108">
                  <c:v>0.8742361111111111</c:v>
                </c:pt>
                <c:pt idx="25109">
                  <c:v>0.87427083333333344</c:v>
                </c:pt>
                <c:pt idx="25110">
                  <c:v>0.87430555555555556</c:v>
                </c:pt>
                <c:pt idx="25111">
                  <c:v>0.87434027777777779</c:v>
                </c:pt>
                <c:pt idx="25112">
                  <c:v>0.87437500000000001</c:v>
                </c:pt>
                <c:pt idx="25113">
                  <c:v>0.87440972222222213</c:v>
                </c:pt>
                <c:pt idx="25114">
                  <c:v>0.87444444444444447</c:v>
                </c:pt>
                <c:pt idx="25115">
                  <c:v>0.8744791666666667</c:v>
                </c:pt>
                <c:pt idx="25116">
                  <c:v>0.87451388888888892</c:v>
                </c:pt>
                <c:pt idx="25117">
                  <c:v>0.87454861111111104</c:v>
                </c:pt>
                <c:pt idx="25118">
                  <c:v>0.87458333333333327</c:v>
                </c:pt>
                <c:pt idx="25119">
                  <c:v>0.87461805555555561</c:v>
                </c:pt>
                <c:pt idx="25120">
                  <c:v>0.87465277777777783</c:v>
                </c:pt>
                <c:pt idx="25121">
                  <c:v>0.87468749999999995</c:v>
                </c:pt>
                <c:pt idx="25122">
                  <c:v>0.87472222222222218</c:v>
                </c:pt>
                <c:pt idx="25123">
                  <c:v>0.87475694444444441</c:v>
                </c:pt>
                <c:pt idx="25124">
                  <c:v>0.87479166666666675</c:v>
                </c:pt>
                <c:pt idx="25125">
                  <c:v>0.87482638888888886</c:v>
                </c:pt>
                <c:pt idx="25126">
                  <c:v>0.87486111111111109</c:v>
                </c:pt>
                <c:pt idx="25127">
                  <c:v>0.87489583333333332</c:v>
                </c:pt>
                <c:pt idx="25128">
                  <c:v>0.87493055555555566</c:v>
                </c:pt>
                <c:pt idx="25129">
                  <c:v>0.87496527777777777</c:v>
                </c:pt>
                <c:pt idx="25130">
                  <c:v>0.875</c:v>
                </c:pt>
                <c:pt idx="25131">
                  <c:v>0.87503472222222223</c:v>
                </c:pt>
                <c:pt idx="25132">
                  <c:v>0.87506944444444434</c:v>
                </c:pt>
                <c:pt idx="25133">
                  <c:v>0.87510416666666668</c:v>
                </c:pt>
                <c:pt idx="25134">
                  <c:v>0.87513888888888891</c:v>
                </c:pt>
                <c:pt idx="25135">
                  <c:v>0.87517361111111114</c:v>
                </c:pt>
                <c:pt idx="25136">
                  <c:v>0.87520833333333325</c:v>
                </c:pt>
                <c:pt idx="25137">
                  <c:v>0.87524305555555548</c:v>
                </c:pt>
                <c:pt idx="25138">
                  <c:v>0.87527777777777782</c:v>
                </c:pt>
                <c:pt idx="25139">
                  <c:v>0.87531250000000005</c:v>
                </c:pt>
                <c:pt idx="25140">
                  <c:v>0.87534722222222217</c:v>
                </c:pt>
                <c:pt idx="25141">
                  <c:v>0.87538194444444439</c:v>
                </c:pt>
                <c:pt idx="25142">
                  <c:v>0.87541666666666673</c:v>
                </c:pt>
                <c:pt idx="25143">
                  <c:v>0.87545138888888896</c:v>
                </c:pt>
                <c:pt idx="25144">
                  <c:v>0.87548611111111108</c:v>
                </c:pt>
                <c:pt idx="25145">
                  <c:v>0.8755208333333333</c:v>
                </c:pt>
                <c:pt idx="25146">
                  <c:v>0.87555555555555553</c:v>
                </c:pt>
                <c:pt idx="25147">
                  <c:v>0.87559027777777787</c:v>
                </c:pt>
                <c:pt idx="25148">
                  <c:v>0.87562499999999999</c:v>
                </c:pt>
                <c:pt idx="25149">
                  <c:v>0.87565972222222221</c:v>
                </c:pt>
                <c:pt idx="25150">
                  <c:v>0.87569444444444444</c:v>
                </c:pt>
                <c:pt idx="25151">
                  <c:v>0.87572916666666656</c:v>
                </c:pt>
                <c:pt idx="25152">
                  <c:v>0.8757638888888889</c:v>
                </c:pt>
                <c:pt idx="25153">
                  <c:v>0.87579861111111112</c:v>
                </c:pt>
                <c:pt idx="25154">
                  <c:v>0.87583333333333335</c:v>
                </c:pt>
                <c:pt idx="25155">
                  <c:v>0.87586805555555547</c:v>
                </c:pt>
                <c:pt idx="25156">
                  <c:v>0.87590277777777781</c:v>
                </c:pt>
                <c:pt idx="25157">
                  <c:v>0.87593750000000004</c:v>
                </c:pt>
                <c:pt idx="25158">
                  <c:v>0.87597222222222226</c:v>
                </c:pt>
                <c:pt idx="25159">
                  <c:v>0.87600694444444438</c:v>
                </c:pt>
                <c:pt idx="25160">
                  <c:v>0.87604166666666661</c:v>
                </c:pt>
                <c:pt idx="25161">
                  <c:v>0.87607638888888895</c:v>
                </c:pt>
                <c:pt idx="25162">
                  <c:v>0.87611111111111117</c:v>
                </c:pt>
                <c:pt idx="25163">
                  <c:v>0.87614583333333329</c:v>
                </c:pt>
                <c:pt idx="25164">
                  <c:v>0.87618055555555552</c:v>
                </c:pt>
                <c:pt idx="25165">
                  <c:v>0.87621527777777775</c:v>
                </c:pt>
                <c:pt idx="25166">
                  <c:v>0.87625000000000008</c:v>
                </c:pt>
                <c:pt idx="25167">
                  <c:v>0.8762847222222222</c:v>
                </c:pt>
                <c:pt idx="25168">
                  <c:v>0.87631944444444443</c:v>
                </c:pt>
                <c:pt idx="25169">
                  <c:v>0.87635416666666666</c:v>
                </c:pt>
                <c:pt idx="25170">
                  <c:v>0.87638888888888899</c:v>
                </c:pt>
                <c:pt idx="25171">
                  <c:v>0.87642361111111111</c:v>
                </c:pt>
                <c:pt idx="25172">
                  <c:v>0.87645833333333334</c:v>
                </c:pt>
                <c:pt idx="25173">
                  <c:v>0.87649305555555557</c:v>
                </c:pt>
                <c:pt idx="25174">
                  <c:v>0.87652777777777768</c:v>
                </c:pt>
                <c:pt idx="25175">
                  <c:v>0.87656250000000002</c:v>
                </c:pt>
                <c:pt idx="25176">
                  <c:v>0.87659722222222225</c:v>
                </c:pt>
                <c:pt idx="25177">
                  <c:v>0.87663194444444448</c:v>
                </c:pt>
                <c:pt idx="25178">
                  <c:v>0.87666666666666659</c:v>
                </c:pt>
                <c:pt idx="25179">
                  <c:v>0.87670138888888882</c:v>
                </c:pt>
                <c:pt idx="25180">
                  <c:v>0.87673611111111116</c:v>
                </c:pt>
                <c:pt idx="25181">
                  <c:v>0.87677083333333339</c:v>
                </c:pt>
                <c:pt idx="25182">
                  <c:v>0.8768055555555555</c:v>
                </c:pt>
                <c:pt idx="25183">
                  <c:v>0.87684027777777773</c:v>
                </c:pt>
                <c:pt idx="25184">
                  <c:v>0.87687500000000007</c:v>
                </c:pt>
                <c:pt idx="25185">
                  <c:v>0.8769097222222223</c:v>
                </c:pt>
                <c:pt idx="25186">
                  <c:v>0.87694444444444442</c:v>
                </c:pt>
                <c:pt idx="25187">
                  <c:v>0.87697916666666664</c:v>
                </c:pt>
                <c:pt idx="25188">
                  <c:v>0.87701388888888887</c:v>
                </c:pt>
                <c:pt idx="25189">
                  <c:v>0.87704861111111121</c:v>
                </c:pt>
                <c:pt idx="25190">
                  <c:v>0.87708333333333333</c:v>
                </c:pt>
                <c:pt idx="25191">
                  <c:v>0.87711805555555555</c:v>
                </c:pt>
                <c:pt idx="25192">
                  <c:v>0.87715277777777778</c:v>
                </c:pt>
                <c:pt idx="25193">
                  <c:v>0.8771874999999999</c:v>
                </c:pt>
                <c:pt idx="25194">
                  <c:v>0.87722222222222224</c:v>
                </c:pt>
                <c:pt idx="25195">
                  <c:v>0.87725694444444446</c:v>
                </c:pt>
                <c:pt idx="25196">
                  <c:v>0.87729166666666669</c:v>
                </c:pt>
                <c:pt idx="25197">
                  <c:v>0.87732638888888881</c:v>
                </c:pt>
                <c:pt idx="25198">
                  <c:v>0.87736111111111115</c:v>
                </c:pt>
                <c:pt idx="25199">
                  <c:v>0.87739583333333337</c:v>
                </c:pt>
                <c:pt idx="25200">
                  <c:v>0.8774305555555556</c:v>
                </c:pt>
                <c:pt idx="25201">
                  <c:v>0.87746527777777772</c:v>
                </c:pt>
                <c:pt idx="25202">
                  <c:v>0.87749999999999995</c:v>
                </c:pt>
                <c:pt idx="25203">
                  <c:v>0.87753472222222229</c:v>
                </c:pt>
                <c:pt idx="25204">
                  <c:v>0.87756944444444451</c:v>
                </c:pt>
                <c:pt idx="25205">
                  <c:v>0.87760416666666663</c:v>
                </c:pt>
                <c:pt idx="25206">
                  <c:v>0.87763888888888886</c:v>
                </c:pt>
                <c:pt idx="25207">
                  <c:v>0.87767361111111108</c:v>
                </c:pt>
                <c:pt idx="25208">
                  <c:v>0.87770833333333342</c:v>
                </c:pt>
                <c:pt idx="25209">
                  <c:v>0.87774305555555554</c:v>
                </c:pt>
                <c:pt idx="25210">
                  <c:v>0.87777777777777777</c:v>
                </c:pt>
                <c:pt idx="25211">
                  <c:v>0.8778125</c:v>
                </c:pt>
                <c:pt idx="25212">
                  <c:v>0.87784722222222211</c:v>
                </c:pt>
                <c:pt idx="25213">
                  <c:v>0.87788194444444445</c:v>
                </c:pt>
                <c:pt idx="25214">
                  <c:v>0.87791666666666668</c:v>
                </c:pt>
                <c:pt idx="25215">
                  <c:v>0.87795138888888891</c:v>
                </c:pt>
                <c:pt idx="25216">
                  <c:v>0.87798611111111102</c:v>
                </c:pt>
                <c:pt idx="25217">
                  <c:v>0.87802083333333336</c:v>
                </c:pt>
                <c:pt idx="25218">
                  <c:v>0.87805555555555559</c:v>
                </c:pt>
                <c:pt idx="25219">
                  <c:v>0.87809027777777782</c:v>
                </c:pt>
                <c:pt idx="25220">
                  <c:v>0.87812499999999993</c:v>
                </c:pt>
                <c:pt idx="25221">
                  <c:v>0.87815972222222216</c:v>
                </c:pt>
                <c:pt idx="25222">
                  <c:v>0.8781944444444445</c:v>
                </c:pt>
                <c:pt idx="25223">
                  <c:v>0.87822916666666673</c:v>
                </c:pt>
                <c:pt idx="25224">
                  <c:v>0.87826388888888884</c:v>
                </c:pt>
                <c:pt idx="25225">
                  <c:v>0.87829861111111107</c:v>
                </c:pt>
                <c:pt idx="25226">
                  <c:v>0.8783333333333333</c:v>
                </c:pt>
                <c:pt idx="25227">
                  <c:v>0.87836805555555564</c:v>
                </c:pt>
                <c:pt idx="25228">
                  <c:v>0.87840277777777775</c:v>
                </c:pt>
                <c:pt idx="25229">
                  <c:v>0.87843749999999998</c:v>
                </c:pt>
                <c:pt idx="25230">
                  <c:v>0.87847222222222221</c:v>
                </c:pt>
                <c:pt idx="25231">
                  <c:v>0.87850694444444455</c:v>
                </c:pt>
                <c:pt idx="25232">
                  <c:v>0.87854166666666667</c:v>
                </c:pt>
                <c:pt idx="25233">
                  <c:v>0.87857638888888889</c:v>
                </c:pt>
                <c:pt idx="25234">
                  <c:v>0.87861111111111112</c:v>
                </c:pt>
                <c:pt idx="25235">
                  <c:v>0.87864583333333324</c:v>
                </c:pt>
                <c:pt idx="25236">
                  <c:v>0.87868055555555558</c:v>
                </c:pt>
                <c:pt idx="25237">
                  <c:v>0.8787152777777778</c:v>
                </c:pt>
                <c:pt idx="25238">
                  <c:v>0.87875000000000003</c:v>
                </c:pt>
                <c:pt idx="25239">
                  <c:v>0.87878472222222215</c:v>
                </c:pt>
                <c:pt idx="25240">
                  <c:v>0.87881944444444438</c:v>
                </c:pt>
                <c:pt idx="25241">
                  <c:v>0.87885416666666671</c:v>
                </c:pt>
                <c:pt idx="25242">
                  <c:v>0.87888888888888894</c:v>
                </c:pt>
                <c:pt idx="25243">
                  <c:v>0.87892361111111106</c:v>
                </c:pt>
                <c:pt idx="25244">
                  <c:v>0.87895833333333329</c:v>
                </c:pt>
                <c:pt idx="25245">
                  <c:v>0.87899305555555562</c:v>
                </c:pt>
                <c:pt idx="25246">
                  <c:v>0.87902777777777785</c:v>
                </c:pt>
                <c:pt idx="25247">
                  <c:v>0.87906249999999997</c:v>
                </c:pt>
                <c:pt idx="25248">
                  <c:v>0.8790972222222222</c:v>
                </c:pt>
                <c:pt idx="25249">
                  <c:v>0.87913194444444442</c:v>
                </c:pt>
                <c:pt idx="25250">
                  <c:v>0.87916666666666676</c:v>
                </c:pt>
                <c:pt idx="25251">
                  <c:v>0.87920138888888888</c:v>
                </c:pt>
                <c:pt idx="25252">
                  <c:v>0.87923611111111111</c:v>
                </c:pt>
                <c:pt idx="25253">
                  <c:v>0.87927083333333333</c:v>
                </c:pt>
                <c:pt idx="25254">
                  <c:v>0.87930555555555545</c:v>
                </c:pt>
                <c:pt idx="25255">
                  <c:v>0.87934027777777779</c:v>
                </c:pt>
                <c:pt idx="25256">
                  <c:v>0.87937500000000002</c:v>
                </c:pt>
                <c:pt idx="25257">
                  <c:v>0.87940972222222225</c:v>
                </c:pt>
                <c:pt idx="25258">
                  <c:v>0.87944444444444436</c:v>
                </c:pt>
                <c:pt idx="25259">
                  <c:v>0.8794791666666667</c:v>
                </c:pt>
                <c:pt idx="25260">
                  <c:v>0.87951388888888893</c:v>
                </c:pt>
                <c:pt idx="25261">
                  <c:v>0.87954861111111116</c:v>
                </c:pt>
                <c:pt idx="25262">
                  <c:v>0.87958333333333327</c:v>
                </c:pt>
                <c:pt idx="25263">
                  <c:v>0.8796180555555555</c:v>
                </c:pt>
                <c:pt idx="25264">
                  <c:v>0.87965277777777784</c:v>
                </c:pt>
                <c:pt idx="25265">
                  <c:v>0.87968750000000007</c:v>
                </c:pt>
                <c:pt idx="25266">
                  <c:v>0.87972222222222218</c:v>
                </c:pt>
                <c:pt idx="25267">
                  <c:v>0.87975694444444441</c:v>
                </c:pt>
                <c:pt idx="25268">
                  <c:v>0.87979166666666664</c:v>
                </c:pt>
                <c:pt idx="25269">
                  <c:v>0.87982638888888898</c:v>
                </c:pt>
                <c:pt idx="25270">
                  <c:v>0.87986111111111109</c:v>
                </c:pt>
                <c:pt idx="25271">
                  <c:v>0.87989583333333332</c:v>
                </c:pt>
                <c:pt idx="25272">
                  <c:v>0.87993055555555555</c:v>
                </c:pt>
                <c:pt idx="25273">
                  <c:v>0.87996527777777789</c:v>
                </c:pt>
                <c:pt idx="25274">
                  <c:v>0.88</c:v>
                </c:pt>
                <c:pt idx="25275">
                  <c:v>0.88003472222222223</c:v>
                </c:pt>
                <c:pt idx="25276">
                  <c:v>0.88006944444444446</c:v>
                </c:pt>
                <c:pt idx="25277">
                  <c:v>0.88010416666666658</c:v>
                </c:pt>
                <c:pt idx="25278">
                  <c:v>0.88013888888888892</c:v>
                </c:pt>
                <c:pt idx="25279">
                  <c:v>0.88017361111111114</c:v>
                </c:pt>
                <c:pt idx="25280">
                  <c:v>0.88020833333333337</c:v>
                </c:pt>
                <c:pt idx="25281">
                  <c:v>0.88024305555555549</c:v>
                </c:pt>
                <c:pt idx="25282">
                  <c:v>0.88027777777777771</c:v>
                </c:pt>
                <c:pt idx="25283">
                  <c:v>0.88031250000000005</c:v>
                </c:pt>
                <c:pt idx="25284">
                  <c:v>0.88034722222222228</c:v>
                </c:pt>
                <c:pt idx="25285">
                  <c:v>0.8803819444444444</c:v>
                </c:pt>
                <c:pt idx="25286">
                  <c:v>0.88041666666666663</c:v>
                </c:pt>
                <c:pt idx="25287">
                  <c:v>0.88045138888888885</c:v>
                </c:pt>
                <c:pt idx="25288">
                  <c:v>0.88048611111111119</c:v>
                </c:pt>
                <c:pt idx="25289">
                  <c:v>0.88052083333333331</c:v>
                </c:pt>
                <c:pt idx="25290">
                  <c:v>0.88055555555555554</c:v>
                </c:pt>
                <c:pt idx="25291">
                  <c:v>0.88059027777777776</c:v>
                </c:pt>
                <c:pt idx="25292">
                  <c:v>0.8806250000000001</c:v>
                </c:pt>
                <c:pt idx="25293">
                  <c:v>0.88065972222222222</c:v>
                </c:pt>
                <c:pt idx="25294">
                  <c:v>0.88069444444444445</c:v>
                </c:pt>
                <c:pt idx="25295">
                  <c:v>0.88072916666666667</c:v>
                </c:pt>
                <c:pt idx="25296">
                  <c:v>0.88076388888888879</c:v>
                </c:pt>
                <c:pt idx="25297">
                  <c:v>0.88079861111111113</c:v>
                </c:pt>
                <c:pt idx="25298">
                  <c:v>0.88083333333333336</c:v>
                </c:pt>
                <c:pt idx="25299">
                  <c:v>0.88086805555555558</c:v>
                </c:pt>
                <c:pt idx="25300">
                  <c:v>0.8809027777777777</c:v>
                </c:pt>
                <c:pt idx="25301">
                  <c:v>0.88093749999999993</c:v>
                </c:pt>
                <c:pt idx="25302">
                  <c:v>0.88097222222222227</c:v>
                </c:pt>
                <c:pt idx="25303">
                  <c:v>0.8810069444444445</c:v>
                </c:pt>
                <c:pt idx="25304">
                  <c:v>0.88104166666666661</c:v>
                </c:pt>
                <c:pt idx="25305">
                  <c:v>0.88107638888888884</c:v>
                </c:pt>
                <c:pt idx="25306">
                  <c:v>0.88111111111111118</c:v>
                </c:pt>
                <c:pt idx="25307">
                  <c:v>0.88114583333333341</c:v>
                </c:pt>
                <c:pt idx="25308">
                  <c:v>0.88118055555555552</c:v>
                </c:pt>
                <c:pt idx="25309">
                  <c:v>0.88121527777777775</c:v>
                </c:pt>
                <c:pt idx="25310">
                  <c:v>0.88124999999999998</c:v>
                </c:pt>
                <c:pt idx="25311">
                  <c:v>0.88128472222222232</c:v>
                </c:pt>
                <c:pt idx="25312">
                  <c:v>0.88131944444444443</c:v>
                </c:pt>
                <c:pt idx="25313">
                  <c:v>0.88135416666666666</c:v>
                </c:pt>
                <c:pt idx="25314">
                  <c:v>0.88138888888888889</c:v>
                </c:pt>
                <c:pt idx="25315">
                  <c:v>0.88142361111111101</c:v>
                </c:pt>
                <c:pt idx="25316">
                  <c:v>0.88145833333333334</c:v>
                </c:pt>
                <c:pt idx="25317">
                  <c:v>0.88149305555555557</c:v>
                </c:pt>
                <c:pt idx="25318">
                  <c:v>0.8815277777777778</c:v>
                </c:pt>
                <c:pt idx="25319">
                  <c:v>0.88156249999999992</c:v>
                </c:pt>
                <c:pt idx="25320">
                  <c:v>0.88159722222222225</c:v>
                </c:pt>
                <c:pt idx="25321">
                  <c:v>0.88163194444444448</c:v>
                </c:pt>
                <c:pt idx="25322">
                  <c:v>0.88166666666666671</c:v>
                </c:pt>
                <c:pt idx="25323">
                  <c:v>0.88170138888888883</c:v>
                </c:pt>
                <c:pt idx="25324">
                  <c:v>0.88173611111111105</c:v>
                </c:pt>
                <c:pt idx="25325">
                  <c:v>0.88177083333333339</c:v>
                </c:pt>
                <c:pt idx="25326">
                  <c:v>0.88180555555555562</c:v>
                </c:pt>
                <c:pt idx="25327">
                  <c:v>0.88184027777777774</c:v>
                </c:pt>
                <c:pt idx="25328">
                  <c:v>0.88187499999999996</c:v>
                </c:pt>
                <c:pt idx="25329">
                  <c:v>0.88190972222222219</c:v>
                </c:pt>
                <c:pt idx="25330">
                  <c:v>0.88194444444444453</c:v>
                </c:pt>
                <c:pt idx="25331">
                  <c:v>0.88197916666666665</c:v>
                </c:pt>
                <c:pt idx="25332">
                  <c:v>0.88201388888888888</c:v>
                </c:pt>
                <c:pt idx="25333">
                  <c:v>0.8820486111111111</c:v>
                </c:pt>
                <c:pt idx="25334">
                  <c:v>0.88208333333333344</c:v>
                </c:pt>
                <c:pt idx="25335">
                  <c:v>0.88211805555555556</c:v>
                </c:pt>
                <c:pt idx="25336">
                  <c:v>0.88215277777777779</c:v>
                </c:pt>
                <c:pt idx="25337">
                  <c:v>0.88218750000000001</c:v>
                </c:pt>
                <c:pt idx="25338">
                  <c:v>0.88222222222222213</c:v>
                </c:pt>
                <c:pt idx="25339">
                  <c:v>0.88225694444444447</c:v>
                </c:pt>
                <c:pt idx="25340">
                  <c:v>0.8822916666666667</c:v>
                </c:pt>
                <c:pt idx="25341">
                  <c:v>0.88232638888888892</c:v>
                </c:pt>
                <c:pt idx="25342">
                  <c:v>0.88236111111111104</c:v>
                </c:pt>
                <c:pt idx="25343">
                  <c:v>0.88239583333333327</c:v>
                </c:pt>
                <c:pt idx="25344">
                  <c:v>0.88243055555555561</c:v>
                </c:pt>
                <c:pt idx="25345">
                  <c:v>0.88246527777777783</c:v>
                </c:pt>
                <c:pt idx="25346">
                  <c:v>0.88249999999999995</c:v>
                </c:pt>
                <c:pt idx="25347">
                  <c:v>0.88253472222222218</c:v>
                </c:pt>
                <c:pt idx="25348">
                  <c:v>0.88256944444444452</c:v>
                </c:pt>
                <c:pt idx="25349">
                  <c:v>0.88260416666666675</c:v>
                </c:pt>
                <c:pt idx="25350">
                  <c:v>0.88263888888888886</c:v>
                </c:pt>
                <c:pt idx="25351">
                  <c:v>0.88267361111111109</c:v>
                </c:pt>
                <c:pt idx="25352">
                  <c:v>0.88270833333333332</c:v>
                </c:pt>
                <c:pt idx="25353">
                  <c:v>0.88274305555555566</c:v>
                </c:pt>
                <c:pt idx="25354">
                  <c:v>0.88277777777777777</c:v>
                </c:pt>
                <c:pt idx="25355">
                  <c:v>0.8828125</c:v>
                </c:pt>
                <c:pt idx="25356">
                  <c:v>0.88284722222222223</c:v>
                </c:pt>
                <c:pt idx="25357">
                  <c:v>0.88288194444444434</c:v>
                </c:pt>
                <c:pt idx="25358">
                  <c:v>0.88291666666666668</c:v>
                </c:pt>
                <c:pt idx="25359">
                  <c:v>0.88295138888888891</c:v>
                </c:pt>
                <c:pt idx="25360">
                  <c:v>0.88298611111111114</c:v>
                </c:pt>
                <c:pt idx="25361">
                  <c:v>0.88302083333333325</c:v>
                </c:pt>
                <c:pt idx="25362">
                  <c:v>0.88305555555555548</c:v>
                </c:pt>
                <c:pt idx="25363">
                  <c:v>0.88309027777777782</c:v>
                </c:pt>
                <c:pt idx="25364">
                  <c:v>0.88312500000000005</c:v>
                </c:pt>
                <c:pt idx="25365">
                  <c:v>0.88315972222222217</c:v>
                </c:pt>
                <c:pt idx="25366">
                  <c:v>0.88319444444444439</c:v>
                </c:pt>
                <c:pt idx="25367">
                  <c:v>0.88322916666666673</c:v>
                </c:pt>
                <c:pt idx="25368">
                  <c:v>0.88326388888888896</c:v>
                </c:pt>
                <c:pt idx="25369">
                  <c:v>0.88329861111111108</c:v>
                </c:pt>
                <c:pt idx="25370">
                  <c:v>0.8833333333333333</c:v>
                </c:pt>
                <c:pt idx="25371">
                  <c:v>0.88336805555555553</c:v>
                </c:pt>
                <c:pt idx="25372">
                  <c:v>0.88340277777777787</c:v>
                </c:pt>
                <c:pt idx="25373">
                  <c:v>0.88343749999999999</c:v>
                </c:pt>
                <c:pt idx="25374">
                  <c:v>0.88347222222222221</c:v>
                </c:pt>
                <c:pt idx="25375">
                  <c:v>0.88350694444444444</c:v>
                </c:pt>
                <c:pt idx="25376">
                  <c:v>0.88354166666666656</c:v>
                </c:pt>
                <c:pt idx="25377">
                  <c:v>0.8835763888888889</c:v>
                </c:pt>
                <c:pt idx="25378">
                  <c:v>0.88361111111111112</c:v>
                </c:pt>
                <c:pt idx="25379">
                  <c:v>0.88364583333333335</c:v>
                </c:pt>
                <c:pt idx="25380">
                  <c:v>0.88368055555555547</c:v>
                </c:pt>
                <c:pt idx="25381">
                  <c:v>0.88372685185185185</c:v>
                </c:pt>
                <c:pt idx="25382">
                  <c:v>0.88376157407407396</c:v>
                </c:pt>
                <c:pt idx="25383">
                  <c:v>0.8837962962962963</c:v>
                </c:pt>
                <c:pt idx="25384">
                  <c:v>0.88383101851851853</c:v>
                </c:pt>
                <c:pt idx="25385">
                  <c:v>0.88386574074074076</c:v>
                </c:pt>
                <c:pt idx="25386">
                  <c:v>0.88390046296296287</c:v>
                </c:pt>
                <c:pt idx="25387">
                  <c:v>0.88393518518518521</c:v>
                </c:pt>
                <c:pt idx="25388">
                  <c:v>0.88396990740740744</c:v>
                </c:pt>
                <c:pt idx="25389">
                  <c:v>0.88400462962962967</c:v>
                </c:pt>
                <c:pt idx="25390">
                  <c:v>0.88403935185185178</c:v>
                </c:pt>
                <c:pt idx="25391">
                  <c:v>0.88407407407407401</c:v>
                </c:pt>
                <c:pt idx="25392">
                  <c:v>0.88410879629629635</c:v>
                </c:pt>
                <c:pt idx="25393">
                  <c:v>0.88414351851851858</c:v>
                </c:pt>
                <c:pt idx="25394">
                  <c:v>0.8841782407407407</c:v>
                </c:pt>
                <c:pt idx="25395">
                  <c:v>0.88421296296296292</c:v>
                </c:pt>
                <c:pt idx="25396">
                  <c:v>0.88424768518518515</c:v>
                </c:pt>
                <c:pt idx="25397">
                  <c:v>0.88428240740740749</c:v>
                </c:pt>
                <c:pt idx="25398">
                  <c:v>0.88431712962962961</c:v>
                </c:pt>
                <c:pt idx="25399">
                  <c:v>0.88435185185185183</c:v>
                </c:pt>
                <c:pt idx="25400">
                  <c:v>0.88438657407407406</c:v>
                </c:pt>
                <c:pt idx="25401">
                  <c:v>0.8844212962962964</c:v>
                </c:pt>
                <c:pt idx="25402">
                  <c:v>0.88445601851851852</c:v>
                </c:pt>
                <c:pt idx="25403">
                  <c:v>0.88449074074074074</c:v>
                </c:pt>
                <c:pt idx="25404">
                  <c:v>0.88452546296296297</c:v>
                </c:pt>
                <c:pt idx="25405">
                  <c:v>0.88456018518518509</c:v>
                </c:pt>
                <c:pt idx="25406">
                  <c:v>0.88459490740740743</c:v>
                </c:pt>
                <c:pt idx="25407">
                  <c:v>0.88462962962962965</c:v>
                </c:pt>
                <c:pt idx="25408">
                  <c:v>0.88466435185185188</c:v>
                </c:pt>
                <c:pt idx="25409">
                  <c:v>0.884699074074074</c:v>
                </c:pt>
                <c:pt idx="25410">
                  <c:v>0.88473379629629623</c:v>
                </c:pt>
                <c:pt idx="25411">
                  <c:v>0.88476851851851857</c:v>
                </c:pt>
                <c:pt idx="25412">
                  <c:v>0.88480324074074079</c:v>
                </c:pt>
                <c:pt idx="25413">
                  <c:v>0.88483796296296291</c:v>
                </c:pt>
                <c:pt idx="25414">
                  <c:v>0.88487268518518514</c:v>
                </c:pt>
                <c:pt idx="25415">
                  <c:v>0.88490740740740748</c:v>
                </c:pt>
                <c:pt idx="25416">
                  <c:v>0.8849421296296297</c:v>
                </c:pt>
                <c:pt idx="25417">
                  <c:v>0.88497685185185182</c:v>
                </c:pt>
                <c:pt idx="25418">
                  <c:v>0.88501157407407405</c:v>
                </c:pt>
                <c:pt idx="25419">
                  <c:v>0.88504629629629628</c:v>
                </c:pt>
                <c:pt idx="25420">
                  <c:v>0.88508101851851861</c:v>
                </c:pt>
                <c:pt idx="25421">
                  <c:v>0.88511574074074073</c:v>
                </c:pt>
                <c:pt idx="25422">
                  <c:v>0.88515046296296296</c:v>
                </c:pt>
                <c:pt idx="25423">
                  <c:v>0.88518518518518519</c:v>
                </c:pt>
                <c:pt idx="25424">
                  <c:v>0.8852199074074073</c:v>
                </c:pt>
                <c:pt idx="25425">
                  <c:v>0.88525462962962964</c:v>
                </c:pt>
                <c:pt idx="25426">
                  <c:v>0.88528935185185187</c:v>
                </c:pt>
                <c:pt idx="25427">
                  <c:v>0.8853240740740741</c:v>
                </c:pt>
                <c:pt idx="25428">
                  <c:v>0.88535879629629621</c:v>
                </c:pt>
                <c:pt idx="25429">
                  <c:v>0.88539351851851855</c:v>
                </c:pt>
                <c:pt idx="25430">
                  <c:v>0.88542824074074078</c:v>
                </c:pt>
                <c:pt idx="25431">
                  <c:v>0.88546296296296301</c:v>
                </c:pt>
                <c:pt idx="25432">
                  <c:v>0.88549768518518512</c:v>
                </c:pt>
                <c:pt idx="25433">
                  <c:v>0.88553240740740735</c:v>
                </c:pt>
                <c:pt idx="25434">
                  <c:v>0.88556712962962969</c:v>
                </c:pt>
                <c:pt idx="25435">
                  <c:v>0.88560185185185192</c:v>
                </c:pt>
                <c:pt idx="25436">
                  <c:v>0.88563657407407403</c:v>
                </c:pt>
                <c:pt idx="25437">
                  <c:v>0.88567129629629626</c:v>
                </c:pt>
                <c:pt idx="25438">
                  <c:v>0.88570601851851849</c:v>
                </c:pt>
                <c:pt idx="25439">
                  <c:v>0.88574074074074083</c:v>
                </c:pt>
                <c:pt idx="25440">
                  <c:v>0.88577546296296295</c:v>
                </c:pt>
                <c:pt idx="25441">
                  <c:v>0.88581018518518517</c:v>
                </c:pt>
                <c:pt idx="25442">
                  <c:v>0.8858449074074074</c:v>
                </c:pt>
                <c:pt idx="25443">
                  <c:v>0.88587962962962974</c:v>
                </c:pt>
                <c:pt idx="25444">
                  <c:v>0.88591435185185186</c:v>
                </c:pt>
                <c:pt idx="25445">
                  <c:v>0.88594907407407408</c:v>
                </c:pt>
                <c:pt idx="25446">
                  <c:v>0.88598379629629631</c:v>
                </c:pt>
                <c:pt idx="25447">
                  <c:v>0.88601851851851843</c:v>
                </c:pt>
                <c:pt idx="25448">
                  <c:v>0.88605324074074077</c:v>
                </c:pt>
                <c:pt idx="25449">
                  <c:v>0.88608796296296299</c:v>
                </c:pt>
                <c:pt idx="25450">
                  <c:v>0.88612268518518522</c:v>
                </c:pt>
                <c:pt idx="25451">
                  <c:v>0.88615740740740734</c:v>
                </c:pt>
                <c:pt idx="25452">
                  <c:v>0.88619212962962957</c:v>
                </c:pt>
                <c:pt idx="25453">
                  <c:v>0.8862268518518519</c:v>
                </c:pt>
                <c:pt idx="25454">
                  <c:v>0.88626157407407413</c:v>
                </c:pt>
                <c:pt idx="25455">
                  <c:v>0.88629629629629625</c:v>
                </c:pt>
                <c:pt idx="25456">
                  <c:v>0.88633101851851848</c:v>
                </c:pt>
                <c:pt idx="25457">
                  <c:v>0.8863657407407407</c:v>
                </c:pt>
                <c:pt idx="25458">
                  <c:v>0.88640046296296304</c:v>
                </c:pt>
                <c:pt idx="25459">
                  <c:v>0.88643518518518516</c:v>
                </c:pt>
                <c:pt idx="25460">
                  <c:v>0.88646990740740739</c:v>
                </c:pt>
                <c:pt idx="25461">
                  <c:v>0.88650462962962961</c:v>
                </c:pt>
                <c:pt idx="25462">
                  <c:v>0.88653935185185195</c:v>
                </c:pt>
                <c:pt idx="25463">
                  <c:v>0.88657407407407407</c:v>
                </c:pt>
                <c:pt idx="25464">
                  <c:v>0.8866087962962963</c:v>
                </c:pt>
                <c:pt idx="25465">
                  <c:v>0.88664351851851853</c:v>
                </c:pt>
                <c:pt idx="25466">
                  <c:v>0.88667824074074064</c:v>
                </c:pt>
                <c:pt idx="25467">
                  <c:v>0.88671296296296298</c:v>
                </c:pt>
                <c:pt idx="25468">
                  <c:v>0.88674768518518521</c:v>
                </c:pt>
                <c:pt idx="25469">
                  <c:v>0.88678240740740744</c:v>
                </c:pt>
                <c:pt idx="25470">
                  <c:v>0.88681712962962955</c:v>
                </c:pt>
                <c:pt idx="25471">
                  <c:v>0.88685185185185178</c:v>
                </c:pt>
                <c:pt idx="25472">
                  <c:v>0.88688657407407412</c:v>
                </c:pt>
                <c:pt idx="25473">
                  <c:v>0.88692129629629635</c:v>
                </c:pt>
                <c:pt idx="25474">
                  <c:v>0.88695601851851846</c:v>
                </c:pt>
                <c:pt idx="25475">
                  <c:v>0.88699074074074069</c:v>
                </c:pt>
                <c:pt idx="25476">
                  <c:v>0.88702546296296303</c:v>
                </c:pt>
                <c:pt idx="25477">
                  <c:v>0.88706018518518526</c:v>
                </c:pt>
                <c:pt idx="25478">
                  <c:v>0.88709490740740737</c:v>
                </c:pt>
                <c:pt idx="25479">
                  <c:v>0.8871296296296296</c:v>
                </c:pt>
                <c:pt idx="25480">
                  <c:v>0.88716435185185183</c:v>
                </c:pt>
                <c:pt idx="25481">
                  <c:v>0.88719907407407417</c:v>
                </c:pt>
                <c:pt idx="25482">
                  <c:v>0.88723379629629628</c:v>
                </c:pt>
                <c:pt idx="25483">
                  <c:v>0.88726851851851851</c:v>
                </c:pt>
                <c:pt idx="25484">
                  <c:v>0.88730324074074074</c:v>
                </c:pt>
                <c:pt idx="25485">
                  <c:v>0.88733796296296286</c:v>
                </c:pt>
                <c:pt idx="25486">
                  <c:v>0.88737268518518519</c:v>
                </c:pt>
                <c:pt idx="25487">
                  <c:v>0.88740740740740742</c:v>
                </c:pt>
                <c:pt idx="25488">
                  <c:v>0.88744212962962965</c:v>
                </c:pt>
                <c:pt idx="25489">
                  <c:v>0.88747685185185177</c:v>
                </c:pt>
                <c:pt idx="25490">
                  <c:v>0.88751157407407411</c:v>
                </c:pt>
                <c:pt idx="25491">
                  <c:v>0.88754629629629633</c:v>
                </c:pt>
                <c:pt idx="25492">
                  <c:v>0.88758101851851856</c:v>
                </c:pt>
                <c:pt idx="25493">
                  <c:v>0.88761574074074068</c:v>
                </c:pt>
                <c:pt idx="25494">
                  <c:v>0.88765046296296291</c:v>
                </c:pt>
                <c:pt idx="25495">
                  <c:v>0.88768518518518524</c:v>
                </c:pt>
                <c:pt idx="25496">
                  <c:v>0.88771990740740747</c:v>
                </c:pt>
                <c:pt idx="25497">
                  <c:v>0.88775462962962959</c:v>
                </c:pt>
                <c:pt idx="25498">
                  <c:v>0.88778935185185182</c:v>
                </c:pt>
                <c:pt idx="25499">
                  <c:v>0.88782407407407404</c:v>
                </c:pt>
                <c:pt idx="25500">
                  <c:v>0.88785879629629638</c:v>
                </c:pt>
                <c:pt idx="25501">
                  <c:v>0.8878935185185185</c:v>
                </c:pt>
                <c:pt idx="25502">
                  <c:v>0.88792824074074073</c:v>
                </c:pt>
                <c:pt idx="25503">
                  <c:v>0.88796296296296295</c:v>
                </c:pt>
                <c:pt idx="25504">
                  <c:v>0.88799768518518529</c:v>
                </c:pt>
                <c:pt idx="25505">
                  <c:v>0.88803240740740741</c:v>
                </c:pt>
                <c:pt idx="25506">
                  <c:v>0.88806712962962964</c:v>
                </c:pt>
                <c:pt idx="25507">
                  <c:v>0.88810185185185186</c:v>
                </c:pt>
                <c:pt idx="25508">
                  <c:v>0.88813657407407398</c:v>
                </c:pt>
                <c:pt idx="25509">
                  <c:v>0.88817129629629632</c:v>
                </c:pt>
                <c:pt idx="25510">
                  <c:v>0.88820601851851855</c:v>
                </c:pt>
                <c:pt idx="25511">
                  <c:v>0.88824074074074078</c:v>
                </c:pt>
                <c:pt idx="25512">
                  <c:v>0.88827546296296289</c:v>
                </c:pt>
                <c:pt idx="25513">
                  <c:v>0.88831018518518512</c:v>
                </c:pt>
                <c:pt idx="25514">
                  <c:v>0.88834490740740746</c:v>
                </c:pt>
                <c:pt idx="25515">
                  <c:v>0.88837962962962969</c:v>
                </c:pt>
                <c:pt idx="25516">
                  <c:v>0.8884143518518518</c:v>
                </c:pt>
                <c:pt idx="25517">
                  <c:v>0.88844907407407403</c:v>
                </c:pt>
                <c:pt idx="25518">
                  <c:v>0.88848379629629637</c:v>
                </c:pt>
                <c:pt idx="25519">
                  <c:v>0.8885185185185186</c:v>
                </c:pt>
                <c:pt idx="25520">
                  <c:v>0.88855324074074071</c:v>
                </c:pt>
                <c:pt idx="25521">
                  <c:v>0.88858796296296294</c:v>
                </c:pt>
                <c:pt idx="25522">
                  <c:v>0.88862268518518517</c:v>
                </c:pt>
                <c:pt idx="25523">
                  <c:v>0.88865740740740751</c:v>
                </c:pt>
                <c:pt idx="25524">
                  <c:v>0.88869212962962962</c:v>
                </c:pt>
                <c:pt idx="25525">
                  <c:v>0.88872685185185185</c:v>
                </c:pt>
                <c:pt idx="25526">
                  <c:v>0.88876157407407408</c:v>
                </c:pt>
                <c:pt idx="25527">
                  <c:v>0.8887962962962962</c:v>
                </c:pt>
                <c:pt idx="25528">
                  <c:v>0.88883101851851853</c:v>
                </c:pt>
                <c:pt idx="25529">
                  <c:v>0.88886574074074076</c:v>
                </c:pt>
                <c:pt idx="25530">
                  <c:v>0.88890046296296299</c:v>
                </c:pt>
                <c:pt idx="25531">
                  <c:v>0.88893518518518511</c:v>
                </c:pt>
                <c:pt idx="25532">
                  <c:v>0.88896990740740733</c:v>
                </c:pt>
                <c:pt idx="25533">
                  <c:v>0.88900462962962967</c:v>
                </c:pt>
                <c:pt idx="25534">
                  <c:v>0.8890393518518519</c:v>
                </c:pt>
                <c:pt idx="25535">
                  <c:v>0.88907407407407402</c:v>
                </c:pt>
                <c:pt idx="25536">
                  <c:v>0.88910879629629624</c:v>
                </c:pt>
                <c:pt idx="25537">
                  <c:v>0.88914351851851858</c:v>
                </c:pt>
                <c:pt idx="25538">
                  <c:v>0.88917824074074081</c:v>
                </c:pt>
                <c:pt idx="25539">
                  <c:v>0.88921296296296293</c:v>
                </c:pt>
                <c:pt idx="25540">
                  <c:v>0.88924768518518515</c:v>
                </c:pt>
                <c:pt idx="25541">
                  <c:v>0.88928240740740738</c:v>
                </c:pt>
                <c:pt idx="25542">
                  <c:v>0.88931712962962972</c:v>
                </c:pt>
                <c:pt idx="25543">
                  <c:v>0.88935185185185184</c:v>
                </c:pt>
                <c:pt idx="25544">
                  <c:v>0.88938657407407407</c:v>
                </c:pt>
                <c:pt idx="25545">
                  <c:v>0.88942129629629629</c:v>
                </c:pt>
                <c:pt idx="25546">
                  <c:v>0.88945601851851841</c:v>
                </c:pt>
                <c:pt idx="25547">
                  <c:v>0.88949074074074075</c:v>
                </c:pt>
                <c:pt idx="25548">
                  <c:v>0.88952546296296298</c:v>
                </c:pt>
                <c:pt idx="25549">
                  <c:v>0.8895601851851852</c:v>
                </c:pt>
                <c:pt idx="25550">
                  <c:v>0.88959490740740732</c:v>
                </c:pt>
                <c:pt idx="25551">
                  <c:v>0.88962962962962966</c:v>
                </c:pt>
                <c:pt idx="25552">
                  <c:v>0.88966435185185189</c:v>
                </c:pt>
                <c:pt idx="25553">
                  <c:v>0.88969907407407411</c:v>
                </c:pt>
                <c:pt idx="25554">
                  <c:v>0.88973379629629623</c:v>
                </c:pt>
                <c:pt idx="25555">
                  <c:v>0.88976851851851846</c:v>
                </c:pt>
                <c:pt idx="25556">
                  <c:v>0.8898032407407408</c:v>
                </c:pt>
                <c:pt idx="25557">
                  <c:v>0.88983796296296302</c:v>
                </c:pt>
                <c:pt idx="25558">
                  <c:v>0.88987268518518514</c:v>
                </c:pt>
                <c:pt idx="25559">
                  <c:v>0.88990740740740737</c:v>
                </c:pt>
                <c:pt idx="25560">
                  <c:v>0.8899421296296296</c:v>
                </c:pt>
                <c:pt idx="25561">
                  <c:v>0.88997685185185194</c:v>
                </c:pt>
                <c:pt idx="25562">
                  <c:v>0.89001157407407405</c:v>
                </c:pt>
                <c:pt idx="25563">
                  <c:v>0.89004629629629628</c:v>
                </c:pt>
                <c:pt idx="25564">
                  <c:v>0.89008101851851851</c:v>
                </c:pt>
                <c:pt idx="25565">
                  <c:v>0.89011574074074085</c:v>
                </c:pt>
                <c:pt idx="25566">
                  <c:v>0.89015046296296296</c:v>
                </c:pt>
                <c:pt idx="25567">
                  <c:v>0.89018518518518519</c:v>
                </c:pt>
                <c:pt idx="25568">
                  <c:v>0.89021990740740742</c:v>
                </c:pt>
                <c:pt idx="25569">
                  <c:v>0.89025462962962953</c:v>
                </c:pt>
                <c:pt idx="25570">
                  <c:v>0.89028935185185187</c:v>
                </c:pt>
                <c:pt idx="25571">
                  <c:v>0.8903240740740741</c:v>
                </c:pt>
                <c:pt idx="25572">
                  <c:v>0.89035879629629633</c:v>
                </c:pt>
                <c:pt idx="25573">
                  <c:v>0.89039351851851845</c:v>
                </c:pt>
                <c:pt idx="25574">
                  <c:v>0.89042824074074067</c:v>
                </c:pt>
                <c:pt idx="25575">
                  <c:v>0.89046296296296301</c:v>
                </c:pt>
                <c:pt idx="25576">
                  <c:v>0.89049768518518524</c:v>
                </c:pt>
                <c:pt idx="25577">
                  <c:v>0.89053240740740736</c:v>
                </c:pt>
                <c:pt idx="25578">
                  <c:v>0.89056712962962958</c:v>
                </c:pt>
                <c:pt idx="25579">
                  <c:v>0.89060185185185192</c:v>
                </c:pt>
                <c:pt idx="25580">
                  <c:v>0.89063657407407415</c:v>
                </c:pt>
                <c:pt idx="25581">
                  <c:v>0.89067129629629627</c:v>
                </c:pt>
                <c:pt idx="25582">
                  <c:v>0.89070601851851849</c:v>
                </c:pt>
                <c:pt idx="25583">
                  <c:v>0.89074074074074072</c:v>
                </c:pt>
                <c:pt idx="25584">
                  <c:v>0.89077546296296306</c:v>
                </c:pt>
                <c:pt idx="25585">
                  <c:v>0.89081018518518518</c:v>
                </c:pt>
                <c:pt idx="25586">
                  <c:v>0.8908449074074074</c:v>
                </c:pt>
                <c:pt idx="25587">
                  <c:v>0.89087962962962963</c:v>
                </c:pt>
                <c:pt idx="25588">
                  <c:v>0.89091435185185175</c:v>
                </c:pt>
                <c:pt idx="25589">
                  <c:v>0.89094907407407409</c:v>
                </c:pt>
                <c:pt idx="25590">
                  <c:v>0.89098379629629632</c:v>
                </c:pt>
                <c:pt idx="25591">
                  <c:v>0.89101851851851854</c:v>
                </c:pt>
                <c:pt idx="25592">
                  <c:v>0.89105324074074066</c:v>
                </c:pt>
                <c:pt idx="25593">
                  <c:v>0.891087962962963</c:v>
                </c:pt>
                <c:pt idx="25594">
                  <c:v>0.89112268518518523</c:v>
                </c:pt>
                <c:pt idx="25595">
                  <c:v>0.89115740740740745</c:v>
                </c:pt>
                <c:pt idx="25596">
                  <c:v>0.89119212962962957</c:v>
                </c:pt>
                <c:pt idx="25597">
                  <c:v>0.8912268518518518</c:v>
                </c:pt>
                <c:pt idx="25598">
                  <c:v>0.89126157407407414</c:v>
                </c:pt>
                <c:pt idx="25599">
                  <c:v>0.89129629629629636</c:v>
                </c:pt>
                <c:pt idx="25600">
                  <c:v>0.89133101851851848</c:v>
                </c:pt>
                <c:pt idx="25601">
                  <c:v>0.89136574074074071</c:v>
                </c:pt>
                <c:pt idx="25602">
                  <c:v>0.89140046296296294</c:v>
                </c:pt>
                <c:pt idx="25603">
                  <c:v>0.89143518518518527</c:v>
                </c:pt>
                <c:pt idx="25604">
                  <c:v>0.89146990740740739</c:v>
                </c:pt>
                <c:pt idx="25605">
                  <c:v>0.89150462962962962</c:v>
                </c:pt>
                <c:pt idx="25606">
                  <c:v>0.89153935185185185</c:v>
                </c:pt>
                <c:pt idx="25607">
                  <c:v>0.89157407407407396</c:v>
                </c:pt>
                <c:pt idx="25608">
                  <c:v>0.8916087962962963</c:v>
                </c:pt>
                <c:pt idx="25609">
                  <c:v>0.89164351851851853</c:v>
                </c:pt>
                <c:pt idx="25610">
                  <c:v>0.89167824074074076</c:v>
                </c:pt>
                <c:pt idx="25611">
                  <c:v>0.89171296296296287</c:v>
                </c:pt>
                <c:pt idx="25612">
                  <c:v>0.89174768518518521</c:v>
                </c:pt>
                <c:pt idx="25613">
                  <c:v>0.89178240740740744</c:v>
                </c:pt>
                <c:pt idx="25614">
                  <c:v>0.89181712962962967</c:v>
                </c:pt>
                <c:pt idx="25615">
                  <c:v>0.89185185185185178</c:v>
                </c:pt>
                <c:pt idx="25616">
                  <c:v>0.89188657407407401</c:v>
                </c:pt>
                <c:pt idx="25617">
                  <c:v>0.89192129629629635</c:v>
                </c:pt>
                <c:pt idx="25618">
                  <c:v>0.89195601851851858</c:v>
                </c:pt>
                <c:pt idx="25619">
                  <c:v>0.8919907407407407</c:v>
                </c:pt>
                <c:pt idx="25620">
                  <c:v>0.89202546296296292</c:v>
                </c:pt>
                <c:pt idx="25621">
                  <c:v>0.89206018518518515</c:v>
                </c:pt>
                <c:pt idx="25622">
                  <c:v>0.89209490740740749</c:v>
                </c:pt>
                <c:pt idx="25623">
                  <c:v>0.89212962962962961</c:v>
                </c:pt>
                <c:pt idx="25624">
                  <c:v>0.89216435185185183</c:v>
                </c:pt>
                <c:pt idx="25625">
                  <c:v>0.89219907407407406</c:v>
                </c:pt>
                <c:pt idx="25626">
                  <c:v>0.8922337962962964</c:v>
                </c:pt>
                <c:pt idx="25627">
                  <c:v>0.89226851851851852</c:v>
                </c:pt>
                <c:pt idx="25628">
                  <c:v>0.89230324074074074</c:v>
                </c:pt>
                <c:pt idx="25629">
                  <c:v>0.89233796296296297</c:v>
                </c:pt>
                <c:pt idx="25630">
                  <c:v>0.89237268518518509</c:v>
                </c:pt>
                <c:pt idx="25631">
                  <c:v>0.89240740740740743</c:v>
                </c:pt>
                <c:pt idx="25632">
                  <c:v>0.89244212962962965</c:v>
                </c:pt>
                <c:pt idx="25633">
                  <c:v>0.89247685185185188</c:v>
                </c:pt>
                <c:pt idx="25634">
                  <c:v>0.892511574074074</c:v>
                </c:pt>
                <c:pt idx="25635">
                  <c:v>0.89254629629629623</c:v>
                </c:pt>
                <c:pt idx="25636">
                  <c:v>0.89258101851851857</c:v>
                </c:pt>
                <c:pt idx="25637">
                  <c:v>0.89261574074074079</c:v>
                </c:pt>
                <c:pt idx="25638">
                  <c:v>0.89265046296296291</c:v>
                </c:pt>
                <c:pt idx="25639">
                  <c:v>0.89268518518518514</c:v>
                </c:pt>
                <c:pt idx="25640">
                  <c:v>0.89271990740740748</c:v>
                </c:pt>
                <c:pt idx="25641">
                  <c:v>0.8927546296296297</c:v>
                </c:pt>
                <c:pt idx="25642">
                  <c:v>0.89278935185185182</c:v>
                </c:pt>
                <c:pt idx="25643">
                  <c:v>0.89282407407407405</c:v>
                </c:pt>
                <c:pt idx="25644">
                  <c:v>0.89285879629629628</c:v>
                </c:pt>
                <c:pt idx="25645">
                  <c:v>0.89289351851851861</c:v>
                </c:pt>
                <c:pt idx="25646">
                  <c:v>0.89292824074074073</c:v>
                </c:pt>
                <c:pt idx="25647">
                  <c:v>0.89296296296296296</c:v>
                </c:pt>
                <c:pt idx="25648">
                  <c:v>0.89299768518518519</c:v>
                </c:pt>
                <c:pt idx="25649">
                  <c:v>0.8930324074074073</c:v>
                </c:pt>
                <c:pt idx="25650">
                  <c:v>0.89306712962962964</c:v>
                </c:pt>
                <c:pt idx="25651">
                  <c:v>0.89310185185185187</c:v>
                </c:pt>
                <c:pt idx="25652">
                  <c:v>0.8931365740740741</c:v>
                </c:pt>
                <c:pt idx="25653">
                  <c:v>0.89317129629629621</c:v>
                </c:pt>
                <c:pt idx="25654">
                  <c:v>0.89320601851851855</c:v>
                </c:pt>
                <c:pt idx="25655">
                  <c:v>0.89324074074074078</c:v>
                </c:pt>
                <c:pt idx="25656">
                  <c:v>0.89327546296296301</c:v>
                </c:pt>
                <c:pt idx="25657">
                  <c:v>0.89331018518518512</c:v>
                </c:pt>
                <c:pt idx="25658">
                  <c:v>0.89334490740740735</c:v>
                </c:pt>
                <c:pt idx="25659">
                  <c:v>0.89337962962962969</c:v>
                </c:pt>
                <c:pt idx="25660">
                  <c:v>0.89341435185185192</c:v>
                </c:pt>
                <c:pt idx="25661">
                  <c:v>0.89344907407407403</c:v>
                </c:pt>
                <c:pt idx="25662">
                  <c:v>0.89348379629629626</c:v>
                </c:pt>
                <c:pt idx="25663">
                  <c:v>0.89351851851851849</c:v>
                </c:pt>
                <c:pt idx="25664">
                  <c:v>0.89355324074074083</c:v>
                </c:pt>
                <c:pt idx="25665">
                  <c:v>0.89358796296296295</c:v>
                </c:pt>
                <c:pt idx="25666">
                  <c:v>0.89362268518518517</c:v>
                </c:pt>
                <c:pt idx="25667">
                  <c:v>0.8936574074074074</c:v>
                </c:pt>
                <c:pt idx="25668">
                  <c:v>0.89369212962962974</c:v>
                </c:pt>
                <c:pt idx="25669">
                  <c:v>0.89372685185185186</c:v>
                </c:pt>
                <c:pt idx="25670">
                  <c:v>0.89376157407407408</c:v>
                </c:pt>
                <c:pt idx="25671">
                  <c:v>0.89379629629629631</c:v>
                </c:pt>
                <c:pt idx="25672">
                  <c:v>0.89383101851851843</c:v>
                </c:pt>
                <c:pt idx="25673">
                  <c:v>0.89386574074074077</c:v>
                </c:pt>
                <c:pt idx="25674">
                  <c:v>0.89390046296296299</c:v>
                </c:pt>
                <c:pt idx="25675">
                  <c:v>0.89393518518518522</c:v>
                </c:pt>
                <c:pt idx="25676">
                  <c:v>0.89396990740740734</c:v>
                </c:pt>
                <c:pt idx="25677">
                  <c:v>0.89400462962962957</c:v>
                </c:pt>
                <c:pt idx="25678">
                  <c:v>0.8940393518518519</c:v>
                </c:pt>
                <c:pt idx="25679">
                  <c:v>0.89407407407407413</c:v>
                </c:pt>
                <c:pt idx="25680">
                  <c:v>0.89410879629629625</c:v>
                </c:pt>
                <c:pt idx="25681">
                  <c:v>0.89414351851851848</c:v>
                </c:pt>
                <c:pt idx="25682">
                  <c:v>0.8941782407407407</c:v>
                </c:pt>
                <c:pt idx="25683">
                  <c:v>0.89421296296296304</c:v>
                </c:pt>
                <c:pt idx="25684">
                  <c:v>0.89424768518518516</c:v>
                </c:pt>
                <c:pt idx="25685">
                  <c:v>0.89428240740740739</c:v>
                </c:pt>
                <c:pt idx="25686">
                  <c:v>0.89431712962962961</c:v>
                </c:pt>
                <c:pt idx="25687">
                  <c:v>0.89435185185185195</c:v>
                </c:pt>
                <c:pt idx="25688">
                  <c:v>0.89438657407407407</c:v>
                </c:pt>
                <c:pt idx="25689">
                  <c:v>0.8944212962962963</c:v>
                </c:pt>
                <c:pt idx="25690">
                  <c:v>0.89445601851851853</c:v>
                </c:pt>
                <c:pt idx="25691">
                  <c:v>0.89449074074074064</c:v>
                </c:pt>
                <c:pt idx="25692">
                  <c:v>0.89452546296296298</c:v>
                </c:pt>
                <c:pt idx="25693">
                  <c:v>0.89456018518518521</c:v>
                </c:pt>
                <c:pt idx="25694">
                  <c:v>0.89459490740740744</c:v>
                </c:pt>
                <c:pt idx="25695">
                  <c:v>0.89462962962962955</c:v>
                </c:pt>
                <c:pt idx="25696">
                  <c:v>0.89466435185185178</c:v>
                </c:pt>
                <c:pt idx="25697">
                  <c:v>0.89469907407407412</c:v>
                </c:pt>
                <c:pt idx="25698">
                  <c:v>0.89473379629629635</c:v>
                </c:pt>
                <c:pt idx="25699">
                  <c:v>0.89476851851851846</c:v>
                </c:pt>
                <c:pt idx="25700">
                  <c:v>0.89480324074074069</c:v>
                </c:pt>
                <c:pt idx="25701">
                  <c:v>0.89483796296296303</c:v>
                </c:pt>
                <c:pt idx="25702">
                  <c:v>0.89487268518518526</c:v>
                </c:pt>
                <c:pt idx="25703">
                  <c:v>0.89490740740740737</c:v>
                </c:pt>
                <c:pt idx="25704">
                  <c:v>0.8949421296296296</c:v>
                </c:pt>
                <c:pt idx="25705">
                  <c:v>0.89497685185185183</c:v>
                </c:pt>
                <c:pt idx="25706">
                  <c:v>0.89501157407407417</c:v>
                </c:pt>
                <c:pt idx="25707">
                  <c:v>0.89504629629629628</c:v>
                </c:pt>
                <c:pt idx="25708">
                  <c:v>0.89508101851851851</c:v>
                </c:pt>
                <c:pt idx="25709">
                  <c:v>0.89511574074074074</c:v>
                </c:pt>
                <c:pt idx="25710">
                  <c:v>0.89515046296296286</c:v>
                </c:pt>
                <c:pt idx="25711">
                  <c:v>0.89518518518518519</c:v>
                </c:pt>
                <c:pt idx="25712">
                  <c:v>0.89521990740740742</c:v>
                </c:pt>
                <c:pt idx="25713">
                  <c:v>0.89525462962962965</c:v>
                </c:pt>
                <c:pt idx="25714">
                  <c:v>0.89528935185185177</c:v>
                </c:pt>
                <c:pt idx="25715">
                  <c:v>0.89532407407407411</c:v>
                </c:pt>
                <c:pt idx="25716">
                  <c:v>0.89535879629629633</c:v>
                </c:pt>
                <c:pt idx="25717">
                  <c:v>0.89539351851851856</c:v>
                </c:pt>
                <c:pt idx="25718">
                  <c:v>0.89542824074074068</c:v>
                </c:pt>
                <c:pt idx="25719">
                  <c:v>0.89546296296296291</c:v>
                </c:pt>
                <c:pt idx="25720">
                  <c:v>0.89549768518518524</c:v>
                </c:pt>
                <c:pt idx="25721">
                  <c:v>0.89553240740740747</c:v>
                </c:pt>
                <c:pt idx="25722">
                  <c:v>0.89556712962962959</c:v>
                </c:pt>
                <c:pt idx="25723">
                  <c:v>0.89560185185185182</c:v>
                </c:pt>
                <c:pt idx="25724">
                  <c:v>0.89563657407407404</c:v>
                </c:pt>
                <c:pt idx="25725">
                  <c:v>0.89567129629629638</c:v>
                </c:pt>
                <c:pt idx="25726">
                  <c:v>0.8957060185185185</c:v>
                </c:pt>
                <c:pt idx="25727">
                  <c:v>0.89574074074074073</c:v>
                </c:pt>
                <c:pt idx="25728">
                  <c:v>0.89577546296296295</c:v>
                </c:pt>
                <c:pt idx="25729">
                  <c:v>0.89581018518518529</c:v>
                </c:pt>
                <c:pt idx="25730">
                  <c:v>0.89584490740740741</c:v>
                </c:pt>
                <c:pt idx="25731">
                  <c:v>0.89587962962962964</c:v>
                </c:pt>
                <c:pt idx="25732">
                  <c:v>0.89591435185185186</c:v>
                </c:pt>
                <c:pt idx="25733">
                  <c:v>0.89594907407407398</c:v>
                </c:pt>
                <c:pt idx="25734">
                  <c:v>0.89598379629629632</c:v>
                </c:pt>
                <c:pt idx="25735">
                  <c:v>0.89601851851851855</c:v>
                </c:pt>
                <c:pt idx="25736">
                  <c:v>0.89605324074074078</c:v>
                </c:pt>
                <c:pt idx="25737">
                  <c:v>0.89608796296296289</c:v>
                </c:pt>
                <c:pt idx="25738">
                  <c:v>0.89612268518518512</c:v>
                </c:pt>
                <c:pt idx="25739">
                  <c:v>0.89615740740740746</c:v>
                </c:pt>
                <c:pt idx="25740">
                  <c:v>0.89619212962962969</c:v>
                </c:pt>
                <c:pt idx="25741">
                  <c:v>0.8962268518518518</c:v>
                </c:pt>
                <c:pt idx="25742">
                  <c:v>0.89626157407407403</c:v>
                </c:pt>
                <c:pt idx="25743">
                  <c:v>0.89629629629629637</c:v>
                </c:pt>
                <c:pt idx="25744">
                  <c:v>0.8963310185185186</c:v>
                </c:pt>
                <c:pt idx="25745">
                  <c:v>0.89636574074074071</c:v>
                </c:pt>
                <c:pt idx="25746">
                  <c:v>0.89640046296296294</c:v>
                </c:pt>
                <c:pt idx="25747">
                  <c:v>0.89643518518518517</c:v>
                </c:pt>
                <c:pt idx="25748">
                  <c:v>0.89646990740740751</c:v>
                </c:pt>
                <c:pt idx="25749">
                  <c:v>0.89650462962962962</c:v>
                </c:pt>
                <c:pt idx="25750">
                  <c:v>0.89653935185185185</c:v>
                </c:pt>
                <c:pt idx="25751">
                  <c:v>0.89657407407407408</c:v>
                </c:pt>
                <c:pt idx="25752">
                  <c:v>0.8966087962962962</c:v>
                </c:pt>
                <c:pt idx="25753">
                  <c:v>0.89664351851851853</c:v>
                </c:pt>
                <c:pt idx="25754">
                  <c:v>0.89667824074074076</c:v>
                </c:pt>
                <c:pt idx="25755">
                  <c:v>0.89671296296296299</c:v>
                </c:pt>
                <c:pt idx="25756">
                  <c:v>0.89674768518518511</c:v>
                </c:pt>
                <c:pt idx="25757">
                  <c:v>0.89678240740740733</c:v>
                </c:pt>
                <c:pt idx="25758">
                  <c:v>0.89681712962962967</c:v>
                </c:pt>
                <c:pt idx="25759">
                  <c:v>0.8968518518518519</c:v>
                </c:pt>
                <c:pt idx="25760">
                  <c:v>0.89688657407407402</c:v>
                </c:pt>
                <c:pt idx="25761">
                  <c:v>0.89692129629629624</c:v>
                </c:pt>
                <c:pt idx="25762">
                  <c:v>0.89695601851851858</c:v>
                </c:pt>
                <c:pt idx="25763">
                  <c:v>0.89699074074074081</c:v>
                </c:pt>
                <c:pt idx="25764">
                  <c:v>0.89702546296296293</c:v>
                </c:pt>
                <c:pt idx="25765">
                  <c:v>0.89706018518518515</c:v>
                </c:pt>
                <c:pt idx="25766">
                  <c:v>0.89709490740740738</c:v>
                </c:pt>
                <c:pt idx="25767">
                  <c:v>0.89712962962962972</c:v>
                </c:pt>
                <c:pt idx="25768">
                  <c:v>0.89716435185185184</c:v>
                </c:pt>
                <c:pt idx="25769">
                  <c:v>0.89719907407407407</c:v>
                </c:pt>
                <c:pt idx="25770">
                  <c:v>0.89723379629629629</c:v>
                </c:pt>
                <c:pt idx="25771">
                  <c:v>0.89726851851851863</c:v>
                </c:pt>
                <c:pt idx="25772">
                  <c:v>0.89730324074074075</c:v>
                </c:pt>
                <c:pt idx="25773">
                  <c:v>0.89733796296296298</c:v>
                </c:pt>
                <c:pt idx="25774">
                  <c:v>0.8973726851851852</c:v>
                </c:pt>
                <c:pt idx="25775">
                  <c:v>0.89740740740740732</c:v>
                </c:pt>
                <c:pt idx="25776">
                  <c:v>0.89744212962962966</c:v>
                </c:pt>
                <c:pt idx="25777">
                  <c:v>0.89747685185185189</c:v>
                </c:pt>
                <c:pt idx="25778">
                  <c:v>0.89751157407407411</c:v>
                </c:pt>
                <c:pt idx="25779">
                  <c:v>0.89754629629629623</c:v>
                </c:pt>
                <c:pt idx="25780">
                  <c:v>0.89758101851851846</c:v>
                </c:pt>
                <c:pt idx="25781">
                  <c:v>0.8976157407407408</c:v>
                </c:pt>
                <c:pt idx="25782">
                  <c:v>0.89765046296296302</c:v>
                </c:pt>
                <c:pt idx="25783">
                  <c:v>0.89768518518518514</c:v>
                </c:pt>
                <c:pt idx="25784">
                  <c:v>0.89771990740740737</c:v>
                </c:pt>
                <c:pt idx="25785">
                  <c:v>0.8977546296296296</c:v>
                </c:pt>
                <c:pt idx="25786">
                  <c:v>0.89778935185185194</c:v>
                </c:pt>
                <c:pt idx="25787">
                  <c:v>0.89782407407407405</c:v>
                </c:pt>
                <c:pt idx="25788">
                  <c:v>0.89785879629629628</c:v>
                </c:pt>
                <c:pt idx="25789">
                  <c:v>0.89789351851851851</c:v>
                </c:pt>
                <c:pt idx="25790">
                  <c:v>0.89792824074074085</c:v>
                </c:pt>
                <c:pt idx="25791">
                  <c:v>0.89796296296296296</c:v>
                </c:pt>
                <c:pt idx="25792">
                  <c:v>0.89799768518518519</c:v>
                </c:pt>
                <c:pt idx="25793">
                  <c:v>0.89803240740740742</c:v>
                </c:pt>
                <c:pt idx="25794">
                  <c:v>0.89806712962962953</c:v>
                </c:pt>
                <c:pt idx="25795">
                  <c:v>0.89810185185185187</c:v>
                </c:pt>
                <c:pt idx="25796">
                  <c:v>0.8981365740740741</c:v>
                </c:pt>
                <c:pt idx="25797">
                  <c:v>0.89817129629629633</c:v>
                </c:pt>
                <c:pt idx="25798">
                  <c:v>0.89820601851851845</c:v>
                </c:pt>
                <c:pt idx="25799">
                  <c:v>0.89824074074074067</c:v>
                </c:pt>
                <c:pt idx="25800">
                  <c:v>0.89827546296296301</c:v>
                </c:pt>
                <c:pt idx="25801">
                  <c:v>0.89831018518518524</c:v>
                </c:pt>
                <c:pt idx="25802">
                  <c:v>0.89834490740740736</c:v>
                </c:pt>
                <c:pt idx="25803">
                  <c:v>0.89839120370370373</c:v>
                </c:pt>
                <c:pt idx="25804">
                  <c:v>0.89842592592592585</c:v>
                </c:pt>
                <c:pt idx="25805">
                  <c:v>0.89846064814814808</c:v>
                </c:pt>
                <c:pt idx="25806">
                  <c:v>0.89849537037037042</c:v>
                </c:pt>
                <c:pt idx="25807">
                  <c:v>0.89853009259259264</c:v>
                </c:pt>
                <c:pt idx="25808">
                  <c:v>0.89856481481481476</c:v>
                </c:pt>
                <c:pt idx="25809">
                  <c:v>0.89859953703703699</c:v>
                </c:pt>
                <c:pt idx="25810">
                  <c:v>0.89863425925925933</c:v>
                </c:pt>
                <c:pt idx="25811">
                  <c:v>0.89866898148148155</c:v>
                </c:pt>
                <c:pt idx="25812">
                  <c:v>0.89870370370370367</c:v>
                </c:pt>
                <c:pt idx="25813">
                  <c:v>0.8987384259259259</c:v>
                </c:pt>
                <c:pt idx="25814">
                  <c:v>0.89877314814814813</c:v>
                </c:pt>
                <c:pt idx="25815">
                  <c:v>0.89880787037037047</c:v>
                </c:pt>
                <c:pt idx="25816">
                  <c:v>0.89884259259259258</c:v>
                </c:pt>
                <c:pt idx="25817">
                  <c:v>0.89887731481481481</c:v>
                </c:pt>
                <c:pt idx="25818">
                  <c:v>0.89891203703703704</c:v>
                </c:pt>
                <c:pt idx="25819">
                  <c:v>0.89894675925925915</c:v>
                </c:pt>
                <c:pt idx="25820">
                  <c:v>0.89898148148148149</c:v>
                </c:pt>
                <c:pt idx="25821">
                  <c:v>0.89901620370370372</c:v>
                </c:pt>
                <c:pt idx="25822">
                  <c:v>0.89905092592592595</c:v>
                </c:pt>
                <c:pt idx="25823">
                  <c:v>0.89908564814814806</c:v>
                </c:pt>
                <c:pt idx="25824">
                  <c:v>0.8991203703703704</c:v>
                </c:pt>
                <c:pt idx="25825">
                  <c:v>0.89915509259259263</c:v>
                </c:pt>
                <c:pt idx="25826">
                  <c:v>0.89918981481481486</c:v>
                </c:pt>
                <c:pt idx="25827">
                  <c:v>0.89922453703703698</c:v>
                </c:pt>
                <c:pt idx="25828">
                  <c:v>0.8992592592592592</c:v>
                </c:pt>
                <c:pt idx="25829">
                  <c:v>0.89929398148148154</c:v>
                </c:pt>
                <c:pt idx="25830">
                  <c:v>0.89932870370370377</c:v>
                </c:pt>
                <c:pt idx="25831">
                  <c:v>0.89936342592592589</c:v>
                </c:pt>
                <c:pt idx="25832">
                  <c:v>0.89939814814814811</c:v>
                </c:pt>
                <c:pt idx="25833">
                  <c:v>0.89943287037037034</c:v>
                </c:pt>
                <c:pt idx="25834">
                  <c:v>0.89946759259259268</c:v>
                </c:pt>
                <c:pt idx="25835">
                  <c:v>0.8995023148148148</c:v>
                </c:pt>
                <c:pt idx="25836">
                  <c:v>0.89953703703703702</c:v>
                </c:pt>
                <c:pt idx="25837">
                  <c:v>0.89957175925925925</c:v>
                </c:pt>
                <c:pt idx="25838">
                  <c:v>0.89960648148148137</c:v>
                </c:pt>
                <c:pt idx="25839">
                  <c:v>0.89964120370370371</c:v>
                </c:pt>
                <c:pt idx="25840">
                  <c:v>0.89967592592592593</c:v>
                </c:pt>
                <c:pt idx="25841">
                  <c:v>0.89971064814814816</c:v>
                </c:pt>
                <c:pt idx="25842">
                  <c:v>0.89974537037037028</c:v>
                </c:pt>
                <c:pt idx="25843">
                  <c:v>0.89978009259259262</c:v>
                </c:pt>
                <c:pt idx="25844">
                  <c:v>0.89981481481481485</c:v>
                </c:pt>
                <c:pt idx="25845">
                  <c:v>0.89984953703703707</c:v>
                </c:pt>
                <c:pt idx="25846">
                  <c:v>0.89988425925925919</c:v>
                </c:pt>
                <c:pt idx="25847">
                  <c:v>0.89991898148148142</c:v>
                </c:pt>
                <c:pt idx="25848">
                  <c:v>0.89995370370370376</c:v>
                </c:pt>
                <c:pt idx="25849">
                  <c:v>0.89998842592592598</c:v>
                </c:pt>
                <c:pt idx="25850">
                  <c:v>0.9000231481481481</c:v>
                </c:pt>
                <c:pt idx="25851">
                  <c:v>0.90005787037037033</c:v>
                </c:pt>
                <c:pt idx="25852">
                  <c:v>0.90009259259259267</c:v>
                </c:pt>
                <c:pt idx="25853">
                  <c:v>0.90012731481481489</c:v>
                </c:pt>
                <c:pt idx="25854">
                  <c:v>0.90016203703703701</c:v>
                </c:pt>
                <c:pt idx="25855">
                  <c:v>0.90019675925925924</c:v>
                </c:pt>
                <c:pt idx="25856">
                  <c:v>0.90023148148148147</c:v>
                </c:pt>
                <c:pt idx="25857">
                  <c:v>0.9002662037037038</c:v>
                </c:pt>
                <c:pt idx="25858">
                  <c:v>0.90030092592592592</c:v>
                </c:pt>
                <c:pt idx="25859">
                  <c:v>0.90033564814814815</c:v>
                </c:pt>
                <c:pt idx="25860">
                  <c:v>0.90037037037037038</c:v>
                </c:pt>
                <c:pt idx="25861">
                  <c:v>0.90040509259259249</c:v>
                </c:pt>
                <c:pt idx="25862">
                  <c:v>0.90043981481481483</c:v>
                </c:pt>
                <c:pt idx="25863">
                  <c:v>0.90047453703703706</c:v>
                </c:pt>
                <c:pt idx="25864">
                  <c:v>0.90050925925925929</c:v>
                </c:pt>
                <c:pt idx="25865">
                  <c:v>0.9005439814814814</c:v>
                </c:pt>
                <c:pt idx="25866">
                  <c:v>0.90057870370370363</c:v>
                </c:pt>
                <c:pt idx="25867">
                  <c:v>0.90061342592592597</c:v>
                </c:pt>
                <c:pt idx="25868">
                  <c:v>0.9006481481481482</c:v>
                </c:pt>
                <c:pt idx="25869">
                  <c:v>0.90068287037037031</c:v>
                </c:pt>
                <c:pt idx="25870">
                  <c:v>0.90071759259259254</c:v>
                </c:pt>
                <c:pt idx="25871">
                  <c:v>0.90075231481481488</c:v>
                </c:pt>
                <c:pt idx="25872">
                  <c:v>0.90078703703703711</c:v>
                </c:pt>
                <c:pt idx="25873">
                  <c:v>0.90082175925925922</c:v>
                </c:pt>
                <c:pt idx="25874">
                  <c:v>0.90085648148148145</c:v>
                </c:pt>
                <c:pt idx="25875">
                  <c:v>0.90089120370370368</c:v>
                </c:pt>
                <c:pt idx="25876">
                  <c:v>0.90092592592592602</c:v>
                </c:pt>
                <c:pt idx="25877">
                  <c:v>0.90096064814814814</c:v>
                </c:pt>
                <c:pt idx="25878">
                  <c:v>0.90099537037037036</c:v>
                </c:pt>
                <c:pt idx="25879">
                  <c:v>0.90103009259259259</c:v>
                </c:pt>
                <c:pt idx="25880">
                  <c:v>0.90106481481481471</c:v>
                </c:pt>
                <c:pt idx="25881">
                  <c:v>0.90109953703703705</c:v>
                </c:pt>
                <c:pt idx="25882">
                  <c:v>0.90113425925925927</c:v>
                </c:pt>
                <c:pt idx="25883">
                  <c:v>0.9011689814814815</c:v>
                </c:pt>
                <c:pt idx="25884">
                  <c:v>0.90120370370370362</c:v>
                </c:pt>
                <c:pt idx="25885">
                  <c:v>0.90123842592592596</c:v>
                </c:pt>
                <c:pt idx="25886">
                  <c:v>0.90127314814814818</c:v>
                </c:pt>
                <c:pt idx="25887">
                  <c:v>0.90130787037037041</c:v>
                </c:pt>
                <c:pt idx="25888">
                  <c:v>0.90134259259259253</c:v>
                </c:pt>
                <c:pt idx="25889">
                  <c:v>0.90137731481481476</c:v>
                </c:pt>
                <c:pt idx="25890">
                  <c:v>0.90141203703703709</c:v>
                </c:pt>
                <c:pt idx="25891">
                  <c:v>0.90144675925925932</c:v>
                </c:pt>
                <c:pt idx="25892">
                  <c:v>0.90148148148148144</c:v>
                </c:pt>
                <c:pt idx="25893">
                  <c:v>0.90151620370370367</c:v>
                </c:pt>
                <c:pt idx="25894">
                  <c:v>0.90155092592592589</c:v>
                </c:pt>
                <c:pt idx="25895">
                  <c:v>0.90158564814814823</c:v>
                </c:pt>
                <c:pt idx="25896">
                  <c:v>0.90162037037037035</c:v>
                </c:pt>
                <c:pt idx="25897">
                  <c:v>0.90165509259259258</c:v>
                </c:pt>
                <c:pt idx="25898">
                  <c:v>0.90168981481481481</c:v>
                </c:pt>
                <c:pt idx="25899">
                  <c:v>0.90172453703703714</c:v>
                </c:pt>
                <c:pt idx="25900">
                  <c:v>0.90175925925925926</c:v>
                </c:pt>
                <c:pt idx="25901">
                  <c:v>0.90179398148148149</c:v>
                </c:pt>
                <c:pt idx="25902">
                  <c:v>0.90182870370370372</c:v>
                </c:pt>
                <c:pt idx="25903">
                  <c:v>0.90186342592592583</c:v>
                </c:pt>
                <c:pt idx="25904">
                  <c:v>0.90189814814814817</c:v>
                </c:pt>
                <c:pt idx="25905">
                  <c:v>0.9019328703703704</c:v>
                </c:pt>
                <c:pt idx="25906">
                  <c:v>0.90196759259259263</c:v>
                </c:pt>
                <c:pt idx="25907">
                  <c:v>0.90200231481481474</c:v>
                </c:pt>
                <c:pt idx="25908">
                  <c:v>0.90203703703703697</c:v>
                </c:pt>
                <c:pt idx="25909">
                  <c:v>0.90207175925925931</c:v>
                </c:pt>
                <c:pt idx="25910">
                  <c:v>0.90210648148148154</c:v>
                </c:pt>
                <c:pt idx="25911">
                  <c:v>0.90214120370370365</c:v>
                </c:pt>
                <c:pt idx="25912">
                  <c:v>0.90217592592592588</c:v>
                </c:pt>
                <c:pt idx="25913">
                  <c:v>0.90221064814814811</c:v>
                </c:pt>
                <c:pt idx="25914">
                  <c:v>0.90224537037037045</c:v>
                </c:pt>
                <c:pt idx="25915">
                  <c:v>0.90228009259259256</c:v>
                </c:pt>
                <c:pt idx="25916">
                  <c:v>0.90231481481481479</c:v>
                </c:pt>
                <c:pt idx="25917">
                  <c:v>0.90234953703703702</c:v>
                </c:pt>
                <c:pt idx="25918">
                  <c:v>0.90238425925925936</c:v>
                </c:pt>
                <c:pt idx="25919">
                  <c:v>0.90241898148148147</c:v>
                </c:pt>
                <c:pt idx="25920">
                  <c:v>0.9024537037037037</c:v>
                </c:pt>
                <c:pt idx="25921">
                  <c:v>0.90248842592592593</c:v>
                </c:pt>
                <c:pt idx="25922">
                  <c:v>0.90252314814814805</c:v>
                </c:pt>
                <c:pt idx="25923">
                  <c:v>0.90255787037037039</c:v>
                </c:pt>
                <c:pt idx="25924">
                  <c:v>0.90259259259259261</c:v>
                </c:pt>
                <c:pt idx="25925">
                  <c:v>0.90262731481481484</c:v>
                </c:pt>
                <c:pt idx="25926">
                  <c:v>0.90266203703703696</c:v>
                </c:pt>
                <c:pt idx="25927">
                  <c:v>0.9026967592592593</c:v>
                </c:pt>
                <c:pt idx="25928">
                  <c:v>0.90273148148148152</c:v>
                </c:pt>
                <c:pt idx="25929">
                  <c:v>0.90276620370370375</c:v>
                </c:pt>
                <c:pt idx="25930">
                  <c:v>0.90280092592592587</c:v>
                </c:pt>
                <c:pt idx="25931">
                  <c:v>0.9028356481481481</c:v>
                </c:pt>
                <c:pt idx="25932">
                  <c:v>0.90287037037037043</c:v>
                </c:pt>
                <c:pt idx="25933">
                  <c:v>0.90290509259259266</c:v>
                </c:pt>
                <c:pt idx="25934">
                  <c:v>0.90293981481481478</c:v>
                </c:pt>
                <c:pt idx="25935">
                  <c:v>0.90297453703703701</c:v>
                </c:pt>
                <c:pt idx="25936">
                  <c:v>0.90300925925925923</c:v>
                </c:pt>
                <c:pt idx="25937">
                  <c:v>0.90304398148148157</c:v>
                </c:pt>
                <c:pt idx="25938">
                  <c:v>0.90307870370370369</c:v>
                </c:pt>
                <c:pt idx="25939">
                  <c:v>0.90311342592592592</c:v>
                </c:pt>
                <c:pt idx="25940">
                  <c:v>0.90314814814814814</c:v>
                </c:pt>
                <c:pt idx="25941">
                  <c:v>0.90318287037037026</c:v>
                </c:pt>
                <c:pt idx="25942">
                  <c:v>0.9032175925925926</c:v>
                </c:pt>
                <c:pt idx="25943">
                  <c:v>0.90325231481481483</c:v>
                </c:pt>
                <c:pt idx="25944">
                  <c:v>0.90328703703703705</c:v>
                </c:pt>
                <c:pt idx="25945">
                  <c:v>0.90332175925925917</c:v>
                </c:pt>
                <c:pt idx="25946">
                  <c:v>0.90335648148148151</c:v>
                </c:pt>
                <c:pt idx="25947">
                  <c:v>0.90339120370370374</c:v>
                </c:pt>
                <c:pt idx="25948">
                  <c:v>0.90342592592592597</c:v>
                </c:pt>
                <c:pt idx="25949">
                  <c:v>0.90346064814814808</c:v>
                </c:pt>
                <c:pt idx="25950">
                  <c:v>0.90349537037037031</c:v>
                </c:pt>
                <c:pt idx="25951">
                  <c:v>0.90353009259259265</c:v>
                </c:pt>
                <c:pt idx="25952">
                  <c:v>0.90356481481481488</c:v>
                </c:pt>
                <c:pt idx="25953">
                  <c:v>0.90359953703703699</c:v>
                </c:pt>
                <c:pt idx="25954">
                  <c:v>0.90363425925925922</c:v>
                </c:pt>
                <c:pt idx="25955">
                  <c:v>0.90366898148148145</c:v>
                </c:pt>
                <c:pt idx="25956">
                  <c:v>0.90370370370370379</c:v>
                </c:pt>
                <c:pt idx="25957">
                  <c:v>0.9037384259259259</c:v>
                </c:pt>
                <c:pt idx="25958">
                  <c:v>0.90377314814814813</c:v>
                </c:pt>
                <c:pt idx="25959">
                  <c:v>0.90380787037037036</c:v>
                </c:pt>
                <c:pt idx="25960">
                  <c:v>0.9038425925925927</c:v>
                </c:pt>
                <c:pt idx="25961">
                  <c:v>0.90387731481481481</c:v>
                </c:pt>
                <c:pt idx="25962">
                  <c:v>0.90391203703703704</c:v>
                </c:pt>
                <c:pt idx="25963">
                  <c:v>0.90394675925925927</c:v>
                </c:pt>
                <c:pt idx="25964">
                  <c:v>0.90398148148148139</c:v>
                </c:pt>
                <c:pt idx="25965">
                  <c:v>0.90401620370370372</c:v>
                </c:pt>
                <c:pt idx="25966">
                  <c:v>0.90405092592592595</c:v>
                </c:pt>
                <c:pt idx="25967">
                  <c:v>0.90408564814814818</c:v>
                </c:pt>
                <c:pt idx="25968">
                  <c:v>0.9041203703703703</c:v>
                </c:pt>
                <c:pt idx="25969">
                  <c:v>0.90415509259259252</c:v>
                </c:pt>
                <c:pt idx="25970">
                  <c:v>0.90418981481481486</c:v>
                </c:pt>
                <c:pt idx="25971">
                  <c:v>0.90422453703703709</c:v>
                </c:pt>
                <c:pt idx="25972">
                  <c:v>0.90425925925925921</c:v>
                </c:pt>
                <c:pt idx="25973">
                  <c:v>0.90429398148148143</c:v>
                </c:pt>
                <c:pt idx="25974">
                  <c:v>0.90432870370370377</c:v>
                </c:pt>
                <c:pt idx="25975">
                  <c:v>0.904363425925926</c:v>
                </c:pt>
                <c:pt idx="25976">
                  <c:v>0.90439814814814812</c:v>
                </c:pt>
                <c:pt idx="25977">
                  <c:v>0.90443287037037035</c:v>
                </c:pt>
                <c:pt idx="25978">
                  <c:v>0.90446759259259257</c:v>
                </c:pt>
                <c:pt idx="25979">
                  <c:v>0.90450231481481491</c:v>
                </c:pt>
                <c:pt idx="25980">
                  <c:v>0.90453703703703703</c:v>
                </c:pt>
                <c:pt idx="25981">
                  <c:v>0.90457175925925926</c:v>
                </c:pt>
                <c:pt idx="25982">
                  <c:v>0.90460648148148148</c:v>
                </c:pt>
                <c:pt idx="25983">
                  <c:v>0.9046412037037036</c:v>
                </c:pt>
                <c:pt idx="25984">
                  <c:v>0.90467592592592594</c:v>
                </c:pt>
                <c:pt idx="25985">
                  <c:v>0.90471064814814817</c:v>
                </c:pt>
                <c:pt idx="25986">
                  <c:v>0.90474537037037039</c:v>
                </c:pt>
                <c:pt idx="25987">
                  <c:v>0.90478009259259251</c:v>
                </c:pt>
                <c:pt idx="25988">
                  <c:v>0.90481481481481474</c:v>
                </c:pt>
                <c:pt idx="25989">
                  <c:v>0.90484953703703708</c:v>
                </c:pt>
                <c:pt idx="25990">
                  <c:v>0.9048842592592593</c:v>
                </c:pt>
                <c:pt idx="25991">
                  <c:v>0.90491898148148142</c:v>
                </c:pt>
                <c:pt idx="25992">
                  <c:v>0.90495370370370365</c:v>
                </c:pt>
                <c:pt idx="25993">
                  <c:v>0.90498842592592599</c:v>
                </c:pt>
                <c:pt idx="25994">
                  <c:v>0.90502314814814822</c:v>
                </c:pt>
                <c:pt idx="25995">
                  <c:v>0.90505787037037033</c:v>
                </c:pt>
                <c:pt idx="25996">
                  <c:v>0.90509259259259256</c:v>
                </c:pt>
                <c:pt idx="25997">
                  <c:v>0.90512731481481479</c:v>
                </c:pt>
                <c:pt idx="25998">
                  <c:v>0.90516203703703713</c:v>
                </c:pt>
                <c:pt idx="25999">
                  <c:v>0.90519675925925924</c:v>
                </c:pt>
                <c:pt idx="26000">
                  <c:v>0.90523148148148147</c:v>
                </c:pt>
                <c:pt idx="26001">
                  <c:v>0.9052662037037037</c:v>
                </c:pt>
                <c:pt idx="26002">
                  <c:v>0.90530092592592604</c:v>
                </c:pt>
                <c:pt idx="26003">
                  <c:v>0.90533564814814815</c:v>
                </c:pt>
                <c:pt idx="26004">
                  <c:v>0.90537037037037038</c:v>
                </c:pt>
                <c:pt idx="26005">
                  <c:v>0.90540509259259261</c:v>
                </c:pt>
                <c:pt idx="26006">
                  <c:v>0.90543981481481473</c:v>
                </c:pt>
                <c:pt idx="26007">
                  <c:v>0.90547453703703706</c:v>
                </c:pt>
                <c:pt idx="26008">
                  <c:v>0.90550925925925929</c:v>
                </c:pt>
                <c:pt idx="26009">
                  <c:v>0.90554398148148152</c:v>
                </c:pt>
                <c:pt idx="26010">
                  <c:v>0.90557870370370364</c:v>
                </c:pt>
                <c:pt idx="26011">
                  <c:v>0.90561342592592586</c:v>
                </c:pt>
                <c:pt idx="26012">
                  <c:v>0.9056481481481482</c:v>
                </c:pt>
                <c:pt idx="26013">
                  <c:v>0.90568287037037043</c:v>
                </c:pt>
                <c:pt idx="26014">
                  <c:v>0.90571759259259255</c:v>
                </c:pt>
                <c:pt idx="26015">
                  <c:v>0.90575231481481477</c:v>
                </c:pt>
                <c:pt idx="26016">
                  <c:v>0.905787037037037</c:v>
                </c:pt>
                <c:pt idx="26017">
                  <c:v>0.90582175925925934</c:v>
                </c:pt>
                <c:pt idx="26018">
                  <c:v>0.90585648148148146</c:v>
                </c:pt>
                <c:pt idx="26019">
                  <c:v>0.90589120370370368</c:v>
                </c:pt>
                <c:pt idx="26020">
                  <c:v>0.90592592592592591</c:v>
                </c:pt>
                <c:pt idx="26021">
                  <c:v>0.90596064814814825</c:v>
                </c:pt>
                <c:pt idx="26022">
                  <c:v>0.90599537037037037</c:v>
                </c:pt>
                <c:pt idx="26023">
                  <c:v>0.9060300925925926</c:v>
                </c:pt>
                <c:pt idx="26024">
                  <c:v>0.90606481481481482</c:v>
                </c:pt>
                <c:pt idx="26025">
                  <c:v>0.90609953703703694</c:v>
                </c:pt>
                <c:pt idx="26026">
                  <c:v>0.90613425925925928</c:v>
                </c:pt>
                <c:pt idx="26027">
                  <c:v>0.90616898148148151</c:v>
                </c:pt>
                <c:pt idx="26028">
                  <c:v>0.90620370370370373</c:v>
                </c:pt>
                <c:pt idx="26029">
                  <c:v>0.90623842592592585</c:v>
                </c:pt>
                <c:pt idx="26030">
                  <c:v>0.90627314814814808</c:v>
                </c:pt>
                <c:pt idx="26031">
                  <c:v>0.90630787037037042</c:v>
                </c:pt>
                <c:pt idx="26032">
                  <c:v>0.90634259259259264</c:v>
                </c:pt>
                <c:pt idx="26033">
                  <c:v>0.90637731481481476</c:v>
                </c:pt>
                <c:pt idx="26034">
                  <c:v>0.90641203703703699</c:v>
                </c:pt>
                <c:pt idx="26035">
                  <c:v>0.90644675925925933</c:v>
                </c:pt>
                <c:pt idx="26036">
                  <c:v>0.90648148148148155</c:v>
                </c:pt>
                <c:pt idx="26037">
                  <c:v>0.90651620370370367</c:v>
                </c:pt>
                <c:pt idx="26038">
                  <c:v>0.9065509259259259</c:v>
                </c:pt>
                <c:pt idx="26039">
                  <c:v>0.90658564814814813</c:v>
                </c:pt>
                <c:pt idx="26040">
                  <c:v>0.90662037037037047</c:v>
                </c:pt>
                <c:pt idx="26041">
                  <c:v>0.90665509259259258</c:v>
                </c:pt>
                <c:pt idx="26042">
                  <c:v>0.90668981481481481</c:v>
                </c:pt>
                <c:pt idx="26043">
                  <c:v>0.90672453703703704</c:v>
                </c:pt>
                <c:pt idx="26044">
                  <c:v>0.90675925925925915</c:v>
                </c:pt>
                <c:pt idx="26045">
                  <c:v>0.90679398148148149</c:v>
                </c:pt>
                <c:pt idx="26046">
                  <c:v>0.90682870370370372</c:v>
                </c:pt>
                <c:pt idx="26047">
                  <c:v>0.90686342592592595</c:v>
                </c:pt>
                <c:pt idx="26048">
                  <c:v>0.90689814814814806</c:v>
                </c:pt>
                <c:pt idx="26049">
                  <c:v>0.9069328703703704</c:v>
                </c:pt>
                <c:pt idx="26050">
                  <c:v>0.90696759259259263</c:v>
                </c:pt>
                <c:pt idx="26051">
                  <c:v>0.90700231481481486</c:v>
                </c:pt>
                <c:pt idx="26052">
                  <c:v>0.90703703703703698</c:v>
                </c:pt>
                <c:pt idx="26053">
                  <c:v>0.9070717592592592</c:v>
                </c:pt>
                <c:pt idx="26054">
                  <c:v>0.90710648148148154</c:v>
                </c:pt>
                <c:pt idx="26055">
                  <c:v>0.90714120370370377</c:v>
                </c:pt>
                <c:pt idx="26056">
                  <c:v>0.90717592592592589</c:v>
                </c:pt>
                <c:pt idx="26057">
                  <c:v>0.90721064814814811</c:v>
                </c:pt>
                <c:pt idx="26058">
                  <c:v>0.90724537037037034</c:v>
                </c:pt>
                <c:pt idx="26059">
                  <c:v>0.90728009259259268</c:v>
                </c:pt>
                <c:pt idx="26060">
                  <c:v>0.9073148148148148</c:v>
                </c:pt>
                <c:pt idx="26061">
                  <c:v>0.90734953703703702</c:v>
                </c:pt>
                <c:pt idx="26062">
                  <c:v>0.90738425925925925</c:v>
                </c:pt>
                <c:pt idx="26063">
                  <c:v>0.90741898148148137</c:v>
                </c:pt>
                <c:pt idx="26064">
                  <c:v>0.90745370370370371</c:v>
                </c:pt>
                <c:pt idx="26065">
                  <c:v>0.90748842592592593</c:v>
                </c:pt>
                <c:pt idx="26066">
                  <c:v>0.90752314814814816</c:v>
                </c:pt>
                <c:pt idx="26067">
                  <c:v>0.90755787037037028</c:v>
                </c:pt>
                <c:pt idx="26068">
                  <c:v>0.90759259259259262</c:v>
                </c:pt>
                <c:pt idx="26069">
                  <c:v>0.90762731481481485</c:v>
                </c:pt>
                <c:pt idx="26070">
                  <c:v>0.90766203703703707</c:v>
                </c:pt>
                <c:pt idx="26071">
                  <c:v>0.90769675925925919</c:v>
                </c:pt>
                <c:pt idx="26072">
                  <c:v>0.90773148148148142</c:v>
                </c:pt>
                <c:pt idx="26073">
                  <c:v>0.90776620370370376</c:v>
                </c:pt>
                <c:pt idx="26074">
                  <c:v>0.90780092592592598</c:v>
                </c:pt>
                <c:pt idx="26075">
                  <c:v>0.9078356481481481</c:v>
                </c:pt>
                <c:pt idx="26076">
                  <c:v>0.90787037037037033</c:v>
                </c:pt>
                <c:pt idx="26077">
                  <c:v>0.90790509259259267</c:v>
                </c:pt>
                <c:pt idx="26078">
                  <c:v>0.90793981481481489</c:v>
                </c:pt>
                <c:pt idx="26079">
                  <c:v>0.90797453703703701</c:v>
                </c:pt>
                <c:pt idx="26080">
                  <c:v>0.90800925925925924</c:v>
                </c:pt>
                <c:pt idx="26081">
                  <c:v>0.90804398148148147</c:v>
                </c:pt>
                <c:pt idx="26082">
                  <c:v>0.9080787037037038</c:v>
                </c:pt>
                <c:pt idx="26083">
                  <c:v>0.90811342592592592</c:v>
                </c:pt>
                <c:pt idx="26084">
                  <c:v>0.90814814814814815</c:v>
                </c:pt>
                <c:pt idx="26085">
                  <c:v>0.90818287037037038</c:v>
                </c:pt>
                <c:pt idx="26086">
                  <c:v>0.90821759259259249</c:v>
                </c:pt>
                <c:pt idx="26087">
                  <c:v>0.90825231481481483</c:v>
                </c:pt>
                <c:pt idx="26088">
                  <c:v>0.90828703703703706</c:v>
                </c:pt>
                <c:pt idx="26089">
                  <c:v>0.90832175925925929</c:v>
                </c:pt>
                <c:pt idx="26090">
                  <c:v>0.9083564814814814</c:v>
                </c:pt>
                <c:pt idx="26091">
                  <c:v>0.90839120370370363</c:v>
                </c:pt>
                <c:pt idx="26092">
                  <c:v>0.90842592592592597</c:v>
                </c:pt>
                <c:pt idx="26093">
                  <c:v>0.9084606481481482</c:v>
                </c:pt>
                <c:pt idx="26094">
                  <c:v>0.90849537037037031</c:v>
                </c:pt>
                <c:pt idx="26095">
                  <c:v>0.90853009259259254</c:v>
                </c:pt>
                <c:pt idx="26096">
                  <c:v>0.90856481481481488</c:v>
                </c:pt>
                <c:pt idx="26097">
                  <c:v>0.90859953703703711</c:v>
                </c:pt>
                <c:pt idx="26098">
                  <c:v>0.90863425925925922</c:v>
                </c:pt>
                <c:pt idx="26099">
                  <c:v>0.90866898148148145</c:v>
                </c:pt>
                <c:pt idx="26100">
                  <c:v>0.90870370370370368</c:v>
                </c:pt>
                <c:pt idx="26101">
                  <c:v>0.90873842592592602</c:v>
                </c:pt>
                <c:pt idx="26102">
                  <c:v>0.90877314814814814</c:v>
                </c:pt>
                <c:pt idx="26103">
                  <c:v>0.90880787037037036</c:v>
                </c:pt>
                <c:pt idx="26104">
                  <c:v>0.90884259259259259</c:v>
                </c:pt>
                <c:pt idx="26105">
                  <c:v>0.90887731481481471</c:v>
                </c:pt>
                <c:pt idx="26106">
                  <c:v>0.90891203703703705</c:v>
                </c:pt>
                <c:pt idx="26107">
                  <c:v>0.90894675925925927</c:v>
                </c:pt>
                <c:pt idx="26108">
                  <c:v>0.9089814814814815</c:v>
                </c:pt>
                <c:pt idx="26109">
                  <c:v>0.90901620370370362</c:v>
                </c:pt>
                <c:pt idx="26110">
                  <c:v>0.90905092592592596</c:v>
                </c:pt>
                <c:pt idx="26111">
                  <c:v>0.90908564814814818</c:v>
                </c:pt>
                <c:pt idx="26112">
                  <c:v>0.90912037037037041</c:v>
                </c:pt>
                <c:pt idx="26113">
                  <c:v>0.90915509259259253</c:v>
                </c:pt>
                <c:pt idx="26114">
                  <c:v>0.90918981481481476</c:v>
                </c:pt>
                <c:pt idx="26115">
                  <c:v>0.90922453703703709</c:v>
                </c:pt>
                <c:pt idx="26116">
                  <c:v>0.90925925925925932</c:v>
                </c:pt>
                <c:pt idx="26117">
                  <c:v>0.90929398148148144</c:v>
                </c:pt>
                <c:pt idx="26118">
                  <c:v>0.90932870370370367</c:v>
                </c:pt>
                <c:pt idx="26119">
                  <c:v>0.90936342592592589</c:v>
                </c:pt>
                <c:pt idx="26120">
                  <c:v>0.90939814814814823</c:v>
                </c:pt>
                <c:pt idx="26121">
                  <c:v>0.90943287037037035</c:v>
                </c:pt>
                <c:pt idx="26122">
                  <c:v>0.90946759259259258</c:v>
                </c:pt>
                <c:pt idx="26123">
                  <c:v>0.90950231481481481</c:v>
                </c:pt>
                <c:pt idx="26124">
                  <c:v>0.90953703703703714</c:v>
                </c:pt>
                <c:pt idx="26125">
                  <c:v>0.90957175925925926</c:v>
                </c:pt>
                <c:pt idx="26126">
                  <c:v>0.90960648148148149</c:v>
                </c:pt>
                <c:pt idx="26127">
                  <c:v>0.90964120370370372</c:v>
                </c:pt>
                <c:pt idx="26128">
                  <c:v>0.90967592592592583</c:v>
                </c:pt>
                <c:pt idx="26129">
                  <c:v>0.90971064814814817</c:v>
                </c:pt>
                <c:pt idx="26130">
                  <c:v>0.9097453703703704</c:v>
                </c:pt>
                <c:pt idx="26131">
                  <c:v>0.90978009259259263</c:v>
                </c:pt>
                <c:pt idx="26132">
                  <c:v>0.90981481481481474</c:v>
                </c:pt>
                <c:pt idx="26133">
                  <c:v>0.90984953703703697</c:v>
                </c:pt>
                <c:pt idx="26134">
                  <c:v>0.90988425925925931</c:v>
                </c:pt>
                <c:pt idx="26135">
                  <c:v>0.90991898148148154</c:v>
                </c:pt>
                <c:pt idx="26136">
                  <c:v>0.90995370370370365</c:v>
                </c:pt>
                <c:pt idx="26137">
                  <c:v>0.90998842592592588</c:v>
                </c:pt>
                <c:pt idx="26138">
                  <c:v>0.91002314814814811</c:v>
                </c:pt>
                <c:pt idx="26139">
                  <c:v>0.91005787037037045</c:v>
                </c:pt>
                <c:pt idx="26140">
                  <c:v>0.91009259259259256</c:v>
                </c:pt>
                <c:pt idx="26141">
                  <c:v>0.91012731481481479</c:v>
                </c:pt>
                <c:pt idx="26142">
                  <c:v>0.91016203703703702</c:v>
                </c:pt>
                <c:pt idx="26143">
                  <c:v>0.91019675925925936</c:v>
                </c:pt>
                <c:pt idx="26144">
                  <c:v>0.91023148148148147</c:v>
                </c:pt>
                <c:pt idx="26145">
                  <c:v>0.9102662037037037</c:v>
                </c:pt>
                <c:pt idx="26146">
                  <c:v>0.91030092592592593</c:v>
                </c:pt>
                <c:pt idx="26147">
                  <c:v>0.91033564814814805</c:v>
                </c:pt>
                <c:pt idx="26148">
                  <c:v>0.91037037037037039</c:v>
                </c:pt>
                <c:pt idx="26149">
                  <c:v>0.91040509259259261</c:v>
                </c:pt>
                <c:pt idx="26150">
                  <c:v>0.91043981481481484</c:v>
                </c:pt>
                <c:pt idx="26151">
                  <c:v>0.91047453703703696</c:v>
                </c:pt>
                <c:pt idx="26152">
                  <c:v>0.9105092592592593</c:v>
                </c:pt>
                <c:pt idx="26153">
                  <c:v>0.91054398148148152</c:v>
                </c:pt>
                <c:pt idx="26154">
                  <c:v>0.91057870370370375</c:v>
                </c:pt>
                <c:pt idx="26155">
                  <c:v>0.91061342592592587</c:v>
                </c:pt>
                <c:pt idx="26156">
                  <c:v>0.9106481481481481</c:v>
                </c:pt>
                <c:pt idx="26157">
                  <c:v>0.91068287037037043</c:v>
                </c:pt>
                <c:pt idx="26158">
                  <c:v>0.91071759259259266</c:v>
                </c:pt>
                <c:pt idx="26159">
                  <c:v>0.91075231481481478</c:v>
                </c:pt>
                <c:pt idx="26160">
                  <c:v>0.91078703703703701</c:v>
                </c:pt>
                <c:pt idx="26161">
                  <c:v>0.91082175925925923</c:v>
                </c:pt>
                <c:pt idx="26162">
                  <c:v>0.91085648148148157</c:v>
                </c:pt>
                <c:pt idx="26163">
                  <c:v>0.91089120370370369</c:v>
                </c:pt>
                <c:pt idx="26164">
                  <c:v>0.91092592592592592</c:v>
                </c:pt>
                <c:pt idx="26165">
                  <c:v>0.91096064814814814</c:v>
                </c:pt>
                <c:pt idx="26166">
                  <c:v>0.91099537037037026</c:v>
                </c:pt>
                <c:pt idx="26167">
                  <c:v>0.9110300925925926</c:v>
                </c:pt>
                <c:pt idx="26168">
                  <c:v>0.91106481481481483</c:v>
                </c:pt>
                <c:pt idx="26169">
                  <c:v>0.91109953703703705</c:v>
                </c:pt>
                <c:pt idx="26170">
                  <c:v>0.91113425925925917</c:v>
                </c:pt>
                <c:pt idx="26171">
                  <c:v>0.91116898148148151</c:v>
                </c:pt>
                <c:pt idx="26172">
                  <c:v>0.91120370370370374</c:v>
                </c:pt>
                <c:pt idx="26173">
                  <c:v>0.91123842592592597</c:v>
                </c:pt>
                <c:pt idx="26174">
                  <c:v>0.91127314814814808</c:v>
                </c:pt>
                <c:pt idx="26175">
                  <c:v>0.91130787037037031</c:v>
                </c:pt>
                <c:pt idx="26176">
                  <c:v>0.91134259259259265</c:v>
                </c:pt>
                <c:pt idx="26177">
                  <c:v>0.91137731481481488</c:v>
                </c:pt>
                <c:pt idx="26178">
                  <c:v>0.91141203703703699</c:v>
                </c:pt>
                <c:pt idx="26179">
                  <c:v>0.91144675925925922</c:v>
                </c:pt>
                <c:pt idx="26180">
                  <c:v>0.91148148148148145</c:v>
                </c:pt>
                <c:pt idx="26181">
                  <c:v>0.91151620370370379</c:v>
                </c:pt>
                <c:pt idx="26182">
                  <c:v>0.9115509259259259</c:v>
                </c:pt>
                <c:pt idx="26183">
                  <c:v>0.91158564814814813</c:v>
                </c:pt>
                <c:pt idx="26184">
                  <c:v>0.91162037037037036</c:v>
                </c:pt>
                <c:pt idx="26185">
                  <c:v>0.9116550925925927</c:v>
                </c:pt>
                <c:pt idx="26186">
                  <c:v>0.91168981481481481</c:v>
                </c:pt>
                <c:pt idx="26187">
                  <c:v>0.91172453703703704</c:v>
                </c:pt>
                <c:pt idx="26188">
                  <c:v>0.91175925925925927</c:v>
                </c:pt>
                <c:pt idx="26189">
                  <c:v>0.91179398148148139</c:v>
                </c:pt>
                <c:pt idx="26190">
                  <c:v>0.91182870370370372</c:v>
                </c:pt>
                <c:pt idx="26191">
                  <c:v>0.91186342592592595</c:v>
                </c:pt>
                <c:pt idx="26192">
                  <c:v>0.91189814814814818</c:v>
                </c:pt>
                <c:pt idx="26193">
                  <c:v>0.9119328703703703</c:v>
                </c:pt>
                <c:pt idx="26194">
                  <c:v>0.91196759259259252</c:v>
                </c:pt>
                <c:pt idx="26195">
                  <c:v>0.91200231481481486</c:v>
                </c:pt>
                <c:pt idx="26196">
                  <c:v>0.91203703703703709</c:v>
                </c:pt>
                <c:pt idx="26197">
                  <c:v>0.91207175925925921</c:v>
                </c:pt>
                <c:pt idx="26198">
                  <c:v>0.91210648148148143</c:v>
                </c:pt>
                <c:pt idx="26199">
                  <c:v>0.91214120370370377</c:v>
                </c:pt>
                <c:pt idx="26200">
                  <c:v>0.912175925925926</c:v>
                </c:pt>
                <c:pt idx="26201">
                  <c:v>0.91221064814814812</c:v>
                </c:pt>
                <c:pt idx="26202">
                  <c:v>0.91224537037037035</c:v>
                </c:pt>
                <c:pt idx="26203">
                  <c:v>0.91228009259259257</c:v>
                </c:pt>
                <c:pt idx="26204">
                  <c:v>0.91231481481481491</c:v>
                </c:pt>
                <c:pt idx="26205">
                  <c:v>0.91234953703703703</c:v>
                </c:pt>
                <c:pt idx="26206">
                  <c:v>0.91238425925925926</c:v>
                </c:pt>
                <c:pt idx="26207">
                  <c:v>0.91241898148148148</c:v>
                </c:pt>
                <c:pt idx="26208">
                  <c:v>0.9124537037037036</c:v>
                </c:pt>
                <c:pt idx="26209">
                  <c:v>0.91248842592592594</c:v>
                </c:pt>
                <c:pt idx="26210">
                  <c:v>0.91252314814814817</c:v>
                </c:pt>
                <c:pt idx="26211">
                  <c:v>0.91255787037037039</c:v>
                </c:pt>
                <c:pt idx="26212">
                  <c:v>0.91259259259259251</c:v>
                </c:pt>
                <c:pt idx="26213">
                  <c:v>0.91262731481481474</c:v>
                </c:pt>
                <c:pt idx="26214">
                  <c:v>0.91266203703703708</c:v>
                </c:pt>
                <c:pt idx="26215">
                  <c:v>0.9126967592592593</c:v>
                </c:pt>
                <c:pt idx="26216">
                  <c:v>0.91273148148148142</c:v>
                </c:pt>
                <c:pt idx="26217">
                  <c:v>0.91276620370370365</c:v>
                </c:pt>
                <c:pt idx="26218">
                  <c:v>0.91280092592592599</c:v>
                </c:pt>
                <c:pt idx="26219">
                  <c:v>0.91283564814814822</c:v>
                </c:pt>
                <c:pt idx="26220">
                  <c:v>0.91287037037037033</c:v>
                </c:pt>
                <c:pt idx="26221">
                  <c:v>0.91290509259259256</c:v>
                </c:pt>
                <c:pt idx="26222">
                  <c:v>0.91293981481481479</c:v>
                </c:pt>
                <c:pt idx="26223">
                  <c:v>0.91297453703703713</c:v>
                </c:pt>
                <c:pt idx="26224">
                  <c:v>0.91302083333333339</c:v>
                </c:pt>
                <c:pt idx="26225">
                  <c:v>0.91305555555555562</c:v>
                </c:pt>
                <c:pt idx="26226">
                  <c:v>0.91309027777777774</c:v>
                </c:pt>
                <c:pt idx="26227">
                  <c:v>0.91312499999999996</c:v>
                </c:pt>
                <c:pt idx="26228">
                  <c:v>0.91315972222222219</c:v>
                </c:pt>
                <c:pt idx="26229">
                  <c:v>0.91319444444444453</c:v>
                </c:pt>
                <c:pt idx="26230">
                  <c:v>0.91322916666666665</c:v>
                </c:pt>
                <c:pt idx="26231">
                  <c:v>0.91326388888888888</c:v>
                </c:pt>
                <c:pt idx="26232">
                  <c:v>0.9132986111111111</c:v>
                </c:pt>
                <c:pt idx="26233">
                  <c:v>0.91333333333333344</c:v>
                </c:pt>
                <c:pt idx="26234">
                  <c:v>0.91336805555555556</c:v>
                </c:pt>
                <c:pt idx="26235">
                  <c:v>0.91340277777777779</c:v>
                </c:pt>
                <c:pt idx="26236">
                  <c:v>0.91343750000000001</c:v>
                </c:pt>
                <c:pt idx="26237">
                  <c:v>0.91347222222222213</c:v>
                </c:pt>
                <c:pt idx="26238">
                  <c:v>0.91350694444444447</c:v>
                </c:pt>
                <c:pt idx="26239">
                  <c:v>0.9135416666666667</c:v>
                </c:pt>
                <c:pt idx="26240">
                  <c:v>0.91357638888888892</c:v>
                </c:pt>
                <c:pt idx="26241">
                  <c:v>0.91361111111111104</c:v>
                </c:pt>
                <c:pt idx="26242">
                  <c:v>0.91364583333333327</c:v>
                </c:pt>
                <c:pt idx="26243">
                  <c:v>0.91368055555555561</c:v>
                </c:pt>
                <c:pt idx="26244">
                  <c:v>0.91371527777777783</c:v>
                </c:pt>
                <c:pt idx="26245">
                  <c:v>0.91374999999999995</c:v>
                </c:pt>
                <c:pt idx="26246">
                  <c:v>0.91378472222222218</c:v>
                </c:pt>
                <c:pt idx="26247">
                  <c:v>0.91381944444444441</c:v>
                </c:pt>
                <c:pt idx="26248">
                  <c:v>0.91385416666666675</c:v>
                </c:pt>
                <c:pt idx="26249">
                  <c:v>0.91388888888888886</c:v>
                </c:pt>
                <c:pt idx="26250">
                  <c:v>0.91392361111111109</c:v>
                </c:pt>
                <c:pt idx="26251">
                  <c:v>0.91395833333333332</c:v>
                </c:pt>
                <c:pt idx="26252">
                  <c:v>0.91399305555555566</c:v>
                </c:pt>
                <c:pt idx="26253">
                  <c:v>0.91402777777777777</c:v>
                </c:pt>
                <c:pt idx="26254">
                  <c:v>0.9140625</c:v>
                </c:pt>
                <c:pt idx="26255">
                  <c:v>0.91409722222222223</c:v>
                </c:pt>
                <c:pt idx="26256">
                  <c:v>0.91413194444444434</c:v>
                </c:pt>
                <c:pt idx="26257">
                  <c:v>0.91416666666666668</c:v>
                </c:pt>
                <c:pt idx="26258">
                  <c:v>0.91420138888888891</c:v>
                </c:pt>
                <c:pt idx="26259">
                  <c:v>0.91423611111111114</c:v>
                </c:pt>
                <c:pt idx="26260">
                  <c:v>0.91427083333333325</c:v>
                </c:pt>
                <c:pt idx="26261">
                  <c:v>0.91430555555555559</c:v>
                </c:pt>
                <c:pt idx="26262">
                  <c:v>0.91434027777777782</c:v>
                </c:pt>
                <c:pt idx="26263">
                  <c:v>0.91437500000000005</c:v>
                </c:pt>
                <c:pt idx="26264">
                  <c:v>0.91440972222222217</c:v>
                </c:pt>
                <c:pt idx="26265">
                  <c:v>0.91444444444444439</c:v>
                </c:pt>
                <c:pt idx="26266">
                  <c:v>0.91447916666666673</c:v>
                </c:pt>
                <c:pt idx="26267">
                  <c:v>0.91451388888888896</c:v>
                </c:pt>
                <c:pt idx="26268">
                  <c:v>0.91454861111111108</c:v>
                </c:pt>
                <c:pt idx="26269">
                  <c:v>0.9145833333333333</c:v>
                </c:pt>
                <c:pt idx="26270">
                  <c:v>0.91461805555555553</c:v>
                </c:pt>
                <c:pt idx="26271">
                  <c:v>0.91465277777777787</c:v>
                </c:pt>
                <c:pt idx="26272">
                  <c:v>0.91468749999999999</c:v>
                </c:pt>
                <c:pt idx="26273">
                  <c:v>0.91472222222222221</c:v>
                </c:pt>
                <c:pt idx="26274">
                  <c:v>0.91475694444444444</c:v>
                </c:pt>
                <c:pt idx="26275">
                  <c:v>0.91479166666666656</c:v>
                </c:pt>
                <c:pt idx="26276">
                  <c:v>0.9148263888888889</c:v>
                </c:pt>
                <c:pt idx="26277">
                  <c:v>0.91486111111111112</c:v>
                </c:pt>
                <c:pt idx="26278">
                  <c:v>0.91489583333333335</c:v>
                </c:pt>
                <c:pt idx="26279">
                  <c:v>0.91493055555555547</c:v>
                </c:pt>
                <c:pt idx="26280">
                  <c:v>0.91496527777777781</c:v>
                </c:pt>
                <c:pt idx="26281">
                  <c:v>0.91500000000000004</c:v>
                </c:pt>
                <c:pt idx="26282">
                  <c:v>0.91503472222222226</c:v>
                </c:pt>
                <c:pt idx="26283">
                  <c:v>0.91506944444444438</c:v>
                </c:pt>
                <c:pt idx="26284">
                  <c:v>0.91510416666666661</c:v>
                </c:pt>
                <c:pt idx="26285">
                  <c:v>0.91513888888888895</c:v>
                </c:pt>
                <c:pt idx="26286">
                  <c:v>0.91517361111111117</c:v>
                </c:pt>
                <c:pt idx="26287">
                  <c:v>0.91520833333333329</c:v>
                </c:pt>
                <c:pt idx="26288">
                  <c:v>0.91524305555555552</c:v>
                </c:pt>
                <c:pt idx="26289">
                  <c:v>0.91527777777777775</c:v>
                </c:pt>
                <c:pt idx="26290">
                  <c:v>0.91531250000000008</c:v>
                </c:pt>
                <c:pt idx="26291">
                  <c:v>0.9153472222222222</c:v>
                </c:pt>
                <c:pt idx="26292">
                  <c:v>0.91538194444444443</c:v>
                </c:pt>
                <c:pt idx="26293">
                  <c:v>0.91541666666666666</c:v>
                </c:pt>
                <c:pt idx="26294">
                  <c:v>0.91545138888888899</c:v>
                </c:pt>
                <c:pt idx="26295">
                  <c:v>0.91548611111111111</c:v>
                </c:pt>
                <c:pt idx="26296">
                  <c:v>0.91552083333333334</c:v>
                </c:pt>
                <c:pt idx="26297">
                  <c:v>0.91555555555555557</c:v>
                </c:pt>
                <c:pt idx="26298">
                  <c:v>0.91559027777777768</c:v>
                </c:pt>
                <c:pt idx="26299">
                  <c:v>0.91562500000000002</c:v>
                </c:pt>
                <c:pt idx="26300">
                  <c:v>0.91565972222222225</c:v>
                </c:pt>
                <c:pt idx="26301">
                  <c:v>0.91569444444444448</c:v>
                </c:pt>
                <c:pt idx="26302">
                  <c:v>0.91572916666666659</c:v>
                </c:pt>
                <c:pt idx="26303">
                  <c:v>0.91576388888888882</c:v>
                </c:pt>
                <c:pt idx="26304">
                  <c:v>0.91579861111111116</c:v>
                </c:pt>
                <c:pt idx="26305">
                  <c:v>0.91583333333333339</c:v>
                </c:pt>
                <c:pt idx="26306">
                  <c:v>0.9158680555555555</c:v>
                </c:pt>
                <c:pt idx="26307">
                  <c:v>0.91590277777777773</c:v>
                </c:pt>
                <c:pt idx="26308">
                  <c:v>0.91593750000000007</c:v>
                </c:pt>
                <c:pt idx="26309">
                  <c:v>0.9159722222222223</c:v>
                </c:pt>
                <c:pt idx="26310">
                  <c:v>0.91600694444444442</c:v>
                </c:pt>
                <c:pt idx="26311">
                  <c:v>0.91604166666666664</c:v>
                </c:pt>
                <c:pt idx="26312">
                  <c:v>0.91607638888888887</c:v>
                </c:pt>
                <c:pt idx="26313">
                  <c:v>0.91611111111111121</c:v>
                </c:pt>
                <c:pt idx="26314">
                  <c:v>0.91614583333333333</c:v>
                </c:pt>
                <c:pt idx="26315">
                  <c:v>0.91618055555555555</c:v>
                </c:pt>
                <c:pt idx="26316">
                  <c:v>0.91621527777777778</c:v>
                </c:pt>
                <c:pt idx="26317">
                  <c:v>0.9162499999999999</c:v>
                </c:pt>
                <c:pt idx="26318">
                  <c:v>0.91628472222222224</c:v>
                </c:pt>
                <c:pt idx="26319">
                  <c:v>0.91631944444444446</c:v>
                </c:pt>
                <c:pt idx="26320">
                  <c:v>0.91635416666666669</c:v>
                </c:pt>
                <c:pt idx="26321">
                  <c:v>0.91638888888888881</c:v>
                </c:pt>
                <c:pt idx="26322">
                  <c:v>0.91642361111111104</c:v>
                </c:pt>
                <c:pt idx="26323">
                  <c:v>0.91645833333333337</c:v>
                </c:pt>
                <c:pt idx="26324">
                  <c:v>0.9164930555555556</c:v>
                </c:pt>
                <c:pt idx="26325">
                  <c:v>0.91652777777777772</c:v>
                </c:pt>
                <c:pt idx="26326">
                  <c:v>0.91656249999999995</c:v>
                </c:pt>
                <c:pt idx="26327">
                  <c:v>0.91659722222222229</c:v>
                </c:pt>
                <c:pt idx="26328">
                  <c:v>0.91663194444444451</c:v>
                </c:pt>
                <c:pt idx="26329">
                  <c:v>0.91666666666666663</c:v>
                </c:pt>
                <c:pt idx="26330">
                  <c:v>0.91670138888888886</c:v>
                </c:pt>
                <c:pt idx="26331">
                  <c:v>0.91673611111111108</c:v>
                </c:pt>
                <c:pt idx="26332">
                  <c:v>0.91677083333333342</c:v>
                </c:pt>
                <c:pt idx="26333">
                  <c:v>0.91680555555555554</c:v>
                </c:pt>
                <c:pt idx="26334">
                  <c:v>0.91684027777777777</c:v>
                </c:pt>
                <c:pt idx="26335">
                  <c:v>0.916875</c:v>
                </c:pt>
                <c:pt idx="26336">
                  <c:v>0.91690972222222211</c:v>
                </c:pt>
                <c:pt idx="26337">
                  <c:v>0.91694444444444445</c:v>
                </c:pt>
                <c:pt idx="26338">
                  <c:v>0.91697916666666668</c:v>
                </c:pt>
                <c:pt idx="26339">
                  <c:v>0.91701388888888891</c:v>
                </c:pt>
                <c:pt idx="26340">
                  <c:v>0.91704861111111102</c:v>
                </c:pt>
                <c:pt idx="26341">
                  <c:v>0.91708333333333336</c:v>
                </c:pt>
                <c:pt idx="26342">
                  <c:v>0.91711805555555559</c:v>
                </c:pt>
                <c:pt idx="26343">
                  <c:v>0.91715277777777782</c:v>
                </c:pt>
                <c:pt idx="26344">
                  <c:v>0.91718749999999993</c:v>
                </c:pt>
                <c:pt idx="26345">
                  <c:v>0.91722222222222216</c:v>
                </c:pt>
                <c:pt idx="26346">
                  <c:v>0.9172569444444445</c:v>
                </c:pt>
                <c:pt idx="26347">
                  <c:v>0.91729166666666673</c:v>
                </c:pt>
                <c:pt idx="26348">
                  <c:v>0.91732638888888884</c:v>
                </c:pt>
                <c:pt idx="26349">
                  <c:v>0.91736111111111107</c:v>
                </c:pt>
                <c:pt idx="26350">
                  <c:v>0.9173958333333333</c:v>
                </c:pt>
                <c:pt idx="26351">
                  <c:v>0.91743055555555564</c:v>
                </c:pt>
                <c:pt idx="26352">
                  <c:v>0.91746527777777775</c:v>
                </c:pt>
                <c:pt idx="26353">
                  <c:v>0.91749999999999998</c:v>
                </c:pt>
                <c:pt idx="26354">
                  <c:v>0.91753472222222221</c:v>
                </c:pt>
                <c:pt idx="26355">
                  <c:v>0.91756944444444455</c:v>
                </c:pt>
                <c:pt idx="26356">
                  <c:v>0.91760416666666667</c:v>
                </c:pt>
                <c:pt idx="26357">
                  <c:v>0.91763888888888889</c:v>
                </c:pt>
                <c:pt idx="26358">
                  <c:v>0.91767361111111112</c:v>
                </c:pt>
                <c:pt idx="26359">
                  <c:v>0.91770833333333324</c:v>
                </c:pt>
                <c:pt idx="26360">
                  <c:v>0.91774305555555558</c:v>
                </c:pt>
                <c:pt idx="26361">
                  <c:v>0.9177777777777778</c:v>
                </c:pt>
                <c:pt idx="26362">
                  <c:v>0.91781250000000003</c:v>
                </c:pt>
                <c:pt idx="26363">
                  <c:v>0.91784722222222215</c:v>
                </c:pt>
                <c:pt idx="26364">
                  <c:v>0.91788194444444438</c:v>
                </c:pt>
                <c:pt idx="26365">
                  <c:v>0.91791666666666671</c:v>
                </c:pt>
                <c:pt idx="26366">
                  <c:v>0.91795138888888894</c:v>
                </c:pt>
                <c:pt idx="26367">
                  <c:v>0.91798611111111106</c:v>
                </c:pt>
                <c:pt idx="26368">
                  <c:v>0.91802083333333329</c:v>
                </c:pt>
                <c:pt idx="26369">
                  <c:v>0.91805555555555562</c:v>
                </c:pt>
                <c:pt idx="26370">
                  <c:v>0.91809027777777785</c:v>
                </c:pt>
                <c:pt idx="26371">
                  <c:v>0.91812499999999997</c:v>
                </c:pt>
                <c:pt idx="26372">
                  <c:v>0.9181597222222222</c:v>
                </c:pt>
                <c:pt idx="26373">
                  <c:v>0.91819444444444442</c:v>
                </c:pt>
                <c:pt idx="26374">
                  <c:v>0.91822916666666676</c:v>
                </c:pt>
                <c:pt idx="26375">
                  <c:v>0.91826388888888888</c:v>
                </c:pt>
                <c:pt idx="26376">
                  <c:v>0.91829861111111111</c:v>
                </c:pt>
                <c:pt idx="26377">
                  <c:v>0.91833333333333333</c:v>
                </c:pt>
                <c:pt idx="26378">
                  <c:v>0.91836805555555545</c:v>
                </c:pt>
                <c:pt idx="26379">
                  <c:v>0.91840277777777779</c:v>
                </c:pt>
                <c:pt idx="26380">
                  <c:v>0.91843750000000002</c:v>
                </c:pt>
                <c:pt idx="26381">
                  <c:v>0.91847222222222225</c:v>
                </c:pt>
                <c:pt idx="26382">
                  <c:v>0.91850694444444436</c:v>
                </c:pt>
                <c:pt idx="26383">
                  <c:v>0.9185416666666667</c:v>
                </c:pt>
                <c:pt idx="26384">
                  <c:v>0.91857638888888893</c:v>
                </c:pt>
                <c:pt idx="26385">
                  <c:v>0.91861111111111116</c:v>
                </c:pt>
                <c:pt idx="26386">
                  <c:v>0.91864583333333327</c:v>
                </c:pt>
                <c:pt idx="26387">
                  <c:v>0.9186805555555555</c:v>
                </c:pt>
                <c:pt idx="26388">
                  <c:v>0.91871527777777784</c:v>
                </c:pt>
                <c:pt idx="26389">
                  <c:v>0.91875000000000007</c:v>
                </c:pt>
                <c:pt idx="26390">
                  <c:v>0.91878472222222218</c:v>
                </c:pt>
                <c:pt idx="26391">
                  <c:v>0.91881944444444441</c:v>
                </c:pt>
                <c:pt idx="26392">
                  <c:v>0.91885416666666664</c:v>
                </c:pt>
                <c:pt idx="26393">
                  <c:v>0.91888888888888898</c:v>
                </c:pt>
                <c:pt idx="26394">
                  <c:v>0.91892361111111109</c:v>
                </c:pt>
                <c:pt idx="26395">
                  <c:v>0.91895833333333332</c:v>
                </c:pt>
                <c:pt idx="26396">
                  <c:v>0.91899305555555555</c:v>
                </c:pt>
                <c:pt idx="26397">
                  <c:v>0.91902777777777789</c:v>
                </c:pt>
                <c:pt idx="26398">
                  <c:v>0.9190625</c:v>
                </c:pt>
                <c:pt idx="26399">
                  <c:v>0.91909722222222223</c:v>
                </c:pt>
                <c:pt idx="26400">
                  <c:v>0.91913194444444446</c:v>
                </c:pt>
                <c:pt idx="26401">
                  <c:v>0.91916666666666658</c:v>
                </c:pt>
                <c:pt idx="26402">
                  <c:v>0.91920138888888892</c:v>
                </c:pt>
                <c:pt idx="26403">
                  <c:v>0.91923611111111114</c:v>
                </c:pt>
                <c:pt idx="26404">
                  <c:v>0.91927083333333337</c:v>
                </c:pt>
                <c:pt idx="26405">
                  <c:v>0.91930555555555549</c:v>
                </c:pt>
                <c:pt idx="26406">
                  <c:v>0.91934027777777771</c:v>
                </c:pt>
                <c:pt idx="26407">
                  <c:v>0.91937500000000005</c:v>
                </c:pt>
                <c:pt idx="26408">
                  <c:v>0.91940972222222228</c:v>
                </c:pt>
                <c:pt idx="26409">
                  <c:v>0.9194444444444444</c:v>
                </c:pt>
                <c:pt idx="26410">
                  <c:v>0.91947916666666663</c:v>
                </c:pt>
                <c:pt idx="26411">
                  <c:v>0.91951388888888885</c:v>
                </c:pt>
                <c:pt idx="26412">
                  <c:v>0.91954861111111119</c:v>
                </c:pt>
                <c:pt idx="26413">
                  <c:v>0.91958333333333331</c:v>
                </c:pt>
                <c:pt idx="26414">
                  <c:v>0.91961805555555554</c:v>
                </c:pt>
                <c:pt idx="26415">
                  <c:v>0.91965277777777776</c:v>
                </c:pt>
                <c:pt idx="26416">
                  <c:v>0.9196875000000001</c:v>
                </c:pt>
                <c:pt idx="26417">
                  <c:v>0.91972222222222222</c:v>
                </c:pt>
                <c:pt idx="26418">
                  <c:v>0.91975694444444445</c:v>
                </c:pt>
                <c:pt idx="26419">
                  <c:v>0.91979166666666667</c:v>
                </c:pt>
                <c:pt idx="26420">
                  <c:v>0.91982638888888879</c:v>
                </c:pt>
                <c:pt idx="26421">
                  <c:v>0.91986111111111113</c:v>
                </c:pt>
                <c:pt idx="26422">
                  <c:v>0.91989583333333336</c:v>
                </c:pt>
                <c:pt idx="26423">
                  <c:v>0.91993055555555558</c:v>
                </c:pt>
                <c:pt idx="26424">
                  <c:v>0.9199652777777777</c:v>
                </c:pt>
                <c:pt idx="26425">
                  <c:v>0.91999999999999993</c:v>
                </c:pt>
                <c:pt idx="26426">
                  <c:v>0.92003472222222227</c:v>
                </c:pt>
                <c:pt idx="26427">
                  <c:v>0.9200694444444445</c:v>
                </c:pt>
                <c:pt idx="26428">
                  <c:v>0.92010416666666661</c:v>
                </c:pt>
                <c:pt idx="26429">
                  <c:v>0.92013888888888884</c:v>
                </c:pt>
                <c:pt idx="26430">
                  <c:v>0.92017361111111118</c:v>
                </c:pt>
                <c:pt idx="26431">
                  <c:v>0.92020833333333341</c:v>
                </c:pt>
                <c:pt idx="26432">
                  <c:v>0.92024305555555552</c:v>
                </c:pt>
                <c:pt idx="26433">
                  <c:v>0.92027777777777775</c:v>
                </c:pt>
                <c:pt idx="26434">
                  <c:v>0.92031249999999998</c:v>
                </c:pt>
                <c:pt idx="26435">
                  <c:v>0.92034722222222232</c:v>
                </c:pt>
                <c:pt idx="26436">
                  <c:v>0.92038194444444443</c:v>
                </c:pt>
                <c:pt idx="26437">
                  <c:v>0.92041666666666666</c:v>
                </c:pt>
                <c:pt idx="26438">
                  <c:v>0.92045138888888889</c:v>
                </c:pt>
                <c:pt idx="26439">
                  <c:v>0.92048611111111101</c:v>
                </c:pt>
                <c:pt idx="26440">
                  <c:v>0.92052083333333334</c:v>
                </c:pt>
                <c:pt idx="26441">
                  <c:v>0.92055555555555557</c:v>
                </c:pt>
                <c:pt idx="26442">
                  <c:v>0.9205902777777778</c:v>
                </c:pt>
                <c:pt idx="26443">
                  <c:v>0.92062499999999992</c:v>
                </c:pt>
                <c:pt idx="26444">
                  <c:v>0.92065972222222225</c:v>
                </c:pt>
                <c:pt idx="26445">
                  <c:v>0.92069444444444448</c:v>
                </c:pt>
                <c:pt idx="26446">
                  <c:v>0.92072916666666671</c:v>
                </c:pt>
                <c:pt idx="26447">
                  <c:v>0.92076388888888883</c:v>
                </c:pt>
                <c:pt idx="26448">
                  <c:v>0.92079861111111105</c:v>
                </c:pt>
                <c:pt idx="26449">
                  <c:v>0.92083333333333339</c:v>
                </c:pt>
                <c:pt idx="26450">
                  <c:v>0.92086805555555562</c:v>
                </c:pt>
                <c:pt idx="26451">
                  <c:v>0.92090277777777774</c:v>
                </c:pt>
                <c:pt idx="26452">
                  <c:v>0.92093749999999996</c:v>
                </c:pt>
                <c:pt idx="26453">
                  <c:v>0.92097222222222219</c:v>
                </c:pt>
                <c:pt idx="26454">
                  <c:v>0.92100694444444453</c:v>
                </c:pt>
                <c:pt idx="26455">
                  <c:v>0.92104166666666665</c:v>
                </c:pt>
                <c:pt idx="26456">
                  <c:v>0.92107638888888888</c:v>
                </c:pt>
                <c:pt idx="26457">
                  <c:v>0.9211111111111111</c:v>
                </c:pt>
                <c:pt idx="26458">
                  <c:v>0.92114583333333344</c:v>
                </c:pt>
                <c:pt idx="26459">
                  <c:v>0.92118055555555556</c:v>
                </c:pt>
                <c:pt idx="26460">
                  <c:v>0.92121527777777779</c:v>
                </c:pt>
                <c:pt idx="26461">
                  <c:v>0.92125000000000001</c:v>
                </c:pt>
                <c:pt idx="26462">
                  <c:v>0.92128472222222213</c:v>
                </c:pt>
                <c:pt idx="26463">
                  <c:v>0.92131944444444447</c:v>
                </c:pt>
                <c:pt idx="26464">
                  <c:v>0.9213541666666667</c:v>
                </c:pt>
                <c:pt idx="26465">
                  <c:v>0.92138888888888892</c:v>
                </c:pt>
                <c:pt idx="26466">
                  <c:v>0.92142361111111104</c:v>
                </c:pt>
                <c:pt idx="26467">
                  <c:v>0.92145833333333327</c:v>
                </c:pt>
                <c:pt idx="26468">
                  <c:v>0.92149305555555561</c:v>
                </c:pt>
                <c:pt idx="26469">
                  <c:v>0.92152777777777783</c:v>
                </c:pt>
                <c:pt idx="26470">
                  <c:v>0.92156249999999995</c:v>
                </c:pt>
                <c:pt idx="26471">
                  <c:v>0.92159722222222218</c:v>
                </c:pt>
                <c:pt idx="26472">
                  <c:v>0.92163194444444452</c:v>
                </c:pt>
                <c:pt idx="26473">
                  <c:v>0.92166666666666675</c:v>
                </c:pt>
                <c:pt idx="26474">
                  <c:v>0.92170138888888886</c:v>
                </c:pt>
                <c:pt idx="26475">
                  <c:v>0.92173611111111109</c:v>
                </c:pt>
                <c:pt idx="26476">
                  <c:v>0.92177083333333332</c:v>
                </c:pt>
                <c:pt idx="26477">
                  <c:v>0.92180555555555566</c:v>
                </c:pt>
                <c:pt idx="26478">
                  <c:v>0.92184027777777777</c:v>
                </c:pt>
                <c:pt idx="26479">
                  <c:v>0.921875</c:v>
                </c:pt>
                <c:pt idx="26480">
                  <c:v>0.92190972222222223</c:v>
                </c:pt>
                <c:pt idx="26481">
                  <c:v>0.92194444444444434</c:v>
                </c:pt>
                <c:pt idx="26482">
                  <c:v>0.92197916666666668</c:v>
                </c:pt>
                <c:pt idx="26483">
                  <c:v>0.92201388888888891</c:v>
                </c:pt>
                <c:pt idx="26484">
                  <c:v>0.92204861111111114</c:v>
                </c:pt>
                <c:pt idx="26485">
                  <c:v>0.92208333333333325</c:v>
                </c:pt>
                <c:pt idx="26486">
                  <c:v>0.92211805555555548</c:v>
                </c:pt>
                <c:pt idx="26487">
                  <c:v>0.92215277777777782</c:v>
                </c:pt>
                <c:pt idx="26488">
                  <c:v>0.92218750000000005</c:v>
                </c:pt>
                <c:pt idx="26489">
                  <c:v>0.92222222222222217</c:v>
                </c:pt>
                <c:pt idx="26490">
                  <c:v>0.92225694444444439</c:v>
                </c:pt>
                <c:pt idx="26491">
                  <c:v>0.92229166666666673</c:v>
                </c:pt>
                <c:pt idx="26492">
                  <c:v>0.92232638888888896</c:v>
                </c:pt>
                <c:pt idx="26493">
                  <c:v>0.92236111111111108</c:v>
                </c:pt>
                <c:pt idx="26494">
                  <c:v>0.9223958333333333</c:v>
                </c:pt>
                <c:pt idx="26495">
                  <c:v>0.92243055555555553</c:v>
                </c:pt>
                <c:pt idx="26496">
                  <c:v>0.92246527777777787</c:v>
                </c:pt>
                <c:pt idx="26497">
                  <c:v>0.92249999999999999</c:v>
                </c:pt>
                <c:pt idx="26498">
                  <c:v>0.92253472222222221</c:v>
                </c:pt>
                <c:pt idx="26499">
                  <c:v>0.92256944444444444</c:v>
                </c:pt>
                <c:pt idx="26500">
                  <c:v>0.92260416666666656</c:v>
                </c:pt>
                <c:pt idx="26501">
                  <c:v>0.9226388888888889</c:v>
                </c:pt>
                <c:pt idx="26502">
                  <c:v>0.92267361111111112</c:v>
                </c:pt>
                <c:pt idx="26503">
                  <c:v>0.92270833333333335</c:v>
                </c:pt>
                <c:pt idx="26504">
                  <c:v>0.92274305555555547</c:v>
                </c:pt>
                <c:pt idx="26505">
                  <c:v>0.92277777777777781</c:v>
                </c:pt>
                <c:pt idx="26506">
                  <c:v>0.92281250000000004</c:v>
                </c:pt>
                <c:pt idx="26507">
                  <c:v>0.92284722222222226</c:v>
                </c:pt>
                <c:pt idx="26508">
                  <c:v>0.92288194444444438</c:v>
                </c:pt>
                <c:pt idx="26509">
                  <c:v>0.92291666666666661</c:v>
                </c:pt>
                <c:pt idx="26510">
                  <c:v>0.92295138888888895</c:v>
                </c:pt>
                <c:pt idx="26511">
                  <c:v>0.92298611111111117</c:v>
                </c:pt>
                <c:pt idx="26512">
                  <c:v>0.92302083333333329</c:v>
                </c:pt>
                <c:pt idx="26513">
                  <c:v>0.92305555555555552</c:v>
                </c:pt>
                <c:pt idx="26514">
                  <c:v>0.92309027777777775</c:v>
                </c:pt>
                <c:pt idx="26515">
                  <c:v>0.92312500000000008</c:v>
                </c:pt>
                <c:pt idx="26516">
                  <c:v>0.9231597222222222</c:v>
                </c:pt>
                <c:pt idx="26517">
                  <c:v>0.92319444444444443</c:v>
                </c:pt>
                <c:pt idx="26518">
                  <c:v>0.92322916666666666</c:v>
                </c:pt>
                <c:pt idx="26519">
                  <c:v>0.92326388888888899</c:v>
                </c:pt>
                <c:pt idx="26520">
                  <c:v>0.92329861111111111</c:v>
                </c:pt>
                <c:pt idx="26521">
                  <c:v>0.92333333333333334</c:v>
                </c:pt>
                <c:pt idx="26522">
                  <c:v>0.92336805555555557</c:v>
                </c:pt>
                <c:pt idx="26523">
                  <c:v>0.92340277777777768</c:v>
                </c:pt>
                <c:pt idx="26524">
                  <c:v>0.92343750000000002</c:v>
                </c:pt>
                <c:pt idx="26525">
                  <c:v>0.92347222222222225</c:v>
                </c:pt>
                <c:pt idx="26526">
                  <c:v>0.92350694444444448</c:v>
                </c:pt>
                <c:pt idx="26527">
                  <c:v>0.92354166666666659</c:v>
                </c:pt>
                <c:pt idx="26528">
                  <c:v>0.92357638888888882</c:v>
                </c:pt>
                <c:pt idx="26529">
                  <c:v>0.92361111111111116</c:v>
                </c:pt>
                <c:pt idx="26530">
                  <c:v>0.92364583333333339</c:v>
                </c:pt>
                <c:pt idx="26531">
                  <c:v>0.9236805555555555</c:v>
                </c:pt>
                <c:pt idx="26532">
                  <c:v>0.92371527777777773</c:v>
                </c:pt>
                <c:pt idx="26533">
                  <c:v>0.92375000000000007</c:v>
                </c:pt>
                <c:pt idx="26534">
                  <c:v>0.9237847222222223</c:v>
                </c:pt>
                <c:pt idx="26535">
                  <c:v>0.92381944444444442</c:v>
                </c:pt>
                <c:pt idx="26536">
                  <c:v>0.92385416666666664</c:v>
                </c:pt>
                <c:pt idx="26537">
                  <c:v>0.92388888888888887</c:v>
                </c:pt>
                <c:pt idx="26538">
                  <c:v>0.92392361111111121</c:v>
                </c:pt>
                <c:pt idx="26539">
                  <c:v>0.92395833333333333</c:v>
                </c:pt>
                <c:pt idx="26540">
                  <c:v>0.92399305555555555</c:v>
                </c:pt>
                <c:pt idx="26541">
                  <c:v>0.92402777777777778</c:v>
                </c:pt>
                <c:pt idx="26542">
                  <c:v>0.9240624999999999</c:v>
                </c:pt>
                <c:pt idx="26543">
                  <c:v>0.92409722222222224</c:v>
                </c:pt>
                <c:pt idx="26544">
                  <c:v>0.92413194444444446</c:v>
                </c:pt>
                <c:pt idx="26545">
                  <c:v>0.92416666666666669</c:v>
                </c:pt>
                <c:pt idx="26546">
                  <c:v>0.92420138888888881</c:v>
                </c:pt>
                <c:pt idx="26547">
                  <c:v>0.92423611111111115</c:v>
                </c:pt>
                <c:pt idx="26548">
                  <c:v>0.92427083333333337</c:v>
                </c:pt>
                <c:pt idx="26549">
                  <c:v>0.9243055555555556</c:v>
                </c:pt>
                <c:pt idx="26550">
                  <c:v>0.92434027777777772</c:v>
                </c:pt>
                <c:pt idx="26551">
                  <c:v>0.92437499999999995</c:v>
                </c:pt>
                <c:pt idx="26552">
                  <c:v>0.92440972222222229</c:v>
                </c:pt>
                <c:pt idx="26553">
                  <c:v>0.92444444444444451</c:v>
                </c:pt>
                <c:pt idx="26554">
                  <c:v>0.92447916666666663</c:v>
                </c:pt>
                <c:pt idx="26555">
                  <c:v>0.92451388888888886</c:v>
                </c:pt>
                <c:pt idx="26556">
                  <c:v>0.92454861111111108</c:v>
                </c:pt>
                <c:pt idx="26557">
                  <c:v>0.92458333333333342</c:v>
                </c:pt>
                <c:pt idx="26558">
                  <c:v>0.92461805555555554</c:v>
                </c:pt>
                <c:pt idx="26559">
                  <c:v>0.92465277777777777</c:v>
                </c:pt>
                <c:pt idx="26560">
                  <c:v>0.9246875</c:v>
                </c:pt>
                <c:pt idx="26561">
                  <c:v>0.92472222222222211</c:v>
                </c:pt>
                <c:pt idx="26562">
                  <c:v>0.92475694444444445</c:v>
                </c:pt>
                <c:pt idx="26563">
                  <c:v>0.92479166666666668</c:v>
                </c:pt>
                <c:pt idx="26564">
                  <c:v>0.92482638888888891</c:v>
                </c:pt>
                <c:pt idx="26565">
                  <c:v>0.92486111111111102</c:v>
                </c:pt>
                <c:pt idx="26566">
                  <c:v>0.92489583333333336</c:v>
                </c:pt>
                <c:pt idx="26567">
                  <c:v>0.92493055555555559</c:v>
                </c:pt>
                <c:pt idx="26568">
                  <c:v>0.92496527777777782</c:v>
                </c:pt>
                <c:pt idx="26569">
                  <c:v>0.92499999999999993</c:v>
                </c:pt>
                <c:pt idx="26570">
                  <c:v>0.92503472222222216</c:v>
                </c:pt>
                <c:pt idx="26571">
                  <c:v>0.9250694444444445</c:v>
                </c:pt>
                <c:pt idx="26572">
                  <c:v>0.92510416666666673</c:v>
                </c:pt>
                <c:pt idx="26573">
                  <c:v>0.92513888888888884</c:v>
                </c:pt>
                <c:pt idx="26574">
                  <c:v>0.92517361111111107</c:v>
                </c:pt>
                <c:pt idx="26575">
                  <c:v>0.9252083333333333</c:v>
                </c:pt>
                <c:pt idx="26576">
                  <c:v>0.92524305555555564</c:v>
                </c:pt>
                <c:pt idx="26577">
                  <c:v>0.92527777777777775</c:v>
                </c:pt>
                <c:pt idx="26578">
                  <c:v>0.92531249999999998</c:v>
                </c:pt>
                <c:pt idx="26579">
                  <c:v>0.92534722222222221</c:v>
                </c:pt>
                <c:pt idx="26580">
                  <c:v>0.92538194444444455</c:v>
                </c:pt>
                <c:pt idx="26581">
                  <c:v>0.92541666666666667</c:v>
                </c:pt>
                <c:pt idx="26582">
                  <c:v>0.92545138888888889</c:v>
                </c:pt>
                <c:pt idx="26583">
                  <c:v>0.92548611111111112</c:v>
                </c:pt>
                <c:pt idx="26584">
                  <c:v>0.92552083333333324</c:v>
                </c:pt>
                <c:pt idx="26585">
                  <c:v>0.92555555555555558</c:v>
                </c:pt>
                <c:pt idx="26586">
                  <c:v>0.9255902777777778</c:v>
                </c:pt>
                <c:pt idx="26587">
                  <c:v>0.92562500000000003</c:v>
                </c:pt>
                <c:pt idx="26588">
                  <c:v>0.92565972222222215</c:v>
                </c:pt>
                <c:pt idx="26589">
                  <c:v>0.92569444444444438</c:v>
                </c:pt>
                <c:pt idx="26590">
                  <c:v>0.92572916666666671</c:v>
                </c:pt>
                <c:pt idx="26591">
                  <c:v>0.92576388888888894</c:v>
                </c:pt>
                <c:pt idx="26592">
                  <c:v>0.92579861111111106</c:v>
                </c:pt>
                <c:pt idx="26593">
                  <c:v>0.92583333333333329</c:v>
                </c:pt>
                <c:pt idx="26594">
                  <c:v>0.92586805555555562</c:v>
                </c:pt>
                <c:pt idx="26595">
                  <c:v>0.92590277777777785</c:v>
                </c:pt>
                <c:pt idx="26596">
                  <c:v>0.92593749999999997</c:v>
                </c:pt>
                <c:pt idx="26597">
                  <c:v>0.9259722222222222</c:v>
                </c:pt>
                <c:pt idx="26598">
                  <c:v>0.92600694444444442</c:v>
                </c:pt>
                <c:pt idx="26599">
                  <c:v>0.92604166666666676</c:v>
                </c:pt>
                <c:pt idx="26600">
                  <c:v>0.92607638888888888</c:v>
                </c:pt>
                <c:pt idx="26601">
                  <c:v>0.92611111111111111</c:v>
                </c:pt>
                <c:pt idx="26602">
                  <c:v>0.92614583333333333</c:v>
                </c:pt>
                <c:pt idx="26603">
                  <c:v>0.92618055555555545</c:v>
                </c:pt>
                <c:pt idx="26604">
                  <c:v>0.92621527777777779</c:v>
                </c:pt>
                <c:pt idx="26605">
                  <c:v>0.92625000000000002</c:v>
                </c:pt>
                <c:pt idx="26606">
                  <c:v>0.92628472222222225</c:v>
                </c:pt>
                <c:pt idx="26607">
                  <c:v>0.92631944444444436</c:v>
                </c:pt>
                <c:pt idx="26608">
                  <c:v>0.9263541666666667</c:v>
                </c:pt>
                <c:pt idx="26609">
                  <c:v>0.92638888888888893</c:v>
                </c:pt>
                <c:pt idx="26610">
                  <c:v>0.92642361111111116</c:v>
                </c:pt>
                <c:pt idx="26611">
                  <c:v>0.92645833333333327</c:v>
                </c:pt>
                <c:pt idx="26612">
                  <c:v>0.9264930555555555</c:v>
                </c:pt>
                <c:pt idx="26613">
                  <c:v>0.92652777777777784</c:v>
                </c:pt>
                <c:pt idx="26614">
                  <c:v>0.92656250000000007</c:v>
                </c:pt>
                <c:pt idx="26615">
                  <c:v>0.92659722222222218</c:v>
                </c:pt>
                <c:pt idx="26616">
                  <c:v>0.92663194444444441</c:v>
                </c:pt>
                <c:pt idx="26617">
                  <c:v>0.92666666666666664</c:v>
                </c:pt>
                <c:pt idx="26618">
                  <c:v>0.92670138888888898</c:v>
                </c:pt>
                <c:pt idx="26619">
                  <c:v>0.92673611111111109</c:v>
                </c:pt>
                <c:pt idx="26620">
                  <c:v>0.92677083333333332</c:v>
                </c:pt>
                <c:pt idx="26621">
                  <c:v>0.92680555555555555</c:v>
                </c:pt>
                <c:pt idx="26622">
                  <c:v>0.92684027777777789</c:v>
                </c:pt>
                <c:pt idx="26623">
                  <c:v>0.926875</c:v>
                </c:pt>
                <c:pt idx="26624">
                  <c:v>0.92690972222222223</c:v>
                </c:pt>
                <c:pt idx="26625">
                  <c:v>0.92694444444444446</c:v>
                </c:pt>
                <c:pt idx="26626">
                  <c:v>0.92697916666666658</c:v>
                </c:pt>
                <c:pt idx="26627">
                  <c:v>0.92701388888888892</c:v>
                </c:pt>
                <c:pt idx="26628">
                  <c:v>0.92704861111111114</c:v>
                </c:pt>
                <c:pt idx="26629">
                  <c:v>0.92708333333333337</c:v>
                </c:pt>
                <c:pt idx="26630">
                  <c:v>0.92711805555555549</c:v>
                </c:pt>
                <c:pt idx="26631">
                  <c:v>0.92715277777777771</c:v>
                </c:pt>
                <c:pt idx="26632">
                  <c:v>0.92718750000000005</c:v>
                </c:pt>
                <c:pt idx="26633">
                  <c:v>0.92722222222222228</c:v>
                </c:pt>
                <c:pt idx="26634">
                  <c:v>0.9272569444444444</c:v>
                </c:pt>
                <c:pt idx="26635">
                  <c:v>0.92729166666666663</c:v>
                </c:pt>
                <c:pt idx="26636">
                  <c:v>0.92732638888888885</c:v>
                </c:pt>
                <c:pt idx="26637">
                  <c:v>0.92736111111111119</c:v>
                </c:pt>
                <c:pt idx="26638">
                  <c:v>0.92739583333333331</c:v>
                </c:pt>
                <c:pt idx="26639">
                  <c:v>0.92743055555555554</c:v>
                </c:pt>
                <c:pt idx="26640">
                  <c:v>0.92746527777777776</c:v>
                </c:pt>
                <c:pt idx="26641">
                  <c:v>0.9275000000000001</c:v>
                </c:pt>
                <c:pt idx="26642">
                  <c:v>0.92753472222222222</c:v>
                </c:pt>
                <c:pt idx="26643">
                  <c:v>0.92756944444444445</c:v>
                </c:pt>
                <c:pt idx="26644">
                  <c:v>0.92760416666666667</c:v>
                </c:pt>
                <c:pt idx="26645">
                  <c:v>0.92763888888888879</c:v>
                </c:pt>
                <c:pt idx="26646">
                  <c:v>0.92767361111111113</c:v>
                </c:pt>
                <c:pt idx="26647">
                  <c:v>0.92770833333333336</c:v>
                </c:pt>
                <c:pt idx="26648">
                  <c:v>0.92774305555555558</c:v>
                </c:pt>
                <c:pt idx="26649">
                  <c:v>0.9277777777777777</c:v>
                </c:pt>
                <c:pt idx="26650">
                  <c:v>0.92781249999999993</c:v>
                </c:pt>
                <c:pt idx="26651">
                  <c:v>0.92784722222222227</c:v>
                </c:pt>
                <c:pt idx="26652">
                  <c:v>0.9278819444444445</c:v>
                </c:pt>
                <c:pt idx="26653">
                  <c:v>0.92791666666666661</c:v>
                </c:pt>
                <c:pt idx="26654">
                  <c:v>0.92795138888888884</c:v>
                </c:pt>
                <c:pt idx="26655">
                  <c:v>0.92798611111111118</c:v>
                </c:pt>
                <c:pt idx="26656">
                  <c:v>0.92802083333333341</c:v>
                </c:pt>
                <c:pt idx="26657">
                  <c:v>0.92805555555555552</c:v>
                </c:pt>
                <c:pt idx="26658">
                  <c:v>0.92809027777777775</c:v>
                </c:pt>
                <c:pt idx="26659">
                  <c:v>0.92812499999999998</c:v>
                </c:pt>
                <c:pt idx="26660">
                  <c:v>0.92815972222222232</c:v>
                </c:pt>
                <c:pt idx="26661">
                  <c:v>0.92819444444444443</c:v>
                </c:pt>
                <c:pt idx="26662">
                  <c:v>0.92822916666666666</c:v>
                </c:pt>
                <c:pt idx="26663">
                  <c:v>0.92826388888888889</c:v>
                </c:pt>
                <c:pt idx="26664">
                  <c:v>0.92829861111111101</c:v>
                </c:pt>
                <c:pt idx="26665">
                  <c:v>0.92833333333333334</c:v>
                </c:pt>
                <c:pt idx="26666">
                  <c:v>0.92836805555555557</c:v>
                </c:pt>
                <c:pt idx="26667">
                  <c:v>0.9284027777777778</c:v>
                </c:pt>
                <c:pt idx="26668">
                  <c:v>0.92843749999999992</c:v>
                </c:pt>
                <c:pt idx="26669">
                  <c:v>0.92847222222222225</c:v>
                </c:pt>
                <c:pt idx="26670">
                  <c:v>0.92850694444444448</c:v>
                </c:pt>
                <c:pt idx="26671">
                  <c:v>0.92854166666666671</c:v>
                </c:pt>
                <c:pt idx="26672">
                  <c:v>0.92857638888888883</c:v>
                </c:pt>
                <c:pt idx="26673">
                  <c:v>0.92861111111111105</c:v>
                </c:pt>
                <c:pt idx="26674">
                  <c:v>0.92864583333333339</c:v>
                </c:pt>
                <c:pt idx="26675">
                  <c:v>0.92868055555555562</c:v>
                </c:pt>
                <c:pt idx="26676">
                  <c:v>0.92871527777777774</c:v>
                </c:pt>
                <c:pt idx="26677">
                  <c:v>0.92874999999999996</c:v>
                </c:pt>
                <c:pt idx="26678">
                  <c:v>0.92878472222222219</c:v>
                </c:pt>
                <c:pt idx="26679">
                  <c:v>0.92881944444444453</c:v>
                </c:pt>
                <c:pt idx="26680">
                  <c:v>0.92885416666666665</c:v>
                </c:pt>
                <c:pt idx="26681">
                  <c:v>0.92888888888888888</c:v>
                </c:pt>
                <c:pt idx="26682">
                  <c:v>0.9289236111111111</c:v>
                </c:pt>
                <c:pt idx="26683">
                  <c:v>0.92895833333333344</c:v>
                </c:pt>
                <c:pt idx="26684">
                  <c:v>0.92899305555555556</c:v>
                </c:pt>
                <c:pt idx="26685">
                  <c:v>0.92902777777777779</c:v>
                </c:pt>
                <c:pt idx="26686">
                  <c:v>0.92906250000000001</c:v>
                </c:pt>
                <c:pt idx="26687">
                  <c:v>0.92909722222222213</c:v>
                </c:pt>
                <c:pt idx="26688">
                  <c:v>0.92913194444444447</c:v>
                </c:pt>
                <c:pt idx="26689">
                  <c:v>0.9291666666666667</c:v>
                </c:pt>
                <c:pt idx="26690">
                  <c:v>0.92920138888888892</c:v>
                </c:pt>
                <c:pt idx="26691">
                  <c:v>0.92923611111111104</c:v>
                </c:pt>
                <c:pt idx="26692">
                  <c:v>0.92927083333333327</c:v>
                </c:pt>
                <c:pt idx="26693">
                  <c:v>0.92930555555555561</c:v>
                </c:pt>
                <c:pt idx="26694">
                  <c:v>0.92934027777777783</c:v>
                </c:pt>
                <c:pt idx="26695">
                  <c:v>0.92937499999999995</c:v>
                </c:pt>
                <c:pt idx="26696">
                  <c:v>0.92940972222222218</c:v>
                </c:pt>
                <c:pt idx="26697">
                  <c:v>0.92944444444444441</c:v>
                </c:pt>
                <c:pt idx="26698">
                  <c:v>0.92947916666666675</c:v>
                </c:pt>
                <c:pt idx="26699">
                  <c:v>0.92951388888888886</c:v>
                </c:pt>
                <c:pt idx="26700">
                  <c:v>0.92954861111111109</c:v>
                </c:pt>
                <c:pt idx="26701">
                  <c:v>0.92958333333333332</c:v>
                </c:pt>
                <c:pt idx="26702">
                  <c:v>0.92961805555555566</c:v>
                </c:pt>
                <c:pt idx="26703">
                  <c:v>0.92965277777777777</c:v>
                </c:pt>
                <c:pt idx="26704">
                  <c:v>0.9296875</c:v>
                </c:pt>
                <c:pt idx="26705">
                  <c:v>0.92972222222222223</c:v>
                </c:pt>
                <c:pt idx="26706">
                  <c:v>0.92975694444444434</c:v>
                </c:pt>
                <c:pt idx="26707">
                  <c:v>0.92979166666666668</c:v>
                </c:pt>
                <c:pt idx="26708">
                  <c:v>0.92982638888888891</c:v>
                </c:pt>
                <c:pt idx="26709">
                  <c:v>0.92986111111111114</c:v>
                </c:pt>
                <c:pt idx="26710">
                  <c:v>0.92989583333333325</c:v>
                </c:pt>
                <c:pt idx="26711">
                  <c:v>0.92993055555555559</c:v>
                </c:pt>
                <c:pt idx="26712">
                  <c:v>0.92996527777777782</c:v>
                </c:pt>
                <c:pt idx="26713">
                  <c:v>0.93</c:v>
                </c:pt>
                <c:pt idx="26714">
                  <c:v>0.93003472222222217</c:v>
                </c:pt>
                <c:pt idx="26715">
                  <c:v>0.93006944444444439</c:v>
                </c:pt>
                <c:pt idx="26716">
                  <c:v>0.93010416666666673</c:v>
                </c:pt>
                <c:pt idx="26717">
                  <c:v>0.93013888888888896</c:v>
                </c:pt>
                <c:pt idx="26718">
                  <c:v>0.93017361111111108</c:v>
                </c:pt>
                <c:pt idx="26719">
                  <c:v>0.9302083333333333</c:v>
                </c:pt>
                <c:pt idx="26720">
                  <c:v>0.93024305555555553</c:v>
                </c:pt>
                <c:pt idx="26721">
                  <c:v>0.93027777777777787</c:v>
                </c:pt>
                <c:pt idx="26722">
                  <c:v>0.93031249999999999</c:v>
                </c:pt>
                <c:pt idx="26723">
                  <c:v>0.93034722222222221</c:v>
                </c:pt>
                <c:pt idx="26724">
                  <c:v>0.93038194444444444</c:v>
                </c:pt>
                <c:pt idx="26725">
                  <c:v>0.93041666666666656</c:v>
                </c:pt>
                <c:pt idx="26726">
                  <c:v>0.9304513888888889</c:v>
                </c:pt>
                <c:pt idx="26727">
                  <c:v>0.93048611111111112</c:v>
                </c:pt>
                <c:pt idx="26728">
                  <c:v>0.93052083333333335</c:v>
                </c:pt>
                <c:pt idx="26729">
                  <c:v>0.93055555555555547</c:v>
                </c:pt>
                <c:pt idx="26730">
                  <c:v>0.93059027777777781</c:v>
                </c:pt>
                <c:pt idx="26731">
                  <c:v>0.93062500000000004</c:v>
                </c:pt>
                <c:pt idx="26732">
                  <c:v>0.93065972222222226</c:v>
                </c:pt>
                <c:pt idx="26733">
                  <c:v>0.93069444444444438</c:v>
                </c:pt>
                <c:pt idx="26734">
                  <c:v>0.93072916666666661</c:v>
                </c:pt>
                <c:pt idx="26735">
                  <c:v>0.93076388888888895</c:v>
                </c:pt>
                <c:pt idx="26736">
                  <c:v>0.93079861111111117</c:v>
                </c:pt>
                <c:pt idx="26737">
                  <c:v>0.93083333333333329</c:v>
                </c:pt>
                <c:pt idx="26738">
                  <c:v>0.93086805555555552</c:v>
                </c:pt>
                <c:pt idx="26739">
                  <c:v>0.93090277777777775</c:v>
                </c:pt>
                <c:pt idx="26740">
                  <c:v>0.93093750000000008</c:v>
                </c:pt>
                <c:pt idx="26741">
                  <c:v>0.9309722222222222</c:v>
                </c:pt>
                <c:pt idx="26742">
                  <c:v>0.93100694444444443</c:v>
                </c:pt>
                <c:pt idx="26743">
                  <c:v>0.93104166666666666</c:v>
                </c:pt>
                <c:pt idx="26744">
                  <c:v>0.93107638888888899</c:v>
                </c:pt>
                <c:pt idx="26745">
                  <c:v>0.93111111111111111</c:v>
                </c:pt>
                <c:pt idx="26746">
                  <c:v>0.93114583333333334</c:v>
                </c:pt>
                <c:pt idx="26747">
                  <c:v>0.93118055555555557</c:v>
                </c:pt>
                <c:pt idx="26748">
                  <c:v>0.93121527777777768</c:v>
                </c:pt>
                <c:pt idx="26749">
                  <c:v>0.93125000000000002</c:v>
                </c:pt>
                <c:pt idx="26750">
                  <c:v>0.93128472222222225</c:v>
                </c:pt>
                <c:pt idx="26751">
                  <c:v>0.93131944444444448</c:v>
                </c:pt>
                <c:pt idx="26752">
                  <c:v>0.93135416666666659</c:v>
                </c:pt>
                <c:pt idx="26753">
                  <c:v>0.93138888888888882</c:v>
                </c:pt>
                <c:pt idx="26754">
                  <c:v>0.93142361111111116</c:v>
                </c:pt>
                <c:pt idx="26755">
                  <c:v>0.93145833333333339</c:v>
                </c:pt>
                <c:pt idx="26756">
                  <c:v>0.9314930555555555</c:v>
                </c:pt>
                <c:pt idx="26757">
                  <c:v>0.93152777777777773</c:v>
                </c:pt>
                <c:pt idx="26758">
                  <c:v>0.93156250000000007</c:v>
                </c:pt>
                <c:pt idx="26759">
                  <c:v>0.9315972222222223</c:v>
                </c:pt>
                <c:pt idx="26760">
                  <c:v>0.93163194444444442</c:v>
                </c:pt>
                <c:pt idx="26761">
                  <c:v>0.93166666666666664</c:v>
                </c:pt>
                <c:pt idx="26762">
                  <c:v>0.93170138888888887</c:v>
                </c:pt>
                <c:pt idx="26763">
                  <c:v>0.93173611111111121</c:v>
                </c:pt>
                <c:pt idx="26764">
                  <c:v>0.93177083333333333</c:v>
                </c:pt>
                <c:pt idx="26765">
                  <c:v>0.93180555555555555</c:v>
                </c:pt>
                <c:pt idx="26766">
                  <c:v>0.93184027777777778</c:v>
                </c:pt>
                <c:pt idx="26767">
                  <c:v>0.9318749999999999</c:v>
                </c:pt>
                <c:pt idx="26768">
                  <c:v>0.93190972222222224</c:v>
                </c:pt>
                <c:pt idx="26769">
                  <c:v>0.93194444444444446</c:v>
                </c:pt>
                <c:pt idx="26770">
                  <c:v>0.93197916666666669</c:v>
                </c:pt>
                <c:pt idx="26771">
                  <c:v>0.93201388888888881</c:v>
                </c:pt>
                <c:pt idx="26772">
                  <c:v>0.93204861111111104</c:v>
                </c:pt>
                <c:pt idx="26773">
                  <c:v>0.93208333333333337</c:v>
                </c:pt>
                <c:pt idx="26774">
                  <c:v>0.9321180555555556</c:v>
                </c:pt>
                <c:pt idx="26775">
                  <c:v>0.93215277777777772</c:v>
                </c:pt>
                <c:pt idx="26776">
                  <c:v>0.93218749999999995</c:v>
                </c:pt>
                <c:pt idx="26777">
                  <c:v>0.93222222222222229</c:v>
                </c:pt>
                <c:pt idx="26778">
                  <c:v>0.93225694444444451</c:v>
                </c:pt>
                <c:pt idx="26779">
                  <c:v>0.93229166666666663</c:v>
                </c:pt>
                <c:pt idx="26780">
                  <c:v>0.93232638888888886</c:v>
                </c:pt>
                <c:pt idx="26781">
                  <c:v>0.93236111111111108</c:v>
                </c:pt>
                <c:pt idx="26782">
                  <c:v>0.93239583333333342</c:v>
                </c:pt>
                <c:pt idx="26783">
                  <c:v>0.93243055555555554</c:v>
                </c:pt>
                <c:pt idx="26784">
                  <c:v>0.93246527777777777</c:v>
                </c:pt>
                <c:pt idx="26785">
                  <c:v>0.9325</c:v>
                </c:pt>
                <c:pt idx="26786">
                  <c:v>0.93253472222222233</c:v>
                </c:pt>
                <c:pt idx="26787">
                  <c:v>0.93256944444444445</c:v>
                </c:pt>
                <c:pt idx="26788">
                  <c:v>0.93260416666666668</c:v>
                </c:pt>
                <c:pt idx="26789">
                  <c:v>0.93263888888888891</c:v>
                </c:pt>
                <c:pt idx="26790">
                  <c:v>0.93267361111111102</c:v>
                </c:pt>
                <c:pt idx="26791">
                  <c:v>0.93270833333333336</c:v>
                </c:pt>
                <c:pt idx="26792">
                  <c:v>0.93274305555555559</c:v>
                </c:pt>
                <c:pt idx="26793">
                  <c:v>0.93277777777777782</c:v>
                </c:pt>
                <c:pt idx="26794">
                  <c:v>0.93281249999999993</c:v>
                </c:pt>
                <c:pt idx="26795">
                  <c:v>0.93284722222222216</c:v>
                </c:pt>
                <c:pt idx="26796">
                  <c:v>0.9328819444444445</c:v>
                </c:pt>
                <c:pt idx="26797">
                  <c:v>0.93291666666666673</c:v>
                </c:pt>
                <c:pt idx="26798">
                  <c:v>0.93295138888888884</c:v>
                </c:pt>
                <c:pt idx="26799">
                  <c:v>0.93298611111111107</c:v>
                </c:pt>
                <c:pt idx="26800">
                  <c:v>0.9330208333333333</c:v>
                </c:pt>
                <c:pt idx="26801">
                  <c:v>0.93305555555555564</c:v>
                </c:pt>
                <c:pt idx="26802">
                  <c:v>0.93309027777777775</c:v>
                </c:pt>
                <c:pt idx="26803">
                  <c:v>0.93312499999999998</c:v>
                </c:pt>
                <c:pt idx="26804">
                  <c:v>0.93315972222222221</c:v>
                </c:pt>
                <c:pt idx="26805">
                  <c:v>0.93319444444444455</c:v>
                </c:pt>
                <c:pt idx="26806">
                  <c:v>0.93322916666666667</c:v>
                </c:pt>
                <c:pt idx="26807">
                  <c:v>0.93326388888888889</c:v>
                </c:pt>
                <c:pt idx="26808">
                  <c:v>0.93329861111111112</c:v>
                </c:pt>
                <c:pt idx="26809">
                  <c:v>0.93333333333333324</c:v>
                </c:pt>
                <c:pt idx="26810">
                  <c:v>0.93336805555555558</c:v>
                </c:pt>
                <c:pt idx="26811">
                  <c:v>0.9334027777777778</c:v>
                </c:pt>
                <c:pt idx="26812">
                  <c:v>0.93343750000000003</c:v>
                </c:pt>
                <c:pt idx="26813">
                  <c:v>0.93347222222222215</c:v>
                </c:pt>
                <c:pt idx="26814">
                  <c:v>0.93350694444444438</c:v>
                </c:pt>
                <c:pt idx="26815">
                  <c:v>0.93354166666666671</c:v>
                </c:pt>
                <c:pt idx="26816">
                  <c:v>0.93357638888888894</c:v>
                </c:pt>
                <c:pt idx="26817">
                  <c:v>0.93361111111111106</c:v>
                </c:pt>
                <c:pt idx="26818">
                  <c:v>0.93364583333333329</c:v>
                </c:pt>
                <c:pt idx="26819">
                  <c:v>0.93368055555555562</c:v>
                </c:pt>
                <c:pt idx="26820">
                  <c:v>0.93371527777777785</c:v>
                </c:pt>
                <c:pt idx="26821">
                  <c:v>0.93374999999999997</c:v>
                </c:pt>
                <c:pt idx="26822">
                  <c:v>0.9337847222222222</c:v>
                </c:pt>
                <c:pt idx="26823">
                  <c:v>0.93381944444444442</c:v>
                </c:pt>
                <c:pt idx="26824">
                  <c:v>0.93385416666666676</c:v>
                </c:pt>
                <c:pt idx="26825">
                  <c:v>0.93388888888888888</c:v>
                </c:pt>
                <c:pt idx="26826">
                  <c:v>0.93392361111111111</c:v>
                </c:pt>
                <c:pt idx="26827">
                  <c:v>0.93395833333333333</c:v>
                </c:pt>
                <c:pt idx="26828">
                  <c:v>0.93399305555555545</c:v>
                </c:pt>
                <c:pt idx="26829">
                  <c:v>0.93402777777777779</c:v>
                </c:pt>
                <c:pt idx="26830">
                  <c:v>0.93406250000000002</c:v>
                </c:pt>
                <c:pt idx="26831">
                  <c:v>0.93409722222222225</c:v>
                </c:pt>
                <c:pt idx="26832">
                  <c:v>0.93413194444444436</c:v>
                </c:pt>
                <c:pt idx="26833">
                  <c:v>0.9341666666666667</c:v>
                </c:pt>
                <c:pt idx="26834">
                  <c:v>0.93420138888888893</c:v>
                </c:pt>
                <c:pt idx="26835">
                  <c:v>0.93423611111111116</c:v>
                </c:pt>
                <c:pt idx="26836">
                  <c:v>0.93427083333333327</c:v>
                </c:pt>
                <c:pt idx="26837">
                  <c:v>0.9343055555555555</c:v>
                </c:pt>
                <c:pt idx="26838">
                  <c:v>0.93434027777777784</c:v>
                </c:pt>
                <c:pt idx="26839">
                  <c:v>0.93437500000000007</c:v>
                </c:pt>
                <c:pt idx="26840">
                  <c:v>0.93440972222222218</c:v>
                </c:pt>
                <c:pt idx="26841">
                  <c:v>0.93444444444444441</c:v>
                </c:pt>
                <c:pt idx="26842">
                  <c:v>0.93447916666666664</c:v>
                </c:pt>
                <c:pt idx="26843">
                  <c:v>0.93451388888888898</c:v>
                </c:pt>
                <c:pt idx="26844">
                  <c:v>0.93454861111111109</c:v>
                </c:pt>
                <c:pt idx="26845">
                  <c:v>0.93458333333333332</c:v>
                </c:pt>
                <c:pt idx="26846">
                  <c:v>0.93461805555555555</c:v>
                </c:pt>
                <c:pt idx="26847">
                  <c:v>0.93465277777777767</c:v>
                </c:pt>
                <c:pt idx="26848">
                  <c:v>0.9346875</c:v>
                </c:pt>
                <c:pt idx="26849">
                  <c:v>0.93472222222222223</c:v>
                </c:pt>
                <c:pt idx="26850">
                  <c:v>0.93475694444444446</c:v>
                </c:pt>
                <c:pt idx="26851">
                  <c:v>0.93479166666666658</c:v>
                </c:pt>
                <c:pt idx="26852">
                  <c:v>0.93482638888888892</c:v>
                </c:pt>
                <c:pt idx="26853">
                  <c:v>0.93486111111111114</c:v>
                </c:pt>
                <c:pt idx="26854">
                  <c:v>0.93489583333333337</c:v>
                </c:pt>
                <c:pt idx="26855">
                  <c:v>0.93493055555555549</c:v>
                </c:pt>
                <c:pt idx="26856">
                  <c:v>0.93496527777777771</c:v>
                </c:pt>
                <c:pt idx="26857">
                  <c:v>0.93500000000000005</c:v>
                </c:pt>
                <c:pt idx="26858">
                  <c:v>0.93503472222222228</c:v>
                </c:pt>
                <c:pt idx="26859">
                  <c:v>0.9350694444444444</c:v>
                </c:pt>
                <c:pt idx="26860">
                  <c:v>0.93510416666666663</c:v>
                </c:pt>
                <c:pt idx="26861">
                  <c:v>0.93513888888888896</c:v>
                </c:pt>
                <c:pt idx="26862">
                  <c:v>0.93517361111111119</c:v>
                </c:pt>
                <c:pt idx="26863">
                  <c:v>0.93520833333333331</c:v>
                </c:pt>
                <c:pt idx="26864">
                  <c:v>0.93524305555555554</c:v>
                </c:pt>
                <c:pt idx="26865">
                  <c:v>0.93527777777777776</c:v>
                </c:pt>
                <c:pt idx="26866">
                  <c:v>0.9353125000000001</c:v>
                </c:pt>
                <c:pt idx="26867">
                  <c:v>0.93534722222222222</c:v>
                </c:pt>
                <c:pt idx="26868">
                  <c:v>0.93538194444444445</c:v>
                </c:pt>
                <c:pt idx="26869">
                  <c:v>0.93541666666666667</c:v>
                </c:pt>
                <c:pt idx="26870">
                  <c:v>0.93545138888888879</c:v>
                </c:pt>
                <c:pt idx="26871">
                  <c:v>0.93548611111111113</c:v>
                </c:pt>
                <c:pt idx="26872">
                  <c:v>0.93552083333333336</c:v>
                </c:pt>
                <c:pt idx="26873">
                  <c:v>0.93555555555555558</c:v>
                </c:pt>
                <c:pt idx="26874">
                  <c:v>0.9355902777777777</c:v>
                </c:pt>
                <c:pt idx="26875">
                  <c:v>0.93562499999999993</c:v>
                </c:pt>
                <c:pt idx="26876">
                  <c:v>0.93565972222222227</c:v>
                </c:pt>
                <c:pt idx="26877">
                  <c:v>0.9356944444444445</c:v>
                </c:pt>
                <c:pt idx="26878">
                  <c:v>0.93572916666666661</c:v>
                </c:pt>
                <c:pt idx="26879">
                  <c:v>0.93576388888888884</c:v>
                </c:pt>
                <c:pt idx="26880">
                  <c:v>0.93579861111111118</c:v>
                </c:pt>
                <c:pt idx="26881">
                  <c:v>0.93583333333333341</c:v>
                </c:pt>
                <c:pt idx="26882">
                  <c:v>0.93586805555555552</c:v>
                </c:pt>
                <c:pt idx="26883">
                  <c:v>0.93590277777777775</c:v>
                </c:pt>
                <c:pt idx="26884">
                  <c:v>0.93593749999999998</c:v>
                </c:pt>
                <c:pt idx="26885">
                  <c:v>0.93597222222222232</c:v>
                </c:pt>
                <c:pt idx="26886">
                  <c:v>0.93600694444444443</c:v>
                </c:pt>
                <c:pt idx="26887">
                  <c:v>0.93605324074074081</c:v>
                </c:pt>
                <c:pt idx="26888">
                  <c:v>0.93608796296296293</c:v>
                </c:pt>
                <c:pt idx="26889">
                  <c:v>0.93612268518518515</c:v>
                </c:pt>
                <c:pt idx="26890">
                  <c:v>0.93615740740740738</c:v>
                </c:pt>
                <c:pt idx="26891">
                  <c:v>0.93619212962962972</c:v>
                </c:pt>
                <c:pt idx="26892">
                  <c:v>0.93622685185185184</c:v>
                </c:pt>
                <c:pt idx="26893">
                  <c:v>0.93626157407407407</c:v>
                </c:pt>
                <c:pt idx="26894">
                  <c:v>0.93629629629629629</c:v>
                </c:pt>
                <c:pt idx="26895">
                  <c:v>0.93633101851851841</c:v>
                </c:pt>
                <c:pt idx="26896">
                  <c:v>0.93636574074074075</c:v>
                </c:pt>
                <c:pt idx="26897">
                  <c:v>0.93640046296296298</c:v>
                </c:pt>
                <c:pt idx="26898">
                  <c:v>0.9364351851851852</c:v>
                </c:pt>
                <c:pt idx="26899">
                  <c:v>0.93646990740740732</c:v>
                </c:pt>
                <c:pt idx="26900">
                  <c:v>0.93650462962962966</c:v>
                </c:pt>
                <c:pt idx="26901">
                  <c:v>0.93653935185185189</c:v>
                </c:pt>
                <c:pt idx="26902">
                  <c:v>0.93657407407407411</c:v>
                </c:pt>
                <c:pt idx="26903">
                  <c:v>0.93660879629629623</c:v>
                </c:pt>
                <c:pt idx="26904">
                  <c:v>0.93664351851851846</c:v>
                </c:pt>
                <c:pt idx="26905">
                  <c:v>0.9366782407407408</c:v>
                </c:pt>
                <c:pt idx="26906">
                  <c:v>0.93671296296296302</c:v>
                </c:pt>
                <c:pt idx="26907">
                  <c:v>0.93674768518518514</c:v>
                </c:pt>
                <c:pt idx="26908">
                  <c:v>0.93678240740740737</c:v>
                </c:pt>
                <c:pt idx="26909">
                  <c:v>0.9368171296296296</c:v>
                </c:pt>
                <c:pt idx="26910">
                  <c:v>0.93685185185185194</c:v>
                </c:pt>
                <c:pt idx="26911">
                  <c:v>0.93688657407407405</c:v>
                </c:pt>
                <c:pt idx="26912">
                  <c:v>0.93692129629629628</c:v>
                </c:pt>
                <c:pt idx="26913">
                  <c:v>0.93695601851851851</c:v>
                </c:pt>
                <c:pt idx="26914">
                  <c:v>0.93699074074074085</c:v>
                </c:pt>
                <c:pt idx="26915">
                  <c:v>0.93702546296296296</c:v>
                </c:pt>
                <c:pt idx="26916">
                  <c:v>0.93706018518518519</c:v>
                </c:pt>
                <c:pt idx="26917">
                  <c:v>0.93709490740740742</c:v>
                </c:pt>
                <c:pt idx="26918">
                  <c:v>0.93712962962962953</c:v>
                </c:pt>
                <c:pt idx="26919">
                  <c:v>0.93716435185185187</c:v>
                </c:pt>
                <c:pt idx="26920">
                  <c:v>0.9371990740740741</c:v>
                </c:pt>
                <c:pt idx="26921">
                  <c:v>0.93723379629629633</c:v>
                </c:pt>
                <c:pt idx="26922">
                  <c:v>0.93726851851851845</c:v>
                </c:pt>
                <c:pt idx="26923">
                  <c:v>0.93730324074074067</c:v>
                </c:pt>
                <c:pt idx="26924">
                  <c:v>0.93733796296296301</c:v>
                </c:pt>
                <c:pt idx="26925">
                  <c:v>0.93737268518518524</c:v>
                </c:pt>
                <c:pt idx="26926">
                  <c:v>0.93740740740740736</c:v>
                </c:pt>
                <c:pt idx="26927">
                  <c:v>0.93744212962962958</c:v>
                </c:pt>
                <c:pt idx="26928">
                  <c:v>0.93747685185185192</c:v>
                </c:pt>
                <c:pt idx="26929">
                  <c:v>0.93751157407407415</c:v>
                </c:pt>
                <c:pt idx="26930">
                  <c:v>0.93754629629629627</c:v>
                </c:pt>
                <c:pt idx="26931">
                  <c:v>0.93758101851851849</c:v>
                </c:pt>
                <c:pt idx="26932">
                  <c:v>0.93761574074074072</c:v>
                </c:pt>
                <c:pt idx="26933">
                  <c:v>0.93765046296296306</c:v>
                </c:pt>
                <c:pt idx="26934">
                  <c:v>0.93768518518518518</c:v>
                </c:pt>
                <c:pt idx="26935">
                  <c:v>0.9377199074074074</c:v>
                </c:pt>
                <c:pt idx="26936">
                  <c:v>0.93775462962962963</c:v>
                </c:pt>
                <c:pt idx="26937">
                  <c:v>0.93778935185185175</c:v>
                </c:pt>
                <c:pt idx="26938">
                  <c:v>0.93782407407407409</c:v>
                </c:pt>
                <c:pt idx="26939">
                  <c:v>0.93785879629629632</c:v>
                </c:pt>
                <c:pt idx="26940">
                  <c:v>0.93789351851851854</c:v>
                </c:pt>
                <c:pt idx="26941">
                  <c:v>0.93792824074074066</c:v>
                </c:pt>
                <c:pt idx="26942">
                  <c:v>0.937962962962963</c:v>
                </c:pt>
                <c:pt idx="26943">
                  <c:v>0.93799768518518523</c:v>
                </c:pt>
                <c:pt idx="26944">
                  <c:v>0.93803240740740745</c:v>
                </c:pt>
                <c:pt idx="26945">
                  <c:v>0.93806712962962957</c:v>
                </c:pt>
                <c:pt idx="26946">
                  <c:v>0.9381018518518518</c:v>
                </c:pt>
                <c:pt idx="26947">
                  <c:v>0.93813657407407414</c:v>
                </c:pt>
                <c:pt idx="26948">
                  <c:v>0.93817129629629636</c:v>
                </c:pt>
                <c:pt idx="26949">
                  <c:v>0.93820601851851848</c:v>
                </c:pt>
                <c:pt idx="26950">
                  <c:v>0.93824074074074071</c:v>
                </c:pt>
                <c:pt idx="26951">
                  <c:v>0.93827546296296294</c:v>
                </c:pt>
                <c:pt idx="26952">
                  <c:v>0.93831018518518527</c:v>
                </c:pt>
                <c:pt idx="26953">
                  <c:v>0.93834490740740739</c:v>
                </c:pt>
                <c:pt idx="26954">
                  <c:v>0.93837962962962962</c:v>
                </c:pt>
                <c:pt idx="26955">
                  <c:v>0.93841435185185185</c:v>
                </c:pt>
                <c:pt idx="26956">
                  <c:v>0.93844907407407396</c:v>
                </c:pt>
                <c:pt idx="26957">
                  <c:v>0.9384837962962963</c:v>
                </c:pt>
                <c:pt idx="26958">
                  <c:v>0.93851851851851853</c:v>
                </c:pt>
                <c:pt idx="26959">
                  <c:v>0.93855324074074076</c:v>
                </c:pt>
                <c:pt idx="26960">
                  <c:v>0.93858796296296287</c:v>
                </c:pt>
                <c:pt idx="26961">
                  <c:v>0.93862268518518521</c:v>
                </c:pt>
                <c:pt idx="26962">
                  <c:v>0.93865740740740744</c:v>
                </c:pt>
                <c:pt idx="26963">
                  <c:v>0.93869212962962967</c:v>
                </c:pt>
                <c:pt idx="26964">
                  <c:v>0.93872685185185178</c:v>
                </c:pt>
                <c:pt idx="26965">
                  <c:v>0.93876157407407401</c:v>
                </c:pt>
                <c:pt idx="26966">
                  <c:v>0.93879629629629635</c:v>
                </c:pt>
                <c:pt idx="26967">
                  <c:v>0.93883101851851858</c:v>
                </c:pt>
                <c:pt idx="26968">
                  <c:v>0.9388657407407407</c:v>
                </c:pt>
                <c:pt idx="26969">
                  <c:v>0.93890046296296292</c:v>
                </c:pt>
                <c:pt idx="26970">
                  <c:v>0.93893518518518526</c:v>
                </c:pt>
                <c:pt idx="26971">
                  <c:v>0.93896990740740749</c:v>
                </c:pt>
                <c:pt idx="26972">
                  <c:v>0.93900462962962961</c:v>
                </c:pt>
                <c:pt idx="26973">
                  <c:v>0.93903935185185183</c:v>
                </c:pt>
                <c:pt idx="26974">
                  <c:v>0.93907407407407406</c:v>
                </c:pt>
                <c:pt idx="26975">
                  <c:v>0.9391087962962964</c:v>
                </c:pt>
                <c:pt idx="26976">
                  <c:v>0.93914351851851852</c:v>
                </c:pt>
                <c:pt idx="26977">
                  <c:v>0.93917824074074074</c:v>
                </c:pt>
                <c:pt idx="26978">
                  <c:v>0.93921296296296297</c:v>
                </c:pt>
                <c:pt idx="26979">
                  <c:v>0.93924768518518509</c:v>
                </c:pt>
                <c:pt idx="26980">
                  <c:v>0.93928240740740743</c:v>
                </c:pt>
                <c:pt idx="26981">
                  <c:v>0.93931712962962965</c:v>
                </c:pt>
                <c:pt idx="26982">
                  <c:v>0.93935185185185188</c:v>
                </c:pt>
                <c:pt idx="26983">
                  <c:v>0.939386574074074</c:v>
                </c:pt>
                <c:pt idx="26984">
                  <c:v>0.93942129629629623</c:v>
                </c:pt>
                <c:pt idx="26985">
                  <c:v>0.93945601851851857</c:v>
                </c:pt>
                <c:pt idx="26986">
                  <c:v>0.93949074074074079</c:v>
                </c:pt>
                <c:pt idx="26987">
                  <c:v>0.93952546296296291</c:v>
                </c:pt>
                <c:pt idx="26988">
                  <c:v>0.93956018518518514</c:v>
                </c:pt>
                <c:pt idx="26989">
                  <c:v>0.93959490740740748</c:v>
                </c:pt>
                <c:pt idx="26990">
                  <c:v>0.9396296296296297</c:v>
                </c:pt>
                <c:pt idx="26991">
                  <c:v>0.93966435185185182</c:v>
                </c:pt>
                <c:pt idx="26992">
                  <c:v>0.93969907407407405</c:v>
                </c:pt>
                <c:pt idx="26993">
                  <c:v>0.93973379629629628</c:v>
                </c:pt>
                <c:pt idx="26994">
                  <c:v>0.93976851851851861</c:v>
                </c:pt>
                <c:pt idx="26995">
                  <c:v>0.93980324074074073</c:v>
                </c:pt>
                <c:pt idx="26996">
                  <c:v>0.93983796296296296</c:v>
                </c:pt>
                <c:pt idx="26997">
                  <c:v>0.93987268518518519</c:v>
                </c:pt>
                <c:pt idx="26998">
                  <c:v>0.9399074074074073</c:v>
                </c:pt>
                <c:pt idx="26999">
                  <c:v>0.93994212962962964</c:v>
                </c:pt>
                <c:pt idx="27000">
                  <c:v>0.93997685185185187</c:v>
                </c:pt>
                <c:pt idx="27001">
                  <c:v>0.9400115740740741</c:v>
                </c:pt>
                <c:pt idx="27002">
                  <c:v>0.94004629629629621</c:v>
                </c:pt>
                <c:pt idx="27003">
                  <c:v>0.94008101851851855</c:v>
                </c:pt>
                <c:pt idx="27004">
                  <c:v>0.94011574074074078</c:v>
                </c:pt>
                <c:pt idx="27005">
                  <c:v>0.94015046296296301</c:v>
                </c:pt>
                <c:pt idx="27006">
                  <c:v>0.94018518518518512</c:v>
                </c:pt>
                <c:pt idx="27007">
                  <c:v>0.94021990740740735</c:v>
                </c:pt>
                <c:pt idx="27008">
                  <c:v>0.94025462962962969</c:v>
                </c:pt>
                <c:pt idx="27009">
                  <c:v>0.94028935185185192</c:v>
                </c:pt>
                <c:pt idx="27010">
                  <c:v>0.94032407407407403</c:v>
                </c:pt>
                <c:pt idx="27011">
                  <c:v>0.94035879629629626</c:v>
                </c:pt>
                <c:pt idx="27012">
                  <c:v>0.94039351851851849</c:v>
                </c:pt>
                <c:pt idx="27013">
                  <c:v>0.94042824074074083</c:v>
                </c:pt>
                <c:pt idx="27014">
                  <c:v>0.94046296296296295</c:v>
                </c:pt>
                <c:pt idx="27015">
                  <c:v>0.94049768518518517</c:v>
                </c:pt>
                <c:pt idx="27016">
                  <c:v>0.9405324074074074</c:v>
                </c:pt>
                <c:pt idx="27017">
                  <c:v>0.94056712962962974</c:v>
                </c:pt>
                <c:pt idx="27018">
                  <c:v>0.94060185185185186</c:v>
                </c:pt>
                <c:pt idx="27019">
                  <c:v>0.94063657407407408</c:v>
                </c:pt>
                <c:pt idx="27020">
                  <c:v>0.94067129629629631</c:v>
                </c:pt>
                <c:pt idx="27021">
                  <c:v>0.94070601851851843</c:v>
                </c:pt>
                <c:pt idx="27022">
                  <c:v>0.94074074074074077</c:v>
                </c:pt>
                <c:pt idx="27023">
                  <c:v>0.94077546296296299</c:v>
                </c:pt>
                <c:pt idx="27024">
                  <c:v>0.94081018518518522</c:v>
                </c:pt>
                <c:pt idx="27025">
                  <c:v>0.94084490740740734</c:v>
                </c:pt>
                <c:pt idx="27026">
                  <c:v>0.94087962962962957</c:v>
                </c:pt>
                <c:pt idx="27027">
                  <c:v>0.9409143518518519</c:v>
                </c:pt>
                <c:pt idx="27028">
                  <c:v>0.94094907407407413</c:v>
                </c:pt>
                <c:pt idx="27029">
                  <c:v>0.94098379629629625</c:v>
                </c:pt>
                <c:pt idx="27030">
                  <c:v>0.94101851851851848</c:v>
                </c:pt>
                <c:pt idx="27031">
                  <c:v>0.9410532407407407</c:v>
                </c:pt>
                <c:pt idx="27032">
                  <c:v>0.94108796296296304</c:v>
                </c:pt>
                <c:pt idx="27033">
                  <c:v>0.94112268518518516</c:v>
                </c:pt>
                <c:pt idx="27034">
                  <c:v>0.94115740740740739</c:v>
                </c:pt>
                <c:pt idx="27035">
                  <c:v>0.94119212962962961</c:v>
                </c:pt>
                <c:pt idx="27036">
                  <c:v>0.94122685185185195</c:v>
                </c:pt>
                <c:pt idx="27037">
                  <c:v>0.94126157407407407</c:v>
                </c:pt>
                <c:pt idx="27038">
                  <c:v>0.9412962962962963</c:v>
                </c:pt>
                <c:pt idx="27039">
                  <c:v>0.94133101851851853</c:v>
                </c:pt>
                <c:pt idx="27040">
                  <c:v>0.94136574074074064</c:v>
                </c:pt>
                <c:pt idx="27041">
                  <c:v>0.94140046296296298</c:v>
                </c:pt>
                <c:pt idx="27042">
                  <c:v>0.94143518518518521</c:v>
                </c:pt>
                <c:pt idx="27043">
                  <c:v>0.94146990740740744</c:v>
                </c:pt>
                <c:pt idx="27044">
                  <c:v>0.94150462962962955</c:v>
                </c:pt>
                <c:pt idx="27045">
                  <c:v>0.94153935185185189</c:v>
                </c:pt>
                <c:pt idx="27046">
                  <c:v>0.94157407407407412</c:v>
                </c:pt>
                <c:pt idx="27047">
                  <c:v>0.94160879629629635</c:v>
                </c:pt>
                <c:pt idx="27048">
                  <c:v>0.94164351851851846</c:v>
                </c:pt>
                <c:pt idx="27049">
                  <c:v>0.94167824074074069</c:v>
                </c:pt>
                <c:pt idx="27050">
                  <c:v>0.94171296296296303</c:v>
                </c:pt>
                <c:pt idx="27051">
                  <c:v>0.94174768518518526</c:v>
                </c:pt>
                <c:pt idx="27052">
                  <c:v>0.94178240740740737</c:v>
                </c:pt>
                <c:pt idx="27053">
                  <c:v>0.9418171296296296</c:v>
                </c:pt>
                <c:pt idx="27054">
                  <c:v>0.94185185185185183</c:v>
                </c:pt>
                <c:pt idx="27055">
                  <c:v>0.94188657407407417</c:v>
                </c:pt>
                <c:pt idx="27056">
                  <c:v>0.94192129629629628</c:v>
                </c:pt>
                <c:pt idx="27057">
                  <c:v>0.94195601851851851</c:v>
                </c:pt>
                <c:pt idx="27058">
                  <c:v>0.94199074074074074</c:v>
                </c:pt>
                <c:pt idx="27059">
                  <c:v>0.94202546296296286</c:v>
                </c:pt>
                <c:pt idx="27060">
                  <c:v>0.94206018518518519</c:v>
                </c:pt>
                <c:pt idx="27061">
                  <c:v>0.94209490740740742</c:v>
                </c:pt>
                <c:pt idx="27062">
                  <c:v>0.94212962962962965</c:v>
                </c:pt>
                <c:pt idx="27063">
                  <c:v>0.94216435185185177</c:v>
                </c:pt>
                <c:pt idx="27064">
                  <c:v>0.94219907407407411</c:v>
                </c:pt>
                <c:pt idx="27065">
                  <c:v>0.94223379629629633</c:v>
                </c:pt>
                <c:pt idx="27066">
                  <c:v>0.94226851851851856</c:v>
                </c:pt>
                <c:pt idx="27067">
                  <c:v>0.94230324074074068</c:v>
                </c:pt>
                <c:pt idx="27068">
                  <c:v>0.94233796296296291</c:v>
                </c:pt>
                <c:pt idx="27069">
                  <c:v>0.94237268518518524</c:v>
                </c:pt>
                <c:pt idx="27070">
                  <c:v>0.94240740740740747</c:v>
                </c:pt>
                <c:pt idx="27071">
                  <c:v>0.94244212962962959</c:v>
                </c:pt>
                <c:pt idx="27072">
                  <c:v>0.94247685185185182</c:v>
                </c:pt>
                <c:pt idx="27073">
                  <c:v>0.94251157407407404</c:v>
                </c:pt>
                <c:pt idx="27074">
                  <c:v>0.94254629629629638</c:v>
                </c:pt>
                <c:pt idx="27075">
                  <c:v>0.9425810185185185</c:v>
                </c:pt>
                <c:pt idx="27076">
                  <c:v>0.94261574074074073</c:v>
                </c:pt>
                <c:pt idx="27077">
                  <c:v>0.94265046296296295</c:v>
                </c:pt>
                <c:pt idx="27078">
                  <c:v>0.94268518518518529</c:v>
                </c:pt>
                <c:pt idx="27079">
                  <c:v>0.94271990740740741</c:v>
                </c:pt>
                <c:pt idx="27080">
                  <c:v>0.94275462962962964</c:v>
                </c:pt>
                <c:pt idx="27081">
                  <c:v>0.94278935185185186</c:v>
                </c:pt>
                <c:pt idx="27082">
                  <c:v>0.94282407407407398</c:v>
                </c:pt>
                <c:pt idx="27083">
                  <c:v>0.94285879629629632</c:v>
                </c:pt>
                <c:pt idx="27084">
                  <c:v>0.94289351851851855</c:v>
                </c:pt>
                <c:pt idx="27085">
                  <c:v>0.94292824074074078</c:v>
                </c:pt>
                <c:pt idx="27086">
                  <c:v>0.94296296296296289</c:v>
                </c:pt>
                <c:pt idx="27087">
                  <c:v>0.94299768518518512</c:v>
                </c:pt>
                <c:pt idx="27088">
                  <c:v>0.94303240740740746</c:v>
                </c:pt>
                <c:pt idx="27089">
                  <c:v>0.94306712962962969</c:v>
                </c:pt>
                <c:pt idx="27090">
                  <c:v>0.9431018518518518</c:v>
                </c:pt>
                <c:pt idx="27091">
                  <c:v>0.94313657407407403</c:v>
                </c:pt>
                <c:pt idx="27092">
                  <c:v>0.94317129629629637</c:v>
                </c:pt>
                <c:pt idx="27093">
                  <c:v>0.9432060185185186</c:v>
                </c:pt>
                <c:pt idx="27094">
                  <c:v>0.94324074074074071</c:v>
                </c:pt>
                <c:pt idx="27095">
                  <c:v>0.94327546296296294</c:v>
                </c:pt>
                <c:pt idx="27096">
                  <c:v>0.94331018518518517</c:v>
                </c:pt>
                <c:pt idx="27097">
                  <c:v>0.94334490740740751</c:v>
                </c:pt>
                <c:pt idx="27098">
                  <c:v>0.94337962962962962</c:v>
                </c:pt>
                <c:pt idx="27099">
                  <c:v>0.94341435185185185</c:v>
                </c:pt>
                <c:pt idx="27100">
                  <c:v>0.94344907407407408</c:v>
                </c:pt>
                <c:pt idx="27101">
                  <c:v>0.9434837962962962</c:v>
                </c:pt>
                <c:pt idx="27102">
                  <c:v>0.94351851851851853</c:v>
                </c:pt>
                <c:pt idx="27103">
                  <c:v>0.94355324074074076</c:v>
                </c:pt>
                <c:pt idx="27104">
                  <c:v>0.94358796296296299</c:v>
                </c:pt>
                <c:pt idx="27105">
                  <c:v>0.94362268518518511</c:v>
                </c:pt>
                <c:pt idx="27106">
                  <c:v>0.94365740740740733</c:v>
                </c:pt>
                <c:pt idx="27107">
                  <c:v>0.94369212962962967</c:v>
                </c:pt>
                <c:pt idx="27108">
                  <c:v>0.9437268518518519</c:v>
                </c:pt>
                <c:pt idx="27109">
                  <c:v>0.94376157407407402</c:v>
                </c:pt>
                <c:pt idx="27110">
                  <c:v>0.94379629629629624</c:v>
                </c:pt>
                <c:pt idx="27111">
                  <c:v>0.94383101851851858</c:v>
                </c:pt>
                <c:pt idx="27112">
                  <c:v>0.94386574074074081</c:v>
                </c:pt>
                <c:pt idx="27113">
                  <c:v>0.94390046296296293</c:v>
                </c:pt>
                <c:pt idx="27114">
                  <c:v>0.94393518518518515</c:v>
                </c:pt>
                <c:pt idx="27115">
                  <c:v>0.94396990740740738</c:v>
                </c:pt>
                <c:pt idx="27116">
                  <c:v>0.94400462962962972</c:v>
                </c:pt>
                <c:pt idx="27117">
                  <c:v>0.94403935185185184</c:v>
                </c:pt>
                <c:pt idx="27118">
                  <c:v>0.94407407407407407</c:v>
                </c:pt>
                <c:pt idx="27119">
                  <c:v>0.94410879629629629</c:v>
                </c:pt>
                <c:pt idx="27120">
                  <c:v>0.94414351851851863</c:v>
                </c:pt>
                <c:pt idx="27121">
                  <c:v>0.94417824074074075</c:v>
                </c:pt>
                <c:pt idx="27122">
                  <c:v>0.94421296296296298</c:v>
                </c:pt>
                <c:pt idx="27123">
                  <c:v>0.9442476851851852</c:v>
                </c:pt>
                <c:pt idx="27124">
                  <c:v>0.94428240740740732</c:v>
                </c:pt>
                <c:pt idx="27125">
                  <c:v>0.94431712962962966</c:v>
                </c:pt>
                <c:pt idx="27126">
                  <c:v>0.94435185185185189</c:v>
                </c:pt>
                <c:pt idx="27127">
                  <c:v>0.94438657407407411</c:v>
                </c:pt>
                <c:pt idx="27128">
                  <c:v>0.94442129629629623</c:v>
                </c:pt>
                <c:pt idx="27129">
                  <c:v>0.94445601851851846</c:v>
                </c:pt>
                <c:pt idx="27130">
                  <c:v>0.9444907407407408</c:v>
                </c:pt>
                <c:pt idx="27131">
                  <c:v>0.94452546296296302</c:v>
                </c:pt>
                <c:pt idx="27132">
                  <c:v>0.94456018518518514</c:v>
                </c:pt>
                <c:pt idx="27133">
                  <c:v>0.94459490740740737</c:v>
                </c:pt>
                <c:pt idx="27134">
                  <c:v>0.9446296296296296</c:v>
                </c:pt>
                <c:pt idx="27135">
                  <c:v>0.94466435185185194</c:v>
                </c:pt>
                <c:pt idx="27136">
                  <c:v>0.94469907407407405</c:v>
                </c:pt>
                <c:pt idx="27137">
                  <c:v>0.94473379629629628</c:v>
                </c:pt>
                <c:pt idx="27138">
                  <c:v>0.94476851851851851</c:v>
                </c:pt>
                <c:pt idx="27139">
                  <c:v>0.94480324074074085</c:v>
                </c:pt>
                <c:pt idx="27140">
                  <c:v>0.94483796296296296</c:v>
                </c:pt>
                <c:pt idx="27141">
                  <c:v>0.94487268518518519</c:v>
                </c:pt>
                <c:pt idx="27142">
                  <c:v>0.94490740740740742</c:v>
                </c:pt>
                <c:pt idx="27143">
                  <c:v>0.94494212962962953</c:v>
                </c:pt>
                <c:pt idx="27144">
                  <c:v>0.94497685185185187</c:v>
                </c:pt>
                <c:pt idx="27145">
                  <c:v>0.9450115740740741</c:v>
                </c:pt>
                <c:pt idx="27146">
                  <c:v>0.94504629629629633</c:v>
                </c:pt>
                <c:pt idx="27147">
                  <c:v>0.94508101851851845</c:v>
                </c:pt>
                <c:pt idx="27148">
                  <c:v>0.94511574074074067</c:v>
                </c:pt>
                <c:pt idx="27149">
                  <c:v>0.94515046296296301</c:v>
                </c:pt>
                <c:pt idx="27150">
                  <c:v>0.94518518518518524</c:v>
                </c:pt>
                <c:pt idx="27151">
                  <c:v>0.94521990740740736</c:v>
                </c:pt>
                <c:pt idx="27152">
                  <c:v>0.94525462962962958</c:v>
                </c:pt>
                <c:pt idx="27153">
                  <c:v>0.94528935185185192</c:v>
                </c:pt>
                <c:pt idx="27154">
                  <c:v>0.94532407407407415</c:v>
                </c:pt>
                <c:pt idx="27155">
                  <c:v>0.94535879629629627</c:v>
                </c:pt>
                <c:pt idx="27156">
                  <c:v>0.94539351851851849</c:v>
                </c:pt>
                <c:pt idx="27157">
                  <c:v>0.94542824074074072</c:v>
                </c:pt>
                <c:pt idx="27158">
                  <c:v>0.94546296296296306</c:v>
                </c:pt>
                <c:pt idx="27159">
                  <c:v>0.94549768518518518</c:v>
                </c:pt>
                <c:pt idx="27160">
                  <c:v>0.9455324074074074</c:v>
                </c:pt>
                <c:pt idx="27161">
                  <c:v>0.94556712962962963</c:v>
                </c:pt>
                <c:pt idx="27162">
                  <c:v>0.94560185185185175</c:v>
                </c:pt>
                <c:pt idx="27163">
                  <c:v>0.94563657407407409</c:v>
                </c:pt>
                <c:pt idx="27164">
                  <c:v>0.94567129629629632</c:v>
                </c:pt>
                <c:pt idx="27165">
                  <c:v>0.94570601851851854</c:v>
                </c:pt>
                <c:pt idx="27166">
                  <c:v>0.94574074074074066</c:v>
                </c:pt>
                <c:pt idx="27167">
                  <c:v>0.945775462962963</c:v>
                </c:pt>
                <c:pt idx="27168">
                  <c:v>0.94581018518518523</c:v>
                </c:pt>
                <c:pt idx="27169">
                  <c:v>0.94584490740740745</c:v>
                </c:pt>
                <c:pt idx="27170">
                  <c:v>0.94587962962962957</c:v>
                </c:pt>
                <c:pt idx="27171">
                  <c:v>0.9459143518518518</c:v>
                </c:pt>
                <c:pt idx="27172">
                  <c:v>0.94594907407407414</c:v>
                </c:pt>
                <c:pt idx="27173">
                  <c:v>0.94598379629629636</c:v>
                </c:pt>
                <c:pt idx="27174">
                  <c:v>0.94601851851851848</c:v>
                </c:pt>
                <c:pt idx="27175">
                  <c:v>0.94605324074074071</c:v>
                </c:pt>
                <c:pt idx="27176">
                  <c:v>0.94608796296296294</c:v>
                </c:pt>
                <c:pt idx="27177">
                  <c:v>0.94612268518518527</c:v>
                </c:pt>
                <c:pt idx="27178">
                  <c:v>0.94615740740740739</c:v>
                </c:pt>
                <c:pt idx="27179">
                  <c:v>0.94619212962962962</c:v>
                </c:pt>
                <c:pt idx="27180">
                  <c:v>0.94622685185185185</c:v>
                </c:pt>
                <c:pt idx="27181">
                  <c:v>0.94626157407407396</c:v>
                </c:pt>
                <c:pt idx="27182">
                  <c:v>0.9462962962962963</c:v>
                </c:pt>
                <c:pt idx="27183">
                  <c:v>0.94633101851851853</c:v>
                </c:pt>
                <c:pt idx="27184">
                  <c:v>0.94636574074074076</c:v>
                </c:pt>
                <c:pt idx="27185">
                  <c:v>0.94640046296296287</c:v>
                </c:pt>
                <c:pt idx="27186">
                  <c:v>0.94643518518518521</c:v>
                </c:pt>
                <c:pt idx="27187">
                  <c:v>0.94646990740740744</c:v>
                </c:pt>
                <c:pt idx="27188">
                  <c:v>0.94650462962962967</c:v>
                </c:pt>
                <c:pt idx="27189">
                  <c:v>0.94653935185185178</c:v>
                </c:pt>
                <c:pt idx="27190">
                  <c:v>0.94657407407407401</c:v>
                </c:pt>
                <c:pt idx="27191">
                  <c:v>0.94660879629629635</c:v>
                </c:pt>
                <c:pt idx="27192">
                  <c:v>0.94664351851851858</c:v>
                </c:pt>
                <c:pt idx="27193">
                  <c:v>0.9466782407407407</c:v>
                </c:pt>
                <c:pt idx="27194">
                  <c:v>0.94671296296296292</c:v>
                </c:pt>
                <c:pt idx="27195">
                  <c:v>0.94674768518518526</c:v>
                </c:pt>
                <c:pt idx="27196">
                  <c:v>0.94678240740740749</c:v>
                </c:pt>
                <c:pt idx="27197">
                  <c:v>0.94681712962962961</c:v>
                </c:pt>
                <c:pt idx="27198">
                  <c:v>0.94685185185185183</c:v>
                </c:pt>
                <c:pt idx="27199">
                  <c:v>0.94688657407407406</c:v>
                </c:pt>
                <c:pt idx="27200">
                  <c:v>0.9469212962962964</c:v>
                </c:pt>
                <c:pt idx="27201">
                  <c:v>0.94695601851851852</c:v>
                </c:pt>
                <c:pt idx="27202">
                  <c:v>0.94699074074074074</c:v>
                </c:pt>
                <c:pt idx="27203">
                  <c:v>0.94702546296296297</c:v>
                </c:pt>
                <c:pt idx="27204">
                  <c:v>0.94706018518518509</c:v>
                </c:pt>
                <c:pt idx="27205">
                  <c:v>0.94709490740740743</c:v>
                </c:pt>
                <c:pt idx="27206">
                  <c:v>0.94712962962962965</c:v>
                </c:pt>
                <c:pt idx="27207">
                  <c:v>0.94716435185185188</c:v>
                </c:pt>
                <c:pt idx="27208">
                  <c:v>0.947199074074074</c:v>
                </c:pt>
                <c:pt idx="27209">
                  <c:v>0.94723379629629623</c:v>
                </c:pt>
                <c:pt idx="27210">
                  <c:v>0.94726851851851857</c:v>
                </c:pt>
                <c:pt idx="27211">
                  <c:v>0.94730324074074079</c:v>
                </c:pt>
                <c:pt idx="27212">
                  <c:v>0.94733796296296291</c:v>
                </c:pt>
                <c:pt idx="27213">
                  <c:v>0.94737268518518514</c:v>
                </c:pt>
                <c:pt idx="27214">
                  <c:v>0.94740740740740748</c:v>
                </c:pt>
                <c:pt idx="27215">
                  <c:v>0.9474421296296297</c:v>
                </c:pt>
                <c:pt idx="27216">
                  <c:v>0.94747685185185182</c:v>
                </c:pt>
                <c:pt idx="27217">
                  <c:v>0.94751157407407405</c:v>
                </c:pt>
                <c:pt idx="27218">
                  <c:v>0.94754629629629628</c:v>
                </c:pt>
                <c:pt idx="27219">
                  <c:v>0.94758101851851861</c:v>
                </c:pt>
                <c:pt idx="27220">
                  <c:v>0.94761574074074073</c:v>
                </c:pt>
                <c:pt idx="27221">
                  <c:v>0.94765046296296296</c:v>
                </c:pt>
                <c:pt idx="27222">
                  <c:v>0.94768518518518519</c:v>
                </c:pt>
                <c:pt idx="27223">
                  <c:v>0.9477199074074073</c:v>
                </c:pt>
                <c:pt idx="27224">
                  <c:v>0.94775462962962964</c:v>
                </c:pt>
                <c:pt idx="27225">
                  <c:v>0.94778935185185187</c:v>
                </c:pt>
                <c:pt idx="27226">
                  <c:v>0.9478240740740741</c:v>
                </c:pt>
                <c:pt idx="27227">
                  <c:v>0.94785879629629621</c:v>
                </c:pt>
                <c:pt idx="27228">
                  <c:v>0.94789351851851855</c:v>
                </c:pt>
                <c:pt idx="27229">
                  <c:v>0.94792824074074078</c:v>
                </c:pt>
                <c:pt idx="27230">
                  <c:v>0.94796296296296301</c:v>
                </c:pt>
                <c:pt idx="27231">
                  <c:v>0.94799768518518512</c:v>
                </c:pt>
                <c:pt idx="27232">
                  <c:v>0.94803240740740735</c:v>
                </c:pt>
                <c:pt idx="27233">
                  <c:v>0.94806712962962969</c:v>
                </c:pt>
                <c:pt idx="27234">
                  <c:v>0.94810185185185192</c:v>
                </c:pt>
                <c:pt idx="27235">
                  <c:v>0.94813657407407403</c:v>
                </c:pt>
                <c:pt idx="27236">
                  <c:v>0.94817129629629626</c:v>
                </c:pt>
                <c:pt idx="27237">
                  <c:v>0.94820601851851849</c:v>
                </c:pt>
                <c:pt idx="27238">
                  <c:v>0.94824074074074083</c:v>
                </c:pt>
                <c:pt idx="27239">
                  <c:v>0.94827546296296295</c:v>
                </c:pt>
                <c:pt idx="27240">
                  <c:v>0.94831018518518517</c:v>
                </c:pt>
                <c:pt idx="27241">
                  <c:v>0.9483449074074074</c:v>
                </c:pt>
                <c:pt idx="27242">
                  <c:v>0.94837962962962974</c:v>
                </c:pt>
                <c:pt idx="27243">
                  <c:v>0.94841435185185186</c:v>
                </c:pt>
                <c:pt idx="27244">
                  <c:v>0.94844907407407408</c:v>
                </c:pt>
                <c:pt idx="27245">
                  <c:v>0.94848379629629631</c:v>
                </c:pt>
                <c:pt idx="27246">
                  <c:v>0.94851851851851843</c:v>
                </c:pt>
                <c:pt idx="27247">
                  <c:v>0.94855324074074077</c:v>
                </c:pt>
                <c:pt idx="27248">
                  <c:v>0.94858796296296299</c:v>
                </c:pt>
                <c:pt idx="27249">
                  <c:v>0.94862268518518522</c:v>
                </c:pt>
                <c:pt idx="27250">
                  <c:v>0.94865740740740734</c:v>
                </c:pt>
                <c:pt idx="27251">
                  <c:v>0.94869212962962957</c:v>
                </c:pt>
                <c:pt idx="27252">
                  <c:v>0.9487268518518519</c:v>
                </c:pt>
                <c:pt idx="27253">
                  <c:v>0.94876157407407413</c:v>
                </c:pt>
                <c:pt idx="27254">
                  <c:v>0.94879629629629625</c:v>
                </c:pt>
                <c:pt idx="27255">
                  <c:v>0.94883101851851848</c:v>
                </c:pt>
                <c:pt idx="27256">
                  <c:v>0.9488657407407407</c:v>
                </c:pt>
                <c:pt idx="27257">
                  <c:v>0.94890046296296304</c:v>
                </c:pt>
                <c:pt idx="27258">
                  <c:v>0.94893518518518516</c:v>
                </c:pt>
                <c:pt idx="27259">
                  <c:v>0.94896990740740739</c:v>
                </c:pt>
                <c:pt idx="27260">
                  <c:v>0.94900462962962961</c:v>
                </c:pt>
                <c:pt idx="27261">
                  <c:v>0.94903935185185195</c:v>
                </c:pt>
                <c:pt idx="27262">
                  <c:v>0.94907407407407407</c:v>
                </c:pt>
                <c:pt idx="27263">
                  <c:v>0.9491087962962963</c:v>
                </c:pt>
                <c:pt idx="27264">
                  <c:v>0.94914351851851853</c:v>
                </c:pt>
                <c:pt idx="27265">
                  <c:v>0.94917824074074064</c:v>
                </c:pt>
                <c:pt idx="27266">
                  <c:v>0.94921296296296298</c:v>
                </c:pt>
                <c:pt idx="27267">
                  <c:v>0.94924768518518521</c:v>
                </c:pt>
                <c:pt idx="27268">
                  <c:v>0.94928240740740744</c:v>
                </c:pt>
                <c:pt idx="27269">
                  <c:v>0.94931712962962955</c:v>
                </c:pt>
                <c:pt idx="27270">
                  <c:v>0.94935185185185189</c:v>
                </c:pt>
                <c:pt idx="27271">
                  <c:v>0.94938657407407412</c:v>
                </c:pt>
                <c:pt idx="27272">
                  <c:v>0.94942129629629635</c:v>
                </c:pt>
                <c:pt idx="27273">
                  <c:v>0.94945601851851846</c:v>
                </c:pt>
                <c:pt idx="27274">
                  <c:v>0.94949074074074069</c:v>
                </c:pt>
                <c:pt idx="27275">
                  <c:v>0.94952546296296303</c:v>
                </c:pt>
                <c:pt idx="27276">
                  <c:v>0.94956018518518526</c:v>
                </c:pt>
                <c:pt idx="27277">
                  <c:v>0.94959490740740737</c:v>
                </c:pt>
                <c:pt idx="27278">
                  <c:v>0.9496296296296296</c:v>
                </c:pt>
                <c:pt idx="27279">
                  <c:v>0.94966435185185183</c:v>
                </c:pt>
                <c:pt idx="27280">
                  <c:v>0.94969907407407417</c:v>
                </c:pt>
                <c:pt idx="27281">
                  <c:v>0.94973379629629628</c:v>
                </c:pt>
                <c:pt idx="27282">
                  <c:v>0.94976851851851851</c:v>
                </c:pt>
                <c:pt idx="27283">
                  <c:v>0.94980324074074074</c:v>
                </c:pt>
                <c:pt idx="27284">
                  <c:v>0.94983796296296286</c:v>
                </c:pt>
                <c:pt idx="27285">
                  <c:v>0.94987268518518519</c:v>
                </c:pt>
                <c:pt idx="27286">
                  <c:v>0.94990740740740742</c:v>
                </c:pt>
                <c:pt idx="27287">
                  <c:v>0.94994212962962965</c:v>
                </c:pt>
                <c:pt idx="27288">
                  <c:v>0.94997685185185177</c:v>
                </c:pt>
                <c:pt idx="27289">
                  <c:v>0.95001157407407411</c:v>
                </c:pt>
                <c:pt idx="27290">
                  <c:v>0.95004629629629633</c:v>
                </c:pt>
                <c:pt idx="27291">
                  <c:v>0.95008101851851856</c:v>
                </c:pt>
                <c:pt idx="27292">
                  <c:v>0.95011574074074068</c:v>
                </c:pt>
                <c:pt idx="27293">
                  <c:v>0.95015046296296291</c:v>
                </c:pt>
                <c:pt idx="27294">
                  <c:v>0.95018518518518524</c:v>
                </c:pt>
                <c:pt idx="27295">
                  <c:v>0.95021990740740747</c:v>
                </c:pt>
                <c:pt idx="27296">
                  <c:v>0.95025462962962959</c:v>
                </c:pt>
                <c:pt idx="27297">
                  <c:v>0.95028935185185182</c:v>
                </c:pt>
                <c:pt idx="27298">
                  <c:v>0.95032407407407404</c:v>
                </c:pt>
                <c:pt idx="27299">
                  <c:v>0.95035879629629638</c:v>
                </c:pt>
                <c:pt idx="27300">
                  <c:v>0.9503935185185185</c:v>
                </c:pt>
                <c:pt idx="27301">
                  <c:v>0.95042824074074073</c:v>
                </c:pt>
                <c:pt idx="27302">
                  <c:v>0.95046296296296295</c:v>
                </c:pt>
                <c:pt idx="27303">
                  <c:v>0.95049768518518529</c:v>
                </c:pt>
                <c:pt idx="27304">
                  <c:v>0.95053240740740741</c:v>
                </c:pt>
                <c:pt idx="27305">
                  <c:v>0.95056712962962964</c:v>
                </c:pt>
                <c:pt idx="27306">
                  <c:v>0.95060185185185186</c:v>
                </c:pt>
                <c:pt idx="27307">
                  <c:v>0.95063657407407398</c:v>
                </c:pt>
                <c:pt idx="27308">
                  <c:v>0.95067129629629632</c:v>
                </c:pt>
                <c:pt idx="27309">
                  <c:v>0.9507175925925927</c:v>
                </c:pt>
                <c:pt idx="27310">
                  <c:v>0.95075231481481481</c:v>
                </c:pt>
                <c:pt idx="27311">
                  <c:v>0.95078703703703704</c:v>
                </c:pt>
                <c:pt idx="27312">
                  <c:v>0.95082175925925927</c:v>
                </c:pt>
                <c:pt idx="27313">
                  <c:v>0.95085648148148139</c:v>
                </c:pt>
                <c:pt idx="27314">
                  <c:v>0.95089120370370372</c:v>
                </c:pt>
                <c:pt idx="27315">
                  <c:v>0.95092592592592595</c:v>
                </c:pt>
                <c:pt idx="27316">
                  <c:v>0.95096064814814818</c:v>
                </c:pt>
                <c:pt idx="27317">
                  <c:v>0.9509953703703703</c:v>
                </c:pt>
                <c:pt idx="27318">
                  <c:v>0.95103009259259252</c:v>
                </c:pt>
                <c:pt idx="27319">
                  <c:v>0.95106481481481486</c:v>
                </c:pt>
                <c:pt idx="27320">
                  <c:v>0.95109953703703709</c:v>
                </c:pt>
                <c:pt idx="27321">
                  <c:v>0.95113425925925921</c:v>
                </c:pt>
                <c:pt idx="27322">
                  <c:v>0.95116898148148143</c:v>
                </c:pt>
                <c:pt idx="27323">
                  <c:v>0.95120370370370377</c:v>
                </c:pt>
                <c:pt idx="27324">
                  <c:v>0.951238425925926</c:v>
                </c:pt>
                <c:pt idx="27325">
                  <c:v>0.95127314814814812</c:v>
                </c:pt>
                <c:pt idx="27326">
                  <c:v>0.95130787037037035</c:v>
                </c:pt>
                <c:pt idx="27327">
                  <c:v>0.95134259259259257</c:v>
                </c:pt>
                <c:pt idx="27328">
                  <c:v>0.95137731481481491</c:v>
                </c:pt>
                <c:pt idx="27329">
                  <c:v>0.95141203703703703</c:v>
                </c:pt>
                <c:pt idx="27330">
                  <c:v>0.95144675925925926</c:v>
                </c:pt>
                <c:pt idx="27331">
                  <c:v>0.95148148148148148</c:v>
                </c:pt>
                <c:pt idx="27332">
                  <c:v>0.9515162037037036</c:v>
                </c:pt>
                <c:pt idx="27333">
                  <c:v>0.95155092592592594</c:v>
                </c:pt>
                <c:pt idx="27334">
                  <c:v>0.95158564814814817</c:v>
                </c:pt>
                <c:pt idx="27335">
                  <c:v>0.95162037037037039</c:v>
                </c:pt>
                <c:pt idx="27336">
                  <c:v>0.95165509259259251</c:v>
                </c:pt>
                <c:pt idx="27337">
                  <c:v>0.95168981481481474</c:v>
                </c:pt>
                <c:pt idx="27338">
                  <c:v>0.95172453703703708</c:v>
                </c:pt>
                <c:pt idx="27339">
                  <c:v>0.9517592592592593</c:v>
                </c:pt>
                <c:pt idx="27340">
                  <c:v>0.95179398148148142</c:v>
                </c:pt>
                <c:pt idx="27341">
                  <c:v>0.95182870370370365</c:v>
                </c:pt>
                <c:pt idx="27342">
                  <c:v>0.95186342592592599</c:v>
                </c:pt>
                <c:pt idx="27343">
                  <c:v>0.95189814814814822</c:v>
                </c:pt>
                <c:pt idx="27344">
                  <c:v>0.95193287037037033</c:v>
                </c:pt>
                <c:pt idx="27345">
                  <c:v>0.95196759259259256</c:v>
                </c:pt>
                <c:pt idx="27346">
                  <c:v>0.95200231481481479</c:v>
                </c:pt>
                <c:pt idx="27347">
                  <c:v>0.95203703703703713</c:v>
                </c:pt>
                <c:pt idx="27348">
                  <c:v>0.95207175925925924</c:v>
                </c:pt>
                <c:pt idx="27349">
                  <c:v>0.95210648148148147</c:v>
                </c:pt>
                <c:pt idx="27350">
                  <c:v>0.9521412037037037</c:v>
                </c:pt>
                <c:pt idx="27351">
                  <c:v>0.95217592592592604</c:v>
                </c:pt>
                <c:pt idx="27352">
                  <c:v>0.95221064814814815</c:v>
                </c:pt>
                <c:pt idx="27353">
                  <c:v>0.95224537037037038</c:v>
                </c:pt>
                <c:pt idx="27354">
                  <c:v>0.95228009259259261</c:v>
                </c:pt>
                <c:pt idx="27355">
                  <c:v>0.95231481481481473</c:v>
                </c:pt>
                <c:pt idx="27356">
                  <c:v>0.95234953703703706</c:v>
                </c:pt>
                <c:pt idx="27357">
                  <c:v>0.95238425925925929</c:v>
                </c:pt>
                <c:pt idx="27358">
                  <c:v>0.95241898148148152</c:v>
                </c:pt>
                <c:pt idx="27359">
                  <c:v>0.95245370370370364</c:v>
                </c:pt>
                <c:pt idx="27360">
                  <c:v>0.95248842592592586</c:v>
                </c:pt>
                <c:pt idx="27361">
                  <c:v>0.9525231481481482</c:v>
                </c:pt>
                <c:pt idx="27362">
                  <c:v>0.95255787037037043</c:v>
                </c:pt>
                <c:pt idx="27363">
                  <c:v>0.95259259259259255</c:v>
                </c:pt>
                <c:pt idx="27364">
                  <c:v>0.95262731481481477</c:v>
                </c:pt>
                <c:pt idx="27365">
                  <c:v>0.952662037037037</c:v>
                </c:pt>
                <c:pt idx="27366">
                  <c:v>0.95269675925925934</c:v>
                </c:pt>
                <c:pt idx="27367">
                  <c:v>0.95273148148148146</c:v>
                </c:pt>
                <c:pt idx="27368">
                  <c:v>0.95276620370370368</c:v>
                </c:pt>
                <c:pt idx="27369">
                  <c:v>0.95280092592592591</c:v>
                </c:pt>
                <c:pt idx="27370">
                  <c:v>0.95283564814814825</c:v>
                </c:pt>
                <c:pt idx="27371">
                  <c:v>0.95287037037037037</c:v>
                </c:pt>
                <c:pt idx="27372">
                  <c:v>0.9529050925925926</c:v>
                </c:pt>
                <c:pt idx="27373">
                  <c:v>0.95293981481481482</c:v>
                </c:pt>
                <c:pt idx="27374">
                  <c:v>0.95297453703703694</c:v>
                </c:pt>
                <c:pt idx="27375">
                  <c:v>0.95300925925925928</c:v>
                </c:pt>
                <c:pt idx="27376">
                  <c:v>0.95304398148148151</c:v>
                </c:pt>
                <c:pt idx="27377">
                  <c:v>0.95307870370370373</c:v>
                </c:pt>
                <c:pt idx="27378">
                  <c:v>0.95311342592592585</c:v>
                </c:pt>
                <c:pt idx="27379">
                  <c:v>0.95314814814814808</c:v>
                </c:pt>
                <c:pt idx="27380">
                  <c:v>0.95318287037037042</c:v>
                </c:pt>
                <c:pt idx="27381">
                  <c:v>0.95321759259259264</c:v>
                </c:pt>
                <c:pt idx="27382">
                  <c:v>0.95325231481481476</c:v>
                </c:pt>
                <c:pt idx="27383">
                  <c:v>0.95328703703703699</c:v>
                </c:pt>
                <c:pt idx="27384">
                  <c:v>0.95332175925925933</c:v>
                </c:pt>
                <c:pt idx="27385">
                  <c:v>0.95335648148148155</c:v>
                </c:pt>
                <c:pt idx="27386">
                  <c:v>0.95339120370370367</c:v>
                </c:pt>
                <c:pt idx="27387">
                  <c:v>0.9534259259259259</c:v>
                </c:pt>
                <c:pt idx="27388">
                  <c:v>0.95346064814814813</c:v>
                </c:pt>
                <c:pt idx="27389">
                  <c:v>0.95349537037037047</c:v>
                </c:pt>
                <c:pt idx="27390">
                  <c:v>0.95353009259259258</c:v>
                </c:pt>
                <c:pt idx="27391">
                  <c:v>0.95356481481481481</c:v>
                </c:pt>
                <c:pt idx="27392">
                  <c:v>0.95359953703703704</c:v>
                </c:pt>
                <c:pt idx="27393">
                  <c:v>0.95363425925925915</c:v>
                </c:pt>
                <c:pt idx="27394">
                  <c:v>0.95366898148148149</c:v>
                </c:pt>
                <c:pt idx="27395">
                  <c:v>0.95370370370370372</c:v>
                </c:pt>
                <c:pt idx="27396">
                  <c:v>0.95373842592592595</c:v>
                </c:pt>
                <c:pt idx="27397">
                  <c:v>0.95377314814814806</c:v>
                </c:pt>
                <c:pt idx="27398">
                  <c:v>0.9538078703703704</c:v>
                </c:pt>
                <c:pt idx="27399">
                  <c:v>0.95384259259259263</c:v>
                </c:pt>
                <c:pt idx="27400">
                  <c:v>0.95387731481481486</c:v>
                </c:pt>
                <c:pt idx="27401">
                  <c:v>0.95391203703703698</c:v>
                </c:pt>
                <c:pt idx="27402">
                  <c:v>0.9539467592592592</c:v>
                </c:pt>
                <c:pt idx="27403">
                  <c:v>0.95398148148148154</c:v>
                </c:pt>
                <c:pt idx="27404">
                  <c:v>0.95401620370370377</c:v>
                </c:pt>
                <c:pt idx="27405">
                  <c:v>0.95405092592592589</c:v>
                </c:pt>
                <c:pt idx="27406">
                  <c:v>0.95408564814814811</c:v>
                </c:pt>
                <c:pt idx="27407">
                  <c:v>0.95412037037037034</c:v>
                </c:pt>
                <c:pt idx="27408">
                  <c:v>0.95415509259259268</c:v>
                </c:pt>
                <c:pt idx="27409">
                  <c:v>0.9541898148148148</c:v>
                </c:pt>
                <c:pt idx="27410">
                  <c:v>0.95422453703703702</c:v>
                </c:pt>
                <c:pt idx="27411">
                  <c:v>0.95425925925925925</c:v>
                </c:pt>
                <c:pt idx="27412">
                  <c:v>0.95429398148148137</c:v>
                </c:pt>
                <c:pt idx="27413">
                  <c:v>0.95432870370370371</c:v>
                </c:pt>
                <c:pt idx="27414">
                  <c:v>0.95436342592592593</c:v>
                </c:pt>
                <c:pt idx="27415">
                  <c:v>0.95439814814814816</c:v>
                </c:pt>
                <c:pt idx="27416">
                  <c:v>0.95443287037037028</c:v>
                </c:pt>
                <c:pt idx="27417">
                  <c:v>0.95446759259259262</c:v>
                </c:pt>
                <c:pt idx="27418">
                  <c:v>0.95450231481481485</c:v>
                </c:pt>
                <c:pt idx="27419">
                  <c:v>0.95453703703703707</c:v>
                </c:pt>
                <c:pt idx="27420">
                  <c:v>0.95457175925925919</c:v>
                </c:pt>
                <c:pt idx="27421">
                  <c:v>0.95460648148148142</c:v>
                </c:pt>
                <c:pt idx="27422">
                  <c:v>0.95464120370370376</c:v>
                </c:pt>
                <c:pt idx="27423">
                  <c:v>0.95467592592592598</c:v>
                </c:pt>
                <c:pt idx="27424">
                  <c:v>0.9547106481481481</c:v>
                </c:pt>
                <c:pt idx="27425">
                  <c:v>0.95474537037037033</c:v>
                </c:pt>
                <c:pt idx="27426">
                  <c:v>0.95478009259259267</c:v>
                </c:pt>
                <c:pt idx="27427">
                  <c:v>0.95481481481481489</c:v>
                </c:pt>
                <c:pt idx="27428">
                  <c:v>0.95484953703703701</c:v>
                </c:pt>
                <c:pt idx="27429">
                  <c:v>0.95488425925925924</c:v>
                </c:pt>
                <c:pt idx="27430">
                  <c:v>0.95491898148148147</c:v>
                </c:pt>
                <c:pt idx="27431">
                  <c:v>0.9549537037037038</c:v>
                </c:pt>
                <c:pt idx="27432">
                  <c:v>0.95498842592592592</c:v>
                </c:pt>
                <c:pt idx="27433">
                  <c:v>0.95502314814814815</c:v>
                </c:pt>
                <c:pt idx="27434">
                  <c:v>0.95505787037037038</c:v>
                </c:pt>
                <c:pt idx="27435">
                  <c:v>0.95509259259259249</c:v>
                </c:pt>
                <c:pt idx="27436">
                  <c:v>0.95512731481481483</c:v>
                </c:pt>
                <c:pt idx="27437">
                  <c:v>0.95516203703703706</c:v>
                </c:pt>
                <c:pt idx="27438">
                  <c:v>0.95519675925925929</c:v>
                </c:pt>
                <c:pt idx="27439">
                  <c:v>0.9552314814814814</c:v>
                </c:pt>
                <c:pt idx="27440">
                  <c:v>0.95526620370370363</c:v>
                </c:pt>
                <c:pt idx="27441">
                  <c:v>0.95530092592592597</c:v>
                </c:pt>
                <c:pt idx="27442">
                  <c:v>0.9553356481481482</c:v>
                </c:pt>
                <c:pt idx="27443">
                  <c:v>0.95537037037037031</c:v>
                </c:pt>
                <c:pt idx="27444">
                  <c:v>0.95540509259259254</c:v>
                </c:pt>
                <c:pt idx="27445">
                  <c:v>0.95543981481481488</c:v>
                </c:pt>
                <c:pt idx="27446">
                  <c:v>0.95547453703703711</c:v>
                </c:pt>
                <c:pt idx="27447">
                  <c:v>0.95550925925925922</c:v>
                </c:pt>
                <c:pt idx="27448">
                  <c:v>0.95554398148148145</c:v>
                </c:pt>
                <c:pt idx="27449">
                  <c:v>0.95557870370370368</c:v>
                </c:pt>
                <c:pt idx="27450">
                  <c:v>0.95561342592592602</c:v>
                </c:pt>
                <c:pt idx="27451">
                  <c:v>0.95564814814814814</c:v>
                </c:pt>
                <c:pt idx="27452">
                  <c:v>0.95568287037037036</c:v>
                </c:pt>
                <c:pt idx="27453">
                  <c:v>0.95571759259259259</c:v>
                </c:pt>
                <c:pt idx="27454">
                  <c:v>0.95575231481481471</c:v>
                </c:pt>
                <c:pt idx="27455">
                  <c:v>0.95578703703703705</c:v>
                </c:pt>
                <c:pt idx="27456">
                  <c:v>0.95582175925925927</c:v>
                </c:pt>
                <c:pt idx="27457">
                  <c:v>0.9558564814814815</c:v>
                </c:pt>
                <c:pt idx="27458">
                  <c:v>0.95589120370370362</c:v>
                </c:pt>
                <c:pt idx="27459">
                  <c:v>0.95592592592592596</c:v>
                </c:pt>
                <c:pt idx="27460">
                  <c:v>0.95596064814814818</c:v>
                </c:pt>
                <c:pt idx="27461">
                  <c:v>0.95599537037037041</c:v>
                </c:pt>
                <c:pt idx="27462">
                  <c:v>0.95603009259259253</c:v>
                </c:pt>
                <c:pt idx="27463">
                  <c:v>0.95606481481481476</c:v>
                </c:pt>
                <c:pt idx="27464">
                  <c:v>0.95609953703703709</c:v>
                </c:pt>
                <c:pt idx="27465">
                  <c:v>0.95613425925925932</c:v>
                </c:pt>
                <c:pt idx="27466">
                  <c:v>0.95616898148148144</c:v>
                </c:pt>
                <c:pt idx="27467">
                  <c:v>0.95620370370370367</c:v>
                </c:pt>
                <c:pt idx="27468">
                  <c:v>0.95623842592592589</c:v>
                </c:pt>
                <c:pt idx="27469">
                  <c:v>0.95627314814814823</c:v>
                </c:pt>
                <c:pt idx="27470">
                  <c:v>0.95630787037037035</c:v>
                </c:pt>
                <c:pt idx="27471">
                  <c:v>0.95634259259259258</c:v>
                </c:pt>
                <c:pt idx="27472">
                  <c:v>0.95637731481481481</c:v>
                </c:pt>
                <c:pt idx="27473">
                  <c:v>0.95641203703703714</c:v>
                </c:pt>
                <c:pt idx="27474">
                  <c:v>0.95644675925925926</c:v>
                </c:pt>
                <c:pt idx="27475">
                  <c:v>0.95648148148148149</c:v>
                </c:pt>
                <c:pt idx="27476">
                  <c:v>0.95651620370370372</c:v>
                </c:pt>
                <c:pt idx="27477">
                  <c:v>0.95655092592592583</c:v>
                </c:pt>
                <c:pt idx="27478">
                  <c:v>0.95658564814814817</c:v>
                </c:pt>
                <c:pt idx="27479">
                  <c:v>0.9566203703703704</c:v>
                </c:pt>
                <c:pt idx="27480">
                  <c:v>0.95665509259259263</c:v>
                </c:pt>
                <c:pt idx="27481">
                  <c:v>0.95668981481481474</c:v>
                </c:pt>
                <c:pt idx="27482">
                  <c:v>0.95672453703703697</c:v>
                </c:pt>
                <c:pt idx="27483">
                  <c:v>0.95675925925925931</c:v>
                </c:pt>
                <c:pt idx="27484">
                  <c:v>0.95679398148148154</c:v>
                </c:pt>
                <c:pt idx="27485">
                  <c:v>0.95682870370370365</c:v>
                </c:pt>
                <c:pt idx="27486">
                  <c:v>0.95686342592592588</c:v>
                </c:pt>
                <c:pt idx="27487">
                  <c:v>0.95689814814814811</c:v>
                </c:pt>
                <c:pt idx="27488">
                  <c:v>0.95693287037037045</c:v>
                </c:pt>
                <c:pt idx="27489">
                  <c:v>0.95696759259259256</c:v>
                </c:pt>
                <c:pt idx="27490">
                  <c:v>0.95700231481481479</c:v>
                </c:pt>
                <c:pt idx="27491">
                  <c:v>0.95703703703703702</c:v>
                </c:pt>
                <c:pt idx="27492">
                  <c:v>0.95707175925925936</c:v>
                </c:pt>
                <c:pt idx="27493">
                  <c:v>0.95710648148148147</c:v>
                </c:pt>
                <c:pt idx="27494">
                  <c:v>0.9571412037037037</c:v>
                </c:pt>
                <c:pt idx="27495">
                  <c:v>0.95717592592592593</c:v>
                </c:pt>
                <c:pt idx="27496">
                  <c:v>0.95721064814814805</c:v>
                </c:pt>
                <c:pt idx="27497">
                  <c:v>0.95724537037037039</c:v>
                </c:pt>
                <c:pt idx="27498">
                  <c:v>0.95728009259259261</c:v>
                </c:pt>
                <c:pt idx="27499">
                  <c:v>0.95731481481481484</c:v>
                </c:pt>
                <c:pt idx="27500">
                  <c:v>0.95734953703703696</c:v>
                </c:pt>
                <c:pt idx="27501">
                  <c:v>0.9573842592592593</c:v>
                </c:pt>
                <c:pt idx="27502">
                  <c:v>0.95741898148148152</c:v>
                </c:pt>
                <c:pt idx="27503">
                  <c:v>0.95745370370370375</c:v>
                </c:pt>
                <c:pt idx="27504">
                  <c:v>0.95748842592592587</c:v>
                </c:pt>
                <c:pt idx="27505">
                  <c:v>0.9575231481481481</c:v>
                </c:pt>
                <c:pt idx="27506">
                  <c:v>0.95755787037037043</c:v>
                </c:pt>
                <c:pt idx="27507">
                  <c:v>0.95759259259259266</c:v>
                </c:pt>
                <c:pt idx="27508">
                  <c:v>0.95762731481481478</c:v>
                </c:pt>
                <c:pt idx="27509">
                  <c:v>0.95766203703703701</c:v>
                </c:pt>
                <c:pt idx="27510">
                  <c:v>0.95769675925925923</c:v>
                </c:pt>
                <c:pt idx="27511">
                  <c:v>0.95773148148148157</c:v>
                </c:pt>
                <c:pt idx="27512">
                  <c:v>0.95776620370370369</c:v>
                </c:pt>
                <c:pt idx="27513">
                  <c:v>0.95780092592592592</c:v>
                </c:pt>
                <c:pt idx="27514">
                  <c:v>0.95783564814814814</c:v>
                </c:pt>
                <c:pt idx="27515">
                  <c:v>0.95787037037037026</c:v>
                </c:pt>
                <c:pt idx="27516">
                  <c:v>0.9579050925925926</c:v>
                </c:pt>
                <c:pt idx="27517">
                  <c:v>0.95793981481481483</c:v>
                </c:pt>
                <c:pt idx="27518">
                  <c:v>0.95797453703703705</c:v>
                </c:pt>
                <c:pt idx="27519">
                  <c:v>0.95800925925925917</c:v>
                </c:pt>
                <c:pt idx="27520">
                  <c:v>0.95804398148148151</c:v>
                </c:pt>
                <c:pt idx="27521">
                  <c:v>0.95807870370370374</c:v>
                </c:pt>
                <c:pt idx="27522">
                  <c:v>0.95811342592592597</c:v>
                </c:pt>
                <c:pt idx="27523">
                  <c:v>0.95814814814814808</c:v>
                </c:pt>
                <c:pt idx="27524">
                  <c:v>0.95818287037037031</c:v>
                </c:pt>
                <c:pt idx="27525">
                  <c:v>0.95821759259259265</c:v>
                </c:pt>
                <c:pt idx="27526">
                  <c:v>0.95825231481481488</c:v>
                </c:pt>
                <c:pt idx="27527">
                  <c:v>0.95828703703703699</c:v>
                </c:pt>
                <c:pt idx="27528">
                  <c:v>0.95832175925925922</c:v>
                </c:pt>
                <c:pt idx="27529">
                  <c:v>0.95835648148148145</c:v>
                </c:pt>
                <c:pt idx="27530">
                  <c:v>0.95839120370370379</c:v>
                </c:pt>
                <c:pt idx="27531">
                  <c:v>0.9584259259259259</c:v>
                </c:pt>
                <c:pt idx="27532">
                  <c:v>0.95846064814814813</c:v>
                </c:pt>
                <c:pt idx="27533">
                  <c:v>0.95849537037037036</c:v>
                </c:pt>
                <c:pt idx="27534">
                  <c:v>0.9585300925925927</c:v>
                </c:pt>
                <c:pt idx="27535">
                  <c:v>0.95856481481481481</c:v>
                </c:pt>
                <c:pt idx="27536">
                  <c:v>0.95859953703703704</c:v>
                </c:pt>
                <c:pt idx="27537">
                  <c:v>0.95863425925925927</c:v>
                </c:pt>
                <c:pt idx="27538">
                  <c:v>0.95866898148148139</c:v>
                </c:pt>
                <c:pt idx="27539">
                  <c:v>0.95870370370370372</c:v>
                </c:pt>
                <c:pt idx="27540">
                  <c:v>0.95873842592592595</c:v>
                </c:pt>
                <c:pt idx="27541">
                  <c:v>0.95877314814814818</c:v>
                </c:pt>
                <c:pt idx="27542">
                  <c:v>0.9588078703703703</c:v>
                </c:pt>
                <c:pt idx="27543">
                  <c:v>0.95884259259259252</c:v>
                </c:pt>
                <c:pt idx="27544">
                  <c:v>0.95887731481481486</c:v>
                </c:pt>
                <c:pt idx="27545">
                  <c:v>0.95891203703703709</c:v>
                </c:pt>
                <c:pt idx="27546">
                  <c:v>0.95894675925925921</c:v>
                </c:pt>
                <c:pt idx="27547">
                  <c:v>0.95898148148148143</c:v>
                </c:pt>
                <c:pt idx="27548">
                  <c:v>0.95901620370370377</c:v>
                </c:pt>
                <c:pt idx="27549">
                  <c:v>0.959050925925926</c:v>
                </c:pt>
                <c:pt idx="27550">
                  <c:v>0.95908564814814812</c:v>
                </c:pt>
                <c:pt idx="27551">
                  <c:v>0.95912037037037035</c:v>
                </c:pt>
                <c:pt idx="27552">
                  <c:v>0.95915509259259257</c:v>
                </c:pt>
                <c:pt idx="27553">
                  <c:v>0.95918981481481491</c:v>
                </c:pt>
                <c:pt idx="27554">
                  <c:v>0.95922453703703703</c:v>
                </c:pt>
                <c:pt idx="27555">
                  <c:v>0.95925925925925926</c:v>
                </c:pt>
                <c:pt idx="27556">
                  <c:v>0.95929398148148148</c:v>
                </c:pt>
                <c:pt idx="27557">
                  <c:v>0.9593287037037036</c:v>
                </c:pt>
                <c:pt idx="27558">
                  <c:v>0.95936342592592594</c:v>
                </c:pt>
                <c:pt idx="27559">
                  <c:v>0.95939814814814817</c:v>
                </c:pt>
                <c:pt idx="27560">
                  <c:v>0.95943287037037039</c:v>
                </c:pt>
                <c:pt idx="27561">
                  <c:v>0.95946759259259251</c:v>
                </c:pt>
                <c:pt idx="27562">
                  <c:v>0.95950231481481485</c:v>
                </c:pt>
                <c:pt idx="27563">
                  <c:v>0.95953703703703708</c:v>
                </c:pt>
                <c:pt idx="27564">
                  <c:v>0.9595717592592593</c:v>
                </c:pt>
                <c:pt idx="27565">
                  <c:v>0.95960648148148142</c:v>
                </c:pt>
                <c:pt idx="27566">
                  <c:v>0.95964120370370365</c:v>
                </c:pt>
                <c:pt idx="27567">
                  <c:v>0.95967592592592599</c:v>
                </c:pt>
                <c:pt idx="27568">
                  <c:v>0.95971064814814822</c:v>
                </c:pt>
                <c:pt idx="27569">
                  <c:v>0.95974537037037033</c:v>
                </c:pt>
                <c:pt idx="27570">
                  <c:v>0.95978009259259256</c:v>
                </c:pt>
                <c:pt idx="27571">
                  <c:v>0.95981481481481479</c:v>
                </c:pt>
                <c:pt idx="27572">
                  <c:v>0.95984953703703713</c:v>
                </c:pt>
                <c:pt idx="27573">
                  <c:v>0.95988425925925924</c:v>
                </c:pt>
                <c:pt idx="27574">
                  <c:v>0.95991898148148147</c:v>
                </c:pt>
                <c:pt idx="27575">
                  <c:v>0.9599537037037037</c:v>
                </c:pt>
                <c:pt idx="27576">
                  <c:v>0.95998842592592604</c:v>
                </c:pt>
                <c:pt idx="27577">
                  <c:v>0.96002314814814815</c:v>
                </c:pt>
                <c:pt idx="27578">
                  <c:v>0.96005787037037038</c:v>
                </c:pt>
                <c:pt idx="27579">
                  <c:v>0.96009259259259261</c:v>
                </c:pt>
                <c:pt idx="27580">
                  <c:v>0.96012731481481473</c:v>
                </c:pt>
                <c:pt idx="27581">
                  <c:v>0.96016203703703706</c:v>
                </c:pt>
                <c:pt idx="27582">
                  <c:v>0.96019675925925929</c:v>
                </c:pt>
                <c:pt idx="27583">
                  <c:v>0.96023148148148152</c:v>
                </c:pt>
                <c:pt idx="27584">
                  <c:v>0.96026620370370364</c:v>
                </c:pt>
                <c:pt idx="27585">
                  <c:v>0.96030092592592586</c:v>
                </c:pt>
                <c:pt idx="27586">
                  <c:v>0.9603356481481482</c:v>
                </c:pt>
                <c:pt idx="27587">
                  <c:v>0.96037037037037043</c:v>
                </c:pt>
                <c:pt idx="27588">
                  <c:v>0.96040509259259255</c:v>
                </c:pt>
                <c:pt idx="27589">
                  <c:v>0.96043981481481477</c:v>
                </c:pt>
                <c:pt idx="27590">
                  <c:v>0.960474537037037</c:v>
                </c:pt>
                <c:pt idx="27591">
                  <c:v>0.96050925925925934</c:v>
                </c:pt>
                <c:pt idx="27592">
                  <c:v>0.96054398148148146</c:v>
                </c:pt>
                <c:pt idx="27593">
                  <c:v>0.96057870370370368</c:v>
                </c:pt>
                <c:pt idx="27594">
                  <c:v>0.96061342592592591</c:v>
                </c:pt>
                <c:pt idx="27595">
                  <c:v>0.96064814814814825</c:v>
                </c:pt>
                <c:pt idx="27596">
                  <c:v>0.96068287037037037</c:v>
                </c:pt>
                <c:pt idx="27597">
                  <c:v>0.9607175925925926</c:v>
                </c:pt>
                <c:pt idx="27598">
                  <c:v>0.96075231481481482</c:v>
                </c:pt>
                <c:pt idx="27599">
                  <c:v>0.96078703703703694</c:v>
                </c:pt>
                <c:pt idx="27600">
                  <c:v>0.96082175925925928</c:v>
                </c:pt>
                <c:pt idx="27601">
                  <c:v>0.96085648148148151</c:v>
                </c:pt>
                <c:pt idx="27602">
                  <c:v>0.96089120370370373</c:v>
                </c:pt>
                <c:pt idx="27603">
                  <c:v>0.96092592592592585</c:v>
                </c:pt>
                <c:pt idx="27604">
                  <c:v>0.96096064814814808</c:v>
                </c:pt>
                <c:pt idx="27605">
                  <c:v>0.96099537037037042</c:v>
                </c:pt>
                <c:pt idx="27606">
                  <c:v>0.96103009259259264</c:v>
                </c:pt>
                <c:pt idx="27607">
                  <c:v>0.96106481481481476</c:v>
                </c:pt>
                <c:pt idx="27608">
                  <c:v>0.96109953703703699</c:v>
                </c:pt>
                <c:pt idx="27609">
                  <c:v>0.96113425925925933</c:v>
                </c:pt>
                <c:pt idx="27610">
                  <c:v>0.96116898148148155</c:v>
                </c:pt>
                <c:pt idx="27611">
                  <c:v>0.96120370370370367</c:v>
                </c:pt>
                <c:pt idx="27612">
                  <c:v>0.9612384259259259</c:v>
                </c:pt>
                <c:pt idx="27613">
                  <c:v>0.96127314814814813</c:v>
                </c:pt>
                <c:pt idx="27614">
                  <c:v>0.96130787037037047</c:v>
                </c:pt>
                <c:pt idx="27615">
                  <c:v>0.96134259259259258</c:v>
                </c:pt>
                <c:pt idx="27616">
                  <c:v>0.96137731481481481</c:v>
                </c:pt>
                <c:pt idx="27617">
                  <c:v>0.96141203703703704</c:v>
                </c:pt>
                <c:pt idx="27618">
                  <c:v>0.96144675925925915</c:v>
                </c:pt>
                <c:pt idx="27619">
                  <c:v>0.96148148148148149</c:v>
                </c:pt>
                <c:pt idx="27620">
                  <c:v>0.96151620370370372</c:v>
                </c:pt>
                <c:pt idx="27621">
                  <c:v>0.96155092592592595</c:v>
                </c:pt>
                <c:pt idx="27622">
                  <c:v>0.96158564814814806</c:v>
                </c:pt>
                <c:pt idx="27623">
                  <c:v>0.9616203703703704</c:v>
                </c:pt>
                <c:pt idx="27624">
                  <c:v>0.96165509259259263</c:v>
                </c:pt>
                <c:pt idx="27625">
                  <c:v>0.96168981481481486</c:v>
                </c:pt>
                <c:pt idx="27626">
                  <c:v>0.96172453703703698</c:v>
                </c:pt>
                <c:pt idx="27627">
                  <c:v>0.9617592592592592</c:v>
                </c:pt>
                <c:pt idx="27628">
                  <c:v>0.96179398148148154</c:v>
                </c:pt>
                <c:pt idx="27629">
                  <c:v>0.96182870370370377</c:v>
                </c:pt>
                <c:pt idx="27630">
                  <c:v>0.96186342592592589</c:v>
                </c:pt>
                <c:pt idx="27631">
                  <c:v>0.96189814814814811</c:v>
                </c:pt>
                <c:pt idx="27632">
                  <c:v>0.96193287037037034</c:v>
                </c:pt>
                <c:pt idx="27633">
                  <c:v>0.96196759259259268</c:v>
                </c:pt>
                <c:pt idx="27634">
                  <c:v>0.9620023148148148</c:v>
                </c:pt>
                <c:pt idx="27635">
                  <c:v>0.96203703703703702</c:v>
                </c:pt>
                <c:pt idx="27636">
                  <c:v>0.96207175925925925</c:v>
                </c:pt>
                <c:pt idx="27637">
                  <c:v>0.96210648148148159</c:v>
                </c:pt>
                <c:pt idx="27638">
                  <c:v>0.96214120370370371</c:v>
                </c:pt>
                <c:pt idx="27639">
                  <c:v>0.96217592592592593</c:v>
                </c:pt>
                <c:pt idx="27640">
                  <c:v>0.96221064814814816</c:v>
                </c:pt>
                <c:pt idx="27641">
                  <c:v>0.96224537037037028</c:v>
                </c:pt>
                <c:pt idx="27642">
                  <c:v>0.96228009259259262</c:v>
                </c:pt>
                <c:pt idx="27643">
                  <c:v>0.96231481481481485</c:v>
                </c:pt>
                <c:pt idx="27644">
                  <c:v>0.96234953703703707</c:v>
                </c:pt>
                <c:pt idx="27645">
                  <c:v>0.96238425925925919</c:v>
                </c:pt>
                <c:pt idx="27646">
                  <c:v>0.96241898148148142</c:v>
                </c:pt>
                <c:pt idx="27647">
                  <c:v>0.96245370370370376</c:v>
                </c:pt>
                <c:pt idx="27648">
                  <c:v>0.96248842592592598</c:v>
                </c:pt>
                <c:pt idx="27649">
                  <c:v>0.9625231481481481</c:v>
                </c:pt>
                <c:pt idx="27650">
                  <c:v>0.96255787037037033</c:v>
                </c:pt>
                <c:pt idx="27651">
                  <c:v>0.96259259259259267</c:v>
                </c:pt>
                <c:pt idx="27652">
                  <c:v>0.96262731481481489</c:v>
                </c:pt>
                <c:pt idx="27653">
                  <c:v>0.96266203703703701</c:v>
                </c:pt>
                <c:pt idx="27654">
                  <c:v>0.96269675925925924</c:v>
                </c:pt>
                <c:pt idx="27655">
                  <c:v>0.96273148148148147</c:v>
                </c:pt>
                <c:pt idx="27656">
                  <c:v>0.9627662037037038</c:v>
                </c:pt>
                <c:pt idx="27657">
                  <c:v>0.96280092592592592</c:v>
                </c:pt>
                <c:pt idx="27658">
                  <c:v>0.96283564814814815</c:v>
                </c:pt>
                <c:pt idx="27659">
                  <c:v>0.96287037037037038</c:v>
                </c:pt>
                <c:pt idx="27660">
                  <c:v>0.96290509259259249</c:v>
                </c:pt>
                <c:pt idx="27661">
                  <c:v>0.96293981481481483</c:v>
                </c:pt>
                <c:pt idx="27662">
                  <c:v>0.96297453703703706</c:v>
                </c:pt>
                <c:pt idx="27663">
                  <c:v>0.96300925925925929</c:v>
                </c:pt>
                <c:pt idx="27664">
                  <c:v>0.9630439814814814</c:v>
                </c:pt>
                <c:pt idx="27665">
                  <c:v>0.96307870370370363</c:v>
                </c:pt>
                <c:pt idx="27666">
                  <c:v>0.96311342592592597</c:v>
                </c:pt>
                <c:pt idx="27667">
                  <c:v>0.9631481481481482</c:v>
                </c:pt>
                <c:pt idx="27668">
                  <c:v>0.96318287037037031</c:v>
                </c:pt>
                <c:pt idx="27669">
                  <c:v>0.96321759259259254</c:v>
                </c:pt>
                <c:pt idx="27670">
                  <c:v>0.96325231481481488</c:v>
                </c:pt>
                <c:pt idx="27671">
                  <c:v>0.96328703703703711</c:v>
                </c:pt>
                <c:pt idx="27672">
                  <c:v>0.96332175925925922</c:v>
                </c:pt>
                <c:pt idx="27673">
                  <c:v>0.96335648148148145</c:v>
                </c:pt>
                <c:pt idx="27674">
                  <c:v>0.96339120370370368</c:v>
                </c:pt>
                <c:pt idx="27675">
                  <c:v>0.96342592592592602</c:v>
                </c:pt>
                <c:pt idx="27676">
                  <c:v>0.96346064814814814</c:v>
                </c:pt>
                <c:pt idx="27677">
                  <c:v>0.96349537037037036</c:v>
                </c:pt>
                <c:pt idx="27678">
                  <c:v>0.96353009259259259</c:v>
                </c:pt>
                <c:pt idx="27679">
                  <c:v>0.96356481481481471</c:v>
                </c:pt>
                <c:pt idx="27680">
                  <c:v>0.96359953703703705</c:v>
                </c:pt>
                <c:pt idx="27681">
                  <c:v>0.96363425925925927</c:v>
                </c:pt>
                <c:pt idx="27682">
                  <c:v>0.9636689814814815</c:v>
                </c:pt>
                <c:pt idx="27683">
                  <c:v>0.96370370370370362</c:v>
                </c:pt>
                <c:pt idx="27684">
                  <c:v>0.96373842592592596</c:v>
                </c:pt>
                <c:pt idx="27685">
                  <c:v>0.96377314814814818</c:v>
                </c:pt>
                <c:pt idx="27686">
                  <c:v>0.96380787037037041</c:v>
                </c:pt>
                <c:pt idx="27687">
                  <c:v>0.96384259259259253</c:v>
                </c:pt>
                <c:pt idx="27688">
                  <c:v>0.96387731481481476</c:v>
                </c:pt>
                <c:pt idx="27689">
                  <c:v>0.96391203703703709</c:v>
                </c:pt>
                <c:pt idx="27690">
                  <c:v>0.96394675925925932</c:v>
                </c:pt>
                <c:pt idx="27691">
                  <c:v>0.96398148148148144</c:v>
                </c:pt>
                <c:pt idx="27692">
                  <c:v>0.96401620370370367</c:v>
                </c:pt>
                <c:pt idx="27693">
                  <c:v>0.96405092592592589</c:v>
                </c:pt>
                <c:pt idx="27694">
                  <c:v>0.96408564814814823</c:v>
                </c:pt>
                <c:pt idx="27695">
                  <c:v>0.96412037037037035</c:v>
                </c:pt>
                <c:pt idx="27696">
                  <c:v>0.96415509259259258</c:v>
                </c:pt>
                <c:pt idx="27697">
                  <c:v>0.96418981481481481</c:v>
                </c:pt>
                <c:pt idx="27698">
                  <c:v>0.96422453703703714</c:v>
                </c:pt>
                <c:pt idx="27699">
                  <c:v>0.96425925925925926</c:v>
                </c:pt>
                <c:pt idx="27700">
                  <c:v>0.96429398148148149</c:v>
                </c:pt>
                <c:pt idx="27701">
                  <c:v>0.96432870370370372</c:v>
                </c:pt>
                <c:pt idx="27702">
                  <c:v>0.96436342592592583</c:v>
                </c:pt>
                <c:pt idx="27703">
                  <c:v>0.96439814814814817</c:v>
                </c:pt>
                <c:pt idx="27704">
                  <c:v>0.9644328703703704</c:v>
                </c:pt>
                <c:pt idx="27705">
                  <c:v>0.96446759259259263</c:v>
                </c:pt>
                <c:pt idx="27706">
                  <c:v>0.96450231481481474</c:v>
                </c:pt>
                <c:pt idx="27707">
                  <c:v>0.96453703703703697</c:v>
                </c:pt>
                <c:pt idx="27708">
                  <c:v>0.96457175925925931</c:v>
                </c:pt>
                <c:pt idx="27709">
                  <c:v>0.96460648148148154</c:v>
                </c:pt>
                <c:pt idx="27710">
                  <c:v>0.96464120370370365</c:v>
                </c:pt>
                <c:pt idx="27711">
                  <c:v>0.96467592592592588</c:v>
                </c:pt>
                <c:pt idx="27712">
                  <c:v>0.96471064814814822</c:v>
                </c:pt>
                <c:pt idx="27713">
                  <c:v>0.96474537037037045</c:v>
                </c:pt>
                <c:pt idx="27714">
                  <c:v>0.96478009259259256</c:v>
                </c:pt>
                <c:pt idx="27715">
                  <c:v>0.96481481481481479</c:v>
                </c:pt>
                <c:pt idx="27716">
                  <c:v>0.96484953703703702</c:v>
                </c:pt>
                <c:pt idx="27717">
                  <c:v>0.96488425925925936</c:v>
                </c:pt>
                <c:pt idx="27718">
                  <c:v>0.96491898148148147</c:v>
                </c:pt>
                <c:pt idx="27719">
                  <c:v>0.9649537037037037</c:v>
                </c:pt>
                <c:pt idx="27720">
                  <c:v>0.96498842592592593</c:v>
                </c:pt>
                <c:pt idx="27721">
                  <c:v>0.96502314814814805</c:v>
                </c:pt>
                <c:pt idx="27722">
                  <c:v>0.96505787037037039</c:v>
                </c:pt>
                <c:pt idx="27723">
                  <c:v>0.96509259259259261</c:v>
                </c:pt>
                <c:pt idx="27724">
                  <c:v>0.96512731481481484</c:v>
                </c:pt>
                <c:pt idx="27725">
                  <c:v>0.96517361111111111</c:v>
                </c:pt>
                <c:pt idx="27726">
                  <c:v>0.96520833333333333</c:v>
                </c:pt>
                <c:pt idx="27727">
                  <c:v>0.96524305555555545</c:v>
                </c:pt>
                <c:pt idx="27728">
                  <c:v>0.96527777777777779</c:v>
                </c:pt>
                <c:pt idx="27729">
                  <c:v>0.96531250000000002</c:v>
                </c:pt>
                <c:pt idx="27730">
                  <c:v>0.96534722222222225</c:v>
                </c:pt>
                <c:pt idx="27731">
                  <c:v>0.96538194444444436</c:v>
                </c:pt>
                <c:pt idx="27732">
                  <c:v>0.9654166666666667</c:v>
                </c:pt>
                <c:pt idx="27733">
                  <c:v>0.96545138888888893</c:v>
                </c:pt>
                <c:pt idx="27734">
                  <c:v>0.96548611111111116</c:v>
                </c:pt>
                <c:pt idx="27735">
                  <c:v>0.96552083333333327</c:v>
                </c:pt>
                <c:pt idx="27736">
                  <c:v>0.9655555555555555</c:v>
                </c:pt>
                <c:pt idx="27737">
                  <c:v>0.96559027777777784</c:v>
                </c:pt>
                <c:pt idx="27738">
                  <c:v>0.96562500000000007</c:v>
                </c:pt>
                <c:pt idx="27739">
                  <c:v>0.96565972222222218</c:v>
                </c:pt>
                <c:pt idx="27740">
                  <c:v>0.96569444444444441</c:v>
                </c:pt>
                <c:pt idx="27741">
                  <c:v>0.96572916666666664</c:v>
                </c:pt>
                <c:pt idx="27742">
                  <c:v>0.96576388888888898</c:v>
                </c:pt>
                <c:pt idx="27743">
                  <c:v>0.96579861111111109</c:v>
                </c:pt>
                <c:pt idx="27744">
                  <c:v>0.96583333333333332</c:v>
                </c:pt>
                <c:pt idx="27745">
                  <c:v>0.96586805555555555</c:v>
                </c:pt>
                <c:pt idx="27746">
                  <c:v>0.96590277777777789</c:v>
                </c:pt>
                <c:pt idx="27747">
                  <c:v>0.9659375</c:v>
                </c:pt>
                <c:pt idx="27748">
                  <c:v>0.96597222222222223</c:v>
                </c:pt>
                <c:pt idx="27749">
                  <c:v>0.96600694444444446</c:v>
                </c:pt>
                <c:pt idx="27750">
                  <c:v>0.96604166666666658</c:v>
                </c:pt>
                <c:pt idx="27751">
                  <c:v>0.96607638888888892</c:v>
                </c:pt>
                <c:pt idx="27752">
                  <c:v>0.96611111111111114</c:v>
                </c:pt>
                <c:pt idx="27753">
                  <c:v>0.96614583333333337</c:v>
                </c:pt>
                <c:pt idx="27754">
                  <c:v>0.96618055555555549</c:v>
                </c:pt>
                <c:pt idx="27755">
                  <c:v>0.96621527777777771</c:v>
                </c:pt>
                <c:pt idx="27756">
                  <c:v>0.96625000000000005</c:v>
                </c:pt>
                <c:pt idx="27757">
                  <c:v>0.96628472222222228</c:v>
                </c:pt>
                <c:pt idx="27758">
                  <c:v>0.9663194444444444</c:v>
                </c:pt>
                <c:pt idx="27759">
                  <c:v>0.96635416666666663</c:v>
                </c:pt>
                <c:pt idx="27760">
                  <c:v>0.96638888888888885</c:v>
                </c:pt>
                <c:pt idx="27761">
                  <c:v>0.96642361111111119</c:v>
                </c:pt>
                <c:pt idx="27762">
                  <c:v>0.96645833333333331</c:v>
                </c:pt>
                <c:pt idx="27763">
                  <c:v>0.96649305555555554</c:v>
                </c:pt>
                <c:pt idx="27764">
                  <c:v>0.96652777777777776</c:v>
                </c:pt>
                <c:pt idx="27765">
                  <c:v>0.9665625000000001</c:v>
                </c:pt>
                <c:pt idx="27766">
                  <c:v>0.96659722222222222</c:v>
                </c:pt>
                <c:pt idx="27767">
                  <c:v>0.96663194444444445</c:v>
                </c:pt>
                <c:pt idx="27768">
                  <c:v>0.96666666666666667</c:v>
                </c:pt>
                <c:pt idx="27769">
                  <c:v>0.96670138888888879</c:v>
                </c:pt>
                <c:pt idx="27770">
                  <c:v>0.96673611111111113</c:v>
                </c:pt>
                <c:pt idx="27771">
                  <c:v>0.96677083333333336</c:v>
                </c:pt>
                <c:pt idx="27772">
                  <c:v>0.96680555555555558</c:v>
                </c:pt>
                <c:pt idx="27773">
                  <c:v>0.9668402777777777</c:v>
                </c:pt>
                <c:pt idx="27774">
                  <c:v>0.96687499999999993</c:v>
                </c:pt>
                <c:pt idx="27775">
                  <c:v>0.96690972222222227</c:v>
                </c:pt>
                <c:pt idx="27776">
                  <c:v>0.9669444444444445</c:v>
                </c:pt>
                <c:pt idx="27777">
                  <c:v>0.96697916666666661</c:v>
                </c:pt>
                <c:pt idx="27778">
                  <c:v>0.96701388888888884</c:v>
                </c:pt>
                <c:pt idx="27779">
                  <c:v>0.96704861111111118</c:v>
                </c:pt>
                <c:pt idx="27780">
                  <c:v>0.96708333333333341</c:v>
                </c:pt>
                <c:pt idx="27781">
                  <c:v>0.96711805555555552</c:v>
                </c:pt>
                <c:pt idx="27782">
                  <c:v>0.96715277777777775</c:v>
                </c:pt>
                <c:pt idx="27783">
                  <c:v>0.96718749999999998</c:v>
                </c:pt>
                <c:pt idx="27784">
                  <c:v>0.96722222222222232</c:v>
                </c:pt>
                <c:pt idx="27785">
                  <c:v>0.96725694444444443</c:v>
                </c:pt>
                <c:pt idx="27786">
                  <c:v>0.96729166666666666</c:v>
                </c:pt>
                <c:pt idx="27787">
                  <c:v>0.96732638888888889</c:v>
                </c:pt>
                <c:pt idx="27788">
                  <c:v>0.96736111111111101</c:v>
                </c:pt>
                <c:pt idx="27789">
                  <c:v>0.96739583333333334</c:v>
                </c:pt>
                <c:pt idx="27790">
                  <c:v>0.96743055555555557</c:v>
                </c:pt>
                <c:pt idx="27791">
                  <c:v>0.9674652777777778</c:v>
                </c:pt>
                <c:pt idx="27792">
                  <c:v>0.96749999999999992</c:v>
                </c:pt>
                <c:pt idx="27793">
                  <c:v>0.96753472222222225</c:v>
                </c:pt>
                <c:pt idx="27794">
                  <c:v>0.96756944444444448</c:v>
                </c:pt>
                <c:pt idx="27795">
                  <c:v>0.96760416666666671</c:v>
                </c:pt>
                <c:pt idx="27796">
                  <c:v>0.96763888888888883</c:v>
                </c:pt>
                <c:pt idx="27797">
                  <c:v>0.96767361111111105</c:v>
                </c:pt>
                <c:pt idx="27798">
                  <c:v>0.96770833333333339</c:v>
                </c:pt>
                <c:pt idx="27799">
                  <c:v>0.96774305555555562</c:v>
                </c:pt>
                <c:pt idx="27800">
                  <c:v>0.96777777777777774</c:v>
                </c:pt>
                <c:pt idx="27801">
                  <c:v>0.96781249999999996</c:v>
                </c:pt>
                <c:pt idx="27802">
                  <c:v>0.96784722222222219</c:v>
                </c:pt>
                <c:pt idx="27803">
                  <c:v>0.96788194444444453</c:v>
                </c:pt>
                <c:pt idx="27804">
                  <c:v>0.96791666666666665</c:v>
                </c:pt>
                <c:pt idx="27805">
                  <c:v>0.96795138888888888</c:v>
                </c:pt>
                <c:pt idx="27806">
                  <c:v>0.9679861111111111</c:v>
                </c:pt>
                <c:pt idx="27807">
                  <c:v>0.96802083333333344</c:v>
                </c:pt>
                <c:pt idx="27808">
                  <c:v>0.96805555555555556</c:v>
                </c:pt>
                <c:pt idx="27809">
                  <c:v>0.96809027777777779</c:v>
                </c:pt>
                <c:pt idx="27810">
                  <c:v>0.96812500000000001</c:v>
                </c:pt>
                <c:pt idx="27811">
                  <c:v>0.96815972222222213</c:v>
                </c:pt>
                <c:pt idx="27812">
                  <c:v>0.96819444444444447</c:v>
                </c:pt>
                <c:pt idx="27813">
                  <c:v>0.9682291666666667</c:v>
                </c:pt>
                <c:pt idx="27814">
                  <c:v>0.96826388888888892</c:v>
                </c:pt>
                <c:pt idx="27815">
                  <c:v>0.96829861111111104</c:v>
                </c:pt>
                <c:pt idx="27816">
                  <c:v>0.96833333333333327</c:v>
                </c:pt>
                <c:pt idx="27817">
                  <c:v>0.96836805555555561</c:v>
                </c:pt>
                <c:pt idx="27818">
                  <c:v>0.96840277777777783</c:v>
                </c:pt>
                <c:pt idx="27819">
                  <c:v>0.96843749999999995</c:v>
                </c:pt>
                <c:pt idx="27820">
                  <c:v>0.96847222222222218</c:v>
                </c:pt>
                <c:pt idx="27821">
                  <c:v>0.96850694444444452</c:v>
                </c:pt>
                <c:pt idx="27822">
                  <c:v>0.96854166666666675</c:v>
                </c:pt>
                <c:pt idx="27823">
                  <c:v>0.96857638888888886</c:v>
                </c:pt>
                <c:pt idx="27824">
                  <c:v>0.96861111111111109</c:v>
                </c:pt>
                <c:pt idx="27825">
                  <c:v>0.96864583333333332</c:v>
                </c:pt>
                <c:pt idx="27826">
                  <c:v>0.96868055555555566</c:v>
                </c:pt>
                <c:pt idx="27827">
                  <c:v>0.96871527777777777</c:v>
                </c:pt>
                <c:pt idx="27828">
                  <c:v>0.96875</c:v>
                </c:pt>
                <c:pt idx="27829">
                  <c:v>0.96878472222222223</c:v>
                </c:pt>
                <c:pt idx="27830">
                  <c:v>0.96881944444444434</c:v>
                </c:pt>
                <c:pt idx="27831">
                  <c:v>0.96885416666666668</c:v>
                </c:pt>
                <c:pt idx="27832">
                  <c:v>0.96888888888888891</c:v>
                </c:pt>
                <c:pt idx="27833">
                  <c:v>0.96892361111111114</c:v>
                </c:pt>
                <c:pt idx="27834">
                  <c:v>0.96895833333333325</c:v>
                </c:pt>
                <c:pt idx="27835">
                  <c:v>0.96899305555555548</c:v>
                </c:pt>
                <c:pt idx="27836">
                  <c:v>0.96902777777777782</c:v>
                </c:pt>
                <c:pt idx="27837">
                  <c:v>0.96906250000000005</c:v>
                </c:pt>
                <c:pt idx="27838">
                  <c:v>0.96909722222222217</c:v>
                </c:pt>
                <c:pt idx="27839">
                  <c:v>0.96913194444444439</c:v>
                </c:pt>
                <c:pt idx="27840">
                  <c:v>0.96916666666666673</c:v>
                </c:pt>
                <c:pt idx="27841">
                  <c:v>0.96920138888888896</c:v>
                </c:pt>
                <c:pt idx="27842">
                  <c:v>0.96923611111111108</c:v>
                </c:pt>
                <c:pt idx="27843">
                  <c:v>0.9692708333333333</c:v>
                </c:pt>
                <c:pt idx="27844">
                  <c:v>0.96930555555555553</c:v>
                </c:pt>
                <c:pt idx="27845">
                  <c:v>0.96934027777777787</c:v>
                </c:pt>
                <c:pt idx="27846">
                  <c:v>0.96937499999999999</c:v>
                </c:pt>
                <c:pt idx="27847">
                  <c:v>0.96940972222222221</c:v>
                </c:pt>
                <c:pt idx="27848">
                  <c:v>0.96944444444444444</c:v>
                </c:pt>
                <c:pt idx="27849">
                  <c:v>0.96947916666666656</c:v>
                </c:pt>
                <c:pt idx="27850">
                  <c:v>0.9695138888888889</c:v>
                </c:pt>
                <c:pt idx="27851">
                  <c:v>0.96954861111111112</c:v>
                </c:pt>
                <c:pt idx="27852">
                  <c:v>0.96958333333333335</c:v>
                </c:pt>
                <c:pt idx="27853">
                  <c:v>0.96961805555555547</c:v>
                </c:pt>
                <c:pt idx="27854">
                  <c:v>0.96965277777777781</c:v>
                </c:pt>
                <c:pt idx="27855">
                  <c:v>0.96968750000000004</c:v>
                </c:pt>
                <c:pt idx="27856">
                  <c:v>0.96972222222222226</c:v>
                </c:pt>
                <c:pt idx="27857">
                  <c:v>0.96975694444444438</c:v>
                </c:pt>
                <c:pt idx="27858">
                  <c:v>0.96979166666666661</c:v>
                </c:pt>
                <c:pt idx="27859">
                  <c:v>0.96982638888888895</c:v>
                </c:pt>
                <c:pt idx="27860">
                  <c:v>0.96986111111111117</c:v>
                </c:pt>
                <c:pt idx="27861">
                  <c:v>0.96989583333333329</c:v>
                </c:pt>
                <c:pt idx="27862">
                  <c:v>0.96993055555555552</c:v>
                </c:pt>
                <c:pt idx="27863">
                  <c:v>0.96996527777777775</c:v>
                </c:pt>
                <c:pt idx="27864">
                  <c:v>0.97000000000000008</c:v>
                </c:pt>
                <c:pt idx="27865">
                  <c:v>0.9700347222222222</c:v>
                </c:pt>
                <c:pt idx="27866">
                  <c:v>0.97006944444444443</c:v>
                </c:pt>
                <c:pt idx="27867">
                  <c:v>0.97010416666666666</c:v>
                </c:pt>
                <c:pt idx="27868">
                  <c:v>0.97013888888888899</c:v>
                </c:pt>
                <c:pt idx="27869">
                  <c:v>0.97017361111111111</c:v>
                </c:pt>
                <c:pt idx="27870">
                  <c:v>0.97020833333333334</c:v>
                </c:pt>
                <c:pt idx="27871">
                  <c:v>0.97024305555555557</c:v>
                </c:pt>
                <c:pt idx="27872">
                  <c:v>0.97027777777777768</c:v>
                </c:pt>
                <c:pt idx="27873">
                  <c:v>0.97031250000000002</c:v>
                </c:pt>
                <c:pt idx="27874">
                  <c:v>0.97034722222222225</c:v>
                </c:pt>
                <c:pt idx="27875">
                  <c:v>0.97038194444444448</c:v>
                </c:pt>
                <c:pt idx="27876">
                  <c:v>0.97041666666666659</c:v>
                </c:pt>
                <c:pt idx="27877">
                  <c:v>0.97045138888888882</c:v>
                </c:pt>
                <c:pt idx="27878">
                  <c:v>0.97048611111111116</c:v>
                </c:pt>
                <c:pt idx="27879">
                  <c:v>0.97052083333333339</c:v>
                </c:pt>
                <c:pt idx="27880">
                  <c:v>0.9705555555555555</c:v>
                </c:pt>
                <c:pt idx="27881">
                  <c:v>0.97059027777777773</c:v>
                </c:pt>
                <c:pt idx="27882">
                  <c:v>0.97062500000000007</c:v>
                </c:pt>
                <c:pt idx="27883">
                  <c:v>0.9706597222222223</c:v>
                </c:pt>
                <c:pt idx="27884">
                  <c:v>0.97069444444444442</c:v>
                </c:pt>
                <c:pt idx="27885">
                  <c:v>0.97072916666666664</c:v>
                </c:pt>
                <c:pt idx="27886">
                  <c:v>0.97076388888888887</c:v>
                </c:pt>
                <c:pt idx="27887">
                  <c:v>0.97079861111111121</c:v>
                </c:pt>
                <c:pt idx="27888">
                  <c:v>0.97083333333333333</c:v>
                </c:pt>
                <c:pt idx="27889">
                  <c:v>0.97086805555555555</c:v>
                </c:pt>
                <c:pt idx="27890">
                  <c:v>0.97090277777777778</c:v>
                </c:pt>
                <c:pt idx="27891">
                  <c:v>0.9709374999999999</c:v>
                </c:pt>
                <c:pt idx="27892">
                  <c:v>0.97097222222222224</c:v>
                </c:pt>
                <c:pt idx="27893">
                  <c:v>0.97100694444444446</c:v>
                </c:pt>
                <c:pt idx="27894">
                  <c:v>0.97104166666666669</c:v>
                </c:pt>
                <c:pt idx="27895">
                  <c:v>0.97107638888888881</c:v>
                </c:pt>
                <c:pt idx="27896">
                  <c:v>0.97111111111111104</c:v>
                </c:pt>
                <c:pt idx="27897">
                  <c:v>0.97114583333333337</c:v>
                </c:pt>
                <c:pt idx="27898">
                  <c:v>0.9711805555555556</c:v>
                </c:pt>
                <c:pt idx="27899">
                  <c:v>0.97121527777777772</c:v>
                </c:pt>
                <c:pt idx="27900">
                  <c:v>0.97124999999999995</c:v>
                </c:pt>
                <c:pt idx="27901">
                  <c:v>0.97128472222222229</c:v>
                </c:pt>
                <c:pt idx="27902">
                  <c:v>0.97131944444444451</c:v>
                </c:pt>
                <c:pt idx="27903">
                  <c:v>0.97135416666666663</c:v>
                </c:pt>
                <c:pt idx="27904">
                  <c:v>0.97138888888888886</c:v>
                </c:pt>
                <c:pt idx="27905">
                  <c:v>0.97142361111111108</c:v>
                </c:pt>
                <c:pt idx="27906">
                  <c:v>0.97145833333333342</c:v>
                </c:pt>
                <c:pt idx="27907">
                  <c:v>0.97149305555555554</c:v>
                </c:pt>
                <c:pt idx="27908">
                  <c:v>0.97152777777777777</c:v>
                </c:pt>
                <c:pt idx="27909">
                  <c:v>0.9715625</c:v>
                </c:pt>
                <c:pt idx="27910">
                  <c:v>0.97159722222222233</c:v>
                </c:pt>
                <c:pt idx="27911">
                  <c:v>0.97163194444444445</c:v>
                </c:pt>
                <c:pt idx="27912">
                  <c:v>0.97166666666666668</c:v>
                </c:pt>
                <c:pt idx="27913">
                  <c:v>0.97170138888888891</c:v>
                </c:pt>
                <c:pt idx="27914">
                  <c:v>0.97173611111111102</c:v>
                </c:pt>
                <c:pt idx="27915">
                  <c:v>0.97177083333333336</c:v>
                </c:pt>
                <c:pt idx="27916">
                  <c:v>0.97180555555555559</c:v>
                </c:pt>
                <c:pt idx="27917">
                  <c:v>0.97184027777777782</c:v>
                </c:pt>
                <c:pt idx="27918">
                  <c:v>0.97187499999999993</c:v>
                </c:pt>
                <c:pt idx="27919">
                  <c:v>0.97190972222222216</c:v>
                </c:pt>
                <c:pt idx="27920">
                  <c:v>0.9719444444444445</c:v>
                </c:pt>
                <c:pt idx="27921">
                  <c:v>0.97197916666666673</c:v>
                </c:pt>
                <c:pt idx="27922">
                  <c:v>0.97201388888888884</c:v>
                </c:pt>
                <c:pt idx="27923">
                  <c:v>0.97204861111111107</c:v>
                </c:pt>
                <c:pt idx="27924">
                  <c:v>0.9720833333333333</c:v>
                </c:pt>
                <c:pt idx="27925">
                  <c:v>0.97211805555555564</c:v>
                </c:pt>
                <c:pt idx="27926">
                  <c:v>0.97215277777777775</c:v>
                </c:pt>
                <c:pt idx="27927">
                  <c:v>0.97218749999999998</c:v>
                </c:pt>
                <c:pt idx="27928">
                  <c:v>0.97222222222222221</c:v>
                </c:pt>
                <c:pt idx="27929">
                  <c:v>0.97225694444444455</c:v>
                </c:pt>
                <c:pt idx="27930">
                  <c:v>0.97229166666666667</c:v>
                </c:pt>
                <c:pt idx="27931">
                  <c:v>0.97232638888888889</c:v>
                </c:pt>
                <c:pt idx="27932">
                  <c:v>0.97236111111111112</c:v>
                </c:pt>
                <c:pt idx="27933">
                  <c:v>0.97239583333333324</c:v>
                </c:pt>
                <c:pt idx="27934">
                  <c:v>0.97243055555555558</c:v>
                </c:pt>
                <c:pt idx="27935">
                  <c:v>0.9724652777777778</c:v>
                </c:pt>
                <c:pt idx="27936">
                  <c:v>0.97250000000000003</c:v>
                </c:pt>
                <c:pt idx="27937">
                  <c:v>0.97253472222222215</c:v>
                </c:pt>
                <c:pt idx="27938">
                  <c:v>0.97256944444444438</c:v>
                </c:pt>
                <c:pt idx="27939">
                  <c:v>0.97260416666666671</c:v>
                </c:pt>
                <c:pt idx="27940">
                  <c:v>0.97263888888888894</c:v>
                </c:pt>
                <c:pt idx="27941">
                  <c:v>0.97267361111111106</c:v>
                </c:pt>
                <c:pt idx="27942">
                  <c:v>0.97270833333333329</c:v>
                </c:pt>
                <c:pt idx="27943">
                  <c:v>0.97274305555555562</c:v>
                </c:pt>
                <c:pt idx="27944">
                  <c:v>0.97277777777777785</c:v>
                </c:pt>
                <c:pt idx="27945">
                  <c:v>0.97281249999999997</c:v>
                </c:pt>
                <c:pt idx="27946">
                  <c:v>0.9728472222222222</c:v>
                </c:pt>
                <c:pt idx="27947">
                  <c:v>0.97288194444444442</c:v>
                </c:pt>
                <c:pt idx="27948">
                  <c:v>0.97291666666666676</c:v>
                </c:pt>
                <c:pt idx="27949">
                  <c:v>0.97295138888888888</c:v>
                </c:pt>
                <c:pt idx="27950">
                  <c:v>0.97298611111111111</c:v>
                </c:pt>
                <c:pt idx="27951">
                  <c:v>0.97302083333333333</c:v>
                </c:pt>
                <c:pt idx="27952">
                  <c:v>0.97305555555555545</c:v>
                </c:pt>
                <c:pt idx="27953">
                  <c:v>0.97309027777777779</c:v>
                </c:pt>
                <c:pt idx="27954">
                  <c:v>0.97312500000000002</c:v>
                </c:pt>
                <c:pt idx="27955">
                  <c:v>0.97315972222222225</c:v>
                </c:pt>
                <c:pt idx="27956">
                  <c:v>0.97319444444444436</c:v>
                </c:pt>
                <c:pt idx="27957">
                  <c:v>0.9732291666666667</c:v>
                </c:pt>
                <c:pt idx="27958">
                  <c:v>0.97326388888888893</c:v>
                </c:pt>
                <c:pt idx="27959">
                  <c:v>0.97329861111111116</c:v>
                </c:pt>
                <c:pt idx="27960">
                  <c:v>0.97333333333333327</c:v>
                </c:pt>
                <c:pt idx="27961">
                  <c:v>0.9733680555555555</c:v>
                </c:pt>
                <c:pt idx="27962">
                  <c:v>0.97340277777777784</c:v>
                </c:pt>
                <c:pt idx="27963">
                  <c:v>0.97343750000000007</c:v>
                </c:pt>
                <c:pt idx="27964">
                  <c:v>0.97347222222222218</c:v>
                </c:pt>
                <c:pt idx="27965">
                  <c:v>0.97350694444444441</c:v>
                </c:pt>
                <c:pt idx="27966">
                  <c:v>0.97354166666666664</c:v>
                </c:pt>
                <c:pt idx="27967">
                  <c:v>0.97357638888888898</c:v>
                </c:pt>
                <c:pt idx="27968">
                  <c:v>0.97361111111111109</c:v>
                </c:pt>
                <c:pt idx="27969">
                  <c:v>0.97364583333333332</c:v>
                </c:pt>
                <c:pt idx="27970">
                  <c:v>0.97368055555555555</c:v>
                </c:pt>
                <c:pt idx="27971">
                  <c:v>0.97371527777777767</c:v>
                </c:pt>
                <c:pt idx="27972">
                  <c:v>0.97375</c:v>
                </c:pt>
                <c:pt idx="27973">
                  <c:v>0.97378472222222223</c:v>
                </c:pt>
                <c:pt idx="27974">
                  <c:v>0.97381944444444446</c:v>
                </c:pt>
                <c:pt idx="27975">
                  <c:v>0.97385416666666658</c:v>
                </c:pt>
                <c:pt idx="27976">
                  <c:v>0.97388888888888892</c:v>
                </c:pt>
                <c:pt idx="27977">
                  <c:v>0.97392361111111114</c:v>
                </c:pt>
                <c:pt idx="27978">
                  <c:v>0.97395833333333337</c:v>
                </c:pt>
                <c:pt idx="27979">
                  <c:v>0.97399305555555549</c:v>
                </c:pt>
                <c:pt idx="27980">
                  <c:v>0.97402777777777771</c:v>
                </c:pt>
                <c:pt idx="27981">
                  <c:v>0.97406250000000005</c:v>
                </c:pt>
                <c:pt idx="27982">
                  <c:v>0.97409722222222228</c:v>
                </c:pt>
                <c:pt idx="27983">
                  <c:v>0.9741319444444444</c:v>
                </c:pt>
                <c:pt idx="27984">
                  <c:v>0.97416666666666663</c:v>
                </c:pt>
                <c:pt idx="27985">
                  <c:v>0.97420138888888896</c:v>
                </c:pt>
                <c:pt idx="27986">
                  <c:v>0.97423611111111119</c:v>
                </c:pt>
                <c:pt idx="27987">
                  <c:v>0.97427083333333331</c:v>
                </c:pt>
                <c:pt idx="27988">
                  <c:v>0.97430555555555554</c:v>
                </c:pt>
                <c:pt idx="27989">
                  <c:v>0.97434027777777776</c:v>
                </c:pt>
                <c:pt idx="27990">
                  <c:v>0.9743750000000001</c:v>
                </c:pt>
                <c:pt idx="27991">
                  <c:v>0.97440972222222222</c:v>
                </c:pt>
                <c:pt idx="27992">
                  <c:v>0.97444444444444445</c:v>
                </c:pt>
                <c:pt idx="27993">
                  <c:v>0.97447916666666667</c:v>
                </c:pt>
                <c:pt idx="27994">
                  <c:v>0.97451388888888879</c:v>
                </c:pt>
                <c:pt idx="27995">
                  <c:v>0.97454861111111113</c:v>
                </c:pt>
                <c:pt idx="27996">
                  <c:v>0.97458333333333336</c:v>
                </c:pt>
                <c:pt idx="27997">
                  <c:v>0.97461805555555558</c:v>
                </c:pt>
                <c:pt idx="27998">
                  <c:v>0.9746527777777777</c:v>
                </c:pt>
                <c:pt idx="27999">
                  <c:v>0.97468749999999993</c:v>
                </c:pt>
                <c:pt idx="28000">
                  <c:v>0.97472222222222227</c:v>
                </c:pt>
                <c:pt idx="28001">
                  <c:v>0.9747569444444445</c:v>
                </c:pt>
                <c:pt idx="28002">
                  <c:v>0.97479166666666661</c:v>
                </c:pt>
                <c:pt idx="28003">
                  <c:v>0.97482638888888884</c:v>
                </c:pt>
                <c:pt idx="28004">
                  <c:v>0.97486111111111118</c:v>
                </c:pt>
                <c:pt idx="28005">
                  <c:v>0.97489583333333341</c:v>
                </c:pt>
                <c:pt idx="28006">
                  <c:v>0.97493055555555552</c:v>
                </c:pt>
                <c:pt idx="28007">
                  <c:v>0.97496527777777775</c:v>
                </c:pt>
                <c:pt idx="28008">
                  <c:v>0.97499999999999998</c:v>
                </c:pt>
                <c:pt idx="28009">
                  <c:v>0.97503472222222232</c:v>
                </c:pt>
                <c:pt idx="28010">
                  <c:v>0.97506944444444443</c:v>
                </c:pt>
                <c:pt idx="28011">
                  <c:v>0.97510416666666666</c:v>
                </c:pt>
                <c:pt idx="28012">
                  <c:v>0.97513888888888889</c:v>
                </c:pt>
                <c:pt idx="28013">
                  <c:v>0.97517361111111101</c:v>
                </c:pt>
                <c:pt idx="28014">
                  <c:v>0.97520833333333334</c:v>
                </c:pt>
                <c:pt idx="28015">
                  <c:v>0.97524305555555557</c:v>
                </c:pt>
                <c:pt idx="28016">
                  <c:v>0.9752777777777778</c:v>
                </c:pt>
                <c:pt idx="28017">
                  <c:v>0.97531249999999992</c:v>
                </c:pt>
                <c:pt idx="28018">
                  <c:v>0.97534722222222225</c:v>
                </c:pt>
                <c:pt idx="28019">
                  <c:v>0.97538194444444448</c:v>
                </c:pt>
                <c:pt idx="28020">
                  <c:v>0.97541666666666671</c:v>
                </c:pt>
                <c:pt idx="28021">
                  <c:v>0.97545138888888883</c:v>
                </c:pt>
                <c:pt idx="28022">
                  <c:v>0.97548611111111105</c:v>
                </c:pt>
                <c:pt idx="28023">
                  <c:v>0.97552083333333339</c:v>
                </c:pt>
                <c:pt idx="28024">
                  <c:v>0.97555555555555562</c:v>
                </c:pt>
                <c:pt idx="28025">
                  <c:v>0.97559027777777774</c:v>
                </c:pt>
                <c:pt idx="28026">
                  <c:v>0.97562499999999996</c:v>
                </c:pt>
                <c:pt idx="28027">
                  <c:v>0.97565972222222219</c:v>
                </c:pt>
                <c:pt idx="28028">
                  <c:v>0.97569444444444453</c:v>
                </c:pt>
                <c:pt idx="28029">
                  <c:v>0.97572916666666665</c:v>
                </c:pt>
                <c:pt idx="28030">
                  <c:v>0.97576388888888888</c:v>
                </c:pt>
                <c:pt idx="28031">
                  <c:v>0.9757986111111111</c:v>
                </c:pt>
                <c:pt idx="28032">
                  <c:v>0.97583333333333344</c:v>
                </c:pt>
                <c:pt idx="28033">
                  <c:v>0.97586805555555556</c:v>
                </c:pt>
                <c:pt idx="28034">
                  <c:v>0.97590277777777779</c:v>
                </c:pt>
                <c:pt idx="28035">
                  <c:v>0.97593750000000001</c:v>
                </c:pt>
                <c:pt idx="28036">
                  <c:v>0.97597222222222213</c:v>
                </c:pt>
                <c:pt idx="28037">
                  <c:v>0.97600694444444447</c:v>
                </c:pt>
                <c:pt idx="28038">
                  <c:v>0.9760416666666667</c:v>
                </c:pt>
                <c:pt idx="28039">
                  <c:v>0.97607638888888892</c:v>
                </c:pt>
                <c:pt idx="28040">
                  <c:v>0.97611111111111104</c:v>
                </c:pt>
                <c:pt idx="28041">
                  <c:v>0.97614583333333327</c:v>
                </c:pt>
                <c:pt idx="28042">
                  <c:v>0.97618055555555561</c:v>
                </c:pt>
                <c:pt idx="28043">
                  <c:v>0.97621527777777783</c:v>
                </c:pt>
                <c:pt idx="28044">
                  <c:v>0.97624999999999995</c:v>
                </c:pt>
                <c:pt idx="28045">
                  <c:v>0.97628472222222218</c:v>
                </c:pt>
                <c:pt idx="28046">
                  <c:v>0.97631944444444441</c:v>
                </c:pt>
                <c:pt idx="28047">
                  <c:v>0.97635416666666675</c:v>
                </c:pt>
                <c:pt idx="28048">
                  <c:v>0.97638888888888886</c:v>
                </c:pt>
                <c:pt idx="28049">
                  <c:v>0.97642361111111109</c:v>
                </c:pt>
                <c:pt idx="28050">
                  <c:v>0.97645833333333332</c:v>
                </c:pt>
                <c:pt idx="28051">
                  <c:v>0.97649305555555566</c:v>
                </c:pt>
                <c:pt idx="28052">
                  <c:v>0.97652777777777777</c:v>
                </c:pt>
                <c:pt idx="28053">
                  <c:v>0.9765625</c:v>
                </c:pt>
                <c:pt idx="28054">
                  <c:v>0.97659722222222223</c:v>
                </c:pt>
                <c:pt idx="28055">
                  <c:v>0.97663194444444434</c:v>
                </c:pt>
                <c:pt idx="28056">
                  <c:v>0.97666666666666668</c:v>
                </c:pt>
                <c:pt idx="28057">
                  <c:v>0.97670138888888891</c:v>
                </c:pt>
                <c:pt idx="28058">
                  <c:v>0.97673611111111114</c:v>
                </c:pt>
                <c:pt idx="28059">
                  <c:v>0.97677083333333325</c:v>
                </c:pt>
                <c:pt idx="28060">
                  <c:v>0.97680555555555559</c:v>
                </c:pt>
                <c:pt idx="28061">
                  <c:v>0.97684027777777782</c:v>
                </c:pt>
                <c:pt idx="28062">
                  <c:v>0.97687500000000005</c:v>
                </c:pt>
                <c:pt idx="28063">
                  <c:v>0.97690972222222217</c:v>
                </c:pt>
                <c:pt idx="28064">
                  <c:v>0.97694444444444439</c:v>
                </c:pt>
                <c:pt idx="28065">
                  <c:v>0.97697916666666673</c:v>
                </c:pt>
                <c:pt idx="28066">
                  <c:v>0.97701388888888896</c:v>
                </c:pt>
                <c:pt idx="28067">
                  <c:v>0.97704861111111108</c:v>
                </c:pt>
                <c:pt idx="28068">
                  <c:v>0.9770833333333333</c:v>
                </c:pt>
                <c:pt idx="28069">
                  <c:v>0.97711805555555553</c:v>
                </c:pt>
                <c:pt idx="28070">
                  <c:v>0.97715277777777787</c:v>
                </c:pt>
                <c:pt idx="28071">
                  <c:v>0.97718749999999999</c:v>
                </c:pt>
                <c:pt idx="28072">
                  <c:v>0.97722222222222221</c:v>
                </c:pt>
                <c:pt idx="28073">
                  <c:v>0.97725694444444444</c:v>
                </c:pt>
                <c:pt idx="28074">
                  <c:v>0.97729166666666656</c:v>
                </c:pt>
                <c:pt idx="28075">
                  <c:v>0.9773263888888889</c:v>
                </c:pt>
                <c:pt idx="28076">
                  <c:v>0.97736111111111112</c:v>
                </c:pt>
                <c:pt idx="28077">
                  <c:v>0.97739583333333335</c:v>
                </c:pt>
                <c:pt idx="28078">
                  <c:v>0.97743055555555547</c:v>
                </c:pt>
                <c:pt idx="28079">
                  <c:v>0.97746527777777781</c:v>
                </c:pt>
                <c:pt idx="28080">
                  <c:v>0.97750000000000004</c:v>
                </c:pt>
                <c:pt idx="28081">
                  <c:v>0.97753472222222226</c:v>
                </c:pt>
                <c:pt idx="28082">
                  <c:v>0.97756944444444438</c:v>
                </c:pt>
                <c:pt idx="28083">
                  <c:v>0.97760416666666661</c:v>
                </c:pt>
                <c:pt idx="28084">
                  <c:v>0.97763888888888895</c:v>
                </c:pt>
                <c:pt idx="28085">
                  <c:v>0.97767361111111117</c:v>
                </c:pt>
                <c:pt idx="28086">
                  <c:v>0.97770833333333329</c:v>
                </c:pt>
                <c:pt idx="28087">
                  <c:v>0.97774305555555552</c:v>
                </c:pt>
                <c:pt idx="28088">
                  <c:v>0.97777777777777775</c:v>
                </c:pt>
                <c:pt idx="28089">
                  <c:v>0.97781250000000008</c:v>
                </c:pt>
                <c:pt idx="28090">
                  <c:v>0.9778472222222222</c:v>
                </c:pt>
                <c:pt idx="28091">
                  <c:v>0.97788194444444443</c:v>
                </c:pt>
                <c:pt idx="28092">
                  <c:v>0.97791666666666666</c:v>
                </c:pt>
                <c:pt idx="28093">
                  <c:v>0.97795138888888899</c:v>
                </c:pt>
                <c:pt idx="28094">
                  <c:v>0.97798611111111111</c:v>
                </c:pt>
                <c:pt idx="28095">
                  <c:v>0.97802083333333334</c:v>
                </c:pt>
                <c:pt idx="28096">
                  <c:v>0.97805555555555557</c:v>
                </c:pt>
                <c:pt idx="28097">
                  <c:v>0.97809027777777768</c:v>
                </c:pt>
                <c:pt idx="28098">
                  <c:v>0.97812500000000002</c:v>
                </c:pt>
                <c:pt idx="28099">
                  <c:v>0.97815972222222225</c:v>
                </c:pt>
                <c:pt idx="28100">
                  <c:v>0.97819444444444448</c:v>
                </c:pt>
                <c:pt idx="28101">
                  <c:v>0.97822916666666659</c:v>
                </c:pt>
                <c:pt idx="28102">
                  <c:v>0.97826388888888882</c:v>
                </c:pt>
                <c:pt idx="28103">
                  <c:v>0.97829861111111116</c:v>
                </c:pt>
                <c:pt idx="28104">
                  <c:v>0.97833333333333339</c:v>
                </c:pt>
                <c:pt idx="28105">
                  <c:v>0.9783680555555555</c:v>
                </c:pt>
                <c:pt idx="28106">
                  <c:v>0.97840277777777773</c:v>
                </c:pt>
                <c:pt idx="28107">
                  <c:v>0.97843750000000007</c:v>
                </c:pt>
                <c:pt idx="28108">
                  <c:v>0.9784722222222223</c:v>
                </c:pt>
                <c:pt idx="28109">
                  <c:v>0.97850694444444442</c:v>
                </c:pt>
                <c:pt idx="28110">
                  <c:v>0.97854166666666664</c:v>
                </c:pt>
                <c:pt idx="28111">
                  <c:v>0.97857638888888887</c:v>
                </c:pt>
                <c:pt idx="28112">
                  <c:v>0.97861111111111121</c:v>
                </c:pt>
                <c:pt idx="28113">
                  <c:v>0.97864583333333333</c:v>
                </c:pt>
                <c:pt idx="28114">
                  <c:v>0.97868055555555555</c:v>
                </c:pt>
                <c:pt idx="28115">
                  <c:v>0.97871527777777778</c:v>
                </c:pt>
                <c:pt idx="28116">
                  <c:v>0.9787499999999999</c:v>
                </c:pt>
                <c:pt idx="28117">
                  <c:v>0.97878472222222224</c:v>
                </c:pt>
                <c:pt idx="28118">
                  <c:v>0.97881944444444446</c:v>
                </c:pt>
                <c:pt idx="28119">
                  <c:v>0.97885416666666669</c:v>
                </c:pt>
                <c:pt idx="28120">
                  <c:v>0.97888888888888881</c:v>
                </c:pt>
                <c:pt idx="28121">
                  <c:v>0.97892361111111104</c:v>
                </c:pt>
                <c:pt idx="28122">
                  <c:v>0.97895833333333337</c:v>
                </c:pt>
                <c:pt idx="28123">
                  <c:v>0.9789930555555556</c:v>
                </c:pt>
                <c:pt idx="28124">
                  <c:v>0.97902777777777772</c:v>
                </c:pt>
                <c:pt idx="28125">
                  <c:v>0.97906249999999995</c:v>
                </c:pt>
                <c:pt idx="28126">
                  <c:v>0.97909722222222229</c:v>
                </c:pt>
                <c:pt idx="28127">
                  <c:v>0.97913194444444451</c:v>
                </c:pt>
                <c:pt idx="28128">
                  <c:v>0.97916666666666663</c:v>
                </c:pt>
                <c:pt idx="28129">
                  <c:v>0.97920138888888886</c:v>
                </c:pt>
                <c:pt idx="28130">
                  <c:v>0.97923611111111108</c:v>
                </c:pt>
                <c:pt idx="28131">
                  <c:v>0.97927083333333342</c:v>
                </c:pt>
                <c:pt idx="28132">
                  <c:v>0.97930555555555554</c:v>
                </c:pt>
                <c:pt idx="28133">
                  <c:v>0.97934027777777777</c:v>
                </c:pt>
                <c:pt idx="28134">
                  <c:v>0.979375</c:v>
                </c:pt>
                <c:pt idx="28135">
                  <c:v>0.97940972222222233</c:v>
                </c:pt>
                <c:pt idx="28136">
                  <c:v>0.97944444444444445</c:v>
                </c:pt>
                <c:pt idx="28137">
                  <c:v>0.97947916666666668</c:v>
                </c:pt>
                <c:pt idx="28138">
                  <c:v>0.97951388888888891</c:v>
                </c:pt>
                <c:pt idx="28139">
                  <c:v>0.97954861111111102</c:v>
                </c:pt>
                <c:pt idx="28140">
                  <c:v>0.97958333333333336</c:v>
                </c:pt>
                <c:pt idx="28141">
                  <c:v>0.97962962962962974</c:v>
                </c:pt>
                <c:pt idx="28142">
                  <c:v>0.97966435185185186</c:v>
                </c:pt>
                <c:pt idx="28143">
                  <c:v>0.97969907407407408</c:v>
                </c:pt>
                <c:pt idx="28144">
                  <c:v>0.97973379629629631</c:v>
                </c:pt>
                <c:pt idx="28145">
                  <c:v>0.97976851851851843</c:v>
                </c:pt>
                <c:pt idx="28146">
                  <c:v>0.97980324074074077</c:v>
                </c:pt>
                <c:pt idx="28147">
                  <c:v>0.97983796296296299</c:v>
                </c:pt>
                <c:pt idx="28148">
                  <c:v>0.97987268518518522</c:v>
                </c:pt>
                <c:pt idx="28149">
                  <c:v>0.97990740740740734</c:v>
                </c:pt>
                <c:pt idx="28150">
                  <c:v>0.97994212962962957</c:v>
                </c:pt>
                <c:pt idx="28151">
                  <c:v>0.9799768518518519</c:v>
                </c:pt>
                <c:pt idx="28152">
                  <c:v>0.98001157407407413</c:v>
                </c:pt>
                <c:pt idx="28153">
                  <c:v>0.98004629629629625</c:v>
                </c:pt>
                <c:pt idx="28154">
                  <c:v>0.98008101851851848</c:v>
                </c:pt>
                <c:pt idx="28155">
                  <c:v>0.9801157407407407</c:v>
                </c:pt>
                <c:pt idx="28156">
                  <c:v>0.98015046296296304</c:v>
                </c:pt>
                <c:pt idx="28157">
                  <c:v>0.98018518518518516</c:v>
                </c:pt>
                <c:pt idx="28158">
                  <c:v>0.98021990740740739</c:v>
                </c:pt>
                <c:pt idx="28159">
                  <c:v>0.98025462962962961</c:v>
                </c:pt>
                <c:pt idx="28160">
                  <c:v>0.98028935185185195</c:v>
                </c:pt>
                <c:pt idx="28161">
                  <c:v>0.98032407407407407</c:v>
                </c:pt>
                <c:pt idx="28162">
                  <c:v>0.9803587962962963</c:v>
                </c:pt>
                <c:pt idx="28163">
                  <c:v>0.98039351851851853</c:v>
                </c:pt>
                <c:pt idx="28164">
                  <c:v>0.98042824074074064</c:v>
                </c:pt>
                <c:pt idx="28165">
                  <c:v>0.98046296296296298</c:v>
                </c:pt>
                <c:pt idx="28166">
                  <c:v>0.98049768518518521</c:v>
                </c:pt>
                <c:pt idx="28167">
                  <c:v>0.98053240740740744</c:v>
                </c:pt>
                <c:pt idx="28168">
                  <c:v>0.98056712962962955</c:v>
                </c:pt>
                <c:pt idx="28169">
                  <c:v>0.98060185185185189</c:v>
                </c:pt>
                <c:pt idx="28170">
                  <c:v>0.98063657407407412</c:v>
                </c:pt>
                <c:pt idx="28171">
                  <c:v>0.98067129629629635</c:v>
                </c:pt>
                <c:pt idx="28172">
                  <c:v>0.98070601851851846</c:v>
                </c:pt>
                <c:pt idx="28173">
                  <c:v>0.98074074074074069</c:v>
                </c:pt>
                <c:pt idx="28174">
                  <c:v>0.98077546296296303</c:v>
                </c:pt>
                <c:pt idx="28175">
                  <c:v>0.98081018518518526</c:v>
                </c:pt>
                <c:pt idx="28176">
                  <c:v>0.98084490740740737</c:v>
                </c:pt>
                <c:pt idx="28177">
                  <c:v>0.9808796296296296</c:v>
                </c:pt>
                <c:pt idx="28178">
                  <c:v>0.98091435185185183</c:v>
                </c:pt>
                <c:pt idx="28179">
                  <c:v>0.98094907407407417</c:v>
                </c:pt>
                <c:pt idx="28180">
                  <c:v>0.98098379629629628</c:v>
                </c:pt>
                <c:pt idx="28181">
                  <c:v>0.98101851851851851</c:v>
                </c:pt>
                <c:pt idx="28182">
                  <c:v>0.98105324074074074</c:v>
                </c:pt>
                <c:pt idx="28183">
                  <c:v>0.98108796296296286</c:v>
                </c:pt>
                <c:pt idx="28184">
                  <c:v>0.98112268518518519</c:v>
                </c:pt>
                <c:pt idx="28185">
                  <c:v>0.98115740740740742</c:v>
                </c:pt>
                <c:pt idx="28186">
                  <c:v>0.98119212962962965</c:v>
                </c:pt>
                <c:pt idx="28187">
                  <c:v>0.98122685185185177</c:v>
                </c:pt>
                <c:pt idx="28188">
                  <c:v>0.98126157407407411</c:v>
                </c:pt>
                <c:pt idx="28189">
                  <c:v>0.98129629629629633</c:v>
                </c:pt>
                <c:pt idx="28190">
                  <c:v>0.98133101851851856</c:v>
                </c:pt>
                <c:pt idx="28191">
                  <c:v>0.98136574074074068</c:v>
                </c:pt>
                <c:pt idx="28192">
                  <c:v>0.98140046296296291</c:v>
                </c:pt>
                <c:pt idx="28193">
                  <c:v>0.98143518518518524</c:v>
                </c:pt>
                <c:pt idx="28194">
                  <c:v>0.98146990740740747</c:v>
                </c:pt>
                <c:pt idx="28195">
                  <c:v>0.98150462962962959</c:v>
                </c:pt>
                <c:pt idx="28196">
                  <c:v>0.98153935185185182</c:v>
                </c:pt>
                <c:pt idx="28197">
                  <c:v>0.98157407407407404</c:v>
                </c:pt>
                <c:pt idx="28198">
                  <c:v>0.98160879629629638</c:v>
                </c:pt>
                <c:pt idx="28199">
                  <c:v>0.9816435185185185</c:v>
                </c:pt>
                <c:pt idx="28200">
                  <c:v>0.98167824074074073</c:v>
                </c:pt>
                <c:pt idx="28201">
                  <c:v>0.98171296296296295</c:v>
                </c:pt>
                <c:pt idx="28202">
                  <c:v>0.98174768518518529</c:v>
                </c:pt>
                <c:pt idx="28203">
                  <c:v>0.98178240740740741</c:v>
                </c:pt>
                <c:pt idx="28204">
                  <c:v>0.98181712962962964</c:v>
                </c:pt>
                <c:pt idx="28205">
                  <c:v>0.98185185185185186</c:v>
                </c:pt>
                <c:pt idx="28206">
                  <c:v>0.98188657407407398</c:v>
                </c:pt>
                <c:pt idx="28207">
                  <c:v>0.98192129629629632</c:v>
                </c:pt>
                <c:pt idx="28208">
                  <c:v>0.98195601851851855</c:v>
                </c:pt>
                <c:pt idx="28209">
                  <c:v>0.98199074074074078</c:v>
                </c:pt>
                <c:pt idx="28210">
                  <c:v>0.98202546296296289</c:v>
                </c:pt>
                <c:pt idx="28211">
                  <c:v>0.98206018518518512</c:v>
                </c:pt>
                <c:pt idx="28212">
                  <c:v>0.98209490740740746</c:v>
                </c:pt>
                <c:pt idx="28213">
                  <c:v>0.98212962962962969</c:v>
                </c:pt>
                <c:pt idx="28214">
                  <c:v>0.9821643518518518</c:v>
                </c:pt>
                <c:pt idx="28215">
                  <c:v>0.98219907407407403</c:v>
                </c:pt>
                <c:pt idx="28216">
                  <c:v>0.98223379629629637</c:v>
                </c:pt>
                <c:pt idx="28217">
                  <c:v>0.9822685185185186</c:v>
                </c:pt>
                <c:pt idx="28218">
                  <c:v>0.98230324074074071</c:v>
                </c:pt>
                <c:pt idx="28219">
                  <c:v>0.98233796296296294</c:v>
                </c:pt>
                <c:pt idx="28220">
                  <c:v>0.98237268518518517</c:v>
                </c:pt>
                <c:pt idx="28221">
                  <c:v>0.98240740740740751</c:v>
                </c:pt>
                <c:pt idx="28222">
                  <c:v>0.98244212962962962</c:v>
                </c:pt>
                <c:pt idx="28223">
                  <c:v>0.98247685185185185</c:v>
                </c:pt>
                <c:pt idx="28224">
                  <c:v>0.98251157407407408</c:v>
                </c:pt>
                <c:pt idx="28225">
                  <c:v>0.9825462962962962</c:v>
                </c:pt>
                <c:pt idx="28226">
                  <c:v>0.98258101851851853</c:v>
                </c:pt>
                <c:pt idx="28227">
                  <c:v>0.98261574074074076</c:v>
                </c:pt>
                <c:pt idx="28228">
                  <c:v>0.98265046296296299</c:v>
                </c:pt>
                <c:pt idx="28229">
                  <c:v>0.98268518518518511</c:v>
                </c:pt>
                <c:pt idx="28230">
                  <c:v>0.98271990740740733</c:v>
                </c:pt>
                <c:pt idx="28231">
                  <c:v>0.98275462962962967</c:v>
                </c:pt>
                <c:pt idx="28232">
                  <c:v>0.9827893518518519</c:v>
                </c:pt>
                <c:pt idx="28233">
                  <c:v>0.98282407407407402</c:v>
                </c:pt>
                <c:pt idx="28234">
                  <c:v>0.98285879629629624</c:v>
                </c:pt>
                <c:pt idx="28235">
                  <c:v>0.98289351851851858</c:v>
                </c:pt>
                <c:pt idx="28236">
                  <c:v>0.98292824074074081</c:v>
                </c:pt>
                <c:pt idx="28237">
                  <c:v>0.98296296296296293</c:v>
                </c:pt>
                <c:pt idx="28238">
                  <c:v>0.98299768518518515</c:v>
                </c:pt>
                <c:pt idx="28239">
                  <c:v>0.98303240740740738</c:v>
                </c:pt>
                <c:pt idx="28240">
                  <c:v>0.98306712962962972</c:v>
                </c:pt>
                <c:pt idx="28241">
                  <c:v>0.98310185185185184</c:v>
                </c:pt>
                <c:pt idx="28242">
                  <c:v>0.98313657407407407</c:v>
                </c:pt>
                <c:pt idx="28243">
                  <c:v>0.98317129629629629</c:v>
                </c:pt>
                <c:pt idx="28244">
                  <c:v>0.98320601851851863</c:v>
                </c:pt>
                <c:pt idx="28245">
                  <c:v>0.98324074074074075</c:v>
                </c:pt>
                <c:pt idx="28246">
                  <c:v>0.98327546296296298</c:v>
                </c:pt>
                <c:pt idx="28247">
                  <c:v>0.9833101851851852</c:v>
                </c:pt>
                <c:pt idx="28248">
                  <c:v>0.98334490740740732</c:v>
                </c:pt>
                <c:pt idx="28249">
                  <c:v>0.98337962962962966</c:v>
                </c:pt>
                <c:pt idx="28250">
                  <c:v>0.98341435185185189</c:v>
                </c:pt>
                <c:pt idx="28251">
                  <c:v>0.98344907407407411</c:v>
                </c:pt>
                <c:pt idx="28252">
                  <c:v>0.98348379629629623</c:v>
                </c:pt>
                <c:pt idx="28253">
                  <c:v>0.98351851851851846</c:v>
                </c:pt>
                <c:pt idx="28254">
                  <c:v>0.9835532407407408</c:v>
                </c:pt>
                <c:pt idx="28255">
                  <c:v>0.98358796296296302</c:v>
                </c:pt>
                <c:pt idx="28256">
                  <c:v>0.98362268518518514</c:v>
                </c:pt>
                <c:pt idx="28257">
                  <c:v>0.98365740740740737</c:v>
                </c:pt>
                <c:pt idx="28258">
                  <c:v>0.9836921296296296</c:v>
                </c:pt>
                <c:pt idx="28259">
                  <c:v>0.98372685185185194</c:v>
                </c:pt>
                <c:pt idx="28260">
                  <c:v>0.98376157407407405</c:v>
                </c:pt>
                <c:pt idx="28261">
                  <c:v>0.98379629629629628</c:v>
                </c:pt>
                <c:pt idx="28262">
                  <c:v>0.98383101851851851</c:v>
                </c:pt>
                <c:pt idx="28263">
                  <c:v>0.98386574074074085</c:v>
                </c:pt>
                <c:pt idx="28264">
                  <c:v>0.98390046296296296</c:v>
                </c:pt>
                <c:pt idx="28265">
                  <c:v>0.98393518518518519</c:v>
                </c:pt>
                <c:pt idx="28266">
                  <c:v>0.98396990740740742</c:v>
                </c:pt>
                <c:pt idx="28267">
                  <c:v>0.98400462962962953</c:v>
                </c:pt>
                <c:pt idx="28268">
                  <c:v>0.98403935185185187</c:v>
                </c:pt>
                <c:pt idx="28269">
                  <c:v>0.9840740740740741</c:v>
                </c:pt>
                <c:pt idx="28270">
                  <c:v>0.98410879629629633</c:v>
                </c:pt>
                <c:pt idx="28271">
                  <c:v>0.98414351851851845</c:v>
                </c:pt>
                <c:pt idx="28272">
                  <c:v>0.98417824074074067</c:v>
                </c:pt>
                <c:pt idx="28273">
                  <c:v>0.98421296296296301</c:v>
                </c:pt>
                <c:pt idx="28274">
                  <c:v>0.98424768518518524</c:v>
                </c:pt>
                <c:pt idx="28275">
                  <c:v>0.98428240740740736</c:v>
                </c:pt>
                <c:pt idx="28276">
                  <c:v>0.98431712962962958</c:v>
                </c:pt>
                <c:pt idx="28277">
                  <c:v>0.98435185185185192</c:v>
                </c:pt>
                <c:pt idx="28278">
                  <c:v>0.98438657407407415</c:v>
                </c:pt>
                <c:pt idx="28279">
                  <c:v>0.98442129629629627</c:v>
                </c:pt>
                <c:pt idx="28280">
                  <c:v>0.98445601851851849</c:v>
                </c:pt>
                <c:pt idx="28281">
                  <c:v>0.98449074074074072</c:v>
                </c:pt>
                <c:pt idx="28282">
                  <c:v>0.98452546296296306</c:v>
                </c:pt>
                <c:pt idx="28283">
                  <c:v>0.98456018518518518</c:v>
                </c:pt>
                <c:pt idx="28284">
                  <c:v>0.9845949074074074</c:v>
                </c:pt>
                <c:pt idx="28285">
                  <c:v>0.98462962962962963</c:v>
                </c:pt>
                <c:pt idx="28286">
                  <c:v>0.98466435185185175</c:v>
                </c:pt>
                <c:pt idx="28287">
                  <c:v>0.98469907407407409</c:v>
                </c:pt>
                <c:pt idx="28288">
                  <c:v>0.98473379629629632</c:v>
                </c:pt>
                <c:pt idx="28289">
                  <c:v>0.98476851851851854</c:v>
                </c:pt>
                <c:pt idx="28290">
                  <c:v>0.98480324074074066</c:v>
                </c:pt>
                <c:pt idx="28291">
                  <c:v>0.984837962962963</c:v>
                </c:pt>
                <c:pt idx="28292">
                  <c:v>0.98487268518518523</c:v>
                </c:pt>
                <c:pt idx="28293">
                  <c:v>0.98490740740740745</c:v>
                </c:pt>
                <c:pt idx="28294">
                  <c:v>0.98494212962962957</c:v>
                </c:pt>
                <c:pt idx="28295">
                  <c:v>0.9849768518518518</c:v>
                </c:pt>
                <c:pt idx="28296">
                  <c:v>0.98501157407407414</c:v>
                </c:pt>
                <c:pt idx="28297">
                  <c:v>0.98504629629629636</c:v>
                </c:pt>
                <c:pt idx="28298">
                  <c:v>0.98508101851851848</c:v>
                </c:pt>
                <c:pt idx="28299">
                  <c:v>0.98511574074074071</c:v>
                </c:pt>
                <c:pt idx="28300">
                  <c:v>0.98515046296296294</c:v>
                </c:pt>
                <c:pt idx="28301">
                  <c:v>0.98518518518518527</c:v>
                </c:pt>
                <c:pt idx="28302">
                  <c:v>0.98521990740740739</c:v>
                </c:pt>
                <c:pt idx="28303">
                  <c:v>0.98525462962962962</c:v>
                </c:pt>
                <c:pt idx="28304">
                  <c:v>0.98528935185185185</c:v>
                </c:pt>
                <c:pt idx="28305">
                  <c:v>0.98532407407407396</c:v>
                </c:pt>
                <c:pt idx="28306">
                  <c:v>0.9853587962962963</c:v>
                </c:pt>
                <c:pt idx="28307">
                  <c:v>0.98539351851851853</c:v>
                </c:pt>
                <c:pt idx="28308">
                  <c:v>0.98542824074074076</c:v>
                </c:pt>
                <c:pt idx="28309">
                  <c:v>0.98546296296296287</c:v>
                </c:pt>
                <c:pt idx="28310">
                  <c:v>0.98549768518518521</c:v>
                </c:pt>
                <c:pt idx="28311">
                  <c:v>0.98553240740740744</c:v>
                </c:pt>
                <c:pt idx="28312">
                  <c:v>0.98556712962962967</c:v>
                </c:pt>
                <c:pt idx="28313">
                  <c:v>0.98560185185185178</c:v>
                </c:pt>
                <c:pt idx="28314">
                  <c:v>0.98563657407407401</c:v>
                </c:pt>
                <c:pt idx="28315">
                  <c:v>0.98567129629629635</c:v>
                </c:pt>
                <c:pt idx="28316">
                  <c:v>0.98570601851851858</c:v>
                </c:pt>
                <c:pt idx="28317">
                  <c:v>0.9857407407407407</c:v>
                </c:pt>
                <c:pt idx="28318">
                  <c:v>0.98577546296296292</c:v>
                </c:pt>
                <c:pt idx="28319">
                  <c:v>0.98581018518518526</c:v>
                </c:pt>
                <c:pt idx="28320">
                  <c:v>0.98584490740740749</c:v>
                </c:pt>
                <c:pt idx="28321">
                  <c:v>0.98587962962962961</c:v>
                </c:pt>
                <c:pt idx="28322">
                  <c:v>0.98591435185185183</c:v>
                </c:pt>
                <c:pt idx="28323">
                  <c:v>0.98594907407407406</c:v>
                </c:pt>
                <c:pt idx="28324">
                  <c:v>0.9859837962962964</c:v>
                </c:pt>
                <c:pt idx="28325">
                  <c:v>0.98601851851851852</c:v>
                </c:pt>
                <c:pt idx="28326">
                  <c:v>0.98605324074074074</c:v>
                </c:pt>
                <c:pt idx="28327">
                  <c:v>0.98608796296296297</c:v>
                </c:pt>
                <c:pt idx="28328">
                  <c:v>0.98612268518518509</c:v>
                </c:pt>
                <c:pt idx="28329">
                  <c:v>0.98615740740740743</c:v>
                </c:pt>
                <c:pt idx="28330">
                  <c:v>0.98619212962962965</c:v>
                </c:pt>
                <c:pt idx="28331">
                  <c:v>0.98622685185185188</c:v>
                </c:pt>
                <c:pt idx="28332">
                  <c:v>0.986261574074074</c:v>
                </c:pt>
                <c:pt idx="28333">
                  <c:v>0.98629629629629623</c:v>
                </c:pt>
                <c:pt idx="28334">
                  <c:v>0.98633101851851857</c:v>
                </c:pt>
                <c:pt idx="28335">
                  <c:v>0.98636574074074079</c:v>
                </c:pt>
                <c:pt idx="28336">
                  <c:v>0.98640046296296291</c:v>
                </c:pt>
                <c:pt idx="28337">
                  <c:v>0.98643518518518514</c:v>
                </c:pt>
                <c:pt idx="28338">
                  <c:v>0.98646990740740748</c:v>
                </c:pt>
                <c:pt idx="28339">
                  <c:v>0.9865046296296297</c:v>
                </c:pt>
                <c:pt idx="28340">
                  <c:v>0.98653935185185182</c:v>
                </c:pt>
                <c:pt idx="28341">
                  <c:v>0.98657407407407405</c:v>
                </c:pt>
                <c:pt idx="28342">
                  <c:v>0.98660879629629628</c:v>
                </c:pt>
                <c:pt idx="28343">
                  <c:v>0.98664351851851861</c:v>
                </c:pt>
                <c:pt idx="28344">
                  <c:v>0.98667824074074073</c:v>
                </c:pt>
                <c:pt idx="28345">
                  <c:v>0.98671296296296296</c:v>
                </c:pt>
                <c:pt idx="28346">
                  <c:v>0.98674768518518519</c:v>
                </c:pt>
                <c:pt idx="28347">
                  <c:v>0.9867824074074073</c:v>
                </c:pt>
                <c:pt idx="28348">
                  <c:v>0.98681712962962964</c:v>
                </c:pt>
                <c:pt idx="28349">
                  <c:v>0.98685185185185187</c:v>
                </c:pt>
                <c:pt idx="28350">
                  <c:v>0.9868865740740741</c:v>
                </c:pt>
                <c:pt idx="28351">
                  <c:v>0.98692129629629621</c:v>
                </c:pt>
                <c:pt idx="28352">
                  <c:v>0.98695601851851855</c:v>
                </c:pt>
                <c:pt idx="28353">
                  <c:v>0.98699074074074078</c:v>
                </c:pt>
                <c:pt idx="28354">
                  <c:v>0.98702546296296301</c:v>
                </c:pt>
                <c:pt idx="28355">
                  <c:v>0.98706018518518512</c:v>
                </c:pt>
                <c:pt idx="28356">
                  <c:v>0.98709490740740735</c:v>
                </c:pt>
                <c:pt idx="28357">
                  <c:v>0.98712962962962969</c:v>
                </c:pt>
                <c:pt idx="28358">
                  <c:v>0.98716435185185192</c:v>
                </c:pt>
                <c:pt idx="28359">
                  <c:v>0.98719907407407403</c:v>
                </c:pt>
                <c:pt idx="28360">
                  <c:v>0.98723379629629626</c:v>
                </c:pt>
                <c:pt idx="28361">
                  <c:v>0.98726851851851849</c:v>
                </c:pt>
                <c:pt idx="28362">
                  <c:v>0.98730324074074083</c:v>
                </c:pt>
                <c:pt idx="28363">
                  <c:v>0.98733796296296295</c:v>
                </c:pt>
                <c:pt idx="28364">
                  <c:v>0.98737268518518517</c:v>
                </c:pt>
                <c:pt idx="28365">
                  <c:v>0.9874074074074074</c:v>
                </c:pt>
                <c:pt idx="28366">
                  <c:v>0.98744212962962974</c:v>
                </c:pt>
                <c:pt idx="28367">
                  <c:v>0.98747685185185186</c:v>
                </c:pt>
                <c:pt idx="28368">
                  <c:v>0.98751157407407408</c:v>
                </c:pt>
                <c:pt idx="28369">
                  <c:v>0.98754629629629631</c:v>
                </c:pt>
                <c:pt idx="28370">
                  <c:v>0.98758101851851843</c:v>
                </c:pt>
                <c:pt idx="28371">
                  <c:v>0.98761574074074077</c:v>
                </c:pt>
                <c:pt idx="28372">
                  <c:v>0.98765046296296299</c:v>
                </c:pt>
                <c:pt idx="28373">
                  <c:v>0.98768518518518522</c:v>
                </c:pt>
                <c:pt idx="28374">
                  <c:v>0.98771990740740734</c:v>
                </c:pt>
                <c:pt idx="28375">
                  <c:v>0.98775462962962957</c:v>
                </c:pt>
                <c:pt idx="28376">
                  <c:v>0.9877893518518519</c:v>
                </c:pt>
                <c:pt idx="28377">
                  <c:v>0.98782407407407413</c:v>
                </c:pt>
                <c:pt idx="28378">
                  <c:v>0.98785879629629625</c:v>
                </c:pt>
                <c:pt idx="28379">
                  <c:v>0.98789351851851848</c:v>
                </c:pt>
                <c:pt idx="28380">
                  <c:v>0.9879282407407407</c:v>
                </c:pt>
                <c:pt idx="28381">
                  <c:v>0.98796296296296304</c:v>
                </c:pt>
                <c:pt idx="28382">
                  <c:v>0.98799768518518516</c:v>
                </c:pt>
                <c:pt idx="28383">
                  <c:v>0.98803240740740739</c:v>
                </c:pt>
                <c:pt idx="28384">
                  <c:v>0.98806712962962961</c:v>
                </c:pt>
                <c:pt idx="28385">
                  <c:v>0.98810185185185195</c:v>
                </c:pt>
                <c:pt idx="28386">
                  <c:v>0.98813657407407407</c:v>
                </c:pt>
                <c:pt idx="28387">
                  <c:v>0.9881712962962963</c:v>
                </c:pt>
                <c:pt idx="28388">
                  <c:v>0.98820601851851853</c:v>
                </c:pt>
                <c:pt idx="28389">
                  <c:v>0.98824074074074064</c:v>
                </c:pt>
                <c:pt idx="28390">
                  <c:v>0.98827546296296298</c:v>
                </c:pt>
                <c:pt idx="28391">
                  <c:v>0.98831018518518521</c:v>
                </c:pt>
                <c:pt idx="28392">
                  <c:v>0.98834490740740744</c:v>
                </c:pt>
                <c:pt idx="28393">
                  <c:v>0.98837962962962955</c:v>
                </c:pt>
                <c:pt idx="28394">
                  <c:v>0.98841435185185189</c:v>
                </c:pt>
                <c:pt idx="28395">
                  <c:v>0.98844907407407412</c:v>
                </c:pt>
                <c:pt idx="28396">
                  <c:v>0.98848379629629635</c:v>
                </c:pt>
                <c:pt idx="28397">
                  <c:v>0.98851851851851846</c:v>
                </c:pt>
                <c:pt idx="28398">
                  <c:v>0.98855324074074069</c:v>
                </c:pt>
                <c:pt idx="28399">
                  <c:v>0.98858796296296303</c:v>
                </c:pt>
                <c:pt idx="28400">
                  <c:v>0.98862268518518526</c:v>
                </c:pt>
                <c:pt idx="28401">
                  <c:v>0.98865740740740737</c:v>
                </c:pt>
                <c:pt idx="28402">
                  <c:v>0.9886921296296296</c:v>
                </c:pt>
                <c:pt idx="28403">
                  <c:v>0.98872685185185183</c:v>
                </c:pt>
                <c:pt idx="28404">
                  <c:v>0.98876157407407417</c:v>
                </c:pt>
                <c:pt idx="28405">
                  <c:v>0.98879629629629628</c:v>
                </c:pt>
                <c:pt idx="28406">
                  <c:v>0.98883101851851851</c:v>
                </c:pt>
                <c:pt idx="28407">
                  <c:v>0.98886574074074074</c:v>
                </c:pt>
                <c:pt idx="28408">
                  <c:v>0.98890046296296286</c:v>
                </c:pt>
                <c:pt idx="28409">
                  <c:v>0.98893518518518519</c:v>
                </c:pt>
                <c:pt idx="28410">
                  <c:v>0.98896990740740742</c:v>
                </c:pt>
                <c:pt idx="28411">
                  <c:v>0.98900462962962965</c:v>
                </c:pt>
                <c:pt idx="28412">
                  <c:v>0.98903935185185177</c:v>
                </c:pt>
                <c:pt idx="28413">
                  <c:v>0.98907407407407411</c:v>
                </c:pt>
                <c:pt idx="28414">
                  <c:v>0.98910879629629633</c:v>
                </c:pt>
                <c:pt idx="28415">
                  <c:v>0.98914351851851856</c:v>
                </c:pt>
                <c:pt idx="28416">
                  <c:v>0.98917824074074068</c:v>
                </c:pt>
                <c:pt idx="28417">
                  <c:v>0.98921296296296291</c:v>
                </c:pt>
                <c:pt idx="28418">
                  <c:v>0.98924768518518524</c:v>
                </c:pt>
                <c:pt idx="28419">
                  <c:v>0.98928240740740747</c:v>
                </c:pt>
                <c:pt idx="28420">
                  <c:v>0.98931712962962959</c:v>
                </c:pt>
                <c:pt idx="28421">
                  <c:v>0.98935185185185182</c:v>
                </c:pt>
                <c:pt idx="28422">
                  <c:v>0.98938657407407404</c:v>
                </c:pt>
                <c:pt idx="28423">
                  <c:v>0.98942129629629638</c:v>
                </c:pt>
                <c:pt idx="28424">
                  <c:v>0.9894560185185185</c:v>
                </c:pt>
                <c:pt idx="28425">
                  <c:v>0.98949074074074073</c:v>
                </c:pt>
                <c:pt idx="28426">
                  <c:v>0.98952546296296295</c:v>
                </c:pt>
                <c:pt idx="28427">
                  <c:v>0.98956018518518529</c:v>
                </c:pt>
                <c:pt idx="28428">
                  <c:v>0.98959490740740741</c:v>
                </c:pt>
                <c:pt idx="28429">
                  <c:v>0.98962962962962964</c:v>
                </c:pt>
                <c:pt idx="28430">
                  <c:v>0.98966435185185186</c:v>
                </c:pt>
                <c:pt idx="28431">
                  <c:v>0.98969907407407398</c:v>
                </c:pt>
                <c:pt idx="28432">
                  <c:v>0.98973379629629632</c:v>
                </c:pt>
                <c:pt idx="28433">
                  <c:v>0.98976851851851855</c:v>
                </c:pt>
                <c:pt idx="28434">
                  <c:v>0.98980324074074078</c:v>
                </c:pt>
                <c:pt idx="28435">
                  <c:v>0.98983796296296289</c:v>
                </c:pt>
                <c:pt idx="28436">
                  <c:v>0.98987268518518512</c:v>
                </c:pt>
                <c:pt idx="28437">
                  <c:v>0.98990740740740746</c:v>
                </c:pt>
                <c:pt idx="28438">
                  <c:v>0.98994212962962969</c:v>
                </c:pt>
                <c:pt idx="28439">
                  <c:v>0.9899768518518518</c:v>
                </c:pt>
                <c:pt idx="28440">
                  <c:v>0.99001157407407403</c:v>
                </c:pt>
                <c:pt idx="28441">
                  <c:v>0.99004629629629637</c:v>
                </c:pt>
                <c:pt idx="28442">
                  <c:v>0.9900810185185186</c:v>
                </c:pt>
                <c:pt idx="28443">
                  <c:v>0.99011574074074071</c:v>
                </c:pt>
                <c:pt idx="28444">
                  <c:v>0.99015046296296294</c:v>
                </c:pt>
                <c:pt idx="28445">
                  <c:v>0.99018518518518517</c:v>
                </c:pt>
                <c:pt idx="28446">
                  <c:v>0.99021990740740751</c:v>
                </c:pt>
                <c:pt idx="28447">
                  <c:v>0.99025462962962962</c:v>
                </c:pt>
                <c:pt idx="28448">
                  <c:v>0.99028935185185185</c:v>
                </c:pt>
                <c:pt idx="28449">
                  <c:v>0.99032407407407408</c:v>
                </c:pt>
                <c:pt idx="28450">
                  <c:v>0.9903587962962962</c:v>
                </c:pt>
                <c:pt idx="28451">
                  <c:v>0.99039351851851853</c:v>
                </c:pt>
                <c:pt idx="28452">
                  <c:v>0.99042824074074076</c:v>
                </c:pt>
                <c:pt idx="28453">
                  <c:v>0.99046296296296299</c:v>
                </c:pt>
                <c:pt idx="28454">
                  <c:v>0.99049768518518511</c:v>
                </c:pt>
                <c:pt idx="28455">
                  <c:v>0.99053240740740733</c:v>
                </c:pt>
                <c:pt idx="28456">
                  <c:v>0.99056712962962967</c:v>
                </c:pt>
                <c:pt idx="28457">
                  <c:v>0.9906018518518519</c:v>
                </c:pt>
                <c:pt idx="28458">
                  <c:v>0.99063657407407402</c:v>
                </c:pt>
                <c:pt idx="28459">
                  <c:v>0.99067129629629624</c:v>
                </c:pt>
                <c:pt idx="28460">
                  <c:v>0.99070601851851858</c:v>
                </c:pt>
                <c:pt idx="28461">
                  <c:v>0.99074074074074081</c:v>
                </c:pt>
                <c:pt idx="28462">
                  <c:v>0.99077546296296293</c:v>
                </c:pt>
                <c:pt idx="28463">
                  <c:v>0.99081018518518515</c:v>
                </c:pt>
                <c:pt idx="28464">
                  <c:v>0.99084490740740738</c:v>
                </c:pt>
                <c:pt idx="28465">
                  <c:v>0.99087962962962972</c:v>
                </c:pt>
                <c:pt idx="28466">
                  <c:v>0.99091435185185184</c:v>
                </c:pt>
                <c:pt idx="28467">
                  <c:v>0.99094907407407407</c:v>
                </c:pt>
                <c:pt idx="28468">
                  <c:v>0.99098379629629629</c:v>
                </c:pt>
                <c:pt idx="28469">
                  <c:v>0.99101851851851863</c:v>
                </c:pt>
                <c:pt idx="28470">
                  <c:v>0.99105324074074075</c:v>
                </c:pt>
                <c:pt idx="28471">
                  <c:v>0.99108796296296298</c:v>
                </c:pt>
                <c:pt idx="28472">
                  <c:v>0.9911226851851852</c:v>
                </c:pt>
                <c:pt idx="28473">
                  <c:v>0.99115740740740732</c:v>
                </c:pt>
                <c:pt idx="28474">
                  <c:v>0.99119212962962966</c:v>
                </c:pt>
                <c:pt idx="28475">
                  <c:v>0.99122685185185189</c:v>
                </c:pt>
                <c:pt idx="28476">
                  <c:v>0.99126157407407411</c:v>
                </c:pt>
                <c:pt idx="28477">
                  <c:v>0.99129629629629623</c:v>
                </c:pt>
                <c:pt idx="28478">
                  <c:v>0.99133101851851846</c:v>
                </c:pt>
                <c:pt idx="28479">
                  <c:v>0.9913657407407408</c:v>
                </c:pt>
                <c:pt idx="28480">
                  <c:v>0.99140046296296302</c:v>
                </c:pt>
                <c:pt idx="28481">
                  <c:v>0.99143518518518514</c:v>
                </c:pt>
                <c:pt idx="28482">
                  <c:v>0.99146990740740737</c:v>
                </c:pt>
                <c:pt idx="28483">
                  <c:v>0.9915046296296296</c:v>
                </c:pt>
                <c:pt idx="28484">
                  <c:v>0.99153935185185194</c:v>
                </c:pt>
                <c:pt idx="28485">
                  <c:v>0.99157407407407405</c:v>
                </c:pt>
                <c:pt idx="28486">
                  <c:v>0.99160879629629628</c:v>
                </c:pt>
                <c:pt idx="28487">
                  <c:v>0.99164351851851851</c:v>
                </c:pt>
                <c:pt idx="28488">
                  <c:v>0.99167824074074085</c:v>
                </c:pt>
                <c:pt idx="28489">
                  <c:v>0.99171296296296296</c:v>
                </c:pt>
                <c:pt idx="28490">
                  <c:v>0.99174768518518519</c:v>
                </c:pt>
                <c:pt idx="28491">
                  <c:v>0.99178240740740742</c:v>
                </c:pt>
                <c:pt idx="28492">
                  <c:v>0.99181712962962953</c:v>
                </c:pt>
                <c:pt idx="28493">
                  <c:v>0.99185185185185187</c:v>
                </c:pt>
                <c:pt idx="28494">
                  <c:v>0.9918865740740741</c:v>
                </c:pt>
                <c:pt idx="28495">
                  <c:v>0.99192129629629633</c:v>
                </c:pt>
                <c:pt idx="28496">
                  <c:v>0.99195601851851845</c:v>
                </c:pt>
                <c:pt idx="28497">
                  <c:v>0.99199074074074067</c:v>
                </c:pt>
                <c:pt idx="28498">
                  <c:v>0.99202546296296301</c:v>
                </c:pt>
                <c:pt idx="28499">
                  <c:v>0.99206018518518524</c:v>
                </c:pt>
                <c:pt idx="28500">
                  <c:v>0.99209490740740736</c:v>
                </c:pt>
                <c:pt idx="28501">
                  <c:v>0.99212962962962958</c:v>
                </c:pt>
                <c:pt idx="28502">
                  <c:v>0.99216435185185192</c:v>
                </c:pt>
                <c:pt idx="28503">
                  <c:v>0.99219907407407415</c:v>
                </c:pt>
                <c:pt idx="28504">
                  <c:v>0.99223379629629627</c:v>
                </c:pt>
                <c:pt idx="28505">
                  <c:v>0.99226851851851849</c:v>
                </c:pt>
                <c:pt idx="28506">
                  <c:v>0.99230324074074072</c:v>
                </c:pt>
                <c:pt idx="28507">
                  <c:v>0.99233796296296306</c:v>
                </c:pt>
                <c:pt idx="28508">
                  <c:v>0.99237268518518518</c:v>
                </c:pt>
                <c:pt idx="28509">
                  <c:v>0.9924074074074074</c:v>
                </c:pt>
                <c:pt idx="28510">
                  <c:v>0.99244212962962963</c:v>
                </c:pt>
                <c:pt idx="28511">
                  <c:v>0.99247685185185175</c:v>
                </c:pt>
                <c:pt idx="28512">
                  <c:v>0.99251157407407409</c:v>
                </c:pt>
                <c:pt idx="28513">
                  <c:v>0.99254629629629632</c:v>
                </c:pt>
                <c:pt idx="28514">
                  <c:v>0.99258101851851854</c:v>
                </c:pt>
                <c:pt idx="28515">
                  <c:v>0.99261574074074066</c:v>
                </c:pt>
                <c:pt idx="28516">
                  <c:v>0.992650462962963</c:v>
                </c:pt>
                <c:pt idx="28517">
                  <c:v>0.99268518518518523</c:v>
                </c:pt>
                <c:pt idx="28518">
                  <c:v>0.99271990740740745</c:v>
                </c:pt>
                <c:pt idx="28519">
                  <c:v>0.99275462962962957</c:v>
                </c:pt>
                <c:pt idx="28520">
                  <c:v>0.9927893518518518</c:v>
                </c:pt>
                <c:pt idx="28521">
                  <c:v>0.99282407407407414</c:v>
                </c:pt>
                <c:pt idx="28522">
                  <c:v>0.99285879629629636</c:v>
                </c:pt>
                <c:pt idx="28523">
                  <c:v>0.99289351851851848</c:v>
                </c:pt>
                <c:pt idx="28524">
                  <c:v>0.99292824074074071</c:v>
                </c:pt>
                <c:pt idx="28525">
                  <c:v>0.99296296296296294</c:v>
                </c:pt>
                <c:pt idx="28526">
                  <c:v>0.99299768518518527</c:v>
                </c:pt>
                <c:pt idx="28527">
                  <c:v>0.99303240740740739</c:v>
                </c:pt>
                <c:pt idx="28528">
                  <c:v>0.99306712962962962</c:v>
                </c:pt>
                <c:pt idx="28529">
                  <c:v>0.99310185185185185</c:v>
                </c:pt>
                <c:pt idx="28530">
                  <c:v>0.99313657407407396</c:v>
                </c:pt>
                <c:pt idx="28531">
                  <c:v>0.9931712962962963</c:v>
                </c:pt>
                <c:pt idx="28532">
                  <c:v>0.99320601851851853</c:v>
                </c:pt>
                <c:pt idx="28533">
                  <c:v>0.99324074074074076</c:v>
                </c:pt>
                <c:pt idx="28534">
                  <c:v>0.99327546296296287</c:v>
                </c:pt>
                <c:pt idx="28535">
                  <c:v>0.99331018518518521</c:v>
                </c:pt>
                <c:pt idx="28536">
                  <c:v>0.99334490740740744</c:v>
                </c:pt>
                <c:pt idx="28537">
                  <c:v>0.99337962962962967</c:v>
                </c:pt>
                <c:pt idx="28538">
                  <c:v>0.99341435185185178</c:v>
                </c:pt>
                <c:pt idx="28539">
                  <c:v>0.99344907407407401</c:v>
                </c:pt>
                <c:pt idx="28540">
                  <c:v>0.99348379629629635</c:v>
                </c:pt>
                <c:pt idx="28541">
                  <c:v>0.99351851851851858</c:v>
                </c:pt>
                <c:pt idx="28542">
                  <c:v>0.9935532407407407</c:v>
                </c:pt>
                <c:pt idx="28543">
                  <c:v>0.99358796296296292</c:v>
                </c:pt>
                <c:pt idx="28544">
                  <c:v>0.99362268518518526</c:v>
                </c:pt>
                <c:pt idx="28545">
                  <c:v>0.99365740740740749</c:v>
                </c:pt>
                <c:pt idx="28546">
                  <c:v>0.99369212962962961</c:v>
                </c:pt>
                <c:pt idx="28547">
                  <c:v>0.99372685185185183</c:v>
                </c:pt>
                <c:pt idx="28548">
                  <c:v>0.99376157407407406</c:v>
                </c:pt>
                <c:pt idx="28549">
                  <c:v>0.9937962962962964</c:v>
                </c:pt>
                <c:pt idx="28550">
                  <c:v>0.99383101851851852</c:v>
                </c:pt>
                <c:pt idx="28551">
                  <c:v>0.99386574074074074</c:v>
                </c:pt>
                <c:pt idx="28552">
                  <c:v>0.99390046296296297</c:v>
                </c:pt>
                <c:pt idx="28553">
                  <c:v>0.99393518518518509</c:v>
                </c:pt>
                <c:pt idx="28554">
                  <c:v>0.99396990740740743</c:v>
                </c:pt>
                <c:pt idx="28555">
                  <c:v>0.99400462962962965</c:v>
                </c:pt>
                <c:pt idx="28556">
                  <c:v>0.99405092592592592</c:v>
                </c:pt>
                <c:pt idx="28557">
                  <c:v>0.99408564814814815</c:v>
                </c:pt>
                <c:pt idx="28558">
                  <c:v>0.99412037037037038</c:v>
                </c:pt>
                <c:pt idx="28559">
                  <c:v>0.99415509259259249</c:v>
                </c:pt>
                <c:pt idx="28560">
                  <c:v>0.99418981481481483</c:v>
                </c:pt>
                <c:pt idx="28561">
                  <c:v>0.99422453703703706</c:v>
                </c:pt>
                <c:pt idx="28562">
                  <c:v>0.99425925925925929</c:v>
                </c:pt>
                <c:pt idx="28563">
                  <c:v>0.9942939814814814</c:v>
                </c:pt>
                <c:pt idx="28564">
                  <c:v>0.99432870370370363</c:v>
                </c:pt>
                <c:pt idx="28565">
                  <c:v>0.99436342592592597</c:v>
                </c:pt>
                <c:pt idx="28566">
                  <c:v>0.9943981481481482</c:v>
                </c:pt>
                <c:pt idx="28567">
                  <c:v>0.99443287037037031</c:v>
                </c:pt>
                <c:pt idx="28568">
                  <c:v>0.99446759259259254</c:v>
                </c:pt>
                <c:pt idx="28569">
                  <c:v>0.99450231481481488</c:v>
                </c:pt>
                <c:pt idx="28570">
                  <c:v>0.99453703703703711</c:v>
                </c:pt>
                <c:pt idx="28571">
                  <c:v>0.99457175925925922</c:v>
                </c:pt>
                <c:pt idx="28572">
                  <c:v>0.99460648148148145</c:v>
                </c:pt>
                <c:pt idx="28573">
                  <c:v>0.99464120370370368</c:v>
                </c:pt>
                <c:pt idx="28574">
                  <c:v>0.99467592592592602</c:v>
                </c:pt>
                <c:pt idx="28575">
                  <c:v>0.99471064814814814</c:v>
                </c:pt>
                <c:pt idx="28576">
                  <c:v>0.99474537037037036</c:v>
                </c:pt>
                <c:pt idx="28577">
                  <c:v>0.99478009259259259</c:v>
                </c:pt>
                <c:pt idx="28578">
                  <c:v>0.99481481481481471</c:v>
                </c:pt>
                <c:pt idx="28579">
                  <c:v>0.99484953703703705</c:v>
                </c:pt>
                <c:pt idx="28580">
                  <c:v>0.99488425925925927</c:v>
                </c:pt>
                <c:pt idx="28581">
                  <c:v>0.9949189814814815</c:v>
                </c:pt>
                <c:pt idx="28582">
                  <c:v>0.99495370370370362</c:v>
                </c:pt>
                <c:pt idx="28583">
                  <c:v>0.99498842592592596</c:v>
                </c:pt>
                <c:pt idx="28584">
                  <c:v>0.99502314814814818</c:v>
                </c:pt>
                <c:pt idx="28585">
                  <c:v>0.99505787037037041</c:v>
                </c:pt>
                <c:pt idx="28586">
                  <c:v>0.99509259259259253</c:v>
                </c:pt>
                <c:pt idx="28587">
                  <c:v>0.99512731481481476</c:v>
                </c:pt>
                <c:pt idx="28588">
                  <c:v>0.99516203703703709</c:v>
                </c:pt>
                <c:pt idx="28589">
                  <c:v>0.99519675925925932</c:v>
                </c:pt>
                <c:pt idx="28590">
                  <c:v>0.99523148148148144</c:v>
                </c:pt>
                <c:pt idx="28591">
                  <c:v>0.99526620370370367</c:v>
                </c:pt>
                <c:pt idx="28592">
                  <c:v>0.99530092592592589</c:v>
                </c:pt>
                <c:pt idx="28593">
                  <c:v>0.99533564814814823</c:v>
                </c:pt>
                <c:pt idx="28594">
                  <c:v>0.99537037037037035</c:v>
                </c:pt>
                <c:pt idx="28595">
                  <c:v>0.99540509259259258</c:v>
                </c:pt>
                <c:pt idx="28596">
                  <c:v>0.99543981481481481</c:v>
                </c:pt>
                <c:pt idx="28597">
                  <c:v>0.99547453703703714</c:v>
                </c:pt>
                <c:pt idx="28598">
                  <c:v>0.99550925925925926</c:v>
                </c:pt>
                <c:pt idx="28599">
                  <c:v>0.99554398148148149</c:v>
                </c:pt>
                <c:pt idx="28600">
                  <c:v>0.99557870370370372</c:v>
                </c:pt>
                <c:pt idx="28601">
                  <c:v>0.99561342592592583</c:v>
                </c:pt>
                <c:pt idx="28602">
                  <c:v>0.99564814814814817</c:v>
                </c:pt>
                <c:pt idx="28603">
                  <c:v>0.9956828703703704</c:v>
                </c:pt>
                <c:pt idx="28604">
                  <c:v>0.99571759259259263</c:v>
                </c:pt>
                <c:pt idx="28605">
                  <c:v>0.99575231481481474</c:v>
                </c:pt>
                <c:pt idx="28606">
                  <c:v>0.99578703703703697</c:v>
                </c:pt>
                <c:pt idx="28607">
                  <c:v>0.99582175925925931</c:v>
                </c:pt>
                <c:pt idx="28608">
                  <c:v>0.99585648148148154</c:v>
                </c:pt>
                <c:pt idx="28609">
                  <c:v>0.99589120370370365</c:v>
                </c:pt>
                <c:pt idx="28610">
                  <c:v>0.99592592592592588</c:v>
                </c:pt>
                <c:pt idx="28611">
                  <c:v>0.99596064814814811</c:v>
                </c:pt>
                <c:pt idx="28612">
                  <c:v>0.99599537037037045</c:v>
                </c:pt>
                <c:pt idx="28613">
                  <c:v>0.99603009259259256</c:v>
                </c:pt>
                <c:pt idx="28614">
                  <c:v>0.99606481481481479</c:v>
                </c:pt>
                <c:pt idx="28615">
                  <c:v>0.99609953703703702</c:v>
                </c:pt>
                <c:pt idx="28616">
                  <c:v>0.99613425925925936</c:v>
                </c:pt>
                <c:pt idx="28617">
                  <c:v>0.99616898148148147</c:v>
                </c:pt>
                <c:pt idx="28618">
                  <c:v>0.9962037037037037</c:v>
                </c:pt>
                <c:pt idx="28619">
                  <c:v>0.99623842592592593</c:v>
                </c:pt>
                <c:pt idx="28620">
                  <c:v>0.99627314814814805</c:v>
                </c:pt>
                <c:pt idx="28621">
                  <c:v>0.99630787037037039</c:v>
                </c:pt>
                <c:pt idx="28622">
                  <c:v>0.99634259259259261</c:v>
                </c:pt>
                <c:pt idx="28623">
                  <c:v>0.99637731481481484</c:v>
                </c:pt>
                <c:pt idx="28624">
                  <c:v>0.99641203703703696</c:v>
                </c:pt>
                <c:pt idx="28625">
                  <c:v>0.9964467592592593</c:v>
                </c:pt>
                <c:pt idx="28626">
                  <c:v>0.99648148148148152</c:v>
                </c:pt>
                <c:pt idx="28627">
                  <c:v>0.99651620370370375</c:v>
                </c:pt>
                <c:pt idx="28628">
                  <c:v>0.99655092592592587</c:v>
                </c:pt>
                <c:pt idx="28629">
                  <c:v>0.9965856481481481</c:v>
                </c:pt>
                <c:pt idx="28630">
                  <c:v>0.99662037037037043</c:v>
                </c:pt>
                <c:pt idx="28631">
                  <c:v>0.99665509259259266</c:v>
                </c:pt>
                <c:pt idx="28632">
                  <c:v>0.99668981481481478</c:v>
                </c:pt>
                <c:pt idx="28633">
                  <c:v>0.99672453703703701</c:v>
                </c:pt>
                <c:pt idx="28634">
                  <c:v>0.99675925925925923</c:v>
                </c:pt>
                <c:pt idx="28635">
                  <c:v>0.99679398148148157</c:v>
                </c:pt>
                <c:pt idx="28636">
                  <c:v>0.99682870370370369</c:v>
                </c:pt>
                <c:pt idx="28637">
                  <c:v>0.99686342592592592</c:v>
                </c:pt>
                <c:pt idx="28638">
                  <c:v>0.99689814814814814</c:v>
                </c:pt>
                <c:pt idx="28639">
                  <c:v>0.99693287037037026</c:v>
                </c:pt>
                <c:pt idx="28640">
                  <c:v>0.9969675925925926</c:v>
                </c:pt>
                <c:pt idx="28641">
                  <c:v>0.99700231481481483</c:v>
                </c:pt>
                <c:pt idx="28642">
                  <c:v>0.99703703703703705</c:v>
                </c:pt>
                <c:pt idx="28643">
                  <c:v>0.99707175925925917</c:v>
                </c:pt>
                <c:pt idx="28644">
                  <c:v>0.99710648148148151</c:v>
                </c:pt>
                <c:pt idx="28645">
                  <c:v>0.99714120370370374</c:v>
                </c:pt>
                <c:pt idx="28646">
                  <c:v>0.99717592592592597</c:v>
                </c:pt>
                <c:pt idx="28647">
                  <c:v>0.99721064814814808</c:v>
                </c:pt>
                <c:pt idx="28648">
                  <c:v>0.99724537037037031</c:v>
                </c:pt>
                <c:pt idx="28649">
                  <c:v>0.99728009259259265</c:v>
                </c:pt>
                <c:pt idx="28650">
                  <c:v>0.99731481481481488</c:v>
                </c:pt>
                <c:pt idx="28651">
                  <c:v>0.99734953703703699</c:v>
                </c:pt>
                <c:pt idx="28652">
                  <c:v>0.99738425925925922</c:v>
                </c:pt>
                <c:pt idx="28653">
                  <c:v>0.99741898148148145</c:v>
                </c:pt>
                <c:pt idx="28654">
                  <c:v>0.99745370370370379</c:v>
                </c:pt>
                <c:pt idx="28655">
                  <c:v>0.9974884259259259</c:v>
                </c:pt>
                <c:pt idx="28656">
                  <c:v>0.99752314814814813</c:v>
                </c:pt>
                <c:pt idx="28657">
                  <c:v>0.99755787037037036</c:v>
                </c:pt>
                <c:pt idx="28658">
                  <c:v>0.9975925925925927</c:v>
                </c:pt>
                <c:pt idx="28659">
                  <c:v>0.99762731481481481</c:v>
                </c:pt>
                <c:pt idx="28660">
                  <c:v>0.99766203703703704</c:v>
                </c:pt>
                <c:pt idx="28661">
                  <c:v>0.99769675925925927</c:v>
                </c:pt>
                <c:pt idx="28662">
                  <c:v>0.99773148148148139</c:v>
                </c:pt>
                <c:pt idx="28663">
                  <c:v>0.99776620370370372</c:v>
                </c:pt>
                <c:pt idx="28664">
                  <c:v>0.99780092592592595</c:v>
                </c:pt>
                <c:pt idx="28665">
                  <c:v>0.99783564814814818</c:v>
                </c:pt>
                <c:pt idx="28666">
                  <c:v>0.9978703703703703</c:v>
                </c:pt>
                <c:pt idx="28667">
                  <c:v>0.99790509259259252</c:v>
                </c:pt>
                <c:pt idx="28668">
                  <c:v>0.99793981481481486</c:v>
                </c:pt>
                <c:pt idx="28669">
                  <c:v>0.99797453703703709</c:v>
                </c:pt>
                <c:pt idx="28670">
                  <c:v>0.99800925925925921</c:v>
                </c:pt>
                <c:pt idx="28671">
                  <c:v>0.99804398148148143</c:v>
                </c:pt>
                <c:pt idx="28672">
                  <c:v>0.99807870370370377</c:v>
                </c:pt>
                <c:pt idx="28673">
                  <c:v>0.998113425925926</c:v>
                </c:pt>
                <c:pt idx="28674">
                  <c:v>0.99814814814814812</c:v>
                </c:pt>
                <c:pt idx="28675">
                  <c:v>0.99818287037037035</c:v>
                </c:pt>
                <c:pt idx="28676">
                  <c:v>0.99821759259259257</c:v>
                </c:pt>
                <c:pt idx="28677">
                  <c:v>0.99825231481481491</c:v>
                </c:pt>
                <c:pt idx="28678">
                  <c:v>0.99828703703703703</c:v>
                </c:pt>
                <c:pt idx="28679">
                  <c:v>0.99832175925925926</c:v>
                </c:pt>
                <c:pt idx="28680">
                  <c:v>0.99835648148148148</c:v>
                </c:pt>
                <c:pt idx="28681">
                  <c:v>0.9983912037037036</c:v>
                </c:pt>
                <c:pt idx="28682">
                  <c:v>0.99842592592592594</c:v>
                </c:pt>
                <c:pt idx="28683">
                  <c:v>0.99846064814814817</c:v>
                </c:pt>
                <c:pt idx="28684">
                  <c:v>0.99849537037037039</c:v>
                </c:pt>
                <c:pt idx="28685">
                  <c:v>0.99853009259259251</c:v>
                </c:pt>
                <c:pt idx="28686">
                  <c:v>0.99856481481481474</c:v>
                </c:pt>
                <c:pt idx="28687">
                  <c:v>0.99859953703703708</c:v>
                </c:pt>
                <c:pt idx="28688">
                  <c:v>0.9986342592592593</c:v>
                </c:pt>
                <c:pt idx="28689">
                  <c:v>0.99866898148148142</c:v>
                </c:pt>
                <c:pt idx="28690">
                  <c:v>0.99870370370370365</c:v>
                </c:pt>
                <c:pt idx="28691">
                  <c:v>0.99873842592592599</c:v>
                </c:pt>
                <c:pt idx="28692">
                  <c:v>0.99877314814814822</c:v>
                </c:pt>
                <c:pt idx="28693">
                  <c:v>0.99880787037037033</c:v>
                </c:pt>
                <c:pt idx="28694">
                  <c:v>0.99884259259259256</c:v>
                </c:pt>
                <c:pt idx="28695">
                  <c:v>0.99887731481481479</c:v>
                </c:pt>
                <c:pt idx="28696">
                  <c:v>0.99891203703703713</c:v>
                </c:pt>
                <c:pt idx="28697">
                  <c:v>0.99894675925925924</c:v>
                </c:pt>
                <c:pt idx="28698">
                  <c:v>0.99898148148148147</c:v>
                </c:pt>
                <c:pt idx="28699">
                  <c:v>0.9990162037037037</c:v>
                </c:pt>
                <c:pt idx="28700">
                  <c:v>0.99905092592592604</c:v>
                </c:pt>
                <c:pt idx="28701">
                  <c:v>0.99908564814814815</c:v>
                </c:pt>
                <c:pt idx="28702">
                  <c:v>0.99912037037037038</c:v>
                </c:pt>
                <c:pt idx="28703">
                  <c:v>0.99915509259259261</c:v>
                </c:pt>
                <c:pt idx="28704">
                  <c:v>0.99918981481481473</c:v>
                </c:pt>
                <c:pt idx="28705">
                  <c:v>0.99922453703703706</c:v>
                </c:pt>
                <c:pt idx="28706">
                  <c:v>0.99925925925925929</c:v>
                </c:pt>
                <c:pt idx="28707">
                  <c:v>0.99929398148148152</c:v>
                </c:pt>
                <c:pt idx="28708">
                  <c:v>0.99932870370370364</c:v>
                </c:pt>
                <c:pt idx="28709">
                  <c:v>0.99936342592592586</c:v>
                </c:pt>
                <c:pt idx="28710">
                  <c:v>0.9993981481481482</c:v>
                </c:pt>
                <c:pt idx="28711">
                  <c:v>0.99943287037037043</c:v>
                </c:pt>
                <c:pt idx="28712">
                  <c:v>0.99946759259259255</c:v>
                </c:pt>
                <c:pt idx="28713">
                  <c:v>0.99950231481481477</c:v>
                </c:pt>
                <c:pt idx="28714">
                  <c:v>0.999537037037037</c:v>
                </c:pt>
                <c:pt idx="28715">
                  <c:v>0.99957175925925934</c:v>
                </c:pt>
                <c:pt idx="28716">
                  <c:v>0.99960648148148146</c:v>
                </c:pt>
                <c:pt idx="28717">
                  <c:v>0.99964120370370368</c:v>
                </c:pt>
                <c:pt idx="28718">
                  <c:v>0.99967592592592591</c:v>
                </c:pt>
                <c:pt idx="28719">
                  <c:v>0.99971064814814825</c:v>
                </c:pt>
                <c:pt idx="28720">
                  <c:v>0.99974537037037037</c:v>
                </c:pt>
                <c:pt idx="28721">
                  <c:v>0.9997800925925926</c:v>
                </c:pt>
                <c:pt idx="28722">
                  <c:v>0.99981481481481482</c:v>
                </c:pt>
                <c:pt idx="28723">
                  <c:v>0.99984953703703694</c:v>
                </c:pt>
                <c:pt idx="28724">
                  <c:v>0.99988425925925928</c:v>
                </c:pt>
                <c:pt idx="28725">
                  <c:v>0.99991898148148151</c:v>
                </c:pt>
                <c:pt idx="28726">
                  <c:v>0.99995370370370373</c:v>
                </c:pt>
                <c:pt idx="28727">
                  <c:v>0.99998842592592585</c:v>
                </c:pt>
              </c:numCache>
            </c:numRef>
          </c:xVal>
          <c:yVal>
            <c:numRef>
              <c:f>'countlog-2016-11-23'!$F$2:$F$28729</c:f>
              <c:numCache>
                <c:formatCode>General</c:formatCode>
                <c:ptCount val="28728"/>
                <c:pt idx="0">
                  <c:v>1634880</c:v>
                </c:pt>
                <c:pt idx="1">
                  <c:v>1634928</c:v>
                </c:pt>
                <c:pt idx="2">
                  <c:v>1634975</c:v>
                </c:pt>
                <c:pt idx="3">
                  <c:v>1635026</c:v>
                </c:pt>
                <c:pt idx="4">
                  <c:v>1635078</c:v>
                </c:pt>
                <c:pt idx="5">
                  <c:v>1635120</c:v>
                </c:pt>
                <c:pt idx="6">
                  <c:v>1635159</c:v>
                </c:pt>
                <c:pt idx="7">
                  <c:v>1635207</c:v>
                </c:pt>
                <c:pt idx="8">
                  <c:v>1635256</c:v>
                </c:pt>
                <c:pt idx="9">
                  <c:v>1635306</c:v>
                </c:pt>
                <c:pt idx="10">
                  <c:v>1635355</c:v>
                </c:pt>
                <c:pt idx="11">
                  <c:v>1635397</c:v>
                </c:pt>
                <c:pt idx="12">
                  <c:v>1635436</c:v>
                </c:pt>
                <c:pt idx="13">
                  <c:v>1635479</c:v>
                </c:pt>
                <c:pt idx="14">
                  <c:v>1635528</c:v>
                </c:pt>
                <c:pt idx="15">
                  <c:v>1635578</c:v>
                </c:pt>
                <c:pt idx="16">
                  <c:v>1635626</c:v>
                </c:pt>
                <c:pt idx="17">
                  <c:v>1635673</c:v>
                </c:pt>
                <c:pt idx="18">
                  <c:v>1635723</c:v>
                </c:pt>
                <c:pt idx="19">
                  <c:v>1635771</c:v>
                </c:pt>
                <c:pt idx="20">
                  <c:v>1635819</c:v>
                </c:pt>
                <c:pt idx="21">
                  <c:v>1635865</c:v>
                </c:pt>
                <c:pt idx="22">
                  <c:v>1635907</c:v>
                </c:pt>
                <c:pt idx="23">
                  <c:v>1635952</c:v>
                </c:pt>
                <c:pt idx="24">
                  <c:v>1635995</c:v>
                </c:pt>
                <c:pt idx="25">
                  <c:v>1636041</c:v>
                </c:pt>
                <c:pt idx="26">
                  <c:v>1636087</c:v>
                </c:pt>
                <c:pt idx="27">
                  <c:v>1636130</c:v>
                </c:pt>
                <c:pt idx="28">
                  <c:v>1636177</c:v>
                </c:pt>
                <c:pt idx="29">
                  <c:v>1636223</c:v>
                </c:pt>
                <c:pt idx="30">
                  <c:v>1636268</c:v>
                </c:pt>
                <c:pt idx="31">
                  <c:v>1636321</c:v>
                </c:pt>
                <c:pt idx="32">
                  <c:v>1636367</c:v>
                </c:pt>
                <c:pt idx="33">
                  <c:v>1636419</c:v>
                </c:pt>
                <c:pt idx="34">
                  <c:v>1636471</c:v>
                </c:pt>
                <c:pt idx="35">
                  <c:v>1636518</c:v>
                </c:pt>
                <c:pt idx="36">
                  <c:v>1636559</c:v>
                </c:pt>
                <c:pt idx="37">
                  <c:v>1636605</c:v>
                </c:pt>
                <c:pt idx="38">
                  <c:v>1636648</c:v>
                </c:pt>
                <c:pt idx="39">
                  <c:v>1636692</c:v>
                </c:pt>
                <c:pt idx="40">
                  <c:v>1636736</c:v>
                </c:pt>
                <c:pt idx="41">
                  <c:v>1636783</c:v>
                </c:pt>
                <c:pt idx="42">
                  <c:v>1636826</c:v>
                </c:pt>
                <c:pt idx="43">
                  <c:v>1636872</c:v>
                </c:pt>
                <c:pt idx="44">
                  <c:v>1636916</c:v>
                </c:pt>
                <c:pt idx="45">
                  <c:v>1636958</c:v>
                </c:pt>
                <c:pt idx="46">
                  <c:v>1636998</c:v>
                </c:pt>
                <c:pt idx="47">
                  <c:v>1637046</c:v>
                </c:pt>
                <c:pt idx="48">
                  <c:v>1637095</c:v>
                </c:pt>
                <c:pt idx="49">
                  <c:v>1637146</c:v>
                </c:pt>
                <c:pt idx="50">
                  <c:v>1637194</c:v>
                </c:pt>
                <c:pt idx="51">
                  <c:v>1637242</c:v>
                </c:pt>
                <c:pt idx="52">
                  <c:v>1637288</c:v>
                </c:pt>
                <c:pt idx="53">
                  <c:v>1637336</c:v>
                </c:pt>
                <c:pt idx="54">
                  <c:v>1637382</c:v>
                </c:pt>
                <c:pt idx="55">
                  <c:v>1637431</c:v>
                </c:pt>
                <c:pt idx="56">
                  <c:v>1637481</c:v>
                </c:pt>
                <c:pt idx="57">
                  <c:v>1637526</c:v>
                </c:pt>
                <c:pt idx="58">
                  <c:v>1637570</c:v>
                </c:pt>
                <c:pt idx="59">
                  <c:v>1637621</c:v>
                </c:pt>
                <c:pt idx="60">
                  <c:v>1637670</c:v>
                </c:pt>
                <c:pt idx="61">
                  <c:v>1637723</c:v>
                </c:pt>
                <c:pt idx="62">
                  <c:v>1637770</c:v>
                </c:pt>
                <c:pt idx="63">
                  <c:v>1637818</c:v>
                </c:pt>
                <c:pt idx="64">
                  <c:v>1637862</c:v>
                </c:pt>
                <c:pt idx="65">
                  <c:v>1637907</c:v>
                </c:pt>
                <c:pt idx="66">
                  <c:v>1637954</c:v>
                </c:pt>
                <c:pt idx="67">
                  <c:v>1638003</c:v>
                </c:pt>
                <c:pt idx="68">
                  <c:v>1638047</c:v>
                </c:pt>
                <c:pt idx="69">
                  <c:v>1638095</c:v>
                </c:pt>
                <c:pt idx="70">
                  <c:v>1638140</c:v>
                </c:pt>
                <c:pt idx="71">
                  <c:v>1638193</c:v>
                </c:pt>
                <c:pt idx="72">
                  <c:v>1638236</c:v>
                </c:pt>
                <c:pt idx="73">
                  <c:v>1638282</c:v>
                </c:pt>
                <c:pt idx="74">
                  <c:v>1638332</c:v>
                </c:pt>
                <c:pt idx="75">
                  <c:v>1638377</c:v>
                </c:pt>
                <c:pt idx="76">
                  <c:v>1638415</c:v>
                </c:pt>
                <c:pt idx="77">
                  <c:v>1638463</c:v>
                </c:pt>
                <c:pt idx="78">
                  <c:v>1638506</c:v>
                </c:pt>
                <c:pt idx="79">
                  <c:v>1638554</c:v>
                </c:pt>
                <c:pt idx="80">
                  <c:v>1638600</c:v>
                </c:pt>
                <c:pt idx="81">
                  <c:v>1638651</c:v>
                </c:pt>
                <c:pt idx="82">
                  <c:v>1638698</c:v>
                </c:pt>
                <c:pt idx="83">
                  <c:v>1638745</c:v>
                </c:pt>
                <c:pt idx="84">
                  <c:v>1638787</c:v>
                </c:pt>
                <c:pt idx="85">
                  <c:v>1638831</c:v>
                </c:pt>
                <c:pt idx="86">
                  <c:v>1638879</c:v>
                </c:pt>
                <c:pt idx="87">
                  <c:v>1638925</c:v>
                </c:pt>
                <c:pt idx="88">
                  <c:v>1638966</c:v>
                </c:pt>
                <c:pt idx="89">
                  <c:v>1639015</c:v>
                </c:pt>
                <c:pt idx="90">
                  <c:v>1639064</c:v>
                </c:pt>
                <c:pt idx="91">
                  <c:v>1639109</c:v>
                </c:pt>
                <c:pt idx="92">
                  <c:v>1639157</c:v>
                </c:pt>
                <c:pt idx="93">
                  <c:v>1639207</c:v>
                </c:pt>
                <c:pt idx="94">
                  <c:v>1639260</c:v>
                </c:pt>
                <c:pt idx="95">
                  <c:v>1639308</c:v>
                </c:pt>
                <c:pt idx="96">
                  <c:v>1639352</c:v>
                </c:pt>
                <c:pt idx="97">
                  <c:v>1639394</c:v>
                </c:pt>
                <c:pt idx="98">
                  <c:v>1639446</c:v>
                </c:pt>
                <c:pt idx="99">
                  <c:v>1639499</c:v>
                </c:pt>
                <c:pt idx="100">
                  <c:v>1639549</c:v>
                </c:pt>
                <c:pt idx="101">
                  <c:v>1639592</c:v>
                </c:pt>
                <c:pt idx="102">
                  <c:v>1639641</c:v>
                </c:pt>
                <c:pt idx="103">
                  <c:v>1639690</c:v>
                </c:pt>
                <c:pt idx="104">
                  <c:v>1639735</c:v>
                </c:pt>
                <c:pt idx="105">
                  <c:v>1639787</c:v>
                </c:pt>
                <c:pt idx="106">
                  <c:v>1639837</c:v>
                </c:pt>
                <c:pt idx="107">
                  <c:v>1639884</c:v>
                </c:pt>
                <c:pt idx="108">
                  <c:v>1639929</c:v>
                </c:pt>
                <c:pt idx="109">
                  <c:v>1639972</c:v>
                </c:pt>
                <c:pt idx="110">
                  <c:v>1640019</c:v>
                </c:pt>
                <c:pt idx="111">
                  <c:v>1640064</c:v>
                </c:pt>
                <c:pt idx="112">
                  <c:v>1640110</c:v>
                </c:pt>
                <c:pt idx="113">
                  <c:v>1640155</c:v>
                </c:pt>
                <c:pt idx="114">
                  <c:v>1640209</c:v>
                </c:pt>
                <c:pt idx="115">
                  <c:v>1640258</c:v>
                </c:pt>
                <c:pt idx="116">
                  <c:v>1640305</c:v>
                </c:pt>
                <c:pt idx="117">
                  <c:v>1640349</c:v>
                </c:pt>
                <c:pt idx="118">
                  <c:v>1640399</c:v>
                </c:pt>
                <c:pt idx="119">
                  <c:v>1640443</c:v>
                </c:pt>
                <c:pt idx="120">
                  <c:v>1640482</c:v>
                </c:pt>
                <c:pt idx="121">
                  <c:v>1640482</c:v>
                </c:pt>
                <c:pt idx="122">
                  <c:v>1640482</c:v>
                </c:pt>
                <c:pt idx="123">
                  <c:v>1640482</c:v>
                </c:pt>
                <c:pt idx="124">
                  <c:v>1640524</c:v>
                </c:pt>
                <c:pt idx="125">
                  <c:v>1640567</c:v>
                </c:pt>
                <c:pt idx="126">
                  <c:v>1640623</c:v>
                </c:pt>
                <c:pt idx="127">
                  <c:v>1640674</c:v>
                </c:pt>
                <c:pt idx="128">
                  <c:v>1640720</c:v>
                </c:pt>
                <c:pt idx="129">
                  <c:v>1640771</c:v>
                </c:pt>
                <c:pt idx="130">
                  <c:v>1640819</c:v>
                </c:pt>
                <c:pt idx="131">
                  <c:v>1640867</c:v>
                </c:pt>
                <c:pt idx="132">
                  <c:v>1640918</c:v>
                </c:pt>
                <c:pt idx="133">
                  <c:v>1640967</c:v>
                </c:pt>
                <c:pt idx="134">
                  <c:v>1641019</c:v>
                </c:pt>
                <c:pt idx="135">
                  <c:v>1641065</c:v>
                </c:pt>
                <c:pt idx="136">
                  <c:v>1641118</c:v>
                </c:pt>
                <c:pt idx="137">
                  <c:v>1641166</c:v>
                </c:pt>
                <c:pt idx="138">
                  <c:v>1641210</c:v>
                </c:pt>
                <c:pt idx="139">
                  <c:v>1641256</c:v>
                </c:pt>
                <c:pt idx="140">
                  <c:v>1641298</c:v>
                </c:pt>
                <c:pt idx="141">
                  <c:v>1641342</c:v>
                </c:pt>
                <c:pt idx="142">
                  <c:v>1641388</c:v>
                </c:pt>
                <c:pt idx="143">
                  <c:v>1641440</c:v>
                </c:pt>
                <c:pt idx="144">
                  <c:v>1641488</c:v>
                </c:pt>
                <c:pt idx="145">
                  <c:v>1641540</c:v>
                </c:pt>
                <c:pt idx="146">
                  <c:v>1641583</c:v>
                </c:pt>
                <c:pt idx="147">
                  <c:v>1641627</c:v>
                </c:pt>
                <c:pt idx="148">
                  <c:v>1641678</c:v>
                </c:pt>
                <c:pt idx="149">
                  <c:v>1641720</c:v>
                </c:pt>
                <c:pt idx="150">
                  <c:v>1641764</c:v>
                </c:pt>
                <c:pt idx="151">
                  <c:v>1641817</c:v>
                </c:pt>
                <c:pt idx="152">
                  <c:v>1641858</c:v>
                </c:pt>
                <c:pt idx="153">
                  <c:v>1641910</c:v>
                </c:pt>
                <c:pt idx="154">
                  <c:v>1641960</c:v>
                </c:pt>
                <c:pt idx="155">
                  <c:v>1642007</c:v>
                </c:pt>
                <c:pt idx="156">
                  <c:v>1642055</c:v>
                </c:pt>
                <c:pt idx="157">
                  <c:v>1642108</c:v>
                </c:pt>
                <c:pt idx="158">
                  <c:v>1642166</c:v>
                </c:pt>
                <c:pt idx="159">
                  <c:v>1642205</c:v>
                </c:pt>
                <c:pt idx="160">
                  <c:v>1642252</c:v>
                </c:pt>
                <c:pt idx="161">
                  <c:v>1642301</c:v>
                </c:pt>
                <c:pt idx="162">
                  <c:v>1642342</c:v>
                </c:pt>
                <c:pt idx="163">
                  <c:v>1642388</c:v>
                </c:pt>
                <c:pt idx="164">
                  <c:v>1642431</c:v>
                </c:pt>
                <c:pt idx="165">
                  <c:v>1642480</c:v>
                </c:pt>
                <c:pt idx="166">
                  <c:v>1642535</c:v>
                </c:pt>
                <c:pt idx="167">
                  <c:v>1642582</c:v>
                </c:pt>
                <c:pt idx="168">
                  <c:v>1642625</c:v>
                </c:pt>
                <c:pt idx="169">
                  <c:v>1642671</c:v>
                </c:pt>
                <c:pt idx="170">
                  <c:v>1642720</c:v>
                </c:pt>
                <c:pt idx="171">
                  <c:v>1642767</c:v>
                </c:pt>
                <c:pt idx="172">
                  <c:v>1642815</c:v>
                </c:pt>
                <c:pt idx="173">
                  <c:v>1642873</c:v>
                </c:pt>
                <c:pt idx="174">
                  <c:v>1642917</c:v>
                </c:pt>
                <c:pt idx="175">
                  <c:v>1642965</c:v>
                </c:pt>
                <c:pt idx="176">
                  <c:v>1643014</c:v>
                </c:pt>
                <c:pt idx="177">
                  <c:v>1643067</c:v>
                </c:pt>
                <c:pt idx="178">
                  <c:v>1643119</c:v>
                </c:pt>
                <c:pt idx="179">
                  <c:v>1643164</c:v>
                </c:pt>
                <c:pt idx="180">
                  <c:v>1643204</c:v>
                </c:pt>
                <c:pt idx="181">
                  <c:v>1643245</c:v>
                </c:pt>
                <c:pt idx="182">
                  <c:v>1643291</c:v>
                </c:pt>
                <c:pt idx="183">
                  <c:v>1643341</c:v>
                </c:pt>
                <c:pt idx="184">
                  <c:v>1643390</c:v>
                </c:pt>
                <c:pt idx="185">
                  <c:v>1643434</c:v>
                </c:pt>
                <c:pt idx="186">
                  <c:v>1643477</c:v>
                </c:pt>
                <c:pt idx="187">
                  <c:v>1643525</c:v>
                </c:pt>
                <c:pt idx="188">
                  <c:v>1643570</c:v>
                </c:pt>
                <c:pt idx="189">
                  <c:v>1643616</c:v>
                </c:pt>
                <c:pt idx="190">
                  <c:v>1643655</c:v>
                </c:pt>
                <c:pt idx="191">
                  <c:v>1643701</c:v>
                </c:pt>
                <c:pt idx="192">
                  <c:v>1643747</c:v>
                </c:pt>
                <c:pt idx="193">
                  <c:v>1643795</c:v>
                </c:pt>
                <c:pt idx="194">
                  <c:v>1643841</c:v>
                </c:pt>
                <c:pt idx="195">
                  <c:v>1643886</c:v>
                </c:pt>
                <c:pt idx="196">
                  <c:v>1643935</c:v>
                </c:pt>
                <c:pt idx="197">
                  <c:v>1643981</c:v>
                </c:pt>
                <c:pt idx="198">
                  <c:v>1644027</c:v>
                </c:pt>
                <c:pt idx="199">
                  <c:v>1644074</c:v>
                </c:pt>
                <c:pt idx="200">
                  <c:v>1644127</c:v>
                </c:pt>
                <c:pt idx="201">
                  <c:v>1644170</c:v>
                </c:pt>
                <c:pt idx="202">
                  <c:v>1644218</c:v>
                </c:pt>
                <c:pt idx="203">
                  <c:v>1644266</c:v>
                </c:pt>
                <c:pt idx="204">
                  <c:v>1644313</c:v>
                </c:pt>
                <c:pt idx="205">
                  <c:v>1644363</c:v>
                </c:pt>
                <c:pt idx="206">
                  <c:v>1644413</c:v>
                </c:pt>
                <c:pt idx="207">
                  <c:v>1644467</c:v>
                </c:pt>
                <c:pt idx="208">
                  <c:v>1644519</c:v>
                </c:pt>
                <c:pt idx="209">
                  <c:v>1644563</c:v>
                </c:pt>
                <c:pt idx="210">
                  <c:v>1644616</c:v>
                </c:pt>
                <c:pt idx="211">
                  <c:v>1644667</c:v>
                </c:pt>
                <c:pt idx="212">
                  <c:v>1644712</c:v>
                </c:pt>
                <c:pt idx="213">
                  <c:v>1644755</c:v>
                </c:pt>
                <c:pt idx="214">
                  <c:v>1644803</c:v>
                </c:pt>
                <c:pt idx="215">
                  <c:v>1644855</c:v>
                </c:pt>
                <c:pt idx="216">
                  <c:v>1644896</c:v>
                </c:pt>
                <c:pt idx="217">
                  <c:v>1644941</c:v>
                </c:pt>
                <c:pt idx="218">
                  <c:v>1644993</c:v>
                </c:pt>
                <c:pt idx="219">
                  <c:v>1645040</c:v>
                </c:pt>
                <c:pt idx="220">
                  <c:v>1645087</c:v>
                </c:pt>
                <c:pt idx="221">
                  <c:v>1645133</c:v>
                </c:pt>
                <c:pt idx="222">
                  <c:v>1645180</c:v>
                </c:pt>
                <c:pt idx="223">
                  <c:v>1645227</c:v>
                </c:pt>
                <c:pt idx="224">
                  <c:v>1645281</c:v>
                </c:pt>
                <c:pt idx="225">
                  <c:v>1645333</c:v>
                </c:pt>
                <c:pt idx="226">
                  <c:v>1645381</c:v>
                </c:pt>
                <c:pt idx="227">
                  <c:v>1645430</c:v>
                </c:pt>
                <c:pt idx="228">
                  <c:v>1645477</c:v>
                </c:pt>
                <c:pt idx="229">
                  <c:v>1645527</c:v>
                </c:pt>
                <c:pt idx="230">
                  <c:v>1645571</c:v>
                </c:pt>
                <c:pt idx="231">
                  <c:v>1645614</c:v>
                </c:pt>
                <c:pt idx="232">
                  <c:v>1645658</c:v>
                </c:pt>
                <c:pt idx="233">
                  <c:v>1645709</c:v>
                </c:pt>
                <c:pt idx="234">
                  <c:v>1645756</c:v>
                </c:pt>
                <c:pt idx="235">
                  <c:v>1645805</c:v>
                </c:pt>
                <c:pt idx="236">
                  <c:v>1645855</c:v>
                </c:pt>
                <c:pt idx="237">
                  <c:v>1645905</c:v>
                </c:pt>
                <c:pt idx="238">
                  <c:v>1645957</c:v>
                </c:pt>
                <c:pt idx="239">
                  <c:v>1646008</c:v>
                </c:pt>
                <c:pt idx="240">
                  <c:v>1646055</c:v>
                </c:pt>
                <c:pt idx="241">
                  <c:v>1646099</c:v>
                </c:pt>
                <c:pt idx="242">
                  <c:v>1646148</c:v>
                </c:pt>
                <c:pt idx="243">
                  <c:v>1646192</c:v>
                </c:pt>
                <c:pt idx="244">
                  <c:v>1646234</c:v>
                </c:pt>
                <c:pt idx="245">
                  <c:v>1646280</c:v>
                </c:pt>
                <c:pt idx="246">
                  <c:v>1646326</c:v>
                </c:pt>
                <c:pt idx="247">
                  <c:v>1646370</c:v>
                </c:pt>
                <c:pt idx="248">
                  <c:v>1646414</c:v>
                </c:pt>
                <c:pt idx="249">
                  <c:v>1646461</c:v>
                </c:pt>
                <c:pt idx="250">
                  <c:v>1646501</c:v>
                </c:pt>
                <c:pt idx="251">
                  <c:v>1646547</c:v>
                </c:pt>
                <c:pt idx="252">
                  <c:v>1646587</c:v>
                </c:pt>
                <c:pt idx="253">
                  <c:v>1646633</c:v>
                </c:pt>
                <c:pt idx="254">
                  <c:v>1646684</c:v>
                </c:pt>
                <c:pt idx="255">
                  <c:v>1646731</c:v>
                </c:pt>
                <c:pt idx="256">
                  <c:v>1646777</c:v>
                </c:pt>
                <c:pt idx="257">
                  <c:v>1646822</c:v>
                </c:pt>
                <c:pt idx="258">
                  <c:v>1646867</c:v>
                </c:pt>
                <c:pt idx="259">
                  <c:v>1646918</c:v>
                </c:pt>
                <c:pt idx="260">
                  <c:v>1646968</c:v>
                </c:pt>
                <c:pt idx="261">
                  <c:v>1647015</c:v>
                </c:pt>
                <c:pt idx="262">
                  <c:v>1647067</c:v>
                </c:pt>
                <c:pt idx="263">
                  <c:v>1647112</c:v>
                </c:pt>
                <c:pt idx="264">
                  <c:v>1647164</c:v>
                </c:pt>
                <c:pt idx="265">
                  <c:v>1647212</c:v>
                </c:pt>
                <c:pt idx="266">
                  <c:v>1647263</c:v>
                </c:pt>
                <c:pt idx="267">
                  <c:v>1647305</c:v>
                </c:pt>
                <c:pt idx="268">
                  <c:v>1647346</c:v>
                </c:pt>
                <c:pt idx="269">
                  <c:v>1647392</c:v>
                </c:pt>
                <c:pt idx="270">
                  <c:v>1647437</c:v>
                </c:pt>
                <c:pt idx="271">
                  <c:v>1647486</c:v>
                </c:pt>
                <c:pt idx="272">
                  <c:v>1647527</c:v>
                </c:pt>
                <c:pt idx="273">
                  <c:v>1647573</c:v>
                </c:pt>
                <c:pt idx="274">
                  <c:v>1647621</c:v>
                </c:pt>
                <c:pt idx="275">
                  <c:v>1647661</c:v>
                </c:pt>
                <c:pt idx="276">
                  <c:v>1647711</c:v>
                </c:pt>
                <c:pt idx="277">
                  <c:v>1647757</c:v>
                </c:pt>
                <c:pt idx="278">
                  <c:v>1647803</c:v>
                </c:pt>
                <c:pt idx="279">
                  <c:v>1647849</c:v>
                </c:pt>
                <c:pt idx="280">
                  <c:v>1647896</c:v>
                </c:pt>
                <c:pt idx="281">
                  <c:v>1647937</c:v>
                </c:pt>
                <c:pt idx="282">
                  <c:v>1647978</c:v>
                </c:pt>
                <c:pt idx="283">
                  <c:v>1648020</c:v>
                </c:pt>
                <c:pt idx="284">
                  <c:v>1648071</c:v>
                </c:pt>
                <c:pt idx="285">
                  <c:v>1648116</c:v>
                </c:pt>
                <c:pt idx="286">
                  <c:v>1648168</c:v>
                </c:pt>
                <c:pt idx="287">
                  <c:v>1648218</c:v>
                </c:pt>
                <c:pt idx="288">
                  <c:v>1648265</c:v>
                </c:pt>
                <c:pt idx="289">
                  <c:v>1648316</c:v>
                </c:pt>
                <c:pt idx="290">
                  <c:v>1648375</c:v>
                </c:pt>
                <c:pt idx="291">
                  <c:v>1648422</c:v>
                </c:pt>
                <c:pt idx="292">
                  <c:v>1648469</c:v>
                </c:pt>
                <c:pt idx="293">
                  <c:v>1648518</c:v>
                </c:pt>
                <c:pt idx="294">
                  <c:v>1648557</c:v>
                </c:pt>
                <c:pt idx="295">
                  <c:v>1648610</c:v>
                </c:pt>
                <c:pt idx="296">
                  <c:v>1648656</c:v>
                </c:pt>
                <c:pt idx="297">
                  <c:v>1648715</c:v>
                </c:pt>
                <c:pt idx="298">
                  <c:v>1648761</c:v>
                </c:pt>
                <c:pt idx="299">
                  <c:v>1648811</c:v>
                </c:pt>
                <c:pt idx="300">
                  <c:v>1648858</c:v>
                </c:pt>
                <c:pt idx="301">
                  <c:v>1648903</c:v>
                </c:pt>
                <c:pt idx="302">
                  <c:v>1648948</c:v>
                </c:pt>
                <c:pt idx="303">
                  <c:v>1648997</c:v>
                </c:pt>
                <c:pt idx="304">
                  <c:v>1649041</c:v>
                </c:pt>
                <c:pt idx="305">
                  <c:v>1649096</c:v>
                </c:pt>
                <c:pt idx="306">
                  <c:v>1649145</c:v>
                </c:pt>
                <c:pt idx="307">
                  <c:v>1649193</c:v>
                </c:pt>
                <c:pt idx="308">
                  <c:v>1649242</c:v>
                </c:pt>
                <c:pt idx="309">
                  <c:v>1649287</c:v>
                </c:pt>
                <c:pt idx="310">
                  <c:v>1649334</c:v>
                </c:pt>
                <c:pt idx="311">
                  <c:v>1649377</c:v>
                </c:pt>
                <c:pt idx="312">
                  <c:v>1649427</c:v>
                </c:pt>
                <c:pt idx="313">
                  <c:v>1649468</c:v>
                </c:pt>
                <c:pt idx="314">
                  <c:v>1649517</c:v>
                </c:pt>
                <c:pt idx="315">
                  <c:v>1649567</c:v>
                </c:pt>
                <c:pt idx="316">
                  <c:v>1649614</c:v>
                </c:pt>
                <c:pt idx="317">
                  <c:v>1649664</c:v>
                </c:pt>
                <c:pt idx="318">
                  <c:v>1649721</c:v>
                </c:pt>
                <c:pt idx="319">
                  <c:v>1649771</c:v>
                </c:pt>
                <c:pt idx="320">
                  <c:v>1649819</c:v>
                </c:pt>
                <c:pt idx="321">
                  <c:v>1649865</c:v>
                </c:pt>
                <c:pt idx="322">
                  <c:v>1649909</c:v>
                </c:pt>
                <c:pt idx="323">
                  <c:v>1649958</c:v>
                </c:pt>
                <c:pt idx="324">
                  <c:v>1650006</c:v>
                </c:pt>
                <c:pt idx="325">
                  <c:v>1650049</c:v>
                </c:pt>
                <c:pt idx="326">
                  <c:v>1650099</c:v>
                </c:pt>
                <c:pt idx="327">
                  <c:v>1650148</c:v>
                </c:pt>
                <c:pt idx="328">
                  <c:v>1650195</c:v>
                </c:pt>
                <c:pt idx="329">
                  <c:v>1650240</c:v>
                </c:pt>
                <c:pt idx="330">
                  <c:v>1650282</c:v>
                </c:pt>
                <c:pt idx="331">
                  <c:v>1650327</c:v>
                </c:pt>
                <c:pt idx="332">
                  <c:v>1650370</c:v>
                </c:pt>
                <c:pt idx="333">
                  <c:v>1650416</c:v>
                </c:pt>
                <c:pt idx="334">
                  <c:v>1650465</c:v>
                </c:pt>
                <c:pt idx="335">
                  <c:v>1650514</c:v>
                </c:pt>
                <c:pt idx="336">
                  <c:v>1650565</c:v>
                </c:pt>
                <c:pt idx="337">
                  <c:v>1650609</c:v>
                </c:pt>
                <c:pt idx="338">
                  <c:v>1650651</c:v>
                </c:pt>
                <c:pt idx="339">
                  <c:v>1650700</c:v>
                </c:pt>
                <c:pt idx="340">
                  <c:v>1650729</c:v>
                </c:pt>
                <c:pt idx="341">
                  <c:v>1650729</c:v>
                </c:pt>
                <c:pt idx="342">
                  <c:v>1650729</c:v>
                </c:pt>
                <c:pt idx="343">
                  <c:v>1650729</c:v>
                </c:pt>
                <c:pt idx="344">
                  <c:v>1650729</c:v>
                </c:pt>
                <c:pt idx="345">
                  <c:v>1650729</c:v>
                </c:pt>
                <c:pt idx="346">
                  <c:v>1650729</c:v>
                </c:pt>
                <c:pt idx="347">
                  <c:v>1650729</c:v>
                </c:pt>
                <c:pt idx="348">
                  <c:v>1650729</c:v>
                </c:pt>
                <c:pt idx="349">
                  <c:v>1650729</c:v>
                </c:pt>
                <c:pt idx="350">
                  <c:v>1650729</c:v>
                </c:pt>
                <c:pt idx="351">
                  <c:v>1650729</c:v>
                </c:pt>
                <c:pt idx="352">
                  <c:v>1650729</c:v>
                </c:pt>
                <c:pt idx="353">
                  <c:v>1650729</c:v>
                </c:pt>
                <c:pt idx="354">
                  <c:v>1650729</c:v>
                </c:pt>
                <c:pt idx="355">
                  <c:v>1650729</c:v>
                </c:pt>
                <c:pt idx="356">
                  <c:v>1650729</c:v>
                </c:pt>
                <c:pt idx="357">
                  <c:v>1650729</c:v>
                </c:pt>
                <c:pt idx="358">
                  <c:v>1650729</c:v>
                </c:pt>
                <c:pt idx="359">
                  <c:v>1650729</c:v>
                </c:pt>
                <c:pt idx="360">
                  <c:v>1650729</c:v>
                </c:pt>
                <c:pt idx="361">
                  <c:v>1650729</c:v>
                </c:pt>
                <c:pt idx="362">
                  <c:v>1650729</c:v>
                </c:pt>
                <c:pt idx="363">
                  <c:v>1650729</c:v>
                </c:pt>
                <c:pt idx="364">
                  <c:v>1650729</c:v>
                </c:pt>
                <c:pt idx="365">
                  <c:v>1650729</c:v>
                </c:pt>
                <c:pt idx="366">
                  <c:v>1650729</c:v>
                </c:pt>
                <c:pt idx="367">
                  <c:v>1650729</c:v>
                </c:pt>
                <c:pt idx="368">
                  <c:v>1650729</c:v>
                </c:pt>
                <c:pt idx="369">
                  <c:v>1650729</c:v>
                </c:pt>
                <c:pt idx="370">
                  <c:v>1650729</c:v>
                </c:pt>
                <c:pt idx="371">
                  <c:v>1650729</c:v>
                </c:pt>
                <c:pt idx="372">
                  <c:v>1650729</c:v>
                </c:pt>
                <c:pt idx="373">
                  <c:v>1650729</c:v>
                </c:pt>
                <c:pt idx="374">
                  <c:v>1650729</c:v>
                </c:pt>
                <c:pt idx="375">
                  <c:v>1650729</c:v>
                </c:pt>
                <c:pt idx="376">
                  <c:v>1650729</c:v>
                </c:pt>
                <c:pt idx="377">
                  <c:v>1650729</c:v>
                </c:pt>
                <c:pt idx="378">
                  <c:v>1650729</c:v>
                </c:pt>
                <c:pt idx="379">
                  <c:v>1650729</c:v>
                </c:pt>
                <c:pt idx="380">
                  <c:v>1650729</c:v>
                </c:pt>
                <c:pt idx="381">
                  <c:v>1650729</c:v>
                </c:pt>
                <c:pt idx="382">
                  <c:v>1650729</c:v>
                </c:pt>
                <c:pt idx="383">
                  <c:v>1650729</c:v>
                </c:pt>
                <c:pt idx="384">
                  <c:v>1650729</c:v>
                </c:pt>
                <c:pt idx="385">
                  <c:v>1650729</c:v>
                </c:pt>
                <c:pt idx="386">
                  <c:v>1650729</c:v>
                </c:pt>
                <c:pt idx="387">
                  <c:v>1650729</c:v>
                </c:pt>
                <c:pt idx="388">
                  <c:v>1650729</c:v>
                </c:pt>
                <c:pt idx="389">
                  <c:v>1650729</c:v>
                </c:pt>
                <c:pt idx="390">
                  <c:v>1650729</c:v>
                </c:pt>
                <c:pt idx="391">
                  <c:v>1650729</c:v>
                </c:pt>
                <c:pt idx="392">
                  <c:v>1650729</c:v>
                </c:pt>
                <c:pt idx="393">
                  <c:v>1650729</c:v>
                </c:pt>
                <c:pt idx="394">
                  <c:v>1650729</c:v>
                </c:pt>
                <c:pt idx="395">
                  <c:v>1650729</c:v>
                </c:pt>
                <c:pt idx="396">
                  <c:v>1650729</c:v>
                </c:pt>
                <c:pt idx="397">
                  <c:v>1650729</c:v>
                </c:pt>
                <c:pt idx="398">
                  <c:v>1650729</c:v>
                </c:pt>
                <c:pt idx="399">
                  <c:v>1650729</c:v>
                </c:pt>
                <c:pt idx="400">
                  <c:v>1650729</c:v>
                </c:pt>
                <c:pt idx="401">
                  <c:v>1650782</c:v>
                </c:pt>
                <c:pt idx="402">
                  <c:v>1650833</c:v>
                </c:pt>
                <c:pt idx="403">
                  <c:v>1650882</c:v>
                </c:pt>
                <c:pt idx="404">
                  <c:v>1650933</c:v>
                </c:pt>
                <c:pt idx="405">
                  <c:v>1650980</c:v>
                </c:pt>
                <c:pt idx="406">
                  <c:v>1651027</c:v>
                </c:pt>
                <c:pt idx="407">
                  <c:v>1651079</c:v>
                </c:pt>
                <c:pt idx="408">
                  <c:v>1651127</c:v>
                </c:pt>
                <c:pt idx="409">
                  <c:v>1651173</c:v>
                </c:pt>
                <c:pt idx="410">
                  <c:v>1651221</c:v>
                </c:pt>
                <c:pt idx="411">
                  <c:v>1651270</c:v>
                </c:pt>
                <c:pt idx="412">
                  <c:v>1651319</c:v>
                </c:pt>
                <c:pt idx="413">
                  <c:v>1651365</c:v>
                </c:pt>
                <c:pt idx="414">
                  <c:v>1651412</c:v>
                </c:pt>
                <c:pt idx="415">
                  <c:v>1651458</c:v>
                </c:pt>
                <c:pt idx="416">
                  <c:v>1651510</c:v>
                </c:pt>
                <c:pt idx="417">
                  <c:v>1651558</c:v>
                </c:pt>
                <c:pt idx="418">
                  <c:v>1651611</c:v>
                </c:pt>
                <c:pt idx="419">
                  <c:v>1651660</c:v>
                </c:pt>
                <c:pt idx="420">
                  <c:v>1651705</c:v>
                </c:pt>
                <c:pt idx="421">
                  <c:v>1651752</c:v>
                </c:pt>
                <c:pt idx="422">
                  <c:v>1651805</c:v>
                </c:pt>
                <c:pt idx="423">
                  <c:v>1651857</c:v>
                </c:pt>
                <c:pt idx="424">
                  <c:v>1651905</c:v>
                </c:pt>
                <c:pt idx="425">
                  <c:v>1651953</c:v>
                </c:pt>
                <c:pt idx="426">
                  <c:v>1652005</c:v>
                </c:pt>
                <c:pt idx="427">
                  <c:v>1652058</c:v>
                </c:pt>
                <c:pt idx="428">
                  <c:v>1652105</c:v>
                </c:pt>
                <c:pt idx="429">
                  <c:v>1652156</c:v>
                </c:pt>
                <c:pt idx="430">
                  <c:v>1652200</c:v>
                </c:pt>
                <c:pt idx="431">
                  <c:v>1652239</c:v>
                </c:pt>
                <c:pt idx="432">
                  <c:v>1652288</c:v>
                </c:pt>
                <c:pt idx="433">
                  <c:v>1652334</c:v>
                </c:pt>
                <c:pt idx="434">
                  <c:v>1652384</c:v>
                </c:pt>
                <c:pt idx="435">
                  <c:v>1652426</c:v>
                </c:pt>
                <c:pt idx="436">
                  <c:v>1652470</c:v>
                </c:pt>
                <c:pt idx="437">
                  <c:v>1652511</c:v>
                </c:pt>
                <c:pt idx="438">
                  <c:v>1652555</c:v>
                </c:pt>
                <c:pt idx="439">
                  <c:v>1652597</c:v>
                </c:pt>
                <c:pt idx="440">
                  <c:v>1652627</c:v>
                </c:pt>
                <c:pt idx="441">
                  <c:v>1652627</c:v>
                </c:pt>
                <c:pt idx="442">
                  <c:v>1652627</c:v>
                </c:pt>
                <c:pt idx="443">
                  <c:v>1652639</c:v>
                </c:pt>
                <c:pt idx="444">
                  <c:v>1652690</c:v>
                </c:pt>
                <c:pt idx="445">
                  <c:v>1652740</c:v>
                </c:pt>
                <c:pt idx="446">
                  <c:v>1652791</c:v>
                </c:pt>
                <c:pt idx="447">
                  <c:v>1652832</c:v>
                </c:pt>
                <c:pt idx="448">
                  <c:v>1652885</c:v>
                </c:pt>
                <c:pt idx="449">
                  <c:v>1652931</c:v>
                </c:pt>
                <c:pt idx="450">
                  <c:v>1652977</c:v>
                </c:pt>
                <c:pt idx="451">
                  <c:v>1653031</c:v>
                </c:pt>
                <c:pt idx="452">
                  <c:v>1653075</c:v>
                </c:pt>
                <c:pt idx="453">
                  <c:v>1653129</c:v>
                </c:pt>
                <c:pt idx="454">
                  <c:v>1653178</c:v>
                </c:pt>
                <c:pt idx="455">
                  <c:v>1653228</c:v>
                </c:pt>
                <c:pt idx="456">
                  <c:v>1653228</c:v>
                </c:pt>
                <c:pt idx="457">
                  <c:v>1653228</c:v>
                </c:pt>
                <c:pt idx="458">
                  <c:v>1653228</c:v>
                </c:pt>
                <c:pt idx="459">
                  <c:v>1653256</c:v>
                </c:pt>
                <c:pt idx="460">
                  <c:v>1653298</c:v>
                </c:pt>
                <c:pt idx="461">
                  <c:v>1653340</c:v>
                </c:pt>
                <c:pt idx="462">
                  <c:v>1653391</c:v>
                </c:pt>
                <c:pt idx="463">
                  <c:v>1653437</c:v>
                </c:pt>
                <c:pt idx="464">
                  <c:v>1653487</c:v>
                </c:pt>
                <c:pt idx="465">
                  <c:v>1653535</c:v>
                </c:pt>
                <c:pt idx="466">
                  <c:v>1653588</c:v>
                </c:pt>
                <c:pt idx="467">
                  <c:v>1653639</c:v>
                </c:pt>
                <c:pt idx="468">
                  <c:v>1653693</c:v>
                </c:pt>
                <c:pt idx="469">
                  <c:v>1653730</c:v>
                </c:pt>
                <c:pt idx="470">
                  <c:v>1653788</c:v>
                </c:pt>
                <c:pt idx="471">
                  <c:v>1653827</c:v>
                </c:pt>
                <c:pt idx="472">
                  <c:v>1653881</c:v>
                </c:pt>
                <c:pt idx="473">
                  <c:v>1653927</c:v>
                </c:pt>
                <c:pt idx="474">
                  <c:v>1653972</c:v>
                </c:pt>
                <c:pt idx="475">
                  <c:v>1654017</c:v>
                </c:pt>
                <c:pt idx="476">
                  <c:v>1654058</c:v>
                </c:pt>
                <c:pt idx="477">
                  <c:v>1654102</c:v>
                </c:pt>
                <c:pt idx="478">
                  <c:v>1654151</c:v>
                </c:pt>
                <c:pt idx="479">
                  <c:v>1654199</c:v>
                </c:pt>
                <c:pt idx="480">
                  <c:v>1654245</c:v>
                </c:pt>
                <c:pt idx="481">
                  <c:v>1654288</c:v>
                </c:pt>
                <c:pt idx="482">
                  <c:v>1654337</c:v>
                </c:pt>
                <c:pt idx="483">
                  <c:v>1654384</c:v>
                </c:pt>
                <c:pt idx="484">
                  <c:v>1654431</c:v>
                </c:pt>
                <c:pt idx="485">
                  <c:v>1654480</c:v>
                </c:pt>
                <c:pt idx="486">
                  <c:v>1654526</c:v>
                </c:pt>
                <c:pt idx="487">
                  <c:v>1654570</c:v>
                </c:pt>
                <c:pt idx="488">
                  <c:v>1654621</c:v>
                </c:pt>
                <c:pt idx="489">
                  <c:v>1654674</c:v>
                </c:pt>
                <c:pt idx="490">
                  <c:v>1654717</c:v>
                </c:pt>
                <c:pt idx="491">
                  <c:v>1654769</c:v>
                </c:pt>
                <c:pt idx="492">
                  <c:v>1654809</c:v>
                </c:pt>
                <c:pt idx="493">
                  <c:v>1654855</c:v>
                </c:pt>
                <c:pt idx="494">
                  <c:v>1654901</c:v>
                </c:pt>
                <c:pt idx="495">
                  <c:v>1654949</c:v>
                </c:pt>
                <c:pt idx="496">
                  <c:v>1654998</c:v>
                </c:pt>
                <c:pt idx="497">
                  <c:v>1655045</c:v>
                </c:pt>
                <c:pt idx="498">
                  <c:v>1655089</c:v>
                </c:pt>
                <c:pt idx="499">
                  <c:v>1655141</c:v>
                </c:pt>
                <c:pt idx="500">
                  <c:v>1655182</c:v>
                </c:pt>
                <c:pt idx="501">
                  <c:v>1655233</c:v>
                </c:pt>
                <c:pt idx="502">
                  <c:v>1655278</c:v>
                </c:pt>
                <c:pt idx="503">
                  <c:v>1655324</c:v>
                </c:pt>
                <c:pt idx="504">
                  <c:v>1655367</c:v>
                </c:pt>
                <c:pt idx="505">
                  <c:v>1655413</c:v>
                </c:pt>
                <c:pt idx="506">
                  <c:v>1655459</c:v>
                </c:pt>
                <c:pt idx="507">
                  <c:v>1655500</c:v>
                </c:pt>
                <c:pt idx="508">
                  <c:v>1655551</c:v>
                </c:pt>
                <c:pt idx="509">
                  <c:v>1655600</c:v>
                </c:pt>
                <c:pt idx="510">
                  <c:v>1655648</c:v>
                </c:pt>
                <c:pt idx="511">
                  <c:v>1655694</c:v>
                </c:pt>
                <c:pt idx="512">
                  <c:v>1655746</c:v>
                </c:pt>
                <c:pt idx="513">
                  <c:v>1655790</c:v>
                </c:pt>
                <c:pt idx="514">
                  <c:v>1655838</c:v>
                </c:pt>
                <c:pt idx="515">
                  <c:v>1655886</c:v>
                </c:pt>
                <c:pt idx="516">
                  <c:v>1655926</c:v>
                </c:pt>
                <c:pt idx="517">
                  <c:v>1655969</c:v>
                </c:pt>
                <c:pt idx="518">
                  <c:v>1656015</c:v>
                </c:pt>
                <c:pt idx="519">
                  <c:v>1656061</c:v>
                </c:pt>
                <c:pt idx="520">
                  <c:v>1656107</c:v>
                </c:pt>
                <c:pt idx="521">
                  <c:v>1656151</c:v>
                </c:pt>
                <c:pt idx="522">
                  <c:v>1656193</c:v>
                </c:pt>
                <c:pt idx="523">
                  <c:v>1656236</c:v>
                </c:pt>
                <c:pt idx="524">
                  <c:v>1656285</c:v>
                </c:pt>
                <c:pt idx="525">
                  <c:v>1656338</c:v>
                </c:pt>
                <c:pt idx="526">
                  <c:v>1656385</c:v>
                </c:pt>
                <c:pt idx="527">
                  <c:v>1656433</c:v>
                </c:pt>
                <c:pt idx="528">
                  <c:v>1656482</c:v>
                </c:pt>
                <c:pt idx="529">
                  <c:v>1656528</c:v>
                </c:pt>
                <c:pt idx="530">
                  <c:v>1656578</c:v>
                </c:pt>
                <c:pt idx="531">
                  <c:v>1656625</c:v>
                </c:pt>
                <c:pt idx="532">
                  <c:v>1656670</c:v>
                </c:pt>
                <c:pt idx="533">
                  <c:v>1656710</c:v>
                </c:pt>
                <c:pt idx="534">
                  <c:v>1656755</c:v>
                </c:pt>
                <c:pt idx="535">
                  <c:v>1656806</c:v>
                </c:pt>
                <c:pt idx="536">
                  <c:v>1656853</c:v>
                </c:pt>
                <c:pt idx="537">
                  <c:v>1656897</c:v>
                </c:pt>
                <c:pt idx="538">
                  <c:v>1656946</c:v>
                </c:pt>
                <c:pt idx="539">
                  <c:v>1656992</c:v>
                </c:pt>
                <c:pt idx="540">
                  <c:v>1657038</c:v>
                </c:pt>
                <c:pt idx="541">
                  <c:v>1657086</c:v>
                </c:pt>
                <c:pt idx="542">
                  <c:v>1657131</c:v>
                </c:pt>
                <c:pt idx="543">
                  <c:v>1657173</c:v>
                </c:pt>
                <c:pt idx="544">
                  <c:v>1657218</c:v>
                </c:pt>
                <c:pt idx="545">
                  <c:v>1657257</c:v>
                </c:pt>
                <c:pt idx="546">
                  <c:v>1657304</c:v>
                </c:pt>
                <c:pt idx="547">
                  <c:v>1657348</c:v>
                </c:pt>
                <c:pt idx="548">
                  <c:v>1657391</c:v>
                </c:pt>
                <c:pt idx="549">
                  <c:v>1657436</c:v>
                </c:pt>
                <c:pt idx="550">
                  <c:v>1657482</c:v>
                </c:pt>
                <c:pt idx="551">
                  <c:v>1657526</c:v>
                </c:pt>
                <c:pt idx="552">
                  <c:v>1657575</c:v>
                </c:pt>
                <c:pt idx="553">
                  <c:v>1657622</c:v>
                </c:pt>
                <c:pt idx="554">
                  <c:v>1657669</c:v>
                </c:pt>
                <c:pt idx="555">
                  <c:v>1657714</c:v>
                </c:pt>
                <c:pt idx="556">
                  <c:v>1657765</c:v>
                </c:pt>
                <c:pt idx="557">
                  <c:v>1657811</c:v>
                </c:pt>
                <c:pt idx="558">
                  <c:v>1657861</c:v>
                </c:pt>
                <c:pt idx="559">
                  <c:v>1657909</c:v>
                </c:pt>
                <c:pt idx="560">
                  <c:v>1657956</c:v>
                </c:pt>
                <c:pt idx="561">
                  <c:v>1657999</c:v>
                </c:pt>
                <c:pt idx="562">
                  <c:v>1658047</c:v>
                </c:pt>
                <c:pt idx="563">
                  <c:v>1658084</c:v>
                </c:pt>
                <c:pt idx="564">
                  <c:v>1658116</c:v>
                </c:pt>
                <c:pt idx="565">
                  <c:v>1658116</c:v>
                </c:pt>
                <c:pt idx="566">
                  <c:v>1658116</c:v>
                </c:pt>
                <c:pt idx="567">
                  <c:v>1658116</c:v>
                </c:pt>
                <c:pt idx="568">
                  <c:v>1658158</c:v>
                </c:pt>
                <c:pt idx="569">
                  <c:v>1658204</c:v>
                </c:pt>
                <c:pt idx="570">
                  <c:v>1658245</c:v>
                </c:pt>
                <c:pt idx="571">
                  <c:v>1658293</c:v>
                </c:pt>
                <c:pt idx="572">
                  <c:v>1658338</c:v>
                </c:pt>
                <c:pt idx="573">
                  <c:v>1658389</c:v>
                </c:pt>
                <c:pt idx="574">
                  <c:v>1658444</c:v>
                </c:pt>
                <c:pt idx="575">
                  <c:v>1658493</c:v>
                </c:pt>
                <c:pt idx="576">
                  <c:v>1658538</c:v>
                </c:pt>
                <c:pt idx="577">
                  <c:v>1658591</c:v>
                </c:pt>
                <c:pt idx="578">
                  <c:v>1658637</c:v>
                </c:pt>
                <c:pt idx="579">
                  <c:v>1658686</c:v>
                </c:pt>
                <c:pt idx="580">
                  <c:v>1658736</c:v>
                </c:pt>
                <c:pt idx="581">
                  <c:v>1658783</c:v>
                </c:pt>
                <c:pt idx="582">
                  <c:v>1658827</c:v>
                </c:pt>
                <c:pt idx="583">
                  <c:v>1658873</c:v>
                </c:pt>
                <c:pt idx="584">
                  <c:v>1658922</c:v>
                </c:pt>
                <c:pt idx="585">
                  <c:v>1658980</c:v>
                </c:pt>
                <c:pt idx="586">
                  <c:v>1658981</c:v>
                </c:pt>
                <c:pt idx="587">
                  <c:v>1658981</c:v>
                </c:pt>
                <c:pt idx="588">
                  <c:v>1658992</c:v>
                </c:pt>
                <c:pt idx="589">
                  <c:v>1659035</c:v>
                </c:pt>
                <c:pt idx="590">
                  <c:v>1659088</c:v>
                </c:pt>
                <c:pt idx="591">
                  <c:v>1659141</c:v>
                </c:pt>
                <c:pt idx="592">
                  <c:v>1659184</c:v>
                </c:pt>
                <c:pt idx="593">
                  <c:v>1659234</c:v>
                </c:pt>
                <c:pt idx="594">
                  <c:v>1659284</c:v>
                </c:pt>
                <c:pt idx="595">
                  <c:v>1659330</c:v>
                </c:pt>
                <c:pt idx="596">
                  <c:v>1659371</c:v>
                </c:pt>
                <c:pt idx="597">
                  <c:v>1659416</c:v>
                </c:pt>
                <c:pt idx="598">
                  <c:v>1659458</c:v>
                </c:pt>
                <c:pt idx="599">
                  <c:v>1659499</c:v>
                </c:pt>
                <c:pt idx="600">
                  <c:v>1659548</c:v>
                </c:pt>
                <c:pt idx="601">
                  <c:v>1659594</c:v>
                </c:pt>
                <c:pt idx="602">
                  <c:v>1659640</c:v>
                </c:pt>
                <c:pt idx="603">
                  <c:v>1659682</c:v>
                </c:pt>
                <c:pt idx="604">
                  <c:v>1659729</c:v>
                </c:pt>
                <c:pt idx="605">
                  <c:v>1659772</c:v>
                </c:pt>
                <c:pt idx="606">
                  <c:v>1659818</c:v>
                </c:pt>
                <c:pt idx="607">
                  <c:v>1659863</c:v>
                </c:pt>
                <c:pt idx="608">
                  <c:v>1659903</c:v>
                </c:pt>
                <c:pt idx="609">
                  <c:v>1659948</c:v>
                </c:pt>
                <c:pt idx="610">
                  <c:v>1659996</c:v>
                </c:pt>
                <c:pt idx="611">
                  <c:v>1660043</c:v>
                </c:pt>
                <c:pt idx="612">
                  <c:v>1660084</c:v>
                </c:pt>
                <c:pt idx="613">
                  <c:v>1660136</c:v>
                </c:pt>
                <c:pt idx="614">
                  <c:v>1660181</c:v>
                </c:pt>
                <c:pt idx="615">
                  <c:v>1660229</c:v>
                </c:pt>
                <c:pt idx="616">
                  <c:v>1660273</c:v>
                </c:pt>
                <c:pt idx="617">
                  <c:v>1660320</c:v>
                </c:pt>
                <c:pt idx="618">
                  <c:v>1660370</c:v>
                </c:pt>
                <c:pt idx="619">
                  <c:v>1660413</c:v>
                </c:pt>
                <c:pt idx="620">
                  <c:v>1660469</c:v>
                </c:pt>
                <c:pt idx="621">
                  <c:v>1660522</c:v>
                </c:pt>
                <c:pt idx="622">
                  <c:v>1660569</c:v>
                </c:pt>
                <c:pt idx="623">
                  <c:v>1660621</c:v>
                </c:pt>
                <c:pt idx="624">
                  <c:v>1660665</c:v>
                </c:pt>
                <c:pt idx="625">
                  <c:v>1660706</c:v>
                </c:pt>
                <c:pt idx="626">
                  <c:v>1660763</c:v>
                </c:pt>
                <c:pt idx="627">
                  <c:v>1660804</c:v>
                </c:pt>
                <c:pt idx="628">
                  <c:v>1660853</c:v>
                </c:pt>
                <c:pt idx="629">
                  <c:v>1660898</c:v>
                </c:pt>
                <c:pt idx="630">
                  <c:v>1660948</c:v>
                </c:pt>
                <c:pt idx="631">
                  <c:v>1660999</c:v>
                </c:pt>
                <c:pt idx="632">
                  <c:v>1661044</c:v>
                </c:pt>
                <c:pt idx="633">
                  <c:v>1661090</c:v>
                </c:pt>
                <c:pt idx="634">
                  <c:v>1661135</c:v>
                </c:pt>
                <c:pt idx="635">
                  <c:v>1661180</c:v>
                </c:pt>
                <c:pt idx="636">
                  <c:v>1661217</c:v>
                </c:pt>
                <c:pt idx="637">
                  <c:v>1661260</c:v>
                </c:pt>
                <c:pt idx="638">
                  <c:v>1661314</c:v>
                </c:pt>
                <c:pt idx="639">
                  <c:v>1661358</c:v>
                </c:pt>
                <c:pt idx="640">
                  <c:v>1661407</c:v>
                </c:pt>
                <c:pt idx="641">
                  <c:v>1661454</c:v>
                </c:pt>
                <c:pt idx="642">
                  <c:v>1661501</c:v>
                </c:pt>
                <c:pt idx="643">
                  <c:v>1661543</c:v>
                </c:pt>
                <c:pt idx="644">
                  <c:v>1661586</c:v>
                </c:pt>
                <c:pt idx="645">
                  <c:v>1661635</c:v>
                </c:pt>
                <c:pt idx="646">
                  <c:v>1661682</c:v>
                </c:pt>
                <c:pt idx="647">
                  <c:v>1661726</c:v>
                </c:pt>
                <c:pt idx="648">
                  <c:v>1661775</c:v>
                </c:pt>
                <c:pt idx="649">
                  <c:v>1661821</c:v>
                </c:pt>
                <c:pt idx="650">
                  <c:v>1661869</c:v>
                </c:pt>
                <c:pt idx="651">
                  <c:v>1661911</c:v>
                </c:pt>
                <c:pt idx="652">
                  <c:v>1661955</c:v>
                </c:pt>
                <c:pt idx="653">
                  <c:v>1661997</c:v>
                </c:pt>
                <c:pt idx="654">
                  <c:v>1662041</c:v>
                </c:pt>
                <c:pt idx="655">
                  <c:v>1662086</c:v>
                </c:pt>
                <c:pt idx="656">
                  <c:v>1662134</c:v>
                </c:pt>
                <c:pt idx="657">
                  <c:v>1662184</c:v>
                </c:pt>
                <c:pt idx="658">
                  <c:v>1662232</c:v>
                </c:pt>
                <c:pt idx="659">
                  <c:v>1662282</c:v>
                </c:pt>
                <c:pt idx="660">
                  <c:v>1662335</c:v>
                </c:pt>
                <c:pt idx="661">
                  <c:v>1662376</c:v>
                </c:pt>
                <c:pt idx="662">
                  <c:v>1662421</c:v>
                </c:pt>
                <c:pt idx="663">
                  <c:v>1662466</c:v>
                </c:pt>
                <c:pt idx="664">
                  <c:v>1662514</c:v>
                </c:pt>
                <c:pt idx="665">
                  <c:v>1662559</c:v>
                </c:pt>
                <c:pt idx="666">
                  <c:v>1662602</c:v>
                </c:pt>
                <c:pt idx="667">
                  <c:v>1662649</c:v>
                </c:pt>
                <c:pt idx="668">
                  <c:v>1662695</c:v>
                </c:pt>
                <c:pt idx="669">
                  <c:v>1662741</c:v>
                </c:pt>
                <c:pt idx="670">
                  <c:v>1662789</c:v>
                </c:pt>
                <c:pt idx="671">
                  <c:v>1662831</c:v>
                </c:pt>
                <c:pt idx="672">
                  <c:v>1662880</c:v>
                </c:pt>
                <c:pt idx="673">
                  <c:v>1662927</c:v>
                </c:pt>
                <c:pt idx="674">
                  <c:v>1662975</c:v>
                </c:pt>
                <c:pt idx="675">
                  <c:v>1663020</c:v>
                </c:pt>
                <c:pt idx="676">
                  <c:v>1663065</c:v>
                </c:pt>
                <c:pt idx="677">
                  <c:v>1663116</c:v>
                </c:pt>
                <c:pt idx="678">
                  <c:v>1663159</c:v>
                </c:pt>
                <c:pt idx="679">
                  <c:v>1663210</c:v>
                </c:pt>
                <c:pt idx="680">
                  <c:v>1663259</c:v>
                </c:pt>
                <c:pt idx="681">
                  <c:v>1663306</c:v>
                </c:pt>
                <c:pt idx="682">
                  <c:v>1663354</c:v>
                </c:pt>
                <c:pt idx="683">
                  <c:v>1663397</c:v>
                </c:pt>
                <c:pt idx="684">
                  <c:v>1663446</c:v>
                </c:pt>
                <c:pt idx="685">
                  <c:v>1663494</c:v>
                </c:pt>
                <c:pt idx="686">
                  <c:v>1663541</c:v>
                </c:pt>
                <c:pt idx="687">
                  <c:v>1663589</c:v>
                </c:pt>
                <c:pt idx="688">
                  <c:v>1663641</c:v>
                </c:pt>
                <c:pt idx="689">
                  <c:v>1663690</c:v>
                </c:pt>
                <c:pt idx="690">
                  <c:v>1663736</c:v>
                </c:pt>
                <c:pt idx="691">
                  <c:v>1663789</c:v>
                </c:pt>
                <c:pt idx="692">
                  <c:v>1663832</c:v>
                </c:pt>
                <c:pt idx="693">
                  <c:v>1663883</c:v>
                </c:pt>
                <c:pt idx="694">
                  <c:v>1663926</c:v>
                </c:pt>
                <c:pt idx="695">
                  <c:v>1663975</c:v>
                </c:pt>
                <c:pt idx="696">
                  <c:v>1664017</c:v>
                </c:pt>
                <c:pt idx="697">
                  <c:v>1664073</c:v>
                </c:pt>
                <c:pt idx="698">
                  <c:v>1664120</c:v>
                </c:pt>
                <c:pt idx="699">
                  <c:v>1664165</c:v>
                </c:pt>
                <c:pt idx="700">
                  <c:v>1664208</c:v>
                </c:pt>
                <c:pt idx="701">
                  <c:v>1664255</c:v>
                </c:pt>
                <c:pt idx="702">
                  <c:v>1664301</c:v>
                </c:pt>
                <c:pt idx="703">
                  <c:v>1664353</c:v>
                </c:pt>
                <c:pt idx="704">
                  <c:v>1664400</c:v>
                </c:pt>
                <c:pt idx="705">
                  <c:v>1664448</c:v>
                </c:pt>
                <c:pt idx="706">
                  <c:v>1664493</c:v>
                </c:pt>
                <c:pt idx="707">
                  <c:v>1664537</c:v>
                </c:pt>
                <c:pt idx="708">
                  <c:v>1664581</c:v>
                </c:pt>
                <c:pt idx="709">
                  <c:v>1664628</c:v>
                </c:pt>
                <c:pt idx="710">
                  <c:v>1664684</c:v>
                </c:pt>
                <c:pt idx="711">
                  <c:v>1664730</c:v>
                </c:pt>
                <c:pt idx="712">
                  <c:v>1664773</c:v>
                </c:pt>
                <c:pt idx="713">
                  <c:v>1664818</c:v>
                </c:pt>
                <c:pt idx="714">
                  <c:v>1664866</c:v>
                </c:pt>
                <c:pt idx="715">
                  <c:v>1664916</c:v>
                </c:pt>
                <c:pt idx="716">
                  <c:v>1664969</c:v>
                </c:pt>
                <c:pt idx="717">
                  <c:v>1665018</c:v>
                </c:pt>
                <c:pt idx="718">
                  <c:v>1665069</c:v>
                </c:pt>
                <c:pt idx="719">
                  <c:v>1665116</c:v>
                </c:pt>
                <c:pt idx="720">
                  <c:v>1665163</c:v>
                </c:pt>
                <c:pt idx="721">
                  <c:v>1665206</c:v>
                </c:pt>
                <c:pt idx="722">
                  <c:v>1665253</c:v>
                </c:pt>
                <c:pt idx="723">
                  <c:v>1665300</c:v>
                </c:pt>
                <c:pt idx="724">
                  <c:v>1665350</c:v>
                </c:pt>
                <c:pt idx="725">
                  <c:v>1665394</c:v>
                </c:pt>
                <c:pt idx="726">
                  <c:v>1665434</c:v>
                </c:pt>
                <c:pt idx="727">
                  <c:v>1665475</c:v>
                </c:pt>
                <c:pt idx="728">
                  <c:v>1665520</c:v>
                </c:pt>
                <c:pt idx="729">
                  <c:v>1665569</c:v>
                </c:pt>
                <c:pt idx="730">
                  <c:v>1665620</c:v>
                </c:pt>
                <c:pt idx="731">
                  <c:v>1665669</c:v>
                </c:pt>
                <c:pt idx="732">
                  <c:v>1665717</c:v>
                </c:pt>
                <c:pt idx="733">
                  <c:v>1665759</c:v>
                </c:pt>
                <c:pt idx="734">
                  <c:v>1665809</c:v>
                </c:pt>
                <c:pt idx="735">
                  <c:v>1665851</c:v>
                </c:pt>
                <c:pt idx="736">
                  <c:v>1665899</c:v>
                </c:pt>
                <c:pt idx="737">
                  <c:v>1665946</c:v>
                </c:pt>
                <c:pt idx="738">
                  <c:v>1665989</c:v>
                </c:pt>
                <c:pt idx="739">
                  <c:v>1666038</c:v>
                </c:pt>
                <c:pt idx="740">
                  <c:v>1666089</c:v>
                </c:pt>
                <c:pt idx="741">
                  <c:v>1666132</c:v>
                </c:pt>
                <c:pt idx="742">
                  <c:v>1666180</c:v>
                </c:pt>
                <c:pt idx="743">
                  <c:v>1666221</c:v>
                </c:pt>
                <c:pt idx="744">
                  <c:v>1666274</c:v>
                </c:pt>
                <c:pt idx="745">
                  <c:v>1666315</c:v>
                </c:pt>
                <c:pt idx="746">
                  <c:v>1666360</c:v>
                </c:pt>
                <c:pt idx="747">
                  <c:v>1666403</c:v>
                </c:pt>
                <c:pt idx="748">
                  <c:v>1666443</c:v>
                </c:pt>
                <c:pt idx="749">
                  <c:v>1666490</c:v>
                </c:pt>
                <c:pt idx="750">
                  <c:v>1666535</c:v>
                </c:pt>
                <c:pt idx="751">
                  <c:v>1666586</c:v>
                </c:pt>
                <c:pt idx="752">
                  <c:v>1666626</c:v>
                </c:pt>
                <c:pt idx="753">
                  <c:v>1666669</c:v>
                </c:pt>
                <c:pt idx="754">
                  <c:v>1666711</c:v>
                </c:pt>
                <c:pt idx="755">
                  <c:v>1666762</c:v>
                </c:pt>
                <c:pt idx="756">
                  <c:v>1666809</c:v>
                </c:pt>
                <c:pt idx="757">
                  <c:v>1666851</c:v>
                </c:pt>
                <c:pt idx="758">
                  <c:v>1666902</c:v>
                </c:pt>
                <c:pt idx="759">
                  <c:v>1666943</c:v>
                </c:pt>
                <c:pt idx="760">
                  <c:v>1666983</c:v>
                </c:pt>
                <c:pt idx="761">
                  <c:v>1667031</c:v>
                </c:pt>
                <c:pt idx="762">
                  <c:v>1667074</c:v>
                </c:pt>
                <c:pt idx="763">
                  <c:v>1667116</c:v>
                </c:pt>
                <c:pt idx="764">
                  <c:v>1667163</c:v>
                </c:pt>
                <c:pt idx="765">
                  <c:v>1667209</c:v>
                </c:pt>
                <c:pt idx="766">
                  <c:v>1667262</c:v>
                </c:pt>
                <c:pt idx="767">
                  <c:v>1667308</c:v>
                </c:pt>
                <c:pt idx="768">
                  <c:v>1667350</c:v>
                </c:pt>
                <c:pt idx="769">
                  <c:v>1667403</c:v>
                </c:pt>
                <c:pt idx="770">
                  <c:v>1667448</c:v>
                </c:pt>
                <c:pt idx="771">
                  <c:v>1667495</c:v>
                </c:pt>
                <c:pt idx="772">
                  <c:v>1667545</c:v>
                </c:pt>
                <c:pt idx="773">
                  <c:v>1667592</c:v>
                </c:pt>
                <c:pt idx="774">
                  <c:v>1667631</c:v>
                </c:pt>
                <c:pt idx="775">
                  <c:v>1667674</c:v>
                </c:pt>
                <c:pt idx="776">
                  <c:v>1667725</c:v>
                </c:pt>
                <c:pt idx="777">
                  <c:v>1667778</c:v>
                </c:pt>
                <c:pt idx="778">
                  <c:v>1667820</c:v>
                </c:pt>
                <c:pt idx="779">
                  <c:v>1667868</c:v>
                </c:pt>
                <c:pt idx="780">
                  <c:v>1667920</c:v>
                </c:pt>
                <c:pt idx="781">
                  <c:v>1667969</c:v>
                </c:pt>
                <c:pt idx="782">
                  <c:v>1668015</c:v>
                </c:pt>
                <c:pt idx="783">
                  <c:v>1668059</c:v>
                </c:pt>
                <c:pt idx="784">
                  <c:v>1668110</c:v>
                </c:pt>
                <c:pt idx="785">
                  <c:v>1668162</c:v>
                </c:pt>
                <c:pt idx="786">
                  <c:v>1668205</c:v>
                </c:pt>
                <c:pt idx="787">
                  <c:v>1668249</c:v>
                </c:pt>
                <c:pt idx="788">
                  <c:v>1668297</c:v>
                </c:pt>
                <c:pt idx="789">
                  <c:v>1668344</c:v>
                </c:pt>
                <c:pt idx="790">
                  <c:v>1668387</c:v>
                </c:pt>
                <c:pt idx="791">
                  <c:v>1668427</c:v>
                </c:pt>
                <c:pt idx="792">
                  <c:v>1668478</c:v>
                </c:pt>
                <c:pt idx="793">
                  <c:v>1668525</c:v>
                </c:pt>
                <c:pt idx="794">
                  <c:v>1668571</c:v>
                </c:pt>
                <c:pt idx="795">
                  <c:v>1668616</c:v>
                </c:pt>
                <c:pt idx="796">
                  <c:v>1668664</c:v>
                </c:pt>
                <c:pt idx="797">
                  <c:v>1668706</c:v>
                </c:pt>
                <c:pt idx="798">
                  <c:v>1668750</c:v>
                </c:pt>
                <c:pt idx="799">
                  <c:v>1668797</c:v>
                </c:pt>
                <c:pt idx="800">
                  <c:v>1668842</c:v>
                </c:pt>
                <c:pt idx="801">
                  <c:v>1668879</c:v>
                </c:pt>
                <c:pt idx="802">
                  <c:v>1668913</c:v>
                </c:pt>
                <c:pt idx="803">
                  <c:v>1668963</c:v>
                </c:pt>
                <c:pt idx="804">
                  <c:v>1669014</c:v>
                </c:pt>
                <c:pt idx="805">
                  <c:v>1669064</c:v>
                </c:pt>
                <c:pt idx="806">
                  <c:v>1669116</c:v>
                </c:pt>
                <c:pt idx="807">
                  <c:v>1669160</c:v>
                </c:pt>
                <c:pt idx="808">
                  <c:v>1669211</c:v>
                </c:pt>
                <c:pt idx="809">
                  <c:v>1669261</c:v>
                </c:pt>
                <c:pt idx="810">
                  <c:v>1669308</c:v>
                </c:pt>
                <c:pt idx="811">
                  <c:v>1669360</c:v>
                </c:pt>
                <c:pt idx="812">
                  <c:v>1669405</c:v>
                </c:pt>
                <c:pt idx="813">
                  <c:v>1669454</c:v>
                </c:pt>
                <c:pt idx="814">
                  <c:v>1669502</c:v>
                </c:pt>
                <c:pt idx="815">
                  <c:v>1669552</c:v>
                </c:pt>
                <c:pt idx="816">
                  <c:v>1669597</c:v>
                </c:pt>
                <c:pt idx="817">
                  <c:v>1669643</c:v>
                </c:pt>
                <c:pt idx="818">
                  <c:v>1669691</c:v>
                </c:pt>
                <c:pt idx="819">
                  <c:v>1669739</c:v>
                </c:pt>
                <c:pt idx="820">
                  <c:v>1669787</c:v>
                </c:pt>
                <c:pt idx="821">
                  <c:v>1669833</c:v>
                </c:pt>
                <c:pt idx="822">
                  <c:v>1669875</c:v>
                </c:pt>
                <c:pt idx="823">
                  <c:v>1669924</c:v>
                </c:pt>
                <c:pt idx="824">
                  <c:v>1669973</c:v>
                </c:pt>
                <c:pt idx="825">
                  <c:v>1670019</c:v>
                </c:pt>
                <c:pt idx="826">
                  <c:v>1670061</c:v>
                </c:pt>
                <c:pt idx="827">
                  <c:v>1670113</c:v>
                </c:pt>
                <c:pt idx="828">
                  <c:v>1670159</c:v>
                </c:pt>
                <c:pt idx="829">
                  <c:v>1670201</c:v>
                </c:pt>
                <c:pt idx="830">
                  <c:v>1670245</c:v>
                </c:pt>
                <c:pt idx="831">
                  <c:v>1670292</c:v>
                </c:pt>
                <c:pt idx="832">
                  <c:v>1670333</c:v>
                </c:pt>
                <c:pt idx="833">
                  <c:v>1670371</c:v>
                </c:pt>
                <c:pt idx="834">
                  <c:v>1670423</c:v>
                </c:pt>
                <c:pt idx="835">
                  <c:v>1670462</c:v>
                </c:pt>
                <c:pt idx="836">
                  <c:v>1670515</c:v>
                </c:pt>
                <c:pt idx="837">
                  <c:v>1670559</c:v>
                </c:pt>
                <c:pt idx="838">
                  <c:v>1670606</c:v>
                </c:pt>
                <c:pt idx="839">
                  <c:v>1670650</c:v>
                </c:pt>
                <c:pt idx="840">
                  <c:v>1670699</c:v>
                </c:pt>
                <c:pt idx="841">
                  <c:v>1670747</c:v>
                </c:pt>
                <c:pt idx="842">
                  <c:v>1670797</c:v>
                </c:pt>
                <c:pt idx="843">
                  <c:v>1670843</c:v>
                </c:pt>
                <c:pt idx="844">
                  <c:v>1670896</c:v>
                </c:pt>
                <c:pt idx="845">
                  <c:v>1670941</c:v>
                </c:pt>
                <c:pt idx="846">
                  <c:v>1670988</c:v>
                </c:pt>
                <c:pt idx="847">
                  <c:v>1671037</c:v>
                </c:pt>
                <c:pt idx="848">
                  <c:v>1671077</c:v>
                </c:pt>
                <c:pt idx="849">
                  <c:v>1671125</c:v>
                </c:pt>
                <c:pt idx="850">
                  <c:v>1671168</c:v>
                </c:pt>
                <c:pt idx="851">
                  <c:v>1671212</c:v>
                </c:pt>
                <c:pt idx="852">
                  <c:v>1671261</c:v>
                </c:pt>
                <c:pt idx="853">
                  <c:v>1671307</c:v>
                </c:pt>
                <c:pt idx="854">
                  <c:v>1671362</c:v>
                </c:pt>
                <c:pt idx="855">
                  <c:v>1671408</c:v>
                </c:pt>
                <c:pt idx="856">
                  <c:v>1671453</c:v>
                </c:pt>
                <c:pt idx="857">
                  <c:v>1671495</c:v>
                </c:pt>
                <c:pt idx="858">
                  <c:v>1671536</c:v>
                </c:pt>
                <c:pt idx="859">
                  <c:v>1671591</c:v>
                </c:pt>
                <c:pt idx="860">
                  <c:v>1671637</c:v>
                </c:pt>
                <c:pt idx="861">
                  <c:v>1671687</c:v>
                </c:pt>
                <c:pt idx="862">
                  <c:v>1671738</c:v>
                </c:pt>
                <c:pt idx="863">
                  <c:v>1671785</c:v>
                </c:pt>
                <c:pt idx="864">
                  <c:v>1671828</c:v>
                </c:pt>
                <c:pt idx="865">
                  <c:v>1671875</c:v>
                </c:pt>
                <c:pt idx="866">
                  <c:v>1671915</c:v>
                </c:pt>
                <c:pt idx="867">
                  <c:v>1671962</c:v>
                </c:pt>
                <c:pt idx="868">
                  <c:v>1672007</c:v>
                </c:pt>
                <c:pt idx="869">
                  <c:v>1672054</c:v>
                </c:pt>
                <c:pt idx="870">
                  <c:v>1672106</c:v>
                </c:pt>
                <c:pt idx="871">
                  <c:v>1672148</c:v>
                </c:pt>
                <c:pt idx="872">
                  <c:v>1672189</c:v>
                </c:pt>
                <c:pt idx="873">
                  <c:v>1672236</c:v>
                </c:pt>
                <c:pt idx="874">
                  <c:v>1672280</c:v>
                </c:pt>
                <c:pt idx="875">
                  <c:v>1672332</c:v>
                </c:pt>
                <c:pt idx="876">
                  <c:v>1672380</c:v>
                </c:pt>
                <c:pt idx="877">
                  <c:v>1672430</c:v>
                </c:pt>
                <c:pt idx="878">
                  <c:v>1672474</c:v>
                </c:pt>
                <c:pt idx="879">
                  <c:v>1672511</c:v>
                </c:pt>
                <c:pt idx="880">
                  <c:v>1672549</c:v>
                </c:pt>
                <c:pt idx="881">
                  <c:v>1672597</c:v>
                </c:pt>
                <c:pt idx="882">
                  <c:v>1672640</c:v>
                </c:pt>
                <c:pt idx="883">
                  <c:v>1672685</c:v>
                </c:pt>
                <c:pt idx="884">
                  <c:v>1672734</c:v>
                </c:pt>
                <c:pt idx="885">
                  <c:v>1672775</c:v>
                </c:pt>
                <c:pt idx="886">
                  <c:v>1672820</c:v>
                </c:pt>
                <c:pt idx="887">
                  <c:v>1672868</c:v>
                </c:pt>
                <c:pt idx="888">
                  <c:v>1672914</c:v>
                </c:pt>
                <c:pt idx="889">
                  <c:v>1672961</c:v>
                </c:pt>
                <c:pt idx="890">
                  <c:v>1673019</c:v>
                </c:pt>
                <c:pt idx="891">
                  <c:v>1673060</c:v>
                </c:pt>
                <c:pt idx="892">
                  <c:v>1673106</c:v>
                </c:pt>
                <c:pt idx="893">
                  <c:v>1673148</c:v>
                </c:pt>
                <c:pt idx="894">
                  <c:v>1673189</c:v>
                </c:pt>
                <c:pt idx="895">
                  <c:v>1673236</c:v>
                </c:pt>
                <c:pt idx="896">
                  <c:v>1673287</c:v>
                </c:pt>
                <c:pt idx="897">
                  <c:v>1673335</c:v>
                </c:pt>
                <c:pt idx="898">
                  <c:v>1673387</c:v>
                </c:pt>
                <c:pt idx="899">
                  <c:v>1673436</c:v>
                </c:pt>
                <c:pt idx="900">
                  <c:v>1673486</c:v>
                </c:pt>
                <c:pt idx="901">
                  <c:v>1673530</c:v>
                </c:pt>
                <c:pt idx="902">
                  <c:v>1673575</c:v>
                </c:pt>
                <c:pt idx="903">
                  <c:v>1673625</c:v>
                </c:pt>
                <c:pt idx="904">
                  <c:v>1673674</c:v>
                </c:pt>
                <c:pt idx="905">
                  <c:v>1673722</c:v>
                </c:pt>
                <c:pt idx="906">
                  <c:v>1673776</c:v>
                </c:pt>
                <c:pt idx="907">
                  <c:v>1673824</c:v>
                </c:pt>
                <c:pt idx="908">
                  <c:v>1673879</c:v>
                </c:pt>
                <c:pt idx="909">
                  <c:v>1673923</c:v>
                </c:pt>
                <c:pt idx="910">
                  <c:v>1673970</c:v>
                </c:pt>
                <c:pt idx="911">
                  <c:v>1674016</c:v>
                </c:pt>
                <c:pt idx="912">
                  <c:v>1674060</c:v>
                </c:pt>
                <c:pt idx="913">
                  <c:v>1674104</c:v>
                </c:pt>
                <c:pt idx="914">
                  <c:v>1674151</c:v>
                </c:pt>
                <c:pt idx="915">
                  <c:v>1674204</c:v>
                </c:pt>
                <c:pt idx="916">
                  <c:v>1674248</c:v>
                </c:pt>
                <c:pt idx="917">
                  <c:v>1674299</c:v>
                </c:pt>
                <c:pt idx="918">
                  <c:v>1674347</c:v>
                </c:pt>
                <c:pt idx="919">
                  <c:v>1674390</c:v>
                </c:pt>
                <c:pt idx="920">
                  <c:v>1674433</c:v>
                </c:pt>
                <c:pt idx="921">
                  <c:v>1674455</c:v>
                </c:pt>
                <c:pt idx="922">
                  <c:v>1674455</c:v>
                </c:pt>
                <c:pt idx="923">
                  <c:v>1674455</c:v>
                </c:pt>
                <c:pt idx="924">
                  <c:v>1674455</c:v>
                </c:pt>
                <c:pt idx="925">
                  <c:v>1674455</c:v>
                </c:pt>
                <c:pt idx="926">
                  <c:v>1674455</c:v>
                </c:pt>
                <c:pt idx="927">
                  <c:v>1674455</c:v>
                </c:pt>
                <c:pt idx="928">
                  <c:v>1674455</c:v>
                </c:pt>
                <c:pt idx="929">
                  <c:v>1674455</c:v>
                </c:pt>
                <c:pt idx="930">
                  <c:v>1674455</c:v>
                </c:pt>
                <c:pt idx="931">
                  <c:v>1674455</c:v>
                </c:pt>
                <c:pt idx="932">
                  <c:v>1674455</c:v>
                </c:pt>
                <c:pt idx="933">
                  <c:v>1674455</c:v>
                </c:pt>
                <c:pt idx="934">
                  <c:v>1674455</c:v>
                </c:pt>
                <c:pt idx="935">
                  <c:v>1674455</c:v>
                </c:pt>
                <c:pt idx="936">
                  <c:v>1674455</c:v>
                </c:pt>
                <c:pt idx="937">
                  <c:v>1674455</c:v>
                </c:pt>
                <c:pt idx="938">
                  <c:v>1674455</c:v>
                </c:pt>
                <c:pt idx="939">
                  <c:v>1674455</c:v>
                </c:pt>
                <c:pt idx="940">
                  <c:v>1674455</c:v>
                </c:pt>
                <c:pt idx="941">
                  <c:v>1674455</c:v>
                </c:pt>
                <c:pt idx="942">
                  <c:v>1674455</c:v>
                </c:pt>
                <c:pt idx="943">
                  <c:v>1674455</c:v>
                </c:pt>
                <c:pt idx="944">
                  <c:v>1674455</c:v>
                </c:pt>
                <c:pt idx="945">
                  <c:v>1674455</c:v>
                </c:pt>
                <c:pt idx="946">
                  <c:v>1674455</c:v>
                </c:pt>
                <c:pt idx="947">
                  <c:v>1674455</c:v>
                </c:pt>
                <c:pt idx="948">
                  <c:v>1674455</c:v>
                </c:pt>
                <c:pt idx="949">
                  <c:v>1674455</c:v>
                </c:pt>
                <c:pt idx="950">
                  <c:v>1674455</c:v>
                </c:pt>
                <c:pt idx="951">
                  <c:v>1674455</c:v>
                </c:pt>
                <c:pt idx="952">
                  <c:v>1674455</c:v>
                </c:pt>
                <c:pt idx="953">
                  <c:v>1674455</c:v>
                </c:pt>
                <c:pt idx="954">
                  <c:v>1674455</c:v>
                </c:pt>
                <c:pt idx="955">
                  <c:v>1674455</c:v>
                </c:pt>
                <c:pt idx="956">
                  <c:v>1674455</c:v>
                </c:pt>
                <c:pt idx="957">
                  <c:v>1674455</c:v>
                </c:pt>
                <c:pt idx="958">
                  <c:v>1674455</c:v>
                </c:pt>
                <c:pt idx="959">
                  <c:v>1674455</c:v>
                </c:pt>
                <c:pt idx="960">
                  <c:v>1674455</c:v>
                </c:pt>
                <c:pt idx="961">
                  <c:v>1674455</c:v>
                </c:pt>
                <c:pt idx="962">
                  <c:v>1674455</c:v>
                </c:pt>
                <c:pt idx="963">
                  <c:v>1674455</c:v>
                </c:pt>
                <c:pt idx="964">
                  <c:v>1674455</c:v>
                </c:pt>
                <c:pt idx="965">
                  <c:v>1674455</c:v>
                </c:pt>
                <c:pt idx="966">
                  <c:v>1674455</c:v>
                </c:pt>
                <c:pt idx="967">
                  <c:v>1674455</c:v>
                </c:pt>
                <c:pt idx="968">
                  <c:v>1674455</c:v>
                </c:pt>
                <c:pt idx="969">
                  <c:v>1674455</c:v>
                </c:pt>
                <c:pt idx="970">
                  <c:v>1674455</c:v>
                </c:pt>
                <c:pt idx="971">
                  <c:v>1674455</c:v>
                </c:pt>
                <c:pt idx="972">
                  <c:v>1674455</c:v>
                </c:pt>
                <c:pt idx="973">
                  <c:v>1674455</c:v>
                </c:pt>
                <c:pt idx="974">
                  <c:v>1674455</c:v>
                </c:pt>
                <c:pt idx="975">
                  <c:v>1674455</c:v>
                </c:pt>
                <c:pt idx="976">
                  <c:v>1674455</c:v>
                </c:pt>
                <c:pt idx="977">
                  <c:v>1674455</c:v>
                </c:pt>
                <c:pt idx="978">
                  <c:v>1674455</c:v>
                </c:pt>
                <c:pt idx="979">
                  <c:v>1674455</c:v>
                </c:pt>
                <c:pt idx="980">
                  <c:v>1674455</c:v>
                </c:pt>
                <c:pt idx="981">
                  <c:v>1674455</c:v>
                </c:pt>
                <c:pt idx="982">
                  <c:v>1674455</c:v>
                </c:pt>
                <c:pt idx="983">
                  <c:v>1674455</c:v>
                </c:pt>
                <c:pt idx="984">
                  <c:v>1674455</c:v>
                </c:pt>
                <c:pt idx="985">
                  <c:v>1674455</c:v>
                </c:pt>
                <c:pt idx="986">
                  <c:v>1674455</c:v>
                </c:pt>
                <c:pt idx="987">
                  <c:v>1674455</c:v>
                </c:pt>
                <c:pt idx="988">
                  <c:v>1674455</c:v>
                </c:pt>
                <c:pt idx="989">
                  <c:v>1674455</c:v>
                </c:pt>
                <c:pt idx="990">
                  <c:v>1674455</c:v>
                </c:pt>
                <c:pt idx="991">
                  <c:v>1674455</c:v>
                </c:pt>
                <c:pt idx="992">
                  <c:v>1674455</c:v>
                </c:pt>
                <c:pt idx="993">
                  <c:v>1674455</c:v>
                </c:pt>
                <c:pt idx="994">
                  <c:v>1674455</c:v>
                </c:pt>
                <c:pt idx="995">
                  <c:v>1674455</c:v>
                </c:pt>
                <c:pt idx="996">
                  <c:v>1674455</c:v>
                </c:pt>
                <c:pt idx="997">
                  <c:v>1674455</c:v>
                </c:pt>
                <c:pt idx="998">
                  <c:v>1674455</c:v>
                </c:pt>
                <c:pt idx="999">
                  <c:v>1674455</c:v>
                </c:pt>
                <c:pt idx="1000">
                  <c:v>1674485</c:v>
                </c:pt>
                <c:pt idx="1001">
                  <c:v>1674535</c:v>
                </c:pt>
                <c:pt idx="1002">
                  <c:v>1674584</c:v>
                </c:pt>
                <c:pt idx="1003">
                  <c:v>1674629</c:v>
                </c:pt>
                <c:pt idx="1004">
                  <c:v>1674678</c:v>
                </c:pt>
                <c:pt idx="1005">
                  <c:v>1674730</c:v>
                </c:pt>
                <c:pt idx="1006">
                  <c:v>1674771</c:v>
                </c:pt>
                <c:pt idx="1007">
                  <c:v>1674819</c:v>
                </c:pt>
                <c:pt idx="1008">
                  <c:v>1674865</c:v>
                </c:pt>
                <c:pt idx="1009">
                  <c:v>1674919</c:v>
                </c:pt>
                <c:pt idx="1010">
                  <c:v>1674971</c:v>
                </c:pt>
                <c:pt idx="1011">
                  <c:v>1675024</c:v>
                </c:pt>
                <c:pt idx="1012">
                  <c:v>1675074</c:v>
                </c:pt>
                <c:pt idx="1013">
                  <c:v>1675114</c:v>
                </c:pt>
                <c:pt idx="1014">
                  <c:v>1675162</c:v>
                </c:pt>
                <c:pt idx="1015">
                  <c:v>1675198</c:v>
                </c:pt>
                <c:pt idx="1016">
                  <c:v>1675247</c:v>
                </c:pt>
                <c:pt idx="1017">
                  <c:v>1675301</c:v>
                </c:pt>
                <c:pt idx="1018">
                  <c:v>1675349</c:v>
                </c:pt>
                <c:pt idx="1019">
                  <c:v>1675387</c:v>
                </c:pt>
                <c:pt idx="1020">
                  <c:v>1675434</c:v>
                </c:pt>
                <c:pt idx="1021">
                  <c:v>1675485</c:v>
                </c:pt>
                <c:pt idx="1022">
                  <c:v>1675530</c:v>
                </c:pt>
                <c:pt idx="1023">
                  <c:v>1675581</c:v>
                </c:pt>
                <c:pt idx="1024">
                  <c:v>1675632</c:v>
                </c:pt>
                <c:pt idx="1025">
                  <c:v>1675671</c:v>
                </c:pt>
                <c:pt idx="1026">
                  <c:v>1675721</c:v>
                </c:pt>
                <c:pt idx="1027">
                  <c:v>1675775</c:v>
                </c:pt>
                <c:pt idx="1028">
                  <c:v>1675825</c:v>
                </c:pt>
                <c:pt idx="1029">
                  <c:v>1675879</c:v>
                </c:pt>
                <c:pt idx="1030">
                  <c:v>1675925</c:v>
                </c:pt>
                <c:pt idx="1031">
                  <c:v>1675975</c:v>
                </c:pt>
                <c:pt idx="1032">
                  <c:v>1676021</c:v>
                </c:pt>
                <c:pt idx="1033">
                  <c:v>1676074</c:v>
                </c:pt>
                <c:pt idx="1034">
                  <c:v>1676125</c:v>
                </c:pt>
                <c:pt idx="1035">
                  <c:v>1676169</c:v>
                </c:pt>
                <c:pt idx="1036">
                  <c:v>1676218</c:v>
                </c:pt>
                <c:pt idx="1037">
                  <c:v>1676261</c:v>
                </c:pt>
                <c:pt idx="1038">
                  <c:v>1676306</c:v>
                </c:pt>
                <c:pt idx="1039">
                  <c:v>1676352</c:v>
                </c:pt>
                <c:pt idx="1040">
                  <c:v>1676396</c:v>
                </c:pt>
                <c:pt idx="1041">
                  <c:v>1676439</c:v>
                </c:pt>
                <c:pt idx="1042">
                  <c:v>1676490</c:v>
                </c:pt>
                <c:pt idx="1043">
                  <c:v>1676542</c:v>
                </c:pt>
                <c:pt idx="1044">
                  <c:v>1676589</c:v>
                </c:pt>
                <c:pt idx="1045">
                  <c:v>1676640</c:v>
                </c:pt>
                <c:pt idx="1046">
                  <c:v>1676693</c:v>
                </c:pt>
                <c:pt idx="1047">
                  <c:v>1676743</c:v>
                </c:pt>
                <c:pt idx="1048">
                  <c:v>1676789</c:v>
                </c:pt>
                <c:pt idx="1049">
                  <c:v>1676832</c:v>
                </c:pt>
                <c:pt idx="1050">
                  <c:v>1676888</c:v>
                </c:pt>
                <c:pt idx="1051">
                  <c:v>1676934</c:v>
                </c:pt>
                <c:pt idx="1052">
                  <c:v>1676975</c:v>
                </c:pt>
                <c:pt idx="1053">
                  <c:v>1677027</c:v>
                </c:pt>
                <c:pt idx="1054">
                  <c:v>1677074</c:v>
                </c:pt>
                <c:pt idx="1055">
                  <c:v>1677118</c:v>
                </c:pt>
                <c:pt idx="1056">
                  <c:v>1677158</c:v>
                </c:pt>
                <c:pt idx="1057">
                  <c:v>1677206</c:v>
                </c:pt>
                <c:pt idx="1058">
                  <c:v>1677259</c:v>
                </c:pt>
                <c:pt idx="1059">
                  <c:v>1677303</c:v>
                </c:pt>
                <c:pt idx="1060">
                  <c:v>1677356</c:v>
                </c:pt>
                <c:pt idx="1061">
                  <c:v>1677403</c:v>
                </c:pt>
                <c:pt idx="1062">
                  <c:v>1677450</c:v>
                </c:pt>
                <c:pt idx="1063">
                  <c:v>1677490</c:v>
                </c:pt>
                <c:pt idx="1064">
                  <c:v>1677534</c:v>
                </c:pt>
                <c:pt idx="1065">
                  <c:v>1677582</c:v>
                </c:pt>
                <c:pt idx="1066">
                  <c:v>1677631</c:v>
                </c:pt>
                <c:pt idx="1067">
                  <c:v>1677677</c:v>
                </c:pt>
                <c:pt idx="1068">
                  <c:v>1677724</c:v>
                </c:pt>
                <c:pt idx="1069">
                  <c:v>1677768</c:v>
                </c:pt>
                <c:pt idx="1070">
                  <c:v>1677813</c:v>
                </c:pt>
                <c:pt idx="1071">
                  <c:v>1677854</c:v>
                </c:pt>
                <c:pt idx="1072">
                  <c:v>1677904</c:v>
                </c:pt>
                <c:pt idx="1073">
                  <c:v>1677949</c:v>
                </c:pt>
                <c:pt idx="1074">
                  <c:v>1677993</c:v>
                </c:pt>
                <c:pt idx="1075">
                  <c:v>1678040</c:v>
                </c:pt>
                <c:pt idx="1076">
                  <c:v>1678093</c:v>
                </c:pt>
                <c:pt idx="1077">
                  <c:v>1678145</c:v>
                </c:pt>
                <c:pt idx="1078">
                  <c:v>1678193</c:v>
                </c:pt>
                <c:pt idx="1079">
                  <c:v>1678245</c:v>
                </c:pt>
                <c:pt idx="1080">
                  <c:v>1678289</c:v>
                </c:pt>
                <c:pt idx="1081">
                  <c:v>1678340</c:v>
                </c:pt>
                <c:pt idx="1082">
                  <c:v>1678386</c:v>
                </c:pt>
                <c:pt idx="1083">
                  <c:v>1678433</c:v>
                </c:pt>
                <c:pt idx="1084">
                  <c:v>1678471</c:v>
                </c:pt>
                <c:pt idx="1085">
                  <c:v>1678517</c:v>
                </c:pt>
                <c:pt idx="1086">
                  <c:v>1678567</c:v>
                </c:pt>
                <c:pt idx="1087">
                  <c:v>1678612</c:v>
                </c:pt>
                <c:pt idx="1088">
                  <c:v>1678656</c:v>
                </c:pt>
                <c:pt idx="1089">
                  <c:v>1678699</c:v>
                </c:pt>
                <c:pt idx="1090">
                  <c:v>1678744</c:v>
                </c:pt>
                <c:pt idx="1091">
                  <c:v>1678787</c:v>
                </c:pt>
                <c:pt idx="1092">
                  <c:v>1678840</c:v>
                </c:pt>
                <c:pt idx="1093">
                  <c:v>1678891</c:v>
                </c:pt>
                <c:pt idx="1094">
                  <c:v>1678942</c:v>
                </c:pt>
                <c:pt idx="1095">
                  <c:v>1678987</c:v>
                </c:pt>
                <c:pt idx="1096">
                  <c:v>1679030</c:v>
                </c:pt>
                <c:pt idx="1097">
                  <c:v>1679081</c:v>
                </c:pt>
                <c:pt idx="1098">
                  <c:v>1679126</c:v>
                </c:pt>
                <c:pt idx="1099">
                  <c:v>1679165</c:v>
                </c:pt>
                <c:pt idx="1100">
                  <c:v>1679214</c:v>
                </c:pt>
                <c:pt idx="1101">
                  <c:v>1679264</c:v>
                </c:pt>
                <c:pt idx="1102">
                  <c:v>1679307</c:v>
                </c:pt>
                <c:pt idx="1103">
                  <c:v>1679356</c:v>
                </c:pt>
                <c:pt idx="1104">
                  <c:v>1679398</c:v>
                </c:pt>
                <c:pt idx="1105">
                  <c:v>1679444</c:v>
                </c:pt>
                <c:pt idx="1106">
                  <c:v>1679491</c:v>
                </c:pt>
                <c:pt idx="1107">
                  <c:v>1679540</c:v>
                </c:pt>
                <c:pt idx="1108">
                  <c:v>1679588</c:v>
                </c:pt>
                <c:pt idx="1109">
                  <c:v>1679634</c:v>
                </c:pt>
                <c:pt idx="1110">
                  <c:v>1679679</c:v>
                </c:pt>
                <c:pt idx="1111">
                  <c:v>1679730</c:v>
                </c:pt>
                <c:pt idx="1112">
                  <c:v>1679773</c:v>
                </c:pt>
                <c:pt idx="1113">
                  <c:v>1679821</c:v>
                </c:pt>
                <c:pt idx="1114">
                  <c:v>1679866</c:v>
                </c:pt>
                <c:pt idx="1115">
                  <c:v>1679917</c:v>
                </c:pt>
                <c:pt idx="1116">
                  <c:v>1679970</c:v>
                </c:pt>
                <c:pt idx="1117">
                  <c:v>1680013</c:v>
                </c:pt>
                <c:pt idx="1118">
                  <c:v>1680058</c:v>
                </c:pt>
                <c:pt idx="1119">
                  <c:v>1680105</c:v>
                </c:pt>
                <c:pt idx="1120">
                  <c:v>1680151</c:v>
                </c:pt>
                <c:pt idx="1121">
                  <c:v>1680204</c:v>
                </c:pt>
                <c:pt idx="1122">
                  <c:v>1680254</c:v>
                </c:pt>
                <c:pt idx="1123">
                  <c:v>1680304</c:v>
                </c:pt>
                <c:pt idx="1124">
                  <c:v>1680353</c:v>
                </c:pt>
                <c:pt idx="1125">
                  <c:v>1680399</c:v>
                </c:pt>
                <c:pt idx="1126">
                  <c:v>1680444</c:v>
                </c:pt>
                <c:pt idx="1127">
                  <c:v>1680488</c:v>
                </c:pt>
                <c:pt idx="1128">
                  <c:v>1680537</c:v>
                </c:pt>
                <c:pt idx="1129">
                  <c:v>1680589</c:v>
                </c:pt>
                <c:pt idx="1130">
                  <c:v>1680640</c:v>
                </c:pt>
                <c:pt idx="1131">
                  <c:v>1680689</c:v>
                </c:pt>
                <c:pt idx="1132">
                  <c:v>1680740</c:v>
                </c:pt>
                <c:pt idx="1133">
                  <c:v>1680784</c:v>
                </c:pt>
                <c:pt idx="1134">
                  <c:v>1680833</c:v>
                </c:pt>
                <c:pt idx="1135">
                  <c:v>1680875</c:v>
                </c:pt>
                <c:pt idx="1136">
                  <c:v>1680918</c:v>
                </c:pt>
                <c:pt idx="1137">
                  <c:v>1680957</c:v>
                </c:pt>
                <c:pt idx="1138">
                  <c:v>1681001</c:v>
                </c:pt>
                <c:pt idx="1139">
                  <c:v>1681054</c:v>
                </c:pt>
                <c:pt idx="1140">
                  <c:v>1681095</c:v>
                </c:pt>
                <c:pt idx="1141">
                  <c:v>1681140</c:v>
                </c:pt>
                <c:pt idx="1142">
                  <c:v>1681190</c:v>
                </c:pt>
                <c:pt idx="1143">
                  <c:v>1681238</c:v>
                </c:pt>
                <c:pt idx="1144">
                  <c:v>1681290</c:v>
                </c:pt>
                <c:pt idx="1145">
                  <c:v>1681343</c:v>
                </c:pt>
                <c:pt idx="1146">
                  <c:v>1681395</c:v>
                </c:pt>
                <c:pt idx="1147">
                  <c:v>1681443</c:v>
                </c:pt>
                <c:pt idx="1148">
                  <c:v>1681491</c:v>
                </c:pt>
                <c:pt idx="1149">
                  <c:v>1681540</c:v>
                </c:pt>
                <c:pt idx="1150">
                  <c:v>1681586</c:v>
                </c:pt>
                <c:pt idx="1151">
                  <c:v>1681633</c:v>
                </c:pt>
                <c:pt idx="1152">
                  <c:v>1681683</c:v>
                </c:pt>
                <c:pt idx="1153">
                  <c:v>1681733</c:v>
                </c:pt>
                <c:pt idx="1154">
                  <c:v>1681780</c:v>
                </c:pt>
                <c:pt idx="1155">
                  <c:v>1681821</c:v>
                </c:pt>
                <c:pt idx="1156">
                  <c:v>1681868</c:v>
                </c:pt>
                <c:pt idx="1157">
                  <c:v>1681916</c:v>
                </c:pt>
                <c:pt idx="1158">
                  <c:v>1681960</c:v>
                </c:pt>
                <c:pt idx="1159">
                  <c:v>1682005</c:v>
                </c:pt>
                <c:pt idx="1160">
                  <c:v>1682056</c:v>
                </c:pt>
                <c:pt idx="1161">
                  <c:v>1682101</c:v>
                </c:pt>
                <c:pt idx="1162">
                  <c:v>1682148</c:v>
                </c:pt>
                <c:pt idx="1163">
                  <c:v>1682198</c:v>
                </c:pt>
                <c:pt idx="1164">
                  <c:v>1682237</c:v>
                </c:pt>
                <c:pt idx="1165">
                  <c:v>1682281</c:v>
                </c:pt>
                <c:pt idx="1166">
                  <c:v>1682323</c:v>
                </c:pt>
                <c:pt idx="1167">
                  <c:v>1682366</c:v>
                </c:pt>
                <c:pt idx="1168">
                  <c:v>1682421</c:v>
                </c:pt>
                <c:pt idx="1169">
                  <c:v>1682456</c:v>
                </c:pt>
                <c:pt idx="1170">
                  <c:v>1682483</c:v>
                </c:pt>
                <c:pt idx="1171">
                  <c:v>1682538</c:v>
                </c:pt>
                <c:pt idx="1172">
                  <c:v>1682585</c:v>
                </c:pt>
                <c:pt idx="1173">
                  <c:v>1682636</c:v>
                </c:pt>
                <c:pt idx="1174">
                  <c:v>1682689</c:v>
                </c:pt>
                <c:pt idx="1175">
                  <c:v>1682739</c:v>
                </c:pt>
                <c:pt idx="1176">
                  <c:v>1682788</c:v>
                </c:pt>
                <c:pt idx="1177">
                  <c:v>1682837</c:v>
                </c:pt>
                <c:pt idx="1178">
                  <c:v>1682881</c:v>
                </c:pt>
                <c:pt idx="1179">
                  <c:v>1682935</c:v>
                </c:pt>
                <c:pt idx="1180">
                  <c:v>1682985</c:v>
                </c:pt>
                <c:pt idx="1181">
                  <c:v>1683032</c:v>
                </c:pt>
                <c:pt idx="1182">
                  <c:v>1683074</c:v>
                </c:pt>
                <c:pt idx="1183">
                  <c:v>1683129</c:v>
                </c:pt>
                <c:pt idx="1184">
                  <c:v>1683166</c:v>
                </c:pt>
                <c:pt idx="1185">
                  <c:v>1683213</c:v>
                </c:pt>
                <c:pt idx="1186">
                  <c:v>1683263</c:v>
                </c:pt>
                <c:pt idx="1187">
                  <c:v>1683313</c:v>
                </c:pt>
                <c:pt idx="1188">
                  <c:v>1683359</c:v>
                </c:pt>
                <c:pt idx="1189">
                  <c:v>1683403</c:v>
                </c:pt>
                <c:pt idx="1190">
                  <c:v>1683454</c:v>
                </c:pt>
                <c:pt idx="1191">
                  <c:v>1683500</c:v>
                </c:pt>
                <c:pt idx="1192">
                  <c:v>1683547</c:v>
                </c:pt>
                <c:pt idx="1193">
                  <c:v>1683596</c:v>
                </c:pt>
                <c:pt idx="1194">
                  <c:v>1683645</c:v>
                </c:pt>
                <c:pt idx="1195">
                  <c:v>1683688</c:v>
                </c:pt>
                <c:pt idx="1196">
                  <c:v>1683735</c:v>
                </c:pt>
                <c:pt idx="1197">
                  <c:v>1683783</c:v>
                </c:pt>
                <c:pt idx="1198">
                  <c:v>1683827</c:v>
                </c:pt>
                <c:pt idx="1199">
                  <c:v>1683873</c:v>
                </c:pt>
                <c:pt idx="1200">
                  <c:v>1683912</c:v>
                </c:pt>
                <c:pt idx="1201">
                  <c:v>1683949</c:v>
                </c:pt>
                <c:pt idx="1202">
                  <c:v>1683994</c:v>
                </c:pt>
                <c:pt idx="1203">
                  <c:v>1684041</c:v>
                </c:pt>
                <c:pt idx="1204">
                  <c:v>1684092</c:v>
                </c:pt>
                <c:pt idx="1205">
                  <c:v>1684139</c:v>
                </c:pt>
                <c:pt idx="1206">
                  <c:v>1684188</c:v>
                </c:pt>
                <c:pt idx="1207">
                  <c:v>1684233</c:v>
                </c:pt>
                <c:pt idx="1208">
                  <c:v>1684283</c:v>
                </c:pt>
                <c:pt idx="1209">
                  <c:v>1684330</c:v>
                </c:pt>
                <c:pt idx="1210">
                  <c:v>1684379</c:v>
                </c:pt>
                <c:pt idx="1211">
                  <c:v>1684424</c:v>
                </c:pt>
                <c:pt idx="1212">
                  <c:v>1684468</c:v>
                </c:pt>
                <c:pt idx="1213">
                  <c:v>1684513</c:v>
                </c:pt>
                <c:pt idx="1214">
                  <c:v>1684558</c:v>
                </c:pt>
                <c:pt idx="1215">
                  <c:v>1684600</c:v>
                </c:pt>
                <c:pt idx="1216">
                  <c:v>1684644</c:v>
                </c:pt>
                <c:pt idx="1217">
                  <c:v>1684691</c:v>
                </c:pt>
                <c:pt idx="1218">
                  <c:v>1684736</c:v>
                </c:pt>
                <c:pt idx="1219">
                  <c:v>1684784</c:v>
                </c:pt>
                <c:pt idx="1220">
                  <c:v>1684827</c:v>
                </c:pt>
                <c:pt idx="1221">
                  <c:v>1684876</c:v>
                </c:pt>
                <c:pt idx="1222">
                  <c:v>1684928</c:v>
                </c:pt>
                <c:pt idx="1223">
                  <c:v>1684978</c:v>
                </c:pt>
                <c:pt idx="1224">
                  <c:v>1685023</c:v>
                </c:pt>
                <c:pt idx="1225">
                  <c:v>1685065</c:v>
                </c:pt>
                <c:pt idx="1226">
                  <c:v>1685115</c:v>
                </c:pt>
                <c:pt idx="1227">
                  <c:v>1685167</c:v>
                </c:pt>
                <c:pt idx="1228">
                  <c:v>1685218</c:v>
                </c:pt>
                <c:pt idx="1229">
                  <c:v>1685266</c:v>
                </c:pt>
                <c:pt idx="1230">
                  <c:v>1685308</c:v>
                </c:pt>
                <c:pt idx="1231">
                  <c:v>1685351</c:v>
                </c:pt>
                <c:pt idx="1232">
                  <c:v>1685399</c:v>
                </c:pt>
                <c:pt idx="1233">
                  <c:v>1685444</c:v>
                </c:pt>
                <c:pt idx="1234">
                  <c:v>1685491</c:v>
                </c:pt>
                <c:pt idx="1235">
                  <c:v>1685536</c:v>
                </c:pt>
                <c:pt idx="1236">
                  <c:v>1685579</c:v>
                </c:pt>
                <c:pt idx="1237">
                  <c:v>1685626</c:v>
                </c:pt>
                <c:pt idx="1238">
                  <c:v>1685678</c:v>
                </c:pt>
                <c:pt idx="1239">
                  <c:v>1685722</c:v>
                </c:pt>
                <c:pt idx="1240">
                  <c:v>1685764</c:v>
                </c:pt>
                <c:pt idx="1241">
                  <c:v>1685811</c:v>
                </c:pt>
                <c:pt idx="1242">
                  <c:v>1685858</c:v>
                </c:pt>
                <c:pt idx="1243">
                  <c:v>1685905</c:v>
                </c:pt>
                <c:pt idx="1244">
                  <c:v>1685939</c:v>
                </c:pt>
                <c:pt idx="1245">
                  <c:v>1685939</c:v>
                </c:pt>
                <c:pt idx="1246">
                  <c:v>1685939</c:v>
                </c:pt>
                <c:pt idx="1247">
                  <c:v>1685945</c:v>
                </c:pt>
                <c:pt idx="1248">
                  <c:v>1685991</c:v>
                </c:pt>
                <c:pt idx="1249">
                  <c:v>1686042</c:v>
                </c:pt>
                <c:pt idx="1250">
                  <c:v>1686084</c:v>
                </c:pt>
                <c:pt idx="1251">
                  <c:v>1686131</c:v>
                </c:pt>
                <c:pt idx="1252">
                  <c:v>1686177</c:v>
                </c:pt>
                <c:pt idx="1253">
                  <c:v>1686222</c:v>
                </c:pt>
                <c:pt idx="1254">
                  <c:v>1686269</c:v>
                </c:pt>
                <c:pt idx="1255">
                  <c:v>1686317</c:v>
                </c:pt>
                <c:pt idx="1256">
                  <c:v>1686362</c:v>
                </c:pt>
                <c:pt idx="1257">
                  <c:v>1686410</c:v>
                </c:pt>
                <c:pt idx="1258">
                  <c:v>1686457</c:v>
                </c:pt>
                <c:pt idx="1259">
                  <c:v>1686504</c:v>
                </c:pt>
                <c:pt idx="1260">
                  <c:v>1686551</c:v>
                </c:pt>
                <c:pt idx="1261">
                  <c:v>1686597</c:v>
                </c:pt>
                <c:pt idx="1262">
                  <c:v>1686641</c:v>
                </c:pt>
                <c:pt idx="1263">
                  <c:v>1686687</c:v>
                </c:pt>
                <c:pt idx="1264">
                  <c:v>1686733</c:v>
                </c:pt>
                <c:pt idx="1265">
                  <c:v>1686787</c:v>
                </c:pt>
                <c:pt idx="1266">
                  <c:v>1686838</c:v>
                </c:pt>
                <c:pt idx="1267">
                  <c:v>1686885</c:v>
                </c:pt>
                <c:pt idx="1268">
                  <c:v>1686935</c:v>
                </c:pt>
                <c:pt idx="1269">
                  <c:v>1686978</c:v>
                </c:pt>
                <c:pt idx="1270">
                  <c:v>1687028</c:v>
                </c:pt>
                <c:pt idx="1271">
                  <c:v>1687075</c:v>
                </c:pt>
                <c:pt idx="1272">
                  <c:v>1687119</c:v>
                </c:pt>
                <c:pt idx="1273">
                  <c:v>1687165</c:v>
                </c:pt>
                <c:pt idx="1274">
                  <c:v>1687210</c:v>
                </c:pt>
                <c:pt idx="1275">
                  <c:v>1687256</c:v>
                </c:pt>
                <c:pt idx="1276">
                  <c:v>1687308</c:v>
                </c:pt>
                <c:pt idx="1277">
                  <c:v>1687355</c:v>
                </c:pt>
                <c:pt idx="1278">
                  <c:v>1687407</c:v>
                </c:pt>
                <c:pt idx="1279">
                  <c:v>1687453</c:v>
                </c:pt>
                <c:pt idx="1280">
                  <c:v>1687501</c:v>
                </c:pt>
                <c:pt idx="1281">
                  <c:v>1687553</c:v>
                </c:pt>
                <c:pt idx="1282">
                  <c:v>1687594</c:v>
                </c:pt>
                <c:pt idx="1283">
                  <c:v>1687643</c:v>
                </c:pt>
                <c:pt idx="1284">
                  <c:v>1687694</c:v>
                </c:pt>
                <c:pt idx="1285">
                  <c:v>1687745</c:v>
                </c:pt>
                <c:pt idx="1286">
                  <c:v>1687792</c:v>
                </c:pt>
                <c:pt idx="1287">
                  <c:v>1687832</c:v>
                </c:pt>
                <c:pt idx="1288">
                  <c:v>1687880</c:v>
                </c:pt>
                <c:pt idx="1289">
                  <c:v>1687921</c:v>
                </c:pt>
                <c:pt idx="1290">
                  <c:v>1687967</c:v>
                </c:pt>
                <c:pt idx="1291">
                  <c:v>1688015</c:v>
                </c:pt>
                <c:pt idx="1292">
                  <c:v>1688064</c:v>
                </c:pt>
                <c:pt idx="1293">
                  <c:v>1688110</c:v>
                </c:pt>
                <c:pt idx="1294">
                  <c:v>1688158</c:v>
                </c:pt>
                <c:pt idx="1295">
                  <c:v>1688207</c:v>
                </c:pt>
                <c:pt idx="1296">
                  <c:v>1688247</c:v>
                </c:pt>
                <c:pt idx="1297">
                  <c:v>1688293</c:v>
                </c:pt>
                <c:pt idx="1298">
                  <c:v>1688336</c:v>
                </c:pt>
                <c:pt idx="1299">
                  <c:v>1688388</c:v>
                </c:pt>
                <c:pt idx="1300">
                  <c:v>1688436</c:v>
                </c:pt>
                <c:pt idx="1301">
                  <c:v>1688477</c:v>
                </c:pt>
                <c:pt idx="1302">
                  <c:v>1688526</c:v>
                </c:pt>
                <c:pt idx="1303">
                  <c:v>1688570</c:v>
                </c:pt>
                <c:pt idx="1304">
                  <c:v>1688619</c:v>
                </c:pt>
                <c:pt idx="1305">
                  <c:v>1688671</c:v>
                </c:pt>
                <c:pt idx="1306">
                  <c:v>1688713</c:v>
                </c:pt>
                <c:pt idx="1307">
                  <c:v>1688761</c:v>
                </c:pt>
                <c:pt idx="1308">
                  <c:v>1688811</c:v>
                </c:pt>
                <c:pt idx="1309">
                  <c:v>1688856</c:v>
                </c:pt>
                <c:pt idx="1310">
                  <c:v>1688902</c:v>
                </c:pt>
                <c:pt idx="1311">
                  <c:v>1688952</c:v>
                </c:pt>
                <c:pt idx="1312">
                  <c:v>1688999</c:v>
                </c:pt>
                <c:pt idx="1313">
                  <c:v>1689042</c:v>
                </c:pt>
                <c:pt idx="1314">
                  <c:v>1689091</c:v>
                </c:pt>
                <c:pt idx="1315">
                  <c:v>1689136</c:v>
                </c:pt>
                <c:pt idx="1316">
                  <c:v>1689185</c:v>
                </c:pt>
                <c:pt idx="1317">
                  <c:v>1689235</c:v>
                </c:pt>
                <c:pt idx="1318">
                  <c:v>1689278</c:v>
                </c:pt>
                <c:pt idx="1319">
                  <c:v>1689326</c:v>
                </c:pt>
                <c:pt idx="1320">
                  <c:v>1689375</c:v>
                </c:pt>
                <c:pt idx="1321">
                  <c:v>1689422</c:v>
                </c:pt>
                <c:pt idx="1322">
                  <c:v>1689473</c:v>
                </c:pt>
                <c:pt idx="1323">
                  <c:v>1689520</c:v>
                </c:pt>
                <c:pt idx="1324">
                  <c:v>1689565</c:v>
                </c:pt>
                <c:pt idx="1325">
                  <c:v>1689615</c:v>
                </c:pt>
                <c:pt idx="1326">
                  <c:v>1689662</c:v>
                </c:pt>
                <c:pt idx="1327">
                  <c:v>1689705</c:v>
                </c:pt>
                <c:pt idx="1328">
                  <c:v>1689751</c:v>
                </c:pt>
                <c:pt idx="1329">
                  <c:v>1689802</c:v>
                </c:pt>
                <c:pt idx="1330">
                  <c:v>1689854</c:v>
                </c:pt>
                <c:pt idx="1331">
                  <c:v>1689906</c:v>
                </c:pt>
                <c:pt idx="1332">
                  <c:v>1689956</c:v>
                </c:pt>
                <c:pt idx="1333">
                  <c:v>1690003</c:v>
                </c:pt>
                <c:pt idx="1334">
                  <c:v>1690052</c:v>
                </c:pt>
                <c:pt idx="1335">
                  <c:v>1690097</c:v>
                </c:pt>
                <c:pt idx="1336">
                  <c:v>1690144</c:v>
                </c:pt>
                <c:pt idx="1337">
                  <c:v>1690190</c:v>
                </c:pt>
                <c:pt idx="1338">
                  <c:v>1690237</c:v>
                </c:pt>
                <c:pt idx="1339">
                  <c:v>1690287</c:v>
                </c:pt>
                <c:pt idx="1340">
                  <c:v>1690325</c:v>
                </c:pt>
                <c:pt idx="1341">
                  <c:v>1690368</c:v>
                </c:pt>
                <c:pt idx="1342">
                  <c:v>1690418</c:v>
                </c:pt>
                <c:pt idx="1343">
                  <c:v>1690457</c:v>
                </c:pt>
                <c:pt idx="1344">
                  <c:v>1690503</c:v>
                </c:pt>
                <c:pt idx="1345">
                  <c:v>1690549</c:v>
                </c:pt>
                <c:pt idx="1346">
                  <c:v>1690597</c:v>
                </c:pt>
                <c:pt idx="1347">
                  <c:v>1690647</c:v>
                </c:pt>
                <c:pt idx="1348">
                  <c:v>1690692</c:v>
                </c:pt>
                <c:pt idx="1349">
                  <c:v>1690748</c:v>
                </c:pt>
                <c:pt idx="1350">
                  <c:v>1690791</c:v>
                </c:pt>
                <c:pt idx="1351">
                  <c:v>1690837</c:v>
                </c:pt>
                <c:pt idx="1352">
                  <c:v>1690885</c:v>
                </c:pt>
                <c:pt idx="1353">
                  <c:v>1690931</c:v>
                </c:pt>
                <c:pt idx="1354">
                  <c:v>1690974</c:v>
                </c:pt>
                <c:pt idx="1355">
                  <c:v>1691023</c:v>
                </c:pt>
                <c:pt idx="1356">
                  <c:v>1691070</c:v>
                </c:pt>
                <c:pt idx="1357">
                  <c:v>1691125</c:v>
                </c:pt>
                <c:pt idx="1358">
                  <c:v>1691165</c:v>
                </c:pt>
                <c:pt idx="1359">
                  <c:v>1691211</c:v>
                </c:pt>
                <c:pt idx="1360">
                  <c:v>1691259</c:v>
                </c:pt>
                <c:pt idx="1361">
                  <c:v>1691306</c:v>
                </c:pt>
                <c:pt idx="1362">
                  <c:v>1691357</c:v>
                </c:pt>
                <c:pt idx="1363">
                  <c:v>1691409</c:v>
                </c:pt>
                <c:pt idx="1364">
                  <c:v>1691458</c:v>
                </c:pt>
                <c:pt idx="1365">
                  <c:v>1691502</c:v>
                </c:pt>
                <c:pt idx="1366">
                  <c:v>1691554</c:v>
                </c:pt>
                <c:pt idx="1367">
                  <c:v>1691602</c:v>
                </c:pt>
                <c:pt idx="1368">
                  <c:v>1691651</c:v>
                </c:pt>
                <c:pt idx="1369">
                  <c:v>1691706</c:v>
                </c:pt>
                <c:pt idx="1370">
                  <c:v>1691752</c:v>
                </c:pt>
                <c:pt idx="1371">
                  <c:v>1691792</c:v>
                </c:pt>
                <c:pt idx="1372">
                  <c:v>1691833</c:v>
                </c:pt>
                <c:pt idx="1373">
                  <c:v>1691877</c:v>
                </c:pt>
                <c:pt idx="1374">
                  <c:v>1691924</c:v>
                </c:pt>
                <c:pt idx="1375">
                  <c:v>1691969</c:v>
                </c:pt>
                <c:pt idx="1376">
                  <c:v>1692015</c:v>
                </c:pt>
                <c:pt idx="1377">
                  <c:v>1692065</c:v>
                </c:pt>
                <c:pt idx="1378">
                  <c:v>1692113</c:v>
                </c:pt>
                <c:pt idx="1379">
                  <c:v>1692162</c:v>
                </c:pt>
                <c:pt idx="1380">
                  <c:v>1692201</c:v>
                </c:pt>
                <c:pt idx="1381">
                  <c:v>1692249</c:v>
                </c:pt>
                <c:pt idx="1382">
                  <c:v>1692299</c:v>
                </c:pt>
                <c:pt idx="1383">
                  <c:v>1692341</c:v>
                </c:pt>
                <c:pt idx="1384">
                  <c:v>1692390</c:v>
                </c:pt>
                <c:pt idx="1385">
                  <c:v>1692434</c:v>
                </c:pt>
                <c:pt idx="1386">
                  <c:v>1692478</c:v>
                </c:pt>
                <c:pt idx="1387">
                  <c:v>1692533</c:v>
                </c:pt>
                <c:pt idx="1388">
                  <c:v>1692584</c:v>
                </c:pt>
                <c:pt idx="1389">
                  <c:v>1692632</c:v>
                </c:pt>
                <c:pt idx="1390">
                  <c:v>1692682</c:v>
                </c:pt>
                <c:pt idx="1391">
                  <c:v>1692725</c:v>
                </c:pt>
                <c:pt idx="1392">
                  <c:v>1692776</c:v>
                </c:pt>
                <c:pt idx="1393">
                  <c:v>1692826</c:v>
                </c:pt>
                <c:pt idx="1394">
                  <c:v>1692876</c:v>
                </c:pt>
                <c:pt idx="1395">
                  <c:v>1692926</c:v>
                </c:pt>
                <c:pt idx="1396">
                  <c:v>1692978</c:v>
                </c:pt>
                <c:pt idx="1397">
                  <c:v>1693023</c:v>
                </c:pt>
                <c:pt idx="1398">
                  <c:v>1693069</c:v>
                </c:pt>
                <c:pt idx="1399">
                  <c:v>1693117</c:v>
                </c:pt>
                <c:pt idx="1400">
                  <c:v>1693165</c:v>
                </c:pt>
                <c:pt idx="1401">
                  <c:v>1693209</c:v>
                </c:pt>
                <c:pt idx="1402">
                  <c:v>1693250</c:v>
                </c:pt>
                <c:pt idx="1403">
                  <c:v>1693289</c:v>
                </c:pt>
                <c:pt idx="1404">
                  <c:v>1693339</c:v>
                </c:pt>
                <c:pt idx="1405">
                  <c:v>1693390</c:v>
                </c:pt>
                <c:pt idx="1406">
                  <c:v>1693439</c:v>
                </c:pt>
                <c:pt idx="1407">
                  <c:v>1693492</c:v>
                </c:pt>
                <c:pt idx="1408">
                  <c:v>1693542</c:v>
                </c:pt>
                <c:pt idx="1409">
                  <c:v>1693587</c:v>
                </c:pt>
                <c:pt idx="1410">
                  <c:v>1693635</c:v>
                </c:pt>
                <c:pt idx="1411">
                  <c:v>1693680</c:v>
                </c:pt>
                <c:pt idx="1412">
                  <c:v>1693729</c:v>
                </c:pt>
                <c:pt idx="1413">
                  <c:v>1693767</c:v>
                </c:pt>
                <c:pt idx="1414">
                  <c:v>1693818</c:v>
                </c:pt>
                <c:pt idx="1415">
                  <c:v>1693871</c:v>
                </c:pt>
                <c:pt idx="1416">
                  <c:v>1693916</c:v>
                </c:pt>
                <c:pt idx="1417">
                  <c:v>1693955</c:v>
                </c:pt>
                <c:pt idx="1418">
                  <c:v>1694001</c:v>
                </c:pt>
                <c:pt idx="1419">
                  <c:v>1694046</c:v>
                </c:pt>
                <c:pt idx="1420">
                  <c:v>1694098</c:v>
                </c:pt>
                <c:pt idx="1421">
                  <c:v>1694143</c:v>
                </c:pt>
                <c:pt idx="1422">
                  <c:v>1694200</c:v>
                </c:pt>
                <c:pt idx="1423">
                  <c:v>1694247</c:v>
                </c:pt>
                <c:pt idx="1424">
                  <c:v>1694291</c:v>
                </c:pt>
                <c:pt idx="1425">
                  <c:v>1694337</c:v>
                </c:pt>
                <c:pt idx="1426">
                  <c:v>1694384</c:v>
                </c:pt>
                <c:pt idx="1427">
                  <c:v>1694436</c:v>
                </c:pt>
                <c:pt idx="1428">
                  <c:v>1694487</c:v>
                </c:pt>
                <c:pt idx="1429">
                  <c:v>1694539</c:v>
                </c:pt>
                <c:pt idx="1430">
                  <c:v>1694580</c:v>
                </c:pt>
                <c:pt idx="1431">
                  <c:v>1694621</c:v>
                </c:pt>
                <c:pt idx="1432">
                  <c:v>1694661</c:v>
                </c:pt>
                <c:pt idx="1433">
                  <c:v>1694708</c:v>
                </c:pt>
                <c:pt idx="1434">
                  <c:v>1694749</c:v>
                </c:pt>
                <c:pt idx="1435">
                  <c:v>1694794</c:v>
                </c:pt>
                <c:pt idx="1436">
                  <c:v>1694847</c:v>
                </c:pt>
                <c:pt idx="1437">
                  <c:v>1694900</c:v>
                </c:pt>
                <c:pt idx="1438">
                  <c:v>1694951</c:v>
                </c:pt>
                <c:pt idx="1439">
                  <c:v>1695000</c:v>
                </c:pt>
                <c:pt idx="1440">
                  <c:v>1695044</c:v>
                </c:pt>
                <c:pt idx="1441">
                  <c:v>1695087</c:v>
                </c:pt>
                <c:pt idx="1442">
                  <c:v>1695142</c:v>
                </c:pt>
                <c:pt idx="1443">
                  <c:v>1695190</c:v>
                </c:pt>
                <c:pt idx="1444">
                  <c:v>1695246</c:v>
                </c:pt>
                <c:pt idx="1445">
                  <c:v>1695290</c:v>
                </c:pt>
                <c:pt idx="1446">
                  <c:v>1695337</c:v>
                </c:pt>
                <c:pt idx="1447">
                  <c:v>1695391</c:v>
                </c:pt>
                <c:pt idx="1448">
                  <c:v>1695434</c:v>
                </c:pt>
                <c:pt idx="1449">
                  <c:v>1695485</c:v>
                </c:pt>
                <c:pt idx="1450">
                  <c:v>1695532</c:v>
                </c:pt>
                <c:pt idx="1451">
                  <c:v>1695581</c:v>
                </c:pt>
                <c:pt idx="1452">
                  <c:v>1695626</c:v>
                </c:pt>
                <c:pt idx="1453">
                  <c:v>1695670</c:v>
                </c:pt>
                <c:pt idx="1454">
                  <c:v>1695716</c:v>
                </c:pt>
                <c:pt idx="1455">
                  <c:v>1695766</c:v>
                </c:pt>
                <c:pt idx="1456">
                  <c:v>1695810</c:v>
                </c:pt>
                <c:pt idx="1457">
                  <c:v>1695861</c:v>
                </c:pt>
                <c:pt idx="1458">
                  <c:v>1695909</c:v>
                </c:pt>
                <c:pt idx="1459">
                  <c:v>1695966</c:v>
                </c:pt>
                <c:pt idx="1460">
                  <c:v>1696006</c:v>
                </c:pt>
                <c:pt idx="1461">
                  <c:v>1696059</c:v>
                </c:pt>
                <c:pt idx="1462">
                  <c:v>1696104</c:v>
                </c:pt>
                <c:pt idx="1463">
                  <c:v>1696158</c:v>
                </c:pt>
                <c:pt idx="1464">
                  <c:v>1696203</c:v>
                </c:pt>
                <c:pt idx="1465">
                  <c:v>1696246</c:v>
                </c:pt>
                <c:pt idx="1466">
                  <c:v>1696299</c:v>
                </c:pt>
                <c:pt idx="1467">
                  <c:v>1696348</c:v>
                </c:pt>
                <c:pt idx="1468">
                  <c:v>1696391</c:v>
                </c:pt>
                <c:pt idx="1469">
                  <c:v>1696444</c:v>
                </c:pt>
                <c:pt idx="1470">
                  <c:v>1696490</c:v>
                </c:pt>
                <c:pt idx="1471">
                  <c:v>1696539</c:v>
                </c:pt>
                <c:pt idx="1472">
                  <c:v>1696579</c:v>
                </c:pt>
                <c:pt idx="1473">
                  <c:v>1696626</c:v>
                </c:pt>
                <c:pt idx="1474">
                  <c:v>1696667</c:v>
                </c:pt>
                <c:pt idx="1475">
                  <c:v>1696711</c:v>
                </c:pt>
                <c:pt idx="1476">
                  <c:v>1696755</c:v>
                </c:pt>
                <c:pt idx="1477">
                  <c:v>1696812</c:v>
                </c:pt>
                <c:pt idx="1478">
                  <c:v>1696857</c:v>
                </c:pt>
                <c:pt idx="1479">
                  <c:v>1696903</c:v>
                </c:pt>
                <c:pt idx="1480">
                  <c:v>1696950</c:v>
                </c:pt>
                <c:pt idx="1481">
                  <c:v>1697002</c:v>
                </c:pt>
                <c:pt idx="1482">
                  <c:v>1697042</c:v>
                </c:pt>
                <c:pt idx="1483">
                  <c:v>1697088</c:v>
                </c:pt>
                <c:pt idx="1484">
                  <c:v>1697133</c:v>
                </c:pt>
                <c:pt idx="1485">
                  <c:v>1697172</c:v>
                </c:pt>
                <c:pt idx="1486">
                  <c:v>1697221</c:v>
                </c:pt>
                <c:pt idx="1487">
                  <c:v>1697267</c:v>
                </c:pt>
                <c:pt idx="1488">
                  <c:v>1697310</c:v>
                </c:pt>
                <c:pt idx="1489">
                  <c:v>1697357</c:v>
                </c:pt>
                <c:pt idx="1490">
                  <c:v>1697410</c:v>
                </c:pt>
                <c:pt idx="1491">
                  <c:v>1697458</c:v>
                </c:pt>
                <c:pt idx="1492">
                  <c:v>1697501</c:v>
                </c:pt>
                <c:pt idx="1493">
                  <c:v>1697552</c:v>
                </c:pt>
                <c:pt idx="1494">
                  <c:v>1697602</c:v>
                </c:pt>
                <c:pt idx="1495">
                  <c:v>1697653</c:v>
                </c:pt>
                <c:pt idx="1496">
                  <c:v>1697703</c:v>
                </c:pt>
                <c:pt idx="1497">
                  <c:v>1697749</c:v>
                </c:pt>
                <c:pt idx="1498">
                  <c:v>1697799</c:v>
                </c:pt>
                <c:pt idx="1499">
                  <c:v>1697848</c:v>
                </c:pt>
                <c:pt idx="1500">
                  <c:v>1697890</c:v>
                </c:pt>
                <c:pt idx="1501">
                  <c:v>1697936</c:v>
                </c:pt>
                <c:pt idx="1502">
                  <c:v>1697984</c:v>
                </c:pt>
                <c:pt idx="1503">
                  <c:v>1698024</c:v>
                </c:pt>
                <c:pt idx="1504">
                  <c:v>1698075</c:v>
                </c:pt>
                <c:pt idx="1505">
                  <c:v>1698122</c:v>
                </c:pt>
                <c:pt idx="1506">
                  <c:v>1698166</c:v>
                </c:pt>
                <c:pt idx="1507">
                  <c:v>1698211</c:v>
                </c:pt>
                <c:pt idx="1508">
                  <c:v>1698258</c:v>
                </c:pt>
                <c:pt idx="1509">
                  <c:v>1698303</c:v>
                </c:pt>
                <c:pt idx="1510">
                  <c:v>1698354</c:v>
                </c:pt>
                <c:pt idx="1511">
                  <c:v>1698398</c:v>
                </c:pt>
                <c:pt idx="1512">
                  <c:v>1698441</c:v>
                </c:pt>
                <c:pt idx="1513">
                  <c:v>1698486</c:v>
                </c:pt>
                <c:pt idx="1514">
                  <c:v>1698529</c:v>
                </c:pt>
                <c:pt idx="1515">
                  <c:v>1698581</c:v>
                </c:pt>
                <c:pt idx="1516">
                  <c:v>1698623</c:v>
                </c:pt>
                <c:pt idx="1517">
                  <c:v>1698672</c:v>
                </c:pt>
                <c:pt idx="1518">
                  <c:v>1698716</c:v>
                </c:pt>
                <c:pt idx="1519">
                  <c:v>1698767</c:v>
                </c:pt>
                <c:pt idx="1520">
                  <c:v>1698818</c:v>
                </c:pt>
                <c:pt idx="1521">
                  <c:v>1698856</c:v>
                </c:pt>
                <c:pt idx="1522">
                  <c:v>1698901</c:v>
                </c:pt>
                <c:pt idx="1523">
                  <c:v>1698946</c:v>
                </c:pt>
                <c:pt idx="1524">
                  <c:v>1698995</c:v>
                </c:pt>
                <c:pt idx="1525">
                  <c:v>1699043</c:v>
                </c:pt>
                <c:pt idx="1526">
                  <c:v>1699088</c:v>
                </c:pt>
                <c:pt idx="1527">
                  <c:v>1699132</c:v>
                </c:pt>
                <c:pt idx="1528">
                  <c:v>1699183</c:v>
                </c:pt>
                <c:pt idx="1529">
                  <c:v>1699231</c:v>
                </c:pt>
                <c:pt idx="1530">
                  <c:v>1699275</c:v>
                </c:pt>
                <c:pt idx="1531">
                  <c:v>1699326</c:v>
                </c:pt>
                <c:pt idx="1532">
                  <c:v>1699373</c:v>
                </c:pt>
                <c:pt idx="1533">
                  <c:v>1699415</c:v>
                </c:pt>
                <c:pt idx="1534">
                  <c:v>1699462</c:v>
                </c:pt>
                <c:pt idx="1535">
                  <c:v>1699504</c:v>
                </c:pt>
                <c:pt idx="1536">
                  <c:v>1699546</c:v>
                </c:pt>
                <c:pt idx="1537">
                  <c:v>1699592</c:v>
                </c:pt>
                <c:pt idx="1538">
                  <c:v>1699634</c:v>
                </c:pt>
                <c:pt idx="1539">
                  <c:v>1699679</c:v>
                </c:pt>
                <c:pt idx="1540">
                  <c:v>1699724</c:v>
                </c:pt>
                <c:pt idx="1541">
                  <c:v>1699765</c:v>
                </c:pt>
                <c:pt idx="1542">
                  <c:v>1699813</c:v>
                </c:pt>
                <c:pt idx="1543">
                  <c:v>1699859</c:v>
                </c:pt>
                <c:pt idx="1544">
                  <c:v>1699906</c:v>
                </c:pt>
                <c:pt idx="1545">
                  <c:v>1699950</c:v>
                </c:pt>
                <c:pt idx="1546">
                  <c:v>1699994</c:v>
                </c:pt>
                <c:pt idx="1547">
                  <c:v>1700043</c:v>
                </c:pt>
                <c:pt idx="1548">
                  <c:v>1700092</c:v>
                </c:pt>
                <c:pt idx="1549">
                  <c:v>1700141</c:v>
                </c:pt>
                <c:pt idx="1550">
                  <c:v>1700187</c:v>
                </c:pt>
                <c:pt idx="1551">
                  <c:v>1700227</c:v>
                </c:pt>
                <c:pt idx="1552">
                  <c:v>1700268</c:v>
                </c:pt>
                <c:pt idx="1553">
                  <c:v>1700313</c:v>
                </c:pt>
                <c:pt idx="1554">
                  <c:v>1700366</c:v>
                </c:pt>
                <c:pt idx="1555">
                  <c:v>1700410</c:v>
                </c:pt>
                <c:pt idx="1556">
                  <c:v>1700450</c:v>
                </c:pt>
                <c:pt idx="1557">
                  <c:v>1700495</c:v>
                </c:pt>
                <c:pt idx="1558">
                  <c:v>1700535</c:v>
                </c:pt>
                <c:pt idx="1559">
                  <c:v>1700574</c:v>
                </c:pt>
                <c:pt idx="1560">
                  <c:v>1700615</c:v>
                </c:pt>
                <c:pt idx="1561">
                  <c:v>1700668</c:v>
                </c:pt>
                <c:pt idx="1562">
                  <c:v>1700716</c:v>
                </c:pt>
                <c:pt idx="1563">
                  <c:v>1700767</c:v>
                </c:pt>
                <c:pt idx="1564">
                  <c:v>1700818</c:v>
                </c:pt>
                <c:pt idx="1565">
                  <c:v>1700870</c:v>
                </c:pt>
                <c:pt idx="1566">
                  <c:v>1700916</c:v>
                </c:pt>
                <c:pt idx="1567">
                  <c:v>1700970</c:v>
                </c:pt>
                <c:pt idx="1568">
                  <c:v>1701029</c:v>
                </c:pt>
                <c:pt idx="1569">
                  <c:v>1701077</c:v>
                </c:pt>
                <c:pt idx="1570">
                  <c:v>1701121</c:v>
                </c:pt>
                <c:pt idx="1571">
                  <c:v>1701178</c:v>
                </c:pt>
                <c:pt idx="1572">
                  <c:v>1701221</c:v>
                </c:pt>
                <c:pt idx="1573">
                  <c:v>1701273</c:v>
                </c:pt>
                <c:pt idx="1574">
                  <c:v>1701325</c:v>
                </c:pt>
                <c:pt idx="1575">
                  <c:v>1701371</c:v>
                </c:pt>
                <c:pt idx="1576">
                  <c:v>1701411</c:v>
                </c:pt>
                <c:pt idx="1577">
                  <c:v>1701451</c:v>
                </c:pt>
                <c:pt idx="1578">
                  <c:v>1701498</c:v>
                </c:pt>
                <c:pt idx="1579">
                  <c:v>1701548</c:v>
                </c:pt>
                <c:pt idx="1580">
                  <c:v>1701594</c:v>
                </c:pt>
                <c:pt idx="1581">
                  <c:v>1701638</c:v>
                </c:pt>
                <c:pt idx="1582">
                  <c:v>1701686</c:v>
                </c:pt>
                <c:pt idx="1583">
                  <c:v>1701735</c:v>
                </c:pt>
                <c:pt idx="1584">
                  <c:v>1701777</c:v>
                </c:pt>
                <c:pt idx="1585">
                  <c:v>1701819</c:v>
                </c:pt>
                <c:pt idx="1586">
                  <c:v>1701861</c:v>
                </c:pt>
                <c:pt idx="1587">
                  <c:v>1701906</c:v>
                </c:pt>
                <c:pt idx="1588">
                  <c:v>1701960</c:v>
                </c:pt>
                <c:pt idx="1589">
                  <c:v>1702009</c:v>
                </c:pt>
                <c:pt idx="1590">
                  <c:v>1702056</c:v>
                </c:pt>
                <c:pt idx="1591">
                  <c:v>1702102</c:v>
                </c:pt>
                <c:pt idx="1592">
                  <c:v>1702146</c:v>
                </c:pt>
                <c:pt idx="1593">
                  <c:v>1702193</c:v>
                </c:pt>
                <c:pt idx="1594">
                  <c:v>1702244</c:v>
                </c:pt>
                <c:pt idx="1595">
                  <c:v>1702291</c:v>
                </c:pt>
                <c:pt idx="1596">
                  <c:v>1702339</c:v>
                </c:pt>
                <c:pt idx="1597">
                  <c:v>1702384</c:v>
                </c:pt>
                <c:pt idx="1598">
                  <c:v>1702426</c:v>
                </c:pt>
                <c:pt idx="1599">
                  <c:v>1702472</c:v>
                </c:pt>
                <c:pt idx="1600">
                  <c:v>1702515</c:v>
                </c:pt>
                <c:pt idx="1601">
                  <c:v>1702567</c:v>
                </c:pt>
                <c:pt idx="1602">
                  <c:v>1702618</c:v>
                </c:pt>
                <c:pt idx="1603">
                  <c:v>1702668</c:v>
                </c:pt>
                <c:pt idx="1604">
                  <c:v>1702712</c:v>
                </c:pt>
                <c:pt idx="1605">
                  <c:v>1702757</c:v>
                </c:pt>
                <c:pt idx="1606">
                  <c:v>1702803</c:v>
                </c:pt>
                <c:pt idx="1607">
                  <c:v>1702851</c:v>
                </c:pt>
                <c:pt idx="1608">
                  <c:v>1702894</c:v>
                </c:pt>
                <c:pt idx="1609">
                  <c:v>1702939</c:v>
                </c:pt>
                <c:pt idx="1610">
                  <c:v>1702985</c:v>
                </c:pt>
                <c:pt idx="1611">
                  <c:v>1703033</c:v>
                </c:pt>
                <c:pt idx="1612">
                  <c:v>1703081</c:v>
                </c:pt>
                <c:pt idx="1613">
                  <c:v>1703132</c:v>
                </c:pt>
                <c:pt idx="1614">
                  <c:v>1703178</c:v>
                </c:pt>
                <c:pt idx="1615">
                  <c:v>1703217</c:v>
                </c:pt>
                <c:pt idx="1616">
                  <c:v>1703262</c:v>
                </c:pt>
                <c:pt idx="1617">
                  <c:v>1703304</c:v>
                </c:pt>
                <c:pt idx="1618">
                  <c:v>1703350</c:v>
                </c:pt>
                <c:pt idx="1619">
                  <c:v>1703398</c:v>
                </c:pt>
                <c:pt idx="1620">
                  <c:v>1703443</c:v>
                </c:pt>
                <c:pt idx="1621">
                  <c:v>1703488</c:v>
                </c:pt>
                <c:pt idx="1622">
                  <c:v>1703528</c:v>
                </c:pt>
                <c:pt idx="1623">
                  <c:v>1703570</c:v>
                </c:pt>
                <c:pt idx="1624">
                  <c:v>1703625</c:v>
                </c:pt>
                <c:pt idx="1625">
                  <c:v>1703675</c:v>
                </c:pt>
                <c:pt idx="1626">
                  <c:v>1703728</c:v>
                </c:pt>
                <c:pt idx="1627">
                  <c:v>1703769</c:v>
                </c:pt>
                <c:pt idx="1628">
                  <c:v>1703808</c:v>
                </c:pt>
                <c:pt idx="1629">
                  <c:v>1703854</c:v>
                </c:pt>
                <c:pt idx="1630">
                  <c:v>1703900</c:v>
                </c:pt>
                <c:pt idx="1631">
                  <c:v>1703946</c:v>
                </c:pt>
                <c:pt idx="1632">
                  <c:v>1703990</c:v>
                </c:pt>
                <c:pt idx="1633">
                  <c:v>1704030</c:v>
                </c:pt>
                <c:pt idx="1634">
                  <c:v>1704079</c:v>
                </c:pt>
                <c:pt idx="1635">
                  <c:v>1704123</c:v>
                </c:pt>
                <c:pt idx="1636">
                  <c:v>1704167</c:v>
                </c:pt>
                <c:pt idx="1637">
                  <c:v>1704213</c:v>
                </c:pt>
                <c:pt idx="1638">
                  <c:v>1704263</c:v>
                </c:pt>
                <c:pt idx="1639">
                  <c:v>1704305</c:v>
                </c:pt>
                <c:pt idx="1640">
                  <c:v>1704349</c:v>
                </c:pt>
                <c:pt idx="1641">
                  <c:v>1704396</c:v>
                </c:pt>
                <c:pt idx="1642">
                  <c:v>1704438</c:v>
                </c:pt>
                <c:pt idx="1643">
                  <c:v>1704489</c:v>
                </c:pt>
                <c:pt idx="1644">
                  <c:v>1704534</c:v>
                </c:pt>
                <c:pt idx="1645">
                  <c:v>1704586</c:v>
                </c:pt>
                <c:pt idx="1646">
                  <c:v>1704634</c:v>
                </c:pt>
                <c:pt idx="1647">
                  <c:v>1704685</c:v>
                </c:pt>
                <c:pt idx="1648">
                  <c:v>1704730</c:v>
                </c:pt>
                <c:pt idx="1649">
                  <c:v>1704776</c:v>
                </c:pt>
                <c:pt idx="1650">
                  <c:v>1704823</c:v>
                </c:pt>
                <c:pt idx="1651">
                  <c:v>1704864</c:v>
                </c:pt>
                <c:pt idx="1652">
                  <c:v>1704911</c:v>
                </c:pt>
                <c:pt idx="1653">
                  <c:v>1704950</c:v>
                </c:pt>
                <c:pt idx="1654">
                  <c:v>1704990</c:v>
                </c:pt>
                <c:pt idx="1655">
                  <c:v>1705041</c:v>
                </c:pt>
                <c:pt idx="1656">
                  <c:v>1705091</c:v>
                </c:pt>
                <c:pt idx="1657">
                  <c:v>1705146</c:v>
                </c:pt>
                <c:pt idx="1658">
                  <c:v>1705195</c:v>
                </c:pt>
                <c:pt idx="1659">
                  <c:v>1705239</c:v>
                </c:pt>
                <c:pt idx="1660">
                  <c:v>1705285</c:v>
                </c:pt>
                <c:pt idx="1661">
                  <c:v>1705331</c:v>
                </c:pt>
                <c:pt idx="1662">
                  <c:v>1705377</c:v>
                </c:pt>
                <c:pt idx="1663">
                  <c:v>1705425</c:v>
                </c:pt>
                <c:pt idx="1664">
                  <c:v>1705477</c:v>
                </c:pt>
                <c:pt idx="1665">
                  <c:v>1705526</c:v>
                </c:pt>
                <c:pt idx="1666">
                  <c:v>1705571</c:v>
                </c:pt>
                <c:pt idx="1667">
                  <c:v>1705625</c:v>
                </c:pt>
                <c:pt idx="1668">
                  <c:v>1705676</c:v>
                </c:pt>
                <c:pt idx="1669">
                  <c:v>1705723</c:v>
                </c:pt>
                <c:pt idx="1670">
                  <c:v>1705774</c:v>
                </c:pt>
                <c:pt idx="1671">
                  <c:v>1705820</c:v>
                </c:pt>
                <c:pt idx="1672">
                  <c:v>1705862</c:v>
                </c:pt>
                <c:pt idx="1673">
                  <c:v>1705910</c:v>
                </c:pt>
                <c:pt idx="1674">
                  <c:v>1705954</c:v>
                </c:pt>
                <c:pt idx="1675">
                  <c:v>1706004</c:v>
                </c:pt>
                <c:pt idx="1676">
                  <c:v>1706050</c:v>
                </c:pt>
                <c:pt idx="1677">
                  <c:v>1706101</c:v>
                </c:pt>
                <c:pt idx="1678">
                  <c:v>1706143</c:v>
                </c:pt>
                <c:pt idx="1679">
                  <c:v>1706183</c:v>
                </c:pt>
                <c:pt idx="1680">
                  <c:v>1706226</c:v>
                </c:pt>
                <c:pt idx="1681">
                  <c:v>1706274</c:v>
                </c:pt>
                <c:pt idx="1682">
                  <c:v>1706317</c:v>
                </c:pt>
                <c:pt idx="1683">
                  <c:v>1706365</c:v>
                </c:pt>
                <c:pt idx="1684">
                  <c:v>1706417</c:v>
                </c:pt>
                <c:pt idx="1685">
                  <c:v>1706460</c:v>
                </c:pt>
                <c:pt idx="1686">
                  <c:v>1706504</c:v>
                </c:pt>
                <c:pt idx="1687">
                  <c:v>1706551</c:v>
                </c:pt>
                <c:pt idx="1688">
                  <c:v>1706601</c:v>
                </c:pt>
                <c:pt idx="1689">
                  <c:v>1706646</c:v>
                </c:pt>
                <c:pt idx="1690">
                  <c:v>1706697</c:v>
                </c:pt>
                <c:pt idx="1691">
                  <c:v>1706745</c:v>
                </c:pt>
                <c:pt idx="1692">
                  <c:v>1706795</c:v>
                </c:pt>
                <c:pt idx="1693">
                  <c:v>1706846</c:v>
                </c:pt>
                <c:pt idx="1694">
                  <c:v>1706888</c:v>
                </c:pt>
                <c:pt idx="1695">
                  <c:v>1706939</c:v>
                </c:pt>
                <c:pt idx="1696">
                  <c:v>1706980</c:v>
                </c:pt>
                <c:pt idx="1697">
                  <c:v>1707027</c:v>
                </c:pt>
                <c:pt idx="1698">
                  <c:v>1707073</c:v>
                </c:pt>
                <c:pt idx="1699">
                  <c:v>1707118</c:v>
                </c:pt>
                <c:pt idx="1700">
                  <c:v>1707163</c:v>
                </c:pt>
                <c:pt idx="1701">
                  <c:v>1707203</c:v>
                </c:pt>
                <c:pt idx="1702">
                  <c:v>1707243</c:v>
                </c:pt>
                <c:pt idx="1703">
                  <c:v>1707295</c:v>
                </c:pt>
                <c:pt idx="1704">
                  <c:v>1707343</c:v>
                </c:pt>
                <c:pt idx="1705">
                  <c:v>1707393</c:v>
                </c:pt>
                <c:pt idx="1706">
                  <c:v>1707440</c:v>
                </c:pt>
                <c:pt idx="1707">
                  <c:v>1707483</c:v>
                </c:pt>
                <c:pt idx="1708">
                  <c:v>1707538</c:v>
                </c:pt>
                <c:pt idx="1709">
                  <c:v>1707580</c:v>
                </c:pt>
                <c:pt idx="1710">
                  <c:v>1707624</c:v>
                </c:pt>
                <c:pt idx="1711">
                  <c:v>1707678</c:v>
                </c:pt>
                <c:pt idx="1712">
                  <c:v>1707726</c:v>
                </c:pt>
                <c:pt idx="1713">
                  <c:v>1707766</c:v>
                </c:pt>
                <c:pt idx="1714">
                  <c:v>1707813</c:v>
                </c:pt>
                <c:pt idx="1715">
                  <c:v>1707863</c:v>
                </c:pt>
                <c:pt idx="1716">
                  <c:v>1707907</c:v>
                </c:pt>
                <c:pt idx="1717">
                  <c:v>1707949</c:v>
                </c:pt>
                <c:pt idx="1718">
                  <c:v>1707992</c:v>
                </c:pt>
                <c:pt idx="1719">
                  <c:v>1708039</c:v>
                </c:pt>
                <c:pt idx="1720">
                  <c:v>1708086</c:v>
                </c:pt>
                <c:pt idx="1721">
                  <c:v>1708132</c:v>
                </c:pt>
                <c:pt idx="1722">
                  <c:v>1708172</c:v>
                </c:pt>
                <c:pt idx="1723">
                  <c:v>1708221</c:v>
                </c:pt>
                <c:pt idx="1724">
                  <c:v>1708264</c:v>
                </c:pt>
                <c:pt idx="1725">
                  <c:v>1708312</c:v>
                </c:pt>
                <c:pt idx="1726">
                  <c:v>1708363</c:v>
                </c:pt>
                <c:pt idx="1727">
                  <c:v>1708412</c:v>
                </c:pt>
                <c:pt idx="1728">
                  <c:v>1708457</c:v>
                </c:pt>
                <c:pt idx="1729">
                  <c:v>1708500</c:v>
                </c:pt>
                <c:pt idx="1730">
                  <c:v>1708544</c:v>
                </c:pt>
                <c:pt idx="1731">
                  <c:v>1708591</c:v>
                </c:pt>
                <c:pt idx="1732">
                  <c:v>1708635</c:v>
                </c:pt>
                <c:pt idx="1733">
                  <c:v>1708672</c:v>
                </c:pt>
                <c:pt idx="1734">
                  <c:v>1708719</c:v>
                </c:pt>
                <c:pt idx="1735">
                  <c:v>1708771</c:v>
                </c:pt>
                <c:pt idx="1736">
                  <c:v>1708819</c:v>
                </c:pt>
                <c:pt idx="1737">
                  <c:v>1708859</c:v>
                </c:pt>
                <c:pt idx="1738">
                  <c:v>1708909</c:v>
                </c:pt>
                <c:pt idx="1739">
                  <c:v>1708954</c:v>
                </c:pt>
                <c:pt idx="1740">
                  <c:v>1708999</c:v>
                </c:pt>
                <c:pt idx="1741">
                  <c:v>1709046</c:v>
                </c:pt>
                <c:pt idx="1742">
                  <c:v>1709089</c:v>
                </c:pt>
                <c:pt idx="1743">
                  <c:v>1709132</c:v>
                </c:pt>
                <c:pt idx="1744">
                  <c:v>1709178</c:v>
                </c:pt>
                <c:pt idx="1745">
                  <c:v>1709222</c:v>
                </c:pt>
                <c:pt idx="1746">
                  <c:v>1709273</c:v>
                </c:pt>
                <c:pt idx="1747">
                  <c:v>1709321</c:v>
                </c:pt>
                <c:pt idx="1748">
                  <c:v>1709369</c:v>
                </c:pt>
                <c:pt idx="1749">
                  <c:v>1709418</c:v>
                </c:pt>
                <c:pt idx="1750">
                  <c:v>1709468</c:v>
                </c:pt>
                <c:pt idx="1751">
                  <c:v>1709518</c:v>
                </c:pt>
                <c:pt idx="1752">
                  <c:v>1709568</c:v>
                </c:pt>
                <c:pt idx="1753">
                  <c:v>1709615</c:v>
                </c:pt>
                <c:pt idx="1754">
                  <c:v>1709663</c:v>
                </c:pt>
                <c:pt idx="1755">
                  <c:v>1709707</c:v>
                </c:pt>
                <c:pt idx="1756">
                  <c:v>1709755</c:v>
                </c:pt>
                <c:pt idx="1757">
                  <c:v>1709796</c:v>
                </c:pt>
                <c:pt idx="1758">
                  <c:v>1709845</c:v>
                </c:pt>
                <c:pt idx="1759">
                  <c:v>1709890</c:v>
                </c:pt>
                <c:pt idx="1760">
                  <c:v>1709939</c:v>
                </c:pt>
                <c:pt idx="1761">
                  <c:v>1709992</c:v>
                </c:pt>
                <c:pt idx="1762">
                  <c:v>1710041</c:v>
                </c:pt>
                <c:pt idx="1763">
                  <c:v>1710084</c:v>
                </c:pt>
                <c:pt idx="1764">
                  <c:v>1710131</c:v>
                </c:pt>
                <c:pt idx="1765">
                  <c:v>1710177</c:v>
                </c:pt>
                <c:pt idx="1766">
                  <c:v>1710225</c:v>
                </c:pt>
                <c:pt idx="1767">
                  <c:v>1710265</c:v>
                </c:pt>
                <c:pt idx="1768">
                  <c:v>1710316</c:v>
                </c:pt>
                <c:pt idx="1769">
                  <c:v>1710363</c:v>
                </c:pt>
                <c:pt idx="1770">
                  <c:v>1710410</c:v>
                </c:pt>
                <c:pt idx="1771">
                  <c:v>1710459</c:v>
                </c:pt>
                <c:pt idx="1772">
                  <c:v>1710506</c:v>
                </c:pt>
                <c:pt idx="1773">
                  <c:v>1710546</c:v>
                </c:pt>
                <c:pt idx="1774">
                  <c:v>1710595</c:v>
                </c:pt>
                <c:pt idx="1775">
                  <c:v>1710641</c:v>
                </c:pt>
                <c:pt idx="1776">
                  <c:v>1710687</c:v>
                </c:pt>
                <c:pt idx="1777">
                  <c:v>1710739</c:v>
                </c:pt>
                <c:pt idx="1778">
                  <c:v>1710780</c:v>
                </c:pt>
                <c:pt idx="1779">
                  <c:v>1710824</c:v>
                </c:pt>
                <c:pt idx="1780">
                  <c:v>1710882</c:v>
                </c:pt>
                <c:pt idx="1781">
                  <c:v>1710925</c:v>
                </c:pt>
                <c:pt idx="1782">
                  <c:v>1710970</c:v>
                </c:pt>
                <c:pt idx="1783">
                  <c:v>1711020</c:v>
                </c:pt>
                <c:pt idx="1784">
                  <c:v>1711065</c:v>
                </c:pt>
                <c:pt idx="1785">
                  <c:v>1711110</c:v>
                </c:pt>
                <c:pt idx="1786">
                  <c:v>1711155</c:v>
                </c:pt>
                <c:pt idx="1787">
                  <c:v>1711205</c:v>
                </c:pt>
                <c:pt idx="1788">
                  <c:v>1711250</c:v>
                </c:pt>
                <c:pt idx="1789">
                  <c:v>1711300</c:v>
                </c:pt>
                <c:pt idx="1790">
                  <c:v>1711341</c:v>
                </c:pt>
                <c:pt idx="1791">
                  <c:v>1711380</c:v>
                </c:pt>
                <c:pt idx="1792">
                  <c:v>1711426</c:v>
                </c:pt>
                <c:pt idx="1793">
                  <c:v>1711474</c:v>
                </c:pt>
                <c:pt idx="1794">
                  <c:v>1711530</c:v>
                </c:pt>
                <c:pt idx="1795">
                  <c:v>1711572</c:v>
                </c:pt>
                <c:pt idx="1796">
                  <c:v>1711621</c:v>
                </c:pt>
                <c:pt idx="1797">
                  <c:v>1711669</c:v>
                </c:pt>
                <c:pt idx="1798">
                  <c:v>1711716</c:v>
                </c:pt>
                <c:pt idx="1799">
                  <c:v>1711768</c:v>
                </c:pt>
                <c:pt idx="1800">
                  <c:v>1711823</c:v>
                </c:pt>
                <c:pt idx="1801">
                  <c:v>1711865</c:v>
                </c:pt>
                <c:pt idx="1802">
                  <c:v>1711913</c:v>
                </c:pt>
                <c:pt idx="1803">
                  <c:v>1711961</c:v>
                </c:pt>
                <c:pt idx="1804">
                  <c:v>1712007</c:v>
                </c:pt>
                <c:pt idx="1805">
                  <c:v>1712058</c:v>
                </c:pt>
                <c:pt idx="1806">
                  <c:v>1712105</c:v>
                </c:pt>
                <c:pt idx="1807">
                  <c:v>1712151</c:v>
                </c:pt>
                <c:pt idx="1808">
                  <c:v>1712198</c:v>
                </c:pt>
                <c:pt idx="1809">
                  <c:v>1712244</c:v>
                </c:pt>
                <c:pt idx="1810">
                  <c:v>1712301</c:v>
                </c:pt>
                <c:pt idx="1811">
                  <c:v>1712347</c:v>
                </c:pt>
                <c:pt idx="1812">
                  <c:v>1712387</c:v>
                </c:pt>
                <c:pt idx="1813">
                  <c:v>1712433</c:v>
                </c:pt>
                <c:pt idx="1814">
                  <c:v>1712467</c:v>
                </c:pt>
                <c:pt idx="1815">
                  <c:v>1712514</c:v>
                </c:pt>
                <c:pt idx="1816">
                  <c:v>1712567</c:v>
                </c:pt>
                <c:pt idx="1817">
                  <c:v>1712599</c:v>
                </c:pt>
                <c:pt idx="1818">
                  <c:v>1712599</c:v>
                </c:pt>
                <c:pt idx="1819">
                  <c:v>1712599</c:v>
                </c:pt>
                <c:pt idx="1820">
                  <c:v>1712599</c:v>
                </c:pt>
                <c:pt idx="1821">
                  <c:v>1712599</c:v>
                </c:pt>
                <c:pt idx="1822">
                  <c:v>1712645</c:v>
                </c:pt>
                <c:pt idx="1823">
                  <c:v>1712691</c:v>
                </c:pt>
                <c:pt idx="1824">
                  <c:v>1712742</c:v>
                </c:pt>
                <c:pt idx="1825">
                  <c:v>1712792</c:v>
                </c:pt>
                <c:pt idx="1826">
                  <c:v>1712837</c:v>
                </c:pt>
                <c:pt idx="1827">
                  <c:v>1712882</c:v>
                </c:pt>
                <c:pt idx="1828">
                  <c:v>1712932</c:v>
                </c:pt>
                <c:pt idx="1829">
                  <c:v>1712974</c:v>
                </c:pt>
                <c:pt idx="1830">
                  <c:v>1713022</c:v>
                </c:pt>
                <c:pt idx="1831">
                  <c:v>1713068</c:v>
                </c:pt>
                <c:pt idx="1832">
                  <c:v>1713119</c:v>
                </c:pt>
                <c:pt idx="1833">
                  <c:v>1713172</c:v>
                </c:pt>
                <c:pt idx="1834">
                  <c:v>1713213</c:v>
                </c:pt>
                <c:pt idx="1835">
                  <c:v>1713261</c:v>
                </c:pt>
                <c:pt idx="1836">
                  <c:v>1713312</c:v>
                </c:pt>
                <c:pt idx="1837">
                  <c:v>1713360</c:v>
                </c:pt>
                <c:pt idx="1838">
                  <c:v>1713407</c:v>
                </c:pt>
                <c:pt idx="1839">
                  <c:v>1713456</c:v>
                </c:pt>
                <c:pt idx="1840">
                  <c:v>1713499</c:v>
                </c:pt>
                <c:pt idx="1841">
                  <c:v>1713547</c:v>
                </c:pt>
                <c:pt idx="1842">
                  <c:v>1713600</c:v>
                </c:pt>
                <c:pt idx="1843">
                  <c:v>1713649</c:v>
                </c:pt>
                <c:pt idx="1844">
                  <c:v>1713701</c:v>
                </c:pt>
                <c:pt idx="1845">
                  <c:v>1713755</c:v>
                </c:pt>
                <c:pt idx="1846">
                  <c:v>1713801</c:v>
                </c:pt>
                <c:pt idx="1847">
                  <c:v>1713851</c:v>
                </c:pt>
                <c:pt idx="1848">
                  <c:v>1713900</c:v>
                </c:pt>
                <c:pt idx="1849">
                  <c:v>1713951</c:v>
                </c:pt>
                <c:pt idx="1850">
                  <c:v>1713996</c:v>
                </c:pt>
                <c:pt idx="1851">
                  <c:v>1714042</c:v>
                </c:pt>
                <c:pt idx="1852">
                  <c:v>1714089</c:v>
                </c:pt>
                <c:pt idx="1853">
                  <c:v>1714138</c:v>
                </c:pt>
                <c:pt idx="1854">
                  <c:v>1714187</c:v>
                </c:pt>
                <c:pt idx="1855">
                  <c:v>1714234</c:v>
                </c:pt>
                <c:pt idx="1856">
                  <c:v>1714280</c:v>
                </c:pt>
                <c:pt idx="1857">
                  <c:v>1714321</c:v>
                </c:pt>
                <c:pt idx="1858">
                  <c:v>1714368</c:v>
                </c:pt>
                <c:pt idx="1859">
                  <c:v>1714403</c:v>
                </c:pt>
                <c:pt idx="1860">
                  <c:v>1714447</c:v>
                </c:pt>
                <c:pt idx="1861">
                  <c:v>1714489</c:v>
                </c:pt>
                <c:pt idx="1862">
                  <c:v>1714538</c:v>
                </c:pt>
                <c:pt idx="1863">
                  <c:v>1714588</c:v>
                </c:pt>
                <c:pt idx="1864">
                  <c:v>1714640</c:v>
                </c:pt>
                <c:pt idx="1865">
                  <c:v>1714687</c:v>
                </c:pt>
                <c:pt idx="1866">
                  <c:v>1714728</c:v>
                </c:pt>
                <c:pt idx="1867">
                  <c:v>1714776</c:v>
                </c:pt>
                <c:pt idx="1868">
                  <c:v>1714819</c:v>
                </c:pt>
                <c:pt idx="1869">
                  <c:v>1714870</c:v>
                </c:pt>
                <c:pt idx="1870">
                  <c:v>1714914</c:v>
                </c:pt>
                <c:pt idx="1871">
                  <c:v>1714964</c:v>
                </c:pt>
                <c:pt idx="1872">
                  <c:v>1715011</c:v>
                </c:pt>
                <c:pt idx="1873">
                  <c:v>1715052</c:v>
                </c:pt>
                <c:pt idx="1874">
                  <c:v>1715100</c:v>
                </c:pt>
                <c:pt idx="1875">
                  <c:v>1715143</c:v>
                </c:pt>
                <c:pt idx="1876">
                  <c:v>1715183</c:v>
                </c:pt>
                <c:pt idx="1877">
                  <c:v>1715236</c:v>
                </c:pt>
                <c:pt idx="1878">
                  <c:v>1715278</c:v>
                </c:pt>
                <c:pt idx="1879">
                  <c:v>1715327</c:v>
                </c:pt>
                <c:pt idx="1880">
                  <c:v>1715381</c:v>
                </c:pt>
                <c:pt idx="1881">
                  <c:v>1715424</c:v>
                </c:pt>
                <c:pt idx="1882">
                  <c:v>1715467</c:v>
                </c:pt>
                <c:pt idx="1883">
                  <c:v>1715516</c:v>
                </c:pt>
                <c:pt idx="1884">
                  <c:v>1715560</c:v>
                </c:pt>
                <c:pt idx="1885">
                  <c:v>1715605</c:v>
                </c:pt>
                <c:pt idx="1886">
                  <c:v>1715656</c:v>
                </c:pt>
                <c:pt idx="1887">
                  <c:v>1715701</c:v>
                </c:pt>
                <c:pt idx="1888">
                  <c:v>1715749</c:v>
                </c:pt>
                <c:pt idx="1889">
                  <c:v>1715796</c:v>
                </c:pt>
                <c:pt idx="1890">
                  <c:v>1715834</c:v>
                </c:pt>
                <c:pt idx="1891">
                  <c:v>1715889</c:v>
                </c:pt>
                <c:pt idx="1892">
                  <c:v>1715936</c:v>
                </c:pt>
                <c:pt idx="1893">
                  <c:v>1715985</c:v>
                </c:pt>
                <c:pt idx="1894">
                  <c:v>1716032</c:v>
                </c:pt>
                <c:pt idx="1895">
                  <c:v>1716084</c:v>
                </c:pt>
                <c:pt idx="1896">
                  <c:v>1716132</c:v>
                </c:pt>
                <c:pt idx="1897">
                  <c:v>1716179</c:v>
                </c:pt>
                <c:pt idx="1898">
                  <c:v>1716223</c:v>
                </c:pt>
                <c:pt idx="1899">
                  <c:v>1716265</c:v>
                </c:pt>
                <c:pt idx="1900">
                  <c:v>1716311</c:v>
                </c:pt>
                <c:pt idx="1901">
                  <c:v>1716352</c:v>
                </c:pt>
                <c:pt idx="1902">
                  <c:v>1716394</c:v>
                </c:pt>
                <c:pt idx="1903">
                  <c:v>1716445</c:v>
                </c:pt>
                <c:pt idx="1904">
                  <c:v>1716498</c:v>
                </c:pt>
                <c:pt idx="1905">
                  <c:v>1716538</c:v>
                </c:pt>
                <c:pt idx="1906">
                  <c:v>1716590</c:v>
                </c:pt>
                <c:pt idx="1907">
                  <c:v>1716633</c:v>
                </c:pt>
                <c:pt idx="1908">
                  <c:v>1716678</c:v>
                </c:pt>
                <c:pt idx="1909">
                  <c:v>1716727</c:v>
                </c:pt>
                <c:pt idx="1910">
                  <c:v>1716769</c:v>
                </c:pt>
                <c:pt idx="1911">
                  <c:v>1716813</c:v>
                </c:pt>
                <c:pt idx="1912">
                  <c:v>1716863</c:v>
                </c:pt>
                <c:pt idx="1913">
                  <c:v>1716911</c:v>
                </c:pt>
                <c:pt idx="1914">
                  <c:v>1716964</c:v>
                </c:pt>
                <c:pt idx="1915">
                  <c:v>1717010</c:v>
                </c:pt>
                <c:pt idx="1916">
                  <c:v>1717053</c:v>
                </c:pt>
                <c:pt idx="1917">
                  <c:v>1717099</c:v>
                </c:pt>
                <c:pt idx="1918">
                  <c:v>1717149</c:v>
                </c:pt>
                <c:pt idx="1919">
                  <c:v>1717193</c:v>
                </c:pt>
                <c:pt idx="1920">
                  <c:v>1717239</c:v>
                </c:pt>
                <c:pt idx="1921">
                  <c:v>1717278</c:v>
                </c:pt>
                <c:pt idx="1922">
                  <c:v>1717329</c:v>
                </c:pt>
                <c:pt idx="1923">
                  <c:v>1717376</c:v>
                </c:pt>
                <c:pt idx="1924">
                  <c:v>1717423</c:v>
                </c:pt>
                <c:pt idx="1925">
                  <c:v>1717473</c:v>
                </c:pt>
                <c:pt idx="1926">
                  <c:v>1717517</c:v>
                </c:pt>
                <c:pt idx="1927">
                  <c:v>1717563</c:v>
                </c:pt>
                <c:pt idx="1928">
                  <c:v>1717614</c:v>
                </c:pt>
                <c:pt idx="1929">
                  <c:v>1717655</c:v>
                </c:pt>
                <c:pt idx="1930">
                  <c:v>1717699</c:v>
                </c:pt>
                <c:pt idx="1931">
                  <c:v>1717743</c:v>
                </c:pt>
                <c:pt idx="1932">
                  <c:v>1717781</c:v>
                </c:pt>
                <c:pt idx="1933">
                  <c:v>1717821</c:v>
                </c:pt>
                <c:pt idx="1934">
                  <c:v>1717865</c:v>
                </c:pt>
                <c:pt idx="1935">
                  <c:v>1717908</c:v>
                </c:pt>
                <c:pt idx="1936">
                  <c:v>1717955</c:v>
                </c:pt>
                <c:pt idx="1937">
                  <c:v>1718001</c:v>
                </c:pt>
                <c:pt idx="1938">
                  <c:v>1718051</c:v>
                </c:pt>
                <c:pt idx="1939">
                  <c:v>1718097</c:v>
                </c:pt>
                <c:pt idx="1940">
                  <c:v>1718145</c:v>
                </c:pt>
                <c:pt idx="1941">
                  <c:v>1718192</c:v>
                </c:pt>
                <c:pt idx="1942">
                  <c:v>1718236</c:v>
                </c:pt>
                <c:pt idx="1943">
                  <c:v>1718285</c:v>
                </c:pt>
                <c:pt idx="1944">
                  <c:v>1718333</c:v>
                </c:pt>
                <c:pt idx="1945">
                  <c:v>1718383</c:v>
                </c:pt>
                <c:pt idx="1946">
                  <c:v>1718435</c:v>
                </c:pt>
                <c:pt idx="1947">
                  <c:v>1718480</c:v>
                </c:pt>
                <c:pt idx="1948">
                  <c:v>1718532</c:v>
                </c:pt>
                <c:pt idx="1949">
                  <c:v>1718575</c:v>
                </c:pt>
                <c:pt idx="1950">
                  <c:v>1718622</c:v>
                </c:pt>
                <c:pt idx="1951">
                  <c:v>1718667</c:v>
                </c:pt>
                <c:pt idx="1952">
                  <c:v>1718710</c:v>
                </c:pt>
                <c:pt idx="1953">
                  <c:v>1718751</c:v>
                </c:pt>
                <c:pt idx="1954">
                  <c:v>1718791</c:v>
                </c:pt>
                <c:pt idx="1955">
                  <c:v>1718839</c:v>
                </c:pt>
                <c:pt idx="1956">
                  <c:v>1718892</c:v>
                </c:pt>
                <c:pt idx="1957">
                  <c:v>1718939</c:v>
                </c:pt>
                <c:pt idx="1958">
                  <c:v>1718988</c:v>
                </c:pt>
                <c:pt idx="1959">
                  <c:v>1719031</c:v>
                </c:pt>
                <c:pt idx="1960">
                  <c:v>1719077</c:v>
                </c:pt>
                <c:pt idx="1961">
                  <c:v>1719121</c:v>
                </c:pt>
                <c:pt idx="1962">
                  <c:v>1719173</c:v>
                </c:pt>
                <c:pt idx="1963">
                  <c:v>1719228</c:v>
                </c:pt>
                <c:pt idx="1964">
                  <c:v>1719268</c:v>
                </c:pt>
                <c:pt idx="1965">
                  <c:v>1719305</c:v>
                </c:pt>
                <c:pt idx="1966">
                  <c:v>1719352</c:v>
                </c:pt>
                <c:pt idx="1967">
                  <c:v>1719399</c:v>
                </c:pt>
                <c:pt idx="1968">
                  <c:v>1719440</c:v>
                </c:pt>
                <c:pt idx="1969">
                  <c:v>1719482</c:v>
                </c:pt>
                <c:pt idx="1970">
                  <c:v>1719533</c:v>
                </c:pt>
                <c:pt idx="1971">
                  <c:v>1719584</c:v>
                </c:pt>
                <c:pt idx="1972">
                  <c:v>1719633</c:v>
                </c:pt>
                <c:pt idx="1973">
                  <c:v>1719684</c:v>
                </c:pt>
                <c:pt idx="1974">
                  <c:v>1719737</c:v>
                </c:pt>
                <c:pt idx="1975">
                  <c:v>1719782</c:v>
                </c:pt>
                <c:pt idx="1976">
                  <c:v>1719827</c:v>
                </c:pt>
                <c:pt idx="1977">
                  <c:v>1719877</c:v>
                </c:pt>
                <c:pt idx="1978">
                  <c:v>1719925</c:v>
                </c:pt>
                <c:pt idx="1979">
                  <c:v>1719966</c:v>
                </c:pt>
                <c:pt idx="1980">
                  <c:v>1720016</c:v>
                </c:pt>
                <c:pt idx="1981">
                  <c:v>1720061</c:v>
                </c:pt>
                <c:pt idx="1982">
                  <c:v>1720102</c:v>
                </c:pt>
                <c:pt idx="1983">
                  <c:v>1720144</c:v>
                </c:pt>
                <c:pt idx="1984">
                  <c:v>1720191</c:v>
                </c:pt>
                <c:pt idx="1985">
                  <c:v>1720244</c:v>
                </c:pt>
                <c:pt idx="1986">
                  <c:v>1720292</c:v>
                </c:pt>
                <c:pt idx="1987">
                  <c:v>1720339</c:v>
                </c:pt>
                <c:pt idx="1988">
                  <c:v>1720383</c:v>
                </c:pt>
                <c:pt idx="1989">
                  <c:v>1720430</c:v>
                </c:pt>
                <c:pt idx="1990">
                  <c:v>1720478</c:v>
                </c:pt>
                <c:pt idx="1991">
                  <c:v>1720528</c:v>
                </c:pt>
                <c:pt idx="1992">
                  <c:v>1720571</c:v>
                </c:pt>
                <c:pt idx="1993">
                  <c:v>1720619</c:v>
                </c:pt>
                <c:pt idx="1994">
                  <c:v>1720670</c:v>
                </c:pt>
                <c:pt idx="1995">
                  <c:v>1720721</c:v>
                </c:pt>
                <c:pt idx="1996">
                  <c:v>1720770</c:v>
                </c:pt>
                <c:pt idx="1997">
                  <c:v>1720817</c:v>
                </c:pt>
                <c:pt idx="1998">
                  <c:v>1720862</c:v>
                </c:pt>
                <c:pt idx="1999">
                  <c:v>1720909</c:v>
                </c:pt>
                <c:pt idx="2000">
                  <c:v>1720958</c:v>
                </c:pt>
                <c:pt idx="2001">
                  <c:v>1721006</c:v>
                </c:pt>
                <c:pt idx="2002">
                  <c:v>1721048</c:v>
                </c:pt>
                <c:pt idx="2003">
                  <c:v>1721093</c:v>
                </c:pt>
                <c:pt idx="2004">
                  <c:v>1721142</c:v>
                </c:pt>
                <c:pt idx="2005">
                  <c:v>1721189</c:v>
                </c:pt>
                <c:pt idx="2006">
                  <c:v>1721240</c:v>
                </c:pt>
                <c:pt idx="2007">
                  <c:v>1721284</c:v>
                </c:pt>
                <c:pt idx="2008">
                  <c:v>1721336</c:v>
                </c:pt>
                <c:pt idx="2009">
                  <c:v>1721384</c:v>
                </c:pt>
                <c:pt idx="2010">
                  <c:v>1721431</c:v>
                </c:pt>
                <c:pt idx="2011">
                  <c:v>1721480</c:v>
                </c:pt>
                <c:pt idx="2012">
                  <c:v>1721526</c:v>
                </c:pt>
                <c:pt idx="2013">
                  <c:v>1721571</c:v>
                </c:pt>
                <c:pt idx="2014">
                  <c:v>1721615</c:v>
                </c:pt>
                <c:pt idx="2015">
                  <c:v>1721664</c:v>
                </c:pt>
                <c:pt idx="2016">
                  <c:v>1721707</c:v>
                </c:pt>
                <c:pt idx="2017">
                  <c:v>1721756</c:v>
                </c:pt>
                <c:pt idx="2018">
                  <c:v>1721799</c:v>
                </c:pt>
                <c:pt idx="2019">
                  <c:v>1721843</c:v>
                </c:pt>
                <c:pt idx="2020">
                  <c:v>1721891</c:v>
                </c:pt>
                <c:pt idx="2021">
                  <c:v>1721944</c:v>
                </c:pt>
                <c:pt idx="2022">
                  <c:v>1721989</c:v>
                </c:pt>
                <c:pt idx="2023">
                  <c:v>1722038</c:v>
                </c:pt>
                <c:pt idx="2024">
                  <c:v>1722084</c:v>
                </c:pt>
                <c:pt idx="2025">
                  <c:v>1722130</c:v>
                </c:pt>
                <c:pt idx="2026">
                  <c:v>1722179</c:v>
                </c:pt>
                <c:pt idx="2027">
                  <c:v>1722227</c:v>
                </c:pt>
                <c:pt idx="2028">
                  <c:v>1722276</c:v>
                </c:pt>
                <c:pt idx="2029">
                  <c:v>1722327</c:v>
                </c:pt>
                <c:pt idx="2030">
                  <c:v>1722375</c:v>
                </c:pt>
                <c:pt idx="2031">
                  <c:v>1722422</c:v>
                </c:pt>
                <c:pt idx="2032">
                  <c:v>1722470</c:v>
                </c:pt>
                <c:pt idx="2033">
                  <c:v>1722519</c:v>
                </c:pt>
                <c:pt idx="2034">
                  <c:v>1722566</c:v>
                </c:pt>
                <c:pt idx="2035">
                  <c:v>1722610</c:v>
                </c:pt>
                <c:pt idx="2036">
                  <c:v>1722655</c:v>
                </c:pt>
                <c:pt idx="2037">
                  <c:v>1722701</c:v>
                </c:pt>
                <c:pt idx="2038">
                  <c:v>1722749</c:v>
                </c:pt>
                <c:pt idx="2039">
                  <c:v>1722797</c:v>
                </c:pt>
                <c:pt idx="2040">
                  <c:v>1722833</c:v>
                </c:pt>
                <c:pt idx="2041">
                  <c:v>1722889</c:v>
                </c:pt>
                <c:pt idx="2042">
                  <c:v>1722936</c:v>
                </c:pt>
                <c:pt idx="2043">
                  <c:v>1722986</c:v>
                </c:pt>
                <c:pt idx="2044">
                  <c:v>1723032</c:v>
                </c:pt>
                <c:pt idx="2045">
                  <c:v>1723075</c:v>
                </c:pt>
                <c:pt idx="2046">
                  <c:v>1723116</c:v>
                </c:pt>
                <c:pt idx="2047">
                  <c:v>1723170</c:v>
                </c:pt>
                <c:pt idx="2048">
                  <c:v>1723221</c:v>
                </c:pt>
                <c:pt idx="2049">
                  <c:v>1723261</c:v>
                </c:pt>
                <c:pt idx="2050">
                  <c:v>1723313</c:v>
                </c:pt>
                <c:pt idx="2051">
                  <c:v>1723351</c:v>
                </c:pt>
                <c:pt idx="2052">
                  <c:v>1723395</c:v>
                </c:pt>
                <c:pt idx="2053">
                  <c:v>1723443</c:v>
                </c:pt>
                <c:pt idx="2054">
                  <c:v>1723457</c:v>
                </c:pt>
                <c:pt idx="2055">
                  <c:v>1723457</c:v>
                </c:pt>
                <c:pt idx="2056">
                  <c:v>1723457</c:v>
                </c:pt>
                <c:pt idx="2057">
                  <c:v>1723457</c:v>
                </c:pt>
                <c:pt idx="2058">
                  <c:v>1723494</c:v>
                </c:pt>
                <c:pt idx="2059">
                  <c:v>1723544</c:v>
                </c:pt>
                <c:pt idx="2060">
                  <c:v>1723591</c:v>
                </c:pt>
                <c:pt idx="2061">
                  <c:v>1723636</c:v>
                </c:pt>
                <c:pt idx="2062">
                  <c:v>1723686</c:v>
                </c:pt>
                <c:pt idx="2063">
                  <c:v>1723736</c:v>
                </c:pt>
                <c:pt idx="2064">
                  <c:v>1723787</c:v>
                </c:pt>
                <c:pt idx="2065">
                  <c:v>1723833</c:v>
                </c:pt>
                <c:pt idx="2066">
                  <c:v>1723886</c:v>
                </c:pt>
                <c:pt idx="2067">
                  <c:v>1723933</c:v>
                </c:pt>
                <c:pt idx="2068">
                  <c:v>1723974</c:v>
                </c:pt>
                <c:pt idx="2069">
                  <c:v>1724015</c:v>
                </c:pt>
                <c:pt idx="2070">
                  <c:v>1724063</c:v>
                </c:pt>
                <c:pt idx="2071">
                  <c:v>1724101</c:v>
                </c:pt>
                <c:pt idx="2072">
                  <c:v>1724143</c:v>
                </c:pt>
                <c:pt idx="2073">
                  <c:v>1724187</c:v>
                </c:pt>
                <c:pt idx="2074">
                  <c:v>1724233</c:v>
                </c:pt>
                <c:pt idx="2075">
                  <c:v>1724270</c:v>
                </c:pt>
                <c:pt idx="2076">
                  <c:v>1724317</c:v>
                </c:pt>
                <c:pt idx="2077">
                  <c:v>1724355</c:v>
                </c:pt>
                <c:pt idx="2078">
                  <c:v>1724403</c:v>
                </c:pt>
                <c:pt idx="2079">
                  <c:v>1724451</c:v>
                </c:pt>
                <c:pt idx="2080">
                  <c:v>1724494</c:v>
                </c:pt>
                <c:pt idx="2081">
                  <c:v>1724536</c:v>
                </c:pt>
                <c:pt idx="2082">
                  <c:v>1724583</c:v>
                </c:pt>
                <c:pt idx="2083">
                  <c:v>1724629</c:v>
                </c:pt>
                <c:pt idx="2084">
                  <c:v>1724673</c:v>
                </c:pt>
                <c:pt idx="2085">
                  <c:v>1724721</c:v>
                </c:pt>
                <c:pt idx="2086">
                  <c:v>1724771</c:v>
                </c:pt>
                <c:pt idx="2087">
                  <c:v>1724818</c:v>
                </c:pt>
                <c:pt idx="2088">
                  <c:v>1724866</c:v>
                </c:pt>
                <c:pt idx="2089">
                  <c:v>1724910</c:v>
                </c:pt>
                <c:pt idx="2090">
                  <c:v>1724962</c:v>
                </c:pt>
                <c:pt idx="2091">
                  <c:v>1725002</c:v>
                </c:pt>
                <c:pt idx="2092">
                  <c:v>1725053</c:v>
                </c:pt>
                <c:pt idx="2093">
                  <c:v>1725096</c:v>
                </c:pt>
                <c:pt idx="2094">
                  <c:v>1725142</c:v>
                </c:pt>
                <c:pt idx="2095">
                  <c:v>1725190</c:v>
                </c:pt>
                <c:pt idx="2096">
                  <c:v>1725237</c:v>
                </c:pt>
                <c:pt idx="2097">
                  <c:v>1725286</c:v>
                </c:pt>
                <c:pt idx="2098">
                  <c:v>1725330</c:v>
                </c:pt>
                <c:pt idx="2099">
                  <c:v>1725373</c:v>
                </c:pt>
                <c:pt idx="2100">
                  <c:v>1725418</c:v>
                </c:pt>
                <c:pt idx="2101">
                  <c:v>1725461</c:v>
                </c:pt>
                <c:pt idx="2102">
                  <c:v>1725503</c:v>
                </c:pt>
                <c:pt idx="2103">
                  <c:v>1725547</c:v>
                </c:pt>
                <c:pt idx="2104">
                  <c:v>1725587</c:v>
                </c:pt>
                <c:pt idx="2105">
                  <c:v>1725633</c:v>
                </c:pt>
                <c:pt idx="2106">
                  <c:v>1725678</c:v>
                </c:pt>
                <c:pt idx="2107">
                  <c:v>1725720</c:v>
                </c:pt>
                <c:pt idx="2108">
                  <c:v>1725768</c:v>
                </c:pt>
                <c:pt idx="2109">
                  <c:v>1725813</c:v>
                </c:pt>
                <c:pt idx="2110">
                  <c:v>1725857</c:v>
                </c:pt>
                <c:pt idx="2111">
                  <c:v>1725897</c:v>
                </c:pt>
                <c:pt idx="2112">
                  <c:v>1725935</c:v>
                </c:pt>
                <c:pt idx="2113">
                  <c:v>1725983</c:v>
                </c:pt>
                <c:pt idx="2114">
                  <c:v>1726024</c:v>
                </c:pt>
                <c:pt idx="2115">
                  <c:v>1726070</c:v>
                </c:pt>
                <c:pt idx="2116">
                  <c:v>1726119</c:v>
                </c:pt>
                <c:pt idx="2117">
                  <c:v>1726159</c:v>
                </c:pt>
                <c:pt idx="2118">
                  <c:v>1726210</c:v>
                </c:pt>
                <c:pt idx="2119">
                  <c:v>1726256</c:v>
                </c:pt>
                <c:pt idx="2120">
                  <c:v>1726306</c:v>
                </c:pt>
                <c:pt idx="2121">
                  <c:v>1726354</c:v>
                </c:pt>
                <c:pt idx="2122">
                  <c:v>1726400</c:v>
                </c:pt>
                <c:pt idx="2123">
                  <c:v>1726439</c:v>
                </c:pt>
                <c:pt idx="2124">
                  <c:v>1726489</c:v>
                </c:pt>
                <c:pt idx="2125">
                  <c:v>1726532</c:v>
                </c:pt>
                <c:pt idx="2126">
                  <c:v>1726570</c:v>
                </c:pt>
                <c:pt idx="2127">
                  <c:v>1726624</c:v>
                </c:pt>
                <c:pt idx="2128">
                  <c:v>1726669</c:v>
                </c:pt>
                <c:pt idx="2129">
                  <c:v>1726712</c:v>
                </c:pt>
                <c:pt idx="2130">
                  <c:v>1726754</c:v>
                </c:pt>
                <c:pt idx="2131">
                  <c:v>1726800</c:v>
                </c:pt>
                <c:pt idx="2132">
                  <c:v>1726843</c:v>
                </c:pt>
                <c:pt idx="2133">
                  <c:v>1726887</c:v>
                </c:pt>
                <c:pt idx="2134">
                  <c:v>1726935</c:v>
                </c:pt>
                <c:pt idx="2135">
                  <c:v>1726977</c:v>
                </c:pt>
                <c:pt idx="2136">
                  <c:v>1727021</c:v>
                </c:pt>
                <c:pt idx="2137">
                  <c:v>1727062</c:v>
                </c:pt>
                <c:pt idx="2138">
                  <c:v>1727115</c:v>
                </c:pt>
                <c:pt idx="2139">
                  <c:v>1727171</c:v>
                </c:pt>
                <c:pt idx="2140">
                  <c:v>1727218</c:v>
                </c:pt>
                <c:pt idx="2141">
                  <c:v>1727261</c:v>
                </c:pt>
                <c:pt idx="2142">
                  <c:v>1727306</c:v>
                </c:pt>
                <c:pt idx="2143">
                  <c:v>1727355</c:v>
                </c:pt>
                <c:pt idx="2144">
                  <c:v>1727395</c:v>
                </c:pt>
                <c:pt idx="2145">
                  <c:v>1727439</c:v>
                </c:pt>
                <c:pt idx="2146">
                  <c:v>1727482</c:v>
                </c:pt>
                <c:pt idx="2147">
                  <c:v>1727527</c:v>
                </c:pt>
                <c:pt idx="2148">
                  <c:v>1727570</c:v>
                </c:pt>
                <c:pt idx="2149">
                  <c:v>1727617</c:v>
                </c:pt>
                <c:pt idx="2150">
                  <c:v>1727660</c:v>
                </c:pt>
                <c:pt idx="2151">
                  <c:v>1727710</c:v>
                </c:pt>
                <c:pt idx="2152">
                  <c:v>1727746</c:v>
                </c:pt>
                <c:pt idx="2153">
                  <c:v>1727791</c:v>
                </c:pt>
                <c:pt idx="2154">
                  <c:v>1727843</c:v>
                </c:pt>
                <c:pt idx="2155">
                  <c:v>1727892</c:v>
                </c:pt>
                <c:pt idx="2156">
                  <c:v>1727937</c:v>
                </c:pt>
                <c:pt idx="2157">
                  <c:v>1727985</c:v>
                </c:pt>
                <c:pt idx="2158">
                  <c:v>1728031</c:v>
                </c:pt>
                <c:pt idx="2159">
                  <c:v>1728079</c:v>
                </c:pt>
                <c:pt idx="2160">
                  <c:v>1728121</c:v>
                </c:pt>
                <c:pt idx="2161">
                  <c:v>1728163</c:v>
                </c:pt>
                <c:pt idx="2162">
                  <c:v>1728213</c:v>
                </c:pt>
                <c:pt idx="2163">
                  <c:v>1728257</c:v>
                </c:pt>
                <c:pt idx="2164">
                  <c:v>1728306</c:v>
                </c:pt>
                <c:pt idx="2165">
                  <c:v>1728359</c:v>
                </c:pt>
                <c:pt idx="2166">
                  <c:v>1728403</c:v>
                </c:pt>
                <c:pt idx="2167">
                  <c:v>1728445</c:v>
                </c:pt>
                <c:pt idx="2168">
                  <c:v>1728489</c:v>
                </c:pt>
                <c:pt idx="2169">
                  <c:v>1728533</c:v>
                </c:pt>
                <c:pt idx="2170">
                  <c:v>1728582</c:v>
                </c:pt>
                <c:pt idx="2171">
                  <c:v>1728628</c:v>
                </c:pt>
                <c:pt idx="2172">
                  <c:v>1728675</c:v>
                </c:pt>
                <c:pt idx="2173">
                  <c:v>1728719</c:v>
                </c:pt>
                <c:pt idx="2174">
                  <c:v>1728770</c:v>
                </c:pt>
                <c:pt idx="2175">
                  <c:v>1728812</c:v>
                </c:pt>
                <c:pt idx="2176">
                  <c:v>1728855</c:v>
                </c:pt>
                <c:pt idx="2177">
                  <c:v>1728896</c:v>
                </c:pt>
                <c:pt idx="2178">
                  <c:v>1728946</c:v>
                </c:pt>
                <c:pt idx="2179">
                  <c:v>1728989</c:v>
                </c:pt>
                <c:pt idx="2180">
                  <c:v>1729038</c:v>
                </c:pt>
                <c:pt idx="2181">
                  <c:v>1729059</c:v>
                </c:pt>
                <c:pt idx="2182">
                  <c:v>1729059</c:v>
                </c:pt>
                <c:pt idx="2183">
                  <c:v>1729059</c:v>
                </c:pt>
                <c:pt idx="2184">
                  <c:v>1729059</c:v>
                </c:pt>
                <c:pt idx="2185">
                  <c:v>1729059</c:v>
                </c:pt>
                <c:pt idx="2186">
                  <c:v>1729059</c:v>
                </c:pt>
                <c:pt idx="2187">
                  <c:v>1729091</c:v>
                </c:pt>
                <c:pt idx="2188">
                  <c:v>1729146</c:v>
                </c:pt>
                <c:pt idx="2189">
                  <c:v>1729188</c:v>
                </c:pt>
                <c:pt idx="2190">
                  <c:v>1729232</c:v>
                </c:pt>
                <c:pt idx="2191">
                  <c:v>1729278</c:v>
                </c:pt>
                <c:pt idx="2192">
                  <c:v>1729326</c:v>
                </c:pt>
                <c:pt idx="2193">
                  <c:v>1729374</c:v>
                </c:pt>
                <c:pt idx="2194">
                  <c:v>1729412</c:v>
                </c:pt>
                <c:pt idx="2195">
                  <c:v>1729460</c:v>
                </c:pt>
                <c:pt idx="2196">
                  <c:v>1729510</c:v>
                </c:pt>
                <c:pt idx="2197">
                  <c:v>1729557</c:v>
                </c:pt>
                <c:pt idx="2198">
                  <c:v>1729603</c:v>
                </c:pt>
                <c:pt idx="2199">
                  <c:v>1729650</c:v>
                </c:pt>
                <c:pt idx="2200">
                  <c:v>1729696</c:v>
                </c:pt>
                <c:pt idx="2201">
                  <c:v>1729738</c:v>
                </c:pt>
                <c:pt idx="2202">
                  <c:v>1729789</c:v>
                </c:pt>
                <c:pt idx="2203">
                  <c:v>1729825</c:v>
                </c:pt>
                <c:pt idx="2204">
                  <c:v>1729872</c:v>
                </c:pt>
                <c:pt idx="2205">
                  <c:v>1729925</c:v>
                </c:pt>
                <c:pt idx="2206">
                  <c:v>1729973</c:v>
                </c:pt>
                <c:pt idx="2207">
                  <c:v>1730018</c:v>
                </c:pt>
                <c:pt idx="2208">
                  <c:v>1730060</c:v>
                </c:pt>
                <c:pt idx="2209">
                  <c:v>1730101</c:v>
                </c:pt>
                <c:pt idx="2210">
                  <c:v>1730142</c:v>
                </c:pt>
                <c:pt idx="2211">
                  <c:v>1730188</c:v>
                </c:pt>
                <c:pt idx="2212">
                  <c:v>1730233</c:v>
                </c:pt>
                <c:pt idx="2213">
                  <c:v>1730285</c:v>
                </c:pt>
                <c:pt idx="2214">
                  <c:v>1730331</c:v>
                </c:pt>
                <c:pt idx="2215">
                  <c:v>1730375</c:v>
                </c:pt>
                <c:pt idx="2216">
                  <c:v>1730418</c:v>
                </c:pt>
                <c:pt idx="2217">
                  <c:v>1730474</c:v>
                </c:pt>
                <c:pt idx="2218">
                  <c:v>1730518</c:v>
                </c:pt>
                <c:pt idx="2219">
                  <c:v>1730571</c:v>
                </c:pt>
                <c:pt idx="2220">
                  <c:v>1730623</c:v>
                </c:pt>
                <c:pt idx="2221">
                  <c:v>1730669</c:v>
                </c:pt>
                <c:pt idx="2222">
                  <c:v>1730710</c:v>
                </c:pt>
                <c:pt idx="2223">
                  <c:v>1730758</c:v>
                </c:pt>
                <c:pt idx="2224">
                  <c:v>1730806</c:v>
                </c:pt>
                <c:pt idx="2225">
                  <c:v>1730856</c:v>
                </c:pt>
                <c:pt idx="2226">
                  <c:v>1730905</c:v>
                </c:pt>
                <c:pt idx="2227">
                  <c:v>1730951</c:v>
                </c:pt>
                <c:pt idx="2228">
                  <c:v>1731005</c:v>
                </c:pt>
                <c:pt idx="2229">
                  <c:v>1731050</c:v>
                </c:pt>
                <c:pt idx="2230">
                  <c:v>1731097</c:v>
                </c:pt>
                <c:pt idx="2231">
                  <c:v>1731148</c:v>
                </c:pt>
                <c:pt idx="2232">
                  <c:v>1731197</c:v>
                </c:pt>
                <c:pt idx="2233">
                  <c:v>1731244</c:v>
                </c:pt>
                <c:pt idx="2234">
                  <c:v>1731291</c:v>
                </c:pt>
                <c:pt idx="2235">
                  <c:v>1731341</c:v>
                </c:pt>
                <c:pt idx="2236">
                  <c:v>1731384</c:v>
                </c:pt>
                <c:pt idx="2237">
                  <c:v>1731428</c:v>
                </c:pt>
                <c:pt idx="2238">
                  <c:v>1731472</c:v>
                </c:pt>
                <c:pt idx="2239">
                  <c:v>1731525</c:v>
                </c:pt>
                <c:pt idx="2240">
                  <c:v>1731572</c:v>
                </c:pt>
                <c:pt idx="2241">
                  <c:v>1731609</c:v>
                </c:pt>
                <c:pt idx="2242">
                  <c:v>1731653</c:v>
                </c:pt>
                <c:pt idx="2243">
                  <c:v>1731700</c:v>
                </c:pt>
                <c:pt idx="2244">
                  <c:v>1731750</c:v>
                </c:pt>
                <c:pt idx="2245">
                  <c:v>1731785</c:v>
                </c:pt>
                <c:pt idx="2246">
                  <c:v>1731834</c:v>
                </c:pt>
                <c:pt idx="2247">
                  <c:v>1731882</c:v>
                </c:pt>
                <c:pt idx="2248">
                  <c:v>1731929</c:v>
                </c:pt>
                <c:pt idx="2249">
                  <c:v>1731972</c:v>
                </c:pt>
                <c:pt idx="2250">
                  <c:v>1732019</c:v>
                </c:pt>
                <c:pt idx="2251">
                  <c:v>1732067</c:v>
                </c:pt>
                <c:pt idx="2252">
                  <c:v>1732115</c:v>
                </c:pt>
                <c:pt idx="2253">
                  <c:v>1732162</c:v>
                </c:pt>
                <c:pt idx="2254">
                  <c:v>1732209</c:v>
                </c:pt>
                <c:pt idx="2255">
                  <c:v>1732255</c:v>
                </c:pt>
                <c:pt idx="2256">
                  <c:v>1732299</c:v>
                </c:pt>
                <c:pt idx="2257">
                  <c:v>1732349</c:v>
                </c:pt>
                <c:pt idx="2258">
                  <c:v>1732390</c:v>
                </c:pt>
                <c:pt idx="2259">
                  <c:v>1732437</c:v>
                </c:pt>
                <c:pt idx="2260">
                  <c:v>1732479</c:v>
                </c:pt>
                <c:pt idx="2261">
                  <c:v>1732527</c:v>
                </c:pt>
                <c:pt idx="2262">
                  <c:v>1732572</c:v>
                </c:pt>
                <c:pt idx="2263">
                  <c:v>1732616</c:v>
                </c:pt>
                <c:pt idx="2264">
                  <c:v>1732663</c:v>
                </c:pt>
                <c:pt idx="2265">
                  <c:v>1732701</c:v>
                </c:pt>
                <c:pt idx="2266">
                  <c:v>1732749</c:v>
                </c:pt>
                <c:pt idx="2267">
                  <c:v>1732801</c:v>
                </c:pt>
                <c:pt idx="2268">
                  <c:v>1732840</c:v>
                </c:pt>
                <c:pt idx="2269">
                  <c:v>1732884</c:v>
                </c:pt>
                <c:pt idx="2270">
                  <c:v>1732923</c:v>
                </c:pt>
                <c:pt idx="2271">
                  <c:v>1732966</c:v>
                </c:pt>
                <c:pt idx="2272">
                  <c:v>1733010</c:v>
                </c:pt>
                <c:pt idx="2273">
                  <c:v>1733053</c:v>
                </c:pt>
                <c:pt idx="2274">
                  <c:v>1733094</c:v>
                </c:pt>
                <c:pt idx="2275">
                  <c:v>1733138</c:v>
                </c:pt>
                <c:pt idx="2276">
                  <c:v>1733182</c:v>
                </c:pt>
                <c:pt idx="2277">
                  <c:v>1733235</c:v>
                </c:pt>
                <c:pt idx="2278">
                  <c:v>1733288</c:v>
                </c:pt>
                <c:pt idx="2279">
                  <c:v>1733325</c:v>
                </c:pt>
                <c:pt idx="2280">
                  <c:v>1733374</c:v>
                </c:pt>
                <c:pt idx="2281">
                  <c:v>1733418</c:v>
                </c:pt>
                <c:pt idx="2282">
                  <c:v>1733461</c:v>
                </c:pt>
                <c:pt idx="2283">
                  <c:v>1733507</c:v>
                </c:pt>
                <c:pt idx="2284">
                  <c:v>1733555</c:v>
                </c:pt>
                <c:pt idx="2285">
                  <c:v>1733607</c:v>
                </c:pt>
                <c:pt idx="2286">
                  <c:v>1733658</c:v>
                </c:pt>
                <c:pt idx="2287">
                  <c:v>1733706</c:v>
                </c:pt>
                <c:pt idx="2288">
                  <c:v>1733752</c:v>
                </c:pt>
                <c:pt idx="2289">
                  <c:v>1733796</c:v>
                </c:pt>
                <c:pt idx="2290">
                  <c:v>1733842</c:v>
                </c:pt>
                <c:pt idx="2291">
                  <c:v>1733886</c:v>
                </c:pt>
                <c:pt idx="2292">
                  <c:v>1733927</c:v>
                </c:pt>
                <c:pt idx="2293">
                  <c:v>1733977</c:v>
                </c:pt>
                <c:pt idx="2294">
                  <c:v>1734022</c:v>
                </c:pt>
                <c:pt idx="2295">
                  <c:v>1734073</c:v>
                </c:pt>
                <c:pt idx="2296">
                  <c:v>1734111</c:v>
                </c:pt>
                <c:pt idx="2297">
                  <c:v>1734157</c:v>
                </c:pt>
                <c:pt idx="2298">
                  <c:v>1734205</c:v>
                </c:pt>
                <c:pt idx="2299">
                  <c:v>1734254</c:v>
                </c:pt>
                <c:pt idx="2300">
                  <c:v>1734299</c:v>
                </c:pt>
                <c:pt idx="2301">
                  <c:v>1734343</c:v>
                </c:pt>
                <c:pt idx="2302">
                  <c:v>1734395</c:v>
                </c:pt>
                <c:pt idx="2303">
                  <c:v>1734447</c:v>
                </c:pt>
                <c:pt idx="2304">
                  <c:v>1734493</c:v>
                </c:pt>
                <c:pt idx="2305">
                  <c:v>1734534</c:v>
                </c:pt>
                <c:pt idx="2306">
                  <c:v>1734581</c:v>
                </c:pt>
                <c:pt idx="2307">
                  <c:v>1734630</c:v>
                </c:pt>
                <c:pt idx="2308">
                  <c:v>1734677</c:v>
                </c:pt>
                <c:pt idx="2309">
                  <c:v>1734721</c:v>
                </c:pt>
                <c:pt idx="2310">
                  <c:v>1734768</c:v>
                </c:pt>
                <c:pt idx="2311">
                  <c:v>1734811</c:v>
                </c:pt>
                <c:pt idx="2312">
                  <c:v>1734845</c:v>
                </c:pt>
                <c:pt idx="2313">
                  <c:v>1734888</c:v>
                </c:pt>
                <c:pt idx="2314">
                  <c:v>1734932</c:v>
                </c:pt>
                <c:pt idx="2315">
                  <c:v>1734974</c:v>
                </c:pt>
                <c:pt idx="2316">
                  <c:v>1735018</c:v>
                </c:pt>
                <c:pt idx="2317">
                  <c:v>1735058</c:v>
                </c:pt>
                <c:pt idx="2318">
                  <c:v>1735101</c:v>
                </c:pt>
                <c:pt idx="2319">
                  <c:v>1735145</c:v>
                </c:pt>
                <c:pt idx="2320">
                  <c:v>1735195</c:v>
                </c:pt>
                <c:pt idx="2321">
                  <c:v>1735249</c:v>
                </c:pt>
                <c:pt idx="2322">
                  <c:v>1735288</c:v>
                </c:pt>
                <c:pt idx="2323">
                  <c:v>1735334</c:v>
                </c:pt>
                <c:pt idx="2324">
                  <c:v>1735387</c:v>
                </c:pt>
                <c:pt idx="2325">
                  <c:v>1735429</c:v>
                </c:pt>
                <c:pt idx="2326">
                  <c:v>1735476</c:v>
                </c:pt>
                <c:pt idx="2327">
                  <c:v>1735528</c:v>
                </c:pt>
                <c:pt idx="2328">
                  <c:v>1735574</c:v>
                </c:pt>
                <c:pt idx="2329">
                  <c:v>1735619</c:v>
                </c:pt>
                <c:pt idx="2330">
                  <c:v>1735664</c:v>
                </c:pt>
                <c:pt idx="2331">
                  <c:v>1735713</c:v>
                </c:pt>
                <c:pt idx="2332">
                  <c:v>1735759</c:v>
                </c:pt>
                <c:pt idx="2333">
                  <c:v>1735800</c:v>
                </c:pt>
                <c:pt idx="2334">
                  <c:v>1735846</c:v>
                </c:pt>
                <c:pt idx="2335">
                  <c:v>1735897</c:v>
                </c:pt>
                <c:pt idx="2336">
                  <c:v>1735943</c:v>
                </c:pt>
                <c:pt idx="2337">
                  <c:v>1735992</c:v>
                </c:pt>
                <c:pt idx="2338">
                  <c:v>1736039</c:v>
                </c:pt>
                <c:pt idx="2339">
                  <c:v>1736085</c:v>
                </c:pt>
                <c:pt idx="2340">
                  <c:v>1736140</c:v>
                </c:pt>
                <c:pt idx="2341">
                  <c:v>1736191</c:v>
                </c:pt>
                <c:pt idx="2342">
                  <c:v>1736237</c:v>
                </c:pt>
                <c:pt idx="2343">
                  <c:v>1736284</c:v>
                </c:pt>
                <c:pt idx="2344">
                  <c:v>1736328</c:v>
                </c:pt>
                <c:pt idx="2345">
                  <c:v>1736373</c:v>
                </c:pt>
                <c:pt idx="2346">
                  <c:v>1736414</c:v>
                </c:pt>
                <c:pt idx="2347">
                  <c:v>1736463</c:v>
                </c:pt>
                <c:pt idx="2348">
                  <c:v>1736512</c:v>
                </c:pt>
                <c:pt idx="2349">
                  <c:v>1736566</c:v>
                </c:pt>
                <c:pt idx="2350">
                  <c:v>1736617</c:v>
                </c:pt>
                <c:pt idx="2351">
                  <c:v>1736665</c:v>
                </c:pt>
                <c:pt idx="2352">
                  <c:v>1736716</c:v>
                </c:pt>
                <c:pt idx="2353">
                  <c:v>1736765</c:v>
                </c:pt>
                <c:pt idx="2354">
                  <c:v>1736814</c:v>
                </c:pt>
                <c:pt idx="2355">
                  <c:v>1736860</c:v>
                </c:pt>
                <c:pt idx="2356">
                  <c:v>1736906</c:v>
                </c:pt>
                <c:pt idx="2357">
                  <c:v>1736947</c:v>
                </c:pt>
                <c:pt idx="2358">
                  <c:v>1736996</c:v>
                </c:pt>
                <c:pt idx="2359">
                  <c:v>1737047</c:v>
                </c:pt>
                <c:pt idx="2360">
                  <c:v>1737091</c:v>
                </c:pt>
                <c:pt idx="2361">
                  <c:v>1737142</c:v>
                </c:pt>
                <c:pt idx="2362">
                  <c:v>1737187</c:v>
                </c:pt>
                <c:pt idx="2363">
                  <c:v>1737239</c:v>
                </c:pt>
                <c:pt idx="2364">
                  <c:v>1737288</c:v>
                </c:pt>
                <c:pt idx="2365">
                  <c:v>1737336</c:v>
                </c:pt>
                <c:pt idx="2366">
                  <c:v>1737385</c:v>
                </c:pt>
                <c:pt idx="2367">
                  <c:v>1737434</c:v>
                </c:pt>
                <c:pt idx="2368">
                  <c:v>1737483</c:v>
                </c:pt>
                <c:pt idx="2369">
                  <c:v>1737530</c:v>
                </c:pt>
                <c:pt idx="2370">
                  <c:v>1737583</c:v>
                </c:pt>
                <c:pt idx="2371">
                  <c:v>1737633</c:v>
                </c:pt>
                <c:pt idx="2372">
                  <c:v>1737679</c:v>
                </c:pt>
                <c:pt idx="2373">
                  <c:v>1737722</c:v>
                </c:pt>
                <c:pt idx="2374">
                  <c:v>1737761</c:v>
                </c:pt>
                <c:pt idx="2375">
                  <c:v>1737804</c:v>
                </c:pt>
                <c:pt idx="2376">
                  <c:v>1737854</c:v>
                </c:pt>
                <c:pt idx="2377">
                  <c:v>1737899</c:v>
                </c:pt>
                <c:pt idx="2378">
                  <c:v>1737947</c:v>
                </c:pt>
                <c:pt idx="2379">
                  <c:v>1738001</c:v>
                </c:pt>
                <c:pt idx="2380">
                  <c:v>1738050</c:v>
                </c:pt>
                <c:pt idx="2381">
                  <c:v>1738100</c:v>
                </c:pt>
                <c:pt idx="2382">
                  <c:v>1738144</c:v>
                </c:pt>
                <c:pt idx="2383">
                  <c:v>1738191</c:v>
                </c:pt>
                <c:pt idx="2384">
                  <c:v>1738235</c:v>
                </c:pt>
                <c:pt idx="2385">
                  <c:v>1738279</c:v>
                </c:pt>
                <c:pt idx="2386">
                  <c:v>1738323</c:v>
                </c:pt>
                <c:pt idx="2387">
                  <c:v>1738374</c:v>
                </c:pt>
                <c:pt idx="2388">
                  <c:v>1738425</c:v>
                </c:pt>
                <c:pt idx="2389">
                  <c:v>1738471</c:v>
                </c:pt>
                <c:pt idx="2390">
                  <c:v>1738523</c:v>
                </c:pt>
                <c:pt idx="2391">
                  <c:v>1738564</c:v>
                </c:pt>
                <c:pt idx="2392">
                  <c:v>1738607</c:v>
                </c:pt>
                <c:pt idx="2393">
                  <c:v>1738654</c:v>
                </c:pt>
                <c:pt idx="2394">
                  <c:v>1738699</c:v>
                </c:pt>
                <c:pt idx="2395">
                  <c:v>1738742</c:v>
                </c:pt>
                <c:pt idx="2396">
                  <c:v>1738790</c:v>
                </c:pt>
                <c:pt idx="2397">
                  <c:v>1738841</c:v>
                </c:pt>
                <c:pt idx="2398">
                  <c:v>1738890</c:v>
                </c:pt>
                <c:pt idx="2399">
                  <c:v>1738936</c:v>
                </c:pt>
                <c:pt idx="2400">
                  <c:v>1738981</c:v>
                </c:pt>
                <c:pt idx="2401">
                  <c:v>1739026</c:v>
                </c:pt>
                <c:pt idx="2402">
                  <c:v>1739071</c:v>
                </c:pt>
                <c:pt idx="2403">
                  <c:v>1739123</c:v>
                </c:pt>
                <c:pt idx="2404">
                  <c:v>1739169</c:v>
                </c:pt>
                <c:pt idx="2405">
                  <c:v>1739214</c:v>
                </c:pt>
                <c:pt idx="2406">
                  <c:v>1739257</c:v>
                </c:pt>
                <c:pt idx="2407">
                  <c:v>1739306</c:v>
                </c:pt>
                <c:pt idx="2408">
                  <c:v>1739347</c:v>
                </c:pt>
                <c:pt idx="2409">
                  <c:v>1739399</c:v>
                </c:pt>
                <c:pt idx="2410">
                  <c:v>1739439</c:v>
                </c:pt>
                <c:pt idx="2411">
                  <c:v>1739487</c:v>
                </c:pt>
                <c:pt idx="2412">
                  <c:v>1739535</c:v>
                </c:pt>
                <c:pt idx="2413">
                  <c:v>1739582</c:v>
                </c:pt>
                <c:pt idx="2414">
                  <c:v>1739629</c:v>
                </c:pt>
                <c:pt idx="2415">
                  <c:v>1739667</c:v>
                </c:pt>
                <c:pt idx="2416">
                  <c:v>1739716</c:v>
                </c:pt>
                <c:pt idx="2417">
                  <c:v>1739760</c:v>
                </c:pt>
                <c:pt idx="2418">
                  <c:v>1739803</c:v>
                </c:pt>
                <c:pt idx="2419">
                  <c:v>1739844</c:v>
                </c:pt>
                <c:pt idx="2420">
                  <c:v>1739890</c:v>
                </c:pt>
                <c:pt idx="2421">
                  <c:v>1739940</c:v>
                </c:pt>
                <c:pt idx="2422">
                  <c:v>1739979</c:v>
                </c:pt>
                <c:pt idx="2423">
                  <c:v>1740027</c:v>
                </c:pt>
                <c:pt idx="2424">
                  <c:v>1740074</c:v>
                </c:pt>
                <c:pt idx="2425">
                  <c:v>1740122</c:v>
                </c:pt>
                <c:pt idx="2426">
                  <c:v>1740172</c:v>
                </c:pt>
                <c:pt idx="2427">
                  <c:v>1740213</c:v>
                </c:pt>
                <c:pt idx="2428">
                  <c:v>1740255</c:v>
                </c:pt>
                <c:pt idx="2429">
                  <c:v>1740291</c:v>
                </c:pt>
                <c:pt idx="2430">
                  <c:v>1740345</c:v>
                </c:pt>
                <c:pt idx="2431">
                  <c:v>1740389</c:v>
                </c:pt>
                <c:pt idx="2432">
                  <c:v>1740444</c:v>
                </c:pt>
                <c:pt idx="2433">
                  <c:v>1740488</c:v>
                </c:pt>
                <c:pt idx="2434">
                  <c:v>1740537</c:v>
                </c:pt>
                <c:pt idx="2435">
                  <c:v>1740583</c:v>
                </c:pt>
                <c:pt idx="2436">
                  <c:v>1740633</c:v>
                </c:pt>
                <c:pt idx="2437">
                  <c:v>1740677</c:v>
                </c:pt>
                <c:pt idx="2438">
                  <c:v>1740721</c:v>
                </c:pt>
                <c:pt idx="2439">
                  <c:v>1740768</c:v>
                </c:pt>
                <c:pt idx="2440">
                  <c:v>1740815</c:v>
                </c:pt>
                <c:pt idx="2441">
                  <c:v>1740860</c:v>
                </c:pt>
                <c:pt idx="2442">
                  <c:v>1740906</c:v>
                </c:pt>
                <c:pt idx="2443">
                  <c:v>1740947</c:v>
                </c:pt>
                <c:pt idx="2444">
                  <c:v>1740995</c:v>
                </c:pt>
                <c:pt idx="2445">
                  <c:v>1741041</c:v>
                </c:pt>
                <c:pt idx="2446">
                  <c:v>1741086</c:v>
                </c:pt>
                <c:pt idx="2447">
                  <c:v>1741135</c:v>
                </c:pt>
                <c:pt idx="2448">
                  <c:v>1741178</c:v>
                </c:pt>
                <c:pt idx="2449">
                  <c:v>1741223</c:v>
                </c:pt>
                <c:pt idx="2450">
                  <c:v>1741268</c:v>
                </c:pt>
                <c:pt idx="2451">
                  <c:v>1741307</c:v>
                </c:pt>
                <c:pt idx="2452">
                  <c:v>1741353</c:v>
                </c:pt>
                <c:pt idx="2453">
                  <c:v>1741399</c:v>
                </c:pt>
                <c:pt idx="2454">
                  <c:v>1741446</c:v>
                </c:pt>
                <c:pt idx="2455">
                  <c:v>1741496</c:v>
                </c:pt>
                <c:pt idx="2456">
                  <c:v>1741542</c:v>
                </c:pt>
                <c:pt idx="2457">
                  <c:v>1741589</c:v>
                </c:pt>
                <c:pt idx="2458">
                  <c:v>1741633</c:v>
                </c:pt>
                <c:pt idx="2459">
                  <c:v>1741678</c:v>
                </c:pt>
                <c:pt idx="2460">
                  <c:v>1741722</c:v>
                </c:pt>
                <c:pt idx="2461">
                  <c:v>1741769</c:v>
                </c:pt>
                <c:pt idx="2462">
                  <c:v>1741813</c:v>
                </c:pt>
                <c:pt idx="2463">
                  <c:v>1741868</c:v>
                </c:pt>
                <c:pt idx="2464">
                  <c:v>1741914</c:v>
                </c:pt>
                <c:pt idx="2465">
                  <c:v>1741964</c:v>
                </c:pt>
                <c:pt idx="2466">
                  <c:v>1742019</c:v>
                </c:pt>
                <c:pt idx="2467">
                  <c:v>1742058</c:v>
                </c:pt>
                <c:pt idx="2468">
                  <c:v>1742104</c:v>
                </c:pt>
                <c:pt idx="2469">
                  <c:v>1742153</c:v>
                </c:pt>
                <c:pt idx="2470">
                  <c:v>1742201</c:v>
                </c:pt>
                <c:pt idx="2471">
                  <c:v>1742247</c:v>
                </c:pt>
                <c:pt idx="2472">
                  <c:v>1742294</c:v>
                </c:pt>
                <c:pt idx="2473">
                  <c:v>1742342</c:v>
                </c:pt>
                <c:pt idx="2474">
                  <c:v>1742389</c:v>
                </c:pt>
                <c:pt idx="2475">
                  <c:v>1742442</c:v>
                </c:pt>
                <c:pt idx="2476">
                  <c:v>1742492</c:v>
                </c:pt>
                <c:pt idx="2477">
                  <c:v>1742537</c:v>
                </c:pt>
                <c:pt idx="2478">
                  <c:v>1742589</c:v>
                </c:pt>
                <c:pt idx="2479">
                  <c:v>1742633</c:v>
                </c:pt>
                <c:pt idx="2480">
                  <c:v>1742679</c:v>
                </c:pt>
                <c:pt idx="2481">
                  <c:v>1742729</c:v>
                </c:pt>
                <c:pt idx="2482">
                  <c:v>1742780</c:v>
                </c:pt>
                <c:pt idx="2483">
                  <c:v>1742827</c:v>
                </c:pt>
                <c:pt idx="2484">
                  <c:v>1742870</c:v>
                </c:pt>
                <c:pt idx="2485">
                  <c:v>1742919</c:v>
                </c:pt>
                <c:pt idx="2486">
                  <c:v>1742968</c:v>
                </c:pt>
                <c:pt idx="2487">
                  <c:v>1743016</c:v>
                </c:pt>
                <c:pt idx="2488">
                  <c:v>1743061</c:v>
                </c:pt>
                <c:pt idx="2489">
                  <c:v>1743100</c:v>
                </c:pt>
                <c:pt idx="2490">
                  <c:v>1743142</c:v>
                </c:pt>
                <c:pt idx="2491">
                  <c:v>1743191</c:v>
                </c:pt>
                <c:pt idx="2492">
                  <c:v>1743240</c:v>
                </c:pt>
                <c:pt idx="2493">
                  <c:v>1743290</c:v>
                </c:pt>
                <c:pt idx="2494">
                  <c:v>1743333</c:v>
                </c:pt>
                <c:pt idx="2495">
                  <c:v>1743381</c:v>
                </c:pt>
                <c:pt idx="2496">
                  <c:v>1743422</c:v>
                </c:pt>
                <c:pt idx="2497">
                  <c:v>1743474</c:v>
                </c:pt>
                <c:pt idx="2498">
                  <c:v>1743519</c:v>
                </c:pt>
                <c:pt idx="2499">
                  <c:v>1743560</c:v>
                </c:pt>
                <c:pt idx="2500">
                  <c:v>1743604</c:v>
                </c:pt>
                <c:pt idx="2501">
                  <c:v>1743655</c:v>
                </c:pt>
                <c:pt idx="2502">
                  <c:v>1743700</c:v>
                </c:pt>
                <c:pt idx="2503">
                  <c:v>1743754</c:v>
                </c:pt>
                <c:pt idx="2504">
                  <c:v>1743803</c:v>
                </c:pt>
                <c:pt idx="2505">
                  <c:v>1743850</c:v>
                </c:pt>
                <c:pt idx="2506">
                  <c:v>1743891</c:v>
                </c:pt>
                <c:pt idx="2507">
                  <c:v>1743933</c:v>
                </c:pt>
                <c:pt idx="2508">
                  <c:v>1743975</c:v>
                </c:pt>
                <c:pt idx="2509">
                  <c:v>1744021</c:v>
                </c:pt>
                <c:pt idx="2510">
                  <c:v>1744068</c:v>
                </c:pt>
                <c:pt idx="2511">
                  <c:v>1744118</c:v>
                </c:pt>
                <c:pt idx="2512">
                  <c:v>1744167</c:v>
                </c:pt>
                <c:pt idx="2513">
                  <c:v>1744211</c:v>
                </c:pt>
                <c:pt idx="2514">
                  <c:v>1744254</c:v>
                </c:pt>
                <c:pt idx="2515">
                  <c:v>1744296</c:v>
                </c:pt>
                <c:pt idx="2516">
                  <c:v>1744341</c:v>
                </c:pt>
                <c:pt idx="2517">
                  <c:v>1744390</c:v>
                </c:pt>
                <c:pt idx="2518">
                  <c:v>1744437</c:v>
                </c:pt>
                <c:pt idx="2519">
                  <c:v>1744486</c:v>
                </c:pt>
                <c:pt idx="2520">
                  <c:v>1744529</c:v>
                </c:pt>
                <c:pt idx="2521">
                  <c:v>1744575</c:v>
                </c:pt>
                <c:pt idx="2522">
                  <c:v>1744627</c:v>
                </c:pt>
                <c:pt idx="2523">
                  <c:v>1744676</c:v>
                </c:pt>
                <c:pt idx="2524">
                  <c:v>1744725</c:v>
                </c:pt>
                <c:pt idx="2525">
                  <c:v>1744772</c:v>
                </c:pt>
                <c:pt idx="2526">
                  <c:v>1744818</c:v>
                </c:pt>
                <c:pt idx="2527">
                  <c:v>1744864</c:v>
                </c:pt>
                <c:pt idx="2528">
                  <c:v>1744911</c:v>
                </c:pt>
                <c:pt idx="2529">
                  <c:v>1744954</c:v>
                </c:pt>
                <c:pt idx="2530">
                  <c:v>1745004</c:v>
                </c:pt>
                <c:pt idx="2531">
                  <c:v>1745049</c:v>
                </c:pt>
                <c:pt idx="2532">
                  <c:v>1745096</c:v>
                </c:pt>
                <c:pt idx="2533">
                  <c:v>1745145</c:v>
                </c:pt>
                <c:pt idx="2534">
                  <c:v>1745192</c:v>
                </c:pt>
                <c:pt idx="2535">
                  <c:v>1745242</c:v>
                </c:pt>
                <c:pt idx="2536">
                  <c:v>1745286</c:v>
                </c:pt>
                <c:pt idx="2537">
                  <c:v>1745325</c:v>
                </c:pt>
                <c:pt idx="2538">
                  <c:v>1745373</c:v>
                </c:pt>
                <c:pt idx="2539">
                  <c:v>1745425</c:v>
                </c:pt>
                <c:pt idx="2540">
                  <c:v>1745473</c:v>
                </c:pt>
                <c:pt idx="2541">
                  <c:v>1745520</c:v>
                </c:pt>
                <c:pt idx="2542">
                  <c:v>1745572</c:v>
                </c:pt>
                <c:pt idx="2543">
                  <c:v>1745621</c:v>
                </c:pt>
                <c:pt idx="2544">
                  <c:v>1745668</c:v>
                </c:pt>
                <c:pt idx="2545">
                  <c:v>1745711</c:v>
                </c:pt>
                <c:pt idx="2546">
                  <c:v>1745760</c:v>
                </c:pt>
                <c:pt idx="2547">
                  <c:v>1745809</c:v>
                </c:pt>
                <c:pt idx="2548">
                  <c:v>1745859</c:v>
                </c:pt>
                <c:pt idx="2549">
                  <c:v>1745899</c:v>
                </c:pt>
                <c:pt idx="2550">
                  <c:v>1745946</c:v>
                </c:pt>
                <c:pt idx="2551">
                  <c:v>1745998</c:v>
                </c:pt>
                <c:pt idx="2552">
                  <c:v>1746047</c:v>
                </c:pt>
                <c:pt idx="2553">
                  <c:v>1746094</c:v>
                </c:pt>
                <c:pt idx="2554">
                  <c:v>1746143</c:v>
                </c:pt>
                <c:pt idx="2555">
                  <c:v>1746191</c:v>
                </c:pt>
                <c:pt idx="2556">
                  <c:v>1746242</c:v>
                </c:pt>
                <c:pt idx="2557">
                  <c:v>1746291</c:v>
                </c:pt>
                <c:pt idx="2558">
                  <c:v>1746342</c:v>
                </c:pt>
                <c:pt idx="2559">
                  <c:v>1746396</c:v>
                </c:pt>
                <c:pt idx="2560">
                  <c:v>1746444</c:v>
                </c:pt>
                <c:pt idx="2561">
                  <c:v>1746490</c:v>
                </c:pt>
                <c:pt idx="2562">
                  <c:v>1746533</c:v>
                </c:pt>
                <c:pt idx="2563">
                  <c:v>1746583</c:v>
                </c:pt>
                <c:pt idx="2564">
                  <c:v>1746633</c:v>
                </c:pt>
                <c:pt idx="2565">
                  <c:v>1746680</c:v>
                </c:pt>
                <c:pt idx="2566">
                  <c:v>1746727</c:v>
                </c:pt>
                <c:pt idx="2567">
                  <c:v>1746772</c:v>
                </c:pt>
                <c:pt idx="2568">
                  <c:v>1746825</c:v>
                </c:pt>
                <c:pt idx="2569">
                  <c:v>1746868</c:v>
                </c:pt>
                <c:pt idx="2570">
                  <c:v>1746916</c:v>
                </c:pt>
                <c:pt idx="2571">
                  <c:v>1746964</c:v>
                </c:pt>
                <c:pt idx="2572">
                  <c:v>1747014</c:v>
                </c:pt>
                <c:pt idx="2573">
                  <c:v>1747057</c:v>
                </c:pt>
                <c:pt idx="2574">
                  <c:v>1747107</c:v>
                </c:pt>
                <c:pt idx="2575">
                  <c:v>1747150</c:v>
                </c:pt>
                <c:pt idx="2576">
                  <c:v>1747197</c:v>
                </c:pt>
                <c:pt idx="2577">
                  <c:v>1747243</c:v>
                </c:pt>
                <c:pt idx="2578">
                  <c:v>1747284</c:v>
                </c:pt>
                <c:pt idx="2579">
                  <c:v>1747335</c:v>
                </c:pt>
                <c:pt idx="2580">
                  <c:v>1747380</c:v>
                </c:pt>
                <c:pt idx="2581">
                  <c:v>1747427</c:v>
                </c:pt>
                <c:pt idx="2582">
                  <c:v>1747474</c:v>
                </c:pt>
                <c:pt idx="2583">
                  <c:v>1747523</c:v>
                </c:pt>
                <c:pt idx="2584">
                  <c:v>1747572</c:v>
                </c:pt>
                <c:pt idx="2585">
                  <c:v>1747614</c:v>
                </c:pt>
                <c:pt idx="2586">
                  <c:v>1747660</c:v>
                </c:pt>
                <c:pt idx="2587">
                  <c:v>1747710</c:v>
                </c:pt>
                <c:pt idx="2588">
                  <c:v>1747749</c:v>
                </c:pt>
                <c:pt idx="2589">
                  <c:v>1747796</c:v>
                </c:pt>
                <c:pt idx="2590">
                  <c:v>1747849</c:v>
                </c:pt>
                <c:pt idx="2591">
                  <c:v>1747900</c:v>
                </c:pt>
                <c:pt idx="2592">
                  <c:v>1747948</c:v>
                </c:pt>
                <c:pt idx="2593">
                  <c:v>1747991</c:v>
                </c:pt>
                <c:pt idx="2594">
                  <c:v>1748030</c:v>
                </c:pt>
                <c:pt idx="2595">
                  <c:v>1748072</c:v>
                </c:pt>
                <c:pt idx="2596">
                  <c:v>1748125</c:v>
                </c:pt>
                <c:pt idx="2597">
                  <c:v>1748172</c:v>
                </c:pt>
                <c:pt idx="2598">
                  <c:v>1748222</c:v>
                </c:pt>
                <c:pt idx="2599">
                  <c:v>1748269</c:v>
                </c:pt>
                <c:pt idx="2600">
                  <c:v>1748322</c:v>
                </c:pt>
                <c:pt idx="2601">
                  <c:v>1748371</c:v>
                </c:pt>
                <c:pt idx="2602">
                  <c:v>1748417</c:v>
                </c:pt>
                <c:pt idx="2603">
                  <c:v>1748462</c:v>
                </c:pt>
                <c:pt idx="2604">
                  <c:v>1748506</c:v>
                </c:pt>
                <c:pt idx="2605">
                  <c:v>1748555</c:v>
                </c:pt>
                <c:pt idx="2606">
                  <c:v>1748600</c:v>
                </c:pt>
                <c:pt idx="2607">
                  <c:v>1748647</c:v>
                </c:pt>
                <c:pt idx="2608">
                  <c:v>1748699</c:v>
                </c:pt>
                <c:pt idx="2609">
                  <c:v>1748745</c:v>
                </c:pt>
                <c:pt idx="2610">
                  <c:v>1748791</c:v>
                </c:pt>
                <c:pt idx="2611">
                  <c:v>1748842</c:v>
                </c:pt>
                <c:pt idx="2612">
                  <c:v>1748887</c:v>
                </c:pt>
                <c:pt idx="2613">
                  <c:v>1748934</c:v>
                </c:pt>
                <c:pt idx="2614">
                  <c:v>1748984</c:v>
                </c:pt>
                <c:pt idx="2615">
                  <c:v>1749027</c:v>
                </c:pt>
                <c:pt idx="2616">
                  <c:v>1749068</c:v>
                </c:pt>
                <c:pt idx="2617">
                  <c:v>1749115</c:v>
                </c:pt>
                <c:pt idx="2618">
                  <c:v>1749156</c:v>
                </c:pt>
                <c:pt idx="2619">
                  <c:v>1749200</c:v>
                </c:pt>
                <c:pt idx="2620">
                  <c:v>1749251</c:v>
                </c:pt>
                <c:pt idx="2621">
                  <c:v>1749296</c:v>
                </c:pt>
                <c:pt idx="2622">
                  <c:v>1749344</c:v>
                </c:pt>
                <c:pt idx="2623">
                  <c:v>1749389</c:v>
                </c:pt>
                <c:pt idx="2624">
                  <c:v>1749427</c:v>
                </c:pt>
                <c:pt idx="2625">
                  <c:v>1749471</c:v>
                </c:pt>
                <c:pt idx="2626">
                  <c:v>1749520</c:v>
                </c:pt>
                <c:pt idx="2627">
                  <c:v>1749565</c:v>
                </c:pt>
                <c:pt idx="2628">
                  <c:v>1749612</c:v>
                </c:pt>
                <c:pt idx="2629">
                  <c:v>1749657</c:v>
                </c:pt>
                <c:pt idx="2630">
                  <c:v>1749704</c:v>
                </c:pt>
                <c:pt idx="2631">
                  <c:v>1749752</c:v>
                </c:pt>
                <c:pt idx="2632">
                  <c:v>1749798</c:v>
                </c:pt>
                <c:pt idx="2633">
                  <c:v>1749845</c:v>
                </c:pt>
                <c:pt idx="2634">
                  <c:v>1749892</c:v>
                </c:pt>
                <c:pt idx="2635">
                  <c:v>1749940</c:v>
                </c:pt>
                <c:pt idx="2636">
                  <c:v>1749989</c:v>
                </c:pt>
                <c:pt idx="2637">
                  <c:v>1750032</c:v>
                </c:pt>
                <c:pt idx="2638">
                  <c:v>1750084</c:v>
                </c:pt>
                <c:pt idx="2639">
                  <c:v>1750130</c:v>
                </c:pt>
                <c:pt idx="2640">
                  <c:v>1750174</c:v>
                </c:pt>
                <c:pt idx="2641">
                  <c:v>1750220</c:v>
                </c:pt>
                <c:pt idx="2642">
                  <c:v>1750262</c:v>
                </c:pt>
                <c:pt idx="2643">
                  <c:v>1750304</c:v>
                </c:pt>
                <c:pt idx="2644">
                  <c:v>1750347</c:v>
                </c:pt>
                <c:pt idx="2645">
                  <c:v>1750386</c:v>
                </c:pt>
                <c:pt idx="2646">
                  <c:v>1750436</c:v>
                </c:pt>
                <c:pt idx="2647">
                  <c:v>1750482</c:v>
                </c:pt>
                <c:pt idx="2648">
                  <c:v>1750530</c:v>
                </c:pt>
                <c:pt idx="2649">
                  <c:v>1750577</c:v>
                </c:pt>
                <c:pt idx="2650">
                  <c:v>1750623</c:v>
                </c:pt>
                <c:pt idx="2651">
                  <c:v>1750669</c:v>
                </c:pt>
                <c:pt idx="2652">
                  <c:v>1750713</c:v>
                </c:pt>
                <c:pt idx="2653">
                  <c:v>1750761</c:v>
                </c:pt>
                <c:pt idx="2654">
                  <c:v>1750813</c:v>
                </c:pt>
                <c:pt idx="2655">
                  <c:v>1750863</c:v>
                </c:pt>
                <c:pt idx="2656">
                  <c:v>1750915</c:v>
                </c:pt>
                <c:pt idx="2657">
                  <c:v>1750967</c:v>
                </c:pt>
                <c:pt idx="2658">
                  <c:v>1751011</c:v>
                </c:pt>
                <c:pt idx="2659">
                  <c:v>1751052</c:v>
                </c:pt>
                <c:pt idx="2660">
                  <c:v>1751099</c:v>
                </c:pt>
                <c:pt idx="2661">
                  <c:v>1751147</c:v>
                </c:pt>
                <c:pt idx="2662">
                  <c:v>1751196</c:v>
                </c:pt>
                <c:pt idx="2663">
                  <c:v>1751242</c:v>
                </c:pt>
                <c:pt idx="2664">
                  <c:v>1751287</c:v>
                </c:pt>
                <c:pt idx="2665">
                  <c:v>1751334</c:v>
                </c:pt>
                <c:pt idx="2666">
                  <c:v>1751380</c:v>
                </c:pt>
                <c:pt idx="2667">
                  <c:v>1751423</c:v>
                </c:pt>
                <c:pt idx="2668">
                  <c:v>1751474</c:v>
                </c:pt>
                <c:pt idx="2669">
                  <c:v>1751523</c:v>
                </c:pt>
                <c:pt idx="2670">
                  <c:v>1751574</c:v>
                </c:pt>
                <c:pt idx="2671">
                  <c:v>1751624</c:v>
                </c:pt>
                <c:pt idx="2672">
                  <c:v>1751678</c:v>
                </c:pt>
                <c:pt idx="2673">
                  <c:v>1751724</c:v>
                </c:pt>
                <c:pt idx="2674">
                  <c:v>1751765</c:v>
                </c:pt>
                <c:pt idx="2675">
                  <c:v>1751809</c:v>
                </c:pt>
                <c:pt idx="2676">
                  <c:v>1751851</c:v>
                </c:pt>
                <c:pt idx="2677">
                  <c:v>1751892</c:v>
                </c:pt>
                <c:pt idx="2678">
                  <c:v>1751939</c:v>
                </c:pt>
                <c:pt idx="2679">
                  <c:v>1751980</c:v>
                </c:pt>
                <c:pt idx="2680">
                  <c:v>1752028</c:v>
                </c:pt>
                <c:pt idx="2681">
                  <c:v>1752080</c:v>
                </c:pt>
                <c:pt idx="2682">
                  <c:v>1752122</c:v>
                </c:pt>
                <c:pt idx="2683">
                  <c:v>1752160</c:v>
                </c:pt>
                <c:pt idx="2684">
                  <c:v>1752208</c:v>
                </c:pt>
                <c:pt idx="2685">
                  <c:v>1752253</c:v>
                </c:pt>
                <c:pt idx="2686">
                  <c:v>1752300</c:v>
                </c:pt>
                <c:pt idx="2687">
                  <c:v>1752353</c:v>
                </c:pt>
                <c:pt idx="2688">
                  <c:v>1752400</c:v>
                </c:pt>
                <c:pt idx="2689">
                  <c:v>1752448</c:v>
                </c:pt>
                <c:pt idx="2690">
                  <c:v>1752492</c:v>
                </c:pt>
                <c:pt idx="2691">
                  <c:v>1752542</c:v>
                </c:pt>
                <c:pt idx="2692">
                  <c:v>1752587</c:v>
                </c:pt>
                <c:pt idx="2693">
                  <c:v>1752639</c:v>
                </c:pt>
                <c:pt idx="2694">
                  <c:v>1752682</c:v>
                </c:pt>
                <c:pt idx="2695">
                  <c:v>1752730</c:v>
                </c:pt>
                <c:pt idx="2696">
                  <c:v>1752774</c:v>
                </c:pt>
                <c:pt idx="2697">
                  <c:v>1752818</c:v>
                </c:pt>
                <c:pt idx="2698">
                  <c:v>1752859</c:v>
                </c:pt>
                <c:pt idx="2699">
                  <c:v>1752908</c:v>
                </c:pt>
                <c:pt idx="2700">
                  <c:v>1752951</c:v>
                </c:pt>
                <c:pt idx="2701">
                  <c:v>1752999</c:v>
                </c:pt>
                <c:pt idx="2702">
                  <c:v>1753046</c:v>
                </c:pt>
                <c:pt idx="2703">
                  <c:v>1753096</c:v>
                </c:pt>
                <c:pt idx="2704">
                  <c:v>1753137</c:v>
                </c:pt>
                <c:pt idx="2705">
                  <c:v>1753183</c:v>
                </c:pt>
                <c:pt idx="2706">
                  <c:v>1753222</c:v>
                </c:pt>
                <c:pt idx="2707">
                  <c:v>1753269</c:v>
                </c:pt>
                <c:pt idx="2708">
                  <c:v>1753314</c:v>
                </c:pt>
                <c:pt idx="2709">
                  <c:v>1753363</c:v>
                </c:pt>
                <c:pt idx="2710">
                  <c:v>1753413</c:v>
                </c:pt>
                <c:pt idx="2711">
                  <c:v>1753461</c:v>
                </c:pt>
                <c:pt idx="2712">
                  <c:v>1753512</c:v>
                </c:pt>
                <c:pt idx="2713">
                  <c:v>1753555</c:v>
                </c:pt>
                <c:pt idx="2714">
                  <c:v>1753603</c:v>
                </c:pt>
                <c:pt idx="2715">
                  <c:v>1753654</c:v>
                </c:pt>
                <c:pt idx="2716">
                  <c:v>1753701</c:v>
                </c:pt>
                <c:pt idx="2717">
                  <c:v>1753744</c:v>
                </c:pt>
                <c:pt idx="2718">
                  <c:v>1753793</c:v>
                </c:pt>
                <c:pt idx="2719">
                  <c:v>1753831</c:v>
                </c:pt>
                <c:pt idx="2720">
                  <c:v>1753869</c:v>
                </c:pt>
                <c:pt idx="2721">
                  <c:v>1753914</c:v>
                </c:pt>
                <c:pt idx="2722">
                  <c:v>1753962</c:v>
                </c:pt>
                <c:pt idx="2723">
                  <c:v>1754010</c:v>
                </c:pt>
                <c:pt idx="2724">
                  <c:v>1754056</c:v>
                </c:pt>
                <c:pt idx="2725">
                  <c:v>1754108</c:v>
                </c:pt>
                <c:pt idx="2726">
                  <c:v>1754152</c:v>
                </c:pt>
                <c:pt idx="2727">
                  <c:v>1754204</c:v>
                </c:pt>
                <c:pt idx="2728">
                  <c:v>1754252</c:v>
                </c:pt>
                <c:pt idx="2729">
                  <c:v>1754297</c:v>
                </c:pt>
                <c:pt idx="2730">
                  <c:v>1754339</c:v>
                </c:pt>
                <c:pt idx="2731">
                  <c:v>1754387</c:v>
                </c:pt>
                <c:pt idx="2732">
                  <c:v>1754429</c:v>
                </c:pt>
                <c:pt idx="2733">
                  <c:v>1754472</c:v>
                </c:pt>
                <c:pt idx="2734">
                  <c:v>1754514</c:v>
                </c:pt>
                <c:pt idx="2735">
                  <c:v>1754562</c:v>
                </c:pt>
                <c:pt idx="2736">
                  <c:v>1754613</c:v>
                </c:pt>
                <c:pt idx="2737">
                  <c:v>1754660</c:v>
                </c:pt>
                <c:pt idx="2738">
                  <c:v>1754709</c:v>
                </c:pt>
                <c:pt idx="2739">
                  <c:v>1754757</c:v>
                </c:pt>
                <c:pt idx="2740">
                  <c:v>1754805</c:v>
                </c:pt>
                <c:pt idx="2741">
                  <c:v>1754854</c:v>
                </c:pt>
                <c:pt idx="2742">
                  <c:v>1754906</c:v>
                </c:pt>
                <c:pt idx="2743">
                  <c:v>1754947</c:v>
                </c:pt>
                <c:pt idx="2744">
                  <c:v>1754994</c:v>
                </c:pt>
                <c:pt idx="2745">
                  <c:v>1755036</c:v>
                </c:pt>
                <c:pt idx="2746">
                  <c:v>1755077</c:v>
                </c:pt>
                <c:pt idx="2747">
                  <c:v>1755124</c:v>
                </c:pt>
                <c:pt idx="2748">
                  <c:v>1755173</c:v>
                </c:pt>
                <c:pt idx="2749">
                  <c:v>1755216</c:v>
                </c:pt>
                <c:pt idx="2750">
                  <c:v>1755263</c:v>
                </c:pt>
                <c:pt idx="2751">
                  <c:v>1755309</c:v>
                </c:pt>
                <c:pt idx="2752">
                  <c:v>1755352</c:v>
                </c:pt>
                <c:pt idx="2753">
                  <c:v>1755395</c:v>
                </c:pt>
                <c:pt idx="2754">
                  <c:v>1755443</c:v>
                </c:pt>
                <c:pt idx="2755">
                  <c:v>1755494</c:v>
                </c:pt>
                <c:pt idx="2756">
                  <c:v>1755539</c:v>
                </c:pt>
                <c:pt idx="2757">
                  <c:v>1755581</c:v>
                </c:pt>
                <c:pt idx="2758">
                  <c:v>1755618</c:v>
                </c:pt>
                <c:pt idx="2759">
                  <c:v>1755666</c:v>
                </c:pt>
                <c:pt idx="2760">
                  <c:v>1755713</c:v>
                </c:pt>
                <c:pt idx="2761">
                  <c:v>1755757</c:v>
                </c:pt>
                <c:pt idx="2762">
                  <c:v>1755813</c:v>
                </c:pt>
                <c:pt idx="2763">
                  <c:v>1755865</c:v>
                </c:pt>
                <c:pt idx="2764">
                  <c:v>1755907</c:v>
                </c:pt>
                <c:pt idx="2765">
                  <c:v>1755957</c:v>
                </c:pt>
                <c:pt idx="2766">
                  <c:v>1756000</c:v>
                </c:pt>
                <c:pt idx="2767">
                  <c:v>1756045</c:v>
                </c:pt>
                <c:pt idx="2768">
                  <c:v>1756092</c:v>
                </c:pt>
                <c:pt idx="2769">
                  <c:v>1756139</c:v>
                </c:pt>
                <c:pt idx="2770">
                  <c:v>1756189</c:v>
                </c:pt>
                <c:pt idx="2771">
                  <c:v>1756229</c:v>
                </c:pt>
                <c:pt idx="2772">
                  <c:v>1756277</c:v>
                </c:pt>
                <c:pt idx="2773">
                  <c:v>1756323</c:v>
                </c:pt>
                <c:pt idx="2774">
                  <c:v>1756370</c:v>
                </c:pt>
                <c:pt idx="2775">
                  <c:v>1756414</c:v>
                </c:pt>
                <c:pt idx="2776">
                  <c:v>1756456</c:v>
                </c:pt>
                <c:pt idx="2777">
                  <c:v>1756498</c:v>
                </c:pt>
                <c:pt idx="2778">
                  <c:v>1756544</c:v>
                </c:pt>
                <c:pt idx="2779">
                  <c:v>1756597</c:v>
                </c:pt>
                <c:pt idx="2780">
                  <c:v>1756638</c:v>
                </c:pt>
                <c:pt idx="2781">
                  <c:v>1756686</c:v>
                </c:pt>
                <c:pt idx="2782">
                  <c:v>1756734</c:v>
                </c:pt>
                <c:pt idx="2783">
                  <c:v>1756786</c:v>
                </c:pt>
                <c:pt idx="2784">
                  <c:v>1756837</c:v>
                </c:pt>
                <c:pt idx="2785">
                  <c:v>1756883</c:v>
                </c:pt>
                <c:pt idx="2786">
                  <c:v>1756929</c:v>
                </c:pt>
                <c:pt idx="2787">
                  <c:v>1756976</c:v>
                </c:pt>
                <c:pt idx="2788">
                  <c:v>1757024</c:v>
                </c:pt>
                <c:pt idx="2789">
                  <c:v>1757067</c:v>
                </c:pt>
                <c:pt idx="2790">
                  <c:v>1757116</c:v>
                </c:pt>
                <c:pt idx="2791">
                  <c:v>1757159</c:v>
                </c:pt>
                <c:pt idx="2792">
                  <c:v>1757203</c:v>
                </c:pt>
                <c:pt idx="2793">
                  <c:v>1757248</c:v>
                </c:pt>
                <c:pt idx="2794">
                  <c:v>1757295</c:v>
                </c:pt>
                <c:pt idx="2795">
                  <c:v>1757338</c:v>
                </c:pt>
                <c:pt idx="2796">
                  <c:v>1757384</c:v>
                </c:pt>
                <c:pt idx="2797">
                  <c:v>1757431</c:v>
                </c:pt>
                <c:pt idx="2798">
                  <c:v>1757474</c:v>
                </c:pt>
                <c:pt idx="2799">
                  <c:v>1757516</c:v>
                </c:pt>
                <c:pt idx="2800">
                  <c:v>1757555</c:v>
                </c:pt>
                <c:pt idx="2801">
                  <c:v>1757599</c:v>
                </c:pt>
                <c:pt idx="2802">
                  <c:v>1757639</c:v>
                </c:pt>
                <c:pt idx="2803">
                  <c:v>1757686</c:v>
                </c:pt>
                <c:pt idx="2804">
                  <c:v>1757733</c:v>
                </c:pt>
                <c:pt idx="2805">
                  <c:v>1757781</c:v>
                </c:pt>
                <c:pt idx="2806">
                  <c:v>1757830</c:v>
                </c:pt>
                <c:pt idx="2807">
                  <c:v>1757876</c:v>
                </c:pt>
                <c:pt idx="2808">
                  <c:v>1757925</c:v>
                </c:pt>
                <c:pt idx="2809">
                  <c:v>1757973</c:v>
                </c:pt>
                <c:pt idx="2810">
                  <c:v>1758016</c:v>
                </c:pt>
                <c:pt idx="2811">
                  <c:v>1758065</c:v>
                </c:pt>
                <c:pt idx="2812">
                  <c:v>1758110</c:v>
                </c:pt>
                <c:pt idx="2813">
                  <c:v>1758155</c:v>
                </c:pt>
                <c:pt idx="2814">
                  <c:v>1758204</c:v>
                </c:pt>
                <c:pt idx="2815">
                  <c:v>1758256</c:v>
                </c:pt>
                <c:pt idx="2816">
                  <c:v>1758303</c:v>
                </c:pt>
                <c:pt idx="2817">
                  <c:v>1758356</c:v>
                </c:pt>
                <c:pt idx="2818">
                  <c:v>1758406</c:v>
                </c:pt>
                <c:pt idx="2819">
                  <c:v>1758454</c:v>
                </c:pt>
                <c:pt idx="2820">
                  <c:v>1758495</c:v>
                </c:pt>
                <c:pt idx="2821">
                  <c:v>1758540</c:v>
                </c:pt>
                <c:pt idx="2822">
                  <c:v>1758584</c:v>
                </c:pt>
                <c:pt idx="2823">
                  <c:v>1758623</c:v>
                </c:pt>
                <c:pt idx="2824">
                  <c:v>1758666</c:v>
                </c:pt>
                <c:pt idx="2825">
                  <c:v>1758706</c:v>
                </c:pt>
                <c:pt idx="2826">
                  <c:v>1758752</c:v>
                </c:pt>
                <c:pt idx="2827">
                  <c:v>1758801</c:v>
                </c:pt>
                <c:pt idx="2828">
                  <c:v>1758853</c:v>
                </c:pt>
                <c:pt idx="2829">
                  <c:v>1758895</c:v>
                </c:pt>
                <c:pt idx="2830">
                  <c:v>1758941</c:v>
                </c:pt>
                <c:pt idx="2831">
                  <c:v>1758990</c:v>
                </c:pt>
                <c:pt idx="2832">
                  <c:v>1759037</c:v>
                </c:pt>
                <c:pt idx="2833">
                  <c:v>1759086</c:v>
                </c:pt>
                <c:pt idx="2834">
                  <c:v>1759128</c:v>
                </c:pt>
                <c:pt idx="2835">
                  <c:v>1759171</c:v>
                </c:pt>
                <c:pt idx="2836">
                  <c:v>1759220</c:v>
                </c:pt>
                <c:pt idx="2837">
                  <c:v>1759265</c:v>
                </c:pt>
                <c:pt idx="2838">
                  <c:v>1759313</c:v>
                </c:pt>
                <c:pt idx="2839">
                  <c:v>1759362</c:v>
                </c:pt>
                <c:pt idx="2840">
                  <c:v>1759413</c:v>
                </c:pt>
                <c:pt idx="2841">
                  <c:v>1759466</c:v>
                </c:pt>
                <c:pt idx="2842">
                  <c:v>1759516</c:v>
                </c:pt>
                <c:pt idx="2843">
                  <c:v>1759564</c:v>
                </c:pt>
                <c:pt idx="2844">
                  <c:v>1759620</c:v>
                </c:pt>
                <c:pt idx="2845">
                  <c:v>1759667</c:v>
                </c:pt>
                <c:pt idx="2846">
                  <c:v>1759710</c:v>
                </c:pt>
                <c:pt idx="2847">
                  <c:v>1759750</c:v>
                </c:pt>
                <c:pt idx="2848">
                  <c:v>1759797</c:v>
                </c:pt>
                <c:pt idx="2849">
                  <c:v>1759843</c:v>
                </c:pt>
                <c:pt idx="2850">
                  <c:v>1759895</c:v>
                </c:pt>
                <c:pt idx="2851">
                  <c:v>1759943</c:v>
                </c:pt>
                <c:pt idx="2852">
                  <c:v>1759985</c:v>
                </c:pt>
                <c:pt idx="2853">
                  <c:v>1760032</c:v>
                </c:pt>
                <c:pt idx="2854">
                  <c:v>1760079</c:v>
                </c:pt>
                <c:pt idx="2855">
                  <c:v>1760126</c:v>
                </c:pt>
                <c:pt idx="2856">
                  <c:v>1760171</c:v>
                </c:pt>
                <c:pt idx="2857">
                  <c:v>1760214</c:v>
                </c:pt>
                <c:pt idx="2858">
                  <c:v>1760264</c:v>
                </c:pt>
                <c:pt idx="2859">
                  <c:v>1760307</c:v>
                </c:pt>
                <c:pt idx="2860">
                  <c:v>1760357</c:v>
                </c:pt>
                <c:pt idx="2861">
                  <c:v>1760399</c:v>
                </c:pt>
                <c:pt idx="2862">
                  <c:v>1760444</c:v>
                </c:pt>
                <c:pt idx="2863">
                  <c:v>1760484</c:v>
                </c:pt>
                <c:pt idx="2864">
                  <c:v>1760532</c:v>
                </c:pt>
                <c:pt idx="2865">
                  <c:v>1760574</c:v>
                </c:pt>
                <c:pt idx="2866">
                  <c:v>1760613</c:v>
                </c:pt>
                <c:pt idx="2867">
                  <c:v>1760671</c:v>
                </c:pt>
                <c:pt idx="2868">
                  <c:v>1760720</c:v>
                </c:pt>
                <c:pt idx="2869">
                  <c:v>1760757</c:v>
                </c:pt>
                <c:pt idx="2870">
                  <c:v>1760799</c:v>
                </c:pt>
                <c:pt idx="2871">
                  <c:v>1760844</c:v>
                </c:pt>
                <c:pt idx="2872">
                  <c:v>1760896</c:v>
                </c:pt>
                <c:pt idx="2873">
                  <c:v>1760944</c:v>
                </c:pt>
                <c:pt idx="2874">
                  <c:v>1760995</c:v>
                </c:pt>
                <c:pt idx="2875">
                  <c:v>1761045</c:v>
                </c:pt>
                <c:pt idx="2876">
                  <c:v>1761092</c:v>
                </c:pt>
                <c:pt idx="2877">
                  <c:v>1761136</c:v>
                </c:pt>
                <c:pt idx="2878">
                  <c:v>1761184</c:v>
                </c:pt>
                <c:pt idx="2879">
                  <c:v>1761233</c:v>
                </c:pt>
                <c:pt idx="2880">
                  <c:v>1761271</c:v>
                </c:pt>
                <c:pt idx="2881">
                  <c:v>1761313</c:v>
                </c:pt>
                <c:pt idx="2882">
                  <c:v>1761364</c:v>
                </c:pt>
                <c:pt idx="2883">
                  <c:v>1761409</c:v>
                </c:pt>
                <c:pt idx="2884">
                  <c:v>1761460</c:v>
                </c:pt>
                <c:pt idx="2885">
                  <c:v>1761507</c:v>
                </c:pt>
                <c:pt idx="2886">
                  <c:v>1761550</c:v>
                </c:pt>
                <c:pt idx="2887">
                  <c:v>1761595</c:v>
                </c:pt>
                <c:pt idx="2888">
                  <c:v>1761633</c:v>
                </c:pt>
                <c:pt idx="2889">
                  <c:v>1761685</c:v>
                </c:pt>
                <c:pt idx="2890">
                  <c:v>1761729</c:v>
                </c:pt>
                <c:pt idx="2891">
                  <c:v>1761776</c:v>
                </c:pt>
                <c:pt idx="2892">
                  <c:v>1761820</c:v>
                </c:pt>
                <c:pt idx="2893">
                  <c:v>1761867</c:v>
                </c:pt>
                <c:pt idx="2894">
                  <c:v>1761916</c:v>
                </c:pt>
                <c:pt idx="2895">
                  <c:v>1761963</c:v>
                </c:pt>
                <c:pt idx="2896">
                  <c:v>1762008</c:v>
                </c:pt>
                <c:pt idx="2897">
                  <c:v>1762050</c:v>
                </c:pt>
                <c:pt idx="2898">
                  <c:v>1762103</c:v>
                </c:pt>
                <c:pt idx="2899">
                  <c:v>1762156</c:v>
                </c:pt>
                <c:pt idx="2900">
                  <c:v>1762203</c:v>
                </c:pt>
                <c:pt idx="2901">
                  <c:v>1762250</c:v>
                </c:pt>
                <c:pt idx="2902">
                  <c:v>1762303</c:v>
                </c:pt>
                <c:pt idx="2903">
                  <c:v>1762352</c:v>
                </c:pt>
                <c:pt idx="2904">
                  <c:v>1762395</c:v>
                </c:pt>
                <c:pt idx="2905">
                  <c:v>1762437</c:v>
                </c:pt>
                <c:pt idx="2906">
                  <c:v>1762483</c:v>
                </c:pt>
                <c:pt idx="2907">
                  <c:v>1762531</c:v>
                </c:pt>
                <c:pt idx="2908">
                  <c:v>1762571</c:v>
                </c:pt>
                <c:pt idx="2909">
                  <c:v>1762615</c:v>
                </c:pt>
                <c:pt idx="2910">
                  <c:v>1762663</c:v>
                </c:pt>
                <c:pt idx="2911">
                  <c:v>1762717</c:v>
                </c:pt>
                <c:pt idx="2912">
                  <c:v>1762769</c:v>
                </c:pt>
                <c:pt idx="2913">
                  <c:v>1762817</c:v>
                </c:pt>
                <c:pt idx="2914">
                  <c:v>1762860</c:v>
                </c:pt>
                <c:pt idx="2915">
                  <c:v>1762908</c:v>
                </c:pt>
                <c:pt idx="2916">
                  <c:v>1762953</c:v>
                </c:pt>
                <c:pt idx="2917">
                  <c:v>1763001</c:v>
                </c:pt>
                <c:pt idx="2918">
                  <c:v>1763043</c:v>
                </c:pt>
                <c:pt idx="2919">
                  <c:v>1763089</c:v>
                </c:pt>
                <c:pt idx="2920">
                  <c:v>1763128</c:v>
                </c:pt>
                <c:pt idx="2921">
                  <c:v>1763176</c:v>
                </c:pt>
                <c:pt idx="2922">
                  <c:v>1763220</c:v>
                </c:pt>
                <c:pt idx="2923">
                  <c:v>1763262</c:v>
                </c:pt>
                <c:pt idx="2924">
                  <c:v>1763314</c:v>
                </c:pt>
                <c:pt idx="2925">
                  <c:v>1763359</c:v>
                </c:pt>
                <c:pt idx="2926">
                  <c:v>1763400</c:v>
                </c:pt>
                <c:pt idx="2927">
                  <c:v>1763449</c:v>
                </c:pt>
                <c:pt idx="2928">
                  <c:v>1763490</c:v>
                </c:pt>
                <c:pt idx="2929">
                  <c:v>1763533</c:v>
                </c:pt>
                <c:pt idx="2930">
                  <c:v>1763580</c:v>
                </c:pt>
                <c:pt idx="2931">
                  <c:v>1763624</c:v>
                </c:pt>
                <c:pt idx="2932">
                  <c:v>1763672</c:v>
                </c:pt>
                <c:pt idx="2933">
                  <c:v>1763724</c:v>
                </c:pt>
                <c:pt idx="2934">
                  <c:v>1763768</c:v>
                </c:pt>
                <c:pt idx="2935">
                  <c:v>1763822</c:v>
                </c:pt>
                <c:pt idx="2936">
                  <c:v>1763868</c:v>
                </c:pt>
                <c:pt idx="2937">
                  <c:v>1763913</c:v>
                </c:pt>
                <c:pt idx="2938">
                  <c:v>1763959</c:v>
                </c:pt>
                <c:pt idx="2939">
                  <c:v>1764006</c:v>
                </c:pt>
                <c:pt idx="2940">
                  <c:v>1764050</c:v>
                </c:pt>
                <c:pt idx="2941">
                  <c:v>1764093</c:v>
                </c:pt>
                <c:pt idx="2942">
                  <c:v>1764143</c:v>
                </c:pt>
                <c:pt idx="2943">
                  <c:v>1764190</c:v>
                </c:pt>
                <c:pt idx="2944">
                  <c:v>1764238</c:v>
                </c:pt>
                <c:pt idx="2945">
                  <c:v>1764289</c:v>
                </c:pt>
                <c:pt idx="2946">
                  <c:v>1764334</c:v>
                </c:pt>
                <c:pt idx="2947">
                  <c:v>1764379</c:v>
                </c:pt>
                <c:pt idx="2948">
                  <c:v>1764423</c:v>
                </c:pt>
                <c:pt idx="2949">
                  <c:v>1764468</c:v>
                </c:pt>
                <c:pt idx="2950">
                  <c:v>1764524</c:v>
                </c:pt>
                <c:pt idx="2951">
                  <c:v>1764577</c:v>
                </c:pt>
                <c:pt idx="2952">
                  <c:v>1764623</c:v>
                </c:pt>
                <c:pt idx="2953">
                  <c:v>1764665</c:v>
                </c:pt>
                <c:pt idx="2954">
                  <c:v>1764709</c:v>
                </c:pt>
                <c:pt idx="2955">
                  <c:v>1764759</c:v>
                </c:pt>
                <c:pt idx="2956">
                  <c:v>1764802</c:v>
                </c:pt>
                <c:pt idx="2957">
                  <c:v>1764851</c:v>
                </c:pt>
                <c:pt idx="2958">
                  <c:v>1764895</c:v>
                </c:pt>
                <c:pt idx="2959">
                  <c:v>1764941</c:v>
                </c:pt>
                <c:pt idx="2960">
                  <c:v>1764991</c:v>
                </c:pt>
                <c:pt idx="2961">
                  <c:v>1765034</c:v>
                </c:pt>
                <c:pt idx="2962">
                  <c:v>1765073</c:v>
                </c:pt>
                <c:pt idx="2963">
                  <c:v>1765116</c:v>
                </c:pt>
                <c:pt idx="2964">
                  <c:v>1765160</c:v>
                </c:pt>
                <c:pt idx="2965">
                  <c:v>1765206</c:v>
                </c:pt>
                <c:pt idx="2966">
                  <c:v>1765250</c:v>
                </c:pt>
                <c:pt idx="2967">
                  <c:v>1765294</c:v>
                </c:pt>
                <c:pt idx="2968">
                  <c:v>1765344</c:v>
                </c:pt>
                <c:pt idx="2969">
                  <c:v>1765388</c:v>
                </c:pt>
                <c:pt idx="2970">
                  <c:v>1765436</c:v>
                </c:pt>
                <c:pt idx="2971">
                  <c:v>1765483</c:v>
                </c:pt>
                <c:pt idx="2972">
                  <c:v>1765530</c:v>
                </c:pt>
                <c:pt idx="2973">
                  <c:v>1765585</c:v>
                </c:pt>
                <c:pt idx="2974">
                  <c:v>1765631</c:v>
                </c:pt>
                <c:pt idx="2975">
                  <c:v>1765683</c:v>
                </c:pt>
                <c:pt idx="2976">
                  <c:v>1765728</c:v>
                </c:pt>
                <c:pt idx="2977">
                  <c:v>1765774</c:v>
                </c:pt>
                <c:pt idx="2978">
                  <c:v>1765822</c:v>
                </c:pt>
                <c:pt idx="2979">
                  <c:v>1765867</c:v>
                </c:pt>
                <c:pt idx="2980">
                  <c:v>1765912</c:v>
                </c:pt>
                <c:pt idx="2981">
                  <c:v>1765960</c:v>
                </c:pt>
                <c:pt idx="2982">
                  <c:v>1766009</c:v>
                </c:pt>
                <c:pt idx="2983">
                  <c:v>1766057</c:v>
                </c:pt>
                <c:pt idx="2984">
                  <c:v>1766109</c:v>
                </c:pt>
                <c:pt idx="2985">
                  <c:v>1766156</c:v>
                </c:pt>
                <c:pt idx="2986">
                  <c:v>1766202</c:v>
                </c:pt>
                <c:pt idx="2987">
                  <c:v>1766246</c:v>
                </c:pt>
                <c:pt idx="2988">
                  <c:v>1766292</c:v>
                </c:pt>
                <c:pt idx="2989">
                  <c:v>1766347</c:v>
                </c:pt>
                <c:pt idx="2990">
                  <c:v>1766396</c:v>
                </c:pt>
                <c:pt idx="2991">
                  <c:v>1766449</c:v>
                </c:pt>
                <c:pt idx="2992">
                  <c:v>1766492</c:v>
                </c:pt>
                <c:pt idx="2993">
                  <c:v>1766543</c:v>
                </c:pt>
                <c:pt idx="2994">
                  <c:v>1766590</c:v>
                </c:pt>
                <c:pt idx="2995">
                  <c:v>1766629</c:v>
                </c:pt>
                <c:pt idx="2996">
                  <c:v>1766670</c:v>
                </c:pt>
                <c:pt idx="2997">
                  <c:v>1766711</c:v>
                </c:pt>
                <c:pt idx="2998">
                  <c:v>1766758</c:v>
                </c:pt>
                <c:pt idx="2999">
                  <c:v>1766809</c:v>
                </c:pt>
                <c:pt idx="3000">
                  <c:v>1766850</c:v>
                </c:pt>
                <c:pt idx="3001">
                  <c:v>1766898</c:v>
                </c:pt>
                <c:pt idx="3002">
                  <c:v>1766946</c:v>
                </c:pt>
                <c:pt idx="3003">
                  <c:v>1766993</c:v>
                </c:pt>
                <c:pt idx="3004">
                  <c:v>1767041</c:v>
                </c:pt>
                <c:pt idx="3005">
                  <c:v>1767084</c:v>
                </c:pt>
                <c:pt idx="3006">
                  <c:v>1767138</c:v>
                </c:pt>
                <c:pt idx="3007">
                  <c:v>1767184</c:v>
                </c:pt>
                <c:pt idx="3008">
                  <c:v>1767227</c:v>
                </c:pt>
                <c:pt idx="3009">
                  <c:v>1767265</c:v>
                </c:pt>
                <c:pt idx="3010">
                  <c:v>1767312</c:v>
                </c:pt>
                <c:pt idx="3011">
                  <c:v>1767362</c:v>
                </c:pt>
                <c:pt idx="3012">
                  <c:v>1767408</c:v>
                </c:pt>
                <c:pt idx="3013">
                  <c:v>1767453</c:v>
                </c:pt>
                <c:pt idx="3014">
                  <c:v>1767496</c:v>
                </c:pt>
                <c:pt idx="3015">
                  <c:v>1767542</c:v>
                </c:pt>
                <c:pt idx="3016">
                  <c:v>1767586</c:v>
                </c:pt>
                <c:pt idx="3017">
                  <c:v>1767632</c:v>
                </c:pt>
                <c:pt idx="3018">
                  <c:v>1767675</c:v>
                </c:pt>
                <c:pt idx="3019">
                  <c:v>1767724</c:v>
                </c:pt>
                <c:pt idx="3020">
                  <c:v>1767770</c:v>
                </c:pt>
                <c:pt idx="3021">
                  <c:v>1767814</c:v>
                </c:pt>
                <c:pt idx="3022">
                  <c:v>1767866</c:v>
                </c:pt>
                <c:pt idx="3023">
                  <c:v>1767913</c:v>
                </c:pt>
                <c:pt idx="3024">
                  <c:v>1767957</c:v>
                </c:pt>
                <c:pt idx="3025">
                  <c:v>1768003</c:v>
                </c:pt>
                <c:pt idx="3026">
                  <c:v>1768053</c:v>
                </c:pt>
                <c:pt idx="3027">
                  <c:v>1768100</c:v>
                </c:pt>
                <c:pt idx="3028">
                  <c:v>1768146</c:v>
                </c:pt>
                <c:pt idx="3029">
                  <c:v>1768187</c:v>
                </c:pt>
                <c:pt idx="3030">
                  <c:v>1768234</c:v>
                </c:pt>
                <c:pt idx="3031">
                  <c:v>1768280</c:v>
                </c:pt>
                <c:pt idx="3032">
                  <c:v>1768326</c:v>
                </c:pt>
                <c:pt idx="3033">
                  <c:v>1768371</c:v>
                </c:pt>
                <c:pt idx="3034">
                  <c:v>1768420</c:v>
                </c:pt>
                <c:pt idx="3035">
                  <c:v>1768469</c:v>
                </c:pt>
                <c:pt idx="3036">
                  <c:v>1768512</c:v>
                </c:pt>
                <c:pt idx="3037">
                  <c:v>1768567</c:v>
                </c:pt>
                <c:pt idx="3038">
                  <c:v>1768610</c:v>
                </c:pt>
                <c:pt idx="3039">
                  <c:v>1768660</c:v>
                </c:pt>
                <c:pt idx="3040">
                  <c:v>1768710</c:v>
                </c:pt>
                <c:pt idx="3041">
                  <c:v>1768753</c:v>
                </c:pt>
                <c:pt idx="3042">
                  <c:v>1768805</c:v>
                </c:pt>
                <c:pt idx="3043">
                  <c:v>1768846</c:v>
                </c:pt>
                <c:pt idx="3044">
                  <c:v>1768892</c:v>
                </c:pt>
                <c:pt idx="3045">
                  <c:v>1768935</c:v>
                </c:pt>
                <c:pt idx="3046">
                  <c:v>1768979</c:v>
                </c:pt>
                <c:pt idx="3047">
                  <c:v>1769023</c:v>
                </c:pt>
                <c:pt idx="3048">
                  <c:v>1769069</c:v>
                </c:pt>
                <c:pt idx="3049">
                  <c:v>1769119</c:v>
                </c:pt>
                <c:pt idx="3050">
                  <c:v>1769154</c:v>
                </c:pt>
                <c:pt idx="3051">
                  <c:v>1769200</c:v>
                </c:pt>
                <c:pt idx="3052">
                  <c:v>1769247</c:v>
                </c:pt>
                <c:pt idx="3053">
                  <c:v>1769294</c:v>
                </c:pt>
                <c:pt idx="3054">
                  <c:v>1769348</c:v>
                </c:pt>
                <c:pt idx="3055">
                  <c:v>1769397</c:v>
                </c:pt>
                <c:pt idx="3056">
                  <c:v>1769441</c:v>
                </c:pt>
                <c:pt idx="3057">
                  <c:v>1769491</c:v>
                </c:pt>
                <c:pt idx="3058">
                  <c:v>1769537</c:v>
                </c:pt>
                <c:pt idx="3059">
                  <c:v>1769581</c:v>
                </c:pt>
                <c:pt idx="3060">
                  <c:v>1769623</c:v>
                </c:pt>
                <c:pt idx="3061">
                  <c:v>1769666</c:v>
                </c:pt>
                <c:pt idx="3062">
                  <c:v>1769715</c:v>
                </c:pt>
                <c:pt idx="3063">
                  <c:v>1769768</c:v>
                </c:pt>
                <c:pt idx="3064">
                  <c:v>1769812</c:v>
                </c:pt>
                <c:pt idx="3065">
                  <c:v>1769860</c:v>
                </c:pt>
                <c:pt idx="3066">
                  <c:v>1769914</c:v>
                </c:pt>
                <c:pt idx="3067">
                  <c:v>1769964</c:v>
                </c:pt>
                <c:pt idx="3068">
                  <c:v>1770012</c:v>
                </c:pt>
                <c:pt idx="3069">
                  <c:v>1770070</c:v>
                </c:pt>
                <c:pt idx="3070">
                  <c:v>1770111</c:v>
                </c:pt>
                <c:pt idx="3071">
                  <c:v>1770158</c:v>
                </c:pt>
                <c:pt idx="3072">
                  <c:v>1770208</c:v>
                </c:pt>
                <c:pt idx="3073">
                  <c:v>1770255</c:v>
                </c:pt>
                <c:pt idx="3074">
                  <c:v>1770302</c:v>
                </c:pt>
                <c:pt idx="3075">
                  <c:v>1770350</c:v>
                </c:pt>
                <c:pt idx="3076">
                  <c:v>1770395</c:v>
                </c:pt>
                <c:pt idx="3077">
                  <c:v>1770446</c:v>
                </c:pt>
                <c:pt idx="3078">
                  <c:v>1770487</c:v>
                </c:pt>
                <c:pt idx="3079">
                  <c:v>1770534</c:v>
                </c:pt>
                <c:pt idx="3080">
                  <c:v>1770578</c:v>
                </c:pt>
                <c:pt idx="3081">
                  <c:v>1770625</c:v>
                </c:pt>
                <c:pt idx="3082">
                  <c:v>1770669</c:v>
                </c:pt>
                <c:pt idx="3083">
                  <c:v>1770716</c:v>
                </c:pt>
                <c:pt idx="3084">
                  <c:v>1770760</c:v>
                </c:pt>
                <c:pt idx="3085">
                  <c:v>1770808</c:v>
                </c:pt>
                <c:pt idx="3086">
                  <c:v>1770856</c:v>
                </c:pt>
                <c:pt idx="3087">
                  <c:v>1770900</c:v>
                </c:pt>
                <c:pt idx="3088">
                  <c:v>1770950</c:v>
                </c:pt>
                <c:pt idx="3089">
                  <c:v>1771001</c:v>
                </c:pt>
                <c:pt idx="3090">
                  <c:v>1771053</c:v>
                </c:pt>
                <c:pt idx="3091">
                  <c:v>1771101</c:v>
                </c:pt>
                <c:pt idx="3092">
                  <c:v>1771142</c:v>
                </c:pt>
                <c:pt idx="3093">
                  <c:v>1771188</c:v>
                </c:pt>
                <c:pt idx="3094">
                  <c:v>1771247</c:v>
                </c:pt>
                <c:pt idx="3095">
                  <c:v>1771287</c:v>
                </c:pt>
                <c:pt idx="3096">
                  <c:v>1771332</c:v>
                </c:pt>
                <c:pt idx="3097">
                  <c:v>1771382</c:v>
                </c:pt>
                <c:pt idx="3098">
                  <c:v>1771432</c:v>
                </c:pt>
                <c:pt idx="3099">
                  <c:v>1771474</c:v>
                </c:pt>
                <c:pt idx="3100">
                  <c:v>1771520</c:v>
                </c:pt>
                <c:pt idx="3101">
                  <c:v>1771567</c:v>
                </c:pt>
                <c:pt idx="3102">
                  <c:v>1771614</c:v>
                </c:pt>
                <c:pt idx="3103">
                  <c:v>1771659</c:v>
                </c:pt>
                <c:pt idx="3104">
                  <c:v>1771702</c:v>
                </c:pt>
                <c:pt idx="3105">
                  <c:v>1771741</c:v>
                </c:pt>
                <c:pt idx="3106">
                  <c:v>1771788</c:v>
                </c:pt>
                <c:pt idx="3107">
                  <c:v>1771835</c:v>
                </c:pt>
                <c:pt idx="3108">
                  <c:v>1771871</c:v>
                </c:pt>
                <c:pt idx="3109">
                  <c:v>1771918</c:v>
                </c:pt>
                <c:pt idx="3110">
                  <c:v>1771964</c:v>
                </c:pt>
                <c:pt idx="3111">
                  <c:v>1772006</c:v>
                </c:pt>
                <c:pt idx="3112">
                  <c:v>1772060</c:v>
                </c:pt>
                <c:pt idx="3113">
                  <c:v>1772111</c:v>
                </c:pt>
                <c:pt idx="3114">
                  <c:v>1772159</c:v>
                </c:pt>
                <c:pt idx="3115">
                  <c:v>1772204</c:v>
                </c:pt>
                <c:pt idx="3116">
                  <c:v>1772248</c:v>
                </c:pt>
                <c:pt idx="3117">
                  <c:v>1772297</c:v>
                </c:pt>
                <c:pt idx="3118">
                  <c:v>1772346</c:v>
                </c:pt>
                <c:pt idx="3119">
                  <c:v>1772398</c:v>
                </c:pt>
                <c:pt idx="3120">
                  <c:v>1772450</c:v>
                </c:pt>
                <c:pt idx="3121">
                  <c:v>1772491</c:v>
                </c:pt>
                <c:pt idx="3122">
                  <c:v>1772535</c:v>
                </c:pt>
                <c:pt idx="3123">
                  <c:v>1772575</c:v>
                </c:pt>
                <c:pt idx="3124">
                  <c:v>1772623</c:v>
                </c:pt>
                <c:pt idx="3125">
                  <c:v>1772672</c:v>
                </c:pt>
                <c:pt idx="3126">
                  <c:v>1772714</c:v>
                </c:pt>
                <c:pt idx="3127">
                  <c:v>1772760</c:v>
                </c:pt>
                <c:pt idx="3128">
                  <c:v>1772809</c:v>
                </c:pt>
                <c:pt idx="3129">
                  <c:v>1772857</c:v>
                </c:pt>
                <c:pt idx="3130">
                  <c:v>1772905</c:v>
                </c:pt>
                <c:pt idx="3131">
                  <c:v>1772947</c:v>
                </c:pt>
                <c:pt idx="3132">
                  <c:v>1772996</c:v>
                </c:pt>
                <c:pt idx="3133">
                  <c:v>1773048</c:v>
                </c:pt>
                <c:pt idx="3134">
                  <c:v>1773096</c:v>
                </c:pt>
                <c:pt idx="3135">
                  <c:v>1773140</c:v>
                </c:pt>
                <c:pt idx="3136">
                  <c:v>1773180</c:v>
                </c:pt>
                <c:pt idx="3137">
                  <c:v>1773222</c:v>
                </c:pt>
                <c:pt idx="3138">
                  <c:v>1773267</c:v>
                </c:pt>
                <c:pt idx="3139">
                  <c:v>1773310</c:v>
                </c:pt>
                <c:pt idx="3140">
                  <c:v>1773363</c:v>
                </c:pt>
                <c:pt idx="3141">
                  <c:v>1773409</c:v>
                </c:pt>
                <c:pt idx="3142">
                  <c:v>1773464</c:v>
                </c:pt>
                <c:pt idx="3143">
                  <c:v>1773506</c:v>
                </c:pt>
                <c:pt idx="3144">
                  <c:v>1773550</c:v>
                </c:pt>
                <c:pt idx="3145">
                  <c:v>1773598</c:v>
                </c:pt>
                <c:pt idx="3146">
                  <c:v>1773645</c:v>
                </c:pt>
                <c:pt idx="3147">
                  <c:v>1773691</c:v>
                </c:pt>
                <c:pt idx="3148">
                  <c:v>1773739</c:v>
                </c:pt>
                <c:pt idx="3149">
                  <c:v>1773787</c:v>
                </c:pt>
                <c:pt idx="3150">
                  <c:v>1773832</c:v>
                </c:pt>
                <c:pt idx="3151">
                  <c:v>1773882</c:v>
                </c:pt>
                <c:pt idx="3152">
                  <c:v>1773930</c:v>
                </c:pt>
                <c:pt idx="3153">
                  <c:v>1773975</c:v>
                </c:pt>
                <c:pt idx="3154">
                  <c:v>1774025</c:v>
                </c:pt>
                <c:pt idx="3155">
                  <c:v>1774073</c:v>
                </c:pt>
                <c:pt idx="3156">
                  <c:v>1774119</c:v>
                </c:pt>
                <c:pt idx="3157">
                  <c:v>1774173</c:v>
                </c:pt>
                <c:pt idx="3158">
                  <c:v>1774220</c:v>
                </c:pt>
                <c:pt idx="3159">
                  <c:v>1774265</c:v>
                </c:pt>
                <c:pt idx="3160">
                  <c:v>1774314</c:v>
                </c:pt>
                <c:pt idx="3161">
                  <c:v>1774358</c:v>
                </c:pt>
                <c:pt idx="3162">
                  <c:v>1774410</c:v>
                </c:pt>
                <c:pt idx="3163">
                  <c:v>1774454</c:v>
                </c:pt>
                <c:pt idx="3164">
                  <c:v>1774503</c:v>
                </c:pt>
                <c:pt idx="3165">
                  <c:v>1774545</c:v>
                </c:pt>
                <c:pt idx="3166">
                  <c:v>1774590</c:v>
                </c:pt>
                <c:pt idx="3167">
                  <c:v>1774637</c:v>
                </c:pt>
                <c:pt idx="3168">
                  <c:v>1774682</c:v>
                </c:pt>
                <c:pt idx="3169">
                  <c:v>1774731</c:v>
                </c:pt>
                <c:pt idx="3170">
                  <c:v>1774769</c:v>
                </c:pt>
                <c:pt idx="3171">
                  <c:v>1774814</c:v>
                </c:pt>
                <c:pt idx="3172">
                  <c:v>1774861</c:v>
                </c:pt>
                <c:pt idx="3173">
                  <c:v>1774910</c:v>
                </c:pt>
                <c:pt idx="3174">
                  <c:v>1774953</c:v>
                </c:pt>
                <c:pt idx="3175">
                  <c:v>1774991</c:v>
                </c:pt>
                <c:pt idx="3176">
                  <c:v>1775034</c:v>
                </c:pt>
                <c:pt idx="3177">
                  <c:v>1775081</c:v>
                </c:pt>
                <c:pt idx="3178">
                  <c:v>1775124</c:v>
                </c:pt>
                <c:pt idx="3179">
                  <c:v>1775170</c:v>
                </c:pt>
                <c:pt idx="3180">
                  <c:v>1775225</c:v>
                </c:pt>
                <c:pt idx="3181">
                  <c:v>1775270</c:v>
                </c:pt>
                <c:pt idx="3182">
                  <c:v>1775316</c:v>
                </c:pt>
                <c:pt idx="3183">
                  <c:v>1775358</c:v>
                </c:pt>
                <c:pt idx="3184">
                  <c:v>1775410</c:v>
                </c:pt>
                <c:pt idx="3185">
                  <c:v>1775462</c:v>
                </c:pt>
                <c:pt idx="3186">
                  <c:v>1775500</c:v>
                </c:pt>
                <c:pt idx="3187">
                  <c:v>1775547</c:v>
                </c:pt>
                <c:pt idx="3188">
                  <c:v>1775593</c:v>
                </c:pt>
                <c:pt idx="3189">
                  <c:v>1775638</c:v>
                </c:pt>
                <c:pt idx="3190">
                  <c:v>1775681</c:v>
                </c:pt>
                <c:pt idx="3191">
                  <c:v>1775729</c:v>
                </c:pt>
                <c:pt idx="3192">
                  <c:v>1775772</c:v>
                </c:pt>
                <c:pt idx="3193">
                  <c:v>1775822</c:v>
                </c:pt>
                <c:pt idx="3194">
                  <c:v>1775864</c:v>
                </c:pt>
                <c:pt idx="3195">
                  <c:v>1775910</c:v>
                </c:pt>
                <c:pt idx="3196">
                  <c:v>1775951</c:v>
                </c:pt>
                <c:pt idx="3197">
                  <c:v>1775992</c:v>
                </c:pt>
                <c:pt idx="3198">
                  <c:v>1776046</c:v>
                </c:pt>
                <c:pt idx="3199">
                  <c:v>1776095</c:v>
                </c:pt>
                <c:pt idx="3200">
                  <c:v>1776137</c:v>
                </c:pt>
                <c:pt idx="3201">
                  <c:v>1776187</c:v>
                </c:pt>
                <c:pt idx="3202">
                  <c:v>1776237</c:v>
                </c:pt>
                <c:pt idx="3203">
                  <c:v>1776285</c:v>
                </c:pt>
                <c:pt idx="3204">
                  <c:v>1776333</c:v>
                </c:pt>
                <c:pt idx="3205">
                  <c:v>1776374</c:v>
                </c:pt>
                <c:pt idx="3206">
                  <c:v>1776417</c:v>
                </c:pt>
                <c:pt idx="3207">
                  <c:v>1776464</c:v>
                </c:pt>
                <c:pt idx="3208">
                  <c:v>1776510</c:v>
                </c:pt>
                <c:pt idx="3209">
                  <c:v>1776563</c:v>
                </c:pt>
                <c:pt idx="3210">
                  <c:v>1776607</c:v>
                </c:pt>
                <c:pt idx="3211">
                  <c:v>1776647</c:v>
                </c:pt>
                <c:pt idx="3212">
                  <c:v>1776696</c:v>
                </c:pt>
                <c:pt idx="3213">
                  <c:v>1776737</c:v>
                </c:pt>
                <c:pt idx="3214">
                  <c:v>1776783</c:v>
                </c:pt>
                <c:pt idx="3215">
                  <c:v>1776829</c:v>
                </c:pt>
                <c:pt idx="3216">
                  <c:v>1776873</c:v>
                </c:pt>
                <c:pt idx="3217">
                  <c:v>1776914</c:v>
                </c:pt>
                <c:pt idx="3218">
                  <c:v>1776958</c:v>
                </c:pt>
                <c:pt idx="3219">
                  <c:v>1777002</c:v>
                </c:pt>
                <c:pt idx="3220">
                  <c:v>1777042</c:v>
                </c:pt>
                <c:pt idx="3221">
                  <c:v>1777089</c:v>
                </c:pt>
                <c:pt idx="3222">
                  <c:v>1777142</c:v>
                </c:pt>
                <c:pt idx="3223">
                  <c:v>1777191</c:v>
                </c:pt>
                <c:pt idx="3224">
                  <c:v>1777242</c:v>
                </c:pt>
                <c:pt idx="3225">
                  <c:v>1777277</c:v>
                </c:pt>
                <c:pt idx="3226">
                  <c:v>1777330</c:v>
                </c:pt>
                <c:pt idx="3227">
                  <c:v>1777384</c:v>
                </c:pt>
                <c:pt idx="3228">
                  <c:v>1777426</c:v>
                </c:pt>
                <c:pt idx="3229">
                  <c:v>1777466</c:v>
                </c:pt>
                <c:pt idx="3230">
                  <c:v>1777516</c:v>
                </c:pt>
                <c:pt idx="3231">
                  <c:v>1777557</c:v>
                </c:pt>
                <c:pt idx="3232">
                  <c:v>1777599</c:v>
                </c:pt>
                <c:pt idx="3233">
                  <c:v>1777652</c:v>
                </c:pt>
                <c:pt idx="3234">
                  <c:v>1777700</c:v>
                </c:pt>
                <c:pt idx="3235">
                  <c:v>1777747</c:v>
                </c:pt>
                <c:pt idx="3236">
                  <c:v>1777796</c:v>
                </c:pt>
                <c:pt idx="3237">
                  <c:v>1777841</c:v>
                </c:pt>
                <c:pt idx="3238">
                  <c:v>1777886</c:v>
                </c:pt>
                <c:pt idx="3239">
                  <c:v>1777938</c:v>
                </c:pt>
                <c:pt idx="3240">
                  <c:v>1777984</c:v>
                </c:pt>
                <c:pt idx="3241">
                  <c:v>1778032</c:v>
                </c:pt>
                <c:pt idx="3242">
                  <c:v>1778080</c:v>
                </c:pt>
                <c:pt idx="3243">
                  <c:v>1778115</c:v>
                </c:pt>
                <c:pt idx="3244">
                  <c:v>1778161</c:v>
                </c:pt>
                <c:pt idx="3245">
                  <c:v>1778203</c:v>
                </c:pt>
                <c:pt idx="3246">
                  <c:v>1778250</c:v>
                </c:pt>
                <c:pt idx="3247">
                  <c:v>1778298</c:v>
                </c:pt>
                <c:pt idx="3248">
                  <c:v>1778346</c:v>
                </c:pt>
                <c:pt idx="3249">
                  <c:v>1778399</c:v>
                </c:pt>
                <c:pt idx="3250">
                  <c:v>1778447</c:v>
                </c:pt>
                <c:pt idx="3251">
                  <c:v>1778493</c:v>
                </c:pt>
                <c:pt idx="3252">
                  <c:v>1778535</c:v>
                </c:pt>
                <c:pt idx="3253">
                  <c:v>1778576</c:v>
                </c:pt>
                <c:pt idx="3254">
                  <c:v>1778623</c:v>
                </c:pt>
                <c:pt idx="3255">
                  <c:v>1778670</c:v>
                </c:pt>
                <c:pt idx="3256">
                  <c:v>1778714</c:v>
                </c:pt>
                <c:pt idx="3257">
                  <c:v>1778766</c:v>
                </c:pt>
                <c:pt idx="3258">
                  <c:v>1778808</c:v>
                </c:pt>
                <c:pt idx="3259">
                  <c:v>1778861</c:v>
                </c:pt>
                <c:pt idx="3260">
                  <c:v>1778909</c:v>
                </c:pt>
                <c:pt idx="3261">
                  <c:v>1778954</c:v>
                </c:pt>
                <c:pt idx="3262">
                  <c:v>1778993</c:v>
                </c:pt>
                <c:pt idx="3263">
                  <c:v>1779041</c:v>
                </c:pt>
                <c:pt idx="3264">
                  <c:v>1779092</c:v>
                </c:pt>
                <c:pt idx="3265">
                  <c:v>1779143</c:v>
                </c:pt>
                <c:pt idx="3266">
                  <c:v>1779189</c:v>
                </c:pt>
                <c:pt idx="3267">
                  <c:v>1779237</c:v>
                </c:pt>
                <c:pt idx="3268">
                  <c:v>1779281</c:v>
                </c:pt>
                <c:pt idx="3269">
                  <c:v>1779329</c:v>
                </c:pt>
                <c:pt idx="3270">
                  <c:v>1779372</c:v>
                </c:pt>
                <c:pt idx="3271">
                  <c:v>1779423</c:v>
                </c:pt>
                <c:pt idx="3272">
                  <c:v>1779470</c:v>
                </c:pt>
                <c:pt idx="3273">
                  <c:v>1779517</c:v>
                </c:pt>
                <c:pt idx="3274">
                  <c:v>1779558</c:v>
                </c:pt>
                <c:pt idx="3275">
                  <c:v>1779610</c:v>
                </c:pt>
                <c:pt idx="3276">
                  <c:v>1779658</c:v>
                </c:pt>
                <c:pt idx="3277">
                  <c:v>1779707</c:v>
                </c:pt>
                <c:pt idx="3278">
                  <c:v>1779756</c:v>
                </c:pt>
                <c:pt idx="3279">
                  <c:v>1779800</c:v>
                </c:pt>
                <c:pt idx="3280">
                  <c:v>1779844</c:v>
                </c:pt>
                <c:pt idx="3281">
                  <c:v>1779894</c:v>
                </c:pt>
                <c:pt idx="3282">
                  <c:v>1779941</c:v>
                </c:pt>
                <c:pt idx="3283">
                  <c:v>1779985</c:v>
                </c:pt>
                <c:pt idx="3284">
                  <c:v>1780032</c:v>
                </c:pt>
                <c:pt idx="3285">
                  <c:v>1780079</c:v>
                </c:pt>
                <c:pt idx="3286">
                  <c:v>1780119</c:v>
                </c:pt>
                <c:pt idx="3287">
                  <c:v>1780163</c:v>
                </c:pt>
                <c:pt idx="3288">
                  <c:v>1780206</c:v>
                </c:pt>
                <c:pt idx="3289">
                  <c:v>1780254</c:v>
                </c:pt>
                <c:pt idx="3290">
                  <c:v>1780297</c:v>
                </c:pt>
                <c:pt idx="3291">
                  <c:v>1780344</c:v>
                </c:pt>
                <c:pt idx="3292">
                  <c:v>1780389</c:v>
                </c:pt>
                <c:pt idx="3293">
                  <c:v>1780440</c:v>
                </c:pt>
                <c:pt idx="3294">
                  <c:v>1780488</c:v>
                </c:pt>
                <c:pt idx="3295">
                  <c:v>1780526</c:v>
                </c:pt>
                <c:pt idx="3296">
                  <c:v>1780571</c:v>
                </c:pt>
                <c:pt idx="3297">
                  <c:v>1780620</c:v>
                </c:pt>
                <c:pt idx="3298">
                  <c:v>1780667</c:v>
                </c:pt>
                <c:pt idx="3299">
                  <c:v>1780712</c:v>
                </c:pt>
                <c:pt idx="3300">
                  <c:v>1780763</c:v>
                </c:pt>
                <c:pt idx="3301">
                  <c:v>1780812</c:v>
                </c:pt>
                <c:pt idx="3302">
                  <c:v>1780858</c:v>
                </c:pt>
                <c:pt idx="3303">
                  <c:v>1780908</c:v>
                </c:pt>
                <c:pt idx="3304">
                  <c:v>1780957</c:v>
                </c:pt>
                <c:pt idx="3305">
                  <c:v>1781000</c:v>
                </c:pt>
                <c:pt idx="3306">
                  <c:v>1781046</c:v>
                </c:pt>
                <c:pt idx="3307">
                  <c:v>1781091</c:v>
                </c:pt>
                <c:pt idx="3308">
                  <c:v>1781134</c:v>
                </c:pt>
                <c:pt idx="3309">
                  <c:v>1781181</c:v>
                </c:pt>
                <c:pt idx="3310">
                  <c:v>1781229</c:v>
                </c:pt>
                <c:pt idx="3311">
                  <c:v>1781276</c:v>
                </c:pt>
                <c:pt idx="3312">
                  <c:v>1781331</c:v>
                </c:pt>
                <c:pt idx="3313">
                  <c:v>1781373</c:v>
                </c:pt>
                <c:pt idx="3314">
                  <c:v>1781413</c:v>
                </c:pt>
                <c:pt idx="3315">
                  <c:v>1781455</c:v>
                </c:pt>
                <c:pt idx="3316">
                  <c:v>1781505</c:v>
                </c:pt>
                <c:pt idx="3317">
                  <c:v>1781551</c:v>
                </c:pt>
                <c:pt idx="3318">
                  <c:v>1781597</c:v>
                </c:pt>
                <c:pt idx="3319">
                  <c:v>1781646</c:v>
                </c:pt>
                <c:pt idx="3320">
                  <c:v>1781683</c:v>
                </c:pt>
                <c:pt idx="3321">
                  <c:v>1781730</c:v>
                </c:pt>
                <c:pt idx="3322">
                  <c:v>1781777</c:v>
                </c:pt>
                <c:pt idx="3323">
                  <c:v>1781824</c:v>
                </c:pt>
                <c:pt idx="3324">
                  <c:v>1781879</c:v>
                </c:pt>
                <c:pt idx="3325">
                  <c:v>1781917</c:v>
                </c:pt>
                <c:pt idx="3326">
                  <c:v>1781965</c:v>
                </c:pt>
                <c:pt idx="3327">
                  <c:v>1782013</c:v>
                </c:pt>
                <c:pt idx="3328">
                  <c:v>1782054</c:v>
                </c:pt>
                <c:pt idx="3329">
                  <c:v>1782104</c:v>
                </c:pt>
                <c:pt idx="3330">
                  <c:v>1782155</c:v>
                </c:pt>
                <c:pt idx="3331">
                  <c:v>1782197</c:v>
                </c:pt>
                <c:pt idx="3332">
                  <c:v>1782251</c:v>
                </c:pt>
                <c:pt idx="3333">
                  <c:v>1782302</c:v>
                </c:pt>
                <c:pt idx="3334">
                  <c:v>1782341</c:v>
                </c:pt>
                <c:pt idx="3335">
                  <c:v>1782385</c:v>
                </c:pt>
                <c:pt idx="3336">
                  <c:v>1782437</c:v>
                </c:pt>
                <c:pt idx="3337">
                  <c:v>1782486</c:v>
                </c:pt>
                <c:pt idx="3338">
                  <c:v>1782539</c:v>
                </c:pt>
                <c:pt idx="3339">
                  <c:v>1782585</c:v>
                </c:pt>
                <c:pt idx="3340">
                  <c:v>1782628</c:v>
                </c:pt>
                <c:pt idx="3341">
                  <c:v>1782676</c:v>
                </c:pt>
                <c:pt idx="3342">
                  <c:v>1782719</c:v>
                </c:pt>
                <c:pt idx="3343">
                  <c:v>1782772</c:v>
                </c:pt>
                <c:pt idx="3344">
                  <c:v>1782816</c:v>
                </c:pt>
                <c:pt idx="3345">
                  <c:v>1782859</c:v>
                </c:pt>
                <c:pt idx="3346">
                  <c:v>1782905</c:v>
                </c:pt>
                <c:pt idx="3347">
                  <c:v>1782951</c:v>
                </c:pt>
                <c:pt idx="3348">
                  <c:v>1782996</c:v>
                </c:pt>
                <c:pt idx="3349">
                  <c:v>1783042</c:v>
                </c:pt>
                <c:pt idx="3350">
                  <c:v>1783087</c:v>
                </c:pt>
                <c:pt idx="3351">
                  <c:v>1783132</c:v>
                </c:pt>
                <c:pt idx="3352">
                  <c:v>1783180</c:v>
                </c:pt>
                <c:pt idx="3353">
                  <c:v>1783222</c:v>
                </c:pt>
                <c:pt idx="3354">
                  <c:v>1783269</c:v>
                </c:pt>
                <c:pt idx="3355">
                  <c:v>1783324</c:v>
                </c:pt>
                <c:pt idx="3356">
                  <c:v>1783373</c:v>
                </c:pt>
                <c:pt idx="3357">
                  <c:v>1783418</c:v>
                </c:pt>
                <c:pt idx="3358">
                  <c:v>1783463</c:v>
                </c:pt>
                <c:pt idx="3359">
                  <c:v>1783500</c:v>
                </c:pt>
                <c:pt idx="3360">
                  <c:v>1783546</c:v>
                </c:pt>
                <c:pt idx="3361">
                  <c:v>1783593</c:v>
                </c:pt>
                <c:pt idx="3362">
                  <c:v>1783641</c:v>
                </c:pt>
                <c:pt idx="3363">
                  <c:v>1783686</c:v>
                </c:pt>
                <c:pt idx="3364">
                  <c:v>1783728</c:v>
                </c:pt>
                <c:pt idx="3365">
                  <c:v>1783781</c:v>
                </c:pt>
                <c:pt idx="3366">
                  <c:v>1783826</c:v>
                </c:pt>
                <c:pt idx="3367">
                  <c:v>1783874</c:v>
                </c:pt>
                <c:pt idx="3368">
                  <c:v>1783923</c:v>
                </c:pt>
                <c:pt idx="3369">
                  <c:v>1783966</c:v>
                </c:pt>
                <c:pt idx="3370">
                  <c:v>1784010</c:v>
                </c:pt>
                <c:pt idx="3371">
                  <c:v>1784060</c:v>
                </c:pt>
                <c:pt idx="3372">
                  <c:v>1784102</c:v>
                </c:pt>
                <c:pt idx="3373">
                  <c:v>1784159</c:v>
                </c:pt>
                <c:pt idx="3374">
                  <c:v>1784208</c:v>
                </c:pt>
                <c:pt idx="3375">
                  <c:v>1784261</c:v>
                </c:pt>
                <c:pt idx="3376">
                  <c:v>1784310</c:v>
                </c:pt>
                <c:pt idx="3377">
                  <c:v>1784362</c:v>
                </c:pt>
                <c:pt idx="3378">
                  <c:v>1784403</c:v>
                </c:pt>
                <c:pt idx="3379">
                  <c:v>1784453</c:v>
                </c:pt>
                <c:pt idx="3380">
                  <c:v>1784503</c:v>
                </c:pt>
                <c:pt idx="3381">
                  <c:v>1784556</c:v>
                </c:pt>
                <c:pt idx="3382">
                  <c:v>1784605</c:v>
                </c:pt>
                <c:pt idx="3383">
                  <c:v>1784645</c:v>
                </c:pt>
                <c:pt idx="3384">
                  <c:v>1784694</c:v>
                </c:pt>
                <c:pt idx="3385">
                  <c:v>1784746</c:v>
                </c:pt>
                <c:pt idx="3386">
                  <c:v>1784790</c:v>
                </c:pt>
                <c:pt idx="3387">
                  <c:v>1784835</c:v>
                </c:pt>
                <c:pt idx="3388">
                  <c:v>1784880</c:v>
                </c:pt>
                <c:pt idx="3389">
                  <c:v>1784925</c:v>
                </c:pt>
                <c:pt idx="3390">
                  <c:v>1784972</c:v>
                </c:pt>
                <c:pt idx="3391">
                  <c:v>1785021</c:v>
                </c:pt>
                <c:pt idx="3392">
                  <c:v>1785063</c:v>
                </c:pt>
                <c:pt idx="3393">
                  <c:v>1785114</c:v>
                </c:pt>
                <c:pt idx="3394">
                  <c:v>1785163</c:v>
                </c:pt>
                <c:pt idx="3395">
                  <c:v>1785213</c:v>
                </c:pt>
                <c:pt idx="3396">
                  <c:v>1785256</c:v>
                </c:pt>
                <c:pt idx="3397">
                  <c:v>1785302</c:v>
                </c:pt>
                <c:pt idx="3398">
                  <c:v>1785333</c:v>
                </c:pt>
                <c:pt idx="3399">
                  <c:v>1785333</c:v>
                </c:pt>
                <c:pt idx="3400">
                  <c:v>1785333</c:v>
                </c:pt>
                <c:pt idx="3401">
                  <c:v>1785333</c:v>
                </c:pt>
                <c:pt idx="3402">
                  <c:v>1785333</c:v>
                </c:pt>
                <c:pt idx="3403">
                  <c:v>1785352</c:v>
                </c:pt>
                <c:pt idx="3404">
                  <c:v>1785401</c:v>
                </c:pt>
                <c:pt idx="3405">
                  <c:v>1785447</c:v>
                </c:pt>
                <c:pt idx="3406">
                  <c:v>1785497</c:v>
                </c:pt>
                <c:pt idx="3407">
                  <c:v>1785547</c:v>
                </c:pt>
                <c:pt idx="3408">
                  <c:v>1785592</c:v>
                </c:pt>
                <c:pt idx="3409">
                  <c:v>1785647</c:v>
                </c:pt>
                <c:pt idx="3410">
                  <c:v>1785700</c:v>
                </c:pt>
                <c:pt idx="3411">
                  <c:v>1785748</c:v>
                </c:pt>
                <c:pt idx="3412">
                  <c:v>1785793</c:v>
                </c:pt>
                <c:pt idx="3413">
                  <c:v>1785840</c:v>
                </c:pt>
                <c:pt idx="3414">
                  <c:v>1785892</c:v>
                </c:pt>
                <c:pt idx="3415">
                  <c:v>1785946</c:v>
                </c:pt>
                <c:pt idx="3416">
                  <c:v>1785989</c:v>
                </c:pt>
                <c:pt idx="3417">
                  <c:v>1786044</c:v>
                </c:pt>
                <c:pt idx="3418">
                  <c:v>1786090</c:v>
                </c:pt>
                <c:pt idx="3419">
                  <c:v>1786136</c:v>
                </c:pt>
                <c:pt idx="3420">
                  <c:v>1786183</c:v>
                </c:pt>
                <c:pt idx="3421">
                  <c:v>1786233</c:v>
                </c:pt>
                <c:pt idx="3422">
                  <c:v>1786275</c:v>
                </c:pt>
                <c:pt idx="3423">
                  <c:v>1786322</c:v>
                </c:pt>
                <c:pt idx="3424">
                  <c:v>1786369</c:v>
                </c:pt>
                <c:pt idx="3425">
                  <c:v>1786419</c:v>
                </c:pt>
                <c:pt idx="3426">
                  <c:v>1786466</c:v>
                </c:pt>
                <c:pt idx="3427">
                  <c:v>1786510</c:v>
                </c:pt>
                <c:pt idx="3428">
                  <c:v>1786549</c:v>
                </c:pt>
                <c:pt idx="3429">
                  <c:v>1786594</c:v>
                </c:pt>
                <c:pt idx="3430">
                  <c:v>1786641</c:v>
                </c:pt>
                <c:pt idx="3431">
                  <c:v>1786686</c:v>
                </c:pt>
                <c:pt idx="3432">
                  <c:v>1786731</c:v>
                </c:pt>
                <c:pt idx="3433">
                  <c:v>1786781</c:v>
                </c:pt>
                <c:pt idx="3434">
                  <c:v>1786829</c:v>
                </c:pt>
                <c:pt idx="3435">
                  <c:v>1786872</c:v>
                </c:pt>
                <c:pt idx="3436">
                  <c:v>1786914</c:v>
                </c:pt>
                <c:pt idx="3437">
                  <c:v>1786962</c:v>
                </c:pt>
                <c:pt idx="3438">
                  <c:v>1787012</c:v>
                </c:pt>
                <c:pt idx="3439">
                  <c:v>1787062</c:v>
                </c:pt>
                <c:pt idx="3440">
                  <c:v>1787106</c:v>
                </c:pt>
                <c:pt idx="3441">
                  <c:v>1787149</c:v>
                </c:pt>
                <c:pt idx="3442">
                  <c:v>1787198</c:v>
                </c:pt>
                <c:pt idx="3443">
                  <c:v>1787246</c:v>
                </c:pt>
                <c:pt idx="3444">
                  <c:v>1787296</c:v>
                </c:pt>
                <c:pt idx="3445">
                  <c:v>1787347</c:v>
                </c:pt>
                <c:pt idx="3446">
                  <c:v>1787394</c:v>
                </c:pt>
                <c:pt idx="3447">
                  <c:v>1787445</c:v>
                </c:pt>
                <c:pt idx="3448">
                  <c:v>1787490</c:v>
                </c:pt>
                <c:pt idx="3449">
                  <c:v>1787539</c:v>
                </c:pt>
                <c:pt idx="3450">
                  <c:v>1787581</c:v>
                </c:pt>
                <c:pt idx="3451">
                  <c:v>1787629</c:v>
                </c:pt>
                <c:pt idx="3452">
                  <c:v>1787675</c:v>
                </c:pt>
                <c:pt idx="3453">
                  <c:v>1787725</c:v>
                </c:pt>
                <c:pt idx="3454">
                  <c:v>1787774</c:v>
                </c:pt>
                <c:pt idx="3455">
                  <c:v>1787823</c:v>
                </c:pt>
                <c:pt idx="3456">
                  <c:v>1787872</c:v>
                </c:pt>
                <c:pt idx="3457">
                  <c:v>1787913</c:v>
                </c:pt>
                <c:pt idx="3458">
                  <c:v>1787965</c:v>
                </c:pt>
                <c:pt idx="3459">
                  <c:v>1788005</c:v>
                </c:pt>
                <c:pt idx="3460">
                  <c:v>1788048</c:v>
                </c:pt>
                <c:pt idx="3461">
                  <c:v>1788092</c:v>
                </c:pt>
                <c:pt idx="3462">
                  <c:v>1788139</c:v>
                </c:pt>
                <c:pt idx="3463">
                  <c:v>1788186</c:v>
                </c:pt>
                <c:pt idx="3464">
                  <c:v>1788228</c:v>
                </c:pt>
                <c:pt idx="3465">
                  <c:v>1788277</c:v>
                </c:pt>
                <c:pt idx="3466">
                  <c:v>1788325</c:v>
                </c:pt>
                <c:pt idx="3467">
                  <c:v>1788369</c:v>
                </c:pt>
                <c:pt idx="3468">
                  <c:v>1788412</c:v>
                </c:pt>
                <c:pt idx="3469">
                  <c:v>1788452</c:v>
                </c:pt>
                <c:pt idx="3470">
                  <c:v>1788496</c:v>
                </c:pt>
                <c:pt idx="3471">
                  <c:v>1788541</c:v>
                </c:pt>
                <c:pt idx="3472">
                  <c:v>1788585</c:v>
                </c:pt>
                <c:pt idx="3473">
                  <c:v>1788630</c:v>
                </c:pt>
                <c:pt idx="3474">
                  <c:v>1788673</c:v>
                </c:pt>
                <c:pt idx="3475">
                  <c:v>1788727</c:v>
                </c:pt>
                <c:pt idx="3476">
                  <c:v>1788780</c:v>
                </c:pt>
                <c:pt idx="3477">
                  <c:v>1788831</c:v>
                </c:pt>
                <c:pt idx="3478">
                  <c:v>1788876</c:v>
                </c:pt>
                <c:pt idx="3479">
                  <c:v>1788924</c:v>
                </c:pt>
                <c:pt idx="3480">
                  <c:v>1788977</c:v>
                </c:pt>
                <c:pt idx="3481">
                  <c:v>1789022</c:v>
                </c:pt>
                <c:pt idx="3482">
                  <c:v>1789071</c:v>
                </c:pt>
                <c:pt idx="3483">
                  <c:v>1789114</c:v>
                </c:pt>
                <c:pt idx="3484">
                  <c:v>1789161</c:v>
                </c:pt>
                <c:pt idx="3485">
                  <c:v>1789205</c:v>
                </c:pt>
                <c:pt idx="3486">
                  <c:v>1789254</c:v>
                </c:pt>
                <c:pt idx="3487">
                  <c:v>1789293</c:v>
                </c:pt>
                <c:pt idx="3488">
                  <c:v>1789337</c:v>
                </c:pt>
                <c:pt idx="3489">
                  <c:v>1789381</c:v>
                </c:pt>
                <c:pt idx="3490">
                  <c:v>1789437</c:v>
                </c:pt>
                <c:pt idx="3491">
                  <c:v>1789481</c:v>
                </c:pt>
                <c:pt idx="3492">
                  <c:v>1789523</c:v>
                </c:pt>
                <c:pt idx="3493">
                  <c:v>1789576</c:v>
                </c:pt>
                <c:pt idx="3494">
                  <c:v>1789625</c:v>
                </c:pt>
                <c:pt idx="3495">
                  <c:v>1789671</c:v>
                </c:pt>
                <c:pt idx="3496">
                  <c:v>1789723</c:v>
                </c:pt>
                <c:pt idx="3497">
                  <c:v>1789775</c:v>
                </c:pt>
                <c:pt idx="3498">
                  <c:v>1789825</c:v>
                </c:pt>
                <c:pt idx="3499">
                  <c:v>1789869</c:v>
                </c:pt>
                <c:pt idx="3500">
                  <c:v>1789911</c:v>
                </c:pt>
                <c:pt idx="3501">
                  <c:v>1789955</c:v>
                </c:pt>
                <c:pt idx="3502">
                  <c:v>1790000</c:v>
                </c:pt>
                <c:pt idx="3503">
                  <c:v>1790045</c:v>
                </c:pt>
                <c:pt idx="3504">
                  <c:v>1790089</c:v>
                </c:pt>
                <c:pt idx="3505">
                  <c:v>1790138</c:v>
                </c:pt>
                <c:pt idx="3506">
                  <c:v>1790183</c:v>
                </c:pt>
                <c:pt idx="3507">
                  <c:v>1790226</c:v>
                </c:pt>
                <c:pt idx="3508">
                  <c:v>1790265</c:v>
                </c:pt>
                <c:pt idx="3509">
                  <c:v>1790317</c:v>
                </c:pt>
                <c:pt idx="3510">
                  <c:v>1790368</c:v>
                </c:pt>
                <c:pt idx="3511">
                  <c:v>1790411</c:v>
                </c:pt>
                <c:pt idx="3512">
                  <c:v>1790457</c:v>
                </c:pt>
                <c:pt idx="3513">
                  <c:v>1790499</c:v>
                </c:pt>
                <c:pt idx="3514">
                  <c:v>1790547</c:v>
                </c:pt>
                <c:pt idx="3515">
                  <c:v>1790599</c:v>
                </c:pt>
                <c:pt idx="3516">
                  <c:v>1790645</c:v>
                </c:pt>
                <c:pt idx="3517">
                  <c:v>1790693</c:v>
                </c:pt>
                <c:pt idx="3518">
                  <c:v>1790729</c:v>
                </c:pt>
                <c:pt idx="3519">
                  <c:v>1790765</c:v>
                </c:pt>
                <c:pt idx="3520">
                  <c:v>1790818</c:v>
                </c:pt>
                <c:pt idx="3521">
                  <c:v>1790861</c:v>
                </c:pt>
                <c:pt idx="3522">
                  <c:v>1790902</c:v>
                </c:pt>
                <c:pt idx="3523">
                  <c:v>1790951</c:v>
                </c:pt>
                <c:pt idx="3524">
                  <c:v>1791000</c:v>
                </c:pt>
                <c:pt idx="3525">
                  <c:v>1791044</c:v>
                </c:pt>
                <c:pt idx="3526">
                  <c:v>1791095</c:v>
                </c:pt>
                <c:pt idx="3527">
                  <c:v>1791143</c:v>
                </c:pt>
                <c:pt idx="3528">
                  <c:v>1791183</c:v>
                </c:pt>
                <c:pt idx="3529">
                  <c:v>1791234</c:v>
                </c:pt>
                <c:pt idx="3530">
                  <c:v>1791282</c:v>
                </c:pt>
                <c:pt idx="3531">
                  <c:v>1791329</c:v>
                </c:pt>
                <c:pt idx="3532">
                  <c:v>1791381</c:v>
                </c:pt>
                <c:pt idx="3533">
                  <c:v>1791433</c:v>
                </c:pt>
                <c:pt idx="3534">
                  <c:v>1791485</c:v>
                </c:pt>
                <c:pt idx="3535">
                  <c:v>1791533</c:v>
                </c:pt>
                <c:pt idx="3536">
                  <c:v>1791580</c:v>
                </c:pt>
                <c:pt idx="3537">
                  <c:v>1791623</c:v>
                </c:pt>
                <c:pt idx="3538">
                  <c:v>1791668</c:v>
                </c:pt>
                <c:pt idx="3539">
                  <c:v>1791712</c:v>
                </c:pt>
                <c:pt idx="3540">
                  <c:v>1791750</c:v>
                </c:pt>
                <c:pt idx="3541">
                  <c:v>1791800</c:v>
                </c:pt>
                <c:pt idx="3542">
                  <c:v>1791851</c:v>
                </c:pt>
                <c:pt idx="3543">
                  <c:v>1791901</c:v>
                </c:pt>
                <c:pt idx="3544">
                  <c:v>1791945</c:v>
                </c:pt>
                <c:pt idx="3545">
                  <c:v>1791999</c:v>
                </c:pt>
                <c:pt idx="3546">
                  <c:v>1792046</c:v>
                </c:pt>
                <c:pt idx="3547">
                  <c:v>1792090</c:v>
                </c:pt>
                <c:pt idx="3548">
                  <c:v>1792141</c:v>
                </c:pt>
                <c:pt idx="3549">
                  <c:v>1792196</c:v>
                </c:pt>
                <c:pt idx="3550">
                  <c:v>1792245</c:v>
                </c:pt>
                <c:pt idx="3551">
                  <c:v>1792291</c:v>
                </c:pt>
                <c:pt idx="3552">
                  <c:v>1792340</c:v>
                </c:pt>
                <c:pt idx="3553">
                  <c:v>1792384</c:v>
                </c:pt>
                <c:pt idx="3554">
                  <c:v>1792427</c:v>
                </c:pt>
                <c:pt idx="3555">
                  <c:v>1792472</c:v>
                </c:pt>
                <c:pt idx="3556">
                  <c:v>1792521</c:v>
                </c:pt>
                <c:pt idx="3557">
                  <c:v>1792574</c:v>
                </c:pt>
                <c:pt idx="3558">
                  <c:v>1792625</c:v>
                </c:pt>
                <c:pt idx="3559">
                  <c:v>1792671</c:v>
                </c:pt>
                <c:pt idx="3560">
                  <c:v>1792721</c:v>
                </c:pt>
                <c:pt idx="3561">
                  <c:v>1792769</c:v>
                </c:pt>
                <c:pt idx="3562">
                  <c:v>1792816</c:v>
                </c:pt>
                <c:pt idx="3563">
                  <c:v>1792859</c:v>
                </c:pt>
                <c:pt idx="3564">
                  <c:v>1792902</c:v>
                </c:pt>
                <c:pt idx="3565">
                  <c:v>1792944</c:v>
                </c:pt>
                <c:pt idx="3566">
                  <c:v>1792990</c:v>
                </c:pt>
                <c:pt idx="3567">
                  <c:v>1793034</c:v>
                </c:pt>
                <c:pt idx="3568">
                  <c:v>1793078</c:v>
                </c:pt>
                <c:pt idx="3569">
                  <c:v>1793126</c:v>
                </c:pt>
                <c:pt idx="3570">
                  <c:v>1793169</c:v>
                </c:pt>
                <c:pt idx="3571">
                  <c:v>1793213</c:v>
                </c:pt>
                <c:pt idx="3572">
                  <c:v>1793260</c:v>
                </c:pt>
                <c:pt idx="3573">
                  <c:v>1793307</c:v>
                </c:pt>
                <c:pt idx="3574">
                  <c:v>1793349</c:v>
                </c:pt>
                <c:pt idx="3575">
                  <c:v>1793401</c:v>
                </c:pt>
                <c:pt idx="3576">
                  <c:v>1793445</c:v>
                </c:pt>
                <c:pt idx="3577">
                  <c:v>1793486</c:v>
                </c:pt>
                <c:pt idx="3578">
                  <c:v>1793526</c:v>
                </c:pt>
                <c:pt idx="3579">
                  <c:v>1793570</c:v>
                </c:pt>
                <c:pt idx="3580">
                  <c:v>1793617</c:v>
                </c:pt>
                <c:pt idx="3581">
                  <c:v>1793665</c:v>
                </c:pt>
                <c:pt idx="3582">
                  <c:v>1793714</c:v>
                </c:pt>
                <c:pt idx="3583">
                  <c:v>1793763</c:v>
                </c:pt>
                <c:pt idx="3584">
                  <c:v>1793809</c:v>
                </c:pt>
                <c:pt idx="3585">
                  <c:v>1793859</c:v>
                </c:pt>
                <c:pt idx="3586">
                  <c:v>1793906</c:v>
                </c:pt>
                <c:pt idx="3587">
                  <c:v>1793951</c:v>
                </c:pt>
                <c:pt idx="3588">
                  <c:v>1794008</c:v>
                </c:pt>
                <c:pt idx="3589">
                  <c:v>1794055</c:v>
                </c:pt>
                <c:pt idx="3590">
                  <c:v>1794103</c:v>
                </c:pt>
                <c:pt idx="3591">
                  <c:v>1794145</c:v>
                </c:pt>
                <c:pt idx="3592">
                  <c:v>1794191</c:v>
                </c:pt>
                <c:pt idx="3593">
                  <c:v>1794239</c:v>
                </c:pt>
                <c:pt idx="3594">
                  <c:v>1794291</c:v>
                </c:pt>
                <c:pt idx="3595">
                  <c:v>1794338</c:v>
                </c:pt>
                <c:pt idx="3596">
                  <c:v>1794381</c:v>
                </c:pt>
                <c:pt idx="3597">
                  <c:v>1794422</c:v>
                </c:pt>
                <c:pt idx="3598">
                  <c:v>1794469</c:v>
                </c:pt>
                <c:pt idx="3599">
                  <c:v>1794521</c:v>
                </c:pt>
                <c:pt idx="3600">
                  <c:v>1794563</c:v>
                </c:pt>
                <c:pt idx="3601">
                  <c:v>1794608</c:v>
                </c:pt>
                <c:pt idx="3602">
                  <c:v>1794654</c:v>
                </c:pt>
                <c:pt idx="3603">
                  <c:v>1794702</c:v>
                </c:pt>
                <c:pt idx="3604">
                  <c:v>1794748</c:v>
                </c:pt>
                <c:pt idx="3605">
                  <c:v>1794796</c:v>
                </c:pt>
                <c:pt idx="3606">
                  <c:v>1794856</c:v>
                </c:pt>
                <c:pt idx="3607">
                  <c:v>1794902</c:v>
                </c:pt>
                <c:pt idx="3608">
                  <c:v>1794953</c:v>
                </c:pt>
                <c:pt idx="3609">
                  <c:v>1794993</c:v>
                </c:pt>
                <c:pt idx="3610">
                  <c:v>1795043</c:v>
                </c:pt>
                <c:pt idx="3611">
                  <c:v>1795089</c:v>
                </c:pt>
                <c:pt idx="3612">
                  <c:v>1795132</c:v>
                </c:pt>
                <c:pt idx="3613">
                  <c:v>1795178</c:v>
                </c:pt>
                <c:pt idx="3614">
                  <c:v>1795223</c:v>
                </c:pt>
                <c:pt idx="3615">
                  <c:v>1795269</c:v>
                </c:pt>
                <c:pt idx="3616">
                  <c:v>1795320</c:v>
                </c:pt>
                <c:pt idx="3617">
                  <c:v>1795364</c:v>
                </c:pt>
                <c:pt idx="3618">
                  <c:v>1795410</c:v>
                </c:pt>
                <c:pt idx="3619">
                  <c:v>1795459</c:v>
                </c:pt>
                <c:pt idx="3620">
                  <c:v>1795507</c:v>
                </c:pt>
                <c:pt idx="3621">
                  <c:v>1795554</c:v>
                </c:pt>
                <c:pt idx="3622">
                  <c:v>1795591</c:v>
                </c:pt>
                <c:pt idx="3623">
                  <c:v>1795644</c:v>
                </c:pt>
                <c:pt idx="3624">
                  <c:v>1795698</c:v>
                </c:pt>
                <c:pt idx="3625">
                  <c:v>1795741</c:v>
                </c:pt>
                <c:pt idx="3626">
                  <c:v>1795785</c:v>
                </c:pt>
                <c:pt idx="3627">
                  <c:v>1795830</c:v>
                </c:pt>
                <c:pt idx="3628">
                  <c:v>1795882</c:v>
                </c:pt>
                <c:pt idx="3629">
                  <c:v>1795921</c:v>
                </c:pt>
                <c:pt idx="3630">
                  <c:v>1795961</c:v>
                </c:pt>
                <c:pt idx="3631">
                  <c:v>1796005</c:v>
                </c:pt>
                <c:pt idx="3632">
                  <c:v>1796049</c:v>
                </c:pt>
                <c:pt idx="3633">
                  <c:v>1796095</c:v>
                </c:pt>
                <c:pt idx="3634">
                  <c:v>1796138</c:v>
                </c:pt>
                <c:pt idx="3635">
                  <c:v>1796182</c:v>
                </c:pt>
                <c:pt idx="3636">
                  <c:v>1796229</c:v>
                </c:pt>
                <c:pt idx="3637">
                  <c:v>1796272</c:v>
                </c:pt>
                <c:pt idx="3638">
                  <c:v>1796322</c:v>
                </c:pt>
                <c:pt idx="3639">
                  <c:v>1796374</c:v>
                </c:pt>
                <c:pt idx="3640">
                  <c:v>1796422</c:v>
                </c:pt>
                <c:pt idx="3641">
                  <c:v>1796470</c:v>
                </c:pt>
                <c:pt idx="3642">
                  <c:v>1796508</c:v>
                </c:pt>
                <c:pt idx="3643">
                  <c:v>1796548</c:v>
                </c:pt>
                <c:pt idx="3644">
                  <c:v>1796592</c:v>
                </c:pt>
                <c:pt idx="3645">
                  <c:v>1796636</c:v>
                </c:pt>
                <c:pt idx="3646">
                  <c:v>1796681</c:v>
                </c:pt>
                <c:pt idx="3647">
                  <c:v>1796731</c:v>
                </c:pt>
                <c:pt idx="3648">
                  <c:v>1796776</c:v>
                </c:pt>
                <c:pt idx="3649">
                  <c:v>1796821</c:v>
                </c:pt>
                <c:pt idx="3650">
                  <c:v>1796866</c:v>
                </c:pt>
                <c:pt idx="3651">
                  <c:v>1796917</c:v>
                </c:pt>
                <c:pt idx="3652">
                  <c:v>1796963</c:v>
                </c:pt>
                <c:pt idx="3653">
                  <c:v>1797008</c:v>
                </c:pt>
                <c:pt idx="3654">
                  <c:v>1797062</c:v>
                </c:pt>
                <c:pt idx="3655">
                  <c:v>1797111</c:v>
                </c:pt>
                <c:pt idx="3656">
                  <c:v>1797147</c:v>
                </c:pt>
                <c:pt idx="3657">
                  <c:v>1797196</c:v>
                </c:pt>
                <c:pt idx="3658">
                  <c:v>1797241</c:v>
                </c:pt>
                <c:pt idx="3659">
                  <c:v>1797283</c:v>
                </c:pt>
                <c:pt idx="3660">
                  <c:v>1797333</c:v>
                </c:pt>
                <c:pt idx="3661">
                  <c:v>1797387</c:v>
                </c:pt>
                <c:pt idx="3662">
                  <c:v>1797432</c:v>
                </c:pt>
                <c:pt idx="3663">
                  <c:v>1797480</c:v>
                </c:pt>
                <c:pt idx="3664">
                  <c:v>1797533</c:v>
                </c:pt>
                <c:pt idx="3665">
                  <c:v>1797571</c:v>
                </c:pt>
                <c:pt idx="3666">
                  <c:v>1797613</c:v>
                </c:pt>
                <c:pt idx="3667">
                  <c:v>1797652</c:v>
                </c:pt>
                <c:pt idx="3668">
                  <c:v>1797704</c:v>
                </c:pt>
                <c:pt idx="3669">
                  <c:v>1797751</c:v>
                </c:pt>
                <c:pt idx="3670">
                  <c:v>1797795</c:v>
                </c:pt>
                <c:pt idx="3671">
                  <c:v>1797845</c:v>
                </c:pt>
                <c:pt idx="3672">
                  <c:v>1797887</c:v>
                </c:pt>
                <c:pt idx="3673">
                  <c:v>1797931</c:v>
                </c:pt>
                <c:pt idx="3674">
                  <c:v>1797978</c:v>
                </c:pt>
                <c:pt idx="3675">
                  <c:v>1798031</c:v>
                </c:pt>
                <c:pt idx="3676">
                  <c:v>1798076</c:v>
                </c:pt>
                <c:pt idx="3677">
                  <c:v>1798125</c:v>
                </c:pt>
                <c:pt idx="3678">
                  <c:v>1798173</c:v>
                </c:pt>
                <c:pt idx="3679">
                  <c:v>1798219</c:v>
                </c:pt>
                <c:pt idx="3680">
                  <c:v>1798262</c:v>
                </c:pt>
                <c:pt idx="3681">
                  <c:v>1798308</c:v>
                </c:pt>
                <c:pt idx="3682">
                  <c:v>1798353</c:v>
                </c:pt>
                <c:pt idx="3683">
                  <c:v>1798399</c:v>
                </c:pt>
                <c:pt idx="3684">
                  <c:v>1798445</c:v>
                </c:pt>
                <c:pt idx="3685">
                  <c:v>1798493</c:v>
                </c:pt>
                <c:pt idx="3686">
                  <c:v>1798543</c:v>
                </c:pt>
                <c:pt idx="3687">
                  <c:v>1798593</c:v>
                </c:pt>
                <c:pt idx="3688">
                  <c:v>1798638</c:v>
                </c:pt>
                <c:pt idx="3689">
                  <c:v>1798678</c:v>
                </c:pt>
                <c:pt idx="3690">
                  <c:v>1798726</c:v>
                </c:pt>
                <c:pt idx="3691">
                  <c:v>1798774</c:v>
                </c:pt>
                <c:pt idx="3692">
                  <c:v>1798824</c:v>
                </c:pt>
                <c:pt idx="3693">
                  <c:v>1798870</c:v>
                </c:pt>
                <c:pt idx="3694">
                  <c:v>1798914</c:v>
                </c:pt>
                <c:pt idx="3695">
                  <c:v>1798963</c:v>
                </c:pt>
                <c:pt idx="3696">
                  <c:v>1799010</c:v>
                </c:pt>
                <c:pt idx="3697">
                  <c:v>1799055</c:v>
                </c:pt>
                <c:pt idx="3698">
                  <c:v>1799105</c:v>
                </c:pt>
                <c:pt idx="3699">
                  <c:v>1799152</c:v>
                </c:pt>
                <c:pt idx="3700">
                  <c:v>1799193</c:v>
                </c:pt>
                <c:pt idx="3701">
                  <c:v>1799238</c:v>
                </c:pt>
                <c:pt idx="3702">
                  <c:v>1799284</c:v>
                </c:pt>
                <c:pt idx="3703">
                  <c:v>1799329</c:v>
                </c:pt>
                <c:pt idx="3704">
                  <c:v>1799375</c:v>
                </c:pt>
                <c:pt idx="3705">
                  <c:v>1799422</c:v>
                </c:pt>
                <c:pt idx="3706">
                  <c:v>1799472</c:v>
                </c:pt>
                <c:pt idx="3707">
                  <c:v>1799522</c:v>
                </c:pt>
                <c:pt idx="3708">
                  <c:v>1799570</c:v>
                </c:pt>
                <c:pt idx="3709">
                  <c:v>1799614</c:v>
                </c:pt>
                <c:pt idx="3710">
                  <c:v>1799658</c:v>
                </c:pt>
                <c:pt idx="3711">
                  <c:v>1799709</c:v>
                </c:pt>
                <c:pt idx="3712">
                  <c:v>1799751</c:v>
                </c:pt>
                <c:pt idx="3713">
                  <c:v>1799799</c:v>
                </c:pt>
                <c:pt idx="3714">
                  <c:v>1799848</c:v>
                </c:pt>
                <c:pt idx="3715">
                  <c:v>1799891</c:v>
                </c:pt>
                <c:pt idx="3716">
                  <c:v>1799934</c:v>
                </c:pt>
                <c:pt idx="3717">
                  <c:v>1799985</c:v>
                </c:pt>
                <c:pt idx="3718">
                  <c:v>1800028</c:v>
                </c:pt>
                <c:pt idx="3719">
                  <c:v>1800073</c:v>
                </c:pt>
                <c:pt idx="3720">
                  <c:v>1800121</c:v>
                </c:pt>
                <c:pt idx="3721">
                  <c:v>1800165</c:v>
                </c:pt>
                <c:pt idx="3722">
                  <c:v>1800204</c:v>
                </c:pt>
                <c:pt idx="3723">
                  <c:v>1800254</c:v>
                </c:pt>
                <c:pt idx="3724">
                  <c:v>1800298</c:v>
                </c:pt>
                <c:pt idx="3725">
                  <c:v>1800344</c:v>
                </c:pt>
                <c:pt idx="3726">
                  <c:v>1800395</c:v>
                </c:pt>
                <c:pt idx="3727">
                  <c:v>1800438</c:v>
                </c:pt>
                <c:pt idx="3728">
                  <c:v>1800490</c:v>
                </c:pt>
                <c:pt idx="3729">
                  <c:v>1800531</c:v>
                </c:pt>
                <c:pt idx="3730">
                  <c:v>1800578</c:v>
                </c:pt>
                <c:pt idx="3731">
                  <c:v>1800627</c:v>
                </c:pt>
                <c:pt idx="3732">
                  <c:v>1800671</c:v>
                </c:pt>
                <c:pt idx="3733">
                  <c:v>1800708</c:v>
                </c:pt>
                <c:pt idx="3734">
                  <c:v>1800758</c:v>
                </c:pt>
                <c:pt idx="3735">
                  <c:v>1800810</c:v>
                </c:pt>
                <c:pt idx="3736">
                  <c:v>1800856</c:v>
                </c:pt>
                <c:pt idx="3737">
                  <c:v>1800906</c:v>
                </c:pt>
                <c:pt idx="3738">
                  <c:v>1800955</c:v>
                </c:pt>
                <c:pt idx="3739">
                  <c:v>1801005</c:v>
                </c:pt>
                <c:pt idx="3740">
                  <c:v>1801052</c:v>
                </c:pt>
                <c:pt idx="3741">
                  <c:v>1801103</c:v>
                </c:pt>
                <c:pt idx="3742">
                  <c:v>1801144</c:v>
                </c:pt>
                <c:pt idx="3743">
                  <c:v>1801190</c:v>
                </c:pt>
                <c:pt idx="3744">
                  <c:v>1801233</c:v>
                </c:pt>
                <c:pt idx="3745">
                  <c:v>1801274</c:v>
                </c:pt>
                <c:pt idx="3746">
                  <c:v>1801322</c:v>
                </c:pt>
                <c:pt idx="3747">
                  <c:v>1801371</c:v>
                </c:pt>
                <c:pt idx="3748">
                  <c:v>1801420</c:v>
                </c:pt>
                <c:pt idx="3749">
                  <c:v>1801464</c:v>
                </c:pt>
                <c:pt idx="3750">
                  <c:v>1801507</c:v>
                </c:pt>
                <c:pt idx="3751">
                  <c:v>1801556</c:v>
                </c:pt>
                <c:pt idx="3752">
                  <c:v>1801610</c:v>
                </c:pt>
                <c:pt idx="3753">
                  <c:v>1801657</c:v>
                </c:pt>
                <c:pt idx="3754">
                  <c:v>1801700</c:v>
                </c:pt>
                <c:pt idx="3755">
                  <c:v>1801743</c:v>
                </c:pt>
                <c:pt idx="3756">
                  <c:v>1801791</c:v>
                </c:pt>
                <c:pt idx="3757">
                  <c:v>1801835</c:v>
                </c:pt>
                <c:pt idx="3758">
                  <c:v>1801884</c:v>
                </c:pt>
                <c:pt idx="3759">
                  <c:v>1801930</c:v>
                </c:pt>
                <c:pt idx="3760">
                  <c:v>1801974</c:v>
                </c:pt>
                <c:pt idx="3761">
                  <c:v>1802018</c:v>
                </c:pt>
                <c:pt idx="3762">
                  <c:v>1802063</c:v>
                </c:pt>
                <c:pt idx="3763">
                  <c:v>1802113</c:v>
                </c:pt>
                <c:pt idx="3764">
                  <c:v>1802161</c:v>
                </c:pt>
                <c:pt idx="3765">
                  <c:v>1802204</c:v>
                </c:pt>
                <c:pt idx="3766">
                  <c:v>1802251</c:v>
                </c:pt>
                <c:pt idx="3767">
                  <c:v>1802297</c:v>
                </c:pt>
                <c:pt idx="3768">
                  <c:v>1802342</c:v>
                </c:pt>
                <c:pt idx="3769">
                  <c:v>1802384</c:v>
                </c:pt>
                <c:pt idx="3770">
                  <c:v>1802434</c:v>
                </c:pt>
                <c:pt idx="3771">
                  <c:v>1802487</c:v>
                </c:pt>
                <c:pt idx="3772">
                  <c:v>1802533</c:v>
                </c:pt>
                <c:pt idx="3773">
                  <c:v>1802573</c:v>
                </c:pt>
                <c:pt idx="3774">
                  <c:v>1802623</c:v>
                </c:pt>
                <c:pt idx="3775">
                  <c:v>1802666</c:v>
                </c:pt>
                <c:pt idx="3776">
                  <c:v>1802712</c:v>
                </c:pt>
                <c:pt idx="3777">
                  <c:v>1802764</c:v>
                </c:pt>
                <c:pt idx="3778">
                  <c:v>1802804</c:v>
                </c:pt>
                <c:pt idx="3779">
                  <c:v>1802855</c:v>
                </c:pt>
                <c:pt idx="3780">
                  <c:v>1802901</c:v>
                </c:pt>
                <c:pt idx="3781">
                  <c:v>1802944</c:v>
                </c:pt>
                <c:pt idx="3782">
                  <c:v>1802993</c:v>
                </c:pt>
                <c:pt idx="3783">
                  <c:v>1803037</c:v>
                </c:pt>
                <c:pt idx="3784">
                  <c:v>1803079</c:v>
                </c:pt>
                <c:pt idx="3785">
                  <c:v>1803125</c:v>
                </c:pt>
                <c:pt idx="3786">
                  <c:v>1803173</c:v>
                </c:pt>
                <c:pt idx="3787">
                  <c:v>1803218</c:v>
                </c:pt>
                <c:pt idx="3788">
                  <c:v>1803266</c:v>
                </c:pt>
                <c:pt idx="3789">
                  <c:v>1803313</c:v>
                </c:pt>
                <c:pt idx="3790">
                  <c:v>1803356</c:v>
                </c:pt>
                <c:pt idx="3791">
                  <c:v>1803397</c:v>
                </c:pt>
                <c:pt idx="3792">
                  <c:v>1803443</c:v>
                </c:pt>
                <c:pt idx="3793">
                  <c:v>1803488</c:v>
                </c:pt>
                <c:pt idx="3794">
                  <c:v>1803534</c:v>
                </c:pt>
                <c:pt idx="3795">
                  <c:v>1803578</c:v>
                </c:pt>
                <c:pt idx="3796">
                  <c:v>1803624</c:v>
                </c:pt>
                <c:pt idx="3797">
                  <c:v>1803672</c:v>
                </c:pt>
                <c:pt idx="3798">
                  <c:v>1803718</c:v>
                </c:pt>
                <c:pt idx="3799">
                  <c:v>1803769</c:v>
                </c:pt>
                <c:pt idx="3800">
                  <c:v>1803816</c:v>
                </c:pt>
                <c:pt idx="3801">
                  <c:v>1803864</c:v>
                </c:pt>
                <c:pt idx="3802">
                  <c:v>1803908</c:v>
                </c:pt>
                <c:pt idx="3803">
                  <c:v>1803951</c:v>
                </c:pt>
                <c:pt idx="3804">
                  <c:v>1803994</c:v>
                </c:pt>
                <c:pt idx="3805">
                  <c:v>1804029</c:v>
                </c:pt>
                <c:pt idx="3806">
                  <c:v>1804077</c:v>
                </c:pt>
                <c:pt idx="3807">
                  <c:v>1804122</c:v>
                </c:pt>
                <c:pt idx="3808">
                  <c:v>1804168</c:v>
                </c:pt>
                <c:pt idx="3809">
                  <c:v>1804214</c:v>
                </c:pt>
                <c:pt idx="3810">
                  <c:v>1804256</c:v>
                </c:pt>
                <c:pt idx="3811">
                  <c:v>1804301</c:v>
                </c:pt>
                <c:pt idx="3812">
                  <c:v>1804345</c:v>
                </c:pt>
                <c:pt idx="3813">
                  <c:v>1804391</c:v>
                </c:pt>
                <c:pt idx="3814">
                  <c:v>1804433</c:v>
                </c:pt>
                <c:pt idx="3815">
                  <c:v>1804477</c:v>
                </c:pt>
                <c:pt idx="3816">
                  <c:v>1804525</c:v>
                </c:pt>
                <c:pt idx="3817">
                  <c:v>1804572</c:v>
                </c:pt>
                <c:pt idx="3818">
                  <c:v>1804616</c:v>
                </c:pt>
                <c:pt idx="3819">
                  <c:v>1804666</c:v>
                </c:pt>
                <c:pt idx="3820">
                  <c:v>1804714</c:v>
                </c:pt>
                <c:pt idx="3821">
                  <c:v>1804770</c:v>
                </c:pt>
                <c:pt idx="3822">
                  <c:v>1804823</c:v>
                </c:pt>
                <c:pt idx="3823">
                  <c:v>1804880</c:v>
                </c:pt>
                <c:pt idx="3824">
                  <c:v>1804932</c:v>
                </c:pt>
                <c:pt idx="3825">
                  <c:v>1804981</c:v>
                </c:pt>
                <c:pt idx="3826">
                  <c:v>1805030</c:v>
                </c:pt>
                <c:pt idx="3827">
                  <c:v>1805080</c:v>
                </c:pt>
                <c:pt idx="3828">
                  <c:v>1805131</c:v>
                </c:pt>
                <c:pt idx="3829">
                  <c:v>1805177</c:v>
                </c:pt>
                <c:pt idx="3830">
                  <c:v>1805224</c:v>
                </c:pt>
                <c:pt idx="3831">
                  <c:v>1805269</c:v>
                </c:pt>
                <c:pt idx="3832">
                  <c:v>1805306</c:v>
                </c:pt>
                <c:pt idx="3833">
                  <c:v>1805355</c:v>
                </c:pt>
                <c:pt idx="3834">
                  <c:v>1805405</c:v>
                </c:pt>
                <c:pt idx="3835">
                  <c:v>1805448</c:v>
                </c:pt>
                <c:pt idx="3836">
                  <c:v>1805488</c:v>
                </c:pt>
                <c:pt idx="3837">
                  <c:v>1805537</c:v>
                </c:pt>
                <c:pt idx="3838">
                  <c:v>1805586</c:v>
                </c:pt>
                <c:pt idx="3839">
                  <c:v>1805635</c:v>
                </c:pt>
                <c:pt idx="3840">
                  <c:v>1805683</c:v>
                </c:pt>
                <c:pt idx="3841">
                  <c:v>1805733</c:v>
                </c:pt>
                <c:pt idx="3842">
                  <c:v>1805781</c:v>
                </c:pt>
                <c:pt idx="3843">
                  <c:v>1805826</c:v>
                </c:pt>
                <c:pt idx="3844">
                  <c:v>1805875</c:v>
                </c:pt>
                <c:pt idx="3845">
                  <c:v>1805925</c:v>
                </c:pt>
                <c:pt idx="3846">
                  <c:v>1805974</c:v>
                </c:pt>
                <c:pt idx="3847">
                  <c:v>1806018</c:v>
                </c:pt>
                <c:pt idx="3848">
                  <c:v>1806068</c:v>
                </c:pt>
                <c:pt idx="3849">
                  <c:v>1806114</c:v>
                </c:pt>
                <c:pt idx="3850">
                  <c:v>1806160</c:v>
                </c:pt>
                <c:pt idx="3851">
                  <c:v>1806202</c:v>
                </c:pt>
                <c:pt idx="3852">
                  <c:v>1806246</c:v>
                </c:pt>
                <c:pt idx="3853">
                  <c:v>1806294</c:v>
                </c:pt>
                <c:pt idx="3854">
                  <c:v>1806334</c:v>
                </c:pt>
                <c:pt idx="3855">
                  <c:v>1806377</c:v>
                </c:pt>
                <c:pt idx="3856">
                  <c:v>1806420</c:v>
                </c:pt>
                <c:pt idx="3857">
                  <c:v>1806462</c:v>
                </c:pt>
                <c:pt idx="3858">
                  <c:v>1806509</c:v>
                </c:pt>
                <c:pt idx="3859">
                  <c:v>1806553</c:v>
                </c:pt>
                <c:pt idx="3860">
                  <c:v>1806588</c:v>
                </c:pt>
                <c:pt idx="3861">
                  <c:v>1806633</c:v>
                </c:pt>
                <c:pt idx="3862">
                  <c:v>1806683</c:v>
                </c:pt>
                <c:pt idx="3863">
                  <c:v>1806726</c:v>
                </c:pt>
                <c:pt idx="3864">
                  <c:v>1806778</c:v>
                </c:pt>
                <c:pt idx="3865">
                  <c:v>1806823</c:v>
                </c:pt>
                <c:pt idx="3866">
                  <c:v>1806871</c:v>
                </c:pt>
                <c:pt idx="3867">
                  <c:v>1806921</c:v>
                </c:pt>
                <c:pt idx="3868">
                  <c:v>1806968</c:v>
                </c:pt>
                <c:pt idx="3869">
                  <c:v>1807012</c:v>
                </c:pt>
                <c:pt idx="3870">
                  <c:v>1807055</c:v>
                </c:pt>
                <c:pt idx="3871">
                  <c:v>1807100</c:v>
                </c:pt>
                <c:pt idx="3872">
                  <c:v>1807150</c:v>
                </c:pt>
                <c:pt idx="3873">
                  <c:v>1807197</c:v>
                </c:pt>
                <c:pt idx="3874">
                  <c:v>1807248</c:v>
                </c:pt>
                <c:pt idx="3875">
                  <c:v>1807299</c:v>
                </c:pt>
                <c:pt idx="3876">
                  <c:v>1807347</c:v>
                </c:pt>
                <c:pt idx="3877">
                  <c:v>1807392</c:v>
                </c:pt>
                <c:pt idx="3878">
                  <c:v>1807439</c:v>
                </c:pt>
                <c:pt idx="3879">
                  <c:v>1807486</c:v>
                </c:pt>
                <c:pt idx="3880">
                  <c:v>1807534</c:v>
                </c:pt>
                <c:pt idx="3881">
                  <c:v>1807581</c:v>
                </c:pt>
                <c:pt idx="3882">
                  <c:v>1807629</c:v>
                </c:pt>
                <c:pt idx="3883">
                  <c:v>1807671</c:v>
                </c:pt>
                <c:pt idx="3884">
                  <c:v>1807718</c:v>
                </c:pt>
                <c:pt idx="3885">
                  <c:v>1807765</c:v>
                </c:pt>
                <c:pt idx="3886">
                  <c:v>1807806</c:v>
                </c:pt>
                <c:pt idx="3887">
                  <c:v>1807852</c:v>
                </c:pt>
                <c:pt idx="3888">
                  <c:v>1807897</c:v>
                </c:pt>
                <c:pt idx="3889">
                  <c:v>1807946</c:v>
                </c:pt>
                <c:pt idx="3890">
                  <c:v>1807997</c:v>
                </c:pt>
                <c:pt idx="3891">
                  <c:v>1808042</c:v>
                </c:pt>
                <c:pt idx="3892">
                  <c:v>1808082</c:v>
                </c:pt>
                <c:pt idx="3893">
                  <c:v>1808137</c:v>
                </c:pt>
                <c:pt idx="3894">
                  <c:v>1808184</c:v>
                </c:pt>
                <c:pt idx="3895">
                  <c:v>1808236</c:v>
                </c:pt>
                <c:pt idx="3896">
                  <c:v>1808282</c:v>
                </c:pt>
                <c:pt idx="3897">
                  <c:v>1808327</c:v>
                </c:pt>
                <c:pt idx="3898">
                  <c:v>1808366</c:v>
                </c:pt>
                <c:pt idx="3899">
                  <c:v>1808410</c:v>
                </c:pt>
                <c:pt idx="3900">
                  <c:v>1808447</c:v>
                </c:pt>
                <c:pt idx="3901">
                  <c:v>1808495</c:v>
                </c:pt>
                <c:pt idx="3902">
                  <c:v>1808547</c:v>
                </c:pt>
                <c:pt idx="3903">
                  <c:v>1808591</c:v>
                </c:pt>
                <c:pt idx="3904">
                  <c:v>1808636</c:v>
                </c:pt>
                <c:pt idx="3905">
                  <c:v>1808680</c:v>
                </c:pt>
                <c:pt idx="3906">
                  <c:v>1808718</c:v>
                </c:pt>
                <c:pt idx="3907">
                  <c:v>1808763</c:v>
                </c:pt>
                <c:pt idx="3908">
                  <c:v>1808818</c:v>
                </c:pt>
                <c:pt idx="3909">
                  <c:v>1808860</c:v>
                </c:pt>
                <c:pt idx="3910">
                  <c:v>1808907</c:v>
                </c:pt>
                <c:pt idx="3911">
                  <c:v>1808950</c:v>
                </c:pt>
                <c:pt idx="3912">
                  <c:v>1808998</c:v>
                </c:pt>
                <c:pt idx="3913">
                  <c:v>1809042</c:v>
                </c:pt>
                <c:pt idx="3914">
                  <c:v>1809086</c:v>
                </c:pt>
                <c:pt idx="3915">
                  <c:v>1809131</c:v>
                </c:pt>
                <c:pt idx="3916">
                  <c:v>1809179</c:v>
                </c:pt>
                <c:pt idx="3917">
                  <c:v>1809218</c:v>
                </c:pt>
                <c:pt idx="3918">
                  <c:v>1809262</c:v>
                </c:pt>
                <c:pt idx="3919">
                  <c:v>1809305</c:v>
                </c:pt>
                <c:pt idx="3920">
                  <c:v>1809351</c:v>
                </c:pt>
                <c:pt idx="3921">
                  <c:v>1809406</c:v>
                </c:pt>
                <c:pt idx="3922">
                  <c:v>1809463</c:v>
                </c:pt>
                <c:pt idx="3923">
                  <c:v>1809511</c:v>
                </c:pt>
                <c:pt idx="3924">
                  <c:v>1809563</c:v>
                </c:pt>
                <c:pt idx="3925">
                  <c:v>1809613</c:v>
                </c:pt>
                <c:pt idx="3926">
                  <c:v>1809658</c:v>
                </c:pt>
                <c:pt idx="3927">
                  <c:v>1809703</c:v>
                </c:pt>
                <c:pt idx="3928">
                  <c:v>1809749</c:v>
                </c:pt>
                <c:pt idx="3929">
                  <c:v>1809792</c:v>
                </c:pt>
                <c:pt idx="3930">
                  <c:v>1809833</c:v>
                </c:pt>
                <c:pt idx="3931">
                  <c:v>1809883</c:v>
                </c:pt>
                <c:pt idx="3932">
                  <c:v>1809931</c:v>
                </c:pt>
                <c:pt idx="3933">
                  <c:v>1809975</c:v>
                </c:pt>
                <c:pt idx="3934">
                  <c:v>1809997</c:v>
                </c:pt>
                <c:pt idx="3935">
                  <c:v>1810038</c:v>
                </c:pt>
                <c:pt idx="3936">
                  <c:v>1810088</c:v>
                </c:pt>
                <c:pt idx="3937">
                  <c:v>1810133</c:v>
                </c:pt>
                <c:pt idx="3938">
                  <c:v>1810180</c:v>
                </c:pt>
                <c:pt idx="3939">
                  <c:v>1810235</c:v>
                </c:pt>
                <c:pt idx="3940">
                  <c:v>1810290</c:v>
                </c:pt>
                <c:pt idx="3941">
                  <c:v>1810331</c:v>
                </c:pt>
                <c:pt idx="3942">
                  <c:v>1810370</c:v>
                </c:pt>
                <c:pt idx="3943">
                  <c:v>1810414</c:v>
                </c:pt>
                <c:pt idx="3944">
                  <c:v>1810459</c:v>
                </c:pt>
                <c:pt idx="3945">
                  <c:v>1810510</c:v>
                </c:pt>
                <c:pt idx="3946">
                  <c:v>1810559</c:v>
                </c:pt>
                <c:pt idx="3947">
                  <c:v>1810603</c:v>
                </c:pt>
                <c:pt idx="3948">
                  <c:v>1810658</c:v>
                </c:pt>
                <c:pt idx="3949">
                  <c:v>1810697</c:v>
                </c:pt>
                <c:pt idx="3950">
                  <c:v>1810739</c:v>
                </c:pt>
                <c:pt idx="3951">
                  <c:v>1810789</c:v>
                </c:pt>
                <c:pt idx="3952">
                  <c:v>1810842</c:v>
                </c:pt>
                <c:pt idx="3953">
                  <c:v>1810897</c:v>
                </c:pt>
                <c:pt idx="3954">
                  <c:v>1810938</c:v>
                </c:pt>
                <c:pt idx="3955">
                  <c:v>1810985</c:v>
                </c:pt>
                <c:pt idx="3956">
                  <c:v>1811034</c:v>
                </c:pt>
                <c:pt idx="3957">
                  <c:v>1811082</c:v>
                </c:pt>
                <c:pt idx="3958">
                  <c:v>1811124</c:v>
                </c:pt>
                <c:pt idx="3959">
                  <c:v>1811174</c:v>
                </c:pt>
                <c:pt idx="3960">
                  <c:v>1811220</c:v>
                </c:pt>
                <c:pt idx="3961">
                  <c:v>1811266</c:v>
                </c:pt>
                <c:pt idx="3962">
                  <c:v>1811316</c:v>
                </c:pt>
                <c:pt idx="3963">
                  <c:v>1811362</c:v>
                </c:pt>
                <c:pt idx="3964">
                  <c:v>1811406</c:v>
                </c:pt>
                <c:pt idx="3965">
                  <c:v>1811457</c:v>
                </c:pt>
                <c:pt idx="3966">
                  <c:v>1811508</c:v>
                </c:pt>
                <c:pt idx="3967">
                  <c:v>1811559</c:v>
                </c:pt>
                <c:pt idx="3968">
                  <c:v>1811605</c:v>
                </c:pt>
                <c:pt idx="3969">
                  <c:v>1811648</c:v>
                </c:pt>
                <c:pt idx="3970">
                  <c:v>1811694</c:v>
                </c:pt>
                <c:pt idx="3971">
                  <c:v>1811745</c:v>
                </c:pt>
                <c:pt idx="3972">
                  <c:v>1811797</c:v>
                </c:pt>
                <c:pt idx="3973">
                  <c:v>1811849</c:v>
                </c:pt>
                <c:pt idx="3974">
                  <c:v>1811895</c:v>
                </c:pt>
                <c:pt idx="3975">
                  <c:v>1811939</c:v>
                </c:pt>
                <c:pt idx="3976">
                  <c:v>1811982</c:v>
                </c:pt>
                <c:pt idx="3977">
                  <c:v>1812032</c:v>
                </c:pt>
                <c:pt idx="3978">
                  <c:v>1812079</c:v>
                </c:pt>
                <c:pt idx="3979">
                  <c:v>1812128</c:v>
                </c:pt>
                <c:pt idx="3980">
                  <c:v>1812180</c:v>
                </c:pt>
                <c:pt idx="3981">
                  <c:v>1812224</c:v>
                </c:pt>
                <c:pt idx="3982">
                  <c:v>1812265</c:v>
                </c:pt>
                <c:pt idx="3983">
                  <c:v>1812317</c:v>
                </c:pt>
                <c:pt idx="3984">
                  <c:v>1812364</c:v>
                </c:pt>
                <c:pt idx="3985">
                  <c:v>1812413</c:v>
                </c:pt>
                <c:pt idx="3986">
                  <c:v>1812454</c:v>
                </c:pt>
                <c:pt idx="3987">
                  <c:v>1812510</c:v>
                </c:pt>
                <c:pt idx="3988">
                  <c:v>1812555</c:v>
                </c:pt>
                <c:pt idx="3989">
                  <c:v>1812606</c:v>
                </c:pt>
                <c:pt idx="3990">
                  <c:v>1812646</c:v>
                </c:pt>
                <c:pt idx="3991">
                  <c:v>1812694</c:v>
                </c:pt>
                <c:pt idx="3992">
                  <c:v>1812737</c:v>
                </c:pt>
                <c:pt idx="3993">
                  <c:v>1812782</c:v>
                </c:pt>
                <c:pt idx="3994">
                  <c:v>1812830</c:v>
                </c:pt>
                <c:pt idx="3995">
                  <c:v>1812876</c:v>
                </c:pt>
                <c:pt idx="3996">
                  <c:v>1812922</c:v>
                </c:pt>
                <c:pt idx="3997">
                  <c:v>1812976</c:v>
                </c:pt>
                <c:pt idx="3998">
                  <c:v>1813023</c:v>
                </c:pt>
                <c:pt idx="3999">
                  <c:v>1813069</c:v>
                </c:pt>
                <c:pt idx="4000">
                  <c:v>1813115</c:v>
                </c:pt>
                <c:pt idx="4001">
                  <c:v>1813156</c:v>
                </c:pt>
                <c:pt idx="4002">
                  <c:v>1813204</c:v>
                </c:pt>
                <c:pt idx="4003">
                  <c:v>1813254</c:v>
                </c:pt>
                <c:pt idx="4004">
                  <c:v>1813292</c:v>
                </c:pt>
                <c:pt idx="4005">
                  <c:v>1813336</c:v>
                </c:pt>
                <c:pt idx="4006">
                  <c:v>1813384</c:v>
                </c:pt>
                <c:pt idx="4007">
                  <c:v>1813433</c:v>
                </c:pt>
                <c:pt idx="4008">
                  <c:v>1813480</c:v>
                </c:pt>
                <c:pt idx="4009">
                  <c:v>1813529</c:v>
                </c:pt>
                <c:pt idx="4010">
                  <c:v>1813580</c:v>
                </c:pt>
                <c:pt idx="4011">
                  <c:v>1813619</c:v>
                </c:pt>
                <c:pt idx="4012">
                  <c:v>1813662</c:v>
                </c:pt>
                <c:pt idx="4013">
                  <c:v>1813705</c:v>
                </c:pt>
                <c:pt idx="4014">
                  <c:v>1813751</c:v>
                </c:pt>
                <c:pt idx="4015">
                  <c:v>1813799</c:v>
                </c:pt>
                <c:pt idx="4016">
                  <c:v>1813848</c:v>
                </c:pt>
                <c:pt idx="4017">
                  <c:v>1813901</c:v>
                </c:pt>
                <c:pt idx="4018">
                  <c:v>1813950</c:v>
                </c:pt>
                <c:pt idx="4019">
                  <c:v>1813997</c:v>
                </c:pt>
                <c:pt idx="4020">
                  <c:v>1814050</c:v>
                </c:pt>
                <c:pt idx="4021">
                  <c:v>1814095</c:v>
                </c:pt>
                <c:pt idx="4022">
                  <c:v>1814143</c:v>
                </c:pt>
                <c:pt idx="4023">
                  <c:v>1814188</c:v>
                </c:pt>
                <c:pt idx="4024">
                  <c:v>1814239</c:v>
                </c:pt>
                <c:pt idx="4025">
                  <c:v>1814285</c:v>
                </c:pt>
                <c:pt idx="4026">
                  <c:v>1814327</c:v>
                </c:pt>
                <c:pt idx="4027">
                  <c:v>1814373</c:v>
                </c:pt>
                <c:pt idx="4028">
                  <c:v>1814418</c:v>
                </c:pt>
                <c:pt idx="4029">
                  <c:v>1814466</c:v>
                </c:pt>
                <c:pt idx="4030">
                  <c:v>1814511</c:v>
                </c:pt>
                <c:pt idx="4031">
                  <c:v>1814556</c:v>
                </c:pt>
                <c:pt idx="4032">
                  <c:v>1814603</c:v>
                </c:pt>
                <c:pt idx="4033">
                  <c:v>1814650</c:v>
                </c:pt>
                <c:pt idx="4034">
                  <c:v>1814699</c:v>
                </c:pt>
                <c:pt idx="4035">
                  <c:v>1814742</c:v>
                </c:pt>
                <c:pt idx="4036">
                  <c:v>1814792</c:v>
                </c:pt>
                <c:pt idx="4037">
                  <c:v>1814839</c:v>
                </c:pt>
                <c:pt idx="4038">
                  <c:v>1814883</c:v>
                </c:pt>
                <c:pt idx="4039">
                  <c:v>1814927</c:v>
                </c:pt>
                <c:pt idx="4040">
                  <c:v>1814971</c:v>
                </c:pt>
                <c:pt idx="4041">
                  <c:v>1815019</c:v>
                </c:pt>
                <c:pt idx="4042">
                  <c:v>1815057</c:v>
                </c:pt>
                <c:pt idx="4043">
                  <c:v>1815099</c:v>
                </c:pt>
                <c:pt idx="4044">
                  <c:v>1815150</c:v>
                </c:pt>
                <c:pt idx="4045">
                  <c:v>1815201</c:v>
                </c:pt>
                <c:pt idx="4046">
                  <c:v>1815242</c:v>
                </c:pt>
                <c:pt idx="4047">
                  <c:v>1815288</c:v>
                </c:pt>
                <c:pt idx="4048">
                  <c:v>1815338</c:v>
                </c:pt>
                <c:pt idx="4049">
                  <c:v>1815391</c:v>
                </c:pt>
                <c:pt idx="4050">
                  <c:v>1815441</c:v>
                </c:pt>
                <c:pt idx="4051">
                  <c:v>1815491</c:v>
                </c:pt>
                <c:pt idx="4052">
                  <c:v>1815536</c:v>
                </c:pt>
                <c:pt idx="4053">
                  <c:v>1815580</c:v>
                </c:pt>
                <c:pt idx="4054">
                  <c:v>1815626</c:v>
                </c:pt>
                <c:pt idx="4055">
                  <c:v>1815672</c:v>
                </c:pt>
                <c:pt idx="4056">
                  <c:v>1815719</c:v>
                </c:pt>
                <c:pt idx="4057">
                  <c:v>1815769</c:v>
                </c:pt>
                <c:pt idx="4058">
                  <c:v>1815824</c:v>
                </c:pt>
                <c:pt idx="4059">
                  <c:v>1815869</c:v>
                </c:pt>
                <c:pt idx="4060">
                  <c:v>1815917</c:v>
                </c:pt>
                <c:pt idx="4061">
                  <c:v>1815956</c:v>
                </c:pt>
                <c:pt idx="4062">
                  <c:v>1816003</c:v>
                </c:pt>
                <c:pt idx="4063">
                  <c:v>1816050</c:v>
                </c:pt>
                <c:pt idx="4064">
                  <c:v>1816096</c:v>
                </c:pt>
                <c:pt idx="4065">
                  <c:v>1816147</c:v>
                </c:pt>
                <c:pt idx="4066">
                  <c:v>1816195</c:v>
                </c:pt>
                <c:pt idx="4067">
                  <c:v>1816244</c:v>
                </c:pt>
                <c:pt idx="4068">
                  <c:v>1816288</c:v>
                </c:pt>
                <c:pt idx="4069">
                  <c:v>1816331</c:v>
                </c:pt>
                <c:pt idx="4070">
                  <c:v>1816380</c:v>
                </c:pt>
                <c:pt idx="4071">
                  <c:v>1816423</c:v>
                </c:pt>
                <c:pt idx="4072">
                  <c:v>1816462</c:v>
                </c:pt>
                <c:pt idx="4073">
                  <c:v>1816511</c:v>
                </c:pt>
                <c:pt idx="4074">
                  <c:v>1816555</c:v>
                </c:pt>
                <c:pt idx="4075">
                  <c:v>1816603</c:v>
                </c:pt>
                <c:pt idx="4076">
                  <c:v>1816653</c:v>
                </c:pt>
                <c:pt idx="4077">
                  <c:v>1816699</c:v>
                </c:pt>
                <c:pt idx="4078">
                  <c:v>1816744</c:v>
                </c:pt>
                <c:pt idx="4079">
                  <c:v>1816791</c:v>
                </c:pt>
                <c:pt idx="4080">
                  <c:v>1816842</c:v>
                </c:pt>
                <c:pt idx="4081">
                  <c:v>1816883</c:v>
                </c:pt>
                <c:pt idx="4082">
                  <c:v>1816931</c:v>
                </c:pt>
                <c:pt idx="4083">
                  <c:v>1816975</c:v>
                </c:pt>
                <c:pt idx="4084">
                  <c:v>1817021</c:v>
                </c:pt>
                <c:pt idx="4085">
                  <c:v>1817064</c:v>
                </c:pt>
                <c:pt idx="4086">
                  <c:v>1817109</c:v>
                </c:pt>
                <c:pt idx="4087">
                  <c:v>1817154</c:v>
                </c:pt>
                <c:pt idx="4088">
                  <c:v>1817199</c:v>
                </c:pt>
                <c:pt idx="4089">
                  <c:v>1817245</c:v>
                </c:pt>
                <c:pt idx="4090">
                  <c:v>1817298</c:v>
                </c:pt>
                <c:pt idx="4091">
                  <c:v>1817346</c:v>
                </c:pt>
                <c:pt idx="4092">
                  <c:v>1817392</c:v>
                </c:pt>
                <c:pt idx="4093">
                  <c:v>1817441</c:v>
                </c:pt>
                <c:pt idx="4094">
                  <c:v>1817492</c:v>
                </c:pt>
                <c:pt idx="4095">
                  <c:v>1817545</c:v>
                </c:pt>
                <c:pt idx="4096">
                  <c:v>1817596</c:v>
                </c:pt>
                <c:pt idx="4097">
                  <c:v>1817641</c:v>
                </c:pt>
                <c:pt idx="4098">
                  <c:v>1817681</c:v>
                </c:pt>
                <c:pt idx="4099">
                  <c:v>1817726</c:v>
                </c:pt>
                <c:pt idx="4100">
                  <c:v>1817777</c:v>
                </c:pt>
                <c:pt idx="4101">
                  <c:v>1817818</c:v>
                </c:pt>
                <c:pt idx="4102">
                  <c:v>1817869</c:v>
                </c:pt>
                <c:pt idx="4103">
                  <c:v>1817920</c:v>
                </c:pt>
                <c:pt idx="4104">
                  <c:v>1817963</c:v>
                </c:pt>
                <c:pt idx="4105">
                  <c:v>1818013</c:v>
                </c:pt>
                <c:pt idx="4106">
                  <c:v>1818059</c:v>
                </c:pt>
                <c:pt idx="4107">
                  <c:v>1818101</c:v>
                </c:pt>
                <c:pt idx="4108">
                  <c:v>1818145</c:v>
                </c:pt>
                <c:pt idx="4109">
                  <c:v>1818194</c:v>
                </c:pt>
                <c:pt idx="4110">
                  <c:v>1818238</c:v>
                </c:pt>
                <c:pt idx="4111">
                  <c:v>1818284</c:v>
                </c:pt>
                <c:pt idx="4112">
                  <c:v>1818328</c:v>
                </c:pt>
                <c:pt idx="4113">
                  <c:v>1818373</c:v>
                </c:pt>
                <c:pt idx="4114">
                  <c:v>1818420</c:v>
                </c:pt>
                <c:pt idx="4115">
                  <c:v>1818466</c:v>
                </c:pt>
                <c:pt idx="4116">
                  <c:v>1818509</c:v>
                </c:pt>
                <c:pt idx="4117">
                  <c:v>1818554</c:v>
                </c:pt>
                <c:pt idx="4118">
                  <c:v>1818601</c:v>
                </c:pt>
                <c:pt idx="4119">
                  <c:v>1818645</c:v>
                </c:pt>
                <c:pt idx="4120">
                  <c:v>1818694</c:v>
                </c:pt>
                <c:pt idx="4121">
                  <c:v>1818733</c:v>
                </c:pt>
                <c:pt idx="4122">
                  <c:v>1818779</c:v>
                </c:pt>
                <c:pt idx="4123">
                  <c:v>1818825</c:v>
                </c:pt>
                <c:pt idx="4124">
                  <c:v>1818868</c:v>
                </c:pt>
                <c:pt idx="4125">
                  <c:v>1818916</c:v>
                </c:pt>
                <c:pt idx="4126">
                  <c:v>1818964</c:v>
                </c:pt>
                <c:pt idx="4127">
                  <c:v>1819012</c:v>
                </c:pt>
                <c:pt idx="4128">
                  <c:v>1819058</c:v>
                </c:pt>
                <c:pt idx="4129">
                  <c:v>1819108</c:v>
                </c:pt>
                <c:pt idx="4130">
                  <c:v>1819155</c:v>
                </c:pt>
                <c:pt idx="4131">
                  <c:v>1819199</c:v>
                </c:pt>
                <c:pt idx="4132">
                  <c:v>1819244</c:v>
                </c:pt>
                <c:pt idx="4133">
                  <c:v>1819292</c:v>
                </c:pt>
                <c:pt idx="4134">
                  <c:v>1819344</c:v>
                </c:pt>
                <c:pt idx="4135">
                  <c:v>1819390</c:v>
                </c:pt>
                <c:pt idx="4136">
                  <c:v>1819433</c:v>
                </c:pt>
                <c:pt idx="4137">
                  <c:v>1819487</c:v>
                </c:pt>
                <c:pt idx="4138">
                  <c:v>1819523</c:v>
                </c:pt>
                <c:pt idx="4139">
                  <c:v>1819576</c:v>
                </c:pt>
                <c:pt idx="4140">
                  <c:v>1819620</c:v>
                </c:pt>
                <c:pt idx="4141">
                  <c:v>1819670</c:v>
                </c:pt>
                <c:pt idx="4142">
                  <c:v>1819717</c:v>
                </c:pt>
                <c:pt idx="4143">
                  <c:v>1819760</c:v>
                </c:pt>
                <c:pt idx="4144">
                  <c:v>1819804</c:v>
                </c:pt>
                <c:pt idx="4145">
                  <c:v>1819849</c:v>
                </c:pt>
                <c:pt idx="4146">
                  <c:v>1819896</c:v>
                </c:pt>
                <c:pt idx="4147">
                  <c:v>1819943</c:v>
                </c:pt>
                <c:pt idx="4148">
                  <c:v>1819988</c:v>
                </c:pt>
                <c:pt idx="4149">
                  <c:v>1820026</c:v>
                </c:pt>
                <c:pt idx="4150">
                  <c:v>1820075</c:v>
                </c:pt>
                <c:pt idx="4151">
                  <c:v>1820120</c:v>
                </c:pt>
                <c:pt idx="4152">
                  <c:v>1820170</c:v>
                </c:pt>
                <c:pt idx="4153">
                  <c:v>1820215</c:v>
                </c:pt>
                <c:pt idx="4154">
                  <c:v>1820258</c:v>
                </c:pt>
                <c:pt idx="4155">
                  <c:v>1820307</c:v>
                </c:pt>
                <c:pt idx="4156">
                  <c:v>1820351</c:v>
                </c:pt>
                <c:pt idx="4157">
                  <c:v>1820399</c:v>
                </c:pt>
                <c:pt idx="4158">
                  <c:v>1820454</c:v>
                </c:pt>
                <c:pt idx="4159">
                  <c:v>1820505</c:v>
                </c:pt>
                <c:pt idx="4160">
                  <c:v>1820552</c:v>
                </c:pt>
                <c:pt idx="4161">
                  <c:v>1820597</c:v>
                </c:pt>
                <c:pt idx="4162">
                  <c:v>1820643</c:v>
                </c:pt>
                <c:pt idx="4163">
                  <c:v>1820685</c:v>
                </c:pt>
                <c:pt idx="4164">
                  <c:v>1820733</c:v>
                </c:pt>
                <c:pt idx="4165">
                  <c:v>1820778</c:v>
                </c:pt>
                <c:pt idx="4166">
                  <c:v>1820827</c:v>
                </c:pt>
                <c:pt idx="4167">
                  <c:v>1820867</c:v>
                </c:pt>
                <c:pt idx="4168">
                  <c:v>1820915</c:v>
                </c:pt>
                <c:pt idx="4169">
                  <c:v>1820963</c:v>
                </c:pt>
                <c:pt idx="4170">
                  <c:v>1821007</c:v>
                </c:pt>
                <c:pt idx="4171">
                  <c:v>1821053</c:v>
                </c:pt>
                <c:pt idx="4172">
                  <c:v>1821099</c:v>
                </c:pt>
                <c:pt idx="4173">
                  <c:v>1821141</c:v>
                </c:pt>
                <c:pt idx="4174">
                  <c:v>1821194</c:v>
                </c:pt>
                <c:pt idx="4175">
                  <c:v>1821244</c:v>
                </c:pt>
                <c:pt idx="4176">
                  <c:v>1821294</c:v>
                </c:pt>
                <c:pt idx="4177">
                  <c:v>1821337</c:v>
                </c:pt>
                <c:pt idx="4178">
                  <c:v>1821379</c:v>
                </c:pt>
                <c:pt idx="4179">
                  <c:v>1821428</c:v>
                </c:pt>
                <c:pt idx="4180">
                  <c:v>1821479</c:v>
                </c:pt>
                <c:pt idx="4181">
                  <c:v>1821526</c:v>
                </c:pt>
                <c:pt idx="4182">
                  <c:v>1821566</c:v>
                </c:pt>
                <c:pt idx="4183">
                  <c:v>1821615</c:v>
                </c:pt>
                <c:pt idx="4184">
                  <c:v>1821661</c:v>
                </c:pt>
                <c:pt idx="4185">
                  <c:v>1821710</c:v>
                </c:pt>
                <c:pt idx="4186">
                  <c:v>1821749</c:v>
                </c:pt>
                <c:pt idx="4187">
                  <c:v>1821798</c:v>
                </c:pt>
                <c:pt idx="4188">
                  <c:v>1821847</c:v>
                </c:pt>
                <c:pt idx="4189">
                  <c:v>1821898</c:v>
                </c:pt>
                <c:pt idx="4190">
                  <c:v>1821936</c:v>
                </c:pt>
                <c:pt idx="4191">
                  <c:v>1821982</c:v>
                </c:pt>
                <c:pt idx="4192">
                  <c:v>1822020</c:v>
                </c:pt>
                <c:pt idx="4193">
                  <c:v>1822065</c:v>
                </c:pt>
                <c:pt idx="4194">
                  <c:v>1822110</c:v>
                </c:pt>
                <c:pt idx="4195">
                  <c:v>1822156</c:v>
                </c:pt>
                <c:pt idx="4196">
                  <c:v>1822208</c:v>
                </c:pt>
                <c:pt idx="4197">
                  <c:v>1822252</c:v>
                </c:pt>
                <c:pt idx="4198">
                  <c:v>1822298</c:v>
                </c:pt>
                <c:pt idx="4199">
                  <c:v>1822340</c:v>
                </c:pt>
                <c:pt idx="4200">
                  <c:v>1822389</c:v>
                </c:pt>
                <c:pt idx="4201">
                  <c:v>1822438</c:v>
                </c:pt>
                <c:pt idx="4202">
                  <c:v>1822482</c:v>
                </c:pt>
                <c:pt idx="4203">
                  <c:v>1822527</c:v>
                </c:pt>
                <c:pt idx="4204">
                  <c:v>1822570</c:v>
                </c:pt>
                <c:pt idx="4205">
                  <c:v>1822614</c:v>
                </c:pt>
                <c:pt idx="4206">
                  <c:v>1822663</c:v>
                </c:pt>
                <c:pt idx="4207">
                  <c:v>1822715</c:v>
                </c:pt>
                <c:pt idx="4208">
                  <c:v>1822764</c:v>
                </c:pt>
                <c:pt idx="4209">
                  <c:v>1822818</c:v>
                </c:pt>
                <c:pt idx="4210">
                  <c:v>1822867</c:v>
                </c:pt>
                <c:pt idx="4211">
                  <c:v>1822907</c:v>
                </c:pt>
                <c:pt idx="4212">
                  <c:v>1822956</c:v>
                </c:pt>
                <c:pt idx="4213">
                  <c:v>1823003</c:v>
                </c:pt>
                <c:pt idx="4214">
                  <c:v>1823049</c:v>
                </c:pt>
                <c:pt idx="4215">
                  <c:v>1823093</c:v>
                </c:pt>
                <c:pt idx="4216">
                  <c:v>1823144</c:v>
                </c:pt>
                <c:pt idx="4217">
                  <c:v>1823192</c:v>
                </c:pt>
                <c:pt idx="4218">
                  <c:v>1823236</c:v>
                </c:pt>
                <c:pt idx="4219">
                  <c:v>1823287</c:v>
                </c:pt>
                <c:pt idx="4220">
                  <c:v>1823331</c:v>
                </c:pt>
                <c:pt idx="4221">
                  <c:v>1823372</c:v>
                </c:pt>
                <c:pt idx="4222">
                  <c:v>1823421</c:v>
                </c:pt>
                <c:pt idx="4223">
                  <c:v>1823472</c:v>
                </c:pt>
                <c:pt idx="4224">
                  <c:v>1823516</c:v>
                </c:pt>
                <c:pt idx="4225">
                  <c:v>1823565</c:v>
                </c:pt>
                <c:pt idx="4226">
                  <c:v>1823602</c:v>
                </c:pt>
                <c:pt idx="4227">
                  <c:v>1823649</c:v>
                </c:pt>
                <c:pt idx="4228">
                  <c:v>1823693</c:v>
                </c:pt>
                <c:pt idx="4229">
                  <c:v>1823743</c:v>
                </c:pt>
                <c:pt idx="4230">
                  <c:v>1823798</c:v>
                </c:pt>
                <c:pt idx="4231">
                  <c:v>1823848</c:v>
                </c:pt>
                <c:pt idx="4232">
                  <c:v>1823900</c:v>
                </c:pt>
                <c:pt idx="4233">
                  <c:v>1823950</c:v>
                </c:pt>
                <c:pt idx="4234">
                  <c:v>1823988</c:v>
                </c:pt>
                <c:pt idx="4235">
                  <c:v>1824030</c:v>
                </c:pt>
                <c:pt idx="4236">
                  <c:v>1824079</c:v>
                </c:pt>
                <c:pt idx="4237">
                  <c:v>1824124</c:v>
                </c:pt>
                <c:pt idx="4238">
                  <c:v>1824158</c:v>
                </c:pt>
                <c:pt idx="4239">
                  <c:v>1824198</c:v>
                </c:pt>
                <c:pt idx="4240">
                  <c:v>1824248</c:v>
                </c:pt>
                <c:pt idx="4241">
                  <c:v>1824304</c:v>
                </c:pt>
                <c:pt idx="4242">
                  <c:v>1824349</c:v>
                </c:pt>
                <c:pt idx="4243">
                  <c:v>1824395</c:v>
                </c:pt>
                <c:pt idx="4244">
                  <c:v>1824432</c:v>
                </c:pt>
                <c:pt idx="4245">
                  <c:v>1824473</c:v>
                </c:pt>
                <c:pt idx="4246">
                  <c:v>1824527</c:v>
                </c:pt>
                <c:pt idx="4247">
                  <c:v>1824579</c:v>
                </c:pt>
                <c:pt idx="4248">
                  <c:v>1824621</c:v>
                </c:pt>
                <c:pt idx="4249">
                  <c:v>1824665</c:v>
                </c:pt>
                <c:pt idx="4250">
                  <c:v>1824713</c:v>
                </c:pt>
                <c:pt idx="4251">
                  <c:v>1824752</c:v>
                </c:pt>
                <c:pt idx="4252">
                  <c:v>1824799</c:v>
                </c:pt>
                <c:pt idx="4253">
                  <c:v>1824850</c:v>
                </c:pt>
                <c:pt idx="4254">
                  <c:v>1824898</c:v>
                </c:pt>
                <c:pt idx="4255">
                  <c:v>1824944</c:v>
                </c:pt>
                <c:pt idx="4256">
                  <c:v>1824988</c:v>
                </c:pt>
                <c:pt idx="4257">
                  <c:v>1825031</c:v>
                </c:pt>
                <c:pt idx="4258">
                  <c:v>1825076</c:v>
                </c:pt>
                <c:pt idx="4259">
                  <c:v>1825118</c:v>
                </c:pt>
                <c:pt idx="4260">
                  <c:v>1825155</c:v>
                </c:pt>
                <c:pt idx="4261">
                  <c:v>1825209</c:v>
                </c:pt>
                <c:pt idx="4262">
                  <c:v>1825253</c:v>
                </c:pt>
                <c:pt idx="4263">
                  <c:v>1825302</c:v>
                </c:pt>
                <c:pt idx="4264">
                  <c:v>1825351</c:v>
                </c:pt>
                <c:pt idx="4265">
                  <c:v>1825390</c:v>
                </c:pt>
                <c:pt idx="4266">
                  <c:v>1825433</c:v>
                </c:pt>
                <c:pt idx="4267">
                  <c:v>1825486</c:v>
                </c:pt>
                <c:pt idx="4268">
                  <c:v>1825536</c:v>
                </c:pt>
                <c:pt idx="4269">
                  <c:v>1825580</c:v>
                </c:pt>
                <c:pt idx="4270">
                  <c:v>1825628</c:v>
                </c:pt>
                <c:pt idx="4271">
                  <c:v>1825680</c:v>
                </c:pt>
                <c:pt idx="4272">
                  <c:v>1825728</c:v>
                </c:pt>
                <c:pt idx="4273">
                  <c:v>1825774</c:v>
                </c:pt>
                <c:pt idx="4274">
                  <c:v>1825823</c:v>
                </c:pt>
                <c:pt idx="4275">
                  <c:v>1825871</c:v>
                </c:pt>
                <c:pt idx="4276">
                  <c:v>1825916</c:v>
                </c:pt>
                <c:pt idx="4277">
                  <c:v>1825961</c:v>
                </c:pt>
                <c:pt idx="4278">
                  <c:v>1826005</c:v>
                </c:pt>
                <c:pt idx="4279">
                  <c:v>1826060</c:v>
                </c:pt>
                <c:pt idx="4280">
                  <c:v>1826107</c:v>
                </c:pt>
                <c:pt idx="4281">
                  <c:v>1826153</c:v>
                </c:pt>
                <c:pt idx="4282">
                  <c:v>1826198</c:v>
                </c:pt>
                <c:pt idx="4283">
                  <c:v>1826246</c:v>
                </c:pt>
                <c:pt idx="4284">
                  <c:v>1826299</c:v>
                </c:pt>
                <c:pt idx="4285">
                  <c:v>1826344</c:v>
                </c:pt>
                <c:pt idx="4286">
                  <c:v>1826394</c:v>
                </c:pt>
                <c:pt idx="4287">
                  <c:v>1826439</c:v>
                </c:pt>
                <c:pt idx="4288">
                  <c:v>1826491</c:v>
                </c:pt>
                <c:pt idx="4289">
                  <c:v>1826535</c:v>
                </c:pt>
                <c:pt idx="4290">
                  <c:v>1826578</c:v>
                </c:pt>
                <c:pt idx="4291">
                  <c:v>1826622</c:v>
                </c:pt>
                <c:pt idx="4292">
                  <c:v>1826664</c:v>
                </c:pt>
                <c:pt idx="4293">
                  <c:v>1826707</c:v>
                </c:pt>
                <c:pt idx="4294">
                  <c:v>1826749</c:v>
                </c:pt>
                <c:pt idx="4295">
                  <c:v>1826794</c:v>
                </c:pt>
                <c:pt idx="4296">
                  <c:v>1826842</c:v>
                </c:pt>
                <c:pt idx="4297">
                  <c:v>1826887</c:v>
                </c:pt>
                <c:pt idx="4298">
                  <c:v>1826935</c:v>
                </c:pt>
                <c:pt idx="4299">
                  <c:v>1826985</c:v>
                </c:pt>
                <c:pt idx="4300">
                  <c:v>1827037</c:v>
                </c:pt>
                <c:pt idx="4301">
                  <c:v>1827081</c:v>
                </c:pt>
                <c:pt idx="4302">
                  <c:v>1827125</c:v>
                </c:pt>
                <c:pt idx="4303">
                  <c:v>1827168</c:v>
                </c:pt>
                <c:pt idx="4304">
                  <c:v>1827208</c:v>
                </c:pt>
                <c:pt idx="4305">
                  <c:v>1827256</c:v>
                </c:pt>
                <c:pt idx="4306">
                  <c:v>1827302</c:v>
                </c:pt>
                <c:pt idx="4307">
                  <c:v>1827348</c:v>
                </c:pt>
                <c:pt idx="4308">
                  <c:v>1827391</c:v>
                </c:pt>
                <c:pt idx="4309">
                  <c:v>1827435</c:v>
                </c:pt>
                <c:pt idx="4310">
                  <c:v>1827480</c:v>
                </c:pt>
                <c:pt idx="4311">
                  <c:v>1827534</c:v>
                </c:pt>
                <c:pt idx="4312">
                  <c:v>1827580</c:v>
                </c:pt>
                <c:pt idx="4313">
                  <c:v>1827628</c:v>
                </c:pt>
                <c:pt idx="4314">
                  <c:v>1827673</c:v>
                </c:pt>
                <c:pt idx="4315">
                  <c:v>1827717</c:v>
                </c:pt>
                <c:pt idx="4316">
                  <c:v>1827760</c:v>
                </c:pt>
                <c:pt idx="4317">
                  <c:v>1827807</c:v>
                </c:pt>
                <c:pt idx="4318">
                  <c:v>1827853</c:v>
                </c:pt>
                <c:pt idx="4319">
                  <c:v>1827898</c:v>
                </c:pt>
                <c:pt idx="4320">
                  <c:v>1827945</c:v>
                </c:pt>
                <c:pt idx="4321">
                  <c:v>1827988</c:v>
                </c:pt>
                <c:pt idx="4322">
                  <c:v>1828034</c:v>
                </c:pt>
                <c:pt idx="4323">
                  <c:v>1828082</c:v>
                </c:pt>
                <c:pt idx="4324">
                  <c:v>1828136</c:v>
                </c:pt>
                <c:pt idx="4325">
                  <c:v>1828191</c:v>
                </c:pt>
                <c:pt idx="4326">
                  <c:v>1828239</c:v>
                </c:pt>
                <c:pt idx="4327">
                  <c:v>1828287</c:v>
                </c:pt>
                <c:pt idx="4328">
                  <c:v>1828336</c:v>
                </c:pt>
                <c:pt idx="4329">
                  <c:v>1828379</c:v>
                </c:pt>
                <c:pt idx="4330">
                  <c:v>1828420</c:v>
                </c:pt>
                <c:pt idx="4331">
                  <c:v>1828454</c:v>
                </c:pt>
                <c:pt idx="4332">
                  <c:v>1828504</c:v>
                </c:pt>
                <c:pt idx="4333">
                  <c:v>1828555</c:v>
                </c:pt>
                <c:pt idx="4334">
                  <c:v>1828592</c:v>
                </c:pt>
                <c:pt idx="4335">
                  <c:v>1828631</c:v>
                </c:pt>
                <c:pt idx="4336">
                  <c:v>1828673</c:v>
                </c:pt>
                <c:pt idx="4337">
                  <c:v>1828717</c:v>
                </c:pt>
                <c:pt idx="4338">
                  <c:v>1828764</c:v>
                </c:pt>
                <c:pt idx="4339">
                  <c:v>1828816</c:v>
                </c:pt>
                <c:pt idx="4340">
                  <c:v>1828857</c:v>
                </c:pt>
                <c:pt idx="4341">
                  <c:v>1828899</c:v>
                </c:pt>
                <c:pt idx="4342">
                  <c:v>1828942</c:v>
                </c:pt>
                <c:pt idx="4343">
                  <c:v>1828990</c:v>
                </c:pt>
                <c:pt idx="4344">
                  <c:v>1829036</c:v>
                </c:pt>
                <c:pt idx="4345">
                  <c:v>1829086</c:v>
                </c:pt>
                <c:pt idx="4346">
                  <c:v>1829134</c:v>
                </c:pt>
                <c:pt idx="4347">
                  <c:v>1829178</c:v>
                </c:pt>
                <c:pt idx="4348">
                  <c:v>1829220</c:v>
                </c:pt>
                <c:pt idx="4349">
                  <c:v>1829263</c:v>
                </c:pt>
                <c:pt idx="4350">
                  <c:v>1829307</c:v>
                </c:pt>
                <c:pt idx="4351">
                  <c:v>1829356</c:v>
                </c:pt>
                <c:pt idx="4352">
                  <c:v>1829400</c:v>
                </c:pt>
                <c:pt idx="4353">
                  <c:v>1829437</c:v>
                </c:pt>
                <c:pt idx="4354">
                  <c:v>1829484</c:v>
                </c:pt>
                <c:pt idx="4355">
                  <c:v>1829527</c:v>
                </c:pt>
                <c:pt idx="4356">
                  <c:v>1829572</c:v>
                </c:pt>
                <c:pt idx="4357">
                  <c:v>1829623</c:v>
                </c:pt>
                <c:pt idx="4358">
                  <c:v>1829670</c:v>
                </c:pt>
                <c:pt idx="4359">
                  <c:v>1829720</c:v>
                </c:pt>
                <c:pt idx="4360">
                  <c:v>1829760</c:v>
                </c:pt>
                <c:pt idx="4361">
                  <c:v>1829808</c:v>
                </c:pt>
                <c:pt idx="4362">
                  <c:v>1829858</c:v>
                </c:pt>
                <c:pt idx="4363">
                  <c:v>1829903</c:v>
                </c:pt>
                <c:pt idx="4364">
                  <c:v>1829949</c:v>
                </c:pt>
                <c:pt idx="4365">
                  <c:v>1829992</c:v>
                </c:pt>
                <c:pt idx="4366">
                  <c:v>1830043</c:v>
                </c:pt>
                <c:pt idx="4367">
                  <c:v>1830089</c:v>
                </c:pt>
                <c:pt idx="4368">
                  <c:v>1830132</c:v>
                </c:pt>
                <c:pt idx="4369">
                  <c:v>1830180</c:v>
                </c:pt>
                <c:pt idx="4370">
                  <c:v>1830226</c:v>
                </c:pt>
                <c:pt idx="4371">
                  <c:v>1830278</c:v>
                </c:pt>
                <c:pt idx="4372">
                  <c:v>1830322</c:v>
                </c:pt>
                <c:pt idx="4373">
                  <c:v>1830364</c:v>
                </c:pt>
                <c:pt idx="4374">
                  <c:v>1830409</c:v>
                </c:pt>
                <c:pt idx="4375">
                  <c:v>1830454</c:v>
                </c:pt>
                <c:pt idx="4376">
                  <c:v>1830497</c:v>
                </c:pt>
                <c:pt idx="4377">
                  <c:v>1830541</c:v>
                </c:pt>
                <c:pt idx="4378">
                  <c:v>1830588</c:v>
                </c:pt>
                <c:pt idx="4379">
                  <c:v>1830637</c:v>
                </c:pt>
                <c:pt idx="4380">
                  <c:v>1830683</c:v>
                </c:pt>
                <c:pt idx="4381">
                  <c:v>1830734</c:v>
                </c:pt>
                <c:pt idx="4382">
                  <c:v>1830780</c:v>
                </c:pt>
                <c:pt idx="4383">
                  <c:v>1830830</c:v>
                </c:pt>
                <c:pt idx="4384">
                  <c:v>1830878</c:v>
                </c:pt>
                <c:pt idx="4385">
                  <c:v>1830927</c:v>
                </c:pt>
                <c:pt idx="4386">
                  <c:v>1830971</c:v>
                </c:pt>
                <c:pt idx="4387">
                  <c:v>1831011</c:v>
                </c:pt>
                <c:pt idx="4388">
                  <c:v>1831057</c:v>
                </c:pt>
                <c:pt idx="4389">
                  <c:v>1831105</c:v>
                </c:pt>
                <c:pt idx="4390">
                  <c:v>1831158</c:v>
                </c:pt>
                <c:pt idx="4391">
                  <c:v>1831203</c:v>
                </c:pt>
                <c:pt idx="4392">
                  <c:v>1831244</c:v>
                </c:pt>
                <c:pt idx="4393">
                  <c:v>1831287</c:v>
                </c:pt>
                <c:pt idx="4394">
                  <c:v>1831327</c:v>
                </c:pt>
                <c:pt idx="4395">
                  <c:v>1831372</c:v>
                </c:pt>
                <c:pt idx="4396">
                  <c:v>1831418</c:v>
                </c:pt>
                <c:pt idx="4397">
                  <c:v>1831461</c:v>
                </c:pt>
                <c:pt idx="4398">
                  <c:v>1831506</c:v>
                </c:pt>
                <c:pt idx="4399">
                  <c:v>1831549</c:v>
                </c:pt>
                <c:pt idx="4400">
                  <c:v>1831590</c:v>
                </c:pt>
                <c:pt idx="4401">
                  <c:v>1831630</c:v>
                </c:pt>
                <c:pt idx="4402">
                  <c:v>1831680</c:v>
                </c:pt>
                <c:pt idx="4403">
                  <c:v>1831727</c:v>
                </c:pt>
                <c:pt idx="4404">
                  <c:v>1831777</c:v>
                </c:pt>
                <c:pt idx="4405">
                  <c:v>1831819</c:v>
                </c:pt>
                <c:pt idx="4406">
                  <c:v>1831865</c:v>
                </c:pt>
                <c:pt idx="4407">
                  <c:v>1831909</c:v>
                </c:pt>
                <c:pt idx="4408">
                  <c:v>1831960</c:v>
                </c:pt>
                <c:pt idx="4409">
                  <c:v>1832007</c:v>
                </c:pt>
                <c:pt idx="4410">
                  <c:v>1832055</c:v>
                </c:pt>
                <c:pt idx="4411">
                  <c:v>1832107</c:v>
                </c:pt>
                <c:pt idx="4412">
                  <c:v>1832151</c:v>
                </c:pt>
                <c:pt idx="4413">
                  <c:v>1832200</c:v>
                </c:pt>
                <c:pt idx="4414">
                  <c:v>1832250</c:v>
                </c:pt>
                <c:pt idx="4415">
                  <c:v>1832297</c:v>
                </c:pt>
                <c:pt idx="4416">
                  <c:v>1832344</c:v>
                </c:pt>
                <c:pt idx="4417">
                  <c:v>1832390</c:v>
                </c:pt>
                <c:pt idx="4418">
                  <c:v>1832440</c:v>
                </c:pt>
                <c:pt idx="4419">
                  <c:v>1832489</c:v>
                </c:pt>
                <c:pt idx="4420">
                  <c:v>1832533</c:v>
                </c:pt>
                <c:pt idx="4421">
                  <c:v>1832588</c:v>
                </c:pt>
                <c:pt idx="4422">
                  <c:v>1832633</c:v>
                </c:pt>
                <c:pt idx="4423">
                  <c:v>1832681</c:v>
                </c:pt>
                <c:pt idx="4424">
                  <c:v>1832731</c:v>
                </c:pt>
                <c:pt idx="4425">
                  <c:v>1832773</c:v>
                </c:pt>
                <c:pt idx="4426">
                  <c:v>1832814</c:v>
                </c:pt>
                <c:pt idx="4427">
                  <c:v>1832862</c:v>
                </c:pt>
                <c:pt idx="4428">
                  <c:v>1832913</c:v>
                </c:pt>
                <c:pt idx="4429">
                  <c:v>1832966</c:v>
                </c:pt>
                <c:pt idx="4430">
                  <c:v>1833020</c:v>
                </c:pt>
                <c:pt idx="4431">
                  <c:v>1833066</c:v>
                </c:pt>
                <c:pt idx="4432">
                  <c:v>1833115</c:v>
                </c:pt>
                <c:pt idx="4433">
                  <c:v>1833161</c:v>
                </c:pt>
                <c:pt idx="4434">
                  <c:v>1833210</c:v>
                </c:pt>
                <c:pt idx="4435">
                  <c:v>1833257</c:v>
                </c:pt>
                <c:pt idx="4436">
                  <c:v>1833304</c:v>
                </c:pt>
                <c:pt idx="4437">
                  <c:v>1833350</c:v>
                </c:pt>
                <c:pt idx="4438">
                  <c:v>1833392</c:v>
                </c:pt>
                <c:pt idx="4439">
                  <c:v>1833442</c:v>
                </c:pt>
                <c:pt idx="4440">
                  <c:v>1833486</c:v>
                </c:pt>
                <c:pt idx="4441">
                  <c:v>1833528</c:v>
                </c:pt>
                <c:pt idx="4442">
                  <c:v>1833574</c:v>
                </c:pt>
                <c:pt idx="4443">
                  <c:v>1833622</c:v>
                </c:pt>
                <c:pt idx="4444">
                  <c:v>1833665</c:v>
                </c:pt>
                <c:pt idx="4445">
                  <c:v>1833706</c:v>
                </c:pt>
                <c:pt idx="4446">
                  <c:v>1833754</c:v>
                </c:pt>
                <c:pt idx="4447">
                  <c:v>1833794</c:v>
                </c:pt>
                <c:pt idx="4448">
                  <c:v>1833836</c:v>
                </c:pt>
                <c:pt idx="4449">
                  <c:v>1833883</c:v>
                </c:pt>
                <c:pt idx="4450">
                  <c:v>1833931</c:v>
                </c:pt>
                <c:pt idx="4451">
                  <c:v>1833979</c:v>
                </c:pt>
                <c:pt idx="4452">
                  <c:v>1834030</c:v>
                </c:pt>
                <c:pt idx="4453">
                  <c:v>1834080</c:v>
                </c:pt>
                <c:pt idx="4454">
                  <c:v>1834128</c:v>
                </c:pt>
                <c:pt idx="4455">
                  <c:v>1834175</c:v>
                </c:pt>
                <c:pt idx="4456">
                  <c:v>1834225</c:v>
                </c:pt>
                <c:pt idx="4457">
                  <c:v>1834278</c:v>
                </c:pt>
                <c:pt idx="4458">
                  <c:v>1834325</c:v>
                </c:pt>
                <c:pt idx="4459">
                  <c:v>1834369</c:v>
                </c:pt>
                <c:pt idx="4460">
                  <c:v>1834416</c:v>
                </c:pt>
                <c:pt idx="4461">
                  <c:v>1834457</c:v>
                </c:pt>
                <c:pt idx="4462">
                  <c:v>1834503</c:v>
                </c:pt>
                <c:pt idx="4463">
                  <c:v>1834549</c:v>
                </c:pt>
                <c:pt idx="4464">
                  <c:v>1834598</c:v>
                </c:pt>
                <c:pt idx="4465">
                  <c:v>1834640</c:v>
                </c:pt>
                <c:pt idx="4466">
                  <c:v>1834694</c:v>
                </c:pt>
                <c:pt idx="4467">
                  <c:v>1834739</c:v>
                </c:pt>
                <c:pt idx="4468">
                  <c:v>1834782</c:v>
                </c:pt>
                <c:pt idx="4469">
                  <c:v>1834829</c:v>
                </c:pt>
                <c:pt idx="4470">
                  <c:v>1834879</c:v>
                </c:pt>
                <c:pt idx="4471">
                  <c:v>1834920</c:v>
                </c:pt>
                <c:pt idx="4472">
                  <c:v>1834973</c:v>
                </c:pt>
                <c:pt idx="4473">
                  <c:v>1835019</c:v>
                </c:pt>
                <c:pt idx="4474">
                  <c:v>1835065</c:v>
                </c:pt>
                <c:pt idx="4475">
                  <c:v>1835112</c:v>
                </c:pt>
                <c:pt idx="4476">
                  <c:v>1835163</c:v>
                </c:pt>
                <c:pt idx="4477">
                  <c:v>1835208</c:v>
                </c:pt>
                <c:pt idx="4478">
                  <c:v>1835257</c:v>
                </c:pt>
                <c:pt idx="4479">
                  <c:v>1835301</c:v>
                </c:pt>
                <c:pt idx="4480">
                  <c:v>1835348</c:v>
                </c:pt>
                <c:pt idx="4481">
                  <c:v>1835397</c:v>
                </c:pt>
                <c:pt idx="4482">
                  <c:v>1835442</c:v>
                </c:pt>
                <c:pt idx="4483">
                  <c:v>1835486</c:v>
                </c:pt>
                <c:pt idx="4484">
                  <c:v>1835534</c:v>
                </c:pt>
                <c:pt idx="4485">
                  <c:v>1835577</c:v>
                </c:pt>
                <c:pt idx="4486">
                  <c:v>1835627</c:v>
                </c:pt>
                <c:pt idx="4487">
                  <c:v>1835673</c:v>
                </c:pt>
                <c:pt idx="4488">
                  <c:v>1835719</c:v>
                </c:pt>
                <c:pt idx="4489">
                  <c:v>1835769</c:v>
                </c:pt>
                <c:pt idx="4490">
                  <c:v>1835823</c:v>
                </c:pt>
                <c:pt idx="4491">
                  <c:v>1835869</c:v>
                </c:pt>
                <c:pt idx="4492">
                  <c:v>1835915</c:v>
                </c:pt>
                <c:pt idx="4493">
                  <c:v>1835961</c:v>
                </c:pt>
                <c:pt idx="4494">
                  <c:v>1836003</c:v>
                </c:pt>
                <c:pt idx="4495">
                  <c:v>1836045</c:v>
                </c:pt>
                <c:pt idx="4496">
                  <c:v>1836095</c:v>
                </c:pt>
                <c:pt idx="4497">
                  <c:v>1836131</c:v>
                </c:pt>
                <c:pt idx="4498">
                  <c:v>1836177</c:v>
                </c:pt>
                <c:pt idx="4499">
                  <c:v>1836227</c:v>
                </c:pt>
                <c:pt idx="4500">
                  <c:v>1836271</c:v>
                </c:pt>
                <c:pt idx="4501">
                  <c:v>1836312</c:v>
                </c:pt>
                <c:pt idx="4502">
                  <c:v>1836360</c:v>
                </c:pt>
                <c:pt idx="4503">
                  <c:v>1836411</c:v>
                </c:pt>
                <c:pt idx="4504">
                  <c:v>1836455</c:v>
                </c:pt>
                <c:pt idx="4505">
                  <c:v>1836503</c:v>
                </c:pt>
                <c:pt idx="4506">
                  <c:v>1836546</c:v>
                </c:pt>
                <c:pt idx="4507">
                  <c:v>1836585</c:v>
                </c:pt>
                <c:pt idx="4508">
                  <c:v>1836631</c:v>
                </c:pt>
                <c:pt idx="4509">
                  <c:v>1836673</c:v>
                </c:pt>
                <c:pt idx="4510">
                  <c:v>1836718</c:v>
                </c:pt>
                <c:pt idx="4511">
                  <c:v>1836758</c:v>
                </c:pt>
                <c:pt idx="4512">
                  <c:v>1836813</c:v>
                </c:pt>
                <c:pt idx="4513">
                  <c:v>1836862</c:v>
                </c:pt>
                <c:pt idx="4514">
                  <c:v>1836910</c:v>
                </c:pt>
                <c:pt idx="4515">
                  <c:v>1836959</c:v>
                </c:pt>
                <c:pt idx="4516">
                  <c:v>1836996</c:v>
                </c:pt>
                <c:pt idx="4517">
                  <c:v>1837040</c:v>
                </c:pt>
                <c:pt idx="4518">
                  <c:v>1837091</c:v>
                </c:pt>
                <c:pt idx="4519">
                  <c:v>1837139</c:v>
                </c:pt>
                <c:pt idx="4520">
                  <c:v>1837190</c:v>
                </c:pt>
                <c:pt idx="4521">
                  <c:v>1837238</c:v>
                </c:pt>
                <c:pt idx="4522">
                  <c:v>1837280</c:v>
                </c:pt>
                <c:pt idx="4523">
                  <c:v>1837330</c:v>
                </c:pt>
                <c:pt idx="4524">
                  <c:v>1837378</c:v>
                </c:pt>
                <c:pt idx="4525">
                  <c:v>1837426</c:v>
                </c:pt>
                <c:pt idx="4526">
                  <c:v>1837474</c:v>
                </c:pt>
                <c:pt idx="4527">
                  <c:v>1837519</c:v>
                </c:pt>
                <c:pt idx="4528">
                  <c:v>1837566</c:v>
                </c:pt>
                <c:pt idx="4529">
                  <c:v>1837611</c:v>
                </c:pt>
                <c:pt idx="4530">
                  <c:v>1837655</c:v>
                </c:pt>
                <c:pt idx="4531">
                  <c:v>1837703</c:v>
                </c:pt>
                <c:pt idx="4532">
                  <c:v>1837757</c:v>
                </c:pt>
                <c:pt idx="4533">
                  <c:v>1837808</c:v>
                </c:pt>
                <c:pt idx="4534">
                  <c:v>1837857</c:v>
                </c:pt>
                <c:pt idx="4535">
                  <c:v>1837904</c:v>
                </c:pt>
                <c:pt idx="4536">
                  <c:v>1837945</c:v>
                </c:pt>
                <c:pt idx="4537">
                  <c:v>1837997</c:v>
                </c:pt>
                <c:pt idx="4538">
                  <c:v>1838044</c:v>
                </c:pt>
                <c:pt idx="4539">
                  <c:v>1838090</c:v>
                </c:pt>
                <c:pt idx="4540">
                  <c:v>1838132</c:v>
                </c:pt>
                <c:pt idx="4541">
                  <c:v>1838180</c:v>
                </c:pt>
                <c:pt idx="4542">
                  <c:v>1838232</c:v>
                </c:pt>
                <c:pt idx="4543">
                  <c:v>1838281</c:v>
                </c:pt>
                <c:pt idx="4544">
                  <c:v>1838322</c:v>
                </c:pt>
                <c:pt idx="4545">
                  <c:v>1838361</c:v>
                </c:pt>
                <c:pt idx="4546">
                  <c:v>1838409</c:v>
                </c:pt>
                <c:pt idx="4547">
                  <c:v>1838460</c:v>
                </c:pt>
                <c:pt idx="4548">
                  <c:v>1838511</c:v>
                </c:pt>
                <c:pt idx="4549">
                  <c:v>1838558</c:v>
                </c:pt>
                <c:pt idx="4550">
                  <c:v>1838604</c:v>
                </c:pt>
                <c:pt idx="4551">
                  <c:v>1838654</c:v>
                </c:pt>
                <c:pt idx="4552">
                  <c:v>1838703</c:v>
                </c:pt>
                <c:pt idx="4553">
                  <c:v>1838748</c:v>
                </c:pt>
                <c:pt idx="4554">
                  <c:v>1838790</c:v>
                </c:pt>
                <c:pt idx="4555">
                  <c:v>1838831</c:v>
                </c:pt>
                <c:pt idx="4556">
                  <c:v>1838878</c:v>
                </c:pt>
                <c:pt idx="4557">
                  <c:v>1838927</c:v>
                </c:pt>
                <c:pt idx="4558">
                  <c:v>1838972</c:v>
                </c:pt>
                <c:pt idx="4559">
                  <c:v>1839009</c:v>
                </c:pt>
                <c:pt idx="4560">
                  <c:v>1839051</c:v>
                </c:pt>
                <c:pt idx="4561">
                  <c:v>1839092</c:v>
                </c:pt>
                <c:pt idx="4562">
                  <c:v>1839140</c:v>
                </c:pt>
                <c:pt idx="4563">
                  <c:v>1839190</c:v>
                </c:pt>
                <c:pt idx="4564">
                  <c:v>1839229</c:v>
                </c:pt>
                <c:pt idx="4565">
                  <c:v>1839280</c:v>
                </c:pt>
                <c:pt idx="4566">
                  <c:v>1839326</c:v>
                </c:pt>
                <c:pt idx="4567">
                  <c:v>1839374</c:v>
                </c:pt>
                <c:pt idx="4568">
                  <c:v>1839419</c:v>
                </c:pt>
                <c:pt idx="4569">
                  <c:v>1839465</c:v>
                </c:pt>
                <c:pt idx="4570">
                  <c:v>1839514</c:v>
                </c:pt>
                <c:pt idx="4571">
                  <c:v>1839563</c:v>
                </c:pt>
                <c:pt idx="4572">
                  <c:v>1839609</c:v>
                </c:pt>
                <c:pt idx="4573">
                  <c:v>1839656</c:v>
                </c:pt>
                <c:pt idx="4574">
                  <c:v>1839703</c:v>
                </c:pt>
                <c:pt idx="4575">
                  <c:v>1839754</c:v>
                </c:pt>
                <c:pt idx="4576">
                  <c:v>1839804</c:v>
                </c:pt>
                <c:pt idx="4577">
                  <c:v>1839855</c:v>
                </c:pt>
                <c:pt idx="4578">
                  <c:v>1839910</c:v>
                </c:pt>
                <c:pt idx="4579">
                  <c:v>1839957</c:v>
                </c:pt>
                <c:pt idx="4580">
                  <c:v>1840006</c:v>
                </c:pt>
                <c:pt idx="4581">
                  <c:v>1840058</c:v>
                </c:pt>
                <c:pt idx="4582">
                  <c:v>1840101</c:v>
                </c:pt>
                <c:pt idx="4583">
                  <c:v>1840148</c:v>
                </c:pt>
                <c:pt idx="4584">
                  <c:v>1840190</c:v>
                </c:pt>
                <c:pt idx="4585">
                  <c:v>1840243</c:v>
                </c:pt>
                <c:pt idx="4586">
                  <c:v>1840289</c:v>
                </c:pt>
                <c:pt idx="4587">
                  <c:v>1840338</c:v>
                </c:pt>
                <c:pt idx="4588">
                  <c:v>1840381</c:v>
                </c:pt>
                <c:pt idx="4589">
                  <c:v>1840435</c:v>
                </c:pt>
                <c:pt idx="4590">
                  <c:v>1840480</c:v>
                </c:pt>
                <c:pt idx="4591">
                  <c:v>1840527</c:v>
                </c:pt>
                <c:pt idx="4592">
                  <c:v>1840584</c:v>
                </c:pt>
                <c:pt idx="4593">
                  <c:v>1840626</c:v>
                </c:pt>
                <c:pt idx="4594">
                  <c:v>1840673</c:v>
                </c:pt>
                <c:pt idx="4595">
                  <c:v>1840709</c:v>
                </c:pt>
                <c:pt idx="4596">
                  <c:v>1840760</c:v>
                </c:pt>
                <c:pt idx="4597">
                  <c:v>1840804</c:v>
                </c:pt>
                <c:pt idx="4598">
                  <c:v>1840853</c:v>
                </c:pt>
                <c:pt idx="4599">
                  <c:v>1840904</c:v>
                </c:pt>
                <c:pt idx="4600">
                  <c:v>1840953</c:v>
                </c:pt>
                <c:pt idx="4601">
                  <c:v>1841000</c:v>
                </c:pt>
                <c:pt idx="4602">
                  <c:v>1841047</c:v>
                </c:pt>
                <c:pt idx="4603">
                  <c:v>1841096</c:v>
                </c:pt>
                <c:pt idx="4604">
                  <c:v>1841141</c:v>
                </c:pt>
                <c:pt idx="4605">
                  <c:v>1841184</c:v>
                </c:pt>
                <c:pt idx="4606">
                  <c:v>1841235</c:v>
                </c:pt>
                <c:pt idx="4607">
                  <c:v>1841280</c:v>
                </c:pt>
                <c:pt idx="4608">
                  <c:v>1841327</c:v>
                </c:pt>
                <c:pt idx="4609">
                  <c:v>1841370</c:v>
                </c:pt>
                <c:pt idx="4610">
                  <c:v>1841420</c:v>
                </c:pt>
                <c:pt idx="4611">
                  <c:v>1841467</c:v>
                </c:pt>
                <c:pt idx="4612">
                  <c:v>1841518</c:v>
                </c:pt>
                <c:pt idx="4613">
                  <c:v>1841563</c:v>
                </c:pt>
                <c:pt idx="4614">
                  <c:v>1841611</c:v>
                </c:pt>
                <c:pt idx="4615">
                  <c:v>1841657</c:v>
                </c:pt>
                <c:pt idx="4616">
                  <c:v>1841702</c:v>
                </c:pt>
                <c:pt idx="4617">
                  <c:v>1841748</c:v>
                </c:pt>
                <c:pt idx="4618">
                  <c:v>1841793</c:v>
                </c:pt>
                <c:pt idx="4619">
                  <c:v>1841837</c:v>
                </c:pt>
                <c:pt idx="4620">
                  <c:v>1841888</c:v>
                </c:pt>
                <c:pt idx="4621">
                  <c:v>1841938</c:v>
                </c:pt>
                <c:pt idx="4622">
                  <c:v>1841981</c:v>
                </c:pt>
                <c:pt idx="4623">
                  <c:v>1842022</c:v>
                </c:pt>
                <c:pt idx="4624">
                  <c:v>1842068</c:v>
                </c:pt>
                <c:pt idx="4625">
                  <c:v>1842118</c:v>
                </c:pt>
                <c:pt idx="4626">
                  <c:v>1842157</c:v>
                </c:pt>
                <c:pt idx="4627">
                  <c:v>1842208</c:v>
                </c:pt>
                <c:pt idx="4628">
                  <c:v>1842254</c:v>
                </c:pt>
                <c:pt idx="4629">
                  <c:v>1842301</c:v>
                </c:pt>
                <c:pt idx="4630">
                  <c:v>1842349</c:v>
                </c:pt>
                <c:pt idx="4631">
                  <c:v>1842396</c:v>
                </c:pt>
                <c:pt idx="4632">
                  <c:v>1842442</c:v>
                </c:pt>
                <c:pt idx="4633">
                  <c:v>1842491</c:v>
                </c:pt>
                <c:pt idx="4634">
                  <c:v>1842536</c:v>
                </c:pt>
                <c:pt idx="4635">
                  <c:v>1842579</c:v>
                </c:pt>
                <c:pt idx="4636">
                  <c:v>1842618</c:v>
                </c:pt>
                <c:pt idx="4637">
                  <c:v>1842672</c:v>
                </c:pt>
                <c:pt idx="4638">
                  <c:v>1842720</c:v>
                </c:pt>
                <c:pt idx="4639">
                  <c:v>1842768</c:v>
                </c:pt>
                <c:pt idx="4640">
                  <c:v>1842810</c:v>
                </c:pt>
                <c:pt idx="4641">
                  <c:v>1842865</c:v>
                </c:pt>
                <c:pt idx="4642">
                  <c:v>1842912</c:v>
                </c:pt>
                <c:pt idx="4643">
                  <c:v>1842957</c:v>
                </c:pt>
                <c:pt idx="4644">
                  <c:v>1843005</c:v>
                </c:pt>
                <c:pt idx="4645">
                  <c:v>1843049</c:v>
                </c:pt>
                <c:pt idx="4646">
                  <c:v>1843099</c:v>
                </c:pt>
                <c:pt idx="4647">
                  <c:v>1843150</c:v>
                </c:pt>
                <c:pt idx="4648">
                  <c:v>1843198</c:v>
                </c:pt>
                <c:pt idx="4649">
                  <c:v>1843244</c:v>
                </c:pt>
                <c:pt idx="4650">
                  <c:v>1843288</c:v>
                </c:pt>
                <c:pt idx="4651">
                  <c:v>1843338</c:v>
                </c:pt>
                <c:pt idx="4652">
                  <c:v>1843389</c:v>
                </c:pt>
                <c:pt idx="4653">
                  <c:v>1843441</c:v>
                </c:pt>
                <c:pt idx="4654">
                  <c:v>1843488</c:v>
                </c:pt>
                <c:pt idx="4655">
                  <c:v>1843533</c:v>
                </c:pt>
                <c:pt idx="4656">
                  <c:v>1843583</c:v>
                </c:pt>
                <c:pt idx="4657">
                  <c:v>1843637</c:v>
                </c:pt>
                <c:pt idx="4658">
                  <c:v>1843685</c:v>
                </c:pt>
                <c:pt idx="4659">
                  <c:v>1843740</c:v>
                </c:pt>
                <c:pt idx="4660">
                  <c:v>1843785</c:v>
                </c:pt>
                <c:pt idx="4661">
                  <c:v>1843825</c:v>
                </c:pt>
                <c:pt idx="4662">
                  <c:v>1843868</c:v>
                </c:pt>
                <c:pt idx="4663">
                  <c:v>1843913</c:v>
                </c:pt>
                <c:pt idx="4664">
                  <c:v>1843957</c:v>
                </c:pt>
                <c:pt idx="4665">
                  <c:v>1844008</c:v>
                </c:pt>
                <c:pt idx="4666">
                  <c:v>1844056</c:v>
                </c:pt>
                <c:pt idx="4667">
                  <c:v>1844101</c:v>
                </c:pt>
                <c:pt idx="4668">
                  <c:v>1844148</c:v>
                </c:pt>
                <c:pt idx="4669">
                  <c:v>1844189</c:v>
                </c:pt>
                <c:pt idx="4670">
                  <c:v>1844239</c:v>
                </c:pt>
                <c:pt idx="4671">
                  <c:v>1844284</c:v>
                </c:pt>
                <c:pt idx="4672">
                  <c:v>1844332</c:v>
                </c:pt>
                <c:pt idx="4673">
                  <c:v>1844379</c:v>
                </c:pt>
                <c:pt idx="4674">
                  <c:v>1844425</c:v>
                </c:pt>
                <c:pt idx="4675">
                  <c:v>1844464</c:v>
                </c:pt>
                <c:pt idx="4676">
                  <c:v>1844514</c:v>
                </c:pt>
                <c:pt idx="4677">
                  <c:v>1844562</c:v>
                </c:pt>
                <c:pt idx="4678">
                  <c:v>1844614</c:v>
                </c:pt>
                <c:pt idx="4679">
                  <c:v>1844668</c:v>
                </c:pt>
                <c:pt idx="4680">
                  <c:v>1844710</c:v>
                </c:pt>
                <c:pt idx="4681">
                  <c:v>1844754</c:v>
                </c:pt>
                <c:pt idx="4682">
                  <c:v>1844799</c:v>
                </c:pt>
                <c:pt idx="4683">
                  <c:v>1844840</c:v>
                </c:pt>
                <c:pt idx="4684">
                  <c:v>1844887</c:v>
                </c:pt>
                <c:pt idx="4685">
                  <c:v>1844937</c:v>
                </c:pt>
                <c:pt idx="4686">
                  <c:v>1844986</c:v>
                </c:pt>
                <c:pt idx="4687">
                  <c:v>1845028</c:v>
                </c:pt>
                <c:pt idx="4688">
                  <c:v>1845076</c:v>
                </c:pt>
                <c:pt idx="4689">
                  <c:v>1845124</c:v>
                </c:pt>
                <c:pt idx="4690">
                  <c:v>1845171</c:v>
                </c:pt>
                <c:pt idx="4691">
                  <c:v>1845222</c:v>
                </c:pt>
                <c:pt idx="4692">
                  <c:v>1845261</c:v>
                </c:pt>
                <c:pt idx="4693">
                  <c:v>1845310</c:v>
                </c:pt>
                <c:pt idx="4694">
                  <c:v>1845358</c:v>
                </c:pt>
                <c:pt idx="4695">
                  <c:v>1845403</c:v>
                </c:pt>
                <c:pt idx="4696">
                  <c:v>1845448</c:v>
                </c:pt>
                <c:pt idx="4697">
                  <c:v>1845493</c:v>
                </c:pt>
                <c:pt idx="4698">
                  <c:v>1845540</c:v>
                </c:pt>
                <c:pt idx="4699">
                  <c:v>1845580</c:v>
                </c:pt>
                <c:pt idx="4700">
                  <c:v>1845629</c:v>
                </c:pt>
                <c:pt idx="4701">
                  <c:v>1845681</c:v>
                </c:pt>
                <c:pt idx="4702">
                  <c:v>1845719</c:v>
                </c:pt>
                <c:pt idx="4703">
                  <c:v>1845770</c:v>
                </c:pt>
                <c:pt idx="4704">
                  <c:v>1845818</c:v>
                </c:pt>
                <c:pt idx="4705">
                  <c:v>1845866</c:v>
                </c:pt>
                <c:pt idx="4706">
                  <c:v>1845914</c:v>
                </c:pt>
                <c:pt idx="4707">
                  <c:v>1845964</c:v>
                </c:pt>
                <c:pt idx="4708">
                  <c:v>1846011</c:v>
                </c:pt>
                <c:pt idx="4709">
                  <c:v>1846050</c:v>
                </c:pt>
                <c:pt idx="4710">
                  <c:v>1846099</c:v>
                </c:pt>
                <c:pt idx="4711">
                  <c:v>1846145</c:v>
                </c:pt>
                <c:pt idx="4712">
                  <c:v>1846193</c:v>
                </c:pt>
                <c:pt idx="4713">
                  <c:v>1846236</c:v>
                </c:pt>
                <c:pt idx="4714">
                  <c:v>1846285</c:v>
                </c:pt>
                <c:pt idx="4715">
                  <c:v>1846337</c:v>
                </c:pt>
                <c:pt idx="4716">
                  <c:v>1846382</c:v>
                </c:pt>
                <c:pt idx="4717">
                  <c:v>1846427</c:v>
                </c:pt>
                <c:pt idx="4718">
                  <c:v>1846472</c:v>
                </c:pt>
                <c:pt idx="4719">
                  <c:v>1846523</c:v>
                </c:pt>
                <c:pt idx="4720">
                  <c:v>1846567</c:v>
                </c:pt>
                <c:pt idx="4721">
                  <c:v>1846613</c:v>
                </c:pt>
                <c:pt idx="4722">
                  <c:v>1846651</c:v>
                </c:pt>
                <c:pt idx="4723">
                  <c:v>1846700</c:v>
                </c:pt>
                <c:pt idx="4724">
                  <c:v>1846750</c:v>
                </c:pt>
                <c:pt idx="4725">
                  <c:v>1846790</c:v>
                </c:pt>
                <c:pt idx="4726">
                  <c:v>1846832</c:v>
                </c:pt>
                <c:pt idx="4727">
                  <c:v>1846880</c:v>
                </c:pt>
                <c:pt idx="4728">
                  <c:v>1846924</c:v>
                </c:pt>
                <c:pt idx="4729">
                  <c:v>1846969</c:v>
                </c:pt>
                <c:pt idx="4730">
                  <c:v>1847013</c:v>
                </c:pt>
                <c:pt idx="4731">
                  <c:v>1847060</c:v>
                </c:pt>
                <c:pt idx="4732">
                  <c:v>1847108</c:v>
                </c:pt>
                <c:pt idx="4733">
                  <c:v>1847148</c:v>
                </c:pt>
                <c:pt idx="4734">
                  <c:v>1847197</c:v>
                </c:pt>
                <c:pt idx="4735">
                  <c:v>1847245</c:v>
                </c:pt>
                <c:pt idx="4736">
                  <c:v>1847295</c:v>
                </c:pt>
                <c:pt idx="4737">
                  <c:v>1847342</c:v>
                </c:pt>
                <c:pt idx="4738">
                  <c:v>1847378</c:v>
                </c:pt>
                <c:pt idx="4739">
                  <c:v>1847425</c:v>
                </c:pt>
                <c:pt idx="4740">
                  <c:v>1847477</c:v>
                </c:pt>
                <c:pt idx="4741">
                  <c:v>1847526</c:v>
                </c:pt>
                <c:pt idx="4742">
                  <c:v>1847576</c:v>
                </c:pt>
                <c:pt idx="4743">
                  <c:v>1847624</c:v>
                </c:pt>
                <c:pt idx="4744">
                  <c:v>1847671</c:v>
                </c:pt>
                <c:pt idx="4745">
                  <c:v>1847716</c:v>
                </c:pt>
                <c:pt idx="4746">
                  <c:v>1847760</c:v>
                </c:pt>
                <c:pt idx="4747">
                  <c:v>1847809</c:v>
                </c:pt>
                <c:pt idx="4748">
                  <c:v>1847851</c:v>
                </c:pt>
                <c:pt idx="4749">
                  <c:v>1847897</c:v>
                </c:pt>
                <c:pt idx="4750">
                  <c:v>1847942</c:v>
                </c:pt>
                <c:pt idx="4751">
                  <c:v>1847993</c:v>
                </c:pt>
                <c:pt idx="4752">
                  <c:v>1848039</c:v>
                </c:pt>
                <c:pt idx="4753">
                  <c:v>1848080</c:v>
                </c:pt>
                <c:pt idx="4754">
                  <c:v>1848133</c:v>
                </c:pt>
                <c:pt idx="4755">
                  <c:v>1848185</c:v>
                </c:pt>
                <c:pt idx="4756">
                  <c:v>1848228</c:v>
                </c:pt>
                <c:pt idx="4757">
                  <c:v>1848275</c:v>
                </c:pt>
                <c:pt idx="4758">
                  <c:v>1848316</c:v>
                </c:pt>
                <c:pt idx="4759">
                  <c:v>1848364</c:v>
                </c:pt>
                <c:pt idx="4760">
                  <c:v>1848410</c:v>
                </c:pt>
                <c:pt idx="4761">
                  <c:v>1848461</c:v>
                </c:pt>
                <c:pt idx="4762">
                  <c:v>1848504</c:v>
                </c:pt>
                <c:pt idx="4763">
                  <c:v>1848551</c:v>
                </c:pt>
                <c:pt idx="4764">
                  <c:v>1848596</c:v>
                </c:pt>
                <c:pt idx="4765">
                  <c:v>1848641</c:v>
                </c:pt>
                <c:pt idx="4766">
                  <c:v>1848687</c:v>
                </c:pt>
                <c:pt idx="4767">
                  <c:v>1848729</c:v>
                </c:pt>
                <c:pt idx="4768">
                  <c:v>1848778</c:v>
                </c:pt>
                <c:pt idx="4769">
                  <c:v>1848826</c:v>
                </c:pt>
                <c:pt idx="4770">
                  <c:v>1848875</c:v>
                </c:pt>
                <c:pt idx="4771">
                  <c:v>1848925</c:v>
                </c:pt>
                <c:pt idx="4772">
                  <c:v>1848965</c:v>
                </c:pt>
                <c:pt idx="4773">
                  <c:v>1849008</c:v>
                </c:pt>
                <c:pt idx="4774">
                  <c:v>1849057</c:v>
                </c:pt>
                <c:pt idx="4775">
                  <c:v>1849106</c:v>
                </c:pt>
                <c:pt idx="4776">
                  <c:v>1849149</c:v>
                </c:pt>
                <c:pt idx="4777">
                  <c:v>1849192</c:v>
                </c:pt>
                <c:pt idx="4778">
                  <c:v>1849242</c:v>
                </c:pt>
                <c:pt idx="4779">
                  <c:v>1849291</c:v>
                </c:pt>
                <c:pt idx="4780">
                  <c:v>1849334</c:v>
                </c:pt>
                <c:pt idx="4781">
                  <c:v>1849377</c:v>
                </c:pt>
                <c:pt idx="4782">
                  <c:v>1849419</c:v>
                </c:pt>
                <c:pt idx="4783">
                  <c:v>1849465</c:v>
                </c:pt>
                <c:pt idx="4784">
                  <c:v>1849512</c:v>
                </c:pt>
                <c:pt idx="4785">
                  <c:v>1849561</c:v>
                </c:pt>
                <c:pt idx="4786">
                  <c:v>1849603</c:v>
                </c:pt>
                <c:pt idx="4787">
                  <c:v>1849649</c:v>
                </c:pt>
                <c:pt idx="4788">
                  <c:v>1849696</c:v>
                </c:pt>
                <c:pt idx="4789">
                  <c:v>1849744</c:v>
                </c:pt>
                <c:pt idx="4790">
                  <c:v>1849790</c:v>
                </c:pt>
                <c:pt idx="4791">
                  <c:v>1849835</c:v>
                </c:pt>
                <c:pt idx="4792">
                  <c:v>1849883</c:v>
                </c:pt>
                <c:pt idx="4793">
                  <c:v>1849931</c:v>
                </c:pt>
                <c:pt idx="4794">
                  <c:v>1849979</c:v>
                </c:pt>
                <c:pt idx="4795">
                  <c:v>1850024</c:v>
                </c:pt>
                <c:pt idx="4796">
                  <c:v>1850073</c:v>
                </c:pt>
                <c:pt idx="4797">
                  <c:v>1850117</c:v>
                </c:pt>
                <c:pt idx="4798">
                  <c:v>1850161</c:v>
                </c:pt>
                <c:pt idx="4799">
                  <c:v>1850215</c:v>
                </c:pt>
                <c:pt idx="4800">
                  <c:v>1850257</c:v>
                </c:pt>
                <c:pt idx="4801">
                  <c:v>1850302</c:v>
                </c:pt>
                <c:pt idx="4802">
                  <c:v>1850350</c:v>
                </c:pt>
                <c:pt idx="4803">
                  <c:v>1850396</c:v>
                </c:pt>
                <c:pt idx="4804">
                  <c:v>1850448</c:v>
                </c:pt>
                <c:pt idx="4805">
                  <c:v>1850498</c:v>
                </c:pt>
                <c:pt idx="4806">
                  <c:v>1850540</c:v>
                </c:pt>
                <c:pt idx="4807">
                  <c:v>1850589</c:v>
                </c:pt>
                <c:pt idx="4808">
                  <c:v>1850635</c:v>
                </c:pt>
                <c:pt idx="4809">
                  <c:v>1850682</c:v>
                </c:pt>
                <c:pt idx="4810">
                  <c:v>1850724</c:v>
                </c:pt>
                <c:pt idx="4811">
                  <c:v>1850769</c:v>
                </c:pt>
                <c:pt idx="4812">
                  <c:v>1850816</c:v>
                </c:pt>
                <c:pt idx="4813">
                  <c:v>1850866</c:v>
                </c:pt>
                <c:pt idx="4814">
                  <c:v>1850914</c:v>
                </c:pt>
                <c:pt idx="4815">
                  <c:v>1850960</c:v>
                </c:pt>
                <c:pt idx="4816">
                  <c:v>1851001</c:v>
                </c:pt>
                <c:pt idx="4817">
                  <c:v>1851049</c:v>
                </c:pt>
                <c:pt idx="4818">
                  <c:v>1851090</c:v>
                </c:pt>
                <c:pt idx="4819">
                  <c:v>1851137</c:v>
                </c:pt>
                <c:pt idx="4820">
                  <c:v>1851178</c:v>
                </c:pt>
                <c:pt idx="4821">
                  <c:v>1851222</c:v>
                </c:pt>
                <c:pt idx="4822">
                  <c:v>1851270</c:v>
                </c:pt>
                <c:pt idx="4823">
                  <c:v>1851317</c:v>
                </c:pt>
                <c:pt idx="4824">
                  <c:v>1851365</c:v>
                </c:pt>
                <c:pt idx="4825">
                  <c:v>1851420</c:v>
                </c:pt>
                <c:pt idx="4826">
                  <c:v>1851465</c:v>
                </c:pt>
                <c:pt idx="4827">
                  <c:v>1851515</c:v>
                </c:pt>
                <c:pt idx="4828">
                  <c:v>1851561</c:v>
                </c:pt>
                <c:pt idx="4829">
                  <c:v>1851610</c:v>
                </c:pt>
                <c:pt idx="4830">
                  <c:v>1851649</c:v>
                </c:pt>
                <c:pt idx="4831">
                  <c:v>1851695</c:v>
                </c:pt>
                <c:pt idx="4832">
                  <c:v>1851746</c:v>
                </c:pt>
                <c:pt idx="4833">
                  <c:v>1851793</c:v>
                </c:pt>
                <c:pt idx="4834">
                  <c:v>1851832</c:v>
                </c:pt>
                <c:pt idx="4835">
                  <c:v>1851882</c:v>
                </c:pt>
                <c:pt idx="4836">
                  <c:v>1851926</c:v>
                </c:pt>
                <c:pt idx="4837">
                  <c:v>1851968</c:v>
                </c:pt>
                <c:pt idx="4838">
                  <c:v>1852018</c:v>
                </c:pt>
                <c:pt idx="4839">
                  <c:v>1852053</c:v>
                </c:pt>
                <c:pt idx="4840">
                  <c:v>1852097</c:v>
                </c:pt>
                <c:pt idx="4841">
                  <c:v>1852140</c:v>
                </c:pt>
                <c:pt idx="4842">
                  <c:v>1852185</c:v>
                </c:pt>
                <c:pt idx="4843">
                  <c:v>1852229</c:v>
                </c:pt>
                <c:pt idx="4844">
                  <c:v>1852269</c:v>
                </c:pt>
                <c:pt idx="4845">
                  <c:v>1852319</c:v>
                </c:pt>
                <c:pt idx="4846">
                  <c:v>1852366</c:v>
                </c:pt>
                <c:pt idx="4847">
                  <c:v>1852414</c:v>
                </c:pt>
                <c:pt idx="4848">
                  <c:v>1852459</c:v>
                </c:pt>
                <c:pt idx="4849">
                  <c:v>1852505</c:v>
                </c:pt>
                <c:pt idx="4850">
                  <c:v>1852553</c:v>
                </c:pt>
                <c:pt idx="4851">
                  <c:v>1852595</c:v>
                </c:pt>
                <c:pt idx="4852">
                  <c:v>1852648</c:v>
                </c:pt>
                <c:pt idx="4853">
                  <c:v>1852699</c:v>
                </c:pt>
                <c:pt idx="4854">
                  <c:v>1852750</c:v>
                </c:pt>
                <c:pt idx="4855">
                  <c:v>1852791</c:v>
                </c:pt>
                <c:pt idx="4856">
                  <c:v>1852842</c:v>
                </c:pt>
                <c:pt idx="4857">
                  <c:v>1852885</c:v>
                </c:pt>
                <c:pt idx="4858">
                  <c:v>1852936</c:v>
                </c:pt>
                <c:pt idx="4859">
                  <c:v>1852978</c:v>
                </c:pt>
                <c:pt idx="4860">
                  <c:v>1853031</c:v>
                </c:pt>
                <c:pt idx="4861">
                  <c:v>1853081</c:v>
                </c:pt>
                <c:pt idx="4862">
                  <c:v>1853123</c:v>
                </c:pt>
                <c:pt idx="4863">
                  <c:v>1853171</c:v>
                </c:pt>
                <c:pt idx="4864">
                  <c:v>1853216</c:v>
                </c:pt>
                <c:pt idx="4865">
                  <c:v>1853265</c:v>
                </c:pt>
                <c:pt idx="4866">
                  <c:v>1853306</c:v>
                </c:pt>
                <c:pt idx="4867">
                  <c:v>1853346</c:v>
                </c:pt>
                <c:pt idx="4868">
                  <c:v>1853398</c:v>
                </c:pt>
                <c:pt idx="4869">
                  <c:v>1853447</c:v>
                </c:pt>
                <c:pt idx="4870">
                  <c:v>1853495</c:v>
                </c:pt>
                <c:pt idx="4871">
                  <c:v>1853545</c:v>
                </c:pt>
                <c:pt idx="4872">
                  <c:v>1853588</c:v>
                </c:pt>
                <c:pt idx="4873">
                  <c:v>1853630</c:v>
                </c:pt>
                <c:pt idx="4874">
                  <c:v>1853678</c:v>
                </c:pt>
                <c:pt idx="4875">
                  <c:v>1853727</c:v>
                </c:pt>
                <c:pt idx="4876">
                  <c:v>1853773</c:v>
                </c:pt>
                <c:pt idx="4877">
                  <c:v>1853821</c:v>
                </c:pt>
                <c:pt idx="4878">
                  <c:v>1853869</c:v>
                </c:pt>
                <c:pt idx="4879">
                  <c:v>1853916</c:v>
                </c:pt>
                <c:pt idx="4880">
                  <c:v>1853959</c:v>
                </c:pt>
                <c:pt idx="4881">
                  <c:v>1854010</c:v>
                </c:pt>
                <c:pt idx="4882">
                  <c:v>1854057</c:v>
                </c:pt>
                <c:pt idx="4883">
                  <c:v>1854108</c:v>
                </c:pt>
                <c:pt idx="4884">
                  <c:v>1854156</c:v>
                </c:pt>
                <c:pt idx="4885">
                  <c:v>1854196</c:v>
                </c:pt>
                <c:pt idx="4886">
                  <c:v>1854241</c:v>
                </c:pt>
                <c:pt idx="4887">
                  <c:v>1854291</c:v>
                </c:pt>
                <c:pt idx="4888">
                  <c:v>1854339</c:v>
                </c:pt>
                <c:pt idx="4889">
                  <c:v>1854383</c:v>
                </c:pt>
                <c:pt idx="4890">
                  <c:v>1854430</c:v>
                </c:pt>
                <c:pt idx="4891">
                  <c:v>1854474</c:v>
                </c:pt>
                <c:pt idx="4892">
                  <c:v>1854523</c:v>
                </c:pt>
                <c:pt idx="4893">
                  <c:v>1854566</c:v>
                </c:pt>
                <c:pt idx="4894">
                  <c:v>1854614</c:v>
                </c:pt>
                <c:pt idx="4895">
                  <c:v>1854656</c:v>
                </c:pt>
                <c:pt idx="4896">
                  <c:v>1854704</c:v>
                </c:pt>
                <c:pt idx="4897">
                  <c:v>1854760</c:v>
                </c:pt>
                <c:pt idx="4898">
                  <c:v>1854807</c:v>
                </c:pt>
                <c:pt idx="4899">
                  <c:v>1854852</c:v>
                </c:pt>
                <c:pt idx="4900">
                  <c:v>1854904</c:v>
                </c:pt>
                <c:pt idx="4901">
                  <c:v>1854949</c:v>
                </c:pt>
                <c:pt idx="4902">
                  <c:v>1854996</c:v>
                </c:pt>
                <c:pt idx="4903">
                  <c:v>1855034</c:v>
                </c:pt>
                <c:pt idx="4904">
                  <c:v>1855086</c:v>
                </c:pt>
                <c:pt idx="4905">
                  <c:v>1855136</c:v>
                </c:pt>
                <c:pt idx="4906">
                  <c:v>1855177</c:v>
                </c:pt>
                <c:pt idx="4907">
                  <c:v>1855218</c:v>
                </c:pt>
                <c:pt idx="4908">
                  <c:v>1855270</c:v>
                </c:pt>
                <c:pt idx="4909">
                  <c:v>1855314</c:v>
                </c:pt>
                <c:pt idx="4910">
                  <c:v>1855359</c:v>
                </c:pt>
                <c:pt idx="4911">
                  <c:v>1855404</c:v>
                </c:pt>
                <c:pt idx="4912">
                  <c:v>1855452</c:v>
                </c:pt>
                <c:pt idx="4913">
                  <c:v>1855490</c:v>
                </c:pt>
                <c:pt idx="4914">
                  <c:v>1855538</c:v>
                </c:pt>
                <c:pt idx="4915">
                  <c:v>1855585</c:v>
                </c:pt>
                <c:pt idx="4916">
                  <c:v>1855632</c:v>
                </c:pt>
                <c:pt idx="4917">
                  <c:v>1855678</c:v>
                </c:pt>
                <c:pt idx="4918">
                  <c:v>1855729</c:v>
                </c:pt>
                <c:pt idx="4919">
                  <c:v>1855782</c:v>
                </c:pt>
                <c:pt idx="4920">
                  <c:v>1855830</c:v>
                </c:pt>
                <c:pt idx="4921">
                  <c:v>1855878</c:v>
                </c:pt>
                <c:pt idx="4922">
                  <c:v>1855927</c:v>
                </c:pt>
                <c:pt idx="4923">
                  <c:v>1855971</c:v>
                </c:pt>
                <c:pt idx="4924">
                  <c:v>1856020</c:v>
                </c:pt>
                <c:pt idx="4925">
                  <c:v>1856073</c:v>
                </c:pt>
                <c:pt idx="4926">
                  <c:v>1856124</c:v>
                </c:pt>
                <c:pt idx="4927">
                  <c:v>1856161</c:v>
                </c:pt>
                <c:pt idx="4928">
                  <c:v>1856210</c:v>
                </c:pt>
                <c:pt idx="4929">
                  <c:v>1856256</c:v>
                </c:pt>
                <c:pt idx="4930">
                  <c:v>1856297</c:v>
                </c:pt>
                <c:pt idx="4931">
                  <c:v>1856344</c:v>
                </c:pt>
                <c:pt idx="4932">
                  <c:v>1856384</c:v>
                </c:pt>
                <c:pt idx="4933">
                  <c:v>1856434</c:v>
                </c:pt>
                <c:pt idx="4934">
                  <c:v>1856479</c:v>
                </c:pt>
                <c:pt idx="4935">
                  <c:v>1856531</c:v>
                </c:pt>
                <c:pt idx="4936">
                  <c:v>1856579</c:v>
                </c:pt>
                <c:pt idx="4937">
                  <c:v>1856618</c:v>
                </c:pt>
                <c:pt idx="4938">
                  <c:v>1856661</c:v>
                </c:pt>
                <c:pt idx="4939">
                  <c:v>1856711</c:v>
                </c:pt>
                <c:pt idx="4940">
                  <c:v>1856751</c:v>
                </c:pt>
                <c:pt idx="4941">
                  <c:v>1856800</c:v>
                </c:pt>
                <c:pt idx="4942">
                  <c:v>1856851</c:v>
                </c:pt>
                <c:pt idx="4943">
                  <c:v>1856897</c:v>
                </c:pt>
                <c:pt idx="4944">
                  <c:v>1856945</c:v>
                </c:pt>
                <c:pt idx="4945">
                  <c:v>1856993</c:v>
                </c:pt>
                <c:pt idx="4946">
                  <c:v>1857028</c:v>
                </c:pt>
                <c:pt idx="4947">
                  <c:v>1857075</c:v>
                </c:pt>
                <c:pt idx="4948">
                  <c:v>1857130</c:v>
                </c:pt>
                <c:pt idx="4949">
                  <c:v>1857182</c:v>
                </c:pt>
                <c:pt idx="4950">
                  <c:v>1857224</c:v>
                </c:pt>
                <c:pt idx="4951">
                  <c:v>1857260</c:v>
                </c:pt>
                <c:pt idx="4952">
                  <c:v>1857311</c:v>
                </c:pt>
                <c:pt idx="4953">
                  <c:v>1857361</c:v>
                </c:pt>
                <c:pt idx="4954">
                  <c:v>1857408</c:v>
                </c:pt>
                <c:pt idx="4955">
                  <c:v>1857451</c:v>
                </c:pt>
                <c:pt idx="4956">
                  <c:v>1857494</c:v>
                </c:pt>
                <c:pt idx="4957">
                  <c:v>1857541</c:v>
                </c:pt>
                <c:pt idx="4958">
                  <c:v>1857593</c:v>
                </c:pt>
                <c:pt idx="4959">
                  <c:v>1857646</c:v>
                </c:pt>
                <c:pt idx="4960">
                  <c:v>1857693</c:v>
                </c:pt>
                <c:pt idx="4961">
                  <c:v>1857739</c:v>
                </c:pt>
                <c:pt idx="4962">
                  <c:v>1857786</c:v>
                </c:pt>
                <c:pt idx="4963">
                  <c:v>1857837</c:v>
                </c:pt>
                <c:pt idx="4964">
                  <c:v>1857888</c:v>
                </c:pt>
                <c:pt idx="4965">
                  <c:v>1857936</c:v>
                </c:pt>
                <c:pt idx="4966">
                  <c:v>1857988</c:v>
                </c:pt>
                <c:pt idx="4967">
                  <c:v>1858033</c:v>
                </c:pt>
                <c:pt idx="4968">
                  <c:v>1858082</c:v>
                </c:pt>
                <c:pt idx="4969">
                  <c:v>1858128</c:v>
                </c:pt>
                <c:pt idx="4970">
                  <c:v>1858171</c:v>
                </c:pt>
                <c:pt idx="4971">
                  <c:v>1858229</c:v>
                </c:pt>
                <c:pt idx="4972">
                  <c:v>1858275</c:v>
                </c:pt>
                <c:pt idx="4973">
                  <c:v>1858323</c:v>
                </c:pt>
                <c:pt idx="4974">
                  <c:v>1858365</c:v>
                </c:pt>
                <c:pt idx="4975">
                  <c:v>1858416</c:v>
                </c:pt>
                <c:pt idx="4976">
                  <c:v>1858464</c:v>
                </c:pt>
                <c:pt idx="4977">
                  <c:v>1858513</c:v>
                </c:pt>
                <c:pt idx="4978">
                  <c:v>1858558</c:v>
                </c:pt>
                <c:pt idx="4979">
                  <c:v>1858604</c:v>
                </c:pt>
                <c:pt idx="4980">
                  <c:v>1858648</c:v>
                </c:pt>
                <c:pt idx="4981">
                  <c:v>1858693</c:v>
                </c:pt>
                <c:pt idx="4982">
                  <c:v>1858739</c:v>
                </c:pt>
                <c:pt idx="4983">
                  <c:v>1858780</c:v>
                </c:pt>
                <c:pt idx="4984">
                  <c:v>1858826</c:v>
                </c:pt>
                <c:pt idx="4985">
                  <c:v>1858877</c:v>
                </c:pt>
                <c:pt idx="4986">
                  <c:v>1858929</c:v>
                </c:pt>
                <c:pt idx="4987">
                  <c:v>1858977</c:v>
                </c:pt>
                <c:pt idx="4988">
                  <c:v>1859023</c:v>
                </c:pt>
                <c:pt idx="4989">
                  <c:v>1859070</c:v>
                </c:pt>
                <c:pt idx="4990">
                  <c:v>1859119</c:v>
                </c:pt>
                <c:pt idx="4991">
                  <c:v>1859170</c:v>
                </c:pt>
                <c:pt idx="4992">
                  <c:v>1859218</c:v>
                </c:pt>
                <c:pt idx="4993">
                  <c:v>1859266</c:v>
                </c:pt>
                <c:pt idx="4994">
                  <c:v>1859311</c:v>
                </c:pt>
                <c:pt idx="4995">
                  <c:v>1859363</c:v>
                </c:pt>
                <c:pt idx="4996">
                  <c:v>1859408</c:v>
                </c:pt>
                <c:pt idx="4997">
                  <c:v>1859447</c:v>
                </c:pt>
                <c:pt idx="4998">
                  <c:v>1859487</c:v>
                </c:pt>
                <c:pt idx="4999">
                  <c:v>1859537</c:v>
                </c:pt>
                <c:pt idx="5000">
                  <c:v>1859584</c:v>
                </c:pt>
                <c:pt idx="5001">
                  <c:v>1859631</c:v>
                </c:pt>
                <c:pt idx="5002">
                  <c:v>1859674</c:v>
                </c:pt>
                <c:pt idx="5003">
                  <c:v>1859719</c:v>
                </c:pt>
                <c:pt idx="5004">
                  <c:v>1859769</c:v>
                </c:pt>
                <c:pt idx="5005">
                  <c:v>1859816</c:v>
                </c:pt>
                <c:pt idx="5006">
                  <c:v>1859866</c:v>
                </c:pt>
                <c:pt idx="5007">
                  <c:v>1859919</c:v>
                </c:pt>
                <c:pt idx="5008">
                  <c:v>1859965</c:v>
                </c:pt>
                <c:pt idx="5009">
                  <c:v>1860011</c:v>
                </c:pt>
                <c:pt idx="5010">
                  <c:v>1860057</c:v>
                </c:pt>
                <c:pt idx="5011">
                  <c:v>1860101</c:v>
                </c:pt>
                <c:pt idx="5012">
                  <c:v>1860146</c:v>
                </c:pt>
                <c:pt idx="5013">
                  <c:v>1860192</c:v>
                </c:pt>
                <c:pt idx="5014">
                  <c:v>1860238</c:v>
                </c:pt>
                <c:pt idx="5015">
                  <c:v>1860280</c:v>
                </c:pt>
                <c:pt idx="5016">
                  <c:v>1860332</c:v>
                </c:pt>
                <c:pt idx="5017">
                  <c:v>1860378</c:v>
                </c:pt>
                <c:pt idx="5018">
                  <c:v>1860425</c:v>
                </c:pt>
                <c:pt idx="5019">
                  <c:v>1860472</c:v>
                </c:pt>
                <c:pt idx="5020">
                  <c:v>1860523</c:v>
                </c:pt>
                <c:pt idx="5021">
                  <c:v>1860568</c:v>
                </c:pt>
                <c:pt idx="5022">
                  <c:v>1860602</c:v>
                </c:pt>
                <c:pt idx="5023">
                  <c:v>1860649</c:v>
                </c:pt>
                <c:pt idx="5024">
                  <c:v>1860693</c:v>
                </c:pt>
                <c:pt idx="5025">
                  <c:v>1860739</c:v>
                </c:pt>
                <c:pt idx="5026">
                  <c:v>1860788</c:v>
                </c:pt>
                <c:pt idx="5027">
                  <c:v>1860830</c:v>
                </c:pt>
                <c:pt idx="5028">
                  <c:v>1860874</c:v>
                </c:pt>
                <c:pt idx="5029">
                  <c:v>1860918</c:v>
                </c:pt>
                <c:pt idx="5030">
                  <c:v>1860968</c:v>
                </c:pt>
                <c:pt idx="5031">
                  <c:v>1861013</c:v>
                </c:pt>
                <c:pt idx="5032">
                  <c:v>1861064</c:v>
                </c:pt>
                <c:pt idx="5033">
                  <c:v>1861109</c:v>
                </c:pt>
                <c:pt idx="5034">
                  <c:v>1861159</c:v>
                </c:pt>
                <c:pt idx="5035">
                  <c:v>1861210</c:v>
                </c:pt>
                <c:pt idx="5036">
                  <c:v>1861253</c:v>
                </c:pt>
                <c:pt idx="5037">
                  <c:v>1861297</c:v>
                </c:pt>
                <c:pt idx="5038">
                  <c:v>1861339</c:v>
                </c:pt>
                <c:pt idx="5039">
                  <c:v>1861379</c:v>
                </c:pt>
                <c:pt idx="5040">
                  <c:v>1861431</c:v>
                </c:pt>
                <c:pt idx="5041">
                  <c:v>1861474</c:v>
                </c:pt>
                <c:pt idx="5042">
                  <c:v>1861528</c:v>
                </c:pt>
                <c:pt idx="5043">
                  <c:v>1861578</c:v>
                </c:pt>
                <c:pt idx="5044">
                  <c:v>1861629</c:v>
                </c:pt>
                <c:pt idx="5045">
                  <c:v>1861682</c:v>
                </c:pt>
                <c:pt idx="5046">
                  <c:v>1861729</c:v>
                </c:pt>
                <c:pt idx="5047">
                  <c:v>1861783</c:v>
                </c:pt>
                <c:pt idx="5048">
                  <c:v>1861831</c:v>
                </c:pt>
                <c:pt idx="5049">
                  <c:v>1861880</c:v>
                </c:pt>
                <c:pt idx="5050">
                  <c:v>1861927</c:v>
                </c:pt>
                <c:pt idx="5051">
                  <c:v>1861967</c:v>
                </c:pt>
                <c:pt idx="5052">
                  <c:v>1862011</c:v>
                </c:pt>
                <c:pt idx="5053">
                  <c:v>1862057</c:v>
                </c:pt>
                <c:pt idx="5054">
                  <c:v>1862102</c:v>
                </c:pt>
                <c:pt idx="5055">
                  <c:v>1862144</c:v>
                </c:pt>
                <c:pt idx="5056">
                  <c:v>1862189</c:v>
                </c:pt>
                <c:pt idx="5057">
                  <c:v>1862233</c:v>
                </c:pt>
                <c:pt idx="5058">
                  <c:v>1862283</c:v>
                </c:pt>
                <c:pt idx="5059">
                  <c:v>1862328</c:v>
                </c:pt>
                <c:pt idx="5060">
                  <c:v>1862376</c:v>
                </c:pt>
                <c:pt idx="5061">
                  <c:v>1862426</c:v>
                </c:pt>
                <c:pt idx="5062">
                  <c:v>1862471</c:v>
                </c:pt>
                <c:pt idx="5063">
                  <c:v>1862518</c:v>
                </c:pt>
                <c:pt idx="5064">
                  <c:v>1862564</c:v>
                </c:pt>
                <c:pt idx="5065">
                  <c:v>1862611</c:v>
                </c:pt>
                <c:pt idx="5066">
                  <c:v>1862660</c:v>
                </c:pt>
                <c:pt idx="5067">
                  <c:v>1862705</c:v>
                </c:pt>
                <c:pt idx="5068">
                  <c:v>1862757</c:v>
                </c:pt>
                <c:pt idx="5069">
                  <c:v>1862806</c:v>
                </c:pt>
                <c:pt idx="5070">
                  <c:v>1862861</c:v>
                </c:pt>
                <c:pt idx="5071">
                  <c:v>1862909</c:v>
                </c:pt>
                <c:pt idx="5072">
                  <c:v>1862957</c:v>
                </c:pt>
                <c:pt idx="5073">
                  <c:v>1862996</c:v>
                </c:pt>
                <c:pt idx="5074">
                  <c:v>1863043</c:v>
                </c:pt>
                <c:pt idx="5075">
                  <c:v>1863088</c:v>
                </c:pt>
                <c:pt idx="5076">
                  <c:v>1863142</c:v>
                </c:pt>
                <c:pt idx="5077">
                  <c:v>1863189</c:v>
                </c:pt>
                <c:pt idx="5078">
                  <c:v>1863236</c:v>
                </c:pt>
                <c:pt idx="5079">
                  <c:v>1863276</c:v>
                </c:pt>
                <c:pt idx="5080">
                  <c:v>1863322</c:v>
                </c:pt>
                <c:pt idx="5081">
                  <c:v>1863377</c:v>
                </c:pt>
                <c:pt idx="5082">
                  <c:v>1863420</c:v>
                </c:pt>
                <c:pt idx="5083">
                  <c:v>1863462</c:v>
                </c:pt>
                <c:pt idx="5084">
                  <c:v>1863510</c:v>
                </c:pt>
                <c:pt idx="5085">
                  <c:v>1863554</c:v>
                </c:pt>
                <c:pt idx="5086">
                  <c:v>1863593</c:v>
                </c:pt>
                <c:pt idx="5087">
                  <c:v>1863644</c:v>
                </c:pt>
                <c:pt idx="5088">
                  <c:v>1863690</c:v>
                </c:pt>
                <c:pt idx="5089">
                  <c:v>1863736</c:v>
                </c:pt>
                <c:pt idx="5090">
                  <c:v>1863777</c:v>
                </c:pt>
                <c:pt idx="5091">
                  <c:v>1863824</c:v>
                </c:pt>
                <c:pt idx="5092">
                  <c:v>1863871</c:v>
                </c:pt>
                <c:pt idx="5093">
                  <c:v>1863918</c:v>
                </c:pt>
                <c:pt idx="5094">
                  <c:v>1863965</c:v>
                </c:pt>
                <c:pt idx="5095">
                  <c:v>1864015</c:v>
                </c:pt>
                <c:pt idx="5096">
                  <c:v>1864066</c:v>
                </c:pt>
                <c:pt idx="5097">
                  <c:v>1864113</c:v>
                </c:pt>
                <c:pt idx="5098">
                  <c:v>1864160</c:v>
                </c:pt>
                <c:pt idx="5099">
                  <c:v>1864205</c:v>
                </c:pt>
                <c:pt idx="5100">
                  <c:v>1864251</c:v>
                </c:pt>
                <c:pt idx="5101">
                  <c:v>1864294</c:v>
                </c:pt>
                <c:pt idx="5102">
                  <c:v>1864342</c:v>
                </c:pt>
                <c:pt idx="5103">
                  <c:v>1864389</c:v>
                </c:pt>
                <c:pt idx="5104">
                  <c:v>1864438</c:v>
                </c:pt>
                <c:pt idx="5105">
                  <c:v>1864485</c:v>
                </c:pt>
                <c:pt idx="5106">
                  <c:v>1864529</c:v>
                </c:pt>
                <c:pt idx="5107">
                  <c:v>1864582</c:v>
                </c:pt>
                <c:pt idx="5108">
                  <c:v>1864632</c:v>
                </c:pt>
                <c:pt idx="5109">
                  <c:v>1864680</c:v>
                </c:pt>
                <c:pt idx="5110">
                  <c:v>1864727</c:v>
                </c:pt>
                <c:pt idx="5111">
                  <c:v>1864769</c:v>
                </c:pt>
                <c:pt idx="5112">
                  <c:v>1864813</c:v>
                </c:pt>
                <c:pt idx="5113">
                  <c:v>1864860</c:v>
                </c:pt>
                <c:pt idx="5114">
                  <c:v>1864899</c:v>
                </c:pt>
                <c:pt idx="5115">
                  <c:v>1864941</c:v>
                </c:pt>
                <c:pt idx="5116">
                  <c:v>1864993</c:v>
                </c:pt>
                <c:pt idx="5117">
                  <c:v>1865042</c:v>
                </c:pt>
                <c:pt idx="5118">
                  <c:v>1865089</c:v>
                </c:pt>
                <c:pt idx="5119">
                  <c:v>1865135</c:v>
                </c:pt>
                <c:pt idx="5120">
                  <c:v>1865179</c:v>
                </c:pt>
                <c:pt idx="5121">
                  <c:v>1865225</c:v>
                </c:pt>
                <c:pt idx="5122">
                  <c:v>1865276</c:v>
                </c:pt>
                <c:pt idx="5123">
                  <c:v>1865325</c:v>
                </c:pt>
                <c:pt idx="5124">
                  <c:v>1865369</c:v>
                </c:pt>
                <c:pt idx="5125">
                  <c:v>1865419</c:v>
                </c:pt>
                <c:pt idx="5126">
                  <c:v>1865459</c:v>
                </c:pt>
                <c:pt idx="5127">
                  <c:v>1865502</c:v>
                </c:pt>
                <c:pt idx="5128">
                  <c:v>1865549</c:v>
                </c:pt>
                <c:pt idx="5129">
                  <c:v>1865595</c:v>
                </c:pt>
                <c:pt idx="5130">
                  <c:v>1865633</c:v>
                </c:pt>
                <c:pt idx="5131">
                  <c:v>1865676</c:v>
                </c:pt>
                <c:pt idx="5132">
                  <c:v>1865717</c:v>
                </c:pt>
                <c:pt idx="5133">
                  <c:v>1865769</c:v>
                </c:pt>
                <c:pt idx="5134">
                  <c:v>1865814</c:v>
                </c:pt>
                <c:pt idx="5135">
                  <c:v>1865856</c:v>
                </c:pt>
                <c:pt idx="5136">
                  <c:v>1865909</c:v>
                </c:pt>
                <c:pt idx="5137">
                  <c:v>1865956</c:v>
                </c:pt>
                <c:pt idx="5138">
                  <c:v>1866007</c:v>
                </c:pt>
                <c:pt idx="5139">
                  <c:v>1866056</c:v>
                </c:pt>
                <c:pt idx="5140">
                  <c:v>1866107</c:v>
                </c:pt>
                <c:pt idx="5141">
                  <c:v>1866151</c:v>
                </c:pt>
                <c:pt idx="5142">
                  <c:v>1866198</c:v>
                </c:pt>
                <c:pt idx="5143">
                  <c:v>1866243</c:v>
                </c:pt>
                <c:pt idx="5144">
                  <c:v>1866294</c:v>
                </c:pt>
                <c:pt idx="5145">
                  <c:v>1866341</c:v>
                </c:pt>
                <c:pt idx="5146">
                  <c:v>1866385</c:v>
                </c:pt>
                <c:pt idx="5147">
                  <c:v>1866441</c:v>
                </c:pt>
                <c:pt idx="5148">
                  <c:v>1866492</c:v>
                </c:pt>
                <c:pt idx="5149">
                  <c:v>1866540</c:v>
                </c:pt>
                <c:pt idx="5150">
                  <c:v>1866589</c:v>
                </c:pt>
                <c:pt idx="5151">
                  <c:v>1866633</c:v>
                </c:pt>
                <c:pt idx="5152">
                  <c:v>1866680</c:v>
                </c:pt>
                <c:pt idx="5153">
                  <c:v>1866721</c:v>
                </c:pt>
                <c:pt idx="5154">
                  <c:v>1866770</c:v>
                </c:pt>
                <c:pt idx="5155">
                  <c:v>1866814</c:v>
                </c:pt>
                <c:pt idx="5156">
                  <c:v>1866859</c:v>
                </c:pt>
                <c:pt idx="5157">
                  <c:v>1866903</c:v>
                </c:pt>
                <c:pt idx="5158">
                  <c:v>1866950</c:v>
                </c:pt>
                <c:pt idx="5159">
                  <c:v>1867003</c:v>
                </c:pt>
                <c:pt idx="5160">
                  <c:v>1867049</c:v>
                </c:pt>
                <c:pt idx="5161">
                  <c:v>1867094</c:v>
                </c:pt>
                <c:pt idx="5162">
                  <c:v>1867148</c:v>
                </c:pt>
                <c:pt idx="5163">
                  <c:v>1867197</c:v>
                </c:pt>
                <c:pt idx="5164">
                  <c:v>1867241</c:v>
                </c:pt>
                <c:pt idx="5165">
                  <c:v>1867283</c:v>
                </c:pt>
                <c:pt idx="5166">
                  <c:v>1867332</c:v>
                </c:pt>
                <c:pt idx="5167">
                  <c:v>1867377</c:v>
                </c:pt>
                <c:pt idx="5168">
                  <c:v>1867424</c:v>
                </c:pt>
                <c:pt idx="5169">
                  <c:v>1867469</c:v>
                </c:pt>
                <c:pt idx="5170">
                  <c:v>1867515</c:v>
                </c:pt>
                <c:pt idx="5171">
                  <c:v>1867565</c:v>
                </c:pt>
                <c:pt idx="5172">
                  <c:v>1867613</c:v>
                </c:pt>
                <c:pt idx="5173">
                  <c:v>1867659</c:v>
                </c:pt>
                <c:pt idx="5174">
                  <c:v>1867710</c:v>
                </c:pt>
                <c:pt idx="5175">
                  <c:v>1867758</c:v>
                </c:pt>
                <c:pt idx="5176">
                  <c:v>1867803</c:v>
                </c:pt>
                <c:pt idx="5177">
                  <c:v>1867847</c:v>
                </c:pt>
                <c:pt idx="5178">
                  <c:v>1867894</c:v>
                </c:pt>
                <c:pt idx="5179">
                  <c:v>1867945</c:v>
                </c:pt>
                <c:pt idx="5180">
                  <c:v>1867991</c:v>
                </c:pt>
                <c:pt idx="5181">
                  <c:v>1868039</c:v>
                </c:pt>
                <c:pt idx="5182">
                  <c:v>1868086</c:v>
                </c:pt>
                <c:pt idx="5183">
                  <c:v>1868134</c:v>
                </c:pt>
                <c:pt idx="5184">
                  <c:v>1868181</c:v>
                </c:pt>
                <c:pt idx="5185">
                  <c:v>1868229</c:v>
                </c:pt>
                <c:pt idx="5186">
                  <c:v>1868276</c:v>
                </c:pt>
                <c:pt idx="5187">
                  <c:v>1868319</c:v>
                </c:pt>
                <c:pt idx="5188">
                  <c:v>1868360</c:v>
                </c:pt>
                <c:pt idx="5189">
                  <c:v>1868411</c:v>
                </c:pt>
                <c:pt idx="5190">
                  <c:v>1868459</c:v>
                </c:pt>
                <c:pt idx="5191">
                  <c:v>1868506</c:v>
                </c:pt>
                <c:pt idx="5192">
                  <c:v>1868559</c:v>
                </c:pt>
                <c:pt idx="5193">
                  <c:v>1868609</c:v>
                </c:pt>
                <c:pt idx="5194">
                  <c:v>1868657</c:v>
                </c:pt>
                <c:pt idx="5195">
                  <c:v>1868702</c:v>
                </c:pt>
                <c:pt idx="5196">
                  <c:v>1868745</c:v>
                </c:pt>
                <c:pt idx="5197">
                  <c:v>1868795</c:v>
                </c:pt>
                <c:pt idx="5198">
                  <c:v>1868847</c:v>
                </c:pt>
                <c:pt idx="5199">
                  <c:v>1868898</c:v>
                </c:pt>
                <c:pt idx="5200">
                  <c:v>1868945</c:v>
                </c:pt>
                <c:pt idx="5201">
                  <c:v>1868994</c:v>
                </c:pt>
                <c:pt idx="5202">
                  <c:v>1869038</c:v>
                </c:pt>
                <c:pt idx="5203">
                  <c:v>1869084</c:v>
                </c:pt>
                <c:pt idx="5204">
                  <c:v>1869132</c:v>
                </c:pt>
                <c:pt idx="5205">
                  <c:v>1869177</c:v>
                </c:pt>
                <c:pt idx="5206">
                  <c:v>1869221</c:v>
                </c:pt>
                <c:pt idx="5207">
                  <c:v>1869268</c:v>
                </c:pt>
                <c:pt idx="5208">
                  <c:v>1869323</c:v>
                </c:pt>
                <c:pt idx="5209">
                  <c:v>1869371</c:v>
                </c:pt>
                <c:pt idx="5210">
                  <c:v>1869418</c:v>
                </c:pt>
                <c:pt idx="5211">
                  <c:v>1869470</c:v>
                </c:pt>
                <c:pt idx="5212">
                  <c:v>1869520</c:v>
                </c:pt>
                <c:pt idx="5213">
                  <c:v>1869570</c:v>
                </c:pt>
                <c:pt idx="5214">
                  <c:v>1869618</c:v>
                </c:pt>
                <c:pt idx="5215">
                  <c:v>1869671</c:v>
                </c:pt>
                <c:pt idx="5216">
                  <c:v>1869711</c:v>
                </c:pt>
                <c:pt idx="5217">
                  <c:v>1869758</c:v>
                </c:pt>
                <c:pt idx="5218">
                  <c:v>1869807</c:v>
                </c:pt>
                <c:pt idx="5219">
                  <c:v>1869852</c:v>
                </c:pt>
                <c:pt idx="5220">
                  <c:v>1869902</c:v>
                </c:pt>
                <c:pt idx="5221">
                  <c:v>1869945</c:v>
                </c:pt>
                <c:pt idx="5222">
                  <c:v>1870000</c:v>
                </c:pt>
                <c:pt idx="5223">
                  <c:v>1870043</c:v>
                </c:pt>
                <c:pt idx="5224">
                  <c:v>1870093</c:v>
                </c:pt>
                <c:pt idx="5225">
                  <c:v>1870138</c:v>
                </c:pt>
                <c:pt idx="5226">
                  <c:v>1870183</c:v>
                </c:pt>
                <c:pt idx="5227">
                  <c:v>1870232</c:v>
                </c:pt>
                <c:pt idx="5228">
                  <c:v>1870275</c:v>
                </c:pt>
                <c:pt idx="5229">
                  <c:v>1870315</c:v>
                </c:pt>
                <c:pt idx="5230">
                  <c:v>1870367</c:v>
                </c:pt>
                <c:pt idx="5231">
                  <c:v>1870422</c:v>
                </c:pt>
                <c:pt idx="5232">
                  <c:v>1870473</c:v>
                </c:pt>
                <c:pt idx="5233">
                  <c:v>1870513</c:v>
                </c:pt>
                <c:pt idx="5234">
                  <c:v>1870564</c:v>
                </c:pt>
                <c:pt idx="5235">
                  <c:v>1870611</c:v>
                </c:pt>
                <c:pt idx="5236">
                  <c:v>1870666</c:v>
                </c:pt>
                <c:pt idx="5237">
                  <c:v>1870715</c:v>
                </c:pt>
                <c:pt idx="5238">
                  <c:v>1870765</c:v>
                </c:pt>
                <c:pt idx="5239">
                  <c:v>1870819</c:v>
                </c:pt>
                <c:pt idx="5240">
                  <c:v>1870862</c:v>
                </c:pt>
                <c:pt idx="5241">
                  <c:v>1870910</c:v>
                </c:pt>
                <c:pt idx="5242">
                  <c:v>1870952</c:v>
                </c:pt>
                <c:pt idx="5243">
                  <c:v>1871001</c:v>
                </c:pt>
                <c:pt idx="5244">
                  <c:v>1871047</c:v>
                </c:pt>
                <c:pt idx="5245">
                  <c:v>1871094</c:v>
                </c:pt>
                <c:pt idx="5246">
                  <c:v>1871145</c:v>
                </c:pt>
                <c:pt idx="5247">
                  <c:v>1871196</c:v>
                </c:pt>
                <c:pt idx="5248">
                  <c:v>1871240</c:v>
                </c:pt>
                <c:pt idx="5249">
                  <c:v>1871287</c:v>
                </c:pt>
                <c:pt idx="5250">
                  <c:v>1871334</c:v>
                </c:pt>
                <c:pt idx="5251">
                  <c:v>1871340</c:v>
                </c:pt>
                <c:pt idx="5252">
                  <c:v>1871340</c:v>
                </c:pt>
                <c:pt idx="5253">
                  <c:v>1871340</c:v>
                </c:pt>
                <c:pt idx="5254">
                  <c:v>1871340</c:v>
                </c:pt>
                <c:pt idx="5255">
                  <c:v>1871340</c:v>
                </c:pt>
                <c:pt idx="5256">
                  <c:v>1871340</c:v>
                </c:pt>
                <c:pt idx="5257">
                  <c:v>1871340</c:v>
                </c:pt>
                <c:pt idx="5258">
                  <c:v>1871340</c:v>
                </c:pt>
                <c:pt idx="5259">
                  <c:v>1871340</c:v>
                </c:pt>
                <c:pt idx="5260">
                  <c:v>1871340</c:v>
                </c:pt>
                <c:pt idx="5261">
                  <c:v>1871340</c:v>
                </c:pt>
                <c:pt idx="5262">
                  <c:v>1871340</c:v>
                </c:pt>
                <c:pt idx="5263">
                  <c:v>1871340</c:v>
                </c:pt>
                <c:pt idx="5264">
                  <c:v>1871340</c:v>
                </c:pt>
                <c:pt idx="5265">
                  <c:v>1871340</c:v>
                </c:pt>
                <c:pt idx="5266">
                  <c:v>1871340</c:v>
                </c:pt>
                <c:pt idx="5267">
                  <c:v>1871340</c:v>
                </c:pt>
                <c:pt idx="5268">
                  <c:v>1871340</c:v>
                </c:pt>
                <c:pt idx="5269">
                  <c:v>1871340</c:v>
                </c:pt>
                <c:pt idx="5270">
                  <c:v>1871340</c:v>
                </c:pt>
                <c:pt idx="5271">
                  <c:v>1871340</c:v>
                </c:pt>
                <c:pt idx="5272">
                  <c:v>1871340</c:v>
                </c:pt>
                <c:pt idx="5273">
                  <c:v>1871340</c:v>
                </c:pt>
                <c:pt idx="5274">
                  <c:v>1871340</c:v>
                </c:pt>
                <c:pt idx="5275">
                  <c:v>1871340</c:v>
                </c:pt>
                <c:pt idx="5276">
                  <c:v>1871340</c:v>
                </c:pt>
                <c:pt idx="5277">
                  <c:v>1871340</c:v>
                </c:pt>
                <c:pt idx="5278">
                  <c:v>1871340</c:v>
                </c:pt>
                <c:pt idx="5279">
                  <c:v>1871340</c:v>
                </c:pt>
                <c:pt idx="5280">
                  <c:v>1871340</c:v>
                </c:pt>
                <c:pt idx="5281">
                  <c:v>1871340</c:v>
                </c:pt>
                <c:pt idx="5282">
                  <c:v>1871340</c:v>
                </c:pt>
                <c:pt idx="5283">
                  <c:v>1871340</c:v>
                </c:pt>
                <c:pt idx="5284">
                  <c:v>1871340</c:v>
                </c:pt>
                <c:pt idx="5285">
                  <c:v>1871340</c:v>
                </c:pt>
                <c:pt idx="5286">
                  <c:v>1871340</c:v>
                </c:pt>
                <c:pt idx="5287">
                  <c:v>1871340</c:v>
                </c:pt>
                <c:pt idx="5288">
                  <c:v>1871340</c:v>
                </c:pt>
                <c:pt idx="5289">
                  <c:v>1871340</c:v>
                </c:pt>
                <c:pt idx="5290">
                  <c:v>1871340</c:v>
                </c:pt>
                <c:pt idx="5291">
                  <c:v>1871340</c:v>
                </c:pt>
                <c:pt idx="5292">
                  <c:v>1871340</c:v>
                </c:pt>
                <c:pt idx="5293">
                  <c:v>1871340</c:v>
                </c:pt>
                <c:pt idx="5294">
                  <c:v>1871340</c:v>
                </c:pt>
                <c:pt idx="5295">
                  <c:v>1871340</c:v>
                </c:pt>
                <c:pt idx="5296">
                  <c:v>1871340</c:v>
                </c:pt>
                <c:pt idx="5297">
                  <c:v>1871340</c:v>
                </c:pt>
                <c:pt idx="5298">
                  <c:v>1871340</c:v>
                </c:pt>
                <c:pt idx="5299">
                  <c:v>1871340</c:v>
                </c:pt>
                <c:pt idx="5300">
                  <c:v>1871340</c:v>
                </c:pt>
                <c:pt idx="5301">
                  <c:v>1871340</c:v>
                </c:pt>
                <c:pt idx="5302">
                  <c:v>1871340</c:v>
                </c:pt>
                <c:pt idx="5303">
                  <c:v>1871348</c:v>
                </c:pt>
                <c:pt idx="5304">
                  <c:v>1871392</c:v>
                </c:pt>
                <c:pt idx="5305">
                  <c:v>1871436</c:v>
                </c:pt>
                <c:pt idx="5306">
                  <c:v>1871487</c:v>
                </c:pt>
                <c:pt idx="5307">
                  <c:v>1871535</c:v>
                </c:pt>
                <c:pt idx="5308">
                  <c:v>1871586</c:v>
                </c:pt>
                <c:pt idx="5309">
                  <c:v>1871634</c:v>
                </c:pt>
                <c:pt idx="5310">
                  <c:v>1871682</c:v>
                </c:pt>
                <c:pt idx="5311">
                  <c:v>1871723</c:v>
                </c:pt>
                <c:pt idx="5312">
                  <c:v>1871767</c:v>
                </c:pt>
                <c:pt idx="5313">
                  <c:v>1871816</c:v>
                </c:pt>
                <c:pt idx="5314">
                  <c:v>1871856</c:v>
                </c:pt>
                <c:pt idx="5315">
                  <c:v>1871907</c:v>
                </c:pt>
                <c:pt idx="5316">
                  <c:v>1871952</c:v>
                </c:pt>
                <c:pt idx="5317">
                  <c:v>1872003</c:v>
                </c:pt>
                <c:pt idx="5318">
                  <c:v>1872049</c:v>
                </c:pt>
                <c:pt idx="5319">
                  <c:v>1872102</c:v>
                </c:pt>
                <c:pt idx="5320">
                  <c:v>1872150</c:v>
                </c:pt>
                <c:pt idx="5321">
                  <c:v>1872194</c:v>
                </c:pt>
                <c:pt idx="5322">
                  <c:v>1872243</c:v>
                </c:pt>
                <c:pt idx="5323">
                  <c:v>1872290</c:v>
                </c:pt>
                <c:pt idx="5324">
                  <c:v>1872338</c:v>
                </c:pt>
                <c:pt idx="5325">
                  <c:v>1872390</c:v>
                </c:pt>
                <c:pt idx="5326">
                  <c:v>1872439</c:v>
                </c:pt>
                <c:pt idx="5327">
                  <c:v>1872490</c:v>
                </c:pt>
                <c:pt idx="5328">
                  <c:v>1872535</c:v>
                </c:pt>
                <c:pt idx="5329">
                  <c:v>1872581</c:v>
                </c:pt>
                <c:pt idx="5330">
                  <c:v>1872628</c:v>
                </c:pt>
                <c:pt idx="5331">
                  <c:v>1872674</c:v>
                </c:pt>
                <c:pt idx="5332">
                  <c:v>1872723</c:v>
                </c:pt>
                <c:pt idx="5333">
                  <c:v>1872764</c:v>
                </c:pt>
                <c:pt idx="5334">
                  <c:v>1872805</c:v>
                </c:pt>
                <c:pt idx="5335">
                  <c:v>1872846</c:v>
                </c:pt>
                <c:pt idx="5336">
                  <c:v>1872889</c:v>
                </c:pt>
                <c:pt idx="5337">
                  <c:v>1872940</c:v>
                </c:pt>
                <c:pt idx="5338">
                  <c:v>1872989</c:v>
                </c:pt>
                <c:pt idx="5339">
                  <c:v>1873039</c:v>
                </c:pt>
                <c:pt idx="5340">
                  <c:v>1873088</c:v>
                </c:pt>
                <c:pt idx="5341">
                  <c:v>1873134</c:v>
                </c:pt>
                <c:pt idx="5342">
                  <c:v>1873184</c:v>
                </c:pt>
                <c:pt idx="5343">
                  <c:v>1873233</c:v>
                </c:pt>
                <c:pt idx="5344">
                  <c:v>1873282</c:v>
                </c:pt>
                <c:pt idx="5345">
                  <c:v>1873325</c:v>
                </c:pt>
                <c:pt idx="5346">
                  <c:v>1873374</c:v>
                </c:pt>
                <c:pt idx="5347">
                  <c:v>1873421</c:v>
                </c:pt>
                <c:pt idx="5348">
                  <c:v>1873463</c:v>
                </c:pt>
                <c:pt idx="5349">
                  <c:v>1873508</c:v>
                </c:pt>
                <c:pt idx="5350">
                  <c:v>1873555</c:v>
                </c:pt>
                <c:pt idx="5351">
                  <c:v>1873601</c:v>
                </c:pt>
                <c:pt idx="5352">
                  <c:v>1873648</c:v>
                </c:pt>
                <c:pt idx="5353">
                  <c:v>1873697</c:v>
                </c:pt>
                <c:pt idx="5354">
                  <c:v>1873739</c:v>
                </c:pt>
                <c:pt idx="5355">
                  <c:v>1873786</c:v>
                </c:pt>
                <c:pt idx="5356">
                  <c:v>1873831</c:v>
                </c:pt>
                <c:pt idx="5357">
                  <c:v>1873876</c:v>
                </c:pt>
                <c:pt idx="5358">
                  <c:v>1873921</c:v>
                </c:pt>
                <c:pt idx="5359">
                  <c:v>1873969</c:v>
                </c:pt>
                <c:pt idx="5360">
                  <c:v>1874021</c:v>
                </c:pt>
                <c:pt idx="5361">
                  <c:v>1874070</c:v>
                </c:pt>
                <c:pt idx="5362">
                  <c:v>1874117</c:v>
                </c:pt>
                <c:pt idx="5363">
                  <c:v>1874160</c:v>
                </c:pt>
                <c:pt idx="5364">
                  <c:v>1874206</c:v>
                </c:pt>
                <c:pt idx="5365">
                  <c:v>1874250</c:v>
                </c:pt>
                <c:pt idx="5366">
                  <c:v>1874296</c:v>
                </c:pt>
                <c:pt idx="5367">
                  <c:v>1874340</c:v>
                </c:pt>
                <c:pt idx="5368">
                  <c:v>1874389</c:v>
                </c:pt>
                <c:pt idx="5369">
                  <c:v>1874438</c:v>
                </c:pt>
                <c:pt idx="5370">
                  <c:v>1874481</c:v>
                </c:pt>
                <c:pt idx="5371">
                  <c:v>1874528</c:v>
                </c:pt>
                <c:pt idx="5372">
                  <c:v>1874577</c:v>
                </c:pt>
                <c:pt idx="5373">
                  <c:v>1874621</c:v>
                </c:pt>
                <c:pt idx="5374">
                  <c:v>1874667</c:v>
                </c:pt>
                <c:pt idx="5375">
                  <c:v>1874711</c:v>
                </c:pt>
                <c:pt idx="5376">
                  <c:v>1874758</c:v>
                </c:pt>
                <c:pt idx="5377">
                  <c:v>1874811</c:v>
                </c:pt>
                <c:pt idx="5378">
                  <c:v>1874854</c:v>
                </c:pt>
                <c:pt idx="5379">
                  <c:v>1874896</c:v>
                </c:pt>
                <c:pt idx="5380">
                  <c:v>1874938</c:v>
                </c:pt>
                <c:pt idx="5381">
                  <c:v>1874983</c:v>
                </c:pt>
                <c:pt idx="5382">
                  <c:v>1875029</c:v>
                </c:pt>
                <c:pt idx="5383">
                  <c:v>1875077</c:v>
                </c:pt>
                <c:pt idx="5384">
                  <c:v>1875122</c:v>
                </c:pt>
                <c:pt idx="5385">
                  <c:v>1875167</c:v>
                </c:pt>
                <c:pt idx="5386">
                  <c:v>1875211</c:v>
                </c:pt>
                <c:pt idx="5387">
                  <c:v>1875253</c:v>
                </c:pt>
                <c:pt idx="5388">
                  <c:v>1875300</c:v>
                </c:pt>
                <c:pt idx="5389">
                  <c:v>1875350</c:v>
                </c:pt>
                <c:pt idx="5390">
                  <c:v>1875405</c:v>
                </c:pt>
                <c:pt idx="5391">
                  <c:v>1875455</c:v>
                </c:pt>
                <c:pt idx="5392">
                  <c:v>1875509</c:v>
                </c:pt>
                <c:pt idx="5393">
                  <c:v>1875561</c:v>
                </c:pt>
                <c:pt idx="5394">
                  <c:v>1875606</c:v>
                </c:pt>
                <c:pt idx="5395">
                  <c:v>1875655</c:v>
                </c:pt>
                <c:pt idx="5396">
                  <c:v>1875707</c:v>
                </c:pt>
                <c:pt idx="5397">
                  <c:v>1875756</c:v>
                </c:pt>
                <c:pt idx="5398">
                  <c:v>1875807</c:v>
                </c:pt>
                <c:pt idx="5399">
                  <c:v>1875858</c:v>
                </c:pt>
                <c:pt idx="5400">
                  <c:v>1875911</c:v>
                </c:pt>
                <c:pt idx="5401">
                  <c:v>1875962</c:v>
                </c:pt>
                <c:pt idx="5402">
                  <c:v>1876006</c:v>
                </c:pt>
                <c:pt idx="5403">
                  <c:v>1876051</c:v>
                </c:pt>
                <c:pt idx="5404">
                  <c:v>1876101</c:v>
                </c:pt>
                <c:pt idx="5405">
                  <c:v>1876145</c:v>
                </c:pt>
                <c:pt idx="5406">
                  <c:v>1876189</c:v>
                </c:pt>
                <c:pt idx="5407">
                  <c:v>1876237</c:v>
                </c:pt>
                <c:pt idx="5408">
                  <c:v>1876280</c:v>
                </c:pt>
                <c:pt idx="5409">
                  <c:v>1876329</c:v>
                </c:pt>
                <c:pt idx="5410">
                  <c:v>1876374</c:v>
                </c:pt>
                <c:pt idx="5411">
                  <c:v>1876428</c:v>
                </c:pt>
                <c:pt idx="5412">
                  <c:v>1876472</c:v>
                </c:pt>
                <c:pt idx="5413">
                  <c:v>1876520</c:v>
                </c:pt>
                <c:pt idx="5414">
                  <c:v>1876574</c:v>
                </c:pt>
                <c:pt idx="5415">
                  <c:v>1876620</c:v>
                </c:pt>
                <c:pt idx="5416">
                  <c:v>1876662</c:v>
                </c:pt>
                <c:pt idx="5417">
                  <c:v>1876707</c:v>
                </c:pt>
                <c:pt idx="5418">
                  <c:v>1876756</c:v>
                </c:pt>
                <c:pt idx="5419">
                  <c:v>1876803</c:v>
                </c:pt>
                <c:pt idx="5420">
                  <c:v>1876852</c:v>
                </c:pt>
                <c:pt idx="5421">
                  <c:v>1876894</c:v>
                </c:pt>
                <c:pt idx="5422">
                  <c:v>1876946</c:v>
                </c:pt>
                <c:pt idx="5423">
                  <c:v>1876993</c:v>
                </c:pt>
                <c:pt idx="5424">
                  <c:v>1877043</c:v>
                </c:pt>
                <c:pt idx="5425">
                  <c:v>1877095</c:v>
                </c:pt>
                <c:pt idx="5426">
                  <c:v>1877141</c:v>
                </c:pt>
                <c:pt idx="5427">
                  <c:v>1877189</c:v>
                </c:pt>
                <c:pt idx="5428">
                  <c:v>1877241</c:v>
                </c:pt>
                <c:pt idx="5429">
                  <c:v>1877284</c:v>
                </c:pt>
                <c:pt idx="5430">
                  <c:v>1877334</c:v>
                </c:pt>
                <c:pt idx="5431">
                  <c:v>1877385</c:v>
                </c:pt>
                <c:pt idx="5432">
                  <c:v>1877432</c:v>
                </c:pt>
                <c:pt idx="5433">
                  <c:v>1877478</c:v>
                </c:pt>
                <c:pt idx="5434">
                  <c:v>1877523</c:v>
                </c:pt>
                <c:pt idx="5435">
                  <c:v>1877570</c:v>
                </c:pt>
                <c:pt idx="5436">
                  <c:v>1877616</c:v>
                </c:pt>
                <c:pt idx="5437">
                  <c:v>1877660</c:v>
                </c:pt>
                <c:pt idx="5438">
                  <c:v>1877703</c:v>
                </c:pt>
                <c:pt idx="5439">
                  <c:v>1877754</c:v>
                </c:pt>
                <c:pt idx="5440">
                  <c:v>1877800</c:v>
                </c:pt>
                <c:pt idx="5441">
                  <c:v>1877845</c:v>
                </c:pt>
                <c:pt idx="5442">
                  <c:v>1877891</c:v>
                </c:pt>
                <c:pt idx="5443">
                  <c:v>1877937</c:v>
                </c:pt>
                <c:pt idx="5444">
                  <c:v>1877979</c:v>
                </c:pt>
                <c:pt idx="5445">
                  <c:v>1878029</c:v>
                </c:pt>
                <c:pt idx="5446">
                  <c:v>1878073</c:v>
                </c:pt>
                <c:pt idx="5447">
                  <c:v>1878119</c:v>
                </c:pt>
                <c:pt idx="5448">
                  <c:v>1878170</c:v>
                </c:pt>
                <c:pt idx="5449">
                  <c:v>1878220</c:v>
                </c:pt>
                <c:pt idx="5450">
                  <c:v>1878271</c:v>
                </c:pt>
                <c:pt idx="5451">
                  <c:v>1878318</c:v>
                </c:pt>
                <c:pt idx="5452">
                  <c:v>1878362</c:v>
                </c:pt>
                <c:pt idx="5453">
                  <c:v>1878405</c:v>
                </c:pt>
                <c:pt idx="5454">
                  <c:v>1878448</c:v>
                </c:pt>
                <c:pt idx="5455">
                  <c:v>1878500</c:v>
                </c:pt>
                <c:pt idx="5456">
                  <c:v>1878545</c:v>
                </c:pt>
                <c:pt idx="5457">
                  <c:v>1878597</c:v>
                </c:pt>
                <c:pt idx="5458">
                  <c:v>1878638</c:v>
                </c:pt>
                <c:pt idx="5459">
                  <c:v>1878689</c:v>
                </c:pt>
                <c:pt idx="5460">
                  <c:v>1878733</c:v>
                </c:pt>
                <c:pt idx="5461">
                  <c:v>1878782</c:v>
                </c:pt>
                <c:pt idx="5462">
                  <c:v>1878824</c:v>
                </c:pt>
                <c:pt idx="5463">
                  <c:v>1878870</c:v>
                </c:pt>
                <c:pt idx="5464">
                  <c:v>1878921</c:v>
                </c:pt>
                <c:pt idx="5465">
                  <c:v>1878963</c:v>
                </c:pt>
                <c:pt idx="5466">
                  <c:v>1879007</c:v>
                </c:pt>
                <c:pt idx="5467">
                  <c:v>1879050</c:v>
                </c:pt>
                <c:pt idx="5468">
                  <c:v>1879093</c:v>
                </c:pt>
                <c:pt idx="5469">
                  <c:v>1879130</c:v>
                </c:pt>
                <c:pt idx="5470">
                  <c:v>1879176</c:v>
                </c:pt>
                <c:pt idx="5471">
                  <c:v>1879225</c:v>
                </c:pt>
                <c:pt idx="5472">
                  <c:v>1879267</c:v>
                </c:pt>
                <c:pt idx="5473">
                  <c:v>1879314</c:v>
                </c:pt>
                <c:pt idx="5474">
                  <c:v>1879360</c:v>
                </c:pt>
                <c:pt idx="5475">
                  <c:v>1879405</c:v>
                </c:pt>
                <c:pt idx="5476">
                  <c:v>1879453</c:v>
                </c:pt>
                <c:pt idx="5477">
                  <c:v>1879496</c:v>
                </c:pt>
                <c:pt idx="5478">
                  <c:v>1879541</c:v>
                </c:pt>
                <c:pt idx="5479">
                  <c:v>1879586</c:v>
                </c:pt>
                <c:pt idx="5480">
                  <c:v>1879631</c:v>
                </c:pt>
                <c:pt idx="5481">
                  <c:v>1879682</c:v>
                </c:pt>
                <c:pt idx="5482">
                  <c:v>1879731</c:v>
                </c:pt>
                <c:pt idx="5483">
                  <c:v>1879781</c:v>
                </c:pt>
                <c:pt idx="5484">
                  <c:v>1879831</c:v>
                </c:pt>
                <c:pt idx="5485">
                  <c:v>1879877</c:v>
                </c:pt>
                <c:pt idx="5486">
                  <c:v>1879918</c:v>
                </c:pt>
                <c:pt idx="5487">
                  <c:v>1879964</c:v>
                </c:pt>
                <c:pt idx="5488">
                  <c:v>1880015</c:v>
                </c:pt>
                <c:pt idx="5489">
                  <c:v>1880065</c:v>
                </c:pt>
                <c:pt idx="5490">
                  <c:v>1880111</c:v>
                </c:pt>
                <c:pt idx="5491">
                  <c:v>1880156</c:v>
                </c:pt>
                <c:pt idx="5492">
                  <c:v>1880198</c:v>
                </c:pt>
                <c:pt idx="5493">
                  <c:v>1880237</c:v>
                </c:pt>
                <c:pt idx="5494">
                  <c:v>1880285</c:v>
                </c:pt>
                <c:pt idx="5495">
                  <c:v>1880332</c:v>
                </c:pt>
                <c:pt idx="5496">
                  <c:v>1880377</c:v>
                </c:pt>
                <c:pt idx="5497">
                  <c:v>1880426</c:v>
                </c:pt>
                <c:pt idx="5498">
                  <c:v>1880481</c:v>
                </c:pt>
                <c:pt idx="5499">
                  <c:v>1880526</c:v>
                </c:pt>
                <c:pt idx="5500">
                  <c:v>1880573</c:v>
                </c:pt>
                <c:pt idx="5501">
                  <c:v>1880618</c:v>
                </c:pt>
                <c:pt idx="5502">
                  <c:v>1880655</c:v>
                </c:pt>
                <c:pt idx="5503">
                  <c:v>1880700</c:v>
                </c:pt>
                <c:pt idx="5504">
                  <c:v>1880745</c:v>
                </c:pt>
                <c:pt idx="5505">
                  <c:v>1880792</c:v>
                </c:pt>
                <c:pt idx="5506">
                  <c:v>1880843</c:v>
                </c:pt>
                <c:pt idx="5507">
                  <c:v>1880882</c:v>
                </c:pt>
                <c:pt idx="5508">
                  <c:v>1880929</c:v>
                </c:pt>
                <c:pt idx="5509">
                  <c:v>1880976</c:v>
                </c:pt>
                <c:pt idx="5510">
                  <c:v>1881023</c:v>
                </c:pt>
                <c:pt idx="5511">
                  <c:v>1881068</c:v>
                </c:pt>
                <c:pt idx="5512">
                  <c:v>1881107</c:v>
                </c:pt>
                <c:pt idx="5513">
                  <c:v>1881156</c:v>
                </c:pt>
                <c:pt idx="5514">
                  <c:v>1881194</c:v>
                </c:pt>
                <c:pt idx="5515">
                  <c:v>1881239</c:v>
                </c:pt>
                <c:pt idx="5516">
                  <c:v>1881286</c:v>
                </c:pt>
                <c:pt idx="5517">
                  <c:v>1881332</c:v>
                </c:pt>
                <c:pt idx="5518">
                  <c:v>1881378</c:v>
                </c:pt>
                <c:pt idx="5519">
                  <c:v>1881423</c:v>
                </c:pt>
                <c:pt idx="5520">
                  <c:v>1881473</c:v>
                </c:pt>
                <c:pt idx="5521">
                  <c:v>1881519</c:v>
                </c:pt>
                <c:pt idx="5522">
                  <c:v>1881570</c:v>
                </c:pt>
                <c:pt idx="5523">
                  <c:v>1881612</c:v>
                </c:pt>
                <c:pt idx="5524">
                  <c:v>1881660</c:v>
                </c:pt>
                <c:pt idx="5525">
                  <c:v>1881703</c:v>
                </c:pt>
                <c:pt idx="5526">
                  <c:v>1881752</c:v>
                </c:pt>
                <c:pt idx="5527">
                  <c:v>1881799</c:v>
                </c:pt>
                <c:pt idx="5528">
                  <c:v>1881848</c:v>
                </c:pt>
                <c:pt idx="5529">
                  <c:v>1881902</c:v>
                </c:pt>
                <c:pt idx="5530">
                  <c:v>1881949</c:v>
                </c:pt>
                <c:pt idx="5531">
                  <c:v>1882004</c:v>
                </c:pt>
                <c:pt idx="5532">
                  <c:v>1882044</c:v>
                </c:pt>
                <c:pt idx="5533">
                  <c:v>1882097</c:v>
                </c:pt>
                <c:pt idx="5534">
                  <c:v>1882145</c:v>
                </c:pt>
                <c:pt idx="5535">
                  <c:v>1882197</c:v>
                </c:pt>
                <c:pt idx="5536">
                  <c:v>1882243</c:v>
                </c:pt>
                <c:pt idx="5537">
                  <c:v>1882288</c:v>
                </c:pt>
                <c:pt idx="5538">
                  <c:v>1882337</c:v>
                </c:pt>
                <c:pt idx="5539">
                  <c:v>1882380</c:v>
                </c:pt>
                <c:pt idx="5540">
                  <c:v>1882423</c:v>
                </c:pt>
                <c:pt idx="5541">
                  <c:v>1882469</c:v>
                </c:pt>
                <c:pt idx="5542">
                  <c:v>1882509</c:v>
                </c:pt>
                <c:pt idx="5543">
                  <c:v>1882555</c:v>
                </c:pt>
                <c:pt idx="5544">
                  <c:v>1882598</c:v>
                </c:pt>
                <c:pt idx="5545">
                  <c:v>1882639</c:v>
                </c:pt>
                <c:pt idx="5546">
                  <c:v>1882686</c:v>
                </c:pt>
                <c:pt idx="5547">
                  <c:v>1882729</c:v>
                </c:pt>
                <c:pt idx="5548">
                  <c:v>1882778</c:v>
                </c:pt>
                <c:pt idx="5549">
                  <c:v>1882826</c:v>
                </c:pt>
                <c:pt idx="5550">
                  <c:v>1882869</c:v>
                </c:pt>
                <c:pt idx="5551">
                  <c:v>1882921</c:v>
                </c:pt>
                <c:pt idx="5552">
                  <c:v>1882967</c:v>
                </c:pt>
                <c:pt idx="5553">
                  <c:v>1883015</c:v>
                </c:pt>
                <c:pt idx="5554">
                  <c:v>1883060</c:v>
                </c:pt>
                <c:pt idx="5555">
                  <c:v>1883102</c:v>
                </c:pt>
                <c:pt idx="5556">
                  <c:v>1883149</c:v>
                </c:pt>
                <c:pt idx="5557">
                  <c:v>1883198</c:v>
                </c:pt>
                <c:pt idx="5558">
                  <c:v>1883248</c:v>
                </c:pt>
                <c:pt idx="5559">
                  <c:v>1883299</c:v>
                </c:pt>
                <c:pt idx="5560">
                  <c:v>1883344</c:v>
                </c:pt>
                <c:pt idx="5561">
                  <c:v>1883398</c:v>
                </c:pt>
                <c:pt idx="5562">
                  <c:v>1883444</c:v>
                </c:pt>
                <c:pt idx="5563">
                  <c:v>1883495</c:v>
                </c:pt>
                <c:pt idx="5564">
                  <c:v>1883542</c:v>
                </c:pt>
                <c:pt idx="5565">
                  <c:v>1883591</c:v>
                </c:pt>
                <c:pt idx="5566">
                  <c:v>1883640</c:v>
                </c:pt>
                <c:pt idx="5567">
                  <c:v>1883687</c:v>
                </c:pt>
                <c:pt idx="5568">
                  <c:v>1883733</c:v>
                </c:pt>
                <c:pt idx="5569">
                  <c:v>1883779</c:v>
                </c:pt>
                <c:pt idx="5570">
                  <c:v>1883826</c:v>
                </c:pt>
                <c:pt idx="5571">
                  <c:v>1883866</c:v>
                </c:pt>
                <c:pt idx="5572">
                  <c:v>1883914</c:v>
                </c:pt>
                <c:pt idx="5573">
                  <c:v>1883962</c:v>
                </c:pt>
                <c:pt idx="5574">
                  <c:v>1884007</c:v>
                </c:pt>
                <c:pt idx="5575">
                  <c:v>1884054</c:v>
                </c:pt>
                <c:pt idx="5576">
                  <c:v>1884103</c:v>
                </c:pt>
                <c:pt idx="5577">
                  <c:v>1884146</c:v>
                </c:pt>
                <c:pt idx="5578">
                  <c:v>1884194</c:v>
                </c:pt>
                <c:pt idx="5579">
                  <c:v>1884240</c:v>
                </c:pt>
                <c:pt idx="5580">
                  <c:v>1884286</c:v>
                </c:pt>
                <c:pt idx="5581">
                  <c:v>1884327</c:v>
                </c:pt>
                <c:pt idx="5582">
                  <c:v>1884372</c:v>
                </c:pt>
                <c:pt idx="5583">
                  <c:v>1884423</c:v>
                </c:pt>
                <c:pt idx="5584">
                  <c:v>1884472</c:v>
                </c:pt>
                <c:pt idx="5585">
                  <c:v>1884522</c:v>
                </c:pt>
                <c:pt idx="5586">
                  <c:v>1884568</c:v>
                </c:pt>
                <c:pt idx="5587">
                  <c:v>1884607</c:v>
                </c:pt>
                <c:pt idx="5588">
                  <c:v>1884655</c:v>
                </c:pt>
                <c:pt idx="5589">
                  <c:v>1884704</c:v>
                </c:pt>
                <c:pt idx="5590">
                  <c:v>1884758</c:v>
                </c:pt>
                <c:pt idx="5591">
                  <c:v>1884800</c:v>
                </c:pt>
                <c:pt idx="5592">
                  <c:v>1884842</c:v>
                </c:pt>
                <c:pt idx="5593">
                  <c:v>1884888</c:v>
                </c:pt>
                <c:pt idx="5594">
                  <c:v>1884929</c:v>
                </c:pt>
                <c:pt idx="5595">
                  <c:v>1884975</c:v>
                </c:pt>
                <c:pt idx="5596">
                  <c:v>1885016</c:v>
                </c:pt>
                <c:pt idx="5597">
                  <c:v>1885054</c:v>
                </c:pt>
                <c:pt idx="5598">
                  <c:v>1885102</c:v>
                </c:pt>
                <c:pt idx="5599">
                  <c:v>1885146</c:v>
                </c:pt>
                <c:pt idx="5600">
                  <c:v>1885195</c:v>
                </c:pt>
                <c:pt idx="5601">
                  <c:v>1885246</c:v>
                </c:pt>
                <c:pt idx="5602">
                  <c:v>1885294</c:v>
                </c:pt>
                <c:pt idx="5603">
                  <c:v>1885342</c:v>
                </c:pt>
                <c:pt idx="5604">
                  <c:v>1885382</c:v>
                </c:pt>
                <c:pt idx="5605">
                  <c:v>1885398</c:v>
                </c:pt>
                <c:pt idx="5606">
                  <c:v>1885443</c:v>
                </c:pt>
                <c:pt idx="5607">
                  <c:v>1885493</c:v>
                </c:pt>
                <c:pt idx="5608">
                  <c:v>1885533</c:v>
                </c:pt>
                <c:pt idx="5609">
                  <c:v>1885575</c:v>
                </c:pt>
                <c:pt idx="5610">
                  <c:v>1885623</c:v>
                </c:pt>
                <c:pt idx="5611">
                  <c:v>1885669</c:v>
                </c:pt>
                <c:pt idx="5612">
                  <c:v>1885719</c:v>
                </c:pt>
                <c:pt idx="5613">
                  <c:v>1885762</c:v>
                </c:pt>
                <c:pt idx="5614">
                  <c:v>1885806</c:v>
                </c:pt>
                <c:pt idx="5615">
                  <c:v>1885850</c:v>
                </c:pt>
                <c:pt idx="5616">
                  <c:v>1885898</c:v>
                </c:pt>
                <c:pt idx="5617">
                  <c:v>1885943</c:v>
                </c:pt>
                <c:pt idx="5618">
                  <c:v>1885994</c:v>
                </c:pt>
                <c:pt idx="5619">
                  <c:v>1886041</c:v>
                </c:pt>
                <c:pt idx="5620">
                  <c:v>1886092</c:v>
                </c:pt>
                <c:pt idx="5621">
                  <c:v>1886134</c:v>
                </c:pt>
                <c:pt idx="5622">
                  <c:v>1886179</c:v>
                </c:pt>
                <c:pt idx="5623">
                  <c:v>1886229</c:v>
                </c:pt>
                <c:pt idx="5624">
                  <c:v>1886279</c:v>
                </c:pt>
                <c:pt idx="5625">
                  <c:v>1886333</c:v>
                </c:pt>
                <c:pt idx="5626">
                  <c:v>1886381</c:v>
                </c:pt>
                <c:pt idx="5627">
                  <c:v>1886427</c:v>
                </c:pt>
                <c:pt idx="5628">
                  <c:v>1886471</c:v>
                </c:pt>
                <c:pt idx="5629">
                  <c:v>1886522</c:v>
                </c:pt>
                <c:pt idx="5630">
                  <c:v>1886564</c:v>
                </c:pt>
                <c:pt idx="5631">
                  <c:v>1886605</c:v>
                </c:pt>
                <c:pt idx="5632">
                  <c:v>1886657</c:v>
                </c:pt>
                <c:pt idx="5633">
                  <c:v>1886700</c:v>
                </c:pt>
                <c:pt idx="5634">
                  <c:v>1886742</c:v>
                </c:pt>
                <c:pt idx="5635">
                  <c:v>1886789</c:v>
                </c:pt>
                <c:pt idx="5636">
                  <c:v>1886838</c:v>
                </c:pt>
                <c:pt idx="5637">
                  <c:v>1886886</c:v>
                </c:pt>
                <c:pt idx="5638">
                  <c:v>1886930</c:v>
                </c:pt>
                <c:pt idx="5639">
                  <c:v>1886974</c:v>
                </c:pt>
                <c:pt idx="5640">
                  <c:v>1887022</c:v>
                </c:pt>
                <c:pt idx="5641">
                  <c:v>1887065</c:v>
                </c:pt>
                <c:pt idx="5642">
                  <c:v>1887113</c:v>
                </c:pt>
                <c:pt idx="5643">
                  <c:v>1887162</c:v>
                </c:pt>
                <c:pt idx="5644">
                  <c:v>1887207</c:v>
                </c:pt>
                <c:pt idx="5645">
                  <c:v>1887256</c:v>
                </c:pt>
                <c:pt idx="5646">
                  <c:v>1887311</c:v>
                </c:pt>
                <c:pt idx="5647">
                  <c:v>1887354</c:v>
                </c:pt>
                <c:pt idx="5648">
                  <c:v>1887397</c:v>
                </c:pt>
                <c:pt idx="5649">
                  <c:v>1887444</c:v>
                </c:pt>
                <c:pt idx="5650">
                  <c:v>1887492</c:v>
                </c:pt>
                <c:pt idx="5651">
                  <c:v>1887540</c:v>
                </c:pt>
                <c:pt idx="5652">
                  <c:v>1887588</c:v>
                </c:pt>
                <c:pt idx="5653">
                  <c:v>1887635</c:v>
                </c:pt>
                <c:pt idx="5654">
                  <c:v>1887684</c:v>
                </c:pt>
                <c:pt idx="5655">
                  <c:v>1887729</c:v>
                </c:pt>
                <c:pt idx="5656">
                  <c:v>1887774</c:v>
                </c:pt>
                <c:pt idx="5657">
                  <c:v>1887825</c:v>
                </c:pt>
                <c:pt idx="5658">
                  <c:v>1887871</c:v>
                </c:pt>
                <c:pt idx="5659">
                  <c:v>1887916</c:v>
                </c:pt>
                <c:pt idx="5660">
                  <c:v>1887972</c:v>
                </c:pt>
                <c:pt idx="5661">
                  <c:v>1888019</c:v>
                </c:pt>
                <c:pt idx="5662">
                  <c:v>1888071</c:v>
                </c:pt>
                <c:pt idx="5663">
                  <c:v>1888122</c:v>
                </c:pt>
                <c:pt idx="5664">
                  <c:v>1888173</c:v>
                </c:pt>
                <c:pt idx="5665">
                  <c:v>1888216</c:v>
                </c:pt>
                <c:pt idx="5666">
                  <c:v>1888264</c:v>
                </c:pt>
                <c:pt idx="5667">
                  <c:v>1888311</c:v>
                </c:pt>
                <c:pt idx="5668">
                  <c:v>1888359</c:v>
                </c:pt>
                <c:pt idx="5669">
                  <c:v>1888410</c:v>
                </c:pt>
                <c:pt idx="5670">
                  <c:v>1888456</c:v>
                </c:pt>
                <c:pt idx="5671">
                  <c:v>1888504</c:v>
                </c:pt>
                <c:pt idx="5672">
                  <c:v>1888545</c:v>
                </c:pt>
                <c:pt idx="5673">
                  <c:v>1888592</c:v>
                </c:pt>
                <c:pt idx="5674">
                  <c:v>1888633</c:v>
                </c:pt>
                <c:pt idx="5675">
                  <c:v>1888681</c:v>
                </c:pt>
                <c:pt idx="5676">
                  <c:v>1888726</c:v>
                </c:pt>
                <c:pt idx="5677">
                  <c:v>1888776</c:v>
                </c:pt>
                <c:pt idx="5678">
                  <c:v>1888826</c:v>
                </c:pt>
                <c:pt idx="5679">
                  <c:v>1888883</c:v>
                </c:pt>
                <c:pt idx="5680">
                  <c:v>1888934</c:v>
                </c:pt>
                <c:pt idx="5681">
                  <c:v>1888976</c:v>
                </c:pt>
                <c:pt idx="5682">
                  <c:v>1889026</c:v>
                </c:pt>
                <c:pt idx="5683">
                  <c:v>1889072</c:v>
                </c:pt>
                <c:pt idx="5684">
                  <c:v>1889116</c:v>
                </c:pt>
                <c:pt idx="5685">
                  <c:v>1889165</c:v>
                </c:pt>
                <c:pt idx="5686">
                  <c:v>1889221</c:v>
                </c:pt>
                <c:pt idx="5687">
                  <c:v>1889269</c:v>
                </c:pt>
                <c:pt idx="5688">
                  <c:v>1889323</c:v>
                </c:pt>
                <c:pt idx="5689">
                  <c:v>1889374</c:v>
                </c:pt>
                <c:pt idx="5690">
                  <c:v>1889420</c:v>
                </c:pt>
                <c:pt idx="5691">
                  <c:v>1889466</c:v>
                </c:pt>
                <c:pt idx="5692">
                  <c:v>1889505</c:v>
                </c:pt>
                <c:pt idx="5693">
                  <c:v>1889546</c:v>
                </c:pt>
                <c:pt idx="5694">
                  <c:v>1889597</c:v>
                </c:pt>
                <c:pt idx="5695">
                  <c:v>1889632</c:v>
                </c:pt>
                <c:pt idx="5696">
                  <c:v>1889674</c:v>
                </c:pt>
                <c:pt idx="5697">
                  <c:v>1889716</c:v>
                </c:pt>
                <c:pt idx="5698">
                  <c:v>1889764</c:v>
                </c:pt>
                <c:pt idx="5699">
                  <c:v>1889815</c:v>
                </c:pt>
                <c:pt idx="5700">
                  <c:v>1889860</c:v>
                </c:pt>
                <c:pt idx="5701">
                  <c:v>1889898</c:v>
                </c:pt>
                <c:pt idx="5702">
                  <c:v>1889942</c:v>
                </c:pt>
                <c:pt idx="5703">
                  <c:v>1889990</c:v>
                </c:pt>
                <c:pt idx="5704">
                  <c:v>1890036</c:v>
                </c:pt>
                <c:pt idx="5705">
                  <c:v>1890082</c:v>
                </c:pt>
                <c:pt idx="5706">
                  <c:v>1890131</c:v>
                </c:pt>
                <c:pt idx="5707">
                  <c:v>1890178</c:v>
                </c:pt>
                <c:pt idx="5708">
                  <c:v>1890222</c:v>
                </c:pt>
                <c:pt idx="5709">
                  <c:v>1890263</c:v>
                </c:pt>
                <c:pt idx="5710">
                  <c:v>1890302</c:v>
                </c:pt>
                <c:pt idx="5711">
                  <c:v>1890344</c:v>
                </c:pt>
                <c:pt idx="5712">
                  <c:v>1890387</c:v>
                </c:pt>
                <c:pt idx="5713">
                  <c:v>1890431</c:v>
                </c:pt>
                <c:pt idx="5714">
                  <c:v>1890482</c:v>
                </c:pt>
                <c:pt idx="5715">
                  <c:v>1890528</c:v>
                </c:pt>
                <c:pt idx="5716">
                  <c:v>1890574</c:v>
                </c:pt>
                <c:pt idx="5717">
                  <c:v>1890617</c:v>
                </c:pt>
                <c:pt idx="5718">
                  <c:v>1890666</c:v>
                </c:pt>
                <c:pt idx="5719">
                  <c:v>1890705</c:v>
                </c:pt>
                <c:pt idx="5720">
                  <c:v>1890748</c:v>
                </c:pt>
                <c:pt idx="5721">
                  <c:v>1890793</c:v>
                </c:pt>
                <c:pt idx="5722">
                  <c:v>1890838</c:v>
                </c:pt>
                <c:pt idx="5723">
                  <c:v>1890891</c:v>
                </c:pt>
                <c:pt idx="5724">
                  <c:v>1890945</c:v>
                </c:pt>
                <c:pt idx="5725">
                  <c:v>1891001</c:v>
                </c:pt>
                <c:pt idx="5726">
                  <c:v>1891043</c:v>
                </c:pt>
                <c:pt idx="5727">
                  <c:v>1891092</c:v>
                </c:pt>
                <c:pt idx="5728">
                  <c:v>1891140</c:v>
                </c:pt>
                <c:pt idx="5729">
                  <c:v>1891193</c:v>
                </c:pt>
                <c:pt idx="5730">
                  <c:v>1891235</c:v>
                </c:pt>
                <c:pt idx="5731">
                  <c:v>1891288</c:v>
                </c:pt>
                <c:pt idx="5732">
                  <c:v>1891329</c:v>
                </c:pt>
                <c:pt idx="5733">
                  <c:v>1891377</c:v>
                </c:pt>
                <c:pt idx="5734">
                  <c:v>1891418</c:v>
                </c:pt>
                <c:pt idx="5735">
                  <c:v>1891463</c:v>
                </c:pt>
                <c:pt idx="5736">
                  <c:v>1891507</c:v>
                </c:pt>
                <c:pt idx="5737">
                  <c:v>1891556</c:v>
                </c:pt>
                <c:pt idx="5738">
                  <c:v>1891598</c:v>
                </c:pt>
                <c:pt idx="5739">
                  <c:v>1891652</c:v>
                </c:pt>
                <c:pt idx="5740">
                  <c:v>1891704</c:v>
                </c:pt>
                <c:pt idx="5741">
                  <c:v>1891751</c:v>
                </c:pt>
                <c:pt idx="5742">
                  <c:v>1891799</c:v>
                </c:pt>
                <c:pt idx="5743">
                  <c:v>1891844</c:v>
                </c:pt>
                <c:pt idx="5744">
                  <c:v>1891888</c:v>
                </c:pt>
                <c:pt idx="5745">
                  <c:v>1891932</c:v>
                </c:pt>
                <c:pt idx="5746">
                  <c:v>1891985</c:v>
                </c:pt>
                <c:pt idx="5747">
                  <c:v>1892028</c:v>
                </c:pt>
                <c:pt idx="5748">
                  <c:v>1892075</c:v>
                </c:pt>
                <c:pt idx="5749">
                  <c:v>1892118</c:v>
                </c:pt>
                <c:pt idx="5750">
                  <c:v>1892168</c:v>
                </c:pt>
                <c:pt idx="5751">
                  <c:v>1892213</c:v>
                </c:pt>
                <c:pt idx="5752">
                  <c:v>1892258</c:v>
                </c:pt>
                <c:pt idx="5753">
                  <c:v>1892304</c:v>
                </c:pt>
                <c:pt idx="5754">
                  <c:v>1892352</c:v>
                </c:pt>
                <c:pt idx="5755">
                  <c:v>1892392</c:v>
                </c:pt>
                <c:pt idx="5756">
                  <c:v>1892441</c:v>
                </c:pt>
                <c:pt idx="5757">
                  <c:v>1892492</c:v>
                </c:pt>
                <c:pt idx="5758">
                  <c:v>1892540</c:v>
                </c:pt>
                <c:pt idx="5759">
                  <c:v>1892590</c:v>
                </c:pt>
                <c:pt idx="5760">
                  <c:v>1892638</c:v>
                </c:pt>
                <c:pt idx="5761">
                  <c:v>1892682</c:v>
                </c:pt>
                <c:pt idx="5762">
                  <c:v>1892738</c:v>
                </c:pt>
                <c:pt idx="5763">
                  <c:v>1892786</c:v>
                </c:pt>
                <c:pt idx="5764">
                  <c:v>1892830</c:v>
                </c:pt>
                <c:pt idx="5765">
                  <c:v>1892872</c:v>
                </c:pt>
                <c:pt idx="5766">
                  <c:v>1892918</c:v>
                </c:pt>
                <c:pt idx="5767">
                  <c:v>1892968</c:v>
                </c:pt>
                <c:pt idx="5768">
                  <c:v>1893013</c:v>
                </c:pt>
                <c:pt idx="5769">
                  <c:v>1893050</c:v>
                </c:pt>
                <c:pt idx="5770">
                  <c:v>1893093</c:v>
                </c:pt>
                <c:pt idx="5771">
                  <c:v>1893136</c:v>
                </c:pt>
                <c:pt idx="5772">
                  <c:v>1893185</c:v>
                </c:pt>
                <c:pt idx="5773">
                  <c:v>1893228</c:v>
                </c:pt>
                <c:pt idx="5774">
                  <c:v>1893275</c:v>
                </c:pt>
                <c:pt idx="5775">
                  <c:v>1893321</c:v>
                </c:pt>
                <c:pt idx="5776">
                  <c:v>1893362</c:v>
                </c:pt>
                <c:pt idx="5777">
                  <c:v>1893410</c:v>
                </c:pt>
                <c:pt idx="5778">
                  <c:v>1893466</c:v>
                </c:pt>
                <c:pt idx="5779">
                  <c:v>1893511</c:v>
                </c:pt>
                <c:pt idx="5780">
                  <c:v>1893562</c:v>
                </c:pt>
                <c:pt idx="5781">
                  <c:v>1893607</c:v>
                </c:pt>
                <c:pt idx="5782">
                  <c:v>1893646</c:v>
                </c:pt>
                <c:pt idx="5783">
                  <c:v>1893693</c:v>
                </c:pt>
                <c:pt idx="5784">
                  <c:v>1893739</c:v>
                </c:pt>
                <c:pt idx="5785">
                  <c:v>1893793</c:v>
                </c:pt>
                <c:pt idx="5786">
                  <c:v>1893840</c:v>
                </c:pt>
                <c:pt idx="5787">
                  <c:v>1893883</c:v>
                </c:pt>
                <c:pt idx="5788">
                  <c:v>1893928</c:v>
                </c:pt>
                <c:pt idx="5789">
                  <c:v>1893973</c:v>
                </c:pt>
                <c:pt idx="5790">
                  <c:v>1894022</c:v>
                </c:pt>
                <c:pt idx="5791">
                  <c:v>1894068</c:v>
                </c:pt>
                <c:pt idx="5792">
                  <c:v>1894123</c:v>
                </c:pt>
                <c:pt idx="5793">
                  <c:v>1894169</c:v>
                </c:pt>
                <c:pt idx="5794">
                  <c:v>1894215</c:v>
                </c:pt>
                <c:pt idx="5795">
                  <c:v>1894262</c:v>
                </c:pt>
                <c:pt idx="5796">
                  <c:v>1894304</c:v>
                </c:pt>
                <c:pt idx="5797">
                  <c:v>1894352</c:v>
                </c:pt>
                <c:pt idx="5798">
                  <c:v>1894402</c:v>
                </c:pt>
                <c:pt idx="5799">
                  <c:v>1894446</c:v>
                </c:pt>
                <c:pt idx="5800">
                  <c:v>1894496</c:v>
                </c:pt>
                <c:pt idx="5801">
                  <c:v>1894538</c:v>
                </c:pt>
                <c:pt idx="5802">
                  <c:v>1894589</c:v>
                </c:pt>
                <c:pt idx="5803">
                  <c:v>1894635</c:v>
                </c:pt>
                <c:pt idx="5804">
                  <c:v>1894679</c:v>
                </c:pt>
                <c:pt idx="5805">
                  <c:v>1894728</c:v>
                </c:pt>
                <c:pt idx="5806">
                  <c:v>1894773</c:v>
                </c:pt>
                <c:pt idx="5807">
                  <c:v>1894820</c:v>
                </c:pt>
                <c:pt idx="5808">
                  <c:v>1894862</c:v>
                </c:pt>
                <c:pt idx="5809">
                  <c:v>1894907</c:v>
                </c:pt>
                <c:pt idx="5810">
                  <c:v>1894957</c:v>
                </c:pt>
                <c:pt idx="5811">
                  <c:v>1895004</c:v>
                </c:pt>
                <c:pt idx="5812">
                  <c:v>1895048</c:v>
                </c:pt>
                <c:pt idx="5813">
                  <c:v>1895095</c:v>
                </c:pt>
                <c:pt idx="5814">
                  <c:v>1895140</c:v>
                </c:pt>
                <c:pt idx="5815">
                  <c:v>1895178</c:v>
                </c:pt>
                <c:pt idx="5816">
                  <c:v>1895222</c:v>
                </c:pt>
                <c:pt idx="5817">
                  <c:v>1895266</c:v>
                </c:pt>
                <c:pt idx="5818">
                  <c:v>1895302</c:v>
                </c:pt>
                <c:pt idx="5819">
                  <c:v>1895351</c:v>
                </c:pt>
                <c:pt idx="5820">
                  <c:v>1895397</c:v>
                </c:pt>
                <c:pt idx="5821">
                  <c:v>1895438</c:v>
                </c:pt>
                <c:pt idx="5822">
                  <c:v>1895485</c:v>
                </c:pt>
                <c:pt idx="5823">
                  <c:v>1895534</c:v>
                </c:pt>
                <c:pt idx="5824">
                  <c:v>1895585</c:v>
                </c:pt>
                <c:pt idx="5825">
                  <c:v>1895634</c:v>
                </c:pt>
                <c:pt idx="5826">
                  <c:v>1895682</c:v>
                </c:pt>
                <c:pt idx="5827">
                  <c:v>1895728</c:v>
                </c:pt>
                <c:pt idx="5828">
                  <c:v>1895775</c:v>
                </c:pt>
                <c:pt idx="5829">
                  <c:v>1895815</c:v>
                </c:pt>
                <c:pt idx="5830">
                  <c:v>1895866</c:v>
                </c:pt>
                <c:pt idx="5831">
                  <c:v>1895904</c:v>
                </c:pt>
                <c:pt idx="5832">
                  <c:v>1895947</c:v>
                </c:pt>
                <c:pt idx="5833">
                  <c:v>1895996</c:v>
                </c:pt>
                <c:pt idx="5834">
                  <c:v>1896042</c:v>
                </c:pt>
                <c:pt idx="5835">
                  <c:v>1896092</c:v>
                </c:pt>
                <c:pt idx="5836">
                  <c:v>1896141</c:v>
                </c:pt>
                <c:pt idx="5837">
                  <c:v>1896194</c:v>
                </c:pt>
                <c:pt idx="5838">
                  <c:v>1896239</c:v>
                </c:pt>
                <c:pt idx="5839">
                  <c:v>1896288</c:v>
                </c:pt>
                <c:pt idx="5840">
                  <c:v>1896336</c:v>
                </c:pt>
                <c:pt idx="5841">
                  <c:v>1896380</c:v>
                </c:pt>
                <c:pt idx="5842">
                  <c:v>1896428</c:v>
                </c:pt>
                <c:pt idx="5843">
                  <c:v>1896470</c:v>
                </c:pt>
                <c:pt idx="5844">
                  <c:v>1896521</c:v>
                </c:pt>
                <c:pt idx="5845">
                  <c:v>1896564</c:v>
                </c:pt>
                <c:pt idx="5846">
                  <c:v>1896610</c:v>
                </c:pt>
                <c:pt idx="5847">
                  <c:v>1896663</c:v>
                </c:pt>
                <c:pt idx="5848">
                  <c:v>1896715</c:v>
                </c:pt>
                <c:pt idx="5849">
                  <c:v>1896758</c:v>
                </c:pt>
                <c:pt idx="5850">
                  <c:v>1896802</c:v>
                </c:pt>
                <c:pt idx="5851">
                  <c:v>1896848</c:v>
                </c:pt>
                <c:pt idx="5852">
                  <c:v>1896889</c:v>
                </c:pt>
                <c:pt idx="5853">
                  <c:v>1896941</c:v>
                </c:pt>
                <c:pt idx="5854">
                  <c:v>1896990</c:v>
                </c:pt>
                <c:pt idx="5855">
                  <c:v>1897038</c:v>
                </c:pt>
                <c:pt idx="5856">
                  <c:v>1897086</c:v>
                </c:pt>
                <c:pt idx="5857">
                  <c:v>1897137</c:v>
                </c:pt>
                <c:pt idx="5858">
                  <c:v>1897185</c:v>
                </c:pt>
                <c:pt idx="5859">
                  <c:v>1897232</c:v>
                </c:pt>
                <c:pt idx="5860">
                  <c:v>1897278</c:v>
                </c:pt>
                <c:pt idx="5861">
                  <c:v>1897322</c:v>
                </c:pt>
                <c:pt idx="5862">
                  <c:v>1897374</c:v>
                </c:pt>
                <c:pt idx="5863">
                  <c:v>1897423</c:v>
                </c:pt>
                <c:pt idx="5864">
                  <c:v>1897470</c:v>
                </c:pt>
                <c:pt idx="5865">
                  <c:v>1897517</c:v>
                </c:pt>
                <c:pt idx="5866">
                  <c:v>1897569</c:v>
                </c:pt>
                <c:pt idx="5867">
                  <c:v>1897618</c:v>
                </c:pt>
                <c:pt idx="5868">
                  <c:v>1897663</c:v>
                </c:pt>
                <c:pt idx="5869">
                  <c:v>1897713</c:v>
                </c:pt>
                <c:pt idx="5870">
                  <c:v>1897767</c:v>
                </c:pt>
                <c:pt idx="5871">
                  <c:v>1897815</c:v>
                </c:pt>
                <c:pt idx="5872">
                  <c:v>1897866</c:v>
                </c:pt>
                <c:pt idx="5873">
                  <c:v>1897914</c:v>
                </c:pt>
                <c:pt idx="5874">
                  <c:v>1897964</c:v>
                </c:pt>
                <c:pt idx="5875">
                  <c:v>1898010</c:v>
                </c:pt>
                <c:pt idx="5876">
                  <c:v>1898059</c:v>
                </c:pt>
                <c:pt idx="5877">
                  <c:v>1898112</c:v>
                </c:pt>
                <c:pt idx="5878">
                  <c:v>1898157</c:v>
                </c:pt>
                <c:pt idx="5879">
                  <c:v>1898195</c:v>
                </c:pt>
                <c:pt idx="5880">
                  <c:v>1898242</c:v>
                </c:pt>
                <c:pt idx="5881">
                  <c:v>1898290</c:v>
                </c:pt>
                <c:pt idx="5882">
                  <c:v>1898338</c:v>
                </c:pt>
                <c:pt idx="5883">
                  <c:v>1898382</c:v>
                </c:pt>
                <c:pt idx="5884">
                  <c:v>1898433</c:v>
                </c:pt>
                <c:pt idx="5885">
                  <c:v>1898475</c:v>
                </c:pt>
                <c:pt idx="5886">
                  <c:v>1898519</c:v>
                </c:pt>
                <c:pt idx="5887">
                  <c:v>1898565</c:v>
                </c:pt>
                <c:pt idx="5888">
                  <c:v>1898611</c:v>
                </c:pt>
                <c:pt idx="5889">
                  <c:v>1898654</c:v>
                </c:pt>
                <c:pt idx="5890">
                  <c:v>1898697</c:v>
                </c:pt>
                <c:pt idx="5891">
                  <c:v>1898742</c:v>
                </c:pt>
                <c:pt idx="5892">
                  <c:v>1898799</c:v>
                </c:pt>
                <c:pt idx="5893">
                  <c:v>1898842</c:v>
                </c:pt>
                <c:pt idx="5894">
                  <c:v>1898891</c:v>
                </c:pt>
                <c:pt idx="5895">
                  <c:v>1898937</c:v>
                </c:pt>
                <c:pt idx="5896">
                  <c:v>1898985</c:v>
                </c:pt>
                <c:pt idx="5897">
                  <c:v>1899039</c:v>
                </c:pt>
                <c:pt idx="5898">
                  <c:v>1899081</c:v>
                </c:pt>
                <c:pt idx="5899">
                  <c:v>1899123</c:v>
                </c:pt>
                <c:pt idx="5900">
                  <c:v>1899175</c:v>
                </c:pt>
                <c:pt idx="5901">
                  <c:v>1899225</c:v>
                </c:pt>
                <c:pt idx="5902">
                  <c:v>1899275</c:v>
                </c:pt>
                <c:pt idx="5903">
                  <c:v>1899325</c:v>
                </c:pt>
                <c:pt idx="5904">
                  <c:v>1899376</c:v>
                </c:pt>
                <c:pt idx="5905">
                  <c:v>1899423</c:v>
                </c:pt>
                <c:pt idx="5906">
                  <c:v>1899473</c:v>
                </c:pt>
                <c:pt idx="5907">
                  <c:v>1899521</c:v>
                </c:pt>
                <c:pt idx="5908">
                  <c:v>1899570</c:v>
                </c:pt>
                <c:pt idx="5909">
                  <c:v>1899615</c:v>
                </c:pt>
                <c:pt idx="5910">
                  <c:v>1899670</c:v>
                </c:pt>
                <c:pt idx="5911">
                  <c:v>1899718</c:v>
                </c:pt>
                <c:pt idx="5912">
                  <c:v>1899756</c:v>
                </c:pt>
                <c:pt idx="5913">
                  <c:v>1899805</c:v>
                </c:pt>
                <c:pt idx="5914">
                  <c:v>1899856</c:v>
                </c:pt>
                <c:pt idx="5915">
                  <c:v>1899907</c:v>
                </c:pt>
                <c:pt idx="5916">
                  <c:v>1899944</c:v>
                </c:pt>
                <c:pt idx="5917">
                  <c:v>1899993</c:v>
                </c:pt>
                <c:pt idx="5918">
                  <c:v>1900039</c:v>
                </c:pt>
                <c:pt idx="5919">
                  <c:v>1900089</c:v>
                </c:pt>
                <c:pt idx="5920">
                  <c:v>1900135</c:v>
                </c:pt>
                <c:pt idx="5921">
                  <c:v>1900182</c:v>
                </c:pt>
                <c:pt idx="5922">
                  <c:v>1900228</c:v>
                </c:pt>
                <c:pt idx="5923">
                  <c:v>1900268</c:v>
                </c:pt>
                <c:pt idx="5924">
                  <c:v>1900315</c:v>
                </c:pt>
                <c:pt idx="5925">
                  <c:v>1900361</c:v>
                </c:pt>
                <c:pt idx="5926">
                  <c:v>1900403</c:v>
                </c:pt>
                <c:pt idx="5927">
                  <c:v>1900447</c:v>
                </c:pt>
                <c:pt idx="5928">
                  <c:v>1900496</c:v>
                </c:pt>
                <c:pt idx="5929">
                  <c:v>1900542</c:v>
                </c:pt>
                <c:pt idx="5930">
                  <c:v>1900586</c:v>
                </c:pt>
                <c:pt idx="5931">
                  <c:v>1900629</c:v>
                </c:pt>
                <c:pt idx="5932">
                  <c:v>1900675</c:v>
                </c:pt>
                <c:pt idx="5933">
                  <c:v>1900725</c:v>
                </c:pt>
                <c:pt idx="5934">
                  <c:v>1900770</c:v>
                </c:pt>
                <c:pt idx="5935">
                  <c:v>1900817</c:v>
                </c:pt>
                <c:pt idx="5936">
                  <c:v>1900868</c:v>
                </c:pt>
                <c:pt idx="5937">
                  <c:v>1900914</c:v>
                </c:pt>
                <c:pt idx="5938">
                  <c:v>1900960</c:v>
                </c:pt>
                <c:pt idx="5939">
                  <c:v>1901008</c:v>
                </c:pt>
                <c:pt idx="5940">
                  <c:v>1901053</c:v>
                </c:pt>
                <c:pt idx="5941">
                  <c:v>1901100</c:v>
                </c:pt>
                <c:pt idx="5942">
                  <c:v>1901142</c:v>
                </c:pt>
                <c:pt idx="5943">
                  <c:v>1901186</c:v>
                </c:pt>
                <c:pt idx="5944">
                  <c:v>1901238</c:v>
                </c:pt>
                <c:pt idx="5945">
                  <c:v>1901284</c:v>
                </c:pt>
                <c:pt idx="5946">
                  <c:v>1901332</c:v>
                </c:pt>
                <c:pt idx="5947">
                  <c:v>1901378</c:v>
                </c:pt>
                <c:pt idx="5948">
                  <c:v>1901423</c:v>
                </c:pt>
                <c:pt idx="5949">
                  <c:v>1901470</c:v>
                </c:pt>
                <c:pt idx="5950">
                  <c:v>1901522</c:v>
                </c:pt>
                <c:pt idx="5951">
                  <c:v>1901571</c:v>
                </c:pt>
                <c:pt idx="5952">
                  <c:v>1901617</c:v>
                </c:pt>
                <c:pt idx="5953">
                  <c:v>1901663</c:v>
                </c:pt>
                <c:pt idx="5954">
                  <c:v>1901704</c:v>
                </c:pt>
                <c:pt idx="5955">
                  <c:v>1901752</c:v>
                </c:pt>
                <c:pt idx="5956">
                  <c:v>1901805</c:v>
                </c:pt>
                <c:pt idx="5957">
                  <c:v>1901852</c:v>
                </c:pt>
                <c:pt idx="5958">
                  <c:v>1901891</c:v>
                </c:pt>
                <c:pt idx="5959">
                  <c:v>1901937</c:v>
                </c:pt>
                <c:pt idx="5960">
                  <c:v>1901986</c:v>
                </c:pt>
                <c:pt idx="5961">
                  <c:v>1902030</c:v>
                </c:pt>
                <c:pt idx="5962">
                  <c:v>1902076</c:v>
                </c:pt>
                <c:pt idx="5963">
                  <c:v>1902125</c:v>
                </c:pt>
                <c:pt idx="5964">
                  <c:v>1902173</c:v>
                </c:pt>
                <c:pt idx="5965">
                  <c:v>1902217</c:v>
                </c:pt>
                <c:pt idx="5966">
                  <c:v>1902265</c:v>
                </c:pt>
                <c:pt idx="5967">
                  <c:v>1902307</c:v>
                </c:pt>
                <c:pt idx="5968">
                  <c:v>1902346</c:v>
                </c:pt>
                <c:pt idx="5969">
                  <c:v>1902392</c:v>
                </c:pt>
                <c:pt idx="5970">
                  <c:v>1902436</c:v>
                </c:pt>
                <c:pt idx="5971">
                  <c:v>1902485</c:v>
                </c:pt>
                <c:pt idx="5972">
                  <c:v>1902535</c:v>
                </c:pt>
                <c:pt idx="5973">
                  <c:v>1902574</c:v>
                </c:pt>
                <c:pt idx="5974">
                  <c:v>1902627</c:v>
                </c:pt>
                <c:pt idx="5975">
                  <c:v>1902679</c:v>
                </c:pt>
                <c:pt idx="5976">
                  <c:v>1902731</c:v>
                </c:pt>
                <c:pt idx="5977">
                  <c:v>1902778</c:v>
                </c:pt>
                <c:pt idx="5978">
                  <c:v>1902820</c:v>
                </c:pt>
                <c:pt idx="5979">
                  <c:v>1902875</c:v>
                </c:pt>
                <c:pt idx="5980">
                  <c:v>1902925</c:v>
                </c:pt>
                <c:pt idx="5981">
                  <c:v>1902971</c:v>
                </c:pt>
                <c:pt idx="5982">
                  <c:v>1903018</c:v>
                </c:pt>
                <c:pt idx="5983">
                  <c:v>1903072</c:v>
                </c:pt>
                <c:pt idx="5984">
                  <c:v>1903121</c:v>
                </c:pt>
                <c:pt idx="5985">
                  <c:v>1903173</c:v>
                </c:pt>
                <c:pt idx="5986">
                  <c:v>1903219</c:v>
                </c:pt>
                <c:pt idx="5987">
                  <c:v>1903266</c:v>
                </c:pt>
                <c:pt idx="5988">
                  <c:v>1903313</c:v>
                </c:pt>
                <c:pt idx="5989">
                  <c:v>1903362</c:v>
                </c:pt>
                <c:pt idx="5990">
                  <c:v>1903406</c:v>
                </c:pt>
                <c:pt idx="5991">
                  <c:v>1903451</c:v>
                </c:pt>
                <c:pt idx="5992">
                  <c:v>1903498</c:v>
                </c:pt>
                <c:pt idx="5993">
                  <c:v>1903544</c:v>
                </c:pt>
                <c:pt idx="5994">
                  <c:v>1903587</c:v>
                </c:pt>
                <c:pt idx="5995">
                  <c:v>1903629</c:v>
                </c:pt>
                <c:pt idx="5996">
                  <c:v>1903679</c:v>
                </c:pt>
                <c:pt idx="5997">
                  <c:v>1903724</c:v>
                </c:pt>
                <c:pt idx="5998">
                  <c:v>1903773</c:v>
                </c:pt>
                <c:pt idx="5999">
                  <c:v>1903828</c:v>
                </c:pt>
                <c:pt idx="6000">
                  <c:v>1903872</c:v>
                </c:pt>
                <c:pt idx="6001">
                  <c:v>1903913</c:v>
                </c:pt>
                <c:pt idx="6002">
                  <c:v>1903961</c:v>
                </c:pt>
                <c:pt idx="6003">
                  <c:v>1904011</c:v>
                </c:pt>
                <c:pt idx="6004">
                  <c:v>1904055</c:v>
                </c:pt>
                <c:pt idx="6005">
                  <c:v>1904101</c:v>
                </c:pt>
                <c:pt idx="6006">
                  <c:v>1904147</c:v>
                </c:pt>
                <c:pt idx="6007">
                  <c:v>1904187</c:v>
                </c:pt>
                <c:pt idx="6008">
                  <c:v>1904235</c:v>
                </c:pt>
                <c:pt idx="6009">
                  <c:v>1904274</c:v>
                </c:pt>
                <c:pt idx="6010">
                  <c:v>1904322</c:v>
                </c:pt>
                <c:pt idx="6011">
                  <c:v>1904372</c:v>
                </c:pt>
                <c:pt idx="6012">
                  <c:v>1904418</c:v>
                </c:pt>
                <c:pt idx="6013">
                  <c:v>1904473</c:v>
                </c:pt>
                <c:pt idx="6014">
                  <c:v>1904526</c:v>
                </c:pt>
                <c:pt idx="6015">
                  <c:v>1904574</c:v>
                </c:pt>
                <c:pt idx="6016">
                  <c:v>1904623</c:v>
                </c:pt>
                <c:pt idx="6017">
                  <c:v>1904667</c:v>
                </c:pt>
                <c:pt idx="6018">
                  <c:v>1904718</c:v>
                </c:pt>
                <c:pt idx="6019">
                  <c:v>1904769</c:v>
                </c:pt>
                <c:pt idx="6020">
                  <c:v>1904816</c:v>
                </c:pt>
                <c:pt idx="6021">
                  <c:v>1904856</c:v>
                </c:pt>
                <c:pt idx="6022">
                  <c:v>1904902</c:v>
                </c:pt>
                <c:pt idx="6023">
                  <c:v>1904946</c:v>
                </c:pt>
                <c:pt idx="6024">
                  <c:v>1904997</c:v>
                </c:pt>
                <c:pt idx="6025">
                  <c:v>1905043</c:v>
                </c:pt>
                <c:pt idx="6026">
                  <c:v>1905085</c:v>
                </c:pt>
                <c:pt idx="6027">
                  <c:v>1905135</c:v>
                </c:pt>
                <c:pt idx="6028">
                  <c:v>1905181</c:v>
                </c:pt>
                <c:pt idx="6029">
                  <c:v>1905231</c:v>
                </c:pt>
                <c:pt idx="6030">
                  <c:v>1905280</c:v>
                </c:pt>
                <c:pt idx="6031">
                  <c:v>1905321</c:v>
                </c:pt>
                <c:pt idx="6032">
                  <c:v>1905364</c:v>
                </c:pt>
                <c:pt idx="6033">
                  <c:v>1905408</c:v>
                </c:pt>
                <c:pt idx="6034">
                  <c:v>1905456</c:v>
                </c:pt>
                <c:pt idx="6035">
                  <c:v>1905497</c:v>
                </c:pt>
                <c:pt idx="6036">
                  <c:v>1905543</c:v>
                </c:pt>
                <c:pt idx="6037">
                  <c:v>1905589</c:v>
                </c:pt>
                <c:pt idx="6038">
                  <c:v>1905641</c:v>
                </c:pt>
                <c:pt idx="6039">
                  <c:v>1905691</c:v>
                </c:pt>
                <c:pt idx="6040">
                  <c:v>1905741</c:v>
                </c:pt>
                <c:pt idx="6041">
                  <c:v>1905795</c:v>
                </c:pt>
                <c:pt idx="6042">
                  <c:v>1905841</c:v>
                </c:pt>
                <c:pt idx="6043">
                  <c:v>1905888</c:v>
                </c:pt>
                <c:pt idx="6044">
                  <c:v>1905935</c:v>
                </c:pt>
                <c:pt idx="6045">
                  <c:v>1905984</c:v>
                </c:pt>
                <c:pt idx="6046">
                  <c:v>1906031</c:v>
                </c:pt>
                <c:pt idx="6047">
                  <c:v>1906077</c:v>
                </c:pt>
                <c:pt idx="6048">
                  <c:v>1906132</c:v>
                </c:pt>
                <c:pt idx="6049">
                  <c:v>1906182</c:v>
                </c:pt>
                <c:pt idx="6050">
                  <c:v>1906227</c:v>
                </c:pt>
                <c:pt idx="6051">
                  <c:v>1906278</c:v>
                </c:pt>
                <c:pt idx="6052">
                  <c:v>1906330</c:v>
                </c:pt>
                <c:pt idx="6053">
                  <c:v>1906380</c:v>
                </c:pt>
                <c:pt idx="6054">
                  <c:v>1906430</c:v>
                </c:pt>
                <c:pt idx="6055">
                  <c:v>1906483</c:v>
                </c:pt>
                <c:pt idx="6056">
                  <c:v>1906531</c:v>
                </c:pt>
                <c:pt idx="6057">
                  <c:v>1906575</c:v>
                </c:pt>
                <c:pt idx="6058">
                  <c:v>1906625</c:v>
                </c:pt>
                <c:pt idx="6059">
                  <c:v>1906674</c:v>
                </c:pt>
                <c:pt idx="6060">
                  <c:v>1906718</c:v>
                </c:pt>
                <c:pt idx="6061">
                  <c:v>1906762</c:v>
                </c:pt>
                <c:pt idx="6062">
                  <c:v>1906808</c:v>
                </c:pt>
                <c:pt idx="6063">
                  <c:v>1906846</c:v>
                </c:pt>
                <c:pt idx="6064">
                  <c:v>1906890</c:v>
                </c:pt>
                <c:pt idx="6065">
                  <c:v>1906937</c:v>
                </c:pt>
                <c:pt idx="6066">
                  <c:v>1906988</c:v>
                </c:pt>
                <c:pt idx="6067">
                  <c:v>1907038</c:v>
                </c:pt>
                <c:pt idx="6068">
                  <c:v>1907091</c:v>
                </c:pt>
                <c:pt idx="6069">
                  <c:v>1907139</c:v>
                </c:pt>
                <c:pt idx="6070">
                  <c:v>1907181</c:v>
                </c:pt>
                <c:pt idx="6071">
                  <c:v>1907226</c:v>
                </c:pt>
                <c:pt idx="6072">
                  <c:v>1907274</c:v>
                </c:pt>
                <c:pt idx="6073">
                  <c:v>1907322</c:v>
                </c:pt>
                <c:pt idx="6074">
                  <c:v>1907371</c:v>
                </c:pt>
                <c:pt idx="6075">
                  <c:v>1907419</c:v>
                </c:pt>
                <c:pt idx="6076">
                  <c:v>1907472</c:v>
                </c:pt>
                <c:pt idx="6077">
                  <c:v>1907521</c:v>
                </c:pt>
                <c:pt idx="6078">
                  <c:v>1907565</c:v>
                </c:pt>
                <c:pt idx="6079">
                  <c:v>1907613</c:v>
                </c:pt>
                <c:pt idx="6080">
                  <c:v>1907662</c:v>
                </c:pt>
                <c:pt idx="6081">
                  <c:v>1907711</c:v>
                </c:pt>
                <c:pt idx="6082">
                  <c:v>1907756</c:v>
                </c:pt>
                <c:pt idx="6083">
                  <c:v>1907800</c:v>
                </c:pt>
                <c:pt idx="6084">
                  <c:v>1907848</c:v>
                </c:pt>
                <c:pt idx="6085">
                  <c:v>1907891</c:v>
                </c:pt>
                <c:pt idx="6086">
                  <c:v>1907937</c:v>
                </c:pt>
                <c:pt idx="6087">
                  <c:v>1907987</c:v>
                </c:pt>
                <c:pt idx="6088">
                  <c:v>1908033</c:v>
                </c:pt>
                <c:pt idx="6089">
                  <c:v>1908074</c:v>
                </c:pt>
                <c:pt idx="6090">
                  <c:v>1908122</c:v>
                </c:pt>
                <c:pt idx="6091">
                  <c:v>1908163</c:v>
                </c:pt>
                <c:pt idx="6092">
                  <c:v>1908220</c:v>
                </c:pt>
                <c:pt idx="6093">
                  <c:v>1908260</c:v>
                </c:pt>
                <c:pt idx="6094">
                  <c:v>1908301</c:v>
                </c:pt>
                <c:pt idx="6095">
                  <c:v>1908348</c:v>
                </c:pt>
                <c:pt idx="6096">
                  <c:v>1908398</c:v>
                </c:pt>
                <c:pt idx="6097">
                  <c:v>1908454</c:v>
                </c:pt>
                <c:pt idx="6098">
                  <c:v>1908500</c:v>
                </c:pt>
                <c:pt idx="6099">
                  <c:v>1908548</c:v>
                </c:pt>
                <c:pt idx="6100">
                  <c:v>1908590</c:v>
                </c:pt>
                <c:pt idx="6101">
                  <c:v>1908638</c:v>
                </c:pt>
                <c:pt idx="6102">
                  <c:v>1908683</c:v>
                </c:pt>
                <c:pt idx="6103">
                  <c:v>1908726</c:v>
                </c:pt>
                <c:pt idx="6104">
                  <c:v>1908769</c:v>
                </c:pt>
                <c:pt idx="6105">
                  <c:v>1908816</c:v>
                </c:pt>
                <c:pt idx="6106">
                  <c:v>1908859</c:v>
                </c:pt>
                <c:pt idx="6107">
                  <c:v>1908903</c:v>
                </c:pt>
                <c:pt idx="6108">
                  <c:v>1908947</c:v>
                </c:pt>
                <c:pt idx="6109">
                  <c:v>1908998</c:v>
                </c:pt>
                <c:pt idx="6110">
                  <c:v>1909050</c:v>
                </c:pt>
                <c:pt idx="6111">
                  <c:v>1909098</c:v>
                </c:pt>
                <c:pt idx="6112">
                  <c:v>1909149</c:v>
                </c:pt>
                <c:pt idx="6113">
                  <c:v>1909200</c:v>
                </c:pt>
                <c:pt idx="6114">
                  <c:v>1909250</c:v>
                </c:pt>
                <c:pt idx="6115">
                  <c:v>1909299</c:v>
                </c:pt>
                <c:pt idx="6116">
                  <c:v>1909346</c:v>
                </c:pt>
                <c:pt idx="6117">
                  <c:v>1909389</c:v>
                </c:pt>
                <c:pt idx="6118">
                  <c:v>1909434</c:v>
                </c:pt>
                <c:pt idx="6119">
                  <c:v>1909481</c:v>
                </c:pt>
                <c:pt idx="6120">
                  <c:v>1909522</c:v>
                </c:pt>
                <c:pt idx="6121">
                  <c:v>1909567</c:v>
                </c:pt>
                <c:pt idx="6122">
                  <c:v>1909608</c:v>
                </c:pt>
                <c:pt idx="6123">
                  <c:v>1909658</c:v>
                </c:pt>
                <c:pt idx="6124">
                  <c:v>1909708</c:v>
                </c:pt>
                <c:pt idx="6125">
                  <c:v>1909762</c:v>
                </c:pt>
                <c:pt idx="6126">
                  <c:v>1909806</c:v>
                </c:pt>
                <c:pt idx="6127">
                  <c:v>1909853</c:v>
                </c:pt>
                <c:pt idx="6128">
                  <c:v>1909895</c:v>
                </c:pt>
                <c:pt idx="6129">
                  <c:v>1909942</c:v>
                </c:pt>
                <c:pt idx="6130">
                  <c:v>1909992</c:v>
                </c:pt>
                <c:pt idx="6131">
                  <c:v>1910047</c:v>
                </c:pt>
                <c:pt idx="6132">
                  <c:v>1910089</c:v>
                </c:pt>
                <c:pt idx="6133">
                  <c:v>1910137</c:v>
                </c:pt>
                <c:pt idx="6134">
                  <c:v>1910182</c:v>
                </c:pt>
                <c:pt idx="6135">
                  <c:v>1910228</c:v>
                </c:pt>
                <c:pt idx="6136">
                  <c:v>1910273</c:v>
                </c:pt>
                <c:pt idx="6137">
                  <c:v>1910326</c:v>
                </c:pt>
                <c:pt idx="6138">
                  <c:v>1910376</c:v>
                </c:pt>
                <c:pt idx="6139">
                  <c:v>1910425</c:v>
                </c:pt>
                <c:pt idx="6140">
                  <c:v>1910461</c:v>
                </c:pt>
                <c:pt idx="6141">
                  <c:v>1910508</c:v>
                </c:pt>
                <c:pt idx="6142">
                  <c:v>1910553</c:v>
                </c:pt>
                <c:pt idx="6143">
                  <c:v>1910599</c:v>
                </c:pt>
                <c:pt idx="6144">
                  <c:v>1910647</c:v>
                </c:pt>
                <c:pt idx="6145">
                  <c:v>1910697</c:v>
                </c:pt>
                <c:pt idx="6146">
                  <c:v>1910739</c:v>
                </c:pt>
                <c:pt idx="6147">
                  <c:v>1910787</c:v>
                </c:pt>
                <c:pt idx="6148">
                  <c:v>1910830</c:v>
                </c:pt>
                <c:pt idx="6149">
                  <c:v>1910870</c:v>
                </c:pt>
                <c:pt idx="6150">
                  <c:v>1910915</c:v>
                </c:pt>
                <c:pt idx="6151">
                  <c:v>1910966</c:v>
                </c:pt>
                <c:pt idx="6152">
                  <c:v>1911015</c:v>
                </c:pt>
                <c:pt idx="6153">
                  <c:v>1911064</c:v>
                </c:pt>
                <c:pt idx="6154">
                  <c:v>1911117</c:v>
                </c:pt>
                <c:pt idx="6155">
                  <c:v>1911163</c:v>
                </c:pt>
                <c:pt idx="6156">
                  <c:v>1911214</c:v>
                </c:pt>
                <c:pt idx="6157">
                  <c:v>1911258</c:v>
                </c:pt>
                <c:pt idx="6158">
                  <c:v>1911302</c:v>
                </c:pt>
                <c:pt idx="6159">
                  <c:v>1911356</c:v>
                </c:pt>
                <c:pt idx="6160">
                  <c:v>1911400</c:v>
                </c:pt>
                <c:pt idx="6161">
                  <c:v>1911441</c:v>
                </c:pt>
                <c:pt idx="6162">
                  <c:v>1911487</c:v>
                </c:pt>
                <c:pt idx="6163">
                  <c:v>1911527</c:v>
                </c:pt>
                <c:pt idx="6164">
                  <c:v>1911574</c:v>
                </c:pt>
                <c:pt idx="6165">
                  <c:v>1911626</c:v>
                </c:pt>
                <c:pt idx="6166">
                  <c:v>1911668</c:v>
                </c:pt>
                <c:pt idx="6167">
                  <c:v>1911714</c:v>
                </c:pt>
                <c:pt idx="6168">
                  <c:v>1911763</c:v>
                </c:pt>
                <c:pt idx="6169">
                  <c:v>1911816</c:v>
                </c:pt>
                <c:pt idx="6170">
                  <c:v>1911866</c:v>
                </c:pt>
                <c:pt idx="6171">
                  <c:v>1911913</c:v>
                </c:pt>
                <c:pt idx="6172">
                  <c:v>1911961</c:v>
                </c:pt>
                <c:pt idx="6173">
                  <c:v>1912006</c:v>
                </c:pt>
                <c:pt idx="6174">
                  <c:v>1912045</c:v>
                </c:pt>
                <c:pt idx="6175">
                  <c:v>1912081</c:v>
                </c:pt>
                <c:pt idx="6176">
                  <c:v>1912128</c:v>
                </c:pt>
                <c:pt idx="6177">
                  <c:v>1912170</c:v>
                </c:pt>
                <c:pt idx="6178">
                  <c:v>1912212</c:v>
                </c:pt>
                <c:pt idx="6179">
                  <c:v>1912255</c:v>
                </c:pt>
                <c:pt idx="6180">
                  <c:v>1912296</c:v>
                </c:pt>
                <c:pt idx="6181">
                  <c:v>1912344</c:v>
                </c:pt>
                <c:pt idx="6182">
                  <c:v>1912384</c:v>
                </c:pt>
                <c:pt idx="6183">
                  <c:v>1912431</c:v>
                </c:pt>
                <c:pt idx="6184">
                  <c:v>1912485</c:v>
                </c:pt>
                <c:pt idx="6185">
                  <c:v>1912528</c:v>
                </c:pt>
                <c:pt idx="6186">
                  <c:v>1912571</c:v>
                </c:pt>
                <c:pt idx="6187">
                  <c:v>1912614</c:v>
                </c:pt>
                <c:pt idx="6188">
                  <c:v>1912659</c:v>
                </c:pt>
                <c:pt idx="6189">
                  <c:v>1912706</c:v>
                </c:pt>
                <c:pt idx="6190">
                  <c:v>1912754</c:v>
                </c:pt>
                <c:pt idx="6191">
                  <c:v>1912800</c:v>
                </c:pt>
                <c:pt idx="6192">
                  <c:v>1912846</c:v>
                </c:pt>
                <c:pt idx="6193">
                  <c:v>1912893</c:v>
                </c:pt>
                <c:pt idx="6194">
                  <c:v>1912944</c:v>
                </c:pt>
                <c:pt idx="6195">
                  <c:v>1912993</c:v>
                </c:pt>
                <c:pt idx="6196">
                  <c:v>1913041</c:v>
                </c:pt>
                <c:pt idx="6197">
                  <c:v>1913084</c:v>
                </c:pt>
                <c:pt idx="6198">
                  <c:v>1913133</c:v>
                </c:pt>
                <c:pt idx="6199">
                  <c:v>1913180</c:v>
                </c:pt>
                <c:pt idx="6200">
                  <c:v>1913230</c:v>
                </c:pt>
                <c:pt idx="6201">
                  <c:v>1913281</c:v>
                </c:pt>
                <c:pt idx="6202">
                  <c:v>1913323</c:v>
                </c:pt>
                <c:pt idx="6203">
                  <c:v>1913368</c:v>
                </c:pt>
                <c:pt idx="6204">
                  <c:v>1913419</c:v>
                </c:pt>
                <c:pt idx="6205">
                  <c:v>1913460</c:v>
                </c:pt>
                <c:pt idx="6206">
                  <c:v>1913510</c:v>
                </c:pt>
                <c:pt idx="6207">
                  <c:v>1913557</c:v>
                </c:pt>
                <c:pt idx="6208">
                  <c:v>1913607</c:v>
                </c:pt>
                <c:pt idx="6209">
                  <c:v>1913654</c:v>
                </c:pt>
                <c:pt idx="6210">
                  <c:v>1913700</c:v>
                </c:pt>
                <c:pt idx="6211">
                  <c:v>1913742</c:v>
                </c:pt>
                <c:pt idx="6212">
                  <c:v>1913787</c:v>
                </c:pt>
                <c:pt idx="6213">
                  <c:v>1913840</c:v>
                </c:pt>
                <c:pt idx="6214">
                  <c:v>1913886</c:v>
                </c:pt>
                <c:pt idx="6215">
                  <c:v>1913929</c:v>
                </c:pt>
                <c:pt idx="6216">
                  <c:v>1913972</c:v>
                </c:pt>
                <c:pt idx="6217">
                  <c:v>1914021</c:v>
                </c:pt>
                <c:pt idx="6218">
                  <c:v>1914067</c:v>
                </c:pt>
                <c:pt idx="6219">
                  <c:v>1914113</c:v>
                </c:pt>
                <c:pt idx="6220">
                  <c:v>1914157</c:v>
                </c:pt>
                <c:pt idx="6221">
                  <c:v>1914203</c:v>
                </c:pt>
                <c:pt idx="6222">
                  <c:v>1914252</c:v>
                </c:pt>
                <c:pt idx="6223">
                  <c:v>1914308</c:v>
                </c:pt>
                <c:pt idx="6224">
                  <c:v>1914359</c:v>
                </c:pt>
                <c:pt idx="6225">
                  <c:v>1914404</c:v>
                </c:pt>
                <c:pt idx="6226">
                  <c:v>1914457</c:v>
                </c:pt>
                <c:pt idx="6227">
                  <c:v>1914496</c:v>
                </c:pt>
                <c:pt idx="6228">
                  <c:v>1914542</c:v>
                </c:pt>
                <c:pt idx="6229">
                  <c:v>1914595</c:v>
                </c:pt>
                <c:pt idx="6230">
                  <c:v>1914653</c:v>
                </c:pt>
                <c:pt idx="6231">
                  <c:v>1914703</c:v>
                </c:pt>
                <c:pt idx="6232">
                  <c:v>1914752</c:v>
                </c:pt>
                <c:pt idx="6233">
                  <c:v>1914800</c:v>
                </c:pt>
                <c:pt idx="6234">
                  <c:v>1914846</c:v>
                </c:pt>
                <c:pt idx="6235">
                  <c:v>1914890</c:v>
                </c:pt>
                <c:pt idx="6236">
                  <c:v>1914931</c:v>
                </c:pt>
                <c:pt idx="6237">
                  <c:v>1914980</c:v>
                </c:pt>
                <c:pt idx="6238">
                  <c:v>1915024</c:v>
                </c:pt>
                <c:pt idx="6239">
                  <c:v>1915075</c:v>
                </c:pt>
                <c:pt idx="6240">
                  <c:v>1915120</c:v>
                </c:pt>
                <c:pt idx="6241">
                  <c:v>1915165</c:v>
                </c:pt>
                <c:pt idx="6242">
                  <c:v>1915210</c:v>
                </c:pt>
                <c:pt idx="6243">
                  <c:v>1915251</c:v>
                </c:pt>
                <c:pt idx="6244">
                  <c:v>1915302</c:v>
                </c:pt>
                <c:pt idx="6245">
                  <c:v>1915349</c:v>
                </c:pt>
                <c:pt idx="6246">
                  <c:v>1915401</c:v>
                </c:pt>
                <c:pt idx="6247">
                  <c:v>1915446</c:v>
                </c:pt>
                <c:pt idx="6248">
                  <c:v>1915496</c:v>
                </c:pt>
                <c:pt idx="6249">
                  <c:v>1915541</c:v>
                </c:pt>
                <c:pt idx="6250">
                  <c:v>1915587</c:v>
                </c:pt>
                <c:pt idx="6251">
                  <c:v>1915637</c:v>
                </c:pt>
                <c:pt idx="6252">
                  <c:v>1915690</c:v>
                </c:pt>
                <c:pt idx="6253">
                  <c:v>1915733</c:v>
                </c:pt>
                <c:pt idx="6254">
                  <c:v>1915778</c:v>
                </c:pt>
                <c:pt idx="6255">
                  <c:v>1915817</c:v>
                </c:pt>
                <c:pt idx="6256">
                  <c:v>1915865</c:v>
                </c:pt>
                <c:pt idx="6257">
                  <c:v>1915914</c:v>
                </c:pt>
                <c:pt idx="6258">
                  <c:v>1915954</c:v>
                </c:pt>
                <c:pt idx="6259">
                  <c:v>1915998</c:v>
                </c:pt>
                <c:pt idx="6260">
                  <c:v>1916045</c:v>
                </c:pt>
                <c:pt idx="6261">
                  <c:v>1916089</c:v>
                </c:pt>
                <c:pt idx="6262">
                  <c:v>1916139</c:v>
                </c:pt>
                <c:pt idx="6263">
                  <c:v>1916188</c:v>
                </c:pt>
                <c:pt idx="6264">
                  <c:v>1916242</c:v>
                </c:pt>
                <c:pt idx="6265">
                  <c:v>1916292</c:v>
                </c:pt>
                <c:pt idx="6266">
                  <c:v>1916336</c:v>
                </c:pt>
                <c:pt idx="6267">
                  <c:v>1916377</c:v>
                </c:pt>
                <c:pt idx="6268">
                  <c:v>1916425</c:v>
                </c:pt>
                <c:pt idx="6269">
                  <c:v>1916467</c:v>
                </c:pt>
                <c:pt idx="6270">
                  <c:v>1916522</c:v>
                </c:pt>
                <c:pt idx="6271">
                  <c:v>1916566</c:v>
                </c:pt>
                <c:pt idx="6272">
                  <c:v>1916614</c:v>
                </c:pt>
                <c:pt idx="6273">
                  <c:v>1916661</c:v>
                </c:pt>
                <c:pt idx="6274">
                  <c:v>1916705</c:v>
                </c:pt>
                <c:pt idx="6275">
                  <c:v>1916754</c:v>
                </c:pt>
                <c:pt idx="6276">
                  <c:v>1916799</c:v>
                </c:pt>
                <c:pt idx="6277">
                  <c:v>1916846</c:v>
                </c:pt>
                <c:pt idx="6278">
                  <c:v>1916893</c:v>
                </c:pt>
                <c:pt idx="6279">
                  <c:v>1916941</c:v>
                </c:pt>
                <c:pt idx="6280">
                  <c:v>1916987</c:v>
                </c:pt>
                <c:pt idx="6281">
                  <c:v>1917034</c:v>
                </c:pt>
                <c:pt idx="6282">
                  <c:v>1917077</c:v>
                </c:pt>
                <c:pt idx="6283">
                  <c:v>1917120</c:v>
                </c:pt>
                <c:pt idx="6284">
                  <c:v>1917166</c:v>
                </c:pt>
                <c:pt idx="6285">
                  <c:v>1917208</c:v>
                </c:pt>
                <c:pt idx="6286">
                  <c:v>1917258</c:v>
                </c:pt>
                <c:pt idx="6287">
                  <c:v>1917310</c:v>
                </c:pt>
                <c:pt idx="6288">
                  <c:v>1917356</c:v>
                </c:pt>
                <c:pt idx="6289">
                  <c:v>1917402</c:v>
                </c:pt>
                <c:pt idx="6290">
                  <c:v>1917449</c:v>
                </c:pt>
                <c:pt idx="6291">
                  <c:v>1917501</c:v>
                </c:pt>
                <c:pt idx="6292">
                  <c:v>1917543</c:v>
                </c:pt>
                <c:pt idx="6293">
                  <c:v>1917586</c:v>
                </c:pt>
                <c:pt idx="6294">
                  <c:v>1917639</c:v>
                </c:pt>
                <c:pt idx="6295">
                  <c:v>1917689</c:v>
                </c:pt>
                <c:pt idx="6296">
                  <c:v>1917734</c:v>
                </c:pt>
                <c:pt idx="6297">
                  <c:v>1917774</c:v>
                </c:pt>
                <c:pt idx="6298">
                  <c:v>1917824</c:v>
                </c:pt>
                <c:pt idx="6299">
                  <c:v>1917875</c:v>
                </c:pt>
                <c:pt idx="6300">
                  <c:v>1917925</c:v>
                </c:pt>
                <c:pt idx="6301">
                  <c:v>1917968</c:v>
                </c:pt>
                <c:pt idx="6302">
                  <c:v>1917973</c:v>
                </c:pt>
                <c:pt idx="6303">
                  <c:v>1917973</c:v>
                </c:pt>
                <c:pt idx="6304">
                  <c:v>1917973</c:v>
                </c:pt>
                <c:pt idx="6305">
                  <c:v>1917973</c:v>
                </c:pt>
                <c:pt idx="6306">
                  <c:v>1917973</c:v>
                </c:pt>
                <c:pt idx="6307">
                  <c:v>1917973</c:v>
                </c:pt>
                <c:pt idx="6308">
                  <c:v>1917973</c:v>
                </c:pt>
                <c:pt idx="6309">
                  <c:v>1917973</c:v>
                </c:pt>
                <c:pt idx="6310">
                  <c:v>1917973</c:v>
                </c:pt>
                <c:pt idx="6311">
                  <c:v>1918019</c:v>
                </c:pt>
                <c:pt idx="6312">
                  <c:v>1918061</c:v>
                </c:pt>
                <c:pt idx="6313">
                  <c:v>1918109</c:v>
                </c:pt>
                <c:pt idx="6314">
                  <c:v>1918161</c:v>
                </c:pt>
                <c:pt idx="6315">
                  <c:v>1918214</c:v>
                </c:pt>
                <c:pt idx="6316">
                  <c:v>1918268</c:v>
                </c:pt>
                <c:pt idx="6317">
                  <c:v>1918314</c:v>
                </c:pt>
                <c:pt idx="6318">
                  <c:v>1918358</c:v>
                </c:pt>
                <c:pt idx="6319">
                  <c:v>1918410</c:v>
                </c:pt>
                <c:pt idx="6320">
                  <c:v>1918457</c:v>
                </c:pt>
                <c:pt idx="6321">
                  <c:v>1918496</c:v>
                </c:pt>
                <c:pt idx="6322">
                  <c:v>1918550</c:v>
                </c:pt>
                <c:pt idx="6323">
                  <c:v>1918597</c:v>
                </c:pt>
                <c:pt idx="6324">
                  <c:v>1918639</c:v>
                </c:pt>
                <c:pt idx="6325">
                  <c:v>1918683</c:v>
                </c:pt>
                <c:pt idx="6326">
                  <c:v>1918737</c:v>
                </c:pt>
                <c:pt idx="6327">
                  <c:v>1918786</c:v>
                </c:pt>
                <c:pt idx="6328">
                  <c:v>1918839</c:v>
                </c:pt>
                <c:pt idx="6329">
                  <c:v>1918880</c:v>
                </c:pt>
                <c:pt idx="6330">
                  <c:v>1918923</c:v>
                </c:pt>
                <c:pt idx="6331">
                  <c:v>1918968</c:v>
                </c:pt>
                <c:pt idx="6332">
                  <c:v>1919009</c:v>
                </c:pt>
                <c:pt idx="6333">
                  <c:v>1919062</c:v>
                </c:pt>
                <c:pt idx="6334">
                  <c:v>1919105</c:v>
                </c:pt>
                <c:pt idx="6335">
                  <c:v>1919148</c:v>
                </c:pt>
                <c:pt idx="6336">
                  <c:v>1919196</c:v>
                </c:pt>
                <c:pt idx="6337">
                  <c:v>1919244</c:v>
                </c:pt>
                <c:pt idx="6338">
                  <c:v>1919292</c:v>
                </c:pt>
                <c:pt idx="6339">
                  <c:v>1919334</c:v>
                </c:pt>
                <c:pt idx="6340">
                  <c:v>1919373</c:v>
                </c:pt>
                <c:pt idx="6341">
                  <c:v>1919417</c:v>
                </c:pt>
                <c:pt idx="6342">
                  <c:v>1919471</c:v>
                </c:pt>
                <c:pt idx="6343">
                  <c:v>1919516</c:v>
                </c:pt>
                <c:pt idx="6344">
                  <c:v>1919562</c:v>
                </c:pt>
                <c:pt idx="6345">
                  <c:v>1919603</c:v>
                </c:pt>
                <c:pt idx="6346">
                  <c:v>1919651</c:v>
                </c:pt>
                <c:pt idx="6347">
                  <c:v>1919695</c:v>
                </c:pt>
                <c:pt idx="6348">
                  <c:v>1919738</c:v>
                </c:pt>
                <c:pt idx="6349">
                  <c:v>1919782</c:v>
                </c:pt>
                <c:pt idx="6350">
                  <c:v>1919827</c:v>
                </c:pt>
                <c:pt idx="6351">
                  <c:v>1919875</c:v>
                </c:pt>
                <c:pt idx="6352">
                  <c:v>1919920</c:v>
                </c:pt>
                <c:pt idx="6353">
                  <c:v>1919965</c:v>
                </c:pt>
                <c:pt idx="6354">
                  <c:v>1920010</c:v>
                </c:pt>
                <c:pt idx="6355">
                  <c:v>1920054</c:v>
                </c:pt>
                <c:pt idx="6356">
                  <c:v>1920102</c:v>
                </c:pt>
                <c:pt idx="6357">
                  <c:v>1920142</c:v>
                </c:pt>
                <c:pt idx="6358">
                  <c:v>1920185</c:v>
                </c:pt>
                <c:pt idx="6359">
                  <c:v>1920231</c:v>
                </c:pt>
                <c:pt idx="6360">
                  <c:v>1920282</c:v>
                </c:pt>
                <c:pt idx="6361">
                  <c:v>1920334</c:v>
                </c:pt>
                <c:pt idx="6362">
                  <c:v>1920387</c:v>
                </c:pt>
                <c:pt idx="6363">
                  <c:v>1920435</c:v>
                </c:pt>
                <c:pt idx="6364">
                  <c:v>1920485</c:v>
                </c:pt>
                <c:pt idx="6365">
                  <c:v>1920533</c:v>
                </c:pt>
                <c:pt idx="6366">
                  <c:v>1920575</c:v>
                </c:pt>
                <c:pt idx="6367">
                  <c:v>1920623</c:v>
                </c:pt>
                <c:pt idx="6368">
                  <c:v>1920668</c:v>
                </c:pt>
                <c:pt idx="6369">
                  <c:v>1920716</c:v>
                </c:pt>
                <c:pt idx="6370">
                  <c:v>1920762</c:v>
                </c:pt>
                <c:pt idx="6371">
                  <c:v>1920813</c:v>
                </c:pt>
                <c:pt idx="6372">
                  <c:v>1920862</c:v>
                </c:pt>
                <c:pt idx="6373">
                  <c:v>1920911</c:v>
                </c:pt>
                <c:pt idx="6374">
                  <c:v>1920962</c:v>
                </c:pt>
                <c:pt idx="6375">
                  <c:v>1921008</c:v>
                </c:pt>
                <c:pt idx="6376">
                  <c:v>1921053</c:v>
                </c:pt>
                <c:pt idx="6377">
                  <c:v>1921095</c:v>
                </c:pt>
                <c:pt idx="6378">
                  <c:v>1921139</c:v>
                </c:pt>
                <c:pt idx="6379">
                  <c:v>1921187</c:v>
                </c:pt>
                <c:pt idx="6380">
                  <c:v>1921225</c:v>
                </c:pt>
                <c:pt idx="6381">
                  <c:v>1921272</c:v>
                </c:pt>
                <c:pt idx="6382">
                  <c:v>1921320</c:v>
                </c:pt>
                <c:pt idx="6383">
                  <c:v>1921363</c:v>
                </c:pt>
                <c:pt idx="6384">
                  <c:v>1921417</c:v>
                </c:pt>
                <c:pt idx="6385">
                  <c:v>1921457</c:v>
                </c:pt>
                <c:pt idx="6386">
                  <c:v>1921508</c:v>
                </c:pt>
                <c:pt idx="6387">
                  <c:v>1921562</c:v>
                </c:pt>
                <c:pt idx="6388">
                  <c:v>1921614</c:v>
                </c:pt>
                <c:pt idx="6389">
                  <c:v>1921657</c:v>
                </c:pt>
                <c:pt idx="6390">
                  <c:v>1921702</c:v>
                </c:pt>
                <c:pt idx="6391">
                  <c:v>1921753</c:v>
                </c:pt>
                <c:pt idx="6392">
                  <c:v>1921792</c:v>
                </c:pt>
                <c:pt idx="6393">
                  <c:v>1921835</c:v>
                </c:pt>
                <c:pt idx="6394">
                  <c:v>1921881</c:v>
                </c:pt>
                <c:pt idx="6395">
                  <c:v>1921920</c:v>
                </c:pt>
                <c:pt idx="6396">
                  <c:v>1921962</c:v>
                </c:pt>
                <c:pt idx="6397">
                  <c:v>1922010</c:v>
                </c:pt>
                <c:pt idx="6398">
                  <c:v>1922060</c:v>
                </c:pt>
                <c:pt idx="6399">
                  <c:v>1922106</c:v>
                </c:pt>
                <c:pt idx="6400">
                  <c:v>1922156</c:v>
                </c:pt>
                <c:pt idx="6401">
                  <c:v>1922201</c:v>
                </c:pt>
                <c:pt idx="6402">
                  <c:v>1922248</c:v>
                </c:pt>
                <c:pt idx="6403">
                  <c:v>1922292</c:v>
                </c:pt>
                <c:pt idx="6404">
                  <c:v>1922337</c:v>
                </c:pt>
                <c:pt idx="6405">
                  <c:v>1922387</c:v>
                </c:pt>
                <c:pt idx="6406">
                  <c:v>1922430</c:v>
                </c:pt>
                <c:pt idx="6407">
                  <c:v>1922481</c:v>
                </c:pt>
                <c:pt idx="6408">
                  <c:v>1922518</c:v>
                </c:pt>
                <c:pt idx="6409">
                  <c:v>1922561</c:v>
                </c:pt>
                <c:pt idx="6410">
                  <c:v>1922608</c:v>
                </c:pt>
                <c:pt idx="6411">
                  <c:v>1922649</c:v>
                </c:pt>
                <c:pt idx="6412">
                  <c:v>1922687</c:v>
                </c:pt>
                <c:pt idx="6413">
                  <c:v>1922739</c:v>
                </c:pt>
                <c:pt idx="6414">
                  <c:v>1922781</c:v>
                </c:pt>
                <c:pt idx="6415">
                  <c:v>1922828</c:v>
                </c:pt>
                <c:pt idx="6416">
                  <c:v>1922877</c:v>
                </c:pt>
                <c:pt idx="6417">
                  <c:v>1922924</c:v>
                </c:pt>
                <c:pt idx="6418">
                  <c:v>1922974</c:v>
                </c:pt>
                <c:pt idx="6419">
                  <c:v>1923022</c:v>
                </c:pt>
                <c:pt idx="6420">
                  <c:v>1923065</c:v>
                </c:pt>
                <c:pt idx="6421">
                  <c:v>1923113</c:v>
                </c:pt>
                <c:pt idx="6422">
                  <c:v>1923162</c:v>
                </c:pt>
                <c:pt idx="6423">
                  <c:v>1923211</c:v>
                </c:pt>
                <c:pt idx="6424">
                  <c:v>1923249</c:v>
                </c:pt>
                <c:pt idx="6425">
                  <c:v>1923295</c:v>
                </c:pt>
                <c:pt idx="6426">
                  <c:v>1923335</c:v>
                </c:pt>
                <c:pt idx="6427">
                  <c:v>1923383</c:v>
                </c:pt>
                <c:pt idx="6428">
                  <c:v>1923435</c:v>
                </c:pt>
                <c:pt idx="6429">
                  <c:v>1923478</c:v>
                </c:pt>
                <c:pt idx="6430">
                  <c:v>1923511</c:v>
                </c:pt>
                <c:pt idx="6431">
                  <c:v>1923557</c:v>
                </c:pt>
                <c:pt idx="6432">
                  <c:v>1923601</c:v>
                </c:pt>
                <c:pt idx="6433">
                  <c:v>1923649</c:v>
                </c:pt>
                <c:pt idx="6434">
                  <c:v>1923696</c:v>
                </c:pt>
                <c:pt idx="6435">
                  <c:v>1923739</c:v>
                </c:pt>
                <c:pt idx="6436">
                  <c:v>1923785</c:v>
                </c:pt>
                <c:pt idx="6437">
                  <c:v>1923832</c:v>
                </c:pt>
                <c:pt idx="6438">
                  <c:v>1923880</c:v>
                </c:pt>
                <c:pt idx="6439">
                  <c:v>1923929</c:v>
                </c:pt>
                <c:pt idx="6440">
                  <c:v>1923969</c:v>
                </c:pt>
                <c:pt idx="6441">
                  <c:v>1924018</c:v>
                </c:pt>
                <c:pt idx="6442">
                  <c:v>1924064</c:v>
                </c:pt>
                <c:pt idx="6443">
                  <c:v>1924108</c:v>
                </c:pt>
                <c:pt idx="6444">
                  <c:v>1924154</c:v>
                </c:pt>
                <c:pt idx="6445">
                  <c:v>1924197</c:v>
                </c:pt>
                <c:pt idx="6446">
                  <c:v>1924246</c:v>
                </c:pt>
                <c:pt idx="6447">
                  <c:v>1924289</c:v>
                </c:pt>
                <c:pt idx="6448">
                  <c:v>1924332</c:v>
                </c:pt>
                <c:pt idx="6449">
                  <c:v>1924372</c:v>
                </c:pt>
                <c:pt idx="6450">
                  <c:v>1924411</c:v>
                </c:pt>
                <c:pt idx="6451">
                  <c:v>1924454</c:v>
                </c:pt>
                <c:pt idx="6452">
                  <c:v>1924500</c:v>
                </c:pt>
                <c:pt idx="6453">
                  <c:v>1924547</c:v>
                </c:pt>
                <c:pt idx="6454">
                  <c:v>1924599</c:v>
                </c:pt>
                <c:pt idx="6455">
                  <c:v>1924644</c:v>
                </c:pt>
                <c:pt idx="6456">
                  <c:v>1924695</c:v>
                </c:pt>
                <c:pt idx="6457">
                  <c:v>1924741</c:v>
                </c:pt>
                <c:pt idx="6458">
                  <c:v>1924787</c:v>
                </c:pt>
                <c:pt idx="6459">
                  <c:v>1924832</c:v>
                </c:pt>
                <c:pt idx="6460">
                  <c:v>1924877</c:v>
                </c:pt>
                <c:pt idx="6461">
                  <c:v>1924924</c:v>
                </c:pt>
                <c:pt idx="6462">
                  <c:v>1924974</c:v>
                </c:pt>
                <c:pt idx="6463">
                  <c:v>1925020</c:v>
                </c:pt>
                <c:pt idx="6464">
                  <c:v>1925067</c:v>
                </c:pt>
                <c:pt idx="6465">
                  <c:v>1925112</c:v>
                </c:pt>
                <c:pt idx="6466">
                  <c:v>1925164</c:v>
                </c:pt>
                <c:pt idx="6467">
                  <c:v>1925211</c:v>
                </c:pt>
                <c:pt idx="6468">
                  <c:v>1925256</c:v>
                </c:pt>
                <c:pt idx="6469">
                  <c:v>1925301</c:v>
                </c:pt>
                <c:pt idx="6470">
                  <c:v>1925348</c:v>
                </c:pt>
                <c:pt idx="6471">
                  <c:v>1925393</c:v>
                </c:pt>
                <c:pt idx="6472">
                  <c:v>1925438</c:v>
                </c:pt>
                <c:pt idx="6473">
                  <c:v>1925487</c:v>
                </c:pt>
                <c:pt idx="6474">
                  <c:v>1925531</c:v>
                </c:pt>
                <c:pt idx="6475">
                  <c:v>1925579</c:v>
                </c:pt>
                <c:pt idx="6476">
                  <c:v>1925621</c:v>
                </c:pt>
                <c:pt idx="6477">
                  <c:v>1925672</c:v>
                </c:pt>
                <c:pt idx="6478">
                  <c:v>1925718</c:v>
                </c:pt>
                <c:pt idx="6479">
                  <c:v>1925763</c:v>
                </c:pt>
                <c:pt idx="6480">
                  <c:v>1925809</c:v>
                </c:pt>
                <c:pt idx="6481">
                  <c:v>1925852</c:v>
                </c:pt>
                <c:pt idx="6482">
                  <c:v>1925892</c:v>
                </c:pt>
                <c:pt idx="6483">
                  <c:v>1925949</c:v>
                </c:pt>
                <c:pt idx="6484">
                  <c:v>1925997</c:v>
                </c:pt>
                <c:pt idx="6485">
                  <c:v>1926043</c:v>
                </c:pt>
                <c:pt idx="6486">
                  <c:v>1926092</c:v>
                </c:pt>
                <c:pt idx="6487">
                  <c:v>1926136</c:v>
                </c:pt>
                <c:pt idx="6488">
                  <c:v>1926175</c:v>
                </c:pt>
                <c:pt idx="6489">
                  <c:v>1926221</c:v>
                </c:pt>
                <c:pt idx="6490">
                  <c:v>1926270</c:v>
                </c:pt>
                <c:pt idx="6491">
                  <c:v>1926315</c:v>
                </c:pt>
                <c:pt idx="6492">
                  <c:v>1926359</c:v>
                </c:pt>
                <c:pt idx="6493">
                  <c:v>1926404</c:v>
                </c:pt>
                <c:pt idx="6494">
                  <c:v>1926449</c:v>
                </c:pt>
                <c:pt idx="6495">
                  <c:v>1926501</c:v>
                </c:pt>
                <c:pt idx="6496">
                  <c:v>1926546</c:v>
                </c:pt>
                <c:pt idx="6497">
                  <c:v>1926594</c:v>
                </c:pt>
                <c:pt idx="6498">
                  <c:v>1926640</c:v>
                </c:pt>
                <c:pt idx="6499">
                  <c:v>1926688</c:v>
                </c:pt>
                <c:pt idx="6500">
                  <c:v>1926732</c:v>
                </c:pt>
                <c:pt idx="6501">
                  <c:v>1926766</c:v>
                </c:pt>
                <c:pt idx="6502">
                  <c:v>1926813</c:v>
                </c:pt>
                <c:pt idx="6503">
                  <c:v>1926858</c:v>
                </c:pt>
                <c:pt idx="6504">
                  <c:v>1926908</c:v>
                </c:pt>
                <c:pt idx="6505">
                  <c:v>1926959</c:v>
                </c:pt>
                <c:pt idx="6506">
                  <c:v>1927004</c:v>
                </c:pt>
                <c:pt idx="6507">
                  <c:v>1927058</c:v>
                </c:pt>
                <c:pt idx="6508">
                  <c:v>1927104</c:v>
                </c:pt>
                <c:pt idx="6509">
                  <c:v>1927148</c:v>
                </c:pt>
                <c:pt idx="6510">
                  <c:v>1927200</c:v>
                </c:pt>
                <c:pt idx="6511">
                  <c:v>1927248</c:v>
                </c:pt>
                <c:pt idx="6512">
                  <c:v>1927298</c:v>
                </c:pt>
                <c:pt idx="6513">
                  <c:v>1927345</c:v>
                </c:pt>
                <c:pt idx="6514">
                  <c:v>1927397</c:v>
                </c:pt>
                <c:pt idx="6515">
                  <c:v>1927443</c:v>
                </c:pt>
                <c:pt idx="6516">
                  <c:v>1927489</c:v>
                </c:pt>
                <c:pt idx="6517">
                  <c:v>1927540</c:v>
                </c:pt>
                <c:pt idx="6518">
                  <c:v>1927585</c:v>
                </c:pt>
                <c:pt idx="6519">
                  <c:v>1927632</c:v>
                </c:pt>
                <c:pt idx="6520">
                  <c:v>1927680</c:v>
                </c:pt>
                <c:pt idx="6521">
                  <c:v>1927725</c:v>
                </c:pt>
                <c:pt idx="6522">
                  <c:v>1927773</c:v>
                </c:pt>
                <c:pt idx="6523">
                  <c:v>1927822</c:v>
                </c:pt>
                <c:pt idx="6524">
                  <c:v>1927873</c:v>
                </c:pt>
                <c:pt idx="6525">
                  <c:v>1927924</c:v>
                </c:pt>
                <c:pt idx="6526">
                  <c:v>1927963</c:v>
                </c:pt>
                <c:pt idx="6527">
                  <c:v>1928010</c:v>
                </c:pt>
                <c:pt idx="6528">
                  <c:v>1928053</c:v>
                </c:pt>
                <c:pt idx="6529">
                  <c:v>1928098</c:v>
                </c:pt>
                <c:pt idx="6530">
                  <c:v>1928146</c:v>
                </c:pt>
                <c:pt idx="6531">
                  <c:v>1928192</c:v>
                </c:pt>
                <c:pt idx="6532">
                  <c:v>1928243</c:v>
                </c:pt>
                <c:pt idx="6533">
                  <c:v>1928295</c:v>
                </c:pt>
                <c:pt idx="6534">
                  <c:v>1928342</c:v>
                </c:pt>
                <c:pt idx="6535">
                  <c:v>1928393</c:v>
                </c:pt>
                <c:pt idx="6536">
                  <c:v>1928437</c:v>
                </c:pt>
                <c:pt idx="6537">
                  <c:v>1928482</c:v>
                </c:pt>
                <c:pt idx="6538">
                  <c:v>1928537</c:v>
                </c:pt>
                <c:pt idx="6539">
                  <c:v>1928583</c:v>
                </c:pt>
                <c:pt idx="6540">
                  <c:v>1928625</c:v>
                </c:pt>
                <c:pt idx="6541">
                  <c:v>1928670</c:v>
                </c:pt>
                <c:pt idx="6542">
                  <c:v>1928718</c:v>
                </c:pt>
                <c:pt idx="6543">
                  <c:v>1928766</c:v>
                </c:pt>
                <c:pt idx="6544">
                  <c:v>1928815</c:v>
                </c:pt>
                <c:pt idx="6545">
                  <c:v>1928863</c:v>
                </c:pt>
                <c:pt idx="6546">
                  <c:v>1928906</c:v>
                </c:pt>
                <c:pt idx="6547">
                  <c:v>1928951</c:v>
                </c:pt>
                <c:pt idx="6548">
                  <c:v>1928998</c:v>
                </c:pt>
                <c:pt idx="6549">
                  <c:v>1929042</c:v>
                </c:pt>
                <c:pt idx="6550">
                  <c:v>1929086</c:v>
                </c:pt>
                <c:pt idx="6551">
                  <c:v>1929132</c:v>
                </c:pt>
                <c:pt idx="6552">
                  <c:v>1929179</c:v>
                </c:pt>
                <c:pt idx="6553">
                  <c:v>1929223</c:v>
                </c:pt>
                <c:pt idx="6554">
                  <c:v>1929270</c:v>
                </c:pt>
                <c:pt idx="6555">
                  <c:v>1929319</c:v>
                </c:pt>
                <c:pt idx="6556">
                  <c:v>1929368</c:v>
                </c:pt>
                <c:pt idx="6557">
                  <c:v>1929412</c:v>
                </c:pt>
                <c:pt idx="6558">
                  <c:v>1929459</c:v>
                </c:pt>
                <c:pt idx="6559">
                  <c:v>1929503</c:v>
                </c:pt>
                <c:pt idx="6560">
                  <c:v>1929550</c:v>
                </c:pt>
                <c:pt idx="6561">
                  <c:v>1929595</c:v>
                </c:pt>
                <c:pt idx="6562">
                  <c:v>1929644</c:v>
                </c:pt>
                <c:pt idx="6563">
                  <c:v>1929693</c:v>
                </c:pt>
                <c:pt idx="6564">
                  <c:v>1929742</c:v>
                </c:pt>
                <c:pt idx="6565">
                  <c:v>1929790</c:v>
                </c:pt>
                <c:pt idx="6566">
                  <c:v>1929833</c:v>
                </c:pt>
                <c:pt idx="6567">
                  <c:v>1929877</c:v>
                </c:pt>
                <c:pt idx="6568">
                  <c:v>1929923</c:v>
                </c:pt>
                <c:pt idx="6569">
                  <c:v>1929968</c:v>
                </c:pt>
                <c:pt idx="6570">
                  <c:v>1930017</c:v>
                </c:pt>
                <c:pt idx="6571">
                  <c:v>1930067</c:v>
                </c:pt>
                <c:pt idx="6572">
                  <c:v>1930115</c:v>
                </c:pt>
                <c:pt idx="6573">
                  <c:v>1930159</c:v>
                </c:pt>
                <c:pt idx="6574">
                  <c:v>1930208</c:v>
                </c:pt>
                <c:pt idx="6575">
                  <c:v>1930251</c:v>
                </c:pt>
                <c:pt idx="6576">
                  <c:v>1930295</c:v>
                </c:pt>
                <c:pt idx="6577">
                  <c:v>1930342</c:v>
                </c:pt>
                <c:pt idx="6578">
                  <c:v>1930389</c:v>
                </c:pt>
                <c:pt idx="6579">
                  <c:v>1930435</c:v>
                </c:pt>
                <c:pt idx="6580">
                  <c:v>1930473</c:v>
                </c:pt>
                <c:pt idx="6581">
                  <c:v>1930523</c:v>
                </c:pt>
                <c:pt idx="6582">
                  <c:v>1930567</c:v>
                </c:pt>
                <c:pt idx="6583">
                  <c:v>1930615</c:v>
                </c:pt>
                <c:pt idx="6584">
                  <c:v>1930661</c:v>
                </c:pt>
                <c:pt idx="6585">
                  <c:v>1930712</c:v>
                </c:pt>
                <c:pt idx="6586">
                  <c:v>1930763</c:v>
                </c:pt>
                <c:pt idx="6587">
                  <c:v>1930808</c:v>
                </c:pt>
                <c:pt idx="6588">
                  <c:v>1930853</c:v>
                </c:pt>
                <c:pt idx="6589">
                  <c:v>1930903</c:v>
                </c:pt>
                <c:pt idx="6590">
                  <c:v>1930951</c:v>
                </c:pt>
                <c:pt idx="6591">
                  <c:v>1930997</c:v>
                </c:pt>
                <c:pt idx="6592">
                  <c:v>1931048</c:v>
                </c:pt>
                <c:pt idx="6593">
                  <c:v>1931090</c:v>
                </c:pt>
                <c:pt idx="6594">
                  <c:v>1931137</c:v>
                </c:pt>
                <c:pt idx="6595">
                  <c:v>1931182</c:v>
                </c:pt>
                <c:pt idx="6596">
                  <c:v>1931223</c:v>
                </c:pt>
                <c:pt idx="6597">
                  <c:v>1931271</c:v>
                </c:pt>
                <c:pt idx="6598">
                  <c:v>1931316</c:v>
                </c:pt>
                <c:pt idx="6599">
                  <c:v>1931353</c:v>
                </c:pt>
                <c:pt idx="6600">
                  <c:v>1931401</c:v>
                </c:pt>
                <c:pt idx="6601">
                  <c:v>1931445</c:v>
                </c:pt>
                <c:pt idx="6602">
                  <c:v>1931495</c:v>
                </c:pt>
                <c:pt idx="6603">
                  <c:v>1931537</c:v>
                </c:pt>
                <c:pt idx="6604">
                  <c:v>1931581</c:v>
                </c:pt>
                <c:pt idx="6605">
                  <c:v>1931623</c:v>
                </c:pt>
                <c:pt idx="6606">
                  <c:v>1931671</c:v>
                </c:pt>
                <c:pt idx="6607">
                  <c:v>1931722</c:v>
                </c:pt>
                <c:pt idx="6608">
                  <c:v>1931760</c:v>
                </c:pt>
                <c:pt idx="6609">
                  <c:v>1931812</c:v>
                </c:pt>
                <c:pt idx="6610">
                  <c:v>1931857</c:v>
                </c:pt>
                <c:pt idx="6611">
                  <c:v>1931902</c:v>
                </c:pt>
                <c:pt idx="6612">
                  <c:v>1931955</c:v>
                </c:pt>
                <c:pt idx="6613">
                  <c:v>1931995</c:v>
                </c:pt>
                <c:pt idx="6614">
                  <c:v>1932044</c:v>
                </c:pt>
                <c:pt idx="6615">
                  <c:v>1932092</c:v>
                </c:pt>
                <c:pt idx="6616">
                  <c:v>1932135</c:v>
                </c:pt>
                <c:pt idx="6617">
                  <c:v>1932179</c:v>
                </c:pt>
                <c:pt idx="6618">
                  <c:v>1932226</c:v>
                </c:pt>
                <c:pt idx="6619">
                  <c:v>1932275</c:v>
                </c:pt>
                <c:pt idx="6620">
                  <c:v>1932320</c:v>
                </c:pt>
                <c:pt idx="6621">
                  <c:v>1932368</c:v>
                </c:pt>
                <c:pt idx="6622">
                  <c:v>1932416</c:v>
                </c:pt>
                <c:pt idx="6623">
                  <c:v>1932462</c:v>
                </c:pt>
                <c:pt idx="6624">
                  <c:v>1932513</c:v>
                </c:pt>
                <c:pt idx="6625">
                  <c:v>1932559</c:v>
                </c:pt>
                <c:pt idx="6626">
                  <c:v>1932597</c:v>
                </c:pt>
                <c:pt idx="6627">
                  <c:v>1932638</c:v>
                </c:pt>
                <c:pt idx="6628">
                  <c:v>1932686</c:v>
                </c:pt>
                <c:pt idx="6629">
                  <c:v>1932738</c:v>
                </c:pt>
                <c:pt idx="6630">
                  <c:v>1932793</c:v>
                </c:pt>
                <c:pt idx="6631">
                  <c:v>1932834</c:v>
                </c:pt>
                <c:pt idx="6632">
                  <c:v>1932884</c:v>
                </c:pt>
                <c:pt idx="6633">
                  <c:v>1932925</c:v>
                </c:pt>
                <c:pt idx="6634">
                  <c:v>1932974</c:v>
                </c:pt>
                <c:pt idx="6635">
                  <c:v>1933022</c:v>
                </c:pt>
                <c:pt idx="6636">
                  <c:v>1933065</c:v>
                </c:pt>
                <c:pt idx="6637">
                  <c:v>1933108</c:v>
                </c:pt>
                <c:pt idx="6638">
                  <c:v>1933151</c:v>
                </c:pt>
                <c:pt idx="6639">
                  <c:v>1933196</c:v>
                </c:pt>
                <c:pt idx="6640">
                  <c:v>1933239</c:v>
                </c:pt>
                <c:pt idx="6641">
                  <c:v>1933287</c:v>
                </c:pt>
                <c:pt idx="6642">
                  <c:v>1933327</c:v>
                </c:pt>
                <c:pt idx="6643">
                  <c:v>1933373</c:v>
                </c:pt>
                <c:pt idx="6644">
                  <c:v>1933429</c:v>
                </c:pt>
                <c:pt idx="6645">
                  <c:v>1933469</c:v>
                </c:pt>
                <c:pt idx="6646">
                  <c:v>1933515</c:v>
                </c:pt>
                <c:pt idx="6647">
                  <c:v>1933558</c:v>
                </c:pt>
                <c:pt idx="6648">
                  <c:v>1933603</c:v>
                </c:pt>
                <c:pt idx="6649">
                  <c:v>1933651</c:v>
                </c:pt>
                <c:pt idx="6650">
                  <c:v>1933699</c:v>
                </c:pt>
                <c:pt idx="6651">
                  <c:v>1933743</c:v>
                </c:pt>
                <c:pt idx="6652">
                  <c:v>1933791</c:v>
                </c:pt>
                <c:pt idx="6653">
                  <c:v>1933838</c:v>
                </c:pt>
                <c:pt idx="6654">
                  <c:v>1933889</c:v>
                </c:pt>
                <c:pt idx="6655">
                  <c:v>1933936</c:v>
                </c:pt>
                <c:pt idx="6656">
                  <c:v>1933971</c:v>
                </c:pt>
                <c:pt idx="6657">
                  <c:v>1934018</c:v>
                </c:pt>
                <c:pt idx="6658">
                  <c:v>1934058</c:v>
                </c:pt>
                <c:pt idx="6659">
                  <c:v>1934102</c:v>
                </c:pt>
                <c:pt idx="6660">
                  <c:v>1934152</c:v>
                </c:pt>
                <c:pt idx="6661">
                  <c:v>1934203</c:v>
                </c:pt>
                <c:pt idx="6662">
                  <c:v>1934254</c:v>
                </c:pt>
                <c:pt idx="6663">
                  <c:v>1934301</c:v>
                </c:pt>
                <c:pt idx="6664">
                  <c:v>1934347</c:v>
                </c:pt>
                <c:pt idx="6665">
                  <c:v>1934391</c:v>
                </c:pt>
                <c:pt idx="6666">
                  <c:v>1934443</c:v>
                </c:pt>
                <c:pt idx="6667">
                  <c:v>1934489</c:v>
                </c:pt>
                <c:pt idx="6668">
                  <c:v>1934538</c:v>
                </c:pt>
                <c:pt idx="6669">
                  <c:v>1934583</c:v>
                </c:pt>
                <c:pt idx="6670">
                  <c:v>1934626</c:v>
                </c:pt>
                <c:pt idx="6671">
                  <c:v>1934671</c:v>
                </c:pt>
                <c:pt idx="6672">
                  <c:v>1934718</c:v>
                </c:pt>
                <c:pt idx="6673">
                  <c:v>1934765</c:v>
                </c:pt>
                <c:pt idx="6674">
                  <c:v>1934802</c:v>
                </c:pt>
                <c:pt idx="6675">
                  <c:v>1934845</c:v>
                </c:pt>
                <c:pt idx="6676">
                  <c:v>1934894</c:v>
                </c:pt>
                <c:pt idx="6677">
                  <c:v>1934943</c:v>
                </c:pt>
                <c:pt idx="6678">
                  <c:v>1934997</c:v>
                </c:pt>
                <c:pt idx="6679">
                  <c:v>1935049</c:v>
                </c:pt>
                <c:pt idx="6680">
                  <c:v>1935101</c:v>
                </c:pt>
                <c:pt idx="6681">
                  <c:v>1935146</c:v>
                </c:pt>
                <c:pt idx="6682">
                  <c:v>1935192</c:v>
                </c:pt>
                <c:pt idx="6683">
                  <c:v>1935243</c:v>
                </c:pt>
                <c:pt idx="6684">
                  <c:v>1935291</c:v>
                </c:pt>
                <c:pt idx="6685">
                  <c:v>1935339</c:v>
                </c:pt>
                <c:pt idx="6686">
                  <c:v>1935388</c:v>
                </c:pt>
                <c:pt idx="6687">
                  <c:v>1935433</c:v>
                </c:pt>
                <c:pt idx="6688">
                  <c:v>1935483</c:v>
                </c:pt>
                <c:pt idx="6689">
                  <c:v>1935524</c:v>
                </c:pt>
                <c:pt idx="6690">
                  <c:v>1935563</c:v>
                </c:pt>
                <c:pt idx="6691">
                  <c:v>1935606</c:v>
                </c:pt>
                <c:pt idx="6692">
                  <c:v>1935656</c:v>
                </c:pt>
                <c:pt idx="6693">
                  <c:v>1935699</c:v>
                </c:pt>
                <c:pt idx="6694">
                  <c:v>1935743</c:v>
                </c:pt>
                <c:pt idx="6695">
                  <c:v>1935791</c:v>
                </c:pt>
                <c:pt idx="6696">
                  <c:v>1935837</c:v>
                </c:pt>
                <c:pt idx="6697">
                  <c:v>1935885</c:v>
                </c:pt>
                <c:pt idx="6698">
                  <c:v>1935933</c:v>
                </c:pt>
                <c:pt idx="6699">
                  <c:v>1935979</c:v>
                </c:pt>
                <c:pt idx="6700">
                  <c:v>1936029</c:v>
                </c:pt>
                <c:pt idx="6701">
                  <c:v>1936078</c:v>
                </c:pt>
                <c:pt idx="6702">
                  <c:v>1936122</c:v>
                </c:pt>
                <c:pt idx="6703">
                  <c:v>1936166</c:v>
                </c:pt>
                <c:pt idx="6704">
                  <c:v>1936216</c:v>
                </c:pt>
                <c:pt idx="6705">
                  <c:v>1936264</c:v>
                </c:pt>
                <c:pt idx="6706">
                  <c:v>1936313</c:v>
                </c:pt>
                <c:pt idx="6707">
                  <c:v>1936359</c:v>
                </c:pt>
                <c:pt idx="6708">
                  <c:v>1936401</c:v>
                </c:pt>
                <c:pt idx="6709">
                  <c:v>1936452</c:v>
                </c:pt>
                <c:pt idx="6710">
                  <c:v>1936505</c:v>
                </c:pt>
                <c:pt idx="6711">
                  <c:v>1936552</c:v>
                </c:pt>
                <c:pt idx="6712">
                  <c:v>1936591</c:v>
                </c:pt>
                <c:pt idx="6713">
                  <c:v>1936639</c:v>
                </c:pt>
                <c:pt idx="6714">
                  <c:v>1936685</c:v>
                </c:pt>
                <c:pt idx="6715">
                  <c:v>1936729</c:v>
                </c:pt>
                <c:pt idx="6716">
                  <c:v>1936779</c:v>
                </c:pt>
                <c:pt idx="6717">
                  <c:v>1936830</c:v>
                </c:pt>
                <c:pt idx="6718">
                  <c:v>1936877</c:v>
                </c:pt>
                <c:pt idx="6719">
                  <c:v>1936921</c:v>
                </c:pt>
                <c:pt idx="6720">
                  <c:v>1936966</c:v>
                </c:pt>
                <c:pt idx="6721">
                  <c:v>1937009</c:v>
                </c:pt>
                <c:pt idx="6722">
                  <c:v>1937059</c:v>
                </c:pt>
                <c:pt idx="6723">
                  <c:v>1937105</c:v>
                </c:pt>
                <c:pt idx="6724">
                  <c:v>1937153</c:v>
                </c:pt>
                <c:pt idx="6725">
                  <c:v>1937194</c:v>
                </c:pt>
                <c:pt idx="6726">
                  <c:v>1937247</c:v>
                </c:pt>
                <c:pt idx="6727">
                  <c:v>1937295</c:v>
                </c:pt>
                <c:pt idx="6728">
                  <c:v>1937341</c:v>
                </c:pt>
                <c:pt idx="6729">
                  <c:v>1937382</c:v>
                </c:pt>
                <c:pt idx="6730">
                  <c:v>1937433</c:v>
                </c:pt>
                <c:pt idx="6731">
                  <c:v>1937483</c:v>
                </c:pt>
                <c:pt idx="6732">
                  <c:v>1937531</c:v>
                </c:pt>
                <c:pt idx="6733">
                  <c:v>1937579</c:v>
                </c:pt>
                <c:pt idx="6734">
                  <c:v>1937616</c:v>
                </c:pt>
                <c:pt idx="6735">
                  <c:v>1937659</c:v>
                </c:pt>
                <c:pt idx="6736">
                  <c:v>1937710</c:v>
                </c:pt>
                <c:pt idx="6737">
                  <c:v>1937761</c:v>
                </c:pt>
                <c:pt idx="6738">
                  <c:v>1937796</c:v>
                </c:pt>
                <c:pt idx="6739">
                  <c:v>1937844</c:v>
                </c:pt>
                <c:pt idx="6740">
                  <c:v>1937894</c:v>
                </c:pt>
                <c:pt idx="6741">
                  <c:v>1937944</c:v>
                </c:pt>
                <c:pt idx="6742">
                  <c:v>1937992</c:v>
                </c:pt>
                <c:pt idx="6743">
                  <c:v>1938042</c:v>
                </c:pt>
                <c:pt idx="6744">
                  <c:v>1938080</c:v>
                </c:pt>
                <c:pt idx="6745">
                  <c:v>1938130</c:v>
                </c:pt>
                <c:pt idx="6746">
                  <c:v>1938170</c:v>
                </c:pt>
                <c:pt idx="6747">
                  <c:v>1938213</c:v>
                </c:pt>
                <c:pt idx="6748">
                  <c:v>1938263</c:v>
                </c:pt>
                <c:pt idx="6749">
                  <c:v>1938310</c:v>
                </c:pt>
                <c:pt idx="6750">
                  <c:v>1938358</c:v>
                </c:pt>
                <c:pt idx="6751">
                  <c:v>1938401</c:v>
                </c:pt>
                <c:pt idx="6752">
                  <c:v>1938444</c:v>
                </c:pt>
                <c:pt idx="6753">
                  <c:v>1938493</c:v>
                </c:pt>
                <c:pt idx="6754">
                  <c:v>1938545</c:v>
                </c:pt>
                <c:pt idx="6755">
                  <c:v>1938592</c:v>
                </c:pt>
                <c:pt idx="6756">
                  <c:v>1938647</c:v>
                </c:pt>
                <c:pt idx="6757">
                  <c:v>1938694</c:v>
                </c:pt>
                <c:pt idx="6758">
                  <c:v>1938742</c:v>
                </c:pt>
                <c:pt idx="6759">
                  <c:v>1938793</c:v>
                </c:pt>
                <c:pt idx="6760">
                  <c:v>1938850</c:v>
                </c:pt>
                <c:pt idx="6761">
                  <c:v>1938900</c:v>
                </c:pt>
                <c:pt idx="6762">
                  <c:v>1938946</c:v>
                </c:pt>
                <c:pt idx="6763">
                  <c:v>1938989</c:v>
                </c:pt>
                <c:pt idx="6764">
                  <c:v>1939031</c:v>
                </c:pt>
                <c:pt idx="6765">
                  <c:v>1939079</c:v>
                </c:pt>
                <c:pt idx="6766">
                  <c:v>1939120</c:v>
                </c:pt>
                <c:pt idx="6767">
                  <c:v>1939165</c:v>
                </c:pt>
                <c:pt idx="6768">
                  <c:v>1939216</c:v>
                </c:pt>
                <c:pt idx="6769">
                  <c:v>1939264</c:v>
                </c:pt>
                <c:pt idx="6770">
                  <c:v>1939312</c:v>
                </c:pt>
                <c:pt idx="6771">
                  <c:v>1939355</c:v>
                </c:pt>
                <c:pt idx="6772">
                  <c:v>1939398</c:v>
                </c:pt>
                <c:pt idx="6773">
                  <c:v>1939442</c:v>
                </c:pt>
                <c:pt idx="6774">
                  <c:v>1939489</c:v>
                </c:pt>
                <c:pt idx="6775">
                  <c:v>1939532</c:v>
                </c:pt>
                <c:pt idx="6776">
                  <c:v>1939580</c:v>
                </c:pt>
                <c:pt idx="6777">
                  <c:v>1939630</c:v>
                </c:pt>
                <c:pt idx="6778">
                  <c:v>1939677</c:v>
                </c:pt>
                <c:pt idx="6779">
                  <c:v>1939727</c:v>
                </c:pt>
                <c:pt idx="6780">
                  <c:v>1939774</c:v>
                </c:pt>
                <c:pt idx="6781">
                  <c:v>1939830</c:v>
                </c:pt>
                <c:pt idx="6782">
                  <c:v>1939880</c:v>
                </c:pt>
                <c:pt idx="6783">
                  <c:v>1939925</c:v>
                </c:pt>
                <c:pt idx="6784">
                  <c:v>1939973</c:v>
                </c:pt>
                <c:pt idx="6785">
                  <c:v>1940018</c:v>
                </c:pt>
                <c:pt idx="6786">
                  <c:v>1940069</c:v>
                </c:pt>
                <c:pt idx="6787">
                  <c:v>1940112</c:v>
                </c:pt>
                <c:pt idx="6788">
                  <c:v>1940150</c:v>
                </c:pt>
                <c:pt idx="6789">
                  <c:v>1940200</c:v>
                </c:pt>
                <c:pt idx="6790">
                  <c:v>1940241</c:v>
                </c:pt>
                <c:pt idx="6791">
                  <c:v>1940282</c:v>
                </c:pt>
                <c:pt idx="6792">
                  <c:v>1940334</c:v>
                </c:pt>
                <c:pt idx="6793">
                  <c:v>1940388</c:v>
                </c:pt>
                <c:pt idx="6794">
                  <c:v>1940430</c:v>
                </c:pt>
                <c:pt idx="6795">
                  <c:v>1940478</c:v>
                </c:pt>
                <c:pt idx="6796">
                  <c:v>1940524</c:v>
                </c:pt>
                <c:pt idx="6797">
                  <c:v>1940572</c:v>
                </c:pt>
                <c:pt idx="6798">
                  <c:v>1940614</c:v>
                </c:pt>
                <c:pt idx="6799">
                  <c:v>1940659</c:v>
                </c:pt>
                <c:pt idx="6800">
                  <c:v>1940704</c:v>
                </c:pt>
                <c:pt idx="6801">
                  <c:v>1940742</c:v>
                </c:pt>
                <c:pt idx="6802">
                  <c:v>1940785</c:v>
                </c:pt>
                <c:pt idx="6803">
                  <c:v>1940837</c:v>
                </c:pt>
                <c:pt idx="6804">
                  <c:v>1940881</c:v>
                </c:pt>
                <c:pt idx="6805">
                  <c:v>1940928</c:v>
                </c:pt>
                <c:pt idx="6806">
                  <c:v>1940971</c:v>
                </c:pt>
                <c:pt idx="6807">
                  <c:v>1941014</c:v>
                </c:pt>
                <c:pt idx="6808">
                  <c:v>1941064</c:v>
                </c:pt>
                <c:pt idx="6809">
                  <c:v>1941107</c:v>
                </c:pt>
                <c:pt idx="6810">
                  <c:v>1941156</c:v>
                </c:pt>
                <c:pt idx="6811">
                  <c:v>1941203</c:v>
                </c:pt>
                <c:pt idx="6812">
                  <c:v>1941251</c:v>
                </c:pt>
                <c:pt idx="6813">
                  <c:v>1941294</c:v>
                </c:pt>
                <c:pt idx="6814">
                  <c:v>1941332</c:v>
                </c:pt>
                <c:pt idx="6815">
                  <c:v>1941384</c:v>
                </c:pt>
                <c:pt idx="6816">
                  <c:v>1941431</c:v>
                </c:pt>
                <c:pt idx="6817">
                  <c:v>1941472</c:v>
                </c:pt>
                <c:pt idx="6818">
                  <c:v>1941522</c:v>
                </c:pt>
                <c:pt idx="6819">
                  <c:v>1941569</c:v>
                </c:pt>
                <c:pt idx="6820">
                  <c:v>1941615</c:v>
                </c:pt>
                <c:pt idx="6821">
                  <c:v>1941656</c:v>
                </c:pt>
                <c:pt idx="6822">
                  <c:v>1941703</c:v>
                </c:pt>
                <c:pt idx="6823">
                  <c:v>1941745</c:v>
                </c:pt>
                <c:pt idx="6824">
                  <c:v>1941790</c:v>
                </c:pt>
                <c:pt idx="6825">
                  <c:v>1941835</c:v>
                </c:pt>
                <c:pt idx="6826">
                  <c:v>1941887</c:v>
                </c:pt>
                <c:pt idx="6827">
                  <c:v>1941937</c:v>
                </c:pt>
                <c:pt idx="6828">
                  <c:v>1941989</c:v>
                </c:pt>
                <c:pt idx="6829">
                  <c:v>1942037</c:v>
                </c:pt>
                <c:pt idx="6830">
                  <c:v>1942085</c:v>
                </c:pt>
                <c:pt idx="6831">
                  <c:v>1942134</c:v>
                </c:pt>
                <c:pt idx="6832">
                  <c:v>1942180</c:v>
                </c:pt>
                <c:pt idx="6833">
                  <c:v>1942227</c:v>
                </c:pt>
                <c:pt idx="6834">
                  <c:v>1942269</c:v>
                </c:pt>
                <c:pt idx="6835">
                  <c:v>1942313</c:v>
                </c:pt>
                <c:pt idx="6836">
                  <c:v>1942362</c:v>
                </c:pt>
                <c:pt idx="6837">
                  <c:v>1942401</c:v>
                </c:pt>
                <c:pt idx="6838">
                  <c:v>1942449</c:v>
                </c:pt>
                <c:pt idx="6839">
                  <c:v>1942496</c:v>
                </c:pt>
                <c:pt idx="6840">
                  <c:v>1942543</c:v>
                </c:pt>
                <c:pt idx="6841">
                  <c:v>1942586</c:v>
                </c:pt>
                <c:pt idx="6842">
                  <c:v>1942634</c:v>
                </c:pt>
                <c:pt idx="6843">
                  <c:v>1942679</c:v>
                </c:pt>
                <c:pt idx="6844">
                  <c:v>1942727</c:v>
                </c:pt>
                <c:pt idx="6845">
                  <c:v>1942776</c:v>
                </c:pt>
                <c:pt idx="6846">
                  <c:v>1942823</c:v>
                </c:pt>
                <c:pt idx="6847">
                  <c:v>1942870</c:v>
                </c:pt>
                <c:pt idx="6848">
                  <c:v>1942912</c:v>
                </c:pt>
                <c:pt idx="6849">
                  <c:v>1942954</c:v>
                </c:pt>
                <c:pt idx="6850">
                  <c:v>1943003</c:v>
                </c:pt>
                <c:pt idx="6851">
                  <c:v>1943048</c:v>
                </c:pt>
                <c:pt idx="6852">
                  <c:v>1943097</c:v>
                </c:pt>
                <c:pt idx="6853">
                  <c:v>1943141</c:v>
                </c:pt>
                <c:pt idx="6854">
                  <c:v>1943193</c:v>
                </c:pt>
                <c:pt idx="6855">
                  <c:v>1943242</c:v>
                </c:pt>
                <c:pt idx="6856">
                  <c:v>1943295</c:v>
                </c:pt>
                <c:pt idx="6857">
                  <c:v>1943340</c:v>
                </c:pt>
                <c:pt idx="6858">
                  <c:v>1943384</c:v>
                </c:pt>
                <c:pt idx="6859">
                  <c:v>1943432</c:v>
                </c:pt>
                <c:pt idx="6860">
                  <c:v>1943479</c:v>
                </c:pt>
                <c:pt idx="6861">
                  <c:v>1943522</c:v>
                </c:pt>
                <c:pt idx="6862">
                  <c:v>1943574</c:v>
                </c:pt>
                <c:pt idx="6863">
                  <c:v>1943623</c:v>
                </c:pt>
                <c:pt idx="6864">
                  <c:v>1943669</c:v>
                </c:pt>
                <c:pt idx="6865">
                  <c:v>1943719</c:v>
                </c:pt>
                <c:pt idx="6866">
                  <c:v>1943764</c:v>
                </c:pt>
                <c:pt idx="6867">
                  <c:v>1943809</c:v>
                </c:pt>
                <c:pt idx="6868">
                  <c:v>1943857</c:v>
                </c:pt>
                <c:pt idx="6869">
                  <c:v>1943913</c:v>
                </c:pt>
                <c:pt idx="6870">
                  <c:v>1943958</c:v>
                </c:pt>
                <c:pt idx="6871">
                  <c:v>1944012</c:v>
                </c:pt>
                <c:pt idx="6872">
                  <c:v>1944065</c:v>
                </c:pt>
                <c:pt idx="6873">
                  <c:v>1944104</c:v>
                </c:pt>
                <c:pt idx="6874">
                  <c:v>1944146</c:v>
                </c:pt>
                <c:pt idx="6875">
                  <c:v>1944188</c:v>
                </c:pt>
                <c:pt idx="6876">
                  <c:v>1944234</c:v>
                </c:pt>
                <c:pt idx="6877">
                  <c:v>1944278</c:v>
                </c:pt>
                <c:pt idx="6878">
                  <c:v>1944327</c:v>
                </c:pt>
                <c:pt idx="6879">
                  <c:v>1944373</c:v>
                </c:pt>
                <c:pt idx="6880">
                  <c:v>1944417</c:v>
                </c:pt>
                <c:pt idx="6881">
                  <c:v>1944468</c:v>
                </c:pt>
                <c:pt idx="6882">
                  <c:v>1944515</c:v>
                </c:pt>
                <c:pt idx="6883">
                  <c:v>1944559</c:v>
                </c:pt>
                <c:pt idx="6884">
                  <c:v>1944600</c:v>
                </c:pt>
                <c:pt idx="6885">
                  <c:v>1944649</c:v>
                </c:pt>
                <c:pt idx="6886">
                  <c:v>1944699</c:v>
                </c:pt>
                <c:pt idx="6887">
                  <c:v>1944749</c:v>
                </c:pt>
                <c:pt idx="6888">
                  <c:v>1944793</c:v>
                </c:pt>
                <c:pt idx="6889">
                  <c:v>1944848</c:v>
                </c:pt>
                <c:pt idx="6890">
                  <c:v>1944895</c:v>
                </c:pt>
                <c:pt idx="6891">
                  <c:v>1944940</c:v>
                </c:pt>
                <c:pt idx="6892">
                  <c:v>1944978</c:v>
                </c:pt>
                <c:pt idx="6893">
                  <c:v>1945025</c:v>
                </c:pt>
                <c:pt idx="6894">
                  <c:v>1945068</c:v>
                </c:pt>
                <c:pt idx="6895">
                  <c:v>1945117</c:v>
                </c:pt>
                <c:pt idx="6896">
                  <c:v>1945160</c:v>
                </c:pt>
                <c:pt idx="6897">
                  <c:v>1945204</c:v>
                </c:pt>
                <c:pt idx="6898">
                  <c:v>1945256</c:v>
                </c:pt>
                <c:pt idx="6899">
                  <c:v>1945307</c:v>
                </c:pt>
                <c:pt idx="6900">
                  <c:v>1945356</c:v>
                </c:pt>
                <c:pt idx="6901">
                  <c:v>1945400</c:v>
                </c:pt>
                <c:pt idx="6902">
                  <c:v>1945448</c:v>
                </c:pt>
                <c:pt idx="6903">
                  <c:v>1945493</c:v>
                </c:pt>
                <c:pt idx="6904">
                  <c:v>1945537</c:v>
                </c:pt>
                <c:pt idx="6905">
                  <c:v>1945588</c:v>
                </c:pt>
                <c:pt idx="6906">
                  <c:v>1945643</c:v>
                </c:pt>
                <c:pt idx="6907">
                  <c:v>1945692</c:v>
                </c:pt>
                <c:pt idx="6908">
                  <c:v>1945738</c:v>
                </c:pt>
                <c:pt idx="6909">
                  <c:v>1945785</c:v>
                </c:pt>
                <c:pt idx="6910">
                  <c:v>1945832</c:v>
                </c:pt>
                <c:pt idx="6911">
                  <c:v>1945879</c:v>
                </c:pt>
                <c:pt idx="6912">
                  <c:v>1945928</c:v>
                </c:pt>
                <c:pt idx="6913">
                  <c:v>1945975</c:v>
                </c:pt>
                <c:pt idx="6914">
                  <c:v>1946019</c:v>
                </c:pt>
                <c:pt idx="6915">
                  <c:v>1946062</c:v>
                </c:pt>
                <c:pt idx="6916">
                  <c:v>1946112</c:v>
                </c:pt>
                <c:pt idx="6917">
                  <c:v>1946162</c:v>
                </c:pt>
                <c:pt idx="6918">
                  <c:v>1946212</c:v>
                </c:pt>
                <c:pt idx="6919">
                  <c:v>1946262</c:v>
                </c:pt>
                <c:pt idx="6920">
                  <c:v>1946310</c:v>
                </c:pt>
                <c:pt idx="6921">
                  <c:v>1946354</c:v>
                </c:pt>
                <c:pt idx="6922">
                  <c:v>1946402</c:v>
                </c:pt>
                <c:pt idx="6923">
                  <c:v>1946445</c:v>
                </c:pt>
                <c:pt idx="6924">
                  <c:v>1946494</c:v>
                </c:pt>
                <c:pt idx="6925">
                  <c:v>1946536</c:v>
                </c:pt>
                <c:pt idx="6926">
                  <c:v>1946575</c:v>
                </c:pt>
                <c:pt idx="6927">
                  <c:v>1946622</c:v>
                </c:pt>
                <c:pt idx="6928">
                  <c:v>1946666</c:v>
                </c:pt>
                <c:pt idx="6929">
                  <c:v>1946703</c:v>
                </c:pt>
                <c:pt idx="6930">
                  <c:v>1946751</c:v>
                </c:pt>
                <c:pt idx="6931">
                  <c:v>1946798</c:v>
                </c:pt>
                <c:pt idx="6932">
                  <c:v>1946846</c:v>
                </c:pt>
                <c:pt idx="6933">
                  <c:v>1946894</c:v>
                </c:pt>
                <c:pt idx="6934">
                  <c:v>1946938</c:v>
                </c:pt>
                <c:pt idx="6935">
                  <c:v>1946982</c:v>
                </c:pt>
                <c:pt idx="6936">
                  <c:v>1947034</c:v>
                </c:pt>
                <c:pt idx="6937">
                  <c:v>1947081</c:v>
                </c:pt>
                <c:pt idx="6938">
                  <c:v>1947127</c:v>
                </c:pt>
                <c:pt idx="6939">
                  <c:v>1947175</c:v>
                </c:pt>
                <c:pt idx="6940">
                  <c:v>1947223</c:v>
                </c:pt>
                <c:pt idx="6941">
                  <c:v>1947274</c:v>
                </c:pt>
                <c:pt idx="6942">
                  <c:v>1947319</c:v>
                </c:pt>
                <c:pt idx="6943">
                  <c:v>1947364</c:v>
                </c:pt>
                <c:pt idx="6944">
                  <c:v>1947415</c:v>
                </c:pt>
                <c:pt idx="6945">
                  <c:v>1947466</c:v>
                </c:pt>
                <c:pt idx="6946">
                  <c:v>1947518</c:v>
                </c:pt>
                <c:pt idx="6947">
                  <c:v>1947566</c:v>
                </c:pt>
                <c:pt idx="6948">
                  <c:v>1947611</c:v>
                </c:pt>
                <c:pt idx="6949">
                  <c:v>1947657</c:v>
                </c:pt>
                <c:pt idx="6950">
                  <c:v>1947703</c:v>
                </c:pt>
                <c:pt idx="6951">
                  <c:v>1947751</c:v>
                </c:pt>
                <c:pt idx="6952">
                  <c:v>1947799</c:v>
                </c:pt>
                <c:pt idx="6953">
                  <c:v>1947844</c:v>
                </c:pt>
                <c:pt idx="6954">
                  <c:v>1947894</c:v>
                </c:pt>
                <c:pt idx="6955">
                  <c:v>1947937</c:v>
                </c:pt>
                <c:pt idx="6956">
                  <c:v>1947987</c:v>
                </c:pt>
                <c:pt idx="6957">
                  <c:v>1948040</c:v>
                </c:pt>
                <c:pt idx="6958">
                  <c:v>1948086</c:v>
                </c:pt>
                <c:pt idx="6959">
                  <c:v>1948138</c:v>
                </c:pt>
                <c:pt idx="6960">
                  <c:v>1948186</c:v>
                </c:pt>
                <c:pt idx="6961">
                  <c:v>1948235</c:v>
                </c:pt>
                <c:pt idx="6962">
                  <c:v>1948279</c:v>
                </c:pt>
                <c:pt idx="6963">
                  <c:v>1948322</c:v>
                </c:pt>
                <c:pt idx="6964">
                  <c:v>1948367</c:v>
                </c:pt>
                <c:pt idx="6965">
                  <c:v>1948417</c:v>
                </c:pt>
                <c:pt idx="6966">
                  <c:v>1948466</c:v>
                </c:pt>
                <c:pt idx="6967">
                  <c:v>1948517</c:v>
                </c:pt>
                <c:pt idx="6968">
                  <c:v>1948562</c:v>
                </c:pt>
                <c:pt idx="6969">
                  <c:v>1948606</c:v>
                </c:pt>
                <c:pt idx="6970">
                  <c:v>1948660</c:v>
                </c:pt>
                <c:pt idx="6971">
                  <c:v>1948704</c:v>
                </c:pt>
                <c:pt idx="6972">
                  <c:v>1948753</c:v>
                </c:pt>
                <c:pt idx="6973">
                  <c:v>1948797</c:v>
                </c:pt>
                <c:pt idx="6974">
                  <c:v>1948843</c:v>
                </c:pt>
                <c:pt idx="6975">
                  <c:v>1948883</c:v>
                </c:pt>
                <c:pt idx="6976">
                  <c:v>1948927</c:v>
                </c:pt>
                <c:pt idx="6977">
                  <c:v>1948977</c:v>
                </c:pt>
                <c:pt idx="6978">
                  <c:v>1949026</c:v>
                </c:pt>
                <c:pt idx="6979">
                  <c:v>1949073</c:v>
                </c:pt>
                <c:pt idx="6980">
                  <c:v>1949115</c:v>
                </c:pt>
                <c:pt idx="6981">
                  <c:v>1949160</c:v>
                </c:pt>
                <c:pt idx="6982">
                  <c:v>1949201</c:v>
                </c:pt>
                <c:pt idx="6983">
                  <c:v>1949249</c:v>
                </c:pt>
                <c:pt idx="6984">
                  <c:v>1949293</c:v>
                </c:pt>
                <c:pt idx="6985">
                  <c:v>1949336</c:v>
                </c:pt>
                <c:pt idx="6986">
                  <c:v>1949381</c:v>
                </c:pt>
                <c:pt idx="6987">
                  <c:v>1949431</c:v>
                </c:pt>
                <c:pt idx="6988">
                  <c:v>1949485</c:v>
                </c:pt>
                <c:pt idx="6989">
                  <c:v>1949529</c:v>
                </c:pt>
                <c:pt idx="6990">
                  <c:v>1949578</c:v>
                </c:pt>
                <c:pt idx="6991">
                  <c:v>1949630</c:v>
                </c:pt>
                <c:pt idx="6992">
                  <c:v>1949677</c:v>
                </c:pt>
                <c:pt idx="6993">
                  <c:v>1949727</c:v>
                </c:pt>
                <c:pt idx="6994">
                  <c:v>1949775</c:v>
                </c:pt>
                <c:pt idx="6995">
                  <c:v>1949822</c:v>
                </c:pt>
                <c:pt idx="6996">
                  <c:v>1949873</c:v>
                </c:pt>
                <c:pt idx="6997">
                  <c:v>1949913</c:v>
                </c:pt>
                <c:pt idx="6998">
                  <c:v>1949963</c:v>
                </c:pt>
                <c:pt idx="6999">
                  <c:v>1950008</c:v>
                </c:pt>
                <c:pt idx="7000">
                  <c:v>1950048</c:v>
                </c:pt>
                <c:pt idx="7001">
                  <c:v>1950088</c:v>
                </c:pt>
                <c:pt idx="7002">
                  <c:v>1950129</c:v>
                </c:pt>
                <c:pt idx="7003">
                  <c:v>1950178</c:v>
                </c:pt>
                <c:pt idx="7004">
                  <c:v>1950226</c:v>
                </c:pt>
                <c:pt idx="7005">
                  <c:v>1950261</c:v>
                </c:pt>
                <c:pt idx="7006">
                  <c:v>1950305</c:v>
                </c:pt>
                <c:pt idx="7007">
                  <c:v>1950347</c:v>
                </c:pt>
                <c:pt idx="7008">
                  <c:v>1950397</c:v>
                </c:pt>
                <c:pt idx="7009">
                  <c:v>1950443</c:v>
                </c:pt>
                <c:pt idx="7010">
                  <c:v>1950485</c:v>
                </c:pt>
                <c:pt idx="7011">
                  <c:v>1950526</c:v>
                </c:pt>
                <c:pt idx="7012">
                  <c:v>1950574</c:v>
                </c:pt>
                <c:pt idx="7013">
                  <c:v>1950622</c:v>
                </c:pt>
                <c:pt idx="7014">
                  <c:v>1950671</c:v>
                </c:pt>
                <c:pt idx="7015">
                  <c:v>1950714</c:v>
                </c:pt>
                <c:pt idx="7016">
                  <c:v>1950761</c:v>
                </c:pt>
                <c:pt idx="7017">
                  <c:v>1950809</c:v>
                </c:pt>
                <c:pt idx="7018">
                  <c:v>1950858</c:v>
                </c:pt>
                <c:pt idx="7019">
                  <c:v>1950906</c:v>
                </c:pt>
                <c:pt idx="7020">
                  <c:v>1950957</c:v>
                </c:pt>
                <c:pt idx="7021">
                  <c:v>1951006</c:v>
                </c:pt>
                <c:pt idx="7022">
                  <c:v>1951058</c:v>
                </c:pt>
                <c:pt idx="7023">
                  <c:v>1951111</c:v>
                </c:pt>
                <c:pt idx="7024">
                  <c:v>1951165</c:v>
                </c:pt>
                <c:pt idx="7025">
                  <c:v>1951206</c:v>
                </c:pt>
                <c:pt idx="7026">
                  <c:v>1951239</c:v>
                </c:pt>
                <c:pt idx="7027">
                  <c:v>1951283</c:v>
                </c:pt>
                <c:pt idx="7028">
                  <c:v>1951325</c:v>
                </c:pt>
                <c:pt idx="7029">
                  <c:v>1951370</c:v>
                </c:pt>
                <c:pt idx="7030">
                  <c:v>1951415</c:v>
                </c:pt>
                <c:pt idx="7031">
                  <c:v>1951460</c:v>
                </c:pt>
                <c:pt idx="7032">
                  <c:v>1951501</c:v>
                </c:pt>
                <c:pt idx="7033">
                  <c:v>1951550</c:v>
                </c:pt>
                <c:pt idx="7034">
                  <c:v>1951595</c:v>
                </c:pt>
                <c:pt idx="7035">
                  <c:v>1951643</c:v>
                </c:pt>
                <c:pt idx="7036">
                  <c:v>1951689</c:v>
                </c:pt>
                <c:pt idx="7037">
                  <c:v>1951730</c:v>
                </c:pt>
                <c:pt idx="7038">
                  <c:v>1951776</c:v>
                </c:pt>
                <c:pt idx="7039">
                  <c:v>1951831</c:v>
                </c:pt>
                <c:pt idx="7040">
                  <c:v>1951869</c:v>
                </c:pt>
                <c:pt idx="7041">
                  <c:v>1951917</c:v>
                </c:pt>
                <c:pt idx="7042">
                  <c:v>1951960</c:v>
                </c:pt>
                <c:pt idx="7043">
                  <c:v>1952003</c:v>
                </c:pt>
                <c:pt idx="7044">
                  <c:v>1952047</c:v>
                </c:pt>
                <c:pt idx="7045">
                  <c:v>1952092</c:v>
                </c:pt>
                <c:pt idx="7046">
                  <c:v>1952138</c:v>
                </c:pt>
                <c:pt idx="7047">
                  <c:v>1952182</c:v>
                </c:pt>
                <c:pt idx="7048">
                  <c:v>1952232</c:v>
                </c:pt>
                <c:pt idx="7049">
                  <c:v>1952282</c:v>
                </c:pt>
                <c:pt idx="7050">
                  <c:v>1952327</c:v>
                </c:pt>
                <c:pt idx="7051">
                  <c:v>1952370</c:v>
                </c:pt>
                <c:pt idx="7052">
                  <c:v>1952416</c:v>
                </c:pt>
                <c:pt idx="7053">
                  <c:v>1952465</c:v>
                </c:pt>
                <c:pt idx="7054">
                  <c:v>1952512</c:v>
                </c:pt>
                <c:pt idx="7055">
                  <c:v>1952556</c:v>
                </c:pt>
                <c:pt idx="7056">
                  <c:v>1952602</c:v>
                </c:pt>
                <c:pt idx="7057">
                  <c:v>1952646</c:v>
                </c:pt>
                <c:pt idx="7058">
                  <c:v>1952692</c:v>
                </c:pt>
                <c:pt idx="7059">
                  <c:v>1952744</c:v>
                </c:pt>
                <c:pt idx="7060">
                  <c:v>1952796</c:v>
                </c:pt>
                <c:pt idx="7061">
                  <c:v>1952844</c:v>
                </c:pt>
                <c:pt idx="7062">
                  <c:v>1952889</c:v>
                </c:pt>
                <c:pt idx="7063">
                  <c:v>1952941</c:v>
                </c:pt>
                <c:pt idx="7064">
                  <c:v>1952989</c:v>
                </c:pt>
                <c:pt idx="7065">
                  <c:v>1953041</c:v>
                </c:pt>
                <c:pt idx="7066">
                  <c:v>1953091</c:v>
                </c:pt>
                <c:pt idx="7067">
                  <c:v>1953136</c:v>
                </c:pt>
                <c:pt idx="7068">
                  <c:v>1953180</c:v>
                </c:pt>
                <c:pt idx="7069">
                  <c:v>1953222</c:v>
                </c:pt>
                <c:pt idx="7070">
                  <c:v>1953267</c:v>
                </c:pt>
                <c:pt idx="7071">
                  <c:v>1953320</c:v>
                </c:pt>
                <c:pt idx="7072">
                  <c:v>1953366</c:v>
                </c:pt>
                <c:pt idx="7073">
                  <c:v>1953414</c:v>
                </c:pt>
                <c:pt idx="7074">
                  <c:v>1953466</c:v>
                </c:pt>
                <c:pt idx="7075">
                  <c:v>1953514</c:v>
                </c:pt>
                <c:pt idx="7076">
                  <c:v>1953562</c:v>
                </c:pt>
                <c:pt idx="7077">
                  <c:v>1953607</c:v>
                </c:pt>
                <c:pt idx="7078">
                  <c:v>1953658</c:v>
                </c:pt>
                <c:pt idx="7079">
                  <c:v>1953703</c:v>
                </c:pt>
                <c:pt idx="7080">
                  <c:v>1953749</c:v>
                </c:pt>
                <c:pt idx="7081">
                  <c:v>1953792</c:v>
                </c:pt>
                <c:pt idx="7082">
                  <c:v>1953837</c:v>
                </c:pt>
                <c:pt idx="7083">
                  <c:v>1953881</c:v>
                </c:pt>
                <c:pt idx="7084">
                  <c:v>1953926</c:v>
                </c:pt>
                <c:pt idx="7085">
                  <c:v>1953972</c:v>
                </c:pt>
                <c:pt idx="7086">
                  <c:v>1954024</c:v>
                </c:pt>
                <c:pt idx="7087">
                  <c:v>1954070</c:v>
                </c:pt>
                <c:pt idx="7088">
                  <c:v>1954116</c:v>
                </c:pt>
                <c:pt idx="7089">
                  <c:v>1954166</c:v>
                </c:pt>
                <c:pt idx="7090">
                  <c:v>1954216</c:v>
                </c:pt>
                <c:pt idx="7091">
                  <c:v>1954260</c:v>
                </c:pt>
                <c:pt idx="7092">
                  <c:v>1954309</c:v>
                </c:pt>
                <c:pt idx="7093">
                  <c:v>1954359</c:v>
                </c:pt>
                <c:pt idx="7094">
                  <c:v>1954410</c:v>
                </c:pt>
                <c:pt idx="7095">
                  <c:v>1954454</c:v>
                </c:pt>
                <c:pt idx="7096">
                  <c:v>1954503</c:v>
                </c:pt>
                <c:pt idx="7097">
                  <c:v>1954549</c:v>
                </c:pt>
                <c:pt idx="7098">
                  <c:v>1954599</c:v>
                </c:pt>
                <c:pt idx="7099">
                  <c:v>1954646</c:v>
                </c:pt>
                <c:pt idx="7100">
                  <c:v>1954696</c:v>
                </c:pt>
                <c:pt idx="7101">
                  <c:v>1954744</c:v>
                </c:pt>
                <c:pt idx="7102">
                  <c:v>1954794</c:v>
                </c:pt>
                <c:pt idx="7103">
                  <c:v>1954839</c:v>
                </c:pt>
                <c:pt idx="7104">
                  <c:v>1954889</c:v>
                </c:pt>
                <c:pt idx="7105">
                  <c:v>1954931</c:v>
                </c:pt>
                <c:pt idx="7106">
                  <c:v>1954977</c:v>
                </c:pt>
                <c:pt idx="7107">
                  <c:v>1955025</c:v>
                </c:pt>
                <c:pt idx="7108">
                  <c:v>1955068</c:v>
                </c:pt>
                <c:pt idx="7109">
                  <c:v>1955108</c:v>
                </c:pt>
                <c:pt idx="7110">
                  <c:v>1955159</c:v>
                </c:pt>
                <c:pt idx="7111">
                  <c:v>1955210</c:v>
                </c:pt>
                <c:pt idx="7112">
                  <c:v>1955258</c:v>
                </c:pt>
                <c:pt idx="7113">
                  <c:v>1955306</c:v>
                </c:pt>
                <c:pt idx="7114">
                  <c:v>1955351</c:v>
                </c:pt>
                <c:pt idx="7115">
                  <c:v>1955399</c:v>
                </c:pt>
                <c:pt idx="7116">
                  <c:v>1955442</c:v>
                </c:pt>
                <c:pt idx="7117">
                  <c:v>1955487</c:v>
                </c:pt>
                <c:pt idx="7118">
                  <c:v>1955534</c:v>
                </c:pt>
                <c:pt idx="7119">
                  <c:v>1955585</c:v>
                </c:pt>
                <c:pt idx="7120">
                  <c:v>1955634</c:v>
                </c:pt>
                <c:pt idx="7121">
                  <c:v>1955676</c:v>
                </c:pt>
                <c:pt idx="7122">
                  <c:v>1955727</c:v>
                </c:pt>
                <c:pt idx="7123">
                  <c:v>1955772</c:v>
                </c:pt>
                <c:pt idx="7124">
                  <c:v>1955819</c:v>
                </c:pt>
                <c:pt idx="7125">
                  <c:v>1955869</c:v>
                </c:pt>
                <c:pt idx="7126">
                  <c:v>1955918</c:v>
                </c:pt>
                <c:pt idx="7127">
                  <c:v>1955963</c:v>
                </c:pt>
                <c:pt idx="7128">
                  <c:v>1956011</c:v>
                </c:pt>
                <c:pt idx="7129">
                  <c:v>1956063</c:v>
                </c:pt>
                <c:pt idx="7130">
                  <c:v>1956107</c:v>
                </c:pt>
                <c:pt idx="7131">
                  <c:v>1956150</c:v>
                </c:pt>
                <c:pt idx="7132">
                  <c:v>1956202</c:v>
                </c:pt>
                <c:pt idx="7133">
                  <c:v>1956250</c:v>
                </c:pt>
                <c:pt idx="7134">
                  <c:v>1956301</c:v>
                </c:pt>
                <c:pt idx="7135">
                  <c:v>1956344</c:v>
                </c:pt>
                <c:pt idx="7136">
                  <c:v>1956390</c:v>
                </c:pt>
                <c:pt idx="7137">
                  <c:v>1956434</c:v>
                </c:pt>
                <c:pt idx="7138">
                  <c:v>1956473</c:v>
                </c:pt>
                <c:pt idx="7139">
                  <c:v>1956522</c:v>
                </c:pt>
                <c:pt idx="7140">
                  <c:v>1956572</c:v>
                </c:pt>
                <c:pt idx="7141">
                  <c:v>1956621</c:v>
                </c:pt>
                <c:pt idx="7142">
                  <c:v>1956668</c:v>
                </c:pt>
                <c:pt idx="7143">
                  <c:v>1956713</c:v>
                </c:pt>
                <c:pt idx="7144">
                  <c:v>1956760</c:v>
                </c:pt>
                <c:pt idx="7145">
                  <c:v>1956804</c:v>
                </c:pt>
                <c:pt idx="7146">
                  <c:v>1956850</c:v>
                </c:pt>
                <c:pt idx="7147">
                  <c:v>1956897</c:v>
                </c:pt>
                <c:pt idx="7148">
                  <c:v>1956941</c:v>
                </c:pt>
                <c:pt idx="7149">
                  <c:v>1956992</c:v>
                </c:pt>
                <c:pt idx="7150">
                  <c:v>1957040</c:v>
                </c:pt>
                <c:pt idx="7151">
                  <c:v>1957084</c:v>
                </c:pt>
                <c:pt idx="7152">
                  <c:v>1957129</c:v>
                </c:pt>
                <c:pt idx="7153">
                  <c:v>1957181</c:v>
                </c:pt>
                <c:pt idx="7154">
                  <c:v>1957230</c:v>
                </c:pt>
                <c:pt idx="7155">
                  <c:v>1957274</c:v>
                </c:pt>
                <c:pt idx="7156">
                  <c:v>1957323</c:v>
                </c:pt>
                <c:pt idx="7157">
                  <c:v>1957368</c:v>
                </c:pt>
                <c:pt idx="7158">
                  <c:v>1957411</c:v>
                </c:pt>
                <c:pt idx="7159">
                  <c:v>1957457</c:v>
                </c:pt>
                <c:pt idx="7160">
                  <c:v>1957505</c:v>
                </c:pt>
                <c:pt idx="7161">
                  <c:v>1957545</c:v>
                </c:pt>
                <c:pt idx="7162">
                  <c:v>1957592</c:v>
                </c:pt>
                <c:pt idx="7163">
                  <c:v>1957635</c:v>
                </c:pt>
                <c:pt idx="7164">
                  <c:v>1957673</c:v>
                </c:pt>
                <c:pt idx="7165">
                  <c:v>1957725</c:v>
                </c:pt>
                <c:pt idx="7166">
                  <c:v>1957760</c:v>
                </c:pt>
                <c:pt idx="7167">
                  <c:v>1957803</c:v>
                </c:pt>
                <c:pt idx="7168">
                  <c:v>1957851</c:v>
                </c:pt>
                <c:pt idx="7169">
                  <c:v>1957896</c:v>
                </c:pt>
                <c:pt idx="7170">
                  <c:v>1957947</c:v>
                </c:pt>
                <c:pt idx="7171">
                  <c:v>1957986</c:v>
                </c:pt>
                <c:pt idx="7172">
                  <c:v>1958039</c:v>
                </c:pt>
                <c:pt idx="7173">
                  <c:v>1958087</c:v>
                </c:pt>
                <c:pt idx="7174">
                  <c:v>1958136</c:v>
                </c:pt>
                <c:pt idx="7175">
                  <c:v>1958180</c:v>
                </c:pt>
                <c:pt idx="7176">
                  <c:v>1958228</c:v>
                </c:pt>
                <c:pt idx="7177">
                  <c:v>1958271</c:v>
                </c:pt>
                <c:pt idx="7178">
                  <c:v>1958318</c:v>
                </c:pt>
                <c:pt idx="7179">
                  <c:v>1958361</c:v>
                </c:pt>
                <c:pt idx="7180">
                  <c:v>1958405</c:v>
                </c:pt>
                <c:pt idx="7181">
                  <c:v>1958449</c:v>
                </c:pt>
                <c:pt idx="7182">
                  <c:v>1958492</c:v>
                </c:pt>
                <c:pt idx="7183">
                  <c:v>1958546</c:v>
                </c:pt>
                <c:pt idx="7184">
                  <c:v>1958596</c:v>
                </c:pt>
                <c:pt idx="7185">
                  <c:v>1958642</c:v>
                </c:pt>
                <c:pt idx="7186">
                  <c:v>1958691</c:v>
                </c:pt>
                <c:pt idx="7187">
                  <c:v>1958744</c:v>
                </c:pt>
                <c:pt idx="7188">
                  <c:v>1958786</c:v>
                </c:pt>
                <c:pt idx="7189">
                  <c:v>1958827</c:v>
                </c:pt>
                <c:pt idx="7190">
                  <c:v>1958869</c:v>
                </c:pt>
                <c:pt idx="7191">
                  <c:v>1958924</c:v>
                </c:pt>
                <c:pt idx="7192">
                  <c:v>1958967</c:v>
                </c:pt>
                <c:pt idx="7193">
                  <c:v>1959010</c:v>
                </c:pt>
                <c:pt idx="7194">
                  <c:v>1959055</c:v>
                </c:pt>
                <c:pt idx="7195">
                  <c:v>1959098</c:v>
                </c:pt>
                <c:pt idx="7196">
                  <c:v>1959150</c:v>
                </c:pt>
                <c:pt idx="7197">
                  <c:v>1959206</c:v>
                </c:pt>
                <c:pt idx="7198">
                  <c:v>1959256</c:v>
                </c:pt>
                <c:pt idx="7199">
                  <c:v>1959302</c:v>
                </c:pt>
                <c:pt idx="7200">
                  <c:v>1959340</c:v>
                </c:pt>
                <c:pt idx="7201">
                  <c:v>1959388</c:v>
                </c:pt>
                <c:pt idx="7202">
                  <c:v>1959436</c:v>
                </c:pt>
                <c:pt idx="7203">
                  <c:v>1959484</c:v>
                </c:pt>
                <c:pt idx="7204">
                  <c:v>1959534</c:v>
                </c:pt>
                <c:pt idx="7205">
                  <c:v>1959577</c:v>
                </c:pt>
                <c:pt idx="7206">
                  <c:v>1959624</c:v>
                </c:pt>
                <c:pt idx="7207">
                  <c:v>1959666</c:v>
                </c:pt>
                <c:pt idx="7208">
                  <c:v>1959708</c:v>
                </c:pt>
                <c:pt idx="7209">
                  <c:v>1959751</c:v>
                </c:pt>
                <c:pt idx="7210">
                  <c:v>1959795</c:v>
                </c:pt>
                <c:pt idx="7211">
                  <c:v>1959844</c:v>
                </c:pt>
                <c:pt idx="7212">
                  <c:v>1959893</c:v>
                </c:pt>
                <c:pt idx="7213">
                  <c:v>1959935</c:v>
                </c:pt>
                <c:pt idx="7214">
                  <c:v>1959983</c:v>
                </c:pt>
                <c:pt idx="7215">
                  <c:v>1960030</c:v>
                </c:pt>
                <c:pt idx="7216">
                  <c:v>1960076</c:v>
                </c:pt>
                <c:pt idx="7217">
                  <c:v>1960132</c:v>
                </c:pt>
                <c:pt idx="7218">
                  <c:v>1960173</c:v>
                </c:pt>
                <c:pt idx="7219">
                  <c:v>1960227</c:v>
                </c:pt>
                <c:pt idx="7220">
                  <c:v>1960268</c:v>
                </c:pt>
                <c:pt idx="7221">
                  <c:v>1960317</c:v>
                </c:pt>
                <c:pt idx="7222">
                  <c:v>1960364</c:v>
                </c:pt>
                <c:pt idx="7223">
                  <c:v>1960411</c:v>
                </c:pt>
                <c:pt idx="7224">
                  <c:v>1960459</c:v>
                </c:pt>
                <c:pt idx="7225">
                  <c:v>1960512</c:v>
                </c:pt>
                <c:pt idx="7226">
                  <c:v>1960557</c:v>
                </c:pt>
                <c:pt idx="7227">
                  <c:v>1960604</c:v>
                </c:pt>
                <c:pt idx="7228">
                  <c:v>1960651</c:v>
                </c:pt>
                <c:pt idx="7229">
                  <c:v>1960698</c:v>
                </c:pt>
                <c:pt idx="7230">
                  <c:v>1960745</c:v>
                </c:pt>
                <c:pt idx="7231">
                  <c:v>1960792</c:v>
                </c:pt>
                <c:pt idx="7232">
                  <c:v>1960836</c:v>
                </c:pt>
                <c:pt idx="7233">
                  <c:v>1960880</c:v>
                </c:pt>
                <c:pt idx="7234">
                  <c:v>1960930</c:v>
                </c:pt>
                <c:pt idx="7235">
                  <c:v>1960975</c:v>
                </c:pt>
                <c:pt idx="7236">
                  <c:v>1961024</c:v>
                </c:pt>
                <c:pt idx="7237">
                  <c:v>1961078</c:v>
                </c:pt>
                <c:pt idx="7238">
                  <c:v>1961128</c:v>
                </c:pt>
                <c:pt idx="7239">
                  <c:v>1961176</c:v>
                </c:pt>
                <c:pt idx="7240">
                  <c:v>1961219</c:v>
                </c:pt>
                <c:pt idx="7241">
                  <c:v>1961266</c:v>
                </c:pt>
                <c:pt idx="7242">
                  <c:v>1961313</c:v>
                </c:pt>
                <c:pt idx="7243">
                  <c:v>1961358</c:v>
                </c:pt>
                <c:pt idx="7244">
                  <c:v>1961403</c:v>
                </c:pt>
                <c:pt idx="7245">
                  <c:v>1961454</c:v>
                </c:pt>
                <c:pt idx="7246">
                  <c:v>1961499</c:v>
                </c:pt>
                <c:pt idx="7247">
                  <c:v>1961544</c:v>
                </c:pt>
                <c:pt idx="7248">
                  <c:v>1961583</c:v>
                </c:pt>
                <c:pt idx="7249">
                  <c:v>1961631</c:v>
                </c:pt>
                <c:pt idx="7250">
                  <c:v>1961686</c:v>
                </c:pt>
                <c:pt idx="7251">
                  <c:v>1961729</c:v>
                </c:pt>
                <c:pt idx="7252">
                  <c:v>1961771</c:v>
                </c:pt>
                <c:pt idx="7253">
                  <c:v>1961823</c:v>
                </c:pt>
                <c:pt idx="7254">
                  <c:v>1961873</c:v>
                </c:pt>
                <c:pt idx="7255">
                  <c:v>1961919</c:v>
                </c:pt>
                <c:pt idx="7256">
                  <c:v>1961966</c:v>
                </c:pt>
                <c:pt idx="7257">
                  <c:v>1962016</c:v>
                </c:pt>
                <c:pt idx="7258">
                  <c:v>1962061</c:v>
                </c:pt>
                <c:pt idx="7259">
                  <c:v>1962100</c:v>
                </c:pt>
                <c:pt idx="7260">
                  <c:v>1962149</c:v>
                </c:pt>
                <c:pt idx="7261">
                  <c:v>1962196</c:v>
                </c:pt>
                <c:pt idx="7262">
                  <c:v>1962235</c:v>
                </c:pt>
                <c:pt idx="7263">
                  <c:v>1962288</c:v>
                </c:pt>
                <c:pt idx="7264">
                  <c:v>1962335</c:v>
                </c:pt>
                <c:pt idx="7265">
                  <c:v>1962381</c:v>
                </c:pt>
                <c:pt idx="7266">
                  <c:v>1962429</c:v>
                </c:pt>
                <c:pt idx="7267">
                  <c:v>1962470</c:v>
                </c:pt>
                <c:pt idx="7268">
                  <c:v>1962515</c:v>
                </c:pt>
                <c:pt idx="7269">
                  <c:v>1962560</c:v>
                </c:pt>
                <c:pt idx="7270">
                  <c:v>1962606</c:v>
                </c:pt>
                <c:pt idx="7271">
                  <c:v>1962649</c:v>
                </c:pt>
                <c:pt idx="7272">
                  <c:v>1962695</c:v>
                </c:pt>
                <c:pt idx="7273">
                  <c:v>1962739</c:v>
                </c:pt>
                <c:pt idx="7274">
                  <c:v>1962784</c:v>
                </c:pt>
                <c:pt idx="7275">
                  <c:v>1962832</c:v>
                </c:pt>
                <c:pt idx="7276">
                  <c:v>1962877</c:v>
                </c:pt>
                <c:pt idx="7277">
                  <c:v>1962925</c:v>
                </c:pt>
                <c:pt idx="7278">
                  <c:v>1962970</c:v>
                </c:pt>
                <c:pt idx="7279">
                  <c:v>1963022</c:v>
                </c:pt>
                <c:pt idx="7280">
                  <c:v>1963068</c:v>
                </c:pt>
                <c:pt idx="7281">
                  <c:v>1963113</c:v>
                </c:pt>
                <c:pt idx="7282">
                  <c:v>1963160</c:v>
                </c:pt>
                <c:pt idx="7283">
                  <c:v>1963209</c:v>
                </c:pt>
                <c:pt idx="7284">
                  <c:v>1963263</c:v>
                </c:pt>
                <c:pt idx="7285">
                  <c:v>1963305</c:v>
                </c:pt>
                <c:pt idx="7286">
                  <c:v>1963355</c:v>
                </c:pt>
                <c:pt idx="7287">
                  <c:v>1963405</c:v>
                </c:pt>
                <c:pt idx="7288">
                  <c:v>1963447</c:v>
                </c:pt>
                <c:pt idx="7289">
                  <c:v>1963492</c:v>
                </c:pt>
                <c:pt idx="7290">
                  <c:v>1963533</c:v>
                </c:pt>
                <c:pt idx="7291">
                  <c:v>1963582</c:v>
                </c:pt>
                <c:pt idx="7292">
                  <c:v>1963621</c:v>
                </c:pt>
                <c:pt idx="7293">
                  <c:v>1963663</c:v>
                </c:pt>
                <c:pt idx="7294">
                  <c:v>1963708</c:v>
                </c:pt>
                <c:pt idx="7295">
                  <c:v>1963752</c:v>
                </c:pt>
                <c:pt idx="7296">
                  <c:v>1963797</c:v>
                </c:pt>
                <c:pt idx="7297">
                  <c:v>1963848</c:v>
                </c:pt>
                <c:pt idx="7298">
                  <c:v>1963895</c:v>
                </c:pt>
                <c:pt idx="7299">
                  <c:v>1963935</c:v>
                </c:pt>
                <c:pt idx="7300">
                  <c:v>1963980</c:v>
                </c:pt>
                <c:pt idx="7301">
                  <c:v>1964027</c:v>
                </c:pt>
                <c:pt idx="7302">
                  <c:v>1964074</c:v>
                </c:pt>
                <c:pt idx="7303">
                  <c:v>1964114</c:v>
                </c:pt>
                <c:pt idx="7304">
                  <c:v>1964163</c:v>
                </c:pt>
                <c:pt idx="7305">
                  <c:v>1964214</c:v>
                </c:pt>
                <c:pt idx="7306">
                  <c:v>1964255</c:v>
                </c:pt>
                <c:pt idx="7307">
                  <c:v>1964304</c:v>
                </c:pt>
                <c:pt idx="7308">
                  <c:v>1964348</c:v>
                </c:pt>
                <c:pt idx="7309">
                  <c:v>1964391</c:v>
                </c:pt>
                <c:pt idx="7310">
                  <c:v>1964437</c:v>
                </c:pt>
                <c:pt idx="7311">
                  <c:v>1964479</c:v>
                </c:pt>
                <c:pt idx="7312">
                  <c:v>1964531</c:v>
                </c:pt>
                <c:pt idx="7313">
                  <c:v>1964571</c:v>
                </c:pt>
                <c:pt idx="7314">
                  <c:v>1964614</c:v>
                </c:pt>
                <c:pt idx="7315">
                  <c:v>1964661</c:v>
                </c:pt>
                <c:pt idx="7316">
                  <c:v>1964709</c:v>
                </c:pt>
                <c:pt idx="7317">
                  <c:v>1964757</c:v>
                </c:pt>
                <c:pt idx="7318">
                  <c:v>1964803</c:v>
                </c:pt>
                <c:pt idx="7319">
                  <c:v>1964849</c:v>
                </c:pt>
                <c:pt idx="7320">
                  <c:v>1964894</c:v>
                </c:pt>
                <c:pt idx="7321">
                  <c:v>1964944</c:v>
                </c:pt>
                <c:pt idx="7322">
                  <c:v>1964992</c:v>
                </c:pt>
                <c:pt idx="7323">
                  <c:v>1965039</c:v>
                </c:pt>
                <c:pt idx="7324">
                  <c:v>1965088</c:v>
                </c:pt>
                <c:pt idx="7325">
                  <c:v>1965135</c:v>
                </c:pt>
                <c:pt idx="7326">
                  <c:v>1965181</c:v>
                </c:pt>
                <c:pt idx="7327">
                  <c:v>1965230</c:v>
                </c:pt>
                <c:pt idx="7328">
                  <c:v>1965275</c:v>
                </c:pt>
                <c:pt idx="7329">
                  <c:v>1965323</c:v>
                </c:pt>
                <c:pt idx="7330">
                  <c:v>1965366</c:v>
                </c:pt>
                <c:pt idx="7331">
                  <c:v>1965418</c:v>
                </c:pt>
                <c:pt idx="7332">
                  <c:v>1965469</c:v>
                </c:pt>
                <c:pt idx="7333">
                  <c:v>1965515</c:v>
                </c:pt>
                <c:pt idx="7334">
                  <c:v>1965561</c:v>
                </c:pt>
                <c:pt idx="7335">
                  <c:v>1965606</c:v>
                </c:pt>
                <c:pt idx="7336">
                  <c:v>1965656</c:v>
                </c:pt>
                <c:pt idx="7337">
                  <c:v>1965709</c:v>
                </c:pt>
                <c:pt idx="7338">
                  <c:v>1965765</c:v>
                </c:pt>
                <c:pt idx="7339">
                  <c:v>1965815</c:v>
                </c:pt>
                <c:pt idx="7340">
                  <c:v>1965860</c:v>
                </c:pt>
                <c:pt idx="7341">
                  <c:v>1965908</c:v>
                </c:pt>
                <c:pt idx="7342">
                  <c:v>1965950</c:v>
                </c:pt>
                <c:pt idx="7343">
                  <c:v>1965993</c:v>
                </c:pt>
                <c:pt idx="7344">
                  <c:v>1966036</c:v>
                </c:pt>
                <c:pt idx="7345">
                  <c:v>1966085</c:v>
                </c:pt>
                <c:pt idx="7346">
                  <c:v>1966133</c:v>
                </c:pt>
                <c:pt idx="7347">
                  <c:v>1966183</c:v>
                </c:pt>
                <c:pt idx="7348">
                  <c:v>1966228</c:v>
                </c:pt>
                <c:pt idx="7349">
                  <c:v>1966270</c:v>
                </c:pt>
                <c:pt idx="7350">
                  <c:v>1966318</c:v>
                </c:pt>
                <c:pt idx="7351">
                  <c:v>1966360</c:v>
                </c:pt>
                <c:pt idx="7352">
                  <c:v>1966408</c:v>
                </c:pt>
                <c:pt idx="7353">
                  <c:v>1966451</c:v>
                </c:pt>
                <c:pt idx="7354">
                  <c:v>1966496</c:v>
                </c:pt>
                <c:pt idx="7355">
                  <c:v>1966540</c:v>
                </c:pt>
                <c:pt idx="7356">
                  <c:v>1966589</c:v>
                </c:pt>
                <c:pt idx="7357">
                  <c:v>1966630</c:v>
                </c:pt>
                <c:pt idx="7358">
                  <c:v>1966672</c:v>
                </c:pt>
                <c:pt idx="7359">
                  <c:v>1966719</c:v>
                </c:pt>
                <c:pt idx="7360">
                  <c:v>1966765</c:v>
                </c:pt>
                <c:pt idx="7361">
                  <c:v>1966814</c:v>
                </c:pt>
                <c:pt idx="7362">
                  <c:v>1966860</c:v>
                </c:pt>
                <c:pt idx="7363">
                  <c:v>1966909</c:v>
                </c:pt>
                <c:pt idx="7364">
                  <c:v>1966951</c:v>
                </c:pt>
                <c:pt idx="7365">
                  <c:v>1966998</c:v>
                </c:pt>
                <c:pt idx="7366">
                  <c:v>1967046</c:v>
                </c:pt>
                <c:pt idx="7367">
                  <c:v>1967090</c:v>
                </c:pt>
                <c:pt idx="7368">
                  <c:v>1967132</c:v>
                </c:pt>
                <c:pt idx="7369">
                  <c:v>1967175</c:v>
                </c:pt>
                <c:pt idx="7370">
                  <c:v>1967222</c:v>
                </c:pt>
                <c:pt idx="7371">
                  <c:v>1967267</c:v>
                </c:pt>
                <c:pt idx="7372">
                  <c:v>1967311</c:v>
                </c:pt>
                <c:pt idx="7373">
                  <c:v>1967364</c:v>
                </c:pt>
                <c:pt idx="7374">
                  <c:v>1967415</c:v>
                </c:pt>
                <c:pt idx="7375">
                  <c:v>1967459</c:v>
                </c:pt>
                <c:pt idx="7376">
                  <c:v>1967501</c:v>
                </c:pt>
                <c:pt idx="7377">
                  <c:v>1967547</c:v>
                </c:pt>
                <c:pt idx="7378">
                  <c:v>1967592</c:v>
                </c:pt>
                <c:pt idx="7379">
                  <c:v>1967634</c:v>
                </c:pt>
                <c:pt idx="7380">
                  <c:v>1967683</c:v>
                </c:pt>
                <c:pt idx="7381">
                  <c:v>1967732</c:v>
                </c:pt>
                <c:pt idx="7382">
                  <c:v>1967771</c:v>
                </c:pt>
                <c:pt idx="7383">
                  <c:v>1967815</c:v>
                </c:pt>
                <c:pt idx="7384">
                  <c:v>1967862</c:v>
                </c:pt>
                <c:pt idx="7385">
                  <c:v>1967910</c:v>
                </c:pt>
                <c:pt idx="7386">
                  <c:v>1967957</c:v>
                </c:pt>
                <c:pt idx="7387">
                  <c:v>1968003</c:v>
                </c:pt>
                <c:pt idx="7388">
                  <c:v>1968055</c:v>
                </c:pt>
                <c:pt idx="7389">
                  <c:v>1968104</c:v>
                </c:pt>
                <c:pt idx="7390">
                  <c:v>1968151</c:v>
                </c:pt>
                <c:pt idx="7391">
                  <c:v>1968200</c:v>
                </c:pt>
                <c:pt idx="7392">
                  <c:v>1968244</c:v>
                </c:pt>
                <c:pt idx="7393">
                  <c:v>1968286</c:v>
                </c:pt>
                <c:pt idx="7394">
                  <c:v>1968334</c:v>
                </c:pt>
                <c:pt idx="7395">
                  <c:v>1968376</c:v>
                </c:pt>
                <c:pt idx="7396">
                  <c:v>1968426</c:v>
                </c:pt>
                <c:pt idx="7397">
                  <c:v>1968468</c:v>
                </c:pt>
                <c:pt idx="7398">
                  <c:v>1968512</c:v>
                </c:pt>
                <c:pt idx="7399">
                  <c:v>1968551</c:v>
                </c:pt>
                <c:pt idx="7400">
                  <c:v>1968592</c:v>
                </c:pt>
                <c:pt idx="7401">
                  <c:v>1968644</c:v>
                </c:pt>
                <c:pt idx="7402">
                  <c:v>1968694</c:v>
                </c:pt>
                <c:pt idx="7403">
                  <c:v>1968739</c:v>
                </c:pt>
                <c:pt idx="7404">
                  <c:v>1968789</c:v>
                </c:pt>
                <c:pt idx="7405">
                  <c:v>1968834</c:v>
                </c:pt>
                <c:pt idx="7406">
                  <c:v>1968880</c:v>
                </c:pt>
                <c:pt idx="7407">
                  <c:v>1968921</c:v>
                </c:pt>
                <c:pt idx="7408">
                  <c:v>1968966</c:v>
                </c:pt>
                <c:pt idx="7409">
                  <c:v>1969014</c:v>
                </c:pt>
                <c:pt idx="7410">
                  <c:v>1969060</c:v>
                </c:pt>
                <c:pt idx="7411">
                  <c:v>1969105</c:v>
                </c:pt>
                <c:pt idx="7412">
                  <c:v>1969154</c:v>
                </c:pt>
                <c:pt idx="7413">
                  <c:v>1969193</c:v>
                </c:pt>
                <c:pt idx="7414">
                  <c:v>1969238</c:v>
                </c:pt>
                <c:pt idx="7415">
                  <c:v>1969286</c:v>
                </c:pt>
                <c:pt idx="7416">
                  <c:v>1969331</c:v>
                </c:pt>
                <c:pt idx="7417">
                  <c:v>1969374</c:v>
                </c:pt>
                <c:pt idx="7418">
                  <c:v>1969423</c:v>
                </c:pt>
                <c:pt idx="7419">
                  <c:v>1969470</c:v>
                </c:pt>
                <c:pt idx="7420">
                  <c:v>1969513</c:v>
                </c:pt>
                <c:pt idx="7421">
                  <c:v>1969555</c:v>
                </c:pt>
                <c:pt idx="7422">
                  <c:v>1969601</c:v>
                </c:pt>
                <c:pt idx="7423">
                  <c:v>1969651</c:v>
                </c:pt>
                <c:pt idx="7424">
                  <c:v>1969690</c:v>
                </c:pt>
                <c:pt idx="7425">
                  <c:v>1969735</c:v>
                </c:pt>
                <c:pt idx="7426">
                  <c:v>1969789</c:v>
                </c:pt>
                <c:pt idx="7427">
                  <c:v>1969835</c:v>
                </c:pt>
                <c:pt idx="7428">
                  <c:v>1969887</c:v>
                </c:pt>
                <c:pt idx="7429">
                  <c:v>1969935</c:v>
                </c:pt>
                <c:pt idx="7430">
                  <c:v>1969982</c:v>
                </c:pt>
                <c:pt idx="7431">
                  <c:v>1970025</c:v>
                </c:pt>
                <c:pt idx="7432">
                  <c:v>1970076</c:v>
                </c:pt>
                <c:pt idx="7433">
                  <c:v>1970120</c:v>
                </c:pt>
                <c:pt idx="7434">
                  <c:v>1970168</c:v>
                </c:pt>
                <c:pt idx="7435">
                  <c:v>1970213</c:v>
                </c:pt>
                <c:pt idx="7436">
                  <c:v>1970265</c:v>
                </c:pt>
                <c:pt idx="7437">
                  <c:v>1970314</c:v>
                </c:pt>
                <c:pt idx="7438">
                  <c:v>1970357</c:v>
                </c:pt>
                <c:pt idx="7439">
                  <c:v>1970401</c:v>
                </c:pt>
                <c:pt idx="7440">
                  <c:v>1970443</c:v>
                </c:pt>
                <c:pt idx="7441">
                  <c:v>1970487</c:v>
                </c:pt>
                <c:pt idx="7442">
                  <c:v>1970531</c:v>
                </c:pt>
                <c:pt idx="7443">
                  <c:v>1970572</c:v>
                </c:pt>
                <c:pt idx="7444">
                  <c:v>1970619</c:v>
                </c:pt>
                <c:pt idx="7445">
                  <c:v>1970671</c:v>
                </c:pt>
                <c:pt idx="7446">
                  <c:v>1970717</c:v>
                </c:pt>
                <c:pt idx="7447">
                  <c:v>1970760</c:v>
                </c:pt>
                <c:pt idx="7448">
                  <c:v>1970807</c:v>
                </c:pt>
                <c:pt idx="7449">
                  <c:v>1970855</c:v>
                </c:pt>
                <c:pt idx="7450">
                  <c:v>1970901</c:v>
                </c:pt>
                <c:pt idx="7451">
                  <c:v>1970956</c:v>
                </c:pt>
                <c:pt idx="7452">
                  <c:v>1971006</c:v>
                </c:pt>
                <c:pt idx="7453">
                  <c:v>1971052</c:v>
                </c:pt>
                <c:pt idx="7454">
                  <c:v>1971094</c:v>
                </c:pt>
                <c:pt idx="7455">
                  <c:v>1971136</c:v>
                </c:pt>
                <c:pt idx="7456">
                  <c:v>1971179</c:v>
                </c:pt>
                <c:pt idx="7457">
                  <c:v>1971221</c:v>
                </c:pt>
                <c:pt idx="7458">
                  <c:v>1971261</c:v>
                </c:pt>
                <c:pt idx="7459">
                  <c:v>1971304</c:v>
                </c:pt>
                <c:pt idx="7460">
                  <c:v>1971350</c:v>
                </c:pt>
                <c:pt idx="7461">
                  <c:v>1971392</c:v>
                </c:pt>
                <c:pt idx="7462">
                  <c:v>1971440</c:v>
                </c:pt>
                <c:pt idx="7463">
                  <c:v>1971489</c:v>
                </c:pt>
                <c:pt idx="7464">
                  <c:v>1971532</c:v>
                </c:pt>
                <c:pt idx="7465">
                  <c:v>1971581</c:v>
                </c:pt>
                <c:pt idx="7466">
                  <c:v>1971628</c:v>
                </c:pt>
                <c:pt idx="7467">
                  <c:v>1971673</c:v>
                </c:pt>
                <c:pt idx="7468">
                  <c:v>1971720</c:v>
                </c:pt>
                <c:pt idx="7469">
                  <c:v>1971768</c:v>
                </c:pt>
                <c:pt idx="7470">
                  <c:v>1971811</c:v>
                </c:pt>
                <c:pt idx="7471">
                  <c:v>1971861</c:v>
                </c:pt>
                <c:pt idx="7472">
                  <c:v>1971910</c:v>
                </c:pt>
                <c:pt idx="7473">
                  <c:v>1971958</c:v>
                </c:pt>
                <c:pt idx="7474">
                  <c:v>1972004</c:v>
                </c:pt>
                <c:pt idx="7475">
                  <c:v>1972045</c:v>
                </c:pt>
                <c:pt idx="7476">
                  <c:v>1972092</c:v>
                </c:pt>
                <c:pt idx="7477">
                  <c:v>1972141</c:v>
                </c:pt>
                <c:pt idx="7478">
                  <c:v>1972190</c:v>
                </c:pt>
                <c:pt idx="7479">
                  <c:v>1972238</c:v>
                </c:pt>
                <c:pt idx="7480">
                  <c:v>1972281</c:v>
                </c:pt>
                <c:pt idx="7481">
                  <c:v>1972327</c:v>
                </c:pt>
                <c:pt idx="7482">
                  <c:v>1972377</c:v>
                </c:pt>
                <c:pt idx="7483">
                  <c:v>1972422</c:v>
                </c:pt>
                <c:pt idx="7484">
                  <c:v>1972468</c:v>
                </c:pt>
                <c:pt idx="7485">
                  <c:v>1972514</c:v>
                </c:pt>
                <c:pt idx="7486">
                  <c:v>1972562</c:v>
                </c:pt>
                <c:pt idx="7487">
                  <c:v>1972612</c:v>
                </c:pt>
                <c:pt idx="7488">
                  <c:v>1972656</c:v>
                </c:pt>
                <c:pt idx="7489">
                  <c:v>1972699</c:v>
                </c:pt>
                <c:pt idx="7490">
                  <c:v>1972749</c:v>
                </c:pt>
                <c:pt idx="7491">
                  <c:v>1972793</c:v>
                </c:pt>
                <c:pt idx="7492">
                  <c:v>1972837</c:v>
                </c:pt>
                <c:pt idx="7493">
                  <c:v>1972882</c:v>
                </c:pt>
                <c:pt idx="7494">
                  <c:v>1972926</c:v>
                </c:pt>
                <c:pt idx="7495">
                  <c:v>1972977</c:v>
                </c:pt>
                <c:pt idx="7496">
                  <c:v>1973023</c:v>
                </c:pt>
                <c:pt idx="7497">
                  <c:v>1973070</c:v>
                </c:pt>
                <c:pt idx="7498">
                  <c:v>1973109</c:v>
                </c:pt>
                <c:pt idx="7499">
                  <c:v>1973154</c:v>
                </c:pt>
                <c:pt idx="7500">
                  <c:v>1973205</c:v>
                </c:pt>
                <c:pt idx="7501">
                  <c:v>1973253</c:v>
                </c:pt>
                <c:pt idx="7502">
                  <c:v>1973301</c:v>
                </c:pt>
                <c:pt idx="7503">
                  <c:v>1973351</c:v>
                </c:pt>
                <c:pt idx="7504">
                  <c:v>1973395</c:v>
                </c:pt>
                <c:pt idx="7505">
                  <c:v>1973444</c:v>
                </c:pt>
                <c:pt idx="7506">
                  <c:v>1973493</c:v>
                </c:pt>
                <c:pt idx="7507">
                  <c:v>1973541</c:v>
                </c:pt>
                <c:pt idx="7508">
                  <c:v>1973585</c:v>
                </c:pt>
                <c:pt idx="7509">
                  <c:v>1973634</c:v>
                </c:pt>
                <c:pt idx="7510">
                  <c:v>1973685</c:v>
                </c:pt>
                <c:pt idx="7511">
                  <c:v>1973734</c:v>
                </c:pt>
                <c:pt idx="7512">
                  <c:v>1973782</c:v>
                </c:pt>
                <c:pt idx="7513">
                  <c:v>1973830</c:v>
                </c:pt>
                <c:pt idx="7514">
                  <c:v>1973876</c:v>
                </c:pt>
                <c:pt idx="7515">
                  <c:v>1973916</c:v>
                </c:pt>
                <c:pt idx="7516">
                  <c:v>1973967</c:v>
                </c:pt>
                <c:pt idx="7517">
                  <c:v>1974016</c:v>
                </c:pt>
                <c:pt idx="7518">
                  <c:v>1974058</c:v>
                </c:pt>
                <c:pt idx="7519">
                  <c:v>1974105</c:v>
                </c:pt>
                <c:pt idx="7520">
                  <c:v>1974147</c:v>
                </c:pt>
                <c:pt idx="7521">
                  <c:v>1974188</c:v>
                </c:pt>
                <c:pt idx="7522">
                  <c:v>1974238</c:v>
                </c:pt>
                <c:pt idx="7523">
                  <c:v>1974283</c:v>
                </c:pt>
                <c:pt idx="7524">
                  <c:v>1974332</c:v>
                </c:pt>
                <c:pt idx="7525">
                  <c:v>1974383</c:v>
                </c:pt>
                <c:pt idx="7526">
                  <c:v>1974427</c:v>
                </c:pt>
                <c:pt idx="7527">
                  <c:v>1974478</c:v>
                </c:pt>
                <c:pt idx="7528">
                  <c:v>1974525</c:v>
                </c:pt>
                <c:pt idx="7529">
                  <c:v>1974571</c:v>
                </c:pt>
                <c:pt idx="7530">
                  <c:v>1974616</c:v>
                </c:pt>
                <c:pt idx="7531">
                  <c:v>1974664</c:v>
                </c:pt>
                <c:pt idx="7532">
                  <c:v>1974712</c:v>
                </c:pt>
                <c:pt idx="7533">
                  <c:v>1974750</c:v>
                </c:pt>
                <c:pt idx="7534">
                  <c:v>1974799</c:v>
                </c:pt>
                <c:pt idx="7535">
                  <c:v>1974853</c:v>
                </c:pt>
                <c:pt idx="7536">
                  <c:v>1974898</c:v>
                </c:pt>
                <c:pt idx="7537">
                  <c:v>1974947</c:v>
                </c:pt>
                <c:pt idx="7538">
                  <c:v>1974992</c:v>
                </c:pt>
                <c:pt idx="7539">
                  <c:v>1975045</c:v>
                </c:pt>
                <c:pt idx="7540">
                  <c:v>1975094</c:v>
                </c:pt>
                <c:pt idx="7541">
                  <c:v>1975144</c:v>
                </c:pt>
                <c:pt idx="7542">
                  <c:v>1975191</c:v>
                </c:pt>
                <c:pt idx="7543">
                  <c:v>1975245</c:v>
                </c:pt>
                <c:pt idx="7544">
                  <c:v>1975286</c:v>
                </c:pt>
                <c:pt idx="7545">
                  <c:v>1975332</c:v>
                </c:pt>
                <c:pt idx="7546">
                  <c:v>1975376</c:v>
                </c:pt>
                <c:pt idx="7547">
                  <c:v>1975423</c:v>
                </c:pt>
                <c:pt idx="7548">
                  <c:v>1975476</c:v>
                </c:pt>
                <c:pt idx="7549">
                  <c:v>1975523</c:v>
                </c:pt>
                <c:pt idx="7550">
                  <c:v>1975568</c:v>
                </c:pt>
                <c:pt idx="7551">
                  <c:v>1975611</c:v>
                </c:pt>
                <c:pt idx="7552">
                  <c:v>1975659</c:v>
                </c:pt>
                <c:pt idx="7553">
                  <c:v>1975709</c:v>
                </c:pt>
                <c:pt idx="7554">
                  <c:v>1975755</c:v>
                </c:pt>
                <c:pt idx="7555">
                  <c:v>1975798</c:v>
                </c:pt>
                <c:pt idx="7556">
                  <c:v>1975848</c:v>
                </c:pt>
                <c:pt idx="7557">
                  <c:v>1975893</c:v>
                </c:pt>
                <c:pt idx="7558">
                  <c:v>1975938</c:v>
                </c:pt>
                <c:pt idx="7559">
                  <c:v>1975978</c:v>
                </c:pt>
                <c:pt idx="7560">
                  <c:v>1976028</c:v>
                </c:pt>
                <c:pt idx="7561">
                  <c:v>1976073</c:v>
                </c:pt>
                <c:pt idx="7562">
                  <c:v>1976120</c:v>
                </c:pt>
                <c:pt idx="7563">
                  <c:v>1976161</c:v>
                </c:pt>
                <c:pt idx="7564">
                  <c:v>1976205</c:v>
                </c:pt>
                <c:pt idx="7565">
                  <c:v>1976246</c:v>
                </c:pt>
                <c:pt idx="7566">
                  <c:v>1976295</c:v>
                </c:pt>
                <c:pt idx="7567">
                  <c:v>1976335</c:v>
                </c:pt>
                <c:pt idx="7568">
                  <c:v>1976388</c:v>
                </c:pt>
                <c:pt idx="7569">
                  <c:v>1976434</c:v>
                </c:pt>
                <c:pt idx="7570">
                  <c:v>1976487</c:v>
                </c:pt>
                <c:pt idx="7571">
                  <c:v>1976530</c:v>
                </c:pt>
                <c:pt idx="7572">
                  <c:v>1976576</c:v>
                </c:pt>
                <c:pt idx="7573">
                  <c:v>1976623</c:v>
                </c:pt>
                <c:pt idx="7574">
                  <c:v>1976664</c:v>
                </c:pt>
                <c:pt idx="7575">
                  <c:v>1976712</c:v>
                </c:pt>
                <c:pt idx="7576">
                  <c:v>1976761</c:v>
                </c:pt>
                <c:pt idx="7577">
                  <c:v>1976804</c:v>
                </c:pt>
                <c:pt idx="7578">
                  <c:v>1976853</c:v>
                </c:pt>
                <c:pt idx="7579">
                  <c:v>1976898</c:v>
                </c:pt>
                <c:pt idx="7580">
                  <c:v>1976944</c:v>
                </c:pt>
                <c:pt idx="7581">
                  <c:v>1976992</c:v>
                </c:pt>
                <c:pt idx="7582">
                  <c:v>1977040</c:v>
                </c:pt>
                <c:pt idx="7583">
                  <c:v>1977087</c:v>
                </c:pt>
                <c:pt idx="7584">
                  <c:v>1977125</c:v>
                </c:pt>
                <c:pt idx="7585">
                  <c:v>1977165</c:v>
                </c:pt>
                <c:pt idx="7586">
                  <c:v>1977214</c:v>
                </c:pt>
                <c:pt idx="7587">
                  <c:v>1977265</c:v>
                </c:pt>
                <c:pt idx="7588">
                  <c:v>1977321</c:v>
                </c:pt>
                <c:pt idx="7589">
                  <c:v>1977367</c:v>
                </c:pt>
                <c:pt idx="7590">
                  <c:v>1977413</c:v>
                </c:pt>
                <c:pt idx="7591">
                  <c:v>1977460</c:v>
                </c:pt>
                <c:pt idx="7592">
                  <c:v>1977506</c:v>
                </c:pt>
                <c:pt idx="7593">
                  <c:v>1977556</c:v>
                </c:pt>
                <c:pt idx="7594">
                  <c:v>1977610</c:v>
                </c:pt>
                <c:pt idx="7595">
                  <c:v>1977652</c:v>
                </c:pt>
                <c:pt idx="7596">
                  <c:v>1977700</c:v>
                </c:pt>
                <c:pt idx="7597">
                  <c:v>1977744</c:v>
                </c:pt>
                <c:pt idx="7598">
                  <c:v>1977787</c:v>
                </c:pt>
                <c:pt idx="7599">
                  <c:v>1977831</c:v>
                </c:pt>
                <c:pt idx="7600">
                  <c:v>1977874</c:v>
                </c:pt>
                <c:pt idx="7601">
                  <c:v>1977922</c:v>
                </c:pt>
                <c:pt idx="7602">
                  <c:v>1977964</c:v>
                </c:pt>
                <c:pt idx="7603">
                  <c:v>1978009</c:v>
                </c:pt>
                <c:pt idx="7604">
                  <c:v>1978055</c:v>
                </c:pt>
                <c:pt idx="7605">
                  <c:v>1978101</c:v>
                </c:pt>
                <c:pt idx="7606">
                  <c:v>1978145</c:v>
                </c:pt>
                <c:pt idx="7607">
                  <c:v>1978187</c:v>
                </c:pt>
                <c:pt idx="7608">
                  <c:v>1978240</c:v>
                </c:pt>
                <c:pt idx="7609">
                  <c:v>1978286</c:v>
                </c:pt>
                <c:pt idx="7610">
                  <c:v>1978334</c:v>
                </c:pt>
                <c:pt idx="7611">
                  <c:v>1978382</c:v>
                </c:pt>
                <c:pt idx="7612">
                  <c:v>1978431</c:v>
                </c:pt>
                <c:pt idx="7613">
                  <c:v>1978476</c:v>
                </c:pt>
                <c:pt idx="7614">
                  <c:v>1978525</c:v>
                </c:pt>
                <c:pt idx="7615">
                  <c:v>1978571</c:v>
                </c:pt>
                <c:pt idx="7616">
                  <c:v>1978621</c:v>
                </c:pt>
                <c:pt idx="7617">
                  <c:v>1978654</c:v>
                </c:pt>
                <c:pt idx="7618">
                  <c:v>1978654</c:v>
                </c:pt>
                <c:pt idx="7619">
                  <c:v>1978654</c:v>
                </c:pt>
                <c:pt idx="7620">
                  <c:v>1978654</c:v>
                </c:pt>
                <c:pt idx="7621">
                  <c:v>1978654</c:v>
                </c:pt>
                <c:pt idx="7622">
                  <c:v>1978654</c:v>
                </c:pt>
                <c:pt idx="7623">
                  <c:v>1978654</c:v>
                </c:pt>
                <c:pt idx="7624">
                  <c:v>1978654</c:v>
                </c:pt>
                <c:pt idx="7625">
                  <c:v>1978654</c:v>
                </c:pt>
                <c:pt idx="7626">
                  <c:v>1978654</c:v>
                </c:pt>
                <c:pt idx="7627">
                  <c:v>1978654</c:v>
                </c:pt>
                <c:pt idx="7628">
                  <c:v>1978654</c:v>
                </c:pt>
                <c:pt idx="7629">
                  <c:v>1978654</c:v>
                </c:pt>
                <c:pt idx="7630">
                  <c:v>1978654</c:v>
                </c:pt>
                <c:pt idx="7631">
                  <c:v>1978654</c:v>
                </c:pt>
                <c:pt idx="7632">
                  <c:v>1978654</c:v>
                </c:pt>
                <c:pt idx="7633">
                  <c:v>1978654</c:v>
                </c:pt>
                <c:pt idx="7634">
                  <c:v>1978654</c:v>
                </c:pt>
                <c:pt idx="7635">
                  <c:v>1978654</c:v>
                </c:pt>
                <c:pt idx="7636">
                  <c:v>1978654</c:v>
                </c:pt>
                <c:pt idx="7637">
                  <c:v>1978654</c:v>
                </c:pt>
                <c:pt idx="7638">
                  <c:v>1978654</c:v>
                </c:pt>
                <c:pt idx="7639">
                  <c:v>1978654</c:v>
                </c:pt>
                <c:pt idx="7640">
                  <c:v>1978654</c:v>
                </c:pt>
                <c:pt idx="7641">
                  <c:v>1978654</c:v>
                </c:pt>
                <c:pt idx="7642">
                  <c:v>1978654</c:v>
                </c:pt>
                <c:pt idx="7643">
                  <c:v>1978654</c:v>
                </c:pt>
                <c:pt idx="7644">
                  <c:v>1978654</c:v>
                </c:pt>
                <c:pt idx="7645">
                  <c:v>1978654</c:v>
                </c:pt>
                <c:pt idx="7646">
                  <c:v>1978654</c:v>
                </c:pt>
                <c:pt idx="7647">
                  <c:v>1978654</c:v>
                </c:pt>
                <c:pt idx="7648">
                  <c:v>1978654</c:v>
                </c:pt>
                <c:pt idx="7649">
                  <c:v>1978654</c:v>
                </c:pt>
                <c:pt idx="7650">
                  <c:v>1978654</c:v>
                </c:pt>
                <c:pt idx="7651">
                  <c:v>1978654</c:v>
                </c:pt>
                <c:pt idx="7652">
                  <c:v>1978654</c:v>
                </c:pt>
                <c:pt idx="7653">
                  <c:v>1978654</c:v>
                </c:pt>
                <c:pt idx="7654">
                  <c:v>1978654</c:v>
                </c:pt>
                <c:pt idx="7655">
                  <c:v>1978654</c:v>
                </c:pt>
                <c:pt idx="7656">
                  <c:v>1978654</c:v>
                </c:pt>
                <c:pt idx="7657">
                  <c:v>1978654</c:v>
                </c:pt>
                <c:pt idx="7658">
                  <c:v>1978654</c:v>
                </c:pt>
                <c:pt idx="7659">
                  <c:v>1978654</c:v>
                </c:pt>
                <c:pt idx="7660">
                  <c:v>1978654</c:v>
                </c:pt>
                <c:pt idx="7661">
                  <c:v>1978654</c:v>
                </c:pt>
                <c:pt idx="7662">
                  <c:v>1978677</c:v>
                </c:pt>
                <c:pt idx="7663">
                  <c:v>1978724</c:v>
                </c:pt>
                <c:pt idx="7664">
                  <c:v>1978778</c:v>
                </c:pt>
                <c:pt idx="7665">
                  <c:v>1978822</c:v>
                </c:pt>
                <c:pt idx="7666">
                  <c:v>1978865</c:v>
                </c:pt>
                <c:pt idx="7667">
                  <c:v>1978915</c:v>
                </c:pt>
                <c:pt idx="7668">
                  <c:v>1978974</c:v>
                </c:pt>
                <c:pt idx="7669">
                  <c:v>1979021</c:v>
                </c:pt>
                <c:pt idx="7670">
                  <c:v>1979071</c:v>
                </c:pt>
                <c:pt idx="7671">
                  <c:v>1979115</c:v>
                </c:pt>
                <c:pt idx="7672">
                  <c:v>1979167</c:v>
                </c:pt>
                <c:pt idx="7673">
                  <c:v>1979214</c:v>
                </c:pt>
                <c:pt idx="7674">
                  <c:v>1979264</c:v>
                </c:pt>
                <c:pt idx="7675">
                  <c:v>1979306</c:v>
                </c:pt>
                <c:pt idx="7676">
                  <c:v>1979353</c:v>
                </c:pt>
                <c:pt idx="7677">
                  <c:v>1979406</c:v>
                </c:pt>
                <c:pt idx="7678">
                  <c:v>1979461</c:v>
                </c:pt>
                <c:pt idx="7679">
                  <c:v>1979509</c:v>
                </c:pt>
                <c:pt idx="7680">
                  <c:v>1979555</c:v>
                </c:pt>
                <c:pt idx="7681">
                  <c:v>1979600</c:v>
                </c:pt>
                <c:pt idx="7682">
                  <c:v>1979645</c:v>
                </c:pt>
                <c:pt idx="7683">
                  <c:v>1979692</c:v>
                </c:pt>
                <c:pt idx="7684">
                  <c:v>1979737</c:v>
                </c:pt>
                <c:pt idx="7685">
                  <c:v>1979781</c:v>
                </c:pt>
                <c:pt idx="7686">
                  <c:v>1979830</c:v>
                </c:pt>
                <c:pt idx="7687">
                  <c:v>1979878</c:v>
                </c:pt>
                <c:pt idx="7688">
                  <c:v>1979926</c:v>
                </c:pt>
                <c:pt idx="7689">
                  <c:v>1979975</c:v>
                </c:pt>
                <c:pt idx="7690">
                  <c:v>1980019</c:v>
                </c:pt>
                <c:pt idx="7691">
                  <c:v>1980062</c:v>
                </c:pt>
                <c:pt idx="7692">
                  <c:v>1980107</c:v>
                </c:pt>
                <c:pt idx="7693">
                  <c:v>1980154</c:v>
                </c:pt>
                <c:pt idx="7694">
                  <c:v>1980198</c:v>
                </c:pt>
                <c:pt idx="7695">
                  <c:v>1980245</c:v>
                </c:pt>
                <c:pt idx="7696">
                  <c:v>1980293</c:v>
                </c:pt>
                <c:pt idx="7697">
                  <c:v>1980340</c:v>
                </c:pt>
                <c:pt idx="7698">
                  <c:v>1980385</c:v>
                </c:pt>
                <c:pt idx="7699">
                  <c:v>1980428</c:v>
                </c:pt>
                <c:pt idx="7700">
                  <c:v>1980475</c:v>
                </c:pt>
                <c:pt idx="7701">
                  <c:v>1980521</c:v>
                </c:pt>
                <c:pt idx="7702">
                  <c:v>1980568</c:v>
                </c:pt>
                <c:pt idx="7703">
                  <c:v>1980617</c:v>
                </c:pt>
                <c:pt idx="7704">
                  <c:v>1980665</c:v>
                </c:pt>
                <c:pt idx="7705">
                  <c:v>1980718</c:v>
                </c:pt>
                <c:pt idx="7706">
                  <c:v>1980762</c:v>
                </c:pt>
                <c:pt idx="7707">
                  <c:v>1980811</c:v>
                </c:pt>
                <c:pt idx="7708">
                  <c:v>1980863</c:v>
                </c:pt>
                <c:pt idx="7709">
                  <c:v>1980915</c:v>
                </c:pt>
                <c:pt idx="7710">
                  <c:v>1980967</c:v>
                </c:pt>
                <c:pt idx="7711">
                  <c:v>1981015</c:v>
                </c:pt>
                <c:pt idx="7712">
                  <c:v>1981062</c:v>
                </c:pt>
                <c:pt idx="7713">
                  <c:v>1981110</c:v>
                </c:pt>
                <c:pt idx="7714">
                  <c:v>1981155</c:v>
                </c:pt>
                <c:pt idx="7715">
                  <c:v>1981203</c:v>
                </c:pt>
                <c:pt idx="7716">
                  <c:v>1981241</c:v>
                </c:pt>
                <c:pt idx="7717">
                  <c:v>1981286</c:v>
                </c:pt>
                <c:pt idx="7718">
                  <c:v>1981335</c:v>
                </c:pt>
                <c:pt idx="7719">
                  <c:v>1981383</c:v>
                </c:pt>
                <c:pt idx="7720">
                  <c:v>1981435</c:v>
                </c:pt>
                <c:pt idx="7721">
                  <c:v>1981485</c:v>
                </c:pt>
                <c:pt idx="7722">
                  <c:v>1981529</c:v>
                </c:pt>
                <c:pt idx="7723">
                  <c:v>1981578</c:v>
                </c:pt>
                <c:pt idx="7724">
                  <c:v>1981625</c:v>
                </c:pt>
                <c:pt idx="7725">
                  <c:v>1981674</c:v>
                </c:pt>
                <c:pt idx="7726">
                  <c:v>1981717</c:v>
                </c:pt>
                <c:pt idx="7727">
                  <c:v>1981764</c:v>
                </c:pt>
                <c:pt idx="7728">
                  <c:v>1981810</c:v>
                </c:pt>
                <c:pt idx="7729">
                  <c:v>1981858</c:v>
                </c:pt>
                <c:pt idx="7730">
                  <c:v>1981909</c:v>
                </c:pt>
                <c:pt idx="7731">
                  <c:v>1981960</c:v>
                </c:pt>
                <c:pt idx="7732">
                  <c:v>1982001</c:v>
                </c:pt>
                <c:pt idx="7733">
                  <c:v>1982042</c:v>
                </c:pt>
                <c:pt idx="7734">
                  <c:v>1982088</c:v>
                </c:pt>
                <c:pt idx="7735">
                  <c:v>1982132</c:v>
                </c:pt>
                <c:pt idx="7736">
                  <c:v>1982184</c:v>
                </c:pt>
                <c:pt idx="7737">
                  <c:v>1982229</c:v>
                </c:pt>
                <c:pt idx="7738">
                  <c:v>1982278</c:v>
                </c:pt>
                <c:pt idx="7739">
                  <c:v>1982325</c:v>
                </c:pt>
                <c:pt idx="7740">
                  <c:v>1982373</c:v>
                </c:pt>
                <c:pt idx="7741">
                  <c:v>1982418</c:v>
                </c:pt>
                <c:pt idx="7742">
                  <c:v>1982460</c:v>
                </c:pt>
                <c:pt idx="7743">
                  <c:v>1982497</c:v>
                </c:pt>
                <c:pt idx="7744">
                  <c:v>1982547</c:v>
                </c:pt>
                <c:pt idx="7745">
                  <c:v>1982590</c:v>
                </c:pt>
                <c:pt idx="7746">
                  <c:v>1982640</c:v>
                </c:pt>
                <c:pt idx="7747">
                  <c:v>1982688</c:v>
                </c:pt>
                <c:pt idx="7748">
                  <c:v>1982735</c:v>
                </c:pt>
                <c:pt idx="7749">
                  <c:v>1982787</c:v>
                </c:pt>
                <c:pt idx="7750">
                  <c:v>1982835</c:v>
                </c:pt>
                <c:pt idx="7751">
                  <c:v>1982879</c:v>
                </c:pt>
                <c:pt idx="7752">
                  <c:v>1982926</c:v>
                </c:pt>
                <c:pt idx="7753">
                  <c:v>1982974</c:v>
                </c:pt>
                <c:pt idx="7754">
                  <c:v>1983018</c:v>
                </c:pt>
                <c:pt idx="7755">
                  <c:v>1983067</c:v>
                </c:pt>
                <c:pt idx="7756">
                  <c:v>1983110</c:v>
                </c:pt>
                <c:pt idx="7757">
                  <c:v>1983157</c:v>
                </c:pt>
                <c:pt idx="7758">
                  <c:v>1983204</c:v>
                </c:pt>
                <c:pt idx="7759">
                  <c:v>1983253</c:v>
                </c:pt>
                <c:pt idx="7760">
                  <c:v>1983299</c:v>
                </c:pt>
                <c:pt idx="7761">
                  <c:v>1983344</c:v>
                </c:pt>
                <c:pt idx="7762">
                  <c:v>1983387</c:v>
                </c:pt>
                <c:pt idx="7763">
                  <c:v>1983431</c:v>
                </c:pt>
                <c:pt idx="7764">
                  <c:v>1983472</c:v>
                </c:pt>
                <c:pt idx="7765">
                  <c:v>1983521</c:v>
                </c:pt>
                <c:pt idx="7766">
                  <c:v>1983569</c:v>
                </c:pt>
                <c:pt idx="7767">
                  <c:v>1983622</c:v>
                </c:pt>
                <c:pt idx="7768">
                  <c:v>1983665</c:v>
                </c:pt>
                <c:pt idx="7769">
                  <c:v>1983710</c:v>
                </c:pt>
                <c:pt idx="7770">
                  <c:v>1983755</c:v>
                </c:pt>
                <c:pt idx="7771">
                  <c:v>1983806</c:v>
                </c:pt>
                <c:pt idx="7772">
                  <c:v>1983845</c:v>
                </c:pt>
                <c:pt idx="7773">
                  <c:v>1983889</c:v>
                </c:pt>
                <c:pt idx="7774">
                  <c:v>1983937</c:v>
                </c:pt>
                <c:pt idx="7775">
                  <c:v>1983984</c:v>
                </c:pt>
                <c:pt idx="7776">
                  <c:v>1984028</c:v>
                </c:pt>
                <c:pt idx="7777">
                  <c:v>1984073</c:v>
                </c:pt>
                <c:pt idx="7778">
                  <c:v>1984117</c:v>
                </c:pt>
                <c:pt idx="7779">
                  <c:v>1984166</c:v>
                </c:pt>
                <c:pt idx="7780">
                  <c:v>1984216</c:v>
                </c:pt>
                <c:pt idx="7781">
                  <c:v>1984258</c:v>
                </c:pt>
                <c:pt idx="7782">
                  <c:v>1984308</c:v>
                </c:pt>
                <c:pt idx="7783">
                  <c:v>1984355</c:v>
                </c:pt>
                <c:pt idx="7784">
                  <c:v>1984400</c:v>
                </c:pt>
                <c:pt idx="7785">
                  <c:v>1984450</c:v>
                </c:pt>
                <c:pt idx="7786">
                  <c:v>1984502</c:v>
                </c:pt>
                <c:pt idx="7787">
                  <c:v>1984548</c:v>
                </c:pt>
                <c:pt idx="7788">
                  <c:v>1984596</c:v>
                </c:pt>
                <c:pt idx="7789">
                  <c:v>1984644</c:v>
                </c:pt>
                <c:pt idx="7790">
                  <c:v>1984686</c:v>
                </c:pt>
                <c:pt idx="7791">
                  <c:v>1984735</c:v>
                </c:pt>
                <c:pt idx="7792">
                  <c:v>1984782</c:v>
                </c:pt>
                <c:pt idx="7793">
                  <c:v>1984833</c:v>
                </c:pt>
                <c:pt idx="7794">
                  <c:v>1984883</c:v>
                </c:pt>
                <c:pt idx="7795">
                  <c:v>1984936</c:v>
                </c:pt>
                <c:pt idx="7796">
                  <c:v>1984977</c:v>
                </c:pt>
                <c:pt idx="7797">
                  <c:v>1985023</c:v>
                </c:pt>
                <c:pt idx="7798">
                  <c:v>1985076</c:v>
                </c:pt>
                <c:pt idx="7799">
                  <c:v>1985124</c:v>
                </c:pt>
                <c:pt idx="7800">
                  <c:v>1985169</c:v>
                </c:pt>
                <c:pt idx="7801">
                  <c:v>1985218</c:v>
                </c:pt>
                <c:pt idx="7802">
                  <c:v>1985261</c:v>
                </c:pt>
                <c:pt idx="7803">
                  <c:v>1985313</c:v>
                </c:pt>
                <c:pt idx="7804">
                  <c:v>1985365</c:v>
                </c:pt>
                <c:pt idx="7805">
                  <c:v>1985412</c:v>
                </c:pt>
                <c:pt idx="7806">
                  <c:v>1985458</c:v>
                </c:pt>
                <c:pt idx="7807">
                  <c:v>1985498</c:v>
                </c:pt>
                <c:pt idx="7808">
                  <c:v>1985544</c:v>
                </c:pt>
                <c:pt idx="7809">
                  <c:v>1985592</c:v>
                </c:pt>
                <c:pt idx="7810">
                  <c:v>1985644</c:v>
                </c:pt>
                <c:pt idx="7811">
                  <c:v>1985693</c:v>
                </c:pt>
                <c:pt idx="7812">
                  <c:v>1985739</c:v>
                </c:pt>
                <c:pt idx="7813">
                  <c:v>1985778</c:v>
                </c:pt>
                <c:pt idx="7814">
                  <c:v>1985822</c:v>
                </c:pt>
                <c:pt idx="7815">
                  <c:v>1985864</c:v>
                </c:pt>
                <c:pt idx="7816">
                  <c:v>1985911</c:v>
                </c:pt>
                <c:pt idx="7817">
                  <c:v>1985960</c:v>
                </c:pt>
                <c:pt idx="7818">
                  <c:v>1986003</c:v>
                </c:pt>
                <c:pt idx="7819">
                  <c:v>1986047</c:v>
                </c:pt>
                <c:pt idx="7820">
                  <c:v>1986097</c:v>
                </c:pt>
                <c:pt idx="7821">
                  <c:v>1986140</c:v>
                </c:pt>
                <c:pt idx="7822">
                  <c:v>1986182</c:v>
                </c:pt>
                <c:pt idx="7823">
                  <c:v>1986225</c:v>
                </c:pt>
                <c:pt idx="7824">
                  <c:v>1986273</c:v>
                </c:pt>
                <c:pt idx="7825">
                  <c:v>1986313</c:v>
                </c:pt>
                <c:pt idx="7826">
                  <c:v>1986363</c:v>
                </c:pt>
                <c:pt idx="7827">
                  <c:v>1986403</c:v>
                </c:pt>
                <c:pt idx="7828">
                  <c:v>1986450</c:v>
                </c:pt>
                <c:pt idx="7829">
                  <c:v>1986496</c:v>
                </c:pt>
                <c:pt idx="7830">
                  <c:v>1986541</c:v>
                </c:pt>
                <c:pt idx="7831">
                  <c:v>1986588</c:v>
                </c:pt>
                <c:pt idx="7832">
                  <c:v>1986632</c:v>
                </c:pt>
                <c:pt idx="7833">
                  <c:v>1986673</c:v>
                </c:pt>
                <c:pt idx="7834">
                  <c:v>1986718</c:v>
                </c:pt>
                <c:pt idx="7835">
                  <c:v>1986766</c:v>
                </c:pt>
                <c:pt idx="7836">
                  <c:v>1986814</c:v>
                </c:pt>
                <c:pt idx="7837">
                  <c:v>1986864</c:v>
                </c:pt>
                <c:pt idx="7838">
                  <c:v>1986917</c:v>
                </c:pt>
                <c:pt idx="7839">
                  <c:v>1986972</c:v>
                </c:pt>
                <c:pt idx="7840">
                  <c:v>1987017</c:v>
                </c:pt>
                <c:pt idx="7841">
                  <c:v>1987066</c:v>
                </c:pt>
                <c:pt idx="7842">
                  <c:v>1987112</c:v>
                </c:pt>
                <c:pt idx="7843">
                  <c:v>1987157</c:v>
                </c:pt>
                <c:pt idx="7844">
                  <c:v>1987203</c:v>
                </c:pt>
                <c:pt idx="7845">
                  <c:v>1987247</c:v>
                </c:pt>
                <c:pt idx="7846">
                  <c:v>1987296</c:v>
                </c:pt>
                <c:pt idx="7847">
                  <c:v>1987346</c:v>
                </c:pt>
                <c:pt idx="7848">
                  <c:v>1987388</c:v>
                </c:pt>
                <c:pt idx="7849">
                  <c:v>1987439</c:v>
                </c:pt>
                <c:pt idx="7850">
                  <c:v>1987489</c:v>
                </c:pt>
                <c:pt idx="7851">
                  <c:v>1987535</c:v>
                </c:pt>
                <c:pt idx="7852">
                  <c:v>1987583</c:v>
                </c:pt>
                <c:pt idx="7853">
                  <c:v>1987635</c:v>
                </c:pt>
                <c:pt idx="7854">
                  <c:v>1987679</c:v>
                </c:pt>
                <c:pt idx="7855">
                  <c:v>1987725</c:v>
                </c:pt>
                <c:pt idx="7856">
                  <c:v>1987772</c:v>
                </c:pt>
                <c:pt idx="7857">
                  <c:v>1987827</c:v>
                </c:pt>
                <c:pt idx="7858">
                  <c:v>1987865</c:v>
                </c:pt>
                <c:pt idx="7859">
                  <c:v>1987907</c:v>
                </c:pt>
                <c:pt idx="7860">
                  <c:v>1987943</c:v>
                </c:pt>
                <c:pt idx="7861">
                  <c:v>1987943</c:v>
                </c:pt>
                <c:pt idx="7862">
                  <c:v>1987943</c:v>
                </c:pt>
                <c:pt idx="7863">
                  <c:v>1987943</c:v>
                </c:pt>
                <c:pt idx="7864">
                  <c:v>1987943</c:v>
                </c:pt>
                <c:pt idx="7865">
                  <c:v>1987985</c:v>
                </c:pt>
                <c:pt idx="7866">
                  <c:v>1988023</c:v>
                </c:pt>
                <c:pt idx="7867">
                  <c:v>1988074</c:v>
                </c:pt>
                <c:pt idx="7868">
                  <c:v>1988120</c:v>
                </c:pt>
                <c:pt idx="7869">
                  <c:v>1988164</c:v>
                </c:pt>
                <c:pt idx="7870">
                  <c:v>1988209</c:v>
                </c:pt>
                <c:pt idx="7871">
                  <c:v>1988257</c:v>
                </c:pt>
                <c:pt idx="7872">
                  <c:v>1988296</c:v>
                </c:pt>
                <c:pt idx="7873">
                  <c:v>1988339</c:v>
                </c:pt>
                <c:pt idx="7874">
                  <c:v>1988384</c:v>
                </c:pt>
                <c:pt idx="7875">
                  <c:v>1988430</c:v>
                </c:pt>
                <c:pt idx="7876">
                  <c:v>1988472</c:v>
                </c:pt>
                <c:pt idx="7877">
                  <c:v>1988526</c:v>
                </c:pt>
                <c:pt idx="7878">
                  <c:v>1988566</c:v>
                </c:pt>
                <c:pt idx="7879">
                  <c:v>1988604</c:v>
                </c:pt>
                <c:pt idx="7880">
                  <c:v>1988654</c:v>
                </c:pt>
                <c:pt idx="7881">
                  <c:v>1988692</c:v>
                </c:pt>
                <c:pt idx="7882">
                  <c:v>1988738</c:v>
                </c:pt>
                <c:pt idx="7883">
                  <c:v>1988792</c:v>
                </c:pt>
                <c:pt idx="7884">
                  <c:v>1988838</c:v>
                </c:pt>
                <c:pt idx="7885">
                  <c:v>1988887</c:v>
                </c:pt>
                <c:pt idx="7886">
                  <c:v>1988936</c:v>
                </c:pt>
                <c:pt idx="7887">
                  <c:v>1988985</c:v>
                </c:pt>
                <c:pt idx="7888">
                  <c:v>1989038</c:v>
                </c:pt>
                <c:pt idx="7889">
                  <c:v>1989090</c:v>
                </c:pt>
                <c:pt idx="7890">
                  <c:v>1989137</c:v>
                </c:pt>
                <c:pt idx="7891">
                  <c:v>1989187</c:v>
                </c:pt>
                <c:pt idx="7892">
                  <c:v>1989226</c:v>
                </c:pt>
                <c:pt idx="7893">
                  <c:v>1989272</c:v>
                </c:pt>
                <c:pt idx="7894">
                  <c:v>1989315</c:v>
                </c:pt>
                <c:pt idx="7895">
                  <c:v>1989356</c:v>
                </c:pt>
                <c:pt idx="7896">
                  <c:v>1989402</c:v>
                </c:pt>
                <c:pt idx="7897">
                  <c:v>1989445</c:v>
                </c:pt>
                <c:pt idx="7898">
                  <c:v>1989487</c:v>
                </c:pt>
                <c:pt idx="7899">
                  <c:v>1989535</c:v>
                </c:pt>
                <c:pt idx="7900">
                  <c:v>1989584</c:v>
                </c:pt>
                <c:pt idx="7901">
                  <c:v>1989628</c:v>
                </c:pt>
                <c:pt idx="7902">
                  <c:v>1989673</c:v>
                </c:pt>
                <c:pt idx="7903">
                  <c:v>1989722</c:v>
                </c:pt>
                <c:pt idx="7904">
                  <c:v>1989773</c:v>
                </c:pt>
                <c:pt idx="7905">
                  <c:v>1989813</c:v>
                </c:pt>
                <c:pt idx="7906">
                  <c:v>1989860</c:v>
                </c:pt>
                <c:pt idx="7907">
                  <c:v>1989904</c:v>
                </c:pt>
                <c:pt idx="7908">
                  <c:v>1989947</c:v>
                </c:pt>
                <c:pt idx="7909">
                  <c:v>1989997</c:v>
                </c:pt>
                <c:pt idx="7910">
                  <c:v>1990044</c:v>
                </c:pt>
                <c:pt idx="7911">
                  <c:v>1990093</c:v>
                </c:pt>
                <c:pt idx="7912">
                  <c:v>1990140</c:v>
                </c:pt>
                <c:pt idx="7913">
                  <c:v>1990178</c:v>
                </c:pt>
                <c:pt idx="7914">
                  <c:v>1990224</c:v>
                </c:pt>
                <c:pt idx="7915">
                  <c:v>1990267</c:v>
                </c:pt>
                <c:pt idx="7916">
                  <c:v>1990320</c:v>
                </c:pt>
                <c:pt idx="7917">
                  <c:v>1990360</c:v>
                </c:pt>
                <c:pt idx="7918">
                  <c:v>1990404</c:v>
                </c:pt>
                <c:pt idx="7919">
                  <c:v>1990454</c:v>
                </c:pt>
                <c:pt idx="7920">
                  <c:v>1990510</c:v>
                </c:pt>
                <c:pt idx="7921">
                  <c:v>1990559</c:v>
                </c:pt>
                <c:pt idx="7922">
                  <c:v>1990612</c:v>
                </c:pt>
                <c:pt idx="7923">
                  <c:v>1990660</c:v>
                </c:pt>
                <c:pt idx="7924">
                  <c:v>1990705</c:v>
                </c:pt>
                <c:pt idx="7925">
                  <c:v>1990754</c:v>
                </c:pt>
                <c:pt idx="7926">
                  <c:v>1990801</c:v>
                </c:pt>
                <c:pt idx="7927">
                  <c:v>1990850</c:v>
                </c:pt>
                <c:pt idx="7928">
                  <c:v>1990901</c:v>
                </c:pt>
                <c:pt idx="7929">
                  <c:v>1990945</c:v>
                </c:pt>
                <c:pt idx="7930">
                  <c:v>1990987</c:v>
                </c:pt>
                <c:pt idx="7931">
                  <c:v>1991032</c:v>
                </c:pt>
                <c:pt idx="7932">
                  <c:v>1991082</c:v>
                </c:pt>
                <c:pt idx="7933">
                  <c:v>1991125</c:v>
                </c:pt>
                <c:pt idx="7934">
                  <c:v>1991170</c:v>
                </c:pt>
                <c:pt idx="7935">
                  <c:v>1991211</c:v>
                </c:pt>
                <c:pt idx="7936">
                  <c:v>1991256</c:v>
                </c:pt>
                <c:pt idx="7937">
                  <c:v>1991302</c:v>
                </c:pt>
                <c:pt idx="7938">
                  <c:v>1991346</c:v>
                </c:pt>
                <c:pt idx="7939">
                  <c:v>1991395</c:v>
                </c:pt>
                <c:pt idx="7940">
                  <c:v>1991438</c:v>
                </c:pt>
                <c:pt idx="7941">
                  <c:v>1991482</c:v>
                </c:pt>
                <c:pt idx="7942">
                  <c:v>1991534</c:v>
                </c:pt>
                <c:pt idx="7943">
                  <c:v>1991574</c:v>
                </c:pt>
                <c:pt idx="7944">
                  <c:v>1991621</c:v>
                </c:pt>
                <c:pt idx="7945">
                  <c:v>1991667</c:v>
                </c:pt>
                <c:pt idx="7946">
                  <c:v>1991705</c:v>
                </c:pt>
                <c:pt idx="7947">
                  <c:v>1991754</c:v>
                </c:pt>
                <c:pt idx="7948">
                  <c:v>1991799</c:v>
                </c:pt>
                <c:pt idx="7949">
                  <c:v>1991844</c:v>
                </c:pt>
                <c:pt idx="7950">
                  <c:v>1991898</c:v>
                </c:pt>
                <c:pt idx="7951">
                  <c:v>1991943</c:v>
                </c:pt>
                <c:pt idx="7952">
                  <c:v>1991990</c:v>
                </c:pt>
                <c:pt idx="7953">
                  <c:v>1992032</c:v>
                </c:pt>
                <c:pt idx="7954">
                  <c:v>1992082</c:v>
                </c:pt>
                <c:pt idx="7955">
                  <c:v>1992132</c:v>
                </c:pt>
                <c:pt idx="7956">
                  <c:v>1992181</c:v>
                </c:pt>
                <c:pt idx="7957">
                  <c:v>1992230</c:v>
                </c:pt>
                <c:pt idx="7958">
                  <c:v>1992273</c:v>
                </c:pt>
                <c:pt idx="7959">
                  <c:v>1992314</c:v>
                </c:pt>
                <c:pt idx="7960">
                  <c:v>1992361</c:v>
                </c:pt>
                <c:pt idx="7961">
                  <c:v>1992409</c:v>
                </c:pt>
                <c:pt idx="7962">
                  <c:v>1992451</c:v>
                </c:pt>
                <c:pt idx="7963">
                  <c:v>1992493</c:v>
                </c:pt>
                <c:pt idx="7964">
                  <c:v>1992541</c:v>
                </c:pt>
                <c:pt idx="7965">
                  <c:v>1992587</c:v>
                </c:pt>
                <c:pt idx="7966">
                  <c:v>1992631</c:v>
                </c:pt>
                <c:pt idx="7967">
                  <c:v>1992681</c:v>
                </c:pt>
                <c:pt idx="7968">
                  <c:v>1992728</c:v>
                </c:pt>
                <c:pt idx="7969">
                  <c:v>1992773</c:v>
                </c:pt>
                <c:pt idx="7970">
                  <c:v>1992819</c:v>
                </c:pt>
                <c:pt idx="7971">
                  <c:v>1992864</c:v>
                </c:pt>
                <c:pt idx="7972">
                  <c:v>1992911</c:v>
                </c:pt>
                <c:pt idx="7973">
                  <c:v>1992962</c:v>
                </c:pt>
                <c:pt idx="7974">
                  <c:v>1993006</c:v>
                </c:pt>
                <c:pt idx="7975">
                  <c:v>1993055</c:v>
                </c:pt>
                <c:pt idx="7976">
                  <c:v>1993103</c:v>
                </c:pt>
                <c:pt idx="7977">
                  <c:v>1993154</c:v>
                </c:pt>
                <c:pt idx="7978">
                  <c:v>1993199</c:v>
                </c:pt>
                <c:pt idx="7979">
                  <c:v>1993240</c:v>
                </c:pt>
                <c:pt idx="7980">
                  <c:v>1993285</c:v>
                </c:pt>
                <c:pt idx="7981">
                  <c:v>1993331</c:v>
                </c:pt>
                <c:pt idx="7982">
                  <c:v>1993379</c:v>
                </c:pt>
                <c:pt idx="7983">
                  <c:v>1993424</c:v>
                </c:pt>
                <c:pt idx="7984">
                  <c:v>1993465</c:v>
                </c:pt>
                <c:pt idx="7985">
                  <c:v>1993506</c:v>
                </c:pt>
                <c:pt idx="7986">
                  <c:v>1993552</c:v>
                </c:pt>
                <c:pt idx="7987">
                  <c:v>1993601</c:v>
                </c:pt>
                <c:pt idx="7988">
                  <c:v>1993646</c:v>
                </c:pt>
                <c:pt idx="7989">
                  <c:v>1993698</c:v>
                </c:pt>
                <c:pt idx="7990">
                  <c:v>1993747</c:v>
                </c:pt>
                <c:pt idx="7991">
                  <c:v>1993795</c:v>
                </c:pt>
                <c:pt idx="7992">
                  <c:v>1993844</c:v>
                </c:pt>
                <c:pt idx="7993">
                  <c:v>1993885</c:v>
                </c:pt>
                <c:pt idx="7994">
                  <c:v>1993930</c:v>
                </c:pt>
                <c:pt idx="7995">
                  <c:v>1993977</c:v>
                </c:pt>
                <c:pt idx="7996">
                  <c:v>1994024</c:v>
                </c:pt>
                <c:pt idx="7997">
                  <c:v>1994072</c:v>
                </c:pt>
                <c:pt idx="7998">
                  <c:v>1994119</c:v>
                </c:pt>
                <c:pt idx="7999">
                  <c:v>1994162</c:v>
                </c:pt>
                <c:pt idx="8000">
                  <c:v>1994207</c:v>
                </c:pt>
                <c:pt idx="8001">
                  <c:v>1994252</c:v>
                </c:pt>
                <c:pt idx="8002">
                  <c:v>1994296</c:v>
                </c:pt>
                <c:pt idx="8003">
                  <c:v>1994337</c:v>
                </c:pt>
                <c:pt idx="8004">
                  <c:v>1994386</c:v>
                </c:pt>
                <c:pt idx="8005">
                  <c:v>1994436</c:v>
                </c:pt>
                <c:pt idx="8006">
                  <c:v>1994485</c:v>
                </c:pt>
                <c:pt idx="8007">
                  <c:v>1994530</c:v>
                </c:pt>
                <c:pt idx="8008">
                  <c:v>1994572</c:v>
                </c:pt>
                <c:pt idx="8009">
                  <c:v>1994622</c:v>
                </c:pt>
                <c:pt idx="8010">
                  <c:v>1994663</c:v>
                </c:pt>
                <c:pt idx="8011">
                  <c:v>1994712</c:v>
                </c:pt>
                <c:pt idx="8012">
                  <c:v>1994757</c:v>
                </c:pt>
                <c:pt idx="8013">
                  <c:v>1994801</c:v>
                </c:pt>
                <c:pt idx="8014">
                  <c:v>1994852</c:v>
                </c:pt>
                <c:pt idx="8015">
                  <c:v>1994896</c:v>
                </c:pt>
                <c:pt idx="8016">
                  <c:v>1994942</c:v>
                </c:pt>
                <c:pt idx="8017">
                  <c:v>1994985</c:v>
                </c:pt>
                <c:pt idx="8018">
                  <c:v>1995034</c:v>
                </c:pt>
                <c:pt idx="8019">
                  <c:v>1995081</c:v>
                </c:pt>
                <c:pt idx="8020">
                  <c:v>1995132</c:v>
                </c:pt>
                <c:pt idx="8021">
                  <c:v>1995175</c:v>
                </c:pt>
                <c:pt idx="8022">
                  <c:v>1995221</c:v>
                </c:pt>
                <c:pt idx="8023">
                  <c:v>1995268</c:v>
                </c:pt>
                <c:pt idx="8024">
                  <c:v>1995314</c:v>
                </c:pt>
                <c:pt idx="8025">
                  <c:v>1995360</c:v>
                </c:pt>
                <c:pt idx="8026">
                  <c:v>1995404</c:v>
                </c:pt>
                <c:pt idx="8027">
                  <c:v>1995444</c:v>
                </c:pt>
                <c:pt idx="8028">
                  <c:v>1995488</c:v>
                </c:pt>
                <c:pt idx="8029">
                  <c:v>1995537</c:v>
                </c:pt>
                <c:pt idx="8030">
                  <c:v>1995585</c:v>
                </c:pt>
                <c:pt idx="8031">
                  <c:v>1995629</c:v>
                </c:pt>
                <c:pt idx="8032">
                  <c:v>1995677</c:v>
                </c:pt>
                <c:pt idx="8033">
                  <c:v>1995718</c:v>
                </c:pt>
                <c:pt idx="8034">
                  <c:v>1995768</c:v>
                </c:pt>
                <c:pt idx="8035">
                  <c:v>1995814</c:v>
                </c:pt>
                <c:pt idx="8036">
                  <c:v>1995863</c:v>
                </c:pt>
                <c:pt idx="8037">
                  <c:v>1995910</c:v>
                </c:pt>
                <c:pt idx="8038">
                  <c:v>1995960</c:v>
                </c:pt>
                <c:pt idx="8039">
                  <c:v>1995999</c:v>
                </c:pt>
                <c:pt idx="8040">
                  <c:v>1996042</c:v>
                </c:pt>
                <c:pt idx="8041">
                  <c:v>1996084</c:v>
                </c:pt>
                <c:pt idx="8042">
                  <c:v>1996130</c:v>
                </c:pt>
                <c:pt idx="8043">
                  <c:v>1996173</c:v>
                </c:pt>
                <c:pt idx="8044">
                  <c:v>1996227</c:v>
                </c:pt>
                <c:pt idx="8045">
                  <c:v>1996275</c:v>
                </c:pt>
                <c:pt idx="8046">
                  <c:v>1996333</c:v>
                </c:pt>
                <c:pt idx="8047">
                  <c:v>1996379</c:v>
                </c:pt>
                <c:pt idx="8048">
                  <c:v>1996424</c:v>
                </c:pt>
                <c:pt idx="8049">
                  <c:v>1996467</c:v>
                </c:pt>
                <c:pt idx="8050">
                  <c:v>1996517</c:v>
                </c:pt>
                <c:pt idx="8051">
                  <c:v>1996566</c:v>
                </c:pt>
                <c:pt idx="8052">
                  <c:v>1996609</c:v>
                </c:pt>
                <c:pt idx="8053">
                  <c:v>1996655</c:v>
                </c:pt>
                <c:pt idx="8054">
                  <c:v>1996705</c:v>
                </c:pt>
                <c:pt idx="8055">
                  <c:v>1996748</c:v>
                </c:pt>
                <c:pt idx="8056">
                  <c:v>1996790</c:v>
                </c:pt>
                <c:pt idx="8057">
                  <c:v>1996838</c:v>
                </c:pt>
                <c:pt idx="8058">
                  <c:v>1996887</c:v>
                </c:pt>
                <c:pt idx="8059">
                  <c:v>1996932</c:v>
                </c:pt>
                <c:pt idx="8060">
                  <c:v>1996975</c:v>
                </c:pt>
                <c:pt idx="8061">
                  <c:v>1997023</c:v>
                </c:pt>
                <c:pt idx="8062">
                  <c:v>1997066</c:v>
                </c:pt>
                <c:pt idx="8063">
                  <c:v>1997109</c:v>
                </c:pt>
                <c:pt idx="8064">
                  <c:v>1997157</c:v>
                </c:pt>
                <c:pt idx="8065">
                  <c:v>1997208</c:v>
                </c:pt>
                <c:pt idx="8066">
                  <c:v>1997256</c:v>
                </c:pt>
                <c:pt idx="8067">
                  <c:v>1997299</c:v>
                </c:pt>
                <c:pt idx="8068">
                  <c:v>1997346</c:v>
                </c:pt>
                <c:pt idx="8069">
                  <c:v>1997391</c:v>
                </c:pt>
                <c:pt idx="8070">
                  <c:v>1997439</c:v>
                </c:pt>
                <c:pt idx="8071">
                  <c:v>1997492</c:v>
                </c:pt>
                <c:pt idx="8072">
                  <c:v>1997541</c:v>
                </c:pt>
                <c:pt idx="8073">
                  <c:v>1997592</c:v>
                </c:pt>
                <c:pt idx="8074">
                  <c:v>1997643</c:v>
                </c:pt>
                <c:pt idx="8075">
                  <c:v>1997690</c:v>
                </c:pt>
                <c:pt idx="8076">
                  <c:v>1997736</c:v>
                </c:pt>
                <c:pt idx="8077">
                  <c:v>1997784</c:v>
                </c:pt>
                <c:pt idx="8078">
                  <c:v>1997836</c:v>
                </c:pt>
                <c:pt idx="8079">
                  <c:v>1997883</c:v>
                </c:pt>
                <c:pt idx="8080">
                  <c:v>1997933</c:v>
                </c:pt>
                <c:pt idx="8081">
                  <c:v>1997981</c:v>
                </c:pt>
                <c:pt idx="8082">
                  <c:v>1998031</c:v>
                </c:pt>
                <c:pt idx="8083">
                  <c:v>1998073</c:v>
                </c:pt>
                <c:pt idx="8084">
                  <c:v>1998122</c:v>
                </c:pt>
                <c:pt idx="8085">
                  <c:v>1998169</c:v>
                </c:pt>
                <c:pt idx="8086">
                  <c:v>1998213</c:v>
                </c:pt>
                <c:pt idx="8087">
                  <c:v>1998259</c:v>
                </c:pt>
                <c:pt idx="8088">
                  <c:v>1998308</c:v>
                </c:pt>
                <c:pt idx="8089">
                  <c:v>1998360</c:v>
                </c:pt>
                <c:pt idx="8090">
                  <c:v>1998408</c:v>
                </c:pt>
                <c:pt idx="8091">
                  <c:v>1998453</c:v>
                </c:pt>
                <c:pt idx="8092">
                  <c:v>1998492</c:v>
                </c:pt>
                <c:pt idx="8093">
                  <c:v>1998534</c:v>
                </c:pt>
                <c:pt idx="8094">
                  <c:v>1998586</c:v>
                </c:pt>
                <c:pt idx="8095">
                  <c:v>1998641</c:v>
                </c:pt>
                <c:pt idx="8096">
                  <c:v>1998680</c:v>
                </c:pt>
                <c:pt idx="8097">
                  <c:v>1998725</c:v>
                </c:pt>
                <c:pt idx="8098">
                  <c:v>1998771</c:v>
                </c:pt>
                <c:pt idx="8099">
                  <c:v>1998817</c:v>
                </c:pt>
                <c:pt idx="8100">
                  <c:v>1998861</c:v>
                </c:pt>
                <c:pt idx="8101">
                  <c:v>1998901</c:v>
                </c:pt>
                <c:pt idx="8102">
                  <c:v>1998943</c:v>
                </c:pt>
                <c:pt idx="8103">
                  <c:v>1998990</c:v>
                </c:pt>
                <c:pt idx="8104">
                  <c:v>1999033</c:v>
                </c:pt>
                <c:pt idx="8105">
                  <c:v>1999070</c:v>
                </c:pt>
                <c:pt idx="8106">
                  <c:v>1999123</c:v>
                </c:pt>
                <c:pt idx="8107">
                  <c:v>1999170</c:v>
                </c:pt>
                <c:pt idx="8108">
                  <c:v>1999215</c:v>
                </c:pt>
                <c:pt idx="8109">
                  <c:v>1999266</c:v>
                </c:pt>
                <c:pt idx="8110">
                  <c:v>1999307</c:v>
                </c:pt>
                <c:pt idx="8111">
                  <c:v>1999357</c:v>
                </c:pt>
                <c:pt idx="8112">
                  <c:v>1999404</c:v>
                </c:pt>
                <c:pt idx="8113">
                  <c:v>1999446</c:v>
                </c:pt>
                <c:pt idx="8114">
                  <c:v>1999492</c:v>
                </c:pt>
                <c:pt idx="8115">
                  <c:v>1999547</c:v>
                </c:pt>
                <c:pt idx="8116">
                  <c:v>1999592</c:v>
                </c:pt>
                <c:pt idx="8117">
                  <c:v>1999636</c:v>
                </c:pt>
                <c:pt idx="8118">
                  <c:v>1999683</c:v>
                </c:pt>
                <c:pt idx="8119">
                  <c:v>1999728</c:v>
                </c:pt>
                <c:pt idx="8120">
                  <c:v>1999778</c:v>
                </c:pt>
                <c:pt idx="8121">
                  <c:v>1999820</c:v>
                </c:pt>
                <c:pt idx="8122">
                  <c:v>1999866</c:v>
                </c:pt>
                <c:pt idx="8123">
                  <c:v>1999918</c:v>
                </c:pt>
                <c:pt idx="8124">
                  <c:v>1999970</c:v>
                </c:pt>
                <c:pt idx="8125">
                  <c:v>2000025</c:v>
                </c:pt>
                <c:pt idx="8126">
                  <c:v>2000073</c:v>
                </c:pt>
                <c:pt idx="8127">
                  <c:v>2000125</c:v>
                </c:pt>
                <c:pt idx="8128">
                  <c:v>2000176</c:v>
                </c:pt>
                <c:pt idx="8129">
                  <c:v>2000226</c:v>
                </c:pt>
                <c:pt idx="8130">
                  <c:v>2000269</c:v>
                </c:pt>
                <c:pt idx="8131">
                  <c:v>2000307</c:v>
                </c:pt>
                <c:pt idx="8132">
                  <c:v>2000354</c:v>
                </c:pt>
                <c:pt idx="8133">
                  <c:v>2000402</c:v>
                </c:pt>
                <c:pt idx="8134">
                  <c:v>2000445</c:v>
                </c:pt>
                <c:pt idx="8135">
                  <c:v>2000494</c:v>
                </c:pt>
                <c:pt idx="8136">
                  <c:v>2000546</c:v>
                </c:pt>
                <c:pt idx="8137">
                  <c:v>2000592</c:v>
                </c:pt>
                <c:pt idx="8138">
                  <c:v>2000640</c:v>
                </c:pt>
                <c:pt idx="8139">
                  <c:v>2000688</c:v>
                </c:pt>
                <c:pt idx="8140">
                  <c:v>2000733</c:v>
                </c:pt>
                <c:pt idx="8141">
                  <c:v>2000785</c:v>
                </c:pt>
                <c:pt idx="8142">
                  <c:v>2000835</c:v>
                </c:pt>
                <c:pt idx="8143">
                  <c:v>2000880</c:v>
                </c:pt>
                <c:pt idx="8144">
                  <c:v>2000929</c:v>
                </c:pt>
                <c:pt idx="8145">
                  <c:v>2000974</c:v>
                </c:pt>
                <c:pt idx="8146">
                  <c:v>2001021</c:v>
                </c:pt>
                <c:pt idx="8147">
                  <c:v>2001073</c:v>
                </c:pt>
                <c:pt idx="8148">
                  <c:v>2001117</c:v>
                </c:pt>
                <c:pt idx="8149">
                  <c:v>2001164</c:v>
                </c:pt>
                <c:pt idx="8150">
                  <c:v>2001215</c:v>
                </c:pt>
                <c:pt idx="8151">
                  <c:v>2001266</c:v>
                </c:pt>
                <c:pt idx="8152">
                  <c:v>2001315</c:v>
                </c:pt>
                <c:pt idx="8153">
                  <c:v>2001366</c:v>
                </c:pt>
                <c:pt idx="8154">
                  <c:v>2001414</c:v>
                </c:pt>
                <c:pt idx="8155">
                  <c:v>2001458</c:v>
                </c:pt>
                <c:pt idx="8156">
                  <c:v>2001496</c:v>
                </c:pt>
                <c:pt idx="8157">
                  <c:v>2001542</c:v>
                </c:pt>
                <c:pt idx="8158">
                  <c:v>2001586</c:v>
                </c:pt>
                <c:pt idx="8159">
                  <c:v>2001636</c:v>
                </c:pt>
                <c:pt idx="8160">
                  <c:v>2001680</c:v>
                </c:pt>
                <c:pt idx="8161">
                  <c:v>2001724</c:v>
                </c:pt>
                <c:pt idx="8162">
                  <c:v>2001772</c:v>
                </c:pt>
                <c:pt idx="8163">
                  <c:v>2001811</c:v>
                </c:pt>
                <c:pt idx="8164">
                  <c:v>2001855</c:v>
                </c:pt>
                <c:pt idx="8165">
                  <c:v>2001901</c:v>
                </c:pt>
                <c:pt idx="8166">
                  <c:v>2001953</c:v>
                </c:pt>
                <c:pt idx="8167">
                  <c:v>2001996</c:v>
                </c:pt>
                <c:pt idx="8168">
                  <c:v>2002039</c:v>
                </c:pt>
                <c:pt idx="8169">
                  <c:v>2002082</c:v>
                </c:pt>
                <c:pt idx="8170">
                  <c:v>2002137</c:v>
                </c:pt>
                <c:pt idx="8171">
                  <c:v>2002182</c:v>
                </c:pt>
                <c:pt idx="8172">
                  <c:v>2002231</c:v>
                </c:pt>
                <c:pt idx="8173">
                  <c:v>2002269</c:v>
                </c:pt>
                <c:pt idx="8174">
                  <c:v>2002319</c:v>
                </c:pt>
                <c:pt idx="8175">
                  <c:v>2002367</c:v>
                </c:pt>
                <c:pt idx="8176">
                  <c:v>2002415</c:v>
                </c:pt>
                <c:pt idx="8177">
                  <c:v>2002461</c:v>
                </c:pt>
                <c:pt idx="8178">
                  <c:v>2002514</c:v>
                </c:pt>
                <c:pt idx="8179">
                  <c:v>2002562</c:v>
                </c:pt>
                <c:pt idx="8180">
                  <c:v>2002612</c:v>
                </c:pt>
                <c:pt idx="8181">
                  <c:v>2002659</c:v>
                </c:pt>
                <c:pt idx="8182">
                  <c:v>2002701</c:v>
                </c:pt>
                <c:pt idx="8183">
                  <c:v>2002742</c:v>
                </c:pt>
                <c:pt idx="8184">
                  <c:v>2002788</c:v>
                </c:pt>
                <c:pt idx="8185">
                  <c:v>2002834</c:v>
                </c:pt>
                <c:pt idx="8186">
                  <c:v>2002880</c:v>
                </c:pt>
                <c:pt idx="8187">
                  <c:v>2002930</c:v>
                </c:pt>
                <c:pt idx="8188">
                  <c:v>2002980</c:v>
                </c:pt>
                <c:pt idx="8189">
                  <c:v>2003033</c:v>
                </c:pt>
                <c:pt idx="8190">
                  <c:v>2003086</c:v>
                </c:pt>
                <c:pt idx="8191">
                  <c:v>2003132</c:v>
                </c:pt>
                <c:pt idx="8192">
                  <c:v>2003178</c:v>
                </c:pt>
                <c:pt idx="8193">
                  <c:v>2003224</c:v>
                </c:pt>
                <c:pt idx="8194">
                  <c:v>2003274</c:v>
                </c:pt>
                <c:pt idx="8195">
                  <c:v>2003320</c:v>
                </c:pt>
                <c:pt idx="8196">
                  <c:v>2003363</c:v>
                </c:pt>
                <c:pt idx="8197">
                  <c:v>2003413</c:v>
                </c:pt>
                <c:pt idx="8198">
                  <c:v>2003461</c:v>
                </c:pt>
                <c:pt idx="8199">
                  <c:v>2003505</c:v>
                </c:pt>
                <c:pt idx="8200">
                  <c:v>2003553</c:v>
                </c:pt>
                <c:pt idx="8201">
                  <c:v>2003598</c:v>
                </c:pt>
                <c:pt idx="8202">
                  <c:v>2003642</c:v>
                </c:pt>
                <c:pt idx="8203">
                  <c:v>2003694</c:v>
                </c:pt>
                <c:pt idx="8204">
                  <c:v>2003734</c:v>
                </c:pt>
                <c:pt idx="8205">
                  <c:v>2003782</c:v>
                </c:pt>
                <c:pt idx="8206">
                  <c:v>2003831</c:v>
                </c:pt>
                <c:pt idx="8207">
                  <c:v>2003873</c:v>
                </c:pt>
                <c:pt idx="8208">
                  <c:v>2003920</c:v>
                </c:pt>
                <c:pt idx="8209">
                  <c:v>2003969</c:v>
                </c:pt>
                <c:pt idx="8210">
                  <c:v>2004014</c:v>
                </c:pt>
                <c:pt idx="8211">
                  <c:v>2004064</c:v>
                </c:pt>
                <c:pt idx="8212">
                  <c:v>2004114</c:v>
                </c:pt>
                <c:pt idx="8213">
                  <c:v>2004158</c:v>
                </c:pt>
                <c:pt idx="8214">
                  <c:v>2004200</c:v>
                </c:pt>
                <c:pt idx="8215">
                  <c:v>2004245</c:v>
                </c:pt>
                <c:pt idx="8216">
                  <c:v>2004293</c:v>
                </c:pt>
                <c:pt idx="8217">
                  <c:v>2004347</c:v>
                </c:pt>
                <c:pt idx="8218">
                  <c:v>2004396</c:v>
                </c:pt>
                <c:pt idx="8219">
                  <c:v>2004442</c:v>
                </c:pt>
                <c:pt idx="8220">
                  <c:v>2004490</c:v>
                </c:pt>
                <c:pt idx="8221">
                  <c:v>2004535</c:v>
                </c:pt>
                <c:pt idx="8222">
                  <c:v>2004584</c:v>
                </c:pt>
                <c:pt idx="8223">
                  <c:v>2004633</c:v>
                </c:pt>
                <c:pt idx="8224">
                  <c:v>2004680</c:v>
                </c:pt>
                <c:pt idx="8225">
                  <c:v>2004728</c:v>
                </c:pt>
                <c:pt idx="8226">
                  <c:v>2004778</c:v>
                </c:pt>
                <c:pt idx="8227">
                  <c:v>2004819</c:v>
                </c:pt>
                <c:pt idx="8228">
                  <c:v>2004868</c:v>
                </c:pt>
                <c:pt idx="8229">
                  <c:v>2004913</c:v>
                </c:pt>
                <c:pt idx="8230">
                  <c:v>2004956</c:v>
                </c:pt>
                <c:pt idx="8231">
                  <c:v>2004997</c:v>
                </c:pt>
                <c:pt idx="8232">
                  <c:v>2005045</c:v>
                </c:pt>
                <c:pt idx="8233">
                  <c:v>2005089</c:v>
                </c:pt>
                <c:pt idx="8234">
                  <c:v>2005129</c:v>
                </c:pt>
                <c:pt idx="8235">
                  <c:v>2005177</c:v>
                </c:pt>
                <c:pt idx="8236">
                  <c:v>2005221</c:v>
                </c:pt>
                <c:pt idx="8237">
                  <c:v>2005268</c:v>
                </c:pt>
                <c:pt idx="8238">
                  <c:v>2005320</c:v>
                </c:pt>
                <c:pt idx="8239">
                  <c:v>2005376</c:v>
                </c:pt>
                <c:pt idx="8240">
                  <c:v>2005422</c:v>
                </c:pt>
                <c:pt idx="8241">
                  <c:v>2005473</c:v>
                </c:pt>
                <c:pt idx="8242">
                  <c:v>2005516</c:v>
                </c:pt>
                <c:pt idx="8243">
                  <c:v>2005564</c:v>
                </c:pt>
                <c:pt idx="8244">
                  <c:v>2005613</c:v>
                </c:pt>
                <c:pt idx="8245">
                  <c:v>2005657</c:v>
                </c:pt>
                <c:pt idx="8246">
                  <c:v>2005703</c:v>
                </c:pt>
                <c:pt idx="8247">
                  <c:v>2005754</c:v>
                </c:pt>
                <c:pt idx="8248">
                  <c:v>2005795</c:v>
                </c:pt>
                <c:pt idx="8249">
                  <c:v>2005842</c:v>
                </c:pt>
                <c:pt idx="8250">
                  <c:v>2005891</c:v>
                </c:pt>
                <c:pt idx="8251">
                  <c:v>2005936</c:v>
                </c:pt>
                <c:pt idx="8252">
                  <c:v>2005983</c:v>
                </c:pt>
                <c:pt idx="8253">
                  <c:v>2006031</c:v>
                </c:pt>
                <c:pt idx="8254">
                  <c:v>2006084</c:v>
                </c:pt>
                <c:pt idx="8255">
                  <c:v>2006132</c:v>
                </c:pt>
                <c:pt idx="8256">
                  <c:v>2006182</c:v>
                </c:pt>
                <c:pt idx="8257">
                  <c:v>2006225</c:v>
                </c:pt>
                <c:pt idx="8258">
                  <c:v>2006272</c:v>
                </c:pt>
                <c:pt idx="8259">
                  <c:v>2006316</c:v>
                </c:pt>
                <c:pt idx="8260">
                  <c:v>2006362</c:v>
                </c:pt>
                <c:pt idx="8261">
                  <c:v>2006407</c:v>
                </c:pt>
                <c:pt idx="8262">
                  <c:v>2006449</c:v>
                </c:pt>
                <c:pt idx="8263">
                  <c:v>2006499</c:v>
                </c:pt>
                <c:pt idx="8264">
                  <c:v>2006548</c:v>
                </c:pt>
                <c:pt idx="8265">
                  <c:v>2006593</c:v>
                </c:pt>
                <c:pt idx="8266">
                  <c:v>2006640</c:v>
                </c:pt>
                <c:pt idx="8267">
                  <c:v>2006692</c:v>
                </c:pt>
                <c:pt idx="8268">
                  <c:v>2006735</c:v>
                </c:pt>
                <c:pt idx="8269">
                  <c:v>2006783</c:v>
                </c:pt>
                <c:pt idx="8270">
                  <c:v>2006829</c:v>
                </c:pt>
                <c:pt idx="8271">
                  <c:v>2006882</c:v>
                </c:pt>
                <c:pt idx="8272">
                  <c:v>2006926</c:v>
                </c:pt>
                <c:pt idx="8273">
                  <c:v>2006967</c:v>
                </c:pt>
                <c:pt idx="8274">
                  <c:v>2007011</c:v>
                </c:pt>
                <c:pt idx="8275">
                  <c:v>2007053</c:v>
                </c:pt>
                <c:pt idx="8276">
                  <c:v>2007101</c:v>
                </c:pt>
                <c:pt idx="8277">
                  <c:v>2007144</c:v>
                </c:pt>
                <c:pt idx="8278">
                  <c:v>2007189</c:v>
                </c:pt>
                <c:pt idx="8279">
                  <c:v>2007232</c:v>
                </c:pt>
                <c:pt idx="8280">
                  <c:v>2007275</c:v>
                </c:pt>
                <c:pt idx="8281">
                  <c:v>2007317</c:v>
                </c:pt>
                <c:pt idx="8282">
                  <c:v>2007356</c:v>
                </c:pt>
                <c:pt idx="8283">
                  <c:v>2007402</c:v>
                </c:pt>
                <c:pt idx="8284">
                  <c:v>2007446</c:v>
                </c:pt>
                <c:pt idx="8285">
                  <c:v>2007493</c:v>
                </c:pt>
                <c:pt idx="8286">
                  <c:v>2007536</c:v>
                </c:pt>
                <c:pt idx="8287">
                  <c:v>2007584</c:v>
                </c:pt>
                <c:pt idx="8288">
                  <c:v>2007631</c:v>
                </c:pt>
                <c:pt idx="8289">
                  <c:v>2007672</c:v>
                </c:pt>
                <c:pt idx="8290">
                  <c:v>2007712</c:v>
                </c:pt>
                <c:pt idx="8291">
                  <c:v>2007758</c:v>
                </c:pt>
                <c:pt idx="8292">
                  <c:v>2007803</c:v>
                </c:pt>
                <c:pt idx="8293">
                  <c:v>2007842</c:v>
                </c:pt>
                <c:pt idx="8294">
                  <c:v>2007892</c:v>
                </c:pt>
                <c:pt idx="8295">
                  <c:v>2007936</c:v>
                </c:pt>
                <c:pt idx="8296">
                  <c:v>2007979</c:v>
                </c:pt>
                <c:pt idx="8297">
                  <c:v>2008025</c:v>
                </c:pt>
                <c:pt idx="8298">
                  <c:v>2008071</c:v>
                </c:pt>
                <c:pt idx="8299">
                  <c:v>2008116</c:v>
                </c:pt>
                <c:pt idx="8300">
                  <c:v>2008154</c:v>
                </c:pt>
                <c:pt idx="8301">
                  <c:v>2008202</c:v>
                </c:pt>
                <c:pt idx="8302">
                  <c:v>2008247</c:v>
                </c:pt>
                <c:pt idx="8303">
                  <c:v>2008293</c:v>
                </c:pt>
                <c:pt idx="8304">
                  <c:v>2008343</c:v>
                </c:pt>
                <c:pt idx="8305">
                  <c:v>2008389</c:v>
                </c:pt>
                <c:pt idx="8306">
                  <c:v>2008438</c:v>
                </c:pt>
                <c:pt idx="8307">
                  <c:v>2008479</c:v>
                </c:pt>
                <c:pt idx="8308">
                  <c:v>2008526</c:v>
                </c:pt>
                <c:pt idx="8309">
                  <c:v>2008576</c:v>
                </c:pt>
                <c:pt idx="8310">
                  <c:v>2008622</c:v>
                </c:pt>
                <c:pt idx="8311">
                  <c:v>2008662</c:v>
                </c:pt>
                <c:pt idx="8312">
                  <c:v>2008704</c:v>
                </c:pt>
                <c:pt idx="8313">
                  <c:v>2008753</c:v>
                </c:pt>
                <c:pt idx="8314">
                  <c:v>2008799</c:v>
                </c:pt>
                <c:pt idx="8315">
                  <c:v>2008845</c:v>
                </c:pt>
                <c:pt idx="8316">
                  <c:v>2008891</c:v>
                </c:pt>
                <c:pt idx="8317">
                  <c:v>2008935</c:v>
                </c:pt>
                <c:pt idx="8318">
                  <c:v>2008980</c:v>
                </c:pt>
                <c:pt idx="8319">
                  <c:v>2009027</c:v>
                </c:pt>
                <c:pt idx="8320">
                  <c:v>2009072</c:v>
                </c:pt>
                <c:pt idx="8321">
                  <c:v>2009123</c:v>
                </c:pt>
                <c:pt idx="8322">
                  <c:v>2009170</c:v>
                </c:pt>
                <c:pt idx="8323">
                  <c:v>2009216</c:v>
                </c:pt>
                <c:pt idx="8324">
                  <c:v>2009257</c:v>
                </c:pt>
                <c:pt idx="8325">
                  <c:v>2009300</c:v>
                </c:pt>
                <c:pt idx="8326">
                  <c:v>2009350</c:v>
                </c:pt>
                <c:pt idx="8327">
                  <c:v>2009397</c:v>
                </c:pt>
                <c:pt idx="8328">
                  <c:v>2009444</c:v>
                </c:pt>
                <c:pt idx="8329">
                  <c:v>2009494</c:v>
                </c:pt>
                <c:pt idx="8330">
                  <c:v>2009537</c:v>
                </c:pt>
                <c:pt idx="8331">
                  <c:v>2009589</c:v>
                </c:pt>
                <c:pt idx="8332">
                  <c:v>2009638</c:v>
                </c:pt>
                <c:pt idx="8333">
                  <c:v>2009677</c:v>
                </c:pt>
                <c:pt idx="8334">
                  <c:v>2009724</c:v>
                </c:pt>
                <c:pt idx="8335">
                  <c:v>2009770</c:v>
                </c:pt>
                <c:pt idx="8336">
                  <c:v>2009824</c:v>
                </c:pt>
                <c:pt idx="8337">
                  <c:v>2009874</c:v>
                </c:pt>
                <c:pt idx="8338">
                  <c:v>2009928</c:v>
                </c:pt>
                <c:pt idx="8339">
                  <c:v>2009976</c:v>
                </c:pt>
                <c:pt idx="8340">
                  <c:v>2010027</c:v>
                </c:pt>
                <c:pt idx="8341">
                  <c:v>2010073</c:v>
                </c:pt>
                <c:pt idx="8342">
                  <c:v>2010118</c:v>
                </c:pt>
                <c:pt idx="8343">
                  <c:v>2010165</c:v>
                </c:pt>
                <c:pt idx="8344">
                  <c:v>2010214</c:v>
                </c:pt>
                <c:pt idx="8345">
                  <c:v>2010259</c:v>
                </c:pt>
                <c:pt idx="8346">
                  <c:v>2010312</c:v>
                </c:pt>
                <c:pt idx="8347">
                  <c:v>2010363</c:v>
                </c:pt>
                <c:pt idx="8348">
                  <c:v>2010401</c:v>
                </c:pt>
                <c:pt idx="8349">
                  <c:v>2010447</c:v>
                </c:pt>
                <c:pt idx="8350">
                  <c:v>2010489</c:v>
                </c:pt>
                <c:pt idx="8351">
                  <c:v>2010533</c:v>
                </c:pt>
                <c:pt idx="8352">
                  <c:v>2010581</c:v>
                </c:pt>
                <c:pt idx="8353">
                  <c:v>2010631</c:v>
                </c:pt>
                <c:pt idx="8354">
                  <c:v>2010674</c:v>
                </c:pt>
                <c:pt idx="8355">
                  <c:v>2010727</c:v>
                </c:pt>
                <c:pt idx="8356">
                  <c:v>2010772</c:v>
                </c:pt>
                <c:pt idx="8357">
                  <c:v>2010824</c:v>
                </c:pt>
                <c:pt idx="8358">
                  <c:v>2010874</c:v>
                </c:pt>
                <c:pt idx="8359">
                  <c:v>2010921</c:v>
                </c:pt>
                <c:pt idx="8360">
                  <c:v>2010962</c:v>
                </c:pt>
                <c:pt idx="8361">
                  <c:v>2011010</c:v>
                </c:pt>
                <c:pt idx="8362">
                  <c:v>2011053</c:v>
                </c:pt>
                <c:pt idx="8363">
                  <c:v>2011099</c:v>
                </c:pt>
                <c:pt idx="8364">
                  <c:v>2011145</c:v>
                </c:pt>
                <c:pt idx="8365">
                  <c:v>2011190</c:v>
                </c:pt>
                <c:pt idx="8366">
                  <c:v>2011240</c:v>
                </c:pt>
                <c:pt idx="8367">
                  <c:v>2011289</c:v>
                </c:pt>
                <c:pt idx="8368">
                  <c:v>2011334</c:v>
                </c:pt>
                <c:pt idx="8369">
                  <c:v>2011376</c:v>
                </c:pt>
                <c:pt idx="8370">
                  <c:v>2011418</c:v>
                </c:pt>
                <c:pt idx="8371">
                  <c:v>2011474</c:v>
                </c:pt>
                <c:pt idx="8372">
                  <c:v>2011525</c:v>
                </c:pt>
                <c:pt idx="8373">
                  <c:v>2011577</c:v>
                </c:pt>
                <c:pt idx="8374">
                  <c:v>2011623</c:v>
                </c:pt>
                <c:pt idx="8375">
                  <c:v>2011673</c:v>
                </c:pt>
                <c:pt idx="8376">
                  <c:v>2011712</c:v>
                </c:pt>
                <c:pt idx="8377">
                  <c:v>2011761</c:v>
                </c:pt>
                <c:pt idx="8378">
                  <c:v>2011808</c:v>
                </c:pt>
                <c:pt idx="8379">
                  <c:v>2011858</c:v>
                </c:pt>
                <c:pt idx="8380">
                  <c:v>2011907</c:v>
                </c:pt>
                <c:pt idx="8381">
                  <c:v>2011953</c:v>
                </c:pt>
                <c:pt idx="8382">
                  <c:v>2011991</c:v>
                </c:pt>
                <c:pt idx="8383">
                  <c:v>2012039</c:v>
                </c:pt>
                <c:pt idx="8384">
                  <c:v>2012086</c:v>
                </c:pt>
                <c:pt idx="8385">
                  <c:v>2012136</c:v>
                </c:pt>
                <c:pt idx="8386">
                  <c:v>2012181</c:v>
                </c:pt>
                <c:pt idx="8387">
                  <c:v>2012227</c:v>
                </c:pt>
                <c:pt idx="8388">
                  <c:v>2012269</c:v>
                </c:pt>
                <c:pt idx="8389">
                  <c:v>2012318</c:v>
                </c:pt>
                <c:pt idx="8390">
                  <c:v>2012361</c:v>
                </c:pt>
                <c:pt idx="8391">
                  <c:v>2012406</c:v>
                </c:pt>
                <c:pt idx="8392">
                  <c:v>2012454</c:v>
                </c:pt>
                <c:pt idx="8393">
                  <c:v>2012499</c:v>
                </c:pt>
                <c:pt idx="8394">
                  <c:v>2012547</c:v>
                </c:pt>
                <c:pt idx="8395">
                  <c:v>2012594</c:v>
                </c:pt>
                <c:pt idx="8396">
                  <c:v>2012640</c:v>
                </c:pt>
                <c:pt idx="8397">
                  <c:v>2012692</c:v>
                </c:pt>
                <c:pt idx="8398">
                  <c:v>2012730</c:v>
                </c:pt>
                <c:pt idx="8399">
                  <c:v>2012778</c:v>
                </c:pt>
                <c:pt idx="8400">
                  <c:v>2012827</c:v>
                </c:pt>
                <c:pt idx="8401">
                  <c:v>2012877</c:v>
                </c:pt>
                <c:pt idx="8402">
                  <c:v>2012926</c:v>
                </c:pt>
                <c:pt idx="8403">
                  <c:v>2012974</c:v>
                </c:pt>
                <c:pt idx="8404">
                  <c:v>2013021</c:v>
                </c:pt>
                <c:pt idx="8405">
                  <c:v>2013063</c:v>
                </c:pt>
                <c:pt idx="8406">
                  <c:v>2013112</c:v>
                </c:pt>
                <c:pt idx="8407">
                  <c:v>2013160</c:v>
                </c:pt>
                <c:pt idx="8408">
                  <c:v>2013203</c:v>
                </c:pt>
                <c:pt idx="8409">
                  <c:v>2013246</c:v>
                </c:pt>
                <c:pt idx="8410">
                  <c:v>2013296</c:v>
                </c:pt>
                <c:pt idx="8411">
                  <c:v>2013339</c:v>
                </c:pt>
                <c:pt idx="8412">
                  <c:v>2013384</c:v>
                </c:pt>
                <c:pt idx="8413">
                  <c:v>2013430</c:v>
                </c:pt>
                <c:pt idx="8414">
                  <c:v>2013475</c:v>
                </c:pt>
                <c:pt idx="8415">
                  <c:v>2013523</c:v>
                </c:pt>
                <c:pt idx="8416">
                  <c:v>2013571</c:v>
                </c:pt>
                <c:pt idx="8417">
                  <c:v>2013614</c:v>
                </c:pt>
                <c:pt idx="8418">
                  <c:v>2013658</c:v>
                </c:pt>
                <c:pt idx="8419">
                  <c:v>2013701</c:v>
                </c:pt>
                <c:pt idx="8420">
                  <c:v>2013747</c:v>
                </c:pt>
                <c:pt idx="8421">
                  <c:v>2013790</c:v>
                </c:pt>
                <c:pt idx="8422">
                  <c:v>2013831</c:v>
                </c:pt>
                <c:pt idx="8423">
                  <c:v>2013876</c:v>
                </c:pt>
                <c:pt idx="8424">
                  <c:v>2013920</c:v>
                </c:pt>
                <c:pt idx="8425">
                  <c:v>2013966</c:v>
                </c:pt>
                <c:pt idx="8426">
                  <c:v>2014014</c:v>
                </c:pt>
                <c:pt idx="8427">
                  <c:v>2014063</c:v>
                </c:pt>
                <c:pt idx="8428">
                  <c:v>2014105</c:v>
                </c:pt>
                <c:pt idx="8429">
                  <c:v>2014152</c:v>
                </c:pt>
                <c:pt idx="8430">
                  <c:v>2014199</c:v>
                </c:pt>
                <c:pt idx="8431">
                  <c:v>2014249</c:v>
                </c:pt>
                <c:pt idx="8432">
                  <c:v>2014290</c:v>
                </c:pt>
                <c:pt idx="8433">
                  <c:v>2014341</c:v>
                </c:pt>
                <c:pt idx="8434">
                  <c:v>2014380</c:v>
                </c:pt>
                <c:pt idx="8435">
                  <c:v>2014425</c:v>
                </c:pt>
                <c:pt idx="8436">
                  <c:v>2014472</c:v>
                </c:pt>
                <c:pt idx="8437">
                  <c:v>2014522</c:v>
                </c:pt>
                <c:pt idx="8438">
                  <c:v>2014574</c:v>
                </c:pt>
                <c:pt idx="8439">
                  <c:v>2014623</c:v>
                </c:pt>
                <c:pt idx="8440">
                  <c:v>2014664</c:v>
                </c:pt>
                <c:pt idx="8441">
                  <c:v>2014711</c:v>
                </c:pt>
                <c:pt idx="8442">
                  <c:v>2014756</c:v>
                </c:pt>
                <c:pt idx="8443">
                  <c:v>2014807</c:v>
                </c:pt>
                <c:pt idx="8444">
                  <c:v>2014855</c:v>
                </c:pt>
                <c:pt idx="8445">
                  <c:v>2014901</c:v>
                </c:pt>
                <c:pt idx="8446">
                  <c:v>2014944</c:v>
                </c:pt>
                <c:pt idx="8447">
                  <c:v>2014988</c:v>
                </c:pt>
                <c:pt idx="8448">
                  <c:v>2015036</c:v>
                </c:pt>
                <c:pt idx="8449">
                  <c:v>2015083</c:v>
                </c:pt>
                <c:pt idx="8450">
                  <c:v>2015120</c:v>
                </c:pt>
                <c:pt idx="8451">
                  <c:v>2015168</c:v>
                </c:pt>
                <c:pt idx="8452">
                  <c:v>2015210</c:v>
                </c:pt>
                <c:pt idx="8453">
                  <c:v>2015259</c:v>
                </c:pt>
                <c:pt idx="8454">
                  <c:v>2015303</c:v>
                </c:pt>
                <c:pt idx="8455">
                  <c:v>2015355</c:v>
                </c:pt>
                <c:pt idx="8456">
                  <c:v>2015404</c:v>
                </c:pt>
                <c:pt idx="8457">
                  <c:v>2015454</c:v>
                </c:pt>
                <c:pt idx="8458">
                  <c:v>2015503</c:v>
                </c:pt>
                <c:pt idx="8459">
                  <c:v>2015547</c:v>
                </c:pt>
                <c:pt idx="8460">
                  <c:v>2015595</c:v>
                </c:pt>
                <c:pt idx="8461">
                  <c:v>2015641</c:v>
                </c:pt>
                <c:pt idx="8462">
                  <c:v>2015692</c:v>
                </c:pt>
                <c:pt idx="8463">
                  <c:v>2015740</c:v>
                </c:pt>
                <c:pt idx="8464">
                  <c:v>2015788</c:v>
                </c:pt>
                <c:pt idx="8465">
                  <c:v>2015839</c:v>
                </c:pt>
                <c:pt idx="8466">
                  <c:v>2015880</c:v>
                </c:pt>
                <c:pt idx="8467">
                  <c:v>2015925</c:v>
                </c:pt>
                <c:pt idx="8468">
                  <c:v>2015973</c:v>
                </c:pt>
                <c:pt idx="8469">
                  <c:v>2016022</c:v>
                </c:pt>
                <c:pt idx="8470">
                  <c:v>2016070</c:v>
                </c:pt>
                <c:pt idx="8471">
                  <c:v>2016118</c:v>
                </c:pt>
                <c:pt idx="8472">
                  <c:v>2016162</c:v>
                </c:pt>
                <c:pt idx="8473">
                  <c:v>2016211</c:v>
                </c:pt>
                <c:pt idx="8474">
                  <c:v>2016263</c:v>
                </c:pt>
                <c:pt idx="8475">
                  <c:v>2016302</c:v>
                </c:pt>
                <c:pt idx="8476">
                  <c:v>2016346</c:v>
                </c:pt>
                <c:pt idx="8477">
                  <c:v>2016389</c:v>
                </c:pt>
                <c:pt idx="8478">
                  <c:v>2016441</c:v>
                </c:pt>
                <c:pt idx="8479">
                  <c:v>2016495</c:v>
                </c:pt>
                <c:pt idx="8480">
                  <c:v>2016541</c:v>
                </c:pt>
                <c:pt idx="8481">
                  <c:v>2016587</c:v>
                </c:pt>
                <c:pt idx="8482">
                  <c:v>2016632</c:v>
                </c:pt>
                <c:pt idx="8483">
                  <c:v>2016677</c:v>
                </c:pt>
                <c:pt idx="8484">
                  <c:v>2016720</c:v>
                </c:pt>
                <c:pt idx="8485">
                  <c:v>2016764</c:v>
                </c:pt>
                <c:pt idx="8486">
                  <c:v>2016814</c:v>
                </c:pt>
                <c:pt idx="8487">
                  <c:v>2016859</c:v>
                </c:pt>
                <c:pt idx="8488">
                  <c:v>2016901</c:v>
                </c:pt>
                <c:pt idx="8489">
                  <c:v>2016947</c:v>
                </c:pt>
                <c:pt idx="8490">
                  <c:v>2016997</c:v>
                </c:pt>
                <c:pt idx="8491">
                  <c:v>2017046</c:v>
                </c:pt>
                <c:pt idx="8492">
                  <c:v>2017083</c:v>
                </c:pt>
                <c:pt idx="8493">
                  <c:v>2017130</c:v>
                </c:pt>
                <c:pt idx="8494">
                  <c:v>2017175</c:v>
                </c:pt>
                <c:pt idx="8495">
                  <c:v>2017220</c:v>
                </c:pt>
                <c:pt idx="8496">
                  <c:v>2017263</c:v>
                </c:pt>
                <c:pt idx="8497">
                  <c:v>2017308</c:v>
                </c:pt>
                <c:pt idx="8498">
                  <c:v>2017353</c:v>
                </c:pt>
                <c:pt idx="8499">
                  <c:v>2017404</c:v>
                </c:pt>
                <c:pt idx="8500">
                  <c:v>2017452</c:v>
                </c:pt>
                <c:pt idx="8501">
                  <c:v>2017501</c:v>
                </c:pt>
                <c:pt idx="8502">
                  <c:v>2017545</c:v>
                </c:pt>
                <c:pt idx="8503">
                  <c:v>2017596</c:v>
                </c:pt>
                <c:pt idx="8504">
                  <c:v>2017644</c:v>
                </c:pt>
                <c:pt idx="8505">
                  <c:v>2017693</c:v>
                </c:pt>
                <c:pt idx="8506">
                  <c:v>2017741</c:v>
                </c:pt>
                <c:pt idx="8507">
                  <c:v>2017788</c:v>
                </c:pt>
                <c:pt idx="8508">
                  <c:v>2017839</c:v>
                </c:pt>
                <c:pt idx="8509">
                  <c:v>2017878</c:v>
                </c:pt>
                <c:pt idx="8510">
                  <c:v>2017923</c:v>
                </c:pt>
                <c:pt idx="8511">
                  <c:v>2017968</c:v>
                </c:pt>
                <c:pt idx="8512">
                  <c:v>2018015</c:v>
                </c:pt>
                <c:pt idx="8513">
                  <c:v>2018060</c:v>
                </c:pt>
                <c:pt idx="8514">
                  <c:v>2018107</c:v>
                </c:pt>
                <c:pt idx="8515">
                  <c:v>2018154</c:v>
                </c:pt>
                <c:pt idx="8516">
                  <c:v>2018196</c:v>
                </c:pt>
                <c:pt idx="8517">
                  <c:v>2018240</c:v>
                </c:pt>
                <c:pt idx="8518">
                  <c:v>2018286</c:v>
                </c:pt>
                <c:pt idx="8519">
                  <c:v>2018329</c:v>
                </c:pt>
                <c:pt idx="8520">
                  <c:v>2018373</c:v>
                </c:pt>
                <c:pt idx="8521">
                  <c:v>2018413</c:v>
                </c:pt>
                <c:pt idx="8522">
                  <c:v>2018467</c:v>
                </c:pt>
                <c:pt idx="8523">
                  <c:v>2018517</c:v>
                </c:pt>
                <c:pt idx="8524">
                  <c:v>2018561</c:v>
                </c:pt>
                <c:pt idx="8525">
                  <c:v>2018605</c:v>
                </c:pt>
                <c:pt idx="8526">
                  <c:v>2018653</c:v>
                </c:pt>
                <c:pt idx="8527">
                  <c:v>2018695</c:v>
                </c:pt>
                <c:pt idx="8528">
                  <c:v>2018746</c:v>
                </c:pt>
                <c:pt idx="8529">
                  <c:v>2018788</c:v>
                </c:pt>
                <c:pt idx="8530">
                  <c:v>2018834</c:v>
                </c:pt>
                <c:pt idx="8531">
                  <c:v>2018886</c:v>
                </c:pt>
                <c:pt idx="8532">
                  <c:v>2018927</c:v>
                </c:pt>
                <c:pt idx="8533">
                  <c:v>2018970</c:v>
                </c:pt>
                <c:pt idx="8534">
                  <c:v>2019019</c:v>
                </c:pt>
                <c:pt idx="8535">
                  <c:v>2019066</c:v>
                </c:pt>
                <c:pt idx="8536">
                  <c:v>2019108</c:v>
                </c:pt>
                <c:pt idx="8537">
                  <c:v>2019155</c:v>
                </c:pt>
                <c:pt idx="8538">
                  <c:v>2019198</c:v>
                </c:pt>
                <c:pt idx="8539">
                  <c:v>2019241</c:v>
                </c:pt>
                <c:pt idx="8540">
                  <c:v>2019289</c:v>
                </c:pt>
                <c:pt idx="8541">
                  <c:v>2019334</c:v>
                </c:pt>
                <c:pt idx="8542">
                  <c:v>2019379</c:v>
                </c:pt>
                <c:pt idx="8543">
                  <c:v>2019432</c:v>
                </c:pt>
                <c:pt idx="8544">
                  <c:v>2019481</c:v>
                </c:pt>
                <c:pt idx="8545">
                  <c:v>2019529</c:v>
                </c:pt>
                <c:pt idx="8546">
                  <c:v>2019574</c:v>
                </c:pt>
                <c:pt idx="8547">
                  <c:v>2019622</c:v>
                </c:pt>
                <c:pt idx="8548">
                  <c:v>2019668</c:v>
                </c:pt>
                <c:pt idx="8549">
                  <c:v>2019719</c:v>
                </c:pt>
                <c:pt idx="8550">
                  <c:v>2019760</c:v>
                </c:pt>
                <c:pt idx="8551">
                  <c:v>2019809</c:v>
                </c:pt>
                <c:pt idx="8552">
                  <c:v>2019857</c:v>
                </c:pt>
                <c:pt idx="8553">
                  <c:v>2019905</c:v>
                </c:pt>
                <c:pt idx="8554">
                  <c:v>2019948</c:v>
                </c:pt>
                <c:pt idx="8555">
                  <c:v>2019995</c:v>
                </c:pt>
                <c:pt idx="8556">
                  <c:v>2020031</c:v>
                </c:pt>
                <c:pt idx="8557">
                  <c:v>2020078</c:v>
                </c:pt>
                <c:pt idx="8558">
                  <c:v>2020128</c:v>
                </c:pt>
                <c:pt idx="8559">
                  <c:v>2020170</c:v>
                </c:pt>
                <c:pt idx="8560">
                  <c:v>2020214</c:v>
                </c:pt>
                <c:pt idx="8561">
                  <c:v>2020260</c:v>
                </c:pt>
                <c:pt idx="8562">
                  <c:v>2020305</c:v>
                </c:pt>
                <c:pt idx="8563">
                  <c:v>2020355</c:v>
                </c:pt>
                <c:pt idx="8564">
                  <c:v>2020398</c:v>
                </c:pt>
                <c:pt idx="8565">
                  <c:v>2020450</c:v>
                </c:pt>
                <c:pt idx="8566">
                  <c:v>2020502</c:v>
                </c:pt>
                <c:pt idx="8567">
                  <c:v>2020544</c:v>
                </c:pt>
                <c:pt idx="8568">
                  <c:v>2020586</c:v>
                </c:pt>
                <c:pt idx="8569">
                  <c:v>2020625</c:v>
                </c:pt>
                <c:pt idx="8570">
                  <c:v>2020667</c:v>
                </c:pt>
                <c:pt idx="8571">
                  <c:v>2020711</c:v>
                </c:pt>
                <c:pt idx="8572">
                  <c:v>2020752</c:v>
                </c:pt>
                <c:pt idx="8573">
                  <c:v>2020797</c:v>
                </c:pt>
                <c:pt idx="8574">
                  <c:v>2020847</c:v>
                </c:pt>
                <c:pt idx="8575">
                  <c:v>2020894</c:v>
                </c:pt>
                <c:pt idx="8576">
                  <c:v>2020933</c:v>
                </c:pt>
                <c:pt idx="8577">
                  <c:v>2020982</c:v>
                </c:pt>
                <c:pt idx="8578">
                  <c:v>2021038</c:v>
                </c:pt>
                <c:pt idx="8579">
                  <c:v>2021087</c:v>
                </c:pt>
                <c:pt idx="8580">
                  <c:v>2021132</c:v>
                </c:pt>
                <c:pt idx="8581">
                  <c:v>2021184</c:v>
                </c:pt>
                <c:pt idx="8582">
                  <c:v>2021229</c:v>
                </c:pt>
                <c:pt idx="8583">
                  <c:v>2021276</c:v>
                </c:pt>
                <c:pt idx="8584">
                  <c:v>2021323</c:v>
                </c:pt>
                <c:pt idx="8585">
                  <c:v>2021363</c:v>
                </c:pt>
                <c:pt idx="8586">
                  <c:v>2021416</c:v>
                </c:pt>
                <c:pt idx="8587">
                  <c:v>2021466</c:v>
                </c:pt>
                <c:pt idx="8588">
                  <c:v>2021512</c:v>
                </c:pt>
                <c:pt idx="8589">
                  <c:v>2021566</c:v>
                </c:pt>
                <c:pt idx="8590">
                  <c:v>2021605</c:v>
                </c:pt>
                <c:pt idx="8591">
                  <c:v>2021657</c:v>
                </c:pt>
                <c:pt idx="8592">
                  <c:v>2021705</c:v>
                </c:pt>
                <c:pt idx="8593">
                  <c:v>2021750</c:v>
                </c:pt>
                <c:pt idx="8594">
                  <c:v>2021791</c:v>
                </c:pt>
                <c:pt idx="8595">
                  <c:v>2021836</c:v>
                </c:pt>
                <c:pt idx="8596">
                  <c:v>2021880</c:v>
                </c:pt>
                <c:pt idx="8597">
                  <c:v>2021934</c:v>
                </c:pt>
                <c:pt idx="8598">
                  <c:v>2021974</c:v>
                </c:pt>
                <c:pt idx="8599">
                  <c:v>2022016</c:v>
                </c:pt>
                <c:pt idx="8600">
                  <c:v>2022062</c:v>
                </c:pt>
                <c:pt idx="8601">
                  <c:v>2022109</c:v>
                </c:pt>
                <c:pt idx="8602">
                  <c:v>2022148</c:v>
                </c:pt>
                <c:pt idx="8603">
                  <c:v>2022198</c:v>
                </c:pt>
                <c:pt idx="8604">
                  <c:v>2022247</c:v>
                </c:pt>
                <c:pt idx="8605">
                  <c:v>2022271</c:v>
                </c:pt>
                <c:pt idx="8606">
                  <c:v>2022271</c:v>
                </c:pt>
                <c:pt idx="8607">
                  <c:v>2022271</c:v>
                </c:pt>
                <c:pt idx="8608">
                  <c:v>2022271</c:v>
                </c:pt>
                <c:pt idx="8609">
                  <c:v>2022271</c:v>
                </c:pt>
                <c:pt idx="8610">
                  <c:v>2022271</c:v>
                </c:pt>
                <c:pt idx="8611">
                  <c:v>2022271</c:v>
                </c:pt>
                <c:pt idx="8612">
                  <c:v>2022301</c:v>
                </c:pt>
                <c:pt idx="8613">
                  <c:v>2022347</c:v>
                </c:pt>
                <c:pt idx="8614">
                  <c:v>2022399</c:v>
                </c:pt>
                <c:pt idx="8615">
                  <c:v>2022447</c:v>
                </c:pt>
                <c:pt idx="8616">
                  <c:v>2022496</c:v>
                </c:pt>
                <c:pt idx="8617">
                  <c:v>2022541</c:v>
                </c:pt>
                <c:pt idx="8618">
                  <c:v>2022588</c:v>
                </c:pt>
                <c:pt idx="8619">
                  <c:v>2022634</c:v>
                </c:pt>
                <c:pt idx="8620">
                  <c:v>2022685</c:v>
                </c:pt>
                <c:pt idx="8621">
                  <c:v>2022728</c:v>
                </c:pt>
                <c:pt idx="8622">
                  <c:v>2022776</c:v>
                </c:pt>
                <c:pt idx="8623">
                  <c:v>2022821</c:v>
                </c:pt>
                <c:pt idx="8624">
                  <c:v>2022867</c:v>
                </c:pt>
                <c:pt idx="8625">
                  <c:v>2022913</c:v>
                </c:pt>
                <c:pt idx="8626">
                  <c:v>2022963</c:v>
                </c:pt>
                <c:pt idx="8627">
                  <c:v>2023010</c:v>
                </c:pt>
                <c:pt idx="8628">
                  <c:v>2023058</c:v>
                </c:pt>
                <c:pt idx="8629">
                  <c:v>2023105</c:v>
                </c:pt>
                <c:pt idx="8630">
                  <c:v>2023151</c:v>
                </c:pt>
                <c:pt idx="8631">
                  <c:v>2023193</c:v>
                </c:pt>
                <c:pt idx="8632">
                  <c:v>2023237</c:v>
                </c:pt>
                <c:pt idx="8633">
                  <c:v>2023284</c:v>
                </c:pt>
                <c:pt idx="8634">
                  <c:v>2023325</c:v>
                </c:pt>
                <c:pt idx="8635">
                  <c:v>2023372</c:v>
                </c:pt>
                <c:pt idx="8636">
                  <c:v>2023420</c:v>
                </c:pt>
                <c:pt idx="8637">
                  <c:v>2023466</c:v>
                </c:pt>
                <c:pt idx="8638">
                  <c:v>2023508</c:v>
                </c:pt>
                <c:pt idx="8639">
                  <c:v>2023552</c:v>
                </c:pt>
                <c:pt idx="8640">
                  <c:v>2023607</c:v>
                </c:pt>
                <c:pt idx="8641">
                  <c:v>2023656</c:v>
                </c:pt>
                <c:pt idx="8642">
                  <c:v>2023707</c:v>
                </c:pt>
                <c:pt idx="8643">
                  <c:v>2023751</c:v>
                </c:pt>
                <c:pt idx="8644">
                  <c:v>2023795</c:v>
                </c:pt>
                <c:pt idx="8645">
                  <c:v>2023845</c:v>
                </c:pt>
                <c:pt idx="8646">
                  <c:v>2023890</c:v>
                </c:pt>
                <c:pt idx="8647">
                  <c:v>2023937</c:v>
                </c:pt>
                <c:pt idx="8648">
                  <c:v>2023980</c:v>
                </c:pt>
                <c:pt idx="8649">
                  <c:v>2024028</c:v>
                </c:pt>
                <c:pt idx="8650">
                  <c:v>2024073</c:v>
                </c:pt>
                <c:pt idx="8651">
                  <c:v>2024118</c:v>
                </c:pt>
                <c:pt idx="8652">
                  <c:v>2024161</c:v>
                </c:pt>
                <c:pt idx="8653">
                  <c:v>2024205</c:v>
                </c:pt>
                <c:pt idx="8654">
                  <c:v>2024257</c:v>
                </c:pt>
                <c:pt idx="8655">
                  <c:v>2024309</c:v>
                </c:pt>
                <c:pt idx="8656">
                  <c:v>2024353</c:v>
                </c:pt>
                <c:pt idx="8657">
                  <c:v>2024401</c:v>
                </c:pt>
                <c:pt idx="8658">
                  <c:v>2024443</c:v>
                </c:pt>
                <c:pt idx="8659">
                  <c:v>2024484</c:v>
                </c:pt>
                <c:pt idx="8660">
                  <c:v>2024525</c:v>
                </c:pt>
                <c:pt idx="8661">
                  <c:v>2024575</c:v>
                </c:pt>
                <c:pt idx="8662">
                  <c:v>2024621</c:v>
                </c:pt>
                <c:pt idx="8663">
                  <c:v>2024667</c:v>
                </c:pt>
                <c:pt idx="8664">
                  <c:v>2024709</c:v>
                </c:pt>
                <c:pt idx="8665">
                  <c:v>2024753</c:v>
                </c:pt>
                <c:pt idx="8666">
                  <c:v>2024801</c:v>
                </c:pt>
                <c:pt idx="8667">
                  <c:v>2024846</c:v>
                </c:pt>
                <c:pt idx="8668">
                  <c:v>2024890</c:v>
                </c:pt>
                <c:pt idx="8669">
                  <c:v>2024938</c:v>
                </c:pt>
                <c:pt idx="8670">
                  <c:v>2024985</c:v>
                </c:pt>
                <c:pt idx="8671">
                  <c:v>2025034</c:v>
                </c:pt>
                <c:pt idx="8672">
                  <c:v>2025076</c:v>
                </c:pt>
                <c:pt idx="8673">
                  <c:v>2025122</c:v>
                </c:pt>
                <c:pt idx="8674">
                  <c:v>2025167</c:v>
                </c:pt>
                <c:pt idx="8675">
                  <c:v>2025213</c:v>
                </c:pt>
                <c:pt idx="8676">
                  <c:v>2025257</c:v>
                </c:pt>
                <c:pt idx="8677">
                  <c:v>2025301</c:v>
                </c:pt>
                <c:pt idx="8678">
                  <c:v>2025353</c:v>
                </c:pt>
                <c:pt idx="8679">
                  <c:v>2025399</c:v>
                </c:pt>
                <c:pt idx="8680">
                  <c:v>2025441</c:v>
                </c:pt>
                <c:pt idx="8681">
                  <c:v>2025486</c:v>
                </c:pt>
                <c:pt idx="8682">
                  <c:v>2025531</c:v>
                </c:pt>
                <c:pt idx="8683">
                  <c:v>2025576</c:v>
                </c:pt>
                <c:pt idx="8684">
                  <c:v>2025624</c:v>
                </c:pt>
                <c:pt idx="8685">
                  <c:v>2025670</c:v>
                </c:pt>
                <c:pt idx="8686">
                  <c:v>2025716</c:v>
                </c:pt>
                <c:pt idx="8687">
                  <c:v>2025766</c:v>
                </c:pt>
                <c:pt idx="8688">
                  <c:v>2025813</c:v>
                </c:pt>
                <c:pt idx="8689">
                  <c:v>2025859</c:v>
                </c:pt>
                <c:pt idx="8690">
                  <c:v>2025906</c:v>
                </c:pt>
                <c:pt idx="8691">
                  <c:v>2025950</c:v>
                </c:pt>
                <c:pt idx="8692">
                  <c:v>2025997</c:v>
                </c:pt>
                <c:pt idx="8693">
                  <c:v>2026039</c:v>
                </c:pt>
                <c:pt idx="8694">
                  <c:v>2026085</c:v>
                </c:pt>
                <c:pt idx="8695">
                  <c:v>2026131</c:v>
                </c:pt>
                <c:pt idx="8696">
                  <c:v>2026177</c:v>
                </c:pt>
                <c:pt idx="8697">
                  <c:v>2026221</c:v>
                </c:pt>
                <c:pt idx="8698">
                  <c:v>2026263</c:v>
                </c:pt>
                <c:pt idx="8699">
                  <c:v>2026309</c:v>
                </c:pt>
                <c:pt idx="8700">
                  <c:v>2026350</c:v>
                </c:pt>
                <c:pt idx="8701">
                  <c:v>2026394</c:v>
                </c:pt>
                <c:pt idx="8702">
                  <c:v>2026438</c:v>
                </c:pt>
                <c:pt idx="8703">
                  <c:v>2026478</c:v>
                </c:pt>
                <c:pt idx="8704">
                  <c:v>2026522</c:v>
                </c:pt>
                <c:pt idx="8705">
                  <c:v>2026571</c:v>
                </c:pt>
                <c:pt idx="8706">
                  <c:v>2026625</c:v>
                </c:pt>
                <c:pt idx="8707">
                  <c:v>2026673</c:v>
                </c:pt>
                <c:pt idx="8708">
                  <c:v>2026716</c:v>
                </c:pt>
                <c:pt idx="8709">
                  <c:v>2026761</c:v>
                </c:pt>
                <c:pt idx="8710">
                  <c:v>2026807</c:v>
                </c:pt>
                <c:pt idx="8711">
                  <c:v>2026853</c:v>
                </c:pt>
                <c:pt idx="8712">
                  <c:v>2026905</c:v>
                </c:pt>
                <c:pt idx="8713">
                  <c:v>2026953</c:v>
                </c:pt>
                <c:pt idx="8714">
                  <c:v>2027000</c:v>
                </c:pt>
                <c:pt idx="8715">
                  <c:v>2027052</c:v>
                </c:pt>
                <c:pt idx="8716">
                  <c:v>2027095</c:v>
                </c:pt>
                <c:pt idx="8717">
                  <c:v>2027144</c:v>
                </c:pt>
                <c:pt idx="8718">
                  <c:v>2027193</c:v>
                </c:pt>
                <c:pt idx="8719">
                  <c:v>2027243</c:v>
                </c:pt>
                <c:pt idx="8720">
                  <c:v>2027287</c:v>
                </c:pt>
                <c:pt idx="8721">
                  <c:v>2027332</c:v>
                </c:pt>
                <c:pt idx="8722">
                  <c:v>2027381</c:v>
                </c:pt>
                <c:pt idx="8723">
                  <c:v>2027424</c:v>
                </c:pt>
                <c:pt idx="8724">
                  <c:v>2027479</c:v>
                </c:pt>
                <c:pt idx="8725">
                  <c:v>2027523</c:v>
                </c:pt>
                <c:pt idx="8726">
                  <c:v>2027562</c:v>
                </c:pt>
                <c:pt idx="8727">
                  <c:v>2027610</c:v>
                </c:pt>
                <c:pt idx="8728">
                  <c:v>2027662</c:v>
                </c:pt>
                <c:pt idx="8729">
                  <c:v>2027705</c:v>
                </c:pt>
                <c:pt idx="8730">
                  <c:v>2027751</c:v>
                </c:pt>
                <c:pt idx="8731">
                  <c:v>2027797</c:v>
                </c:pt>
                <c:pt idx="8732">
                  <c:v>2027840</c:v>
                </c:pt>
                <c:pt idx="8733">
                  <c:v>2027889</c:v>
                </c:pt>
                <c:pt idx="8734">
                  <c:v>2027938</c:v>
                </c:pt>
                <c:pt idx="8735">
                  <c:v>2027978</c:v>
                </c:pt>
                <c:pt idx="8736">
                  <c:v>2028023</c:v>
                </c:pt>
                <c:pt idx="8737">
                  <c:v>2028068</c:v>
                </c:pt>
                <c:pt idx="8738">
                  <c:v>2028112</c:v>
                </c:pt>
                <c:pt idx="8739">
                  <c:v>2028154</c:v>
                </c:pt>
                <c:pt idx="8740">
                  <c:v>2028199</c:v>
                </c:pt>
                <c:pt idx="8741">
                  <c:v>2028243</c:v>
                </c:pt>
                <c:pt idx="8742">
                  <c:v>2028284</c:v>
                </c:pt>
                <c:pt idx="8743">
                  <c:v>2028332</c:v>
                </c:pt>
                <c:pt idx="8744">
                  <c:v>2028371</c:v>
                </c:pt>
                <c:pt idx="8745">
                  <c:v>2028416</c:v>
                </c:pt>
                <c:pt idx="8746">
                  <c:v>2028463</c:v>
                </c:pt>
                <c:pt idx="8747">
                  <c:v>2028509</c:v>
                </c:pt>
                <c:pt idx="8748">
                  <c:v>2028547</c:v>
                </c:pt>
                <c:pt idx="8749">
                  <c:v>2028593</c:v>
                </c:pt>
                <c:pt idx="8750">
                  <c:v>2028637</c:v>
                </c:pt>
                <c:pt idx="8751">
                  <c:v>2028682</c:v>
                </c:pt>
                <c:pt idx="8752">
                  <c:v>2028724</c:v>
                </c:pt>
                <c:pt idx="8753">
                  <c:v>2028773</c:v>
                </c:pt>
                <c:pt idx="8754">
                  <c:v>2028818</c:v>
                </c:pt>
                <c:pt idx="8755">
                  <c:v>2028867</c:v>
                </c:pt>
                <c:pt idx="8756">
                  <c:v>2028915</c:v>
                </c:pt>
                <c:pt idx="8757">
                  <c:v>2028968</c:v>
                </c:pt>
                <c:pt idx="8758">
                  <c:v>2029009</c:v>
                </c:pt>
                <c:pt idx="8759">
                  <c:v>2029057</c:v>
                </c:pt>
                <c:pt idx="8760">
                  <c:v>2029109</c:v>
                </c:pt>
                <c:pt idx="8761">
                  <c:v>2029151</c:v>
                </c:pt>
                <c:pt idx="8762">
                  <c:v>2029193</c:v>
                </c:pt>
                <c:pt idx="8763">
                  <c:v>2029237</c:v>
                </c:pt>
                <c:pt idx="8764">
                  <c:v>2029283</c:v>
                </c:pt>
                <c:pt idx="8765">
                  <c:v>2029322</c:v>
                </c:pt>
                <c:pt idx="8766">
                  <c:v>2029375</c:v>
                </c:pt>
                <c:pt idx="8767">
                  <c:v>2029417</c:v>
                </c:pt>
                <c:pt idx="8768">
                  <c:v>2029465</c:v>
                </c:pt>
                <c:pt idx="8769">
                  <c:v>2029512</c:v>
                </c:pt>
                <c:pt idx="8770">
                  <c:v>2029564</c:v>
                </c:pt>
                <c:pt idx="8771">
                  <c:v>2029612</c:v>
                </c:pt>
                <c:pt idx="8772">
                  <c:v>2029664</c:v>
                </c:pt>
                <c:pt idx="8773">
                  <c:v>2029710</c:v>
                </c:pt>
                <c:pt idx="8774">
                  <c:v>2029757</c:v>
                </c:pt>
                <c:pt idx="8775">
                  <c:v>2029803</c:v>
                </c:pt>
                <c:pt idx="8776">
                  <c:v>2029853</c:v>
                </c:pt>
                <c:pt idx="8777">
                  <c:v>2029897</c:v>
                </c:pt>
                <c:pt idx="8778">
                  <c:v>2029945</c:v>
                </c:pt>
                <c:pt idx="8779">
                  <c:v>2029994</c:v>
                </c:pt>
                <c:pt idx="8780">
                  <c:v>2030054</c:v>
                </c:pt>
                <c:pt idx="8781">
                  <c:v>2030106</c:v>
                </c:pt>
                <c:pt idx="8782">
                  <c:v>2030150</c:v>
                </c:pt>
                <c:pt idx="8783">
                  <c:v>2030199</c:v>
                </c:pt>
                <c:pt idx="8784">
                  <c:v>2030245</c:v>
                </c:pt>
                <c:pt idx="8785">
                  <c:v>2030295</c:v>
                </c:pt>
                <c:pt idx="8786">
                  <c:v>2030339</c:v>
                </c:pt>
                <c:pt idx="8787">
                  <c:v>2030388</c:v>
                </c:pt>
                <c:pt idx="8788">
                  <c:v>2030428</c:v>
                </c:pt>
                <c:pt idx="8789">
                  <c:v>2030473</c:v>
                </c:pt>
                <c:pt idx="8790">
                  <c:v>2030518</c:v>
                </c:pt>
                <c:pt idx="8791">
                  <c:v>2030564</c:v>
                </c:pt>
                <c:pt idx="8792">
                  <c:v>2030612</c:v>
                </c:pt>
                <c:pt idx="8793">
                  <c:v>2030660</c:v>
                </c:pt>
                <c:pt idx="8794">
                  <c:v>2030701</c:v>
                </c:pt>
                <c:pt idx="8795">
                  <c:v>2030749</c:v>
                </c:pt>
                <c:pt idx="8796">
                  <c:v>2030792</c:v>
                </c:pt>
                <c:pt idx="8797">
                  <c:v>2030840</c:v>
                </c:pt>
                <c:pt idx="8798">
                  <c:v>2030881</c:v>
                </c:pt>
                <c:pt idx="8799">
                  <c:v>2030931</c:v>
                </c:pt>
                <c:pt idx="8800">
                  <c:v>2030981</c:v>
                </c:pt>
                <c:pt idx="8801">
                  <c:v>2031032</c:v>
                </c:pt>
                <c:pt idx="8802">
                  <c:v>2031081</c:v>
                </c:pt>
                <c:pt idx="8803">
                  <c:v>2031130</c:v>
                </c:pt>
                <c:pt idx="8804">
                  <c:v>2031177</c:v>
                </c:pt>
                <c:pt idx="8805">
                  <c:v>2031225</c:v>
                </c:pt>
                <c:pt idx="8806">
                  <c:v>2031269</c:v>
                </c:pt>
                <c:pt idx="8807">
                  <c:v>2031311</c:v>
                </c:pt>
                <c:pt idx="8808">
                  <c:v>2031345</c:v>
                </c:pt>
                <c:pt idx="8809">
                  <c:v>2031400</c:v>
                </c:pt>
                <c:pt idx="8810">
                  <c:v>2031442</c:v>
                </c:pt>
                <c:pt idx="8811">
                  <c:v>2031486</c:v>
                </c:pt>
                <c:pt idx="8812">
                  <c:v>2031534</c:v>
                </c:pt>
                <c:pt idx="8813">
                  <c:v>2031583</c:v>
                </c:pt>
                <c:pt idx="8814">
                  <c:v>2031632</c:v>
                </c:pt>
                <c:pt idx="8815">
                  <c:v>2031682</c:v>
                </c:pt>
                <c:pt idx="8816">
                  <c:v>2031730</c:v>
                </c:pt>
                <c:pt idx="8817">
                  <c:v>2031776</c:v>
                </c:pt>
                <c:pt idx="8818">
                  <c:v>2031828</c:v>
                </c:pt>
                <c:pt idx="8819">
                  <c:v>2031873</c:v>
                </c:pt>
                <c:pt idx="8820">
                  <c:v>2031919</c:v>
                </c:pt>
                <c:pt idx="8821">
                  <c:v>2031964</c:v>
                </c:pt>
                <c:pt idx="8822">
                  <c:v>2032007</c:v>
                </c:pt>
                <c:pt idx="8823">
                  <c:v>2032055</c:v>
                </c:pt>
                <c:pt idx="8824">
                  <c:v>2032101</c:v>
                </c:pt>
                <c:pt idx="8825">
                  <c:v>2032143</c:v>
                </c:pt>
                <c:pt idx="8826">
                  <c:v>2032186</c:v>
                </c:pt>
                <c:pt idx="8827">
                  <c:v>2032239</c:v>
                </c:pt>
                <c:pt idx="8828">
                  <c:v>2032286</c:v>
                </c:pt>
                <c:pt idx="8829">
                  <c:v>2032336</c:v>
                </c:pt>
                <c:pt idx="8830">
                  <c:v>2032380</c:v>
                </c:pt>
                <c:pt idx="8831">
                  <c:v>2032429</c:v>
                </c:pt>
                <c:pt idx="8832">
                  <c:v>2032472</c:v>
                </c:pt>
                <c:pt idx="8833">
                  <c:v>2032522</c:v>
                </c:pt>
                <c:pt idx="8834">
                  <c:v>2032567</c:v>
                </c:pt>
                <c:pt idx="8835">
                  <c:v>2032607</c:v>
                </c:pt>
                <c:pt idx="8836">
                  <c:v>2032647</c:v>
                </c:pt>
                <c:pt idx="8837">
                  <c:v>2032691</c:v>
                </c:pt>
                <c:pt idx="8838">
                  <c:v>2032738</c:v>
                </c:pt>
                <c:pt idx="8839">
                  <c:v>2032785</c:v>
                </c:pt>
                <c:pt idx="8840">
                  <c:v>2032832</c:v>
                </c:pt>
                <c:pt idx="8841">
                  <c:v>2032877</c:v>
                </c:pt>
                <c:pt idx="8842">
                  <c:v>2032916</c:v>
                </c:pt>
                <c:pt idx="8843">
                  <c:v>2032960</c:v>
                </c:pt>
                <c:pt idx="8844">
                  <c:v>2033008</c:v>
                </c:pt>
                <c:pt idx="8845">
                  <c:v>2033052</c:v>
                </c:pt>
                <c:pt idx="8846">
                  <c:v>2033101</c:v>
                </c:pt>
                <c:pt idx="8847">
                  <c:v>2033151</c:v>
                </c:pt>
                <c:pt idx="8848">
                  <c:v>2033198</c:v>
                </c:pt>
                <c:pt idx="8849">
                  <c:v>2033242</c:v>
                </c:pt>
                <c:pt idx="8850">
                  <c:v>2033292</c:v>
                </c:pt>
                <c:pt idx="8851">
                  <c:v>2033341</c:v>
                </c:pt>
                <c:pt idx="8852">
                  <c:v>2033387</c:v>
                </c:pt>
                <c:pt idx="8853">
                  <c:v>2033429</c:v>
                </c:pt>
                <c:pt idx="8854">
                  <c:v>2033474</c:v>
                </c:pt>
                <c:pt idx="8855">
                  <c:v>2033522</c:v>
                </c:pt>
                <c:pt idx="8856">
                  <c:v>2033567</c:v>
                </c:pt>
                <c:pt idx="8857">
                  <c:v>2033613</c:v>
                </c:pt>
                <c:pt idx="8858">
                  <c:v>2033659</c:v>
                </c:pt>
                <c:pt idx="8859">
                  <c:v>2033709</c:v>
                </c:pt>
                <c:pt idx="8860">
                  <c:v>2033756</c:v>
                </c:pt>
                <c:pt idx="8861">
                  <c:v>2033802</c:v>
                </c:pt>
                <c:pt idx="8862">
                  <c:v>2033856</c:v>
                </c:pt>
                <c:pt idx="8863">
                  <c:v>2033898</c:v>
                </c:pt>
                <c:pt idx="8864">
                  <c:v>2033938</c:v>
                </c:pt>
                <c:pt idx="8865">
                  <c:v>2033988</c:v>
                </c:pt>
                <c:pt idx="8866">
                  <c:v>2034037</c:v>
                </c:pt>
                <c:pt idx="8867">
                  <c:v>2034084</c:v>
                </c:pt>
                <c:pt idx="8868">
                  <c:v>2034127</c:v>
                </c:pt>
                <c:pt idx="8869">
                  <c:v>2034175</c:v>
                </c:pt>
                <c:pt idx="8870">
                  <c:v>2034221</c:v>
                </c:pt>
                <c:pt idx="8871">
                  <c:v>2034263</c:v>
                </c:pt>
                <c:pt idx="8872">
                  <c:v>2034308</c:v>
                </c:pt>
                <c:pt idx="8873">
                  <c:v>2034359</c:v>
                </c:pt>
                <c:pt idx="8874">
                  <c:v>2034406</c:v>
                </c:pt>
                <c:pt idx="8875">
                  <c:v>2034460</c:v>
                </c:pt>
                <c:pt idx="8876">
                  <c:v>2034506</c:v>
                </c:pt>
                <c:pt idx="8877">
                  <c:v>2034553</c:v>
                </c:pt>
                <c:pt idx="8878">
                  <c:v>2034603</c:v>
                </c:pt>
                <c:pt idx="8879">
                  <c:v>2034650</c:v>
                </c:pt>
                <c:pt idx="8880">
                  <c:v>2034703</c:v>
                </c:pt>
                <c:pt idx="8881">
                  <c:v>2034754</c:v>
                </c:pt>
                <c:pt idx="8882">
                  <c:v>2034796</c:v>
                </c:pt>
                <c:pt idx="8883">
                  <c:v>2034845</c:v>
                </c:pt>
                <c:pt idx="8884">
                  <c:v>2034890</c:v>
                </c:pt>
                <c:pt idx="8885">
                  <c:v>2034930</c:v>
                </c:pt>
                <c:pt idx="8886">
                  <c:v>2034982</c:v>
                </c:pt>
                <c:pt idx="8887">
                  <c:v>2035032</c:v>
                </c:pt>
                <c:pt idx="8888">
                  <c:v>2035080</c:v>
                </c:pt>
                <c:pt idx="8889">
                  <c:v>2035130</c:v>
                </c:pt>
                <c:pt idx="8890">
                  <c:v>2035169</c:v>
                </c:pt>
                <c:pt idx="8891">
                  <c:v>2035212</c:v>
                </c:pt>
                <c:pt idx="8892">
                  <c:v>2035265</c:v>
                </c:pt>
                <c:pt idx="8893">
                  <c:v>2035311</c:v>
                </c:pt>
                <c:pt idx="8894">
                  <c:v>2035354</c:v>
                </c:pt>
                <c:pt idx="8895">
                  <c:v>2035392</c:v>
                </c:pt>
                <c:pt idx="8896">
                  <c:v>2035445</c:v>
                </c:pt>
                <c:pt idx="8897">
                  <c:v>2035495</c:v>
                </c:pt>
                <c:pt idx="8898">
                  <c:v>2035543</c:v>
                </c:pt>
                <c:pt idx="8899">
                  <c:v>2035585</c:v>
                </c:pt>
                <c:pt idx="8900">
                  <c:v>2035623</c:v>
                </c:pt>
                <c:pt idx="8901">
                  <c:v>2035671</c:v>
                </c:pt>
                <c:pt idx="8902">
                  <c:v>2035709</c:v>
                </c:pt>
                <c:pt idx="8903">
                  <c:v>2035756</c:v>
                </c:pt>
                <c:pt idx="8904">
                  <c:v>2035800</c:v>
                </c:pt>
                <c:pt idx="8905">
                  <c:v>2035838</c:v>
                </c:pt>
                <c:pt idx="8906">
                  <c:v>2035886</c:v>
                </c:pt>
                <c:pt idx="8907">
                  <c:v>2035930</c:v>
                </c:pt>
                <c:pt idx="8908">
                  <c:v>2035982</c:v>
                </c:pt>
                <c:pt idx="8909">
                  <c:v>2036025</c:v>
                </c:pt>
                <c:pt idx="8910">
                  <c:v>2036074</c:v>
                </c:pt>
                <c:pt idx="8911">
                  <c:v>2036123</c:v>
                </c:pt>
                <c:pt idx="8912">
                  <c:v>2036172</c:v>
                </c:pt>
                <c:pt idx="8913">
                  <c:v>2036221</c:v>
                </c:pt>
                <c:pt idx="8914">
                  <c:v>2036269</c:v>
                </c:pt>
                <c:pt idx="8915">
                  <c:v>2036315</c:v>
                </c:pt>
                <c:pt idx="8916">
                  <c:v>2036364</c:v>
                </c:pt>
                <c:pt idx="8917">
                  <c:v>2036417</c:v>
                </c:pt>
                <c:pt idx="8918">
                  <c:v>2036471</c:v>
                </c:pt>
                <c:pt idx="8919">
                  <c:v>2036522</c:v>
                </c:pt>
                <c:pt idx="8920">
                  <c:v>2036574</c:v>
                </c:pt>
                <c:pt idx="8921">
                  <c:v>2036610</c:v>
                </c:pt>
                <c:pt idx="8922">
                  <c:v>2036658</c:v>
                </c:pt>
                <c:pt idx="8923">
                  <c:v>2036708</c:v>
                </c:pt>
                <c:pt idx="8924">
                  <c:v>2036761</c:v>
                </c:pt>
                <c:pt idx="8925">
                  <c:v>2036805</c:v>
                </c:pt>
                <c:pt idx="8926">
                  <c:v>2036850</c:v>
                </c:pt>
                <c:pt idx="8927">
                  <c:v>2036894</c:v>
                </c:pt>
                <c:pt idx="8928">
                  <c:v>2036941</c:v>
                </c:pt>
                <c:pt idx="8929">
                  <c:v>2036985</c:v>
                </c:pt>
                <c:pt idx="8930">
                  <c:v>2037030</c:v>
                </c:pt>
                <c:pt idx="8931">
                  <c:v>2037076</c:v>
                </c:pt>
                <c:pt idx="8932">
                  <c:v>2037132</c:v>
                </c:pt>
                <c:pt idx="8933">
                  <c:v>2037178</c:v>
                </c:pt>
                <c:pt idx="8934">
                  <c:v>2037225</c:v>
                </c:pt>
                <c:pt idx="8935">
                  <c:v>2037271</c:v>
                </c:pt>
                <c:pt idx="8936">
                  <c:v>2037313</c:v>
                </c:pt>
                <c:pt idx="8937">
                  <c:v>2037360</c:v>
                </c:pt>
                <c:pt idx="8938">
                  <c:v>2037409</c:v>
                </c:pt>
                <c:pt idx="8939">
                  <c:v>2037462</c:v>
                </c:pt>
                <c:pt idx="8940">
                  <c:v>2037510</c:v>
                </c:pt>
                <c:pt idx="8941">
                  <c:v>2037556</c:v>
                </c:pt>
                <c:pt idx="8942">
                  <c:v>2037595</c:v>
                </c:pt>
                <c:pt idx="8943">
                  <c:v>2037643</c:v>
                </c:pt>
                <c:pt idx="8944">
                  <c:v>2037691</c:v>
                </c:pt>
                <c:pt idx="8945">
                  <c:v>2037734</c:v>
                </c:pt>
                <c:pt idx="8946">
                  <c:v>2037785</c:v>
                </c:pt>
                <c:pt idx="8947">
                  <c:v>2037831</c:v>
                </c:pt>
                <c:pt idx="8948">
                  <c:v>2037879</c:v>
                </c:pt>
                <c:pt idx="8949">
                  <c:v>2037932</c:v>
                </c:pt>
                <c:pt idx="8950">
                  <c:v>2037981</c:v>
                </c:pt>
                <c:pt idx="8951">
                  <c:v>2038023</c:v>
                </c:pt>
                <c:pt idx="8952">
                  <c:v>2038068</c:v>
                </c:pt>
                <c:pt idx="8953">
                  <c:v>2038110</c:v>
                </c:pt>
                <c:pt idx="8954">
                  <c:v>2038148</c:v>
                </c:pt>
                <c:pt idx="8955">
                  <c:v>2038194</c:v>
                </c:pt>
                <c:pt idx="8956">
                  <c:v>2038236</c:v>
                </c:pt>
                <c:pt idx="8957">
                  <c:v>2038280</c:v>
                </c:pt>
                <c:pt idx="8958">
                  <c:v>2038326</c:v>
                </c:pt>
                <c:pt idx="8959">
                  <c:v>2038370</c:v>
                </c:pt>
                <c:pt idx="8960">
                  <c:v>2038412</c:v>
                </c:pt>
                <c:pt idx="8961">
                  <c:v>2038456</c:v>
                </c:pt>
                <c:pt idx="8962">
                  <c:v>2038503</c:v>
                </c:pt>
                <c:pt idx="8963">
                  <c:v>2038545</c:v>
                </c:pt>
                <c:pt idx="8964">
                  <c:v>2038592</c:v>
                </c:pt>
                <c:pt idx="8965">
                  <c:v>2038639</c:v>
                </c:pt>
                <c:pt idx="8966">
                  <c:v>2038690</c:v>
                </c:pt>
                <c:pt idx="8967">
                  <c:v>2038742</c:v>
                </c:pt>
                <c:pt idx="8968">
                  <c:v>2038781</c:v>
                </c:pt>
                <c:pt idx="8969">
                  <c:v>2038831</c:v>
                </c:pt>
                <c:pt idx="8970">
                  <c:v>2038880</c:v>
                </c:pt>
                <c:pt idx="8971">
                  <c:v>2038928</c:v>
                </c:pt>
                <c:pt idx="8972">
                  <c:v>2038973</c:v>
                </c:pt>
                <c:pt idx="8973">
                  <c:v>2039015</c:v>
                </c:pt>
                <c:pt idx="8974">
                  <c:v>2039056</c:v>
                </c:pt>
                <c:pt idx="8975">
                  <c:v>2039104</c:v>
                </c:pt>
                <c:pt idx="8976">
                  <c:v>2039152</c:v>
                </c:pt>
                <c:pt idx="8977">
                  <c:v>2039197</c:v>
                </c:pt>
                <c:pt idx="8978">
                  <c:v>2039252</c:v>
                </c:pt>
                <c:pt idx="8979">
                  <c:v>2039295</c:v>
                </c:pt>
                <c:pt idx="8980">
                  <c:v>2039335</c:v>
                </c:pt>
                <c:pt idx="8981">
                  <c:v>2039382</c:v>
                </c:pt>
                <c:pt idx="8982">
                  <c:v>2039431</c:v>
                </c:pt>
                <c:pt idx="8983">
                  <c:v>2039480</c:v>
                </c:pt>
                <c:pt idx="8984">
                  <c:v>2039530</c:v>
                </c:pt>
                <c:pt idx="8985">
                  <c:v>2039573</c:v>
                </c:pt>
                <c:pt idx="8986">
                  <c:v>2039618</c:v>
                </c:pt>
                <c:pt idx="8987">
                  <c:v>2039657</c:v>
                </c:pt>
                <c:pt idx="8988">
                  <c:v>2039703</c:v>
                </c:pt>
                <c:pt idx="8989">
                  <c:v>2039742</c:v>
                </c:pt>
                <c:pt idx="8990">
                  <c:v>2039782</c:v>
                </c:pt>
                <c:pt idx="8991">
                  <c:v>2039828</c:v>
                </c:pt>
                <c:pt idx="8992">
                  <c:v>2039879</c:v>
                </c:pt>
                <c:pt idx="8993">
                  <c:v>2039928</c:v>
                </c:pt>
                <c:pt idx="8994">
                  <c:v>2039980</c:v>
                </c:pt>
                <c:pt idx="8995">
                  <c:v>2040021</c:v>
                </c:pt>
                <c:pt idx="8996">
                  <c:v>2040065</c:v>
                </c:pt>
                <c:pt idx="8997">
                  <c:v>2040120</c:v>
                </c:pt>
                <c:pt idx="8998">
                  <c:v>2040163</c:v>
                </c:pt>
                <c:pt idx="8999">
                  <c:v>2040208</c:v>
                </c:pt>
                <c:pt idx="9000">
                  <c:v>2040259</c:v>
                </c:pt>
                <c:pt idx="9001">
                  <c:v>2040301</c:v>
                </c:pt>
                <c:pt idx="9002">
                  <c:v>2040348</c:v>
                </c:pt>
                <c:pt idx="9003">
                  <c:v>2040396</c:v>
                </c:pt>
                <c:pt idx="9004">
                  <c:v>2040445</c:v>
                </c:pt>
                <c:pt idx="9005">
                  <c:v>2040494</c:v>
                </c:pt>
                <c:pt idx="9006">
                  <c:v>2040537</c:v>
                </c:pt>
                <c:pt idx="9007">
                  <c:v>2040588</c:v>
                </c:pt>
                <c:pt idx="9008">
                  <c:v>2040630</c:v>
                </c:pt>
                <c:pt idx="9009">
                  <c:v>2040666</c:v>
                </c:pt>
                <c:pt idx="9010">
                  <c:v>2040717</c:v>
                </c:pt>
                <c:pt idx="9011">
                  <c:v>2040758</c:v>
                </c:pt>
                <c:pt idx="9012">
                  <c:v>2040809</c:v>
                </c:pt>
                <c:pt idx="9013">
                  <c:v>2040861</c:v>
                </c:pt>
                <c:pt idx="9014">
                  <c:v>2040909</c:v>
                </c:pt>
                <c:pt idx="9015">
                  <c:v>2040953</c:v>
                </c:pt>
                <c:pt idx="9016">
                  <c:v>2040996</c:v>
                </c:pt>
                <c:pt idx="9017">
                  <c:v>2041041</c:v>
                </c:pt>
                <c:pt idx="9018">
                  <c:v>2041086</c:v>
                </c:pt>
                <c:pt idx="9019">
                  <c:v>2041140</c:v>
                </c:pt>
                <c:pt idx="9020">
                  <c:v>2041187</c:v>
                </c:pt>
                <c:pt idx="9021">
                  <c:v>2041236</c:v>
                </c:pt>
                <c:pt idx="9022">
                  <c:v>2041287</c:v>
                </c:pt>
                <c:pt idx="9023">
                  <c:v>2041335</c:v>
                </c:pt>
                <c:pt idx="9024">
                  <c:v>2041381</c:v>
                </c:pt>
                <c:pt idx="9025">
                  <c:v>2041431</c:v>
                </c:pt>
                <c:pt idx="9026">
                  <c:v>2041476</c:v>
                </c:pt>
                <c:pt idx="9027">
                  <c:v>2041524</c:v>
                </c:pt>
                <c:pt idx="9028">
                  <c:v>2041534</c:v>
                </c:pt>
                <c:pt idx="9029">
                  <c:v>2041534</c:v>
                </c:pt>
                <c:pt idx="9030">
                  <c:v>2041534</c:v>
                </c:pt>
                <c:pt idx="9031">
                  <c:v>2041534</c:v>
                </c:pt>
                <c:pt idx="9032">
                  <c:v>2041534</c:v>
                </c:pt>
                <c:pt idx="9033">
                  <c:v>2041534</c:v>
                </c:pt>
                <c:pt idx="9034">
                  <c:v>2041534</c:v>
                </c:pt>
                <c:pt idx="9035">
                  <c:v>2041534</c:v>
                </c:pt>
                <c:pt idx="9036">
                  <c:v>2041534</c:v>
                </c:pt>
                <c:pt idx="9037">
                  <c:v>2041534</c:v>
                </c:pt>
                <c:pt idx="9038">
                  <c:v>2041534</c:v>
                </c:pt>
                <c:pt idx="9039">
                  <c:v>2041534</c:v>
                </c:pt>
                <c:pt idx="9040">
                  <c:v>2041534</c:v>
                </c:pt>
                <c:pt idx="9041">
                  <c:v>2041534</c:v>
                </c:pt>
                <c:pt idx="9042">
                  <c:v>2041534</c:v>
                </c:pt>
                <c:pt idx="9043">
                  <c:v>2041534</c:v>
                </c:pt>
                <c:pt idx="9044">
                  <c:v>2041534</c:v>
                </c:pt>
                <c:pt idx="9045">
                  <c:v>2041534</c:v>
                </c:pt>
                <c:pt idx="9046">
                  <c:v>2041534</c:v>
                </c:pt>
                <c:pt idx="9047">
                  <c:v>2041534</c:v>
                </c:pt>
                <c:pt idx="9048">
                  <c:v>2041534</c:v>
                </c:pt>
                <c:pt idx="9049">
                  <c:v>2041534</c:v>
                </c:pt>
                <c:pt idx="9050">
                  <c:v>2041534</c:v>
                </c:pt>
                <c:pt idx="9051">
                  <c:v>2041534</c:v>
                </c:pt>
                <c:pt idx="9052">
                  <c:v>2041534</c:v>
                </c:pt>
                <c:pt idx="9053">
                  <c:v>2041534</c:v>
                </c:pt>
                <c:pt idx="9054">
                  <c:v>2041534</c:v>
                </c:pt>
                <c:pt idx="9055">
                  <c:v>2041534</c:v>
                </c:pt>
                <c:pt idx="9056">
                  <c:v>2041534</c:v>
                </c:pt>
                <c:pt idx="9057">
                  <c:v>2041534</c:v>
                </c:pt>
                <c:pt idx="9058">
                  <c:v>2041534</c:v>
                </c:pt>
                <c:pt idx="9059">
                  <c:v>2041534</c:v>
                </c:pt>
                <c:pt idx="9060">
                  <c:v>2041534</c:v>
                </c:pt>
                <c:pt idx="9061">
                  <c:v>2041534</c:v>
                </c:pt>
                <c:pt idx="9062">
                  <c:v>2041534</c:v>
                </c:pt>
                <c:pt idx="9063">
                  <c:v>2041534</c:v>
                </c:pt>
                <c:pt idx="9064">
                  <c:v>2041534</c:v>
                </c:pt>
                <c:pt idx="9065">
                  <c:v>2041534</c:v>
                </c:pt>
                <c:pt idx="9066">
                  <c:v>2041534</c:v>
                </c:pt>
                <c:pt idx="9067">
                  <c:v>2041534</c:v>
                </c:pt>
                <c:pt idx="9068">
                  <c:v>2041534</c:v>
                </c:pt>
                <c:pt idx="9069">
                  <c:v>2041534</c:v>
                </c:pt>
                <c:pt idx="9070">
                  <c:v>2041534</c:v>
                </c:pt>
                <c:pt idx="9071">
                  <c:v>2041534</c:v>
                </c:pt>
                <c:pt idx="9072">
                  <c:v>2041534</c:v>
                </c:pt>
                <c:pt idx="9073">
                  <c:v>2041534</c:v>
                </c:pt>
                <c:pt idx="9074">
                  <c:v>2041534</c:v>
                </c:pt>
                <c:pt idx="9075">
                  <c:v>2041534</c:v>
                </c:pt>
                <c:pt idx="9076">
                  <c:v>2041534</c:v>
                </c:pt>
                <c:pt idx="9077">
                  <c:v>2041534</c:v>
                </c:pt>
                <c:pt idx="9078">
                  <c:v>2041534</c:v>
                </c:pt>
                <c:pt idx="9079">
                  <c:v>2041534</c:v>
                </c:pt>
                <c:pt idx="9080">
                  <c:v>2041534</c:v>
                </c:pt>
                <c:pt idx="9081">
                  <c:v>2041534</c:v>
                </c:pt>
                <c:pt idx="9082">
                  <c:v>2041544</c:v>
                </c:pt>
                <c:pt idx="9083">
                  <c:v>2041589</c:v>
                </c:pt>
                <c:pt idx="9084">
                  <c:v>2041639</c:v>
                </c:pt>
                <c:pt idx="9085">
                  <c:v>2041687</c:v>
                </c:pt>
                <c:pt idx="9086">
                  <c:v>2041735</c:v>
                </c:pt>
                <c:pt idx="9087">
                  <c:v>2041781</c:v>
                </c:pt>
                <c:pt idx="9088">
                  <c:v>2041825</c:v>
                </c:pt>
                <c:pt idx="9089">
                  <c:v>2041873</c:v>
                </c:pt>
                <c:pt idx="9090">
                  <c:v>2041922</c:v>
                </c:pt>
                <c:pt idx="9091">
                  <c:v>2041976</c:v>
                </c:pt>
                <c:pt idx="9092">
                  <c:v>2042025</c:v>
                </c:pt>
                <c:pt idx="9093">
                  <c:v>2042074</c:v>
                </c:pt>
                <c:pt idx="9094">
                  <c:v>2042123</c:v>
                </c:pt>
                <c:pt idx="9095">
                  <c:v>2042178</c:v>
                </c:pt>
                <c:pt idx="9096">
                  <c:v>2042227</c:v>
                </c:pt>
                <c:pt idx="9097">
                  <c:v>2042275</c:v>
                </c:pt>
                <c:pt idx="9098">
                  <c:v>2042325</c:v>
                </c:pt>
                <c:pt idx="9099">
                  <c:v>2042373</c:v>
                </c:pt>
                <c:pt idx="9100">
                  <c:v>2042428</c:v>
                </c:pt>
                <c:pt idx="9101">
                  <c:v>2042476</c:v>
                </c:pt>
                <c:pt idx="9102">
                  <c:v>2042524</c:v>
                </c:pt>
                <c:pt idx="9103">
                  <c:v>2042564</c:v>
                </c:pt>
                <c:pt idx="9104">
                  <c:v>2042610</c:v>
                </c:pt>
                <c:pt idx="9105">
                  <c:v>2042656</c:v>
                </c:pt>
                <c:pt idx="9106">
                  <c:v>2042707</c:v>
                </c:pt>
                <c:pt idx="9107">
                  <c:v>2042748</c:v>
                </c:pt>
                <c:pt idx="9108">
                  <c:v>2042793</c:v>
                </c:pt>
                <c:pt idx="9109">
                  <c:v>2042838</c:v>
                </c:pt>
                <c:pt idx="9110">
                  <c:v>2042884</c:v>
                </c:pt>
                <c:pt idx="9111">
                  <c:v>2042932</c:v>
                </c:pt>
                <c:pt idx="9112">
                  <c:v>2042979</c:v>
                </c:pt>
                <c:pt idx="9113">
                  <c:v>2043031</c:v>
                </c:pt>
                <c:pt idx="9114">
                  <c:v>2043078</c:v>
                </c:pt>
                <c:pt idx="9115">
                  <c:v>2043130</c:v>
                </c:pt>
                <c:pt idx="9116">
                  <c:v>2043177</c:v>
                </c:pt>
                <c:pt idx="9117">
                  <c:v>2043223</c:v>
                </c:pt>
                <c:pt idx="9118">
                  <c:v>2043272</c:v>
                </c:pt>
                <c:pt idx="9119">
                  <c:v>2043319</c:v>
                </c:pt>
                <c:pt idx="9120">
                  <c:v>2043368</c:v>
                </c:pt>
                <c:pt idx="9121">
                  <c:v>2043411</c:v>
                </c:pt>
                <c:pt idx="9122">
                  <c:v>2043458</c:v>
                </c:pt>
                <c:pt idx="9123">
                  <c:v>2043503</c:v>
                </c:pt>
                <c:pt idx="9124">
                  <c:v>2043546</c:v>
                </c:pt>
                <c:pt idx="9125">
                  <c:v>2043590</c:v>
                </c:pt>
                <c:pt idx="9126">
                  <c:v>2043636</c:v>
                </c:pt>
                <c:pt idx="9127">
                  <c:v>2043680</c:v>
                </c:pt>
                <c:pt idx="9128">
                  <c:v>2043728</c:v>
                </c:pt>
                <c:pt idx="9129">
                  <c:v>2043770</c:v>
                </c:pt>
                <c:pt idx="9130">
                  <c:v>2043812</c:v>
                </c:pt>
                <c:pt idx="9131">
                  <c:v>2043859</c:v>
                </c:pt>
                <c:pt idx="9132">
                  <c:v>2043909</c:v>
                </c:pt>
                <c:pt idx="9133">
                  <c:v>2043958</c:v>
                </c:pt>
                <c:pt idx="9134">
                  <c:v>2043994</c:v>
                </c:pt>
                <c:pt idx="9135">
                  <c:v>2044046</c:v>
                </c:pt>
                <c:pt idx="9136">
                  <c:v>2044091</c:v>
                </c:pt>
                <c:pt idx="9137">
                  <c:v>2044142</c:v>
                </c:pt>
                <c:pt idx="9138">
                  <c:v>2044188</c:v>
                </c:pt>
                <c:pt idx="9139">
                  <c:v>2044237</c:v>
                </c:pt>
                <c:pt idx="9140">
                  <c:v>2044284</c:v>
                </c:pt>
                <c:pt idx="9141">
                  <c:v>2044334</c:v>
                </c:pt>
                <c:pt idx="9142">
                  <c:v>2044388</c:v>
                </c:pt>
                <c:pt idx="9143">
                  <c:v>2044437</c:v>
                </c:pt>
                <c:pt idx="9144">
                  <c:v>2044487</c:v>
                </c:pt>
                <c:pt idx="9145">
                  <c:v>2044536</c:v>
                </c:pt>
                <c:pt idx="9146">
                  <c:v>2044588</c:v>
                </c:pt>
                <c:pt idx="9147">
                  <c:v>2044629</c:v>
                </c:pt>
                <c:pt idx="9148">
                  <c:v>2044676</c:v>
                </c:pt>
                <c:pt idx="9149">
                  <c:v>2044721</c:v>
                </c:pt>
                <c:pt idx="9150">
                  <c:v>2044775</c:v>
                </c:pt>
                <c:pt idx="9151">
                  <c:v>2044823</c:v>
                </c:pt>
                <c:pt idx="9152">
                  <c:v>2044871</c:v>
                </c:pt>
                <c:pt idx="9153">
                  <c:v>2044923</c:v>
                </c:pt>
                <c:pt idx="9154">
                  <c:v>2044974</c:v>
                </c:pt>
                <c:pt idx="9155">
                  <c:v>2045020</c:v>
                </c:pt>
                <c:pt idx="9156">
                  <c:v>2045065</c:v>
                </c:pt>
                <c:pt idx="9157">
                  <c:v>2045105</c:v>
                </c:pt>
                <c:pt idx="9158">
                  <c:v>2045149</c:v>
                </c:pt>
                <c:pt idx="9159">
                  <c:v>2045199</c:v>
                </c:pt>
                <c:pt idx="9160">
                  <c:v>2045250</c:v>
                </c:pt>
                <c:pt idx="9161">
                  <c:v>2045293</c:v>
                </c:pt>
                <c:pt idx="9162">
                  <c:v>2045341</c:v>
                </c:pt>
                <c:pt idx="9163">
                  <c:v>2045386</c:v>
                </c:pt>
                <c:pt idx="9164">
                  <c:v>2045433</c:v>
                </c:pt>
                <c:pt idx="9165">
                  <c:v>2045487</c:v>
                </c:pt>
                <c:pt idx="9166">
                  <c:v>2045537</c:v>
                </c:pt>
                <c:pt idx="9167">
                  <c:v>2045584</c:v>
                </c:pt>
                <c:pt idx="9168">
                  <c:v>2045629</c:v>
                </c:pt>
                <c:pt idx="9169">
                  <c:v>2045683</c:v>
                </c:pt>
                <c:pt idx="9170">
                  <c:v>2045729</c:v>
                </c:pt>
                <c:pt idx="9171">
                  <c:v>2045776</c:v>
                </c:pt>
                <c:pt idx="9172">
                  <c:v>2045820</c:v>
                </c:pt>
                <c:pt idx="9173">
                  <c:v>2045866</c:v>
                </c:pt>
                <c:pt idx="9174">
                  <c:v>2045912</c:v>
                </c:pt>
                <c:pt idx="9175">
                  <c:v>2045955</c:v>
                </c:pt>
                <c:pt idx="9176">
                  <c:v>2046001</c:v>
                </c:pt>
                <c:pt idx="9177">
                  <c:v>2046047</c:v>
                </c:pt>
                <c:pt idx="9178">
                  <c:v>2046093</c:v>
                </c:pt>
                <c:pt idx="9179">
                  <c:v>2046141</c:v>
                </c:pt>
                <c:pt idx="9180">
                  <c:v>2046185</c:v>
                </c:pt>
                <c:pt idx="9181">
                  <c:v>2046241</c:v>
                </c:pt>
                <c:pt idx="9182">
                  <c:v>2046288</c:v>
                </c:pt>
                <c:pt idx="9183">
                  <c:v>2046329</c:v>
                </c:pt>
                <c:pt idx="9184">
                  <c:v>2046378</c:v>
                </c:pt>
                <c:pt idx="9185">
                  <c:v>2046424</c:v>
                </c:pt>
                <c:pt idx="9186">
                  <c:v>2046471</c:v>
                </c:pt>
                <c:pt idx="9187">
                  <c:v>2046516</c:v>
                </c:pt>
                <c:pt idx="9188">
                  <c:v>2046562</c:v>
                </c:pt>
                <c:pt idx="9189">
                  <c:v>2046607</c:v>
                </c:pt>
                <c:pt idx="9190">
                  <c:v>2046661</c:v>
                </c:pt>
                <c:pt idx="9191">
                  <c:v>2046708</c:v>
                </c:pt>
                <c:pt idx="9192">
                  <c:v>2046754</c:v>
                </c:pt>
                <c:pt idx="9193">
                  <c:v>2046806</c:v>
                </c:pt>
                <c:pt idx="9194">
                  <c:v>2046843</c:v>
                </c:pt>
                <c:pt idx="9195">
                  <c:v>2046899</c:v>
                </c:pt>
                <c:pt idx="9196">
                  <c:v>2046943</c:v>
                </c:pt>
                <c:pt idx="9197">
                  <c:v>2046991</c:v>
                </c:pt>
                <c:pt idx="9198">
                  <c:v>2047037</c:v>
                </c:pt>
                <c:pt idx="9199">
                  <c:v>2047088</c:v>
                </c:pt>
                <c:pt idx="9200">
                  <c:v>2047139</c:v>
                </c:pt>
                <c:pt idx="9201">
                  <c:v>2047182</c:v>
                </c:pt>
                <c:pt idx="9202">
                  <c:v>2047232</c:v>
                </c:pt>
                <c:pt idx="9203">
                  <c:v>2047278</c:v>
                </c:pt>
                <c:pt idx="9204">
                  <c:v>2047322</c:v>
                </c:pt>
                <c:pt idx="9205">
                  <c:v>2047369</c:v>
                </c:pt>
                <c:pt idx="9206">
                  <c:v>2047413</c:v>
                </c:pt>
                <c:pt idx="9207">
                  <c:v>2047463</c:v>
                </c:pt>
                <c:pt idx="9208">
                  <c:v>2047518</c:v>
                </c:pt>
                <c:pt idx="9209">
                  <c:v>2047562</c:v>
                </c:pt>
                <c:pt idx="9210">
                  <c:v>2047609</c:v>
                </c:pt>
                <c:pt idx="9211">
                  <c:v>2047657</c:v>
                </c:pt>
                <c:pt idx="9212">
                  <c:v>2047697</c:v>
                </c:pt>
                <c:pt idx="9213">
                  <c:v>2047742</c:v>
                </c:pt>
                <c:pt idx="9214">
                  <c:v>2047785</c:v>
                </c:pt>
                <c:pt idx="9215">
                  <c:v>2047827</c:v>
                </c:pt>
                <c:pt idx="9216">
                  <c:v>2047875</c:v>
                </c:pt>
                <c:pt idx="9217">
                  <c:v>2047922</c:v>
                </c:pt>
                <c:pt idx="9218">
                  <c:v>2047975</c:v>
                </c:pt>
                <c:pt idx="9219">
                  <c:v>2048024</c:v>
                </c:pt>
                <c:pt idx="9220">
                  <c:v>2048064</c:v>
                </c:pt>
                <c:pt idx="9221">
                  <c:v>2048110</c:v>
                </c:pt>
                <c:pt idx="9222">
                  <c:v>2048150</c:v>
                </c:pt>
                <c:pt idx="9223">
                  <c:v>2048197</c:v>
                </c:pt>
                <c:pt idx="9224">
                  <c:v>2048240</c:v>
                </c:pt>
                <c:pt idx="9225">
                  <c:v>2048290</c:v>
                </c:pt>
                <c:pt idx="9226">
                  <c:v>2048337</c:v>
                </c:pt>
                <c:pt idx="9227">
                  <c:v>2048384</c:v>
                </c:pt>
                <c:pt idx="9228">
                  <c:v>2048426</c:v>
                </c:pt>
                <c:pt idx="9229">
                  <c:v>2048477</c:v>
                </c:pt>
                <c:pt idx="9230">
                  <c:v>2048522</c:v>
                </c:pt>
                <c:pt idx="9231">
                  <c:v>2048570</c:v>
                </c:pt>
                <c:pt idx="9232">
                  <c:v>2048621</c:v>
                </c:pt>
                <c:pt idx="9233">
                  <c:v>2048667</c:v>
                </c:pt>
                <c:pt idx="9234">
                  <c:v>2048716</c:v>
                </c:pt>
                <c:pt idx="9235">
                  <c:v>2048760</c:v>
                </c:pt>
                <c:pt idx="9236">
                  <c:v>2048811</c:v>
                </c:pt>
                <c:pt idx="9237">
                  <c:v>2048863</c:v>
                </c:pt>
                <c:pt idx="9238">
                  <c:v>2048910</c:v>
                </c:pt>
                <c:pt idx="9239">
                  <c:v>2048957</c:v>
                </c:pt>
                <c:pt idx="9240">
                  <c:v>2049001</c:v>
                </c:pt>
                <c:pt idx="9241">
                  <c:v>2049047</c:v>
                </c:pt>
                <c:pt idx="9242">
                  <c:v>2049097</c:v>
                </c:pt>
                <c:pt idx="9243">
                  <c:v>2049148</c:v>
                </c:pt>
                <c:pt idx="9244">
                  <c:v>2049191</c:v>
                </c:pt>
                <c:pt idx="9245">
                  <c:v>2049240</c:v>
                </c:pt>
                <c:pt idx="9246">
                  <c:v>2049298</c:v>
                </c:pt>
                <c:pt idx="9247">
                  <c:v>2049346</c:v>
                </c:pt>
                <c:pt idx="9248">
                  <c:v>2049394</c:v>
                </c:pt>
                <c:pt idx="9249">
                  <c:v>2049438</c:v>
                </c:pt>
                <c:pt idx="9250">
                  <c:v>2049483</c:v>
                </c:pt>
                <c:pt idx="9251">
                  <c:v>2049524</c:v>
                </c:pt>
                <c:pt idx="9252">
                  <c:v>2049576</c:v>
                </c:pt>
                <c:pt idx="9253">
                  <c:v>2049628</c:v>
                </c:pt>
                <c:pt idx="9254">
                  <c:v>2049668</c:v>
                </c:pt>
                <c:pt idx="9255">
                  <c:v>2049717</c:v>
                </c:pt>
                <c:pt idx="9256">
                  <c:v>2049762</c:v>
                </c:pt>
                <c:pt idx="9257">
                  <c:v>2049806</c:v>
                </c:pt>
                <c:pt idx="9258">
                  <c:v>2049856</c:v>
                </c:pt>
                <c:pt idx="9259">
                  <c:v>2049905</c:v>
                </c:pt>
                <c:pt idx="9260">
                  <c:v>2049954</c:v>
                </c:pt>
                <c:pt idx="9261">
                  <c:v>2049998</c:v>
                </c:pt>
                <c:pt idx="9262">
                  <c:v>2050050</c:v>
                </c:pt>
                <c:pt idx="9263">
                  <c:v>2050099</c:v>
                </c:pt>
                <c:pt idx="9264">
                  <c:v>2050152</c:v>
                </c:pt>
                <c:pt idx="9265">
                  <c:v>2050205</c:v>
                </c:pt>
                <c:pt idx="9266">
                  <c:v>2050258</c:v>
                </c:pt>
                <c:pt idx="9267">
                  <c:v>2050314</c:v>
                </c:pt>
                <c:pt idx="9268">
                  <c:v>2050362</c:v>
                </c:pt>
                <c:pt idx="9269">
                  <c:v>2050412</c:v>
                </c:pt>
                <c:pt idx="9270">
                  <c:v>2050460</c:v>
                </c:pt>
                <c:pt idx="9271">
                  <c:v>2050510</c:v>
                </c:pt>
                <c:pt idx="9272">
                  <c:v>2050560</c:v>
                </c:pt>
                <c:pt idx="9273">
                  <c:v>2050600</c:v>
                </c:pt>
                <c:pt idx="9274">
                  <c:v>2050647</c:v>
                </c:pt>
                <c:pt idx="9275">
                  <c:v>2050692</c:v>
                </c:pt>
                <c:pt idx="9276">
                  <c:v>2050739</c:v>
                </c:pt>
                <c:pt idx="9277">
                  <c:v>2050781</c:v>
                </c:pt>
                <c:pt idx="9278">
                  <c:v>2050825</c:v>
                </c:pt>
                <c:pt idx="9279">
                  <c:v>2050879</c:v>
                </c:pt>
                <c:pt idx="9280">
                  <c:v>2050925</c:v>
                </c:pt>
                <c:pt idx="9281">
                  <c:v>2050973</c:v>
                </c:pt>
                <c:pt idx="9282">
                  <c:v>2051019</c:v>
                </c:pt>
                <c:pt idx="9283">
                  <c:v>2051063</c:v>
                </c:pt>
                <c:pt idx="9284">
                  <c:v>2051110</c:v>
                </c:pt>
                <c:pt idx="9285">
                  <c:v>2051158</c:v>
                </c:pt>
                <c:pt idx="9286">
                  <c:v>2051204</c:v>
                </c:pt>
                <c:pt idx="9287">
                  <c:v>2051253</c:v>
                </c:pt>
                <c:pt idx="9288">
                  <c:v>2051299</c:v>
                </c:pt>
                <c:pt idx="9289">
                  <c:v>2051341</c:v>
                </c:pt>
                <c:pt idx="9290">
                  <c:v>2051389</c:v>
                </c:pt>
                <c:pt idx="9291">
                  <c:v>2051443</c:v>
                </c:pt>
                <c:pt idx="9292">
                  <c:v>2051488</c:v>
                </c:pt>
                <c:pt idx="9293">
                  <c:v>2051527</c:v>
                </c:pt>
                <c:pt idx="9294">
                  <c:v>2051575</c:v>
                </c:pt>
                <c:pt idx="9295">
                  <c:v>2051621</c:v>
                </c:pt>
                <c:pt idx="9296">
                  <c:v>2051668</c:v>
                </c:pt>
                <c:pt idx="9297">
                  <c:v>2051719</c:v>
                </c:pt>
                <c:pt idx="9298">
                  <c:v>2051767</c:v>
                </c:pt>
                <c:pt idx="9299">
                  <c:v>2051818</c:v>
                </c:pt>
                <c:pt idx="9300">
                  <c:v>2051855</c:v>
                </c:pt>
                <c:pt idx="9301">
                  <c:v>2051898</c:v>
                </c:pt>
                <c:pt idx="9302">
                  <c:v>2051946</c:v>
                </c:pt>
                <c:pt idx="9303">
                  <c:v>2051988</c:v>
                </c:pt>
                <c:pt idx="9304">
                  <c:v>2052032</c:v>
                </c:pt>
                <c:pt idx="9305">
                  <c:v>2052078</c:v>
                </c:pt>
                <c:pt idx="9306">
                  <c:v>2052125</c:v>
                </c:pt>
                <c:pt idx="9307">
                  <c:v>2052167</c:v>
                </c:pt>
                <c:pt idx="9308">
                  <c:v>2052209</c:v>
                </c:pt>
                <c:pt idx="9309">
                  <c:v>2052254</c:v>
                </c:pt>
                <c:pt idx="9310">
                  <c:v>2052296</c:v>
                </c:pt>
                <c:pt idx="9311">
                  <c:v>2052339</c:v>
                </c:pt>
                <c:pt idx="9312">
                  <c:v>2052385</c:v>
                </c:pt>
                <c:pt idx="9313">
                  <c:v>2052437</c:v>
                </c:pt>
                <c:pt idx="9314">
                  <c:v>2052490</c:v>
                </c:pt>
                <c:pt idx="9315">
                  <c:v>2052542</c:v>
                </c:pt>
                <c:pt idx="9316">
                  <c:v>2052588</c:v>
                </c:pt>
                <c:pt idx="9317">
                  <c:v>2052627</c:v>
                </c:pt>
                <c:pt idx="9318">
                  <c:v>2052673</c:v>
                </c:pt>
                <c:pt idx="9319">
                  <c:v>2052713</c:v>
                </c:pt>
                <c:pt idx="9320">
                  <c:v>2052762</c:v>
                </c:pt>
                <c:pt idx="9321">
                  <c:v>2052814</c:v>
                </c:pt>
                <c:pt idx="9322">
                  <c:v>2052859</c:v>
                </c:pt>
                <c:pt idx="9323">
                  <c:v>2052906</c:v>
                </c:pt>
                <c:pt idx="9324">
                  <c:v>2052954</c:v>
                </c:pt>
                <c:pt idx="9325">
                  <c:v>2053005</c:v>
                </c:pt>
                <c:pt idx="9326">
                  <c:v>2053052</c:v>
                </c:pt>
                <c:pt idx="9327">
                  <c:v>2053098</c:v>
                </c:pt>
                <c:pt idx="9328">
                  <c:v>2053147</c:v>
                </c:pt>
                <c:pt idx="9329">
                  <c:v>2053197</c:v>
                </c:pt>
                <c:pt idx="9330">
                  <c:v>2053246</c:v>
                </c:pt>
                <c:pt idx="9331">
                  <c:v>2053291</c:v>
                </c:pt>
                <c:pt idx="9332">
                  <c:v>2053337</c:v>
                </c:pt>
                <c:pt idx="9333">
                  <c:v>2053388</c:v>
                </c:pt>
                <c:pt idx="9334">
                  <c:v>2053438</c:v>
                </c:pt>
                <c:pt idx="9335">
                  <c:v>2053482</c:v>
                </c:pt>
                <c:pt idx="9336">
                  <c:v>2053534</c:v>
                </c:pt>
                <c:pt idx="9337">
                  <c:v>2053585</c:v>
                </c:pt>
                <c:pt idx="9338">
                  <c:v>2053624</c:v>
                </c:pt>
                <c:pt idx="9339">
                  <c:v>2053674</c:v>
                </c:pt>
                <c:pt idx="9340">
                  <c:v>2053713</c:v>
                </c:pt>
                <c:pt idx="9341">
                  <c:v>2053758</c:v>
                </c:pt>
                <c:pt idx="9342">
                  <c:v>2053805</c:v>
                </c:pt>
                <c:pt idx="9343">
                  <c:v>2053846</c:v>
                </c:pt>
                <c:pt idx="9344">
                  <c:v>2053885</c:v>
                </c:pt>
                <c:pt idx="9345">
                  <c:v>2053928</c:v>
                </c:pt>
                <c:pt idx="9346">
                  <c:v>2053978</c:v>
                </c:pt>
                <c:pt idx="9347">
                  <c:v>2054025</c:v>
                </c:pt>
                <c:pt idx="9348">
                  <c:v>2054070</c:v>
                </c:pt>
                <c:pt idx="9349">
                  <c:v>2054116</c:v>
                </c:pt>
                <c:pt idx="9350">
                  <c:v>2054165</c:v>
                </c:pt>
                <c:pt idx="9351">
                  <c:v>2054212</c:v>
                </c:pt>
                <c:pt idx="9352">
                  <c:v>2054258</c:v>
                </c:pt>
                <c:pt idx="9353">
                  <c:v>2054310</c:v>
                </c:pt>
                <c:pt idx="9354">
                  <c:v>2054359</c:v>
                </c:pt>
                <c:pt idx="9355">
                  <c:v>2054412</c:v>
                </c:pt>
                <c:pt idx="9356">
                  <c:v>2054455</c:v>
                </c:pt>
                <c:pt idx="9357">
                  <c:v>2054503</c:v>
                </c:pt>
                <c:pt idx="9358">
                  <c:v>2054556</c:v>
                </c:pt>
                <c:pt idx="9359">
                  <c:v>2054603</c:v>
                </c:pt>
                <c:pt idx="9360">
                  <c:v>2054652</c:v>
                </c:pt>
                <c:pt idx="9361">
                  <c:v>2054695</c:v>
                </c:pt>
                <c:pt idx="9362">
                  <c:v>2054746</c:v>
                </c:pt>
                <c:pt idx="9363">
                  <c:v>2054790</c:v>
                </c:pt>
                <c:pt idx="9364">
                  <c:v>2054832</c:v>
                </c:pt>
                <c:pt idx="9365">
                  <c:v>2054878</c:v>
                </c:pt>
                <c:pt idx="9366">
                  <c:v>2054936</c:v>
                </c:pt>
                <c:pt idx="9367">
                  <c:v>2054980</c:v>
                </c:pt>
                <c:pt idx="9368">
                  <c:v>2055027</c:v>
                </c:pt>
                <c:pt idx="9369">
                  <c:v>2055068</c:v>
                </c:pt>
                <c:pt idx="9370">
                  <c:v>2055111</c:v>
                </c:pt>
                <c:pt idx="9371">
                  <c:v>2055157</c:v>
                </c:pt>
                <c:pt idx="9372">
                  <c:v>2055205</c:v>
                </c:pt>
                <c:pt idx="9373">
                  <c:v>2055253</c:v>
                </c:pt>
                <c:pt idx="9374">
                  <c:v>2055300</c:v>
                </c:pt>
                <c:pt idx="9375">
                  <c:v>2055346</c:v>
                </c:pt>
                <c:pt idx="9376">
                  <c:v>2055392</c:v>
                </c:pt>
                <c:pt idx="9377">
                  <c:v>2055437</c:v>
                </c:pt>
                <c:pt idx="9378">
                  <c:v>2055480</c:v>
                </c:pt>
                <c:pt idx="9379">
                  <c:v>2055531</c:v>
                </c:pt>
                <c:pt idx="9380">
                  <c:v>2055583</c:v>
                </c:pt>
                <c:pt idx="9381">
                  <c:v>2055633</c:v>
                </c:pt>
                <c:pt idx="9382">
                  <c:v>2055680</c:v>
                </c:pt>
                <c:pt idx="9383">
                  <c:v>2055722</c:v>
                </c:pt>
                <c:pt idx="9384">
                  <c:v>2055767</c:v>
                </c:pt>
                <c:pt idx="9385">
                  <c:v>2055817</c:v>
                </c:pt>
                <c:pt idx="9386">
                  <c:v>2055862</c:v>
                </c:pt>
                <c:pt idx="9387">
                  <c:v>2055902</c:v>
                </c:pt>
                <c:pt idx="9388">
                  <c:v>2055953</c:v>
                </c:pt>
                <c:pt idx="9389">
                  <c:v>2055994</c:v>
                </c:pt>
                <c:pt idx="9390">
                  <c:v>2056038</c:v>
                </c:pt>
                <c:pt idx="9391">
                  <c:v>2056088</c:v>
                </c:pt>
                <c:pt idx="9392">
                  <c:v>2056130</c:v>
                </c:pt>
                <c:pt idx="9393">
                  <c:v>2056178</c:v>
                </c:pt>
                <c:pt idx="9394">
                  <c:v>2056218</c:v>
                </c:pt>
                <c:pt idx="9395">
                  <c:v>2056271</c:v>
                </c:pt>
                <c:pt idx="9396">
                  <c:v>2056323</c:v>
                </c:pt>
                <c:pt idx="9397">
                  <c:v>2056366</c:v>
                </c:pt>
                <c:pt idx="9398">
                  <c:v>2056419</c:v>
                </c:pt>
                <c:pt idx="9399">
                  <c:v>2056460</c:v>
                </c:pt>
                <c:pt idx="9400">
                  <c:v>2056508</c:v>
                </c:pt>
                <c:pt idx="9401">
                  <c:v>2056559</c:v>
                </c:pt>
                <c:pt idx="9402">
                  <c:v>2056612</c:v>
                </c:pt>
                <c:pt idx="9403">
                  <c:v>2056654</c:v>
                </c:pt>
                <c:pt idx="9404">
                  <c:v>2056701</c:v>
                </c:pt>
                <c:pt idx="9405">
                  <c:v>2056748</c:v>
                </c:pt>
                <c:pt idx="9406">
                  <c:v>2056787</c:v>
                </c:pt>
                <c:pt idx="9407">
                  <c:v>2056834</c:v>
                </c:pt>
                <c:pt idx="9408">
                  <c:v>2056874</c:v>
                </c:pt>
                <c:pt idx="9409">
                  <c:v>2056917</c:v>
                </c:pt>
                <c:pt idx="9410">
                  <c:v>2056960</c:v>
                </c:pt>
                <c:pt idx="9411">
                  <c:v>2057005</c:v>
                </c:pt>
                <c:pt idx="9412">
                  <c:v>2057050</c:v>
                </c:pt>
                <c:pt idx="9413">
                  <c:v>2057101</c:v>
                </c:pt>
                <c:pt idx="9414">
                  <c:v>2057139</c:v>
                </c:pt>
                <c:pt idx="9415">
                  <c:v>2057188</c:v>
                </c:pt>
                <c:pt idx="9416">
                  <c:v>2057238</c:v>
                </c:pt>
                <c:pt idx="9417">
                  <c:v>2057280</c:v>
                </c:pt>
                <c:pt idx="9418">
                  <c:v>2057330</c:v>
                </c:pt>
                <c:pt idx="9419">
                  <c:v>2057383</c:v>
                </c:pt>
                <c:pt idx="9420">
                  <c:v>2057428</c:v>
                </c:pt>
                <c:pt idx="9421">
                  <c:v>2057478</c:v>
                </c:pt>
                <c:pt idx="9422">
                  <c:v>2057528</c:v>
                </c:pt>
                <c:pt idx="9423">
                  <c:v>2057576</c:v>
                </c:pt>
                <c:pt idx="9424">
                  <c:v>2057620</c:v>
                </c:pt>
                <c:pt idx="9425">
                  <c:v>2057666</c:v>
                </c:pt>
                <c:pt idx="9426">
                  <c:v>2057718</c:v>
                </c:pt>
                <c:pt idx="9427">
                  <c:v>2057763</c:v>
                </c:pt>
                <c:pt idx="9428">
                  <c:v>2057803</c:v>
                </c:pt>
                <c:pt idx="9429">
                  <c:v>2057848</c:v>
                </c:pt>
                <c:pt idx="9430">
                  <c:v>2057896</c:v>
                </c:pt>
                <c:pt idx="9431">
                  <c:v>2057943</c:v>
                </c:pt>
                <c:pt idx="9432">
                  <c:v>2057985</c:v>
                </c:pt>
                <c:pt idx="9433">
                  <c:v>2058026</c:v>
                </c:pt>
                <c:pt idx="9434">
                  <c:v>2058074</c:v>
                </c:pt>
                <c:pt idx="9435">
                  <c:v>2058117</c:v>
                </c:pt>
                <c:pt idx="9436">
                  <c:v>2058159</c:v>
                </c:pt>
                <c:pt idx="9437">
                  <c:v>2058210</c:v>
                </c:pt>
                <c:pt idx="9438">
                  <c:v>2058263</c:v>
                </c:pt>
                <c:pt idx="9439">
                  <c:v>2058312</c:v>
                </c:pt>
                <c:pt idx="9440">
                  <c:v>2058351</c:v>
                </c:pt>
                <c:pt idx="9441">
                  <c:v>2058403</c:v>
                </c:pt>
                <c:pt idx="9442">
                  <c:v>2058449</c:v>
                </c:pt>
                <c:pt idx="9443">
                  <c:v>2058491</c:v>
                </c:pt>
                <c:pt idx="9444">
                  <c:v>2058537</c:v>
                </c:pt>
                <c:pt idx="9445">
                  <c:v>2058594</c:v>
                </c:pt>
                <c:pt idx="9446">
                  <c:v>2058640</c:v>
                </c:pt>
                <c:pt idx="9447">
                  <c:v>2058682</c:v>
                </c:pt>
                <c:pt idx="9448">
                  <c:v>2058735</c:v>
                </c:pt>
                <c:pt idx="9449">
                  <c:v>2058783</c:v>
                </c:pt>
                <c:pt idx="9450">
                  <c:v>2058830</c:v>
                </c:pt>
                <c:pt idx="9451">
                  <c:v>2058875</c:v>
                </c:pt>
                <c:pt idx="9452">
                  <c:v>2058925</c:v>
                </c:pt>
                <c:pt idx="9453">
                  <c:v>2058972</c:v>
                </c:pt>
                <c:pt idx="9454">
                  <c:v>2059020</c:v>
                </c:pt>
                <c:pt idx="9455">
                  <c:v>2059077</c:v>
                </c:pt>
                <c:pt idx="9456">
                  <c:v>2059123</c:v>
                </c:pt>
                <c:pt idx="9457">
                  <c:v>2059170</c:v>
                </c:pt>
                <c:pt idx="9458">
                  <c:v>2059218</c:v>
                </c:pt>
                <c:pt idx="9459">
                  <c:v>2059260</c:v>
                </c:pt>
                <c:pt idx="9460">
                  <c:v>2059312</c:v>
                </c:pt>
                <c:pt idx="9461">
                  <c:v>2059356</c:v>
                </c:pt>
                <c:pt idx="9462">
                  <c:v>2059403</c:v>
                </c:pt>
                <c:pt idx="9463">
                  <c:v>2059446</c:v>
                </c:pt>
                <c:pt idx="9464">
                  <c:v>2059499</c:v>
                </c:pt>
                <c:pt idx="9465">
                  <c:v>2059546</c:v>
                </c:pt>
                <c:pt idx="9466">
                  <c:v>2059598</c:v>
                </c:pt>
                <c:pt idx="9467">
                  <c:v>2059641</c:v>
                </c:pt>
                <c:pt idx="9468">
                  <c:v>2059685</c:v>
                </c:pt>
                <c:pt idx="9469">
                  <c:v>2059734</c:v>
                </c:pt>
                <c:pt idx="9470">
                  <c:v>2059780</c:v>
                </c:pt>
                <c:pt idx="9471">
                  <c:v>2059829</c:v>
                </c:pt>
                <c:pt idx="9472">
                  <c:v>2059878</c:v>
                </c:pt>
                <c:pt idx="9473">
                  <c:v>2059919</c:v>
                </c:pt>
                <c:pt idx="9474">
                  <c:v>2059963</c:v>
                </c:pt>
                <c:pt idx="9475">
                  <c:v>2060007</c:v>
                </c:pt>
                <c:pt idx="9476">
                  <c:v>2060051</c:v>
                </c:pt>
                <c:pt idx="9477">
                  <c:v>2060094</c:v>
                </c:pt>
                <c:pt idx="9478">
                  <c:v>2060142</c:v>
                </c:pt>
                <c:pt idx="9479">
                  <c:v>2060190</c:v>
                </c:pt>
                <c:pt idx="9480">
                  <c:v>2060236</c:v>
                </c:pt>
                <c:pt idx="9481">
                  <c:v>2060280</c:v>
                </c:pt>
                <c:pt idx="9482">
                  <c:v>2060327</c:v>
                </c:pt>
                <c:pt idx="9483">
                  <c:v>2060370</c:v>
                </c:pt>
                <c:pt idx="9484">
                  <c:v>2060412</c:v>
                </c:pt>
                <c:pt idx="9485">
                  <c:v>2060460</c:v>
                </c:pt>
                <c:pt idx="9486">
                  <c:v>2060504</c:v>
                </c:pt>
                <c:pt idx="9487">
                  <c:v>2060546</c:v>
                </c:pt>
                <c:pt idx="9488">
                  <c:v>2060587</c:v>
                </c:pt>
                <c:pt idx="9489">
                  <c:v>2060630</c:v>
                </c:pt>
                <c:pt idx="9490">
                  <c:v>2060669</c:v>
                </c:pt>
                <c:pt idx="9491">
                  <c:v>2060714</c:v>
                </c:pt>
                <c:pt idx="9492">
                  <c:v>2060765</c:v>
                </c:pt>
                <c:pt idx="9493">
                  <c:v>2060812</c:v>
                </c:pt>
                <c:pt idx="9494">
                  <c:v>2060858</c:v>
                </c:pt>
                <c:pt idx="9495">
                  <c:v>2060910</c:v>
                </c:pt>
                <c:pt idx="9496">
                  <c:v>2060958</c:v>
                </c:pt>
                <c:pt idx="9497">
                  <c:v>2061002</c:v>
                </c:pt>
                <c:pt idx="9498">
                  <c:v>2061050</c:v>
                </c:pt>
                <c:pt idx="9499">
                  <c:v>2061093</c:v>
                </c:pt>
                <c:pt idx="9500">
                  <c:v>2061143</c:v>
                </c:pt>
                <c:pt idx="9501">
                  <c:v>2061188</c:v>
                </c:pt>
                <c:pt idx="9502">
                  <c:v>2061237</c:v>
                </c:pt>
                <c:pt idx="9503">
                  <c:v>2061286</c:v>
                </c:pt>
                <c:pt idx="9504">
                  <c:v>2061329</c:v>
                </c:pt>
                <c:pt idx="9505">
                  <c:v>2061375</c:v>
                </c:pt>
                <c:pt idx="9506">
                  <c:v>2061425</c:v>
                </c:pt>
                <c:pt idx="9507">
                  <c:v>2061468</c:v>
                </c:pt>
                <c:pt idx="9508">
                  <c:v>2061510</c:v>
                </c:pt>
                <c:pt idx="9509">
                  <c:v>2061557</c:v>
                </c:pt>
                <c:pt idx="9510">
                  <c:v>2061612</c:v>
                </c:pt>
                <c:pt idx="9511">
                  <c:v>2061657</c:v>
                </c:pt>
                <c:pt idx="9512">
                  <c:v>2061702</c:v>
                </c:pt>
                <c:pt idx="9513">
                  <c:v>2061755</c:v>
                </c:pt>
                <c:pt idx="9514">
                  <c:v>2061802</c:v>
                </c:pt>
                <c:pt idx="9515">
                  <c:v>2061847</c:v>
                </c:pt>
                <c:pt idx="9516">
                  <c:v>2061892</c:v>
                </c:pt>
                <c:pt idx="9517">
                  <c:v>2061933</c:v>
                </c:pt>
                <c:pt idx="9518">
                  <c:v>2061982</c:v>
                </c:pt>
                <c:pt idx="9519">
                  <c:v>2062027</c:v>
                </c:pt>
                <c:pt idx="9520">
                  <c:v>2062073</c:v>
                </c:pt>
                <c:pt idx="9521">
                  <c:v>2062122</c:v>
                </c:pt>
                <c:pt idx="9522">
                  <c:v>2062163</c:v>
                </c:pt>
                <c:pt idx="9523">
                  <c:v>2062202</c:v>
                </c:pt>
                <c:pt idx="9524">
                  <c:v>2062253</c:v>
                </c:pt>
                <c:pt idx="9525">
                  <c:v>2062303</c:v>
                </c:pt>
                <c:pt idx="9526">
                  <c:v>2062347</c:v>
                </c:pt>
                <c:pt idx="9527">
                  <c:v>2062393</c:v>
                </c:pt>
                <c:pt idx="9528">
                  <c:v>2062439</c:v>
                </c:pt>
                <c:pt idx="9529">
                  <c:v>2062483</c:v>
                </c:pt>
                <c:pt idx="9530">
                  <c:v>2062529</c:v>
                </c:pt>
                <c:pt idx="9531">
                  <c:v>2062577</c:v>
                </c:pt>
                <c:pt idx="9532">
                  <c:v>2062619</c:v>
                </c:pt>
                <c:pt idx="9533">
                  <c:v>2062662</c:v>
                </c:pt>
                <c:pt idx="9534">
                  <c:v>2062700</c:v>
                </c:pt>
                <c:pt idx="9535">
                  <c:v>2062750</c:v>
                </c:pt>
                <c:pt idx="9536">
                  <c:v>2062793</c:v>
                </c:pt>
                <c:pt idx="9537">
                  <c:v>2062838</c:v>
                </c:pt>
                <c:pt idx="9538">
                  <c:v>2062885</c:v>
                </c:pt>
                <c:pt idx="9539">
                  <c:v>2062937</c:v>
                </c:pt>
                <c:pt idx="9540">
                  <c:v>2062990</c:v>
                </c:pt>
                <c:pt idx="9541">
                  <c:v>2063034</c:v>
                </c:pt>
                <c:pt idx="9542">
                  <c:v>2063077</c:v>
                </c:pt>
                <c:pt idx="9543">
                  <c:v>2063120</c:v>
                </c:pt>
                <c:pt idx="9544">
                  <c:v>2063159</c:v>
                </c:pt>
                <c:pt idx="9545">
                  <c:v>2063210</c:v>
                </c:pt>
                <c:pt idx="9546">
                  <c:v>2063252</c:v>
                </c:pt>
                <c:pt idx="9547">
                  <c:v>2063296</c:v>
                </c:pt>
                <c:pt idx="9548">
                  <c:v>2063337</c:v>
                </c:pt>
                <c:pt idx="9549">
                  <c:v>2063383</c:v>
                </c:pt>
                <c:pt idx="9550">
                  <c:v>2063431</c:v>
                </c:pt>
                <c:pt idx="9551">
                  <c:v>2063478</c:v>
                </c:pt>
                <c:pt idx="9552">
                  <c:v>2063523</c:v>
                </c:pt>
                <c:pt idx="9553">
                  <c:v>2063567</c:v>
                </c:pt>
                <c:pt idx="9554">
                  <c:v>2063621</c:v>
                </c:pt>
                <c:pt idx="9555">
                  <c:v>2063667</c:v>
                </c:pt>
                <c:pt idx="9556">
                  <c:v>2063712</c:v>
                </c:pt>
                <c:pt idx="9557">
                  <c:v>2063759</c:v>
                </c:pt>
                <c:pt idx="9558">
                  <c:v>2063808</c:v>
                </c:pt>
                <c:pt idx="9559">
                  <c:v>2063848</c:v>
                </c:pt>
                <c:pt idx="9560">
                  <c:v>2063897</c:v>
                </c:pt>
                <c:pt idx="9561">
                  <c:v>2063945</c:v>
                </c:pt>
                <c:pt idx="9562">
                  <c:v>2063986</c:v>
                </c:pt>
                <c:pt idx="9563">
                  <c:v>2064038</c:v>
                </c:pt>
                <c:pt idx="9564">
                  <c:v>2064088</c:v>
                </c:pt>
                <c:pt idx="9565">
                  <c:v>2064128</c:v>
                </c:pt>
                <c:pt idx="9566">
                  <c:v>2064172</c:v>
                </c:pt>
                <c:pt idx="9567">
                  <c:v>2064223</c:v>
                </c:pt>
                <c:pt idx="9568">
                  <c:v>2064273</c:v>
                </c:pt>
                <c:pt idx="9569">
                  <c:v>2064321</c:v>
                </c:pt>
                <c:pt idx="9570">
                  <c:v>2064370</c:v>
                </c:pt>
                <c:pt idx="9571">
                  <c:v>2064420</c:v>
                </c:pt>
                <c:pt idx="9572">
                  <c:v>2064460</c:v>
                </c:pt>
                <c:pt idx="9573">
                  <c:v>2064506</c:v>
                </c:pt>
                <c:pt idx="9574">
                  <c:v>2064558</c:v>
                </c:pt>
                <c:pt idx="9575">
                  <c:v>2064607</c:v>
                </c:pt>
                <c:pt idx="9576">
                  <c:v>2064650</c:v>
                </c:pt>
                <c:pt idx="9577">
                  <c:v>2064701</c:v>
                </c:pt>
                <c:pt idx="9578">
                  <c:v>2064751</c:v>
                </c:pt>
                <c:pt idx="9579">
                  <c:v>2064795</c:v>
                </c:pt>
                <c:pt idx="9580">
                  <c:v>2064846</c:v>
                </c:pt>
                <c:pt idx="9581">
                  <c:v>2064888</c:v>
                </c:pt>
                <c:pt idx="9582">
                  <c:v>2064936</c:v>
                </c:pt>
                <c:pt idx="9583">
                  <c:v>2064984</c:v>
                </c:pt>
                <c:pt idx="9584">
                  <c:v>2065030</c:v>
                </c:pt>
                <c:pt idx="9585">
                  <c:v>2065076</c:v>
                </c:pt>
                <c:pt idx="9586">
                  <c:v>2065122</c:v>
                </c:pt>
                <c:pt idx="9587">
                  <c:v>2065168</c:v>
                </c:pt>
                <c:pt idx="9588">
                  <c:v>2065212</c:v>
                </c:pt>
                <c:pt idx="9589">
                  <c:v>2065251</c:v>
                </c:pt>
                <c:pt idx="9590">
                  <c:v>2065294</c:v>
                </c:pt>
                <c:pt idx="9591">
                  <c:v>2065339</c:v>
                </c:pt>
                <c:pt idx="9592">
                  <c:v>2065381</c:v>
                </c:pt>
                <c:pt idx="9593">
                  <c:v>2065427</c:v>
                </c:pt>
                <c:pt idx="9594">
                  <c:v>2065476</c:v>
                </c:pt>
                <c:pt idx="9595">
                  <c:v>2065522</c:v>
                </c:pt>
                <c:pt idx="9596">
                  <c:v>2065568</c:v>
                </c:pt>
                <c:pt idx="9597">
                  <c:v>2065610</c:v>
                </c:pt>
                <c:pt idx="9598">
                  <c:v>2065656</c:v>
                </c:pt>
                <c:pt idx="9599">
                  <c:v>2065704</c:v>
                </c:pt>
                <c:pt idx="9600">
                  <c:v>2065750</c:v>
                </c:pt>
                <c:pt idx="9601">
                  <c:v>2065799</c:v>
                </c:pt>
                <c:pt idx="9602">
                  <c:v>2065844</c:v>
                </c:pt>
                <c:pt idx="9603">
                  <c:v>2065890</c:v>
                </c:pt>
                <c:pt idx="9604">
                  <c:v>2065938</c:v>
                </c:pt>
                <c:pt idx="9605">
                  <c:v>2065988</c:v>
                </c:pt>
                <c:pt idx="9606">
                  <c:v>2066036</c:v>
                </c:pt>
                <c:pt idx="9607">
                  <c:v>2066082</c:v>
                </c:pt>
                <c:pt idx="9608">
                  <c:v>2066132</c:v>
                </c:pt>
                <c:pt idx="9609">
                  <c:v>2066178</c:v>
                </c:pt>
                <c:pt idx="9610">
                  <c:v>2066229</c:v>
                </c:pt>
                <c:pt idx="9611">
                  <c:v>2066278</c:v>
                </c:pt>
                <c:pt idx="9612">
                  <c:v>2066327</c:v>
                </c:pt>
                <c:pt idx="9613">
                  <c:v>2066386</c:v>
                </c:pt>
                <c:pt idx="9614">
                  <c:v>2066438</c:v>
                </c:pt>
                <c:pt idx="9615">
                  <c:v>2066484</c:v>
                </c:pt>
                <c:pt idx="9616">
                  <c:v>2066529</c:v>
                </c:pt>
                <c:pt idx="9617">
                  <c:v>2066576</c:v>
                </c:pt>
                <c:pt idx="9618">
                  <c:v>2066626</c:v>
                </c:pt>
                <c:pt idx="9619">
                  <c:v>2066676</c:v>
                </c:pt>
                <c:pt idx="9620">
                  <c:v>2066719</c:v>
                </c:pt>
                <c:pt idx="9621">
                  <c:v>2066765</c:v>
                </c:pt>
                <c:pt idx="9622">
                  <c:v>2066813</c:v>
                </c:pt>
                <c:pt idx="9623">
                  <c:v>2066863</c:v>
                </c:pt>
                <c:pt idx="9624">
                  <c:v>2066899</c:v>
                </c:pt>
                <c:pt idx="9625">
                  <c:v>2066938</c:v>
                </c:pt>
                <c:pt idx="9626">
                  <c:v>2066982</c:v>
                </c:pt>
                <c:pt idx="9627">
                  <c:v>2067029</c:v>
                </c:pt>
                <c:pt idx="9628">
                  <c:v>2067072</c:v>
                </c:pt>
                <c:pt idx="9629">
                  <c:v>2067118</c:v>
                </c:pt>
                <c:pt idx="9630">
                  <c:v>2067162</c:v>
                </c:pt>
                <c:pt idx="9631">
                  <c:v>2067209</c:v>
                </c:pt>
                <c:pt idx="9632">
                  <c:v>2067252</c:v>
                </c:pt>
                <c:pt idx="9633">
                  <c:v>2067300</c:v>
                </c:pt>
                <c:pt idx="9634">
                  <c:v>2067353</c:v>
                </c:pt>
                <c:pt idx="9635">
                  <c:v>2067401</c:v>
                </c:pt>
                <c:pt idx="9636">
                  <c:v>2067448</c:v>
                </c:pt>
                <c:pt idx="9637">
                  <c:v>2067496</c:v>
                </c:pt>
                <c:pt idx="9638">
                  <c:v>2067544</c:v>
                </c:pt>
                <c:pt idx="9639">
                  <c:v>2067593</c:v>
                </c:pt>
                <c:pt idx="9640">
                  <c:v>2067641</c:v>
                </c:pt>
                <c:pt idx="9641">
                  <c:v>2067687</c:v>
                </c:pt>
                <c:pt idx="9642">
                  <c:v>2067735</c:v>
                </c:pt>
                <c:pt idx="9643">
                  <c:v>2067777</c:v>
                </c:pt>
                <c:pt idx="9644">
                  <c:v>2067819</c:v>
                </c:pt>
                <c:pt idx="9645">
                  <c:v>2067870</c:v>
                </c:pt>
                <c:pt idx="9646">
                  <c:v>2067914</c:v>
                </c:pt>
                <c:pt idx="9647">
                  <c:v>2067956</c:v>
                </c:pt>
                <c:pt idx="9648">
                  <c:v>2068003</c:v>
                </c:pt>
                <c:pt idx="9649">
                  <c:v>2068044</c:v>
                </c:pt>
                <c:pt idx="9650">
                  <c:v>2068088</c:v>
                </c:pt>
                <c:pt idx="9651">
                  <c:v>2068128</c:v>
                </c:pt>
                <c:pt idx="9652">
                  <c:v>2068185</c:v>
                </c:pt>
                <c:pt idx="9653">
                  <c:v>2068230</c:v>
                </c:pt>
                <c:pt idx="9654">
                  <c:v>2068273</c:v>
                </c:pt>
                <c:pt idx="9655">
                  <c:v>2068319</c:v>
                </c:pt>
                <c:pt idx="9656">
                  <c:v>2068364</c:v>
                </c:pt>
                <c:pt idx="9657">
                  <c:v>2068410</c:v>
                </c:pt>
                <c:pt idx="9658">
                  <c:v>2068454</c:v>
                </c:pt>
                <c:pt idx="9659">
                  <c:v>2068501</c:v>
                </c:pt>
                <c:pt idx="9660">
                  <c:v>2068556</c:v>
                </c:pt>
                <c:pt idx="9661">
                  <c:v>2068605</c:v>
                </c:pt>
                <c:pt idx="9662">
                  <c:v>2068650</c:v>
                </c:pt>
                <c:pt idx="9663">
                  <c:v>2068702</c:v>
                </c:pt>
                <c:pt idx="9664">
                  <c:v>2068742</c:v>
                </c:pt>
                <c:pt idx="9665">
                  <c:v>2068785</c:v>
                </c:pt>
                <c:pt idx="9666">
                  <c:v>2068841</c:v>
                </c:pt>
                <c:pt idx="9667">
                  <c:v>2068890</c:v>
                </c:pt>
                <c:pt idx="9668">
                  <c:v>2068936</c:v>
                </c:pt>
                <c:pt idx="9669">
                  <c:v>2068981</c:v>
                </c:pt>
                <c:pt idx="9670">
                  <c:v>2069027</c:v>
                </c:pt>
                <c:pt idx="9671">
                  <c:v>2069077</c:v>
                </c:pt>
                <c:pt idx="9672">
                  <c:v>2069125</c:v>
                </c:pt>
                <c:pt idx="9673">
                  <c:v>2069169</c:v>
                </c:pt>
                <c:pt idx="9674">
                  <c:v>2069218</c:v>
                </c:pt>
                <c:pt idx="9675">
                  <c:v>2069261</c:v>
                </c:pt>
                <c:pt idx="9676">
                  <c:v>2069304</c:v>
                </c:pt>
                <c:pt idx="9677">
                  <c:v>2069352</c:v>
                </c:pt>
                <c:pt idx="9678">
                  <c:v>2069402</c:v>
                </c:pt>
                <c:pt idx="9679">
                  <c:v>2069445</c:v>
                </c:pt>
                <c:pt idx="9680">
                  <c:v>2069486</c:v>
                </c:pt>
                <c:pt idx="9681">
                  <c:v>2069536</c:v>
                </c:pt>
                <c:pt idx="9682">
                  <c:v>2069587</c:v>
                </c:pt>
                <c:pt idx="9683">
                  <c:v>2069629</c:v>
                </c:pt>
                <c:pt idx="9684">
                  <c:v>2069672</c:v>
                </c:pt>
                <c:pt idx="9685">
                  <c:v>2069723</c:v>
                </c:pt>
                <c:pt idx="9686">
                  <c:v>2069769</c:v>
                </c:pt>
                <c:pt idx="9687">
                  <c:v>2069820</c:v>
                </c:pt>
                <c:pt idx="9688">
                  <c:v>2069866</c:v>
                </c:pt>
                <c:pt idx="9689">
                  <c:v>2069915</c:v>
                </c:pt>
                <c:pt idx="9690">
                  <c:v>2069960</c:v>
                </c:pt>
                <c:pt idx="9691">
                  <c:v>2070006</c:v>
                </c:pt>
                <c:pt idx="9692">
                  <c:v>2070050</c:v>
                </c:pt>
                <c:pt idx="9693">
                  <c:v>2070104</c:v>
                </c:pt>
                <c:pt idx="9694">
                  <c:v>2070150</c:v>
                </c:pt>
                <c:pt idx="9695">
                  <c:v>2070192</c:v>
                </c:pt>
                <c:pt idx="9696">
                  <c:v>2070233</c:v>
                </c:pt>
                <c:pt idx="9697">
                  <c:v>2070282</c:v>
                </c:pt>
                <c:pt idx="9698">
                  <c:v>2070328</c:v>
                </c:pt>
                <c:pt idx="9699">
                  <c:v>2070378</c:v>
                </c:pt>
                <c:pt idx="9700">
                  <c:v>2070423</c:v>
                </c:pt>
                <c:pt idx="9701">
                  <c:v>2070467</c:v>
                </c:pt>
                <c:pt idx="9702">
                  <c:v>2070514</c:v>
                </c:pt>
                <c:pt idx="9703">
                  <c:v>2070559</c:v>
                </c:pt>
                <c:pt idx="9704">
                  <c:v>2070602</c:v>
                </c:pt>
                <c:pt idx="9705">
                  <c:v>2070650</c:v>
                </c:pt>
                <c:pt idx="9706">
                  <c:v>2070698</c:v>
                </c:pt>
                <c:pt idx="9707">
                  <c:v>2070753</c:v>
                </c:pt>
                <c:pt idx="9708">
                  <c:v>2070804</c:v>
                </c:pt>
                <c:pt idx="9709">
                  <c:v>2070846</c:v>
                </c:pt>
                <c:pt idx="9710">
                  <c:v>2070891</c:v>
                </c:pt>
                <c:pt idx="9711">
                  <c:v>2070931</c:v>
                </c:pt>
                <c:pt idx="9712">
                  <c:v>2070976</c:v>
                </c:pt>
                <c:pt idx="9713">
                  <c:v>2071024</c:v>
                </c:pt>
                <c:pt idx="9714">
                  <c:v>2071072</c:v>
                </c:pt>
                <c:pt idx="9715">
                  <c:v>2071119</c:v>
                </c:pt>
                <c:pt idx="9716">
                  <c:v>2071160</c:v>
                </c:pt>
                <c:pt idx="9717">
                  <c:v>2071206</c:v>
                </c:pt>
                <c:pt idx="9718">
                  <c:v>2071250</c:v>
                </c:pt>
                <c:pt idx="9719">
                  <c:v>2071297</c:v>
                </c:pt>
                <c:pt idx="9720">
                  <c:v>2071341</c:v>
                </c:pt>
                <c:pt idx="9721">
                  <c:v>2071389</c:v>
                </c:pt>
                <c:pt idx="9722">
                  <c:v>2071438</c:v>
                </c:pt>
                <c:pt idx="9723">
                  <c:v>2071479</c:v>
                </c:pt>
                <c:pt idx="9724">
                  <c:v>2071528</c:v>
                </c:pt>
                <c:pt idx="9725">
                  <c:v>2071576</c:v>
                </c:pt>
                <c:pt idx="9726">
                  <c:v>2071622</c:v>
                </c:pt>
                <c:pt idx="9727">
                  <c:v>2071676</c:v>
                </c:pt>
                <c:pt idx="9728">
                  <c:v>2071727</c:v>
                </c:pt>
                <c:pt idx="9729">
                  <c:v>2071774</c:v>
                </c:pt>
                <c:pt idx="9730">
                  <c:v>2071826</c:v>
                </c:pt>
                <c:pt idx="9731">
                  <c:v>2071876</c:v>
                </c:pt>
                <c:pt idx="9732">
                  <c:v>2071919</c:v>
                </c:pt>
                <c:pt idx="9733">
                  <c:v>2071962</c:v>
                </c:pt>
                <c:pt idx="9734">
                  <c:v>2072009</c:v>
                </c:pt>
                <c:pt idx="9735">
                  <c:v>2072057</c:v>
                </c:pt>
                <c:pt idx="9736">
                  <c:v>2072101</c:v>
                </c:pt>
                <c:pt idx="9737">
                  <c:v>2072145</c:v>
                </c:pt>
                <c:pt idx="9738">
                  <c:v>2072189</c:v>
                </c:pt>
                <c:pt idx="9739">
                  <c:v>2072239</c:v>
                </c:pt>
                <c:pt idx="9740">
                  <c:v>2072285</c:v>
                </c:pt>
                <c:pt idx="9741">
                  <c:v>2072335</c:v>
                </c:pt>
                <c:pt idx="9742">
                  <c:v>2072384</c:v>
                </c:pt>
                <c:pt idx="9743">
                  <c:v>2072433</c:v>
                </c:pt>
                <c:pt idx="9744">
                  <c:v>2072481</c:v>
                </c:pt>
                <c:pt idx="9745">
                  <c:v>2072533</c:v>
                </c:pt>
                <c:pt idx="9746">
                  <c:v>2072580</c:v>
                </c:pt>
                <c:pt idx="9747">
                  <c:v>2072626</c:v>
                </c:pt>
                <c:pt idx="9748">
                  <c:v>2072673</c:v>
                </c:pt>
                <c:pt idx="9749">
                  <c:v>2072724</c:v>
                </c:pt>
                <c:pt idx="9750">
                  <c:v>2072767</c:v>
                </c:pt>
                <c:pt idx="9751">
                  <c:v>2072818</c:v>
                </c:pt>
                <c:pt idx="9752">
                  <c:v>2072861</c:v>
                </c:pt>
                <c:pt idx="9753">
                  <c:v>2072909</c:v>
                </c:pt>
                <c:pt idx="9754">
                  <c:v>2072964</c:v>
                </c:pt>
                <c:pt idx="9755">
                  <c:v>2073011</c:v>
                </c:pt>
                <c:pt idx="9756">
                  <c:v>2073057</c:v>
                </c:pt>
                <c:pt idx="9757">
                  <c:v>2073110</c:v>
                </c:pt>
                <c:pt idx="9758">
                  <c:v>2073158</c:v>
                </c:pt>
                <c:pt idx="9759">
                  <c:v>2073211</c:v>
                </c:pt>
                <c:pt idx="9760">
                  <c:v>2073264</c:v>
                </c:pt>
                <c:pt idx="9761">
                  <c:v>2073310</c:v>
                </c:pt>
                <c:pt idx="9762">
                  <c:v>2073353</c:v>
                </c:pt>
                <c:pt idx="9763">
                  <c:v>2073401</c:v>
                </c:pt>
                <c:pt idx="9764">
                  <c:v>2073444</c:v>
                </c:pt>
                <c:pt idx="9765">
                  <c:v>2073492</c:v>
                </c:pt>
                <c:pt idx="9766">
                  <c:v>2073541</c:v>
                </c:pt>
                <c:pt idx="9767">
                  <c:v>2073587</c:v>
                </c:pt>
                <c:pt idx="9768">
                  <c:v>2073633</c:v>
                </c:pt>
                <c:pt idx="9769">
                  <c:v>2073678</c:v>
                </c:pt>
                <c:pt idx="9770">
                  <c:v>2073730</c:v>
                </c:pt>
                <c:pt idx="9771">
                  <c:v>2073774</c:v>
                </c:pt>
                <c:pt idx="9772">
                  <c:v>2073820</c:v>
                </c:pt>
                <c:pt idx="9773">
                  <c:v>2073871</c:v>
                </c:pt>
                <c:pt idx="9774">
                  <c:v>2073921</c:v>
                </c:pt>
                <c:pt idx="9775">
                  <c:v>2073968</c:v>
                </c:pt>
                <c:pt idx="9776">
                  <c:v>2074015</c:v>
                </c:pt>
                <c:pt idx="9777">
                  <c:v>2074063</c:v>
                </c:pt>
                <c:pt idx="9778">
                  <c:v>2074113</c:v>
                </c:pt>
                <c:pt idx="9779">
                  <c:v>2074160</c:v>
                </c:pt>
                <c:pt idx="9780">
                  <c:v>2074218</c:v>
                </c:pt>
                <c:pt idx="9781">
                  <c:v>2074218</c:v>
                </c:pt>
                <c:pt idx="9782">
                  <c:v>2074218</c:v>
                </c:pt>
                <c:pt idx="9783">
                  <c:v>2074218</c:v>
                </c:pt>
                <c:pt idx="9784">
                  <c:v>2074218</c:v>
                </c:pt>
                <c:pt idx="9785">
                  <c:v>2074218</c:v>
                </c:pt>
                <c:pt idx="9786">
                  <c:v>2074218</c:v>
                </c:pt>
                <c:pt idx="9787">
                  <c:v>2074218</c:v>
                </c:pt>
                <c:pt idx="9788">
                  <c:v>2074218</c:v>
                </c:pt>
                <c:pt idx="9789">
                  <c:v>2074218</c:v>
                </c:pt>
                <c:pt idx="9790">
                  <c:v>2074218</c:v>
                </c:pt>
                <c:pt idx="9791">
                  <c:v>2074218</c:v>
                </c:pt>
                <c:pt idx="9792">
                  <c:v>2074218</c:v>
                </c:pt>
                <c:pt idx="9793">
                  <c:v>2074218</c:v>
                </c:pt>
                <c:pt idx="9794">
                  <c:v>2074218</c:v>
                </c:pt>
                <c:pt idx="9795">
                  <c:v>2074218</c:v>
                </c:pt>
                <c:pt idx="9796">
                  <c:v>2074218</c:v>
                </c:pt>
                <c:pt idx="9797">
                  <c:v>2074218</c:v>
                </c:pt>
                <c:pt idx="9798">
                  <c:v>2074218</c:v>
                </c:pt>
                <c:pt idx="9799">
                  <c:v>2074218</c:v>
                </c:pt>
                <c:pt idx="9800">
                  <c:v>2074218</c:v>
                </c:pt>
                <c:pt idx="9801">
                  <c:v>2074218</c:v>
                </c:pt>
                <c:pt idx="9802">
                  <c:v>2074218</c:v>
                </c:pt>
                <c:pt idx="9803">
                  <c:v>2074218</c:v>
                </c:pt>
                <c:pt idx="9804">
                  <c:v>2074218</c:v>
                </c:pt>
                <c:pt idx="9805">
                  <c:v>2074218</c:v>
                </c:pt>
                <c:pt idx="9806">
                  <c:v>2074218</c:v>
                </c:pt>
                <c:pt idx="9807">
                  <c:v>2074218</c:v>
                </c:pt>
                <c:pt idx="9808">
                  <c:v>2074218</c:v>
                </c:pt>
                <c:pt idx="9809">
                  <c:v>2074218</c:v>
                </c:pt>
                <c:pt idx="9810">
                  <c:v>2074218</c:v>
                </c:pt>
                <c:pt idx="9811">
                  <c:v>2074218</c:v>
                </c:pt>
                <c:pt idx="9812">
                  <c:v>2074218</c:v>
                </c:pt>
                <c:pt idx="9813">
                  <c:v>2074218</c:v>
                </c:pt>
                <c:pt idx="9814">
                  <c:v>2074218</c:v>
                </c:pt>
                <c:pt idx="9815">
                  <c:v>2074218</c:v>
                </c:pt>
                <c:pt idx="9816">
                  <c:v>2074218</c:v>
                </c:pt>
                <c:pt idx="9817">
                  <c:v>2074218</c:v>
                </c:pt>
                <c:pt idx="9818">
                  <c:v>2074218</c:v>
                </c:pt>
                <c:pt idx="9819">
                  <c:v>2074218</c:v>
                </c:pt>
                <c:pt idx="9820">
                  <c:v>2074218</c:v>
                </c:pt>
                <c:pt idx="9821">
                  <c:v>2074218</c:v>
                </c:pt>
                <c:pt idx="9822">
                  <c:v>2074218</c:v>
                </c:pt>
                <c:pt idx="9823">
                  <c:v>2074218</c:v>
                </c:pt>
                <c:pt idx="9824">
                  <c:v>2074218</c:v>
                </c:pt>
                <c:pt idx="9825">
                  <c:v>2074218</c:v>
                </c:pt>
                <c:pt idx="9826">
                  <c:v>2074218</c:v>
                </c:pt>
                <c:pt idx="9827">
                  <c:v>2074218</c:v>
                </c:pt>
                <c:pt idx="9828">
                  <c:v>2074218</c:v>
                </c:pt>
                <c:pt idx="9829">
                  <c:v>2074218</c:v>
                </c:pt>
                <c:pt idx="9830">
                  <c:v>2074218</c:v>
                </c:pt>
                <c:pt idx="9831">
                  <c:v>2074218</c:v>
                </c:pt>
                <c:pt idx="9832">
                  <c:v>2074218</c:v>
                </c:pt>
                <c:pt idx="9833">
                  <c:v>2074218</c:v>
                </c:pt>
                <c:pt idx="9834">
                  <c:v>2074218</c:v>
                </c:pt>
                <c:pt idx="9835">
                  <c:v>2074218</c:v>
                </c:pt>
                <c:pt idx="9836">
                  <c:v>2074218</c:v>
                </c:pt>
                <c:pt idx="9837">
                  <c:v>2074218</c:v>
                </c:pt>
                <c:pt idx="9838">
                  <c:v>2074218</c:v>
                </c:pt>
                <c:pt idx="9839">
                  <c:v>2074218</c:v>
                </c:pt>
                <c:pt idx="9840">
                  <c:v>2074218</c:v>
                </c:pt>
                <c:pt idx="9841">
                  <c:v>2074218</c:v>
                </c:pt>
                <c:pt idx="9842">
                  <c:v>2074218</c:v>
                </c:pt>
                <c:pt idx="9843">
                  <c:v>2074218</c:v>
                </c:pt>
                <c:pt idx="9844">
                  <c:v>2074218</c:v>
                </c:pt>
                <c:pt idx="9845">
                  <c:v>2074218</c:v>
                </c:pt>
                <c:pt idx="9846">
                  <c:v>2074218</c:v>
                </c:pt>
                <c:pt idx="9847">
                  <c:v>2074218</c:v>
                </c:pt>
                <c:pt idx="9848">
                  <c:v>2074218</c:v>
                </c:pt>
                <c:pt idx="9849">
                  <c:v>2074218</c:v>
                </c:pt>
                <c:pt idx="9850">
                  <c:v>2074218</c:v>
                </c:pt>
                <c:pt idx="9851">
                  <c:v>2074218</c:v>
                </c:pt>
                <c:pt idx="9852">
                  <c:v>2074218</c:v>
                </c:pt>
                <c:pt idx="9853">
                  <c:v>2074218</c:v>
                </c:pt>
                <c:pt idx="9854">
                  <c:v>2074218</c:v>
                </c:pt>
                <c:pt idx="9855">
                  <c:v>2074218</c:v>
                </c:pt>
                <c:pt idx="9856">
                  <c:v>2074218</c:v>
                </c:pt>
                <c:pt idx="9857">
                  <c:v>2074218</c:v>
                </c:pt>
                <c:pt idx="9858">
                  <c:v>2074218</c:v>
                </c:pt>
                <c:pt idx="9859">
                  <c:v>2074218</c:v>
                </c:pt>
                <c:pt idx="9860">
                  <c:v>2074218</c:v>
                </c:pt>
                <c:pt idx="9861">
                  <c:v>2074218</c:v>
                </c:pt>
                <c:pt idx="9862">
                  <c:v>2074218</c:v>
                </c:pt>
                <c:pt idx="9863">
                  <c:v>2074218</c:v>
                </c:pt>
                <c:pt idx="9864">
                  <c:v>2074218</c:v>
                </c:pt>
                <c:pt idx="9865">
                  <c:v>2074218</c:v>
                </c:pt>
                <c:pt idx="9866">
                  <c:v>2074218</c:v>
                </c:pt>
                <c:pt idx="9867">
                  <c:v>2074218</c:v>
                </c:pt>
                <c:pt idx="9868">
                  <c:v>2074218</c:v>
                </c:pt>
                <c:pt idx="9869">
                  <c:v>2074218</c:v>
                </c:pt>
                <c:pt idx="9870">
                  <c:v>2074218</c:v>
                </c:pt>
                <c:pt idx="9871">
                  <c:v>2074218</c:v>
                </c:pt>
                <c:pt idx="9872">
                  <c:v>2074218</c:v>
                </c:pt>
                <c:pt idx="9873">
                  <c:v>2074218</c:v>
                </c:pt>
                <c:pt idx="9874">
                  <c:v>2074218</c:v>
                </c:pt>
                <c:pt idx="9875">
                  <c:v>2074218</c:v>
                </c:pt>
                <c:pt idx="9876">
                  <c:v>2074218</c:v>
                </c:pt>
                <c:pt idx="9877">
                  <c:v>2074218</c:v>
                </c:pt>
                <c:pt idx="9878">
                  <c:v>2074218</c:v>
                </c:pt>
                <c:pt idx="9879">
                  <c:v>2074218</c:v>
                </c:pt>
                <c:pt idx="9880">
                  <c:v>2074218</c:v>
                </c:pt>
                <c:pt idx="9881">
                  <c:v>2074218</c:v>
                </c:pt>
                <c:pt idx="9882">
                  <c:v>2074218</c:v>
                </c:pt>
                <c:pt idx="9883">
                  <c:v>2074218</c:v>
                </c:pt>
                <c:pt idx="9884">
                  <c:v>2074218</c:v>
                </c:pt>
                <c:pt idx="9885">
                  <c:v>2074218</c:v>
                </c:pt>
                <c:pt idx="9886">
                  <c:v>2074218</c:v>
                </c:pt>
                <c:pt idx="9887">
                  <c:v>2074218</c:v>
                </c:pt>
                <c:pt idx="9888">
                  <c:v>2074218</c:v>
                </c:pt>
                <c:pt idx="9889">
                  <c:v>2074218</c:v>
                </c:pt>
                <c:pt idx="9890">
                  <c:v>2074218</c:v>
                </c:pt>
                <c:pt idx="9891">
                  <c:v>2074218</c:v>
                </c:pt>
                <c:pt idx="9892">
                  <c:v>2074218</c:v>
                </c:pt>
                <c:pt idx="9893">
                  <c:v>2074218</c:v>
                </c:pt>
                <c:pt idx="9894">
                  <c:v>2074218</c:v>
                </c:pt>
                <c:pt idx="9895">
                  <c:v>2074218</c:v>
                </c:pt>
                <c:pt idx="9896">
                  <c:v>2074218</c:v>
                </c:pt>
                <c:pt idx="9897">
                  <c:v>2074218</c:v>
                </c:pt>
                <c:pt idx="9898">
                  <c:v>2074218</c:v>
                </c:pt>
                <c:pt idx="9899">
                  <c:v>2074218</c:v>
                </c:pt>
                <c:pt idx="9900">
                  <c:v>2074218</c:v>
                </c:pt>
                <c:pt idx="9901">
                  <c:v>2074218</c:v>
                </c:pt>
                <c:pt idx="9902">
                  <c:v>2074218</c:v>
                </c:pt>
                <c:pt idx="9903">
                  <c:v>2074218</c:v>
                </c:pt>
                <c:pt idx="9904">
                  <c:v>2074218</c:v>
                </c:pt>
                <c:pt idx="9905">
                  <c:v>2074218</c:v>
                </c:pt>
                <c:pt idx="9906">
                  <c:v>2074218</c:v>
                </c:pt>
                <c:pt idx="9907">
                  <c:v>2074218</c:v>
                </c:pt>
                <c:pt idx="9908">
                  <c:v>2074218</c:v>
                </c:pt>
                <c:pt idx="9909">
                  <c:v>2074218</c:v>
                </c:pt>
                <c:pt idx="9910">
                  <c:v>2074218</c:v>
                </c:pt>
                <c:pt idx="9911">
                  <c:v>2074218</c:v>
                </c:pt>
                <c:pt idx="9912">
                  <c:v>2074218</c:v>
                </c:pt>
                <c:pt idx="9913">
                  <c:v>2074218</c:v>
                </c:pt>
                <c:pt idx="9914">
                  <c:v>2074218</c:v>
                </c:pt>
                <c:pt idx="9915">
                  <c:v>2074218</c:v>
                </c:pt>
                <c:pt idx="9916">
                  <c:v>2074218</c:v>
                </c:pt>
                <c:pt idx="9917">
                  <c:v>2074218</c:v>
                </c:pt>
                <c:pt idx="9918">
                  <c:v>2074218</c:v>
                </c:pt>
                <c:pt idx="9919">
                  <c:v>2074218</c:v>
                </c:pt>
                <c:pt idx="9920">
                  <c:v>2074218</c:v>
                </c:pt>
                <c:pt idx="9921">
                  <c:v>2074218</c:v>
                </c:pt>
                <c:pt idx="9922">
                  <c:v>2074218</c:v>
                </c:pt>
                <c:pt idx="9923">
                  <c:v>2074218</c:v>
                </c:pt>
                <c:pt idx="9924">
                  <c:v>2074218</c:v>
                </c:pt>
                <c:pt idx="9925">
                  <c:v>2074218</c:v>
                </c:pt>
                <c:pt idx="9926">
                  <c:v>2074218</c:v>
                </c:pt>
                <c:pt idx="9927">
                  <c:v>2074218</c:v>
                </c:pt>
                <c:pt idx="9928">
                  <c:v>2074218</c:v>
                </c:pt>
                <c:pt idx="9929">
                  <c:v>2074218</c:v>
                </c:pt>
                <c:pt idx="9930">
                  <c:v>2074218</c:v>
                </c:pt>
                <c:pt idx="9931">
                  <c:v>2074218</c:v>
                </c:pt>
                <c:pt idx="9932">
                  <c:v>2074218</c:v>
                </c:pt>
                <c:pt idx="9933">
                  <c:v>2074218</c:v>
                </c:pt>
                <c:pt idx="9934">
                  <c:v>2074218</c:v>
                </c:pt>
                <c:pt idx="9935">
                  <c:v>2074218</c:v>
                </c:pt>
                <c:pt idx="9936">
                  <c:v>2074218</c:v>
                </c:pt>
                <c:pt idx="9937">
                  <c:v>2074218</c:v>
                </c:pt>
                <c:pt idx="9938">
                  <c:v>2074218</c:v>
                </c:pt>
                <c:pt idx="9939">
                  <c:v>2074218</c:v>
                </c:pt>
                <c:pt idx="9940">
                  <c:v>2074218</c:v>
                </c:pt>
                <c:pt idx="9941">
                  <c:v>2074218</c:v>
                </c:pt>
                <c:pt idx="9942">
                  <c:v>2074218</c:v>
                </c:pt>
                <c:pt idx="9943">
                  <c:v>2074218</c:v>
                </c:pt>
                <c:pt idx="9944">
                  <c:v>2074218</c:v>
                </c:pt>
                <c:pt idx="9945">
                  <c:v>2074218</c:v>
                </c:pt>
                <c:pt idx="9946">
                  <c:v>2074218</c:v>
                </c:pt>
                <c:pt idx="9947">
                  <c:v>2074218</c:v>
                </c:pt>
                <c:pt idx="9948">
                  <c:v>2074218</c:v>
                </c:pt>
                <c:pt idx="9949">
                  <c:v>2074218</c:v>
                </c:pt>
                <c:pt idx="9950">
                  <c:v>2074218</c:v>
                </c:pt>
                <c:pt idx="9951">
                  <c:v>2074218</c:v>
                </c:pt>
                <c:pt idx="9952">
                  <c:v>2074218</c:v>
                </c:pt>
                <c:pt idx="9953">
                  <c:v>2074218</c:v>
                </c:pt>
                <c:pt idx="9954">
                  <c:v>2074218</c:v>
                </c:pt>
                <c:pt idx="9955">
                  <c:v>2074218</c:v>
                </c:pt>
                <c:pt idx="9956">
                  <c:v>2074218</c:v>
                </c:pt>
                <c:pt idx="9957">
                  <c:v>2074218</c:v>
                </c:pt>
                <c:pt idx="9958">
                  <c:v>2074218</c:v>
                </c:pt>
                <c:pt idx="9959">
                  <c:v>2074218</c:v>
                </c:pt>
                <c:pt idx="9960">
                  <c:v>2074218</c:v>
                </c:pt>
                <c:pt idx="9961">
                  <c:v>2074218</c:v>
                </c:pt>
                <c:pt idx="9962">
                  <c:v>2074218</c:v>
                </c:pt>
                <c:pt idx="9963">
                  <c:v>2074218</c:v>
                </c:pt>
                <c:pt idx="9964">
                  <c:v>2074218</c:v>
                </c:pt>
                <c:pt idx="9965">
                  <c:v>2074218</c:v>
                </c:pt>
                <c:pt idx="9966">
                  <c:v>2074218</c:v>
                </c:pt>
                <c:pt idx="9967">
                  <c:v>2074218</c:v>
                </c:pt>
                <c:pt idx="9968">
                  <c:v>2074218</c:v>
                </c:pt>
                <c:pt idx="9969">
                  <c:v>2074218</c:v>
                </c:pt>
                <c:pt idx="9970">
                  <c:v>2074218</c:v>
                </c:pt>
                <c:pt idx="9971">
                  <c:v>2074218</c:v>
                </c:pt>
                <c:pt idx="9972">
                  <c:v>2074218</c:v>
                </c:pt>
                <c:pt idx="9973">
                  <c:v>2074218</c:v>
                </c:pt>
                <c:pt idx="9974">
                  <c:v>2074218</c:v>
                </c:pt>
                <c:pt idx="9975">
                  <c:v>2074218</c:v>
                </c:pt>
                <c:pt idx="9976">
                  <c:v>2074218</c:v>
                </c:pt>
                <c:pt idx="9977">
                  <c:v>2074218</c:v>
                </c:pt>
                <c:pt idx="9978">
                  <c:v>2074218</c:v>
                </c:pt>
                <c:pt idx="9979">
                  <c:v>2074218</c:v>
                </c:pt>
                <c:pt idx="9980">
                  <c:v>2074218</c:v>
                </c:pt>
                <c:pt idx="9981">
                  <c:v>2074250</c:v>
                </c:pt>
                <c:pt idx="9982">
                  <c:v>2074302</c:v>
                </c:pt>
                <c:pt idx="9983">
                  <c:v>2074353</c:v>
                </c:pt>
                <c:pt idx="9984">
                  <c:v>2074400</c:v>
                </c:pt>
                <c:pt idx="9985">
                  <c:v>2074450</c:v>
                </c:pt>
                <c:pt idx="9986">
                  <c:v>2074499</c:v>
                </c:pt>
                <c:pt idx="9987">
                  <c:v>2074499</c:v>
                </c:pt>
                <c:pt idx="9988">
                  <c:v>2074499</c:v>
                </c:pt>
                <c:pt idx="9989">
                  <c:v>2074499</c:v>
                </c:pt>
                <c:pt idx="9990">
                  <c:v>2074499</c:v>
                </c:pt>
                <c:pt idx="9991">
                  <c:v>2074499</c:v>
                </c:pt>
                <c:pt idx="9992">
                  <c:v>2074499</c:v>
                </c:pt>
                <c:pt idx="9993">
                  <c:v>2074499</c:v>
                </c:pt>
                <c:pt idx="9994">
                  <c:v>2074499</c:v>
                </c:pt>
                <c:pt idx="9995">
                  <c:v>2074499</c:v>
                </c:pt>
                <c:pt idx="9996">
                  <c:v>2074499</c:v>
                </c:pt>
                <c:pt idx="9997">
                  <c:v>2074499</c:v>
                </c:pt>
                <c:pt idx="9998">
                  <c:v>2074499</c:v>
                </c:pt>
                <c:pt idx="9999">
                  <c:v>2074499</c:v>
                </c:pt>
                <c:pt idx="10000">
                  <c:v>2074499</c:v>
                </c:pt>
                <c:pt idx="10001">
                  <c:v>2074499</c:v>
                </c:pt>
                <c:pt idx="10002">
                  <c:v>2074499</c:v>
                </c:pt>
                <c:pt idx="10003">
                  <c:v>2074499</c:v>
                </c:pt>
                <c:pt idx="10004">
                  <c:v>2074499</c:v>
                </c:pt>
                <c:pt idx="10005">
                  <c:v>2074499</c:v>
                </c:pt>
                <c:pt idx="10006">
                  <c:v>2074499</c:v>
                </c:pt>
                <c:pt idx="10007">
                  <c:v>2074499</c:v>
                </c:pt>
                <c:pt idx="10008">
                  <c:v>2074499</c:v>
                </c:pt>
                <c:pt idx="10009">
                  <c:v>2074499</c:v>
                </c:pt>
                <c:pt idx="10010">
                  <c:v>2074499</c:v>
                </c:pt>
                <c:pt idx="10011">
                  <c:v>2074499</c:v>
                </c:pt>
                <c:pt idx="10012">
                  <c:v>2074499</c:v>
                </c:pt>
                <c:pt idx="10013">
                  <c:v>2074499</c:v>
                </c:pt>
                <c:pt idx="10014">
                  <c:v>2074499</c:v>
                </c:pt>
                <c:pt idx="10015">
                  <c:v>2074499</c:v>
                </c:pt>
                <c:pt idx="10016">
                  <c:v>2074499</c:v>
                </c:pt>
                <c:pt idx="10017">
                  <c:v>2074499</c:v>
                </c:pt>
                <c:pt idx="10018">
                  <c:v>2074499</c:v>
                </c:pt>
                <c:pt idx="10019">
                  <c:v>2074499</c:v>
                </c:pt>
                <c:pt idx="10020">
                  <c:v>2074499</c:v>
                </c:pt>
                <c:pt idx="10021">
                  <c:v>2074499</c:v>
                </c:pt>
                <c:pt idx="10022">
                  <c:v>2074499</c:v>
                </c:pt>
                <c:pt idx="10023">
                  <c:v>2074499</c:v>
                </c:pt>
                <c:pt idx="10024">
                  <c:v>2074499</c:v>
                </c:pt>
                <c:pt idx="10025">
                  <c:v>2074499</c:v>
                </c:pt>
                <c:pt idx="10026">
                  <c:v>2074499</c:v>
                </c:pt>
                <c:pt idx="10027">
                  <c:v>2074499</c:v>
                </c:pt>
                <c:pt idx="10028">
                  <c:v>2074499</c:v>
                </c:pt>
                <c:pt idx="10029">
                  <c:v>2074499</c:v>
                </c:pt>
                <c:pt idx="10030">
                  <c:v>2074499</c:v>
                </c:pt>
                <c:pt idx="10031">
                  <c:v>2074499</c:v>
                </c:pt>
                <c:pt idx="10032">
                  <c:v>2074499</c:v>
                </c:pt>
                <c:pt idx="10033">
                  <c:v>2074499</c:v>
                </c:pt>
                <c:pt idx="10034">
                  <c:v>2074499</c:v>
                </c:pt>
                <c:pt idx="10035">
                  <c:v>2074499</c:v>
                </c:pt>
                <c:pt idx="10036">
                  <c:v>2074499</c:v>
                </c:pt>
                <c:pt idx="10037">
                  <c:v>2074499</c:v>
                </c:pt>
                <c:pt idx="10038">
                  <c:v>2074499</c:v>
                </c:pt>
                <c:pt idx="10039">
                  <c:v>2074499</c:v>
                </c:pt>
                <c:pt idx="10040">
                  <c:v>2074499</c:v>
                </c:pt>
                <c:pt idx="10041">
                  <c:v>2074499</c:v>
                </c:pt>
                <c:pt idx="10042">
                  <c:v>2074499</c:v>
                </c:pt>
                <c:pt idx="10043">
                  <c:v>2074499</c:v>
                </c:pt>
                <c:pt idx="10044">
                  <c:v>2074499</c:v>
                </c:pt>
                <c:pt idx="10045">
                  <c:v>2074499</c:v>
                </c:pt>
                <c:pt idx="10046">
                  <c:v>2074499</c:v>
                </c:pt>
                <c:pt idx="10047">
                  <c:v>2074499</c:v>
                </c:pt>
                <c:pt idx="10048">
                  <c:v>2074499</c:v>
                </c:pt>
                <c:pt idx="10049">
                  <c:v>2074499</c:v>
                </c:pt>
                <c:pt idx="10050">
                  <c:v>2074499</c:v>
                </c:pt>
                <c:pt idx="10051">
                  <c:v>2074499</c:v>
                </c:pt>
                <c:pt idx="10052">
                  <c:v>2074499</c:v>
                </c:pt>
                <c:pt idx="10053">
                  <c:v>2074499</c:v>
                </c:pt>
                <c:pt idx="10054">
                  <c:v>2074499</c:v>
                </c:pt>
                <c:pt idx="10055">
                  <c:v>2074499</c:v>
                </c:pt>
                <c:pt idx="10056">
                  <c:v>2074499</c:v>
                </c:pt>
                <c:pt idx="10057">
                  <c:v>2074499</c:v>
                </c:pt>
                <c:pt idx="10058">
                  <c:v>2074499</c:v>
                </c:pt>
                <c:pt idx="10059">
                  <c:v>2074499</c:v>
                </c:pt>
                <c:pt idx="10060">
                  <c:v>2074499</c:v>
                </c:pt>
                <c:pt idx="10061">
                  <c:v>2074499</c:v>
                </c:pt>
                <c:pt idx="10062">
                  <c:v>2074499</c:v>
                </c:pt>
                <c:pt idx="10063">
                  <c:v>2074499</c:v>
                </c:pt>
                <c:pt idx="10064">
                  <c:v>2074499</c:v>
                </c:pt>
                <c:pt idx="10065">
                  <c:v>2074499</c:v>
                </c:pt>
                <c:pt idx="10066">
                  <c:v>2074499</c:v>
                </c:pt>
                <c:pt idx="10067">
                  <c:v>2074499</c:v>
                </c:pt>
                <c:pt idx="10068">
                  <c:v>2074499</c:v>
                </c:pt>
                <c:pt idx="10069">
                  <c:v>2074499</c:v>
                </c:pt>
                <c:pt idx="10070">
                  <c:v>2074499</c:v>
                </c:pt>
                <c:pt idx="10071">
                  <c:v>2074499</c:v>
                </c:pt>
                <c:pt idx="10072">
                  <c:v>2074499</c:v>
                </c:pt>
                <c:pt idx="10073">
                  <c:v>2074499</c:v>
                </c:pt>
                <c:pt idx="10074">
                  <c:v>2074499</c:v>
                </c:pt>
                <c:pt idx="10075">
                  <c:v>2074499</c:v>
                </c:pt>
                <c:pt idx="10076">
                  <c:v>2074499</c:v>
                </c:pt>
                <c:pt idx="10077">
                  <c:v>2074499</c:v>
                </c:pt>
                <c:pt idx="10078">
                  <c:v>2074517</c:v>
                </c:pt>
                <c:pt idx="10079">
                  <c:v>2074565</c:v>
                </c:pt>
                <c:pt idx="10080">
                  <c:v>2074616</c:v>
                </c:pt>
                <c:pt idx="10081">
                  <c:v>2074670</c:v>
                </c:pt>
                <c:pt idx="10082">
                  <c:v>2074720</c:v>
                </c:pt>
                <c:pt idx="10083">
                  <c:v>2074773</c:v>
                </c:pt>
                <c:pt idx="10084">
                  <c:v>2074821</c:v>
                </c:pt>
                <c:pt idx="10085">
                  <c:v>2074864</c:v>
                </c:pt>
                <c:pt idx="10086">
                  <c:v>2074912</c:v>
                </c:pt>
                <c:pt idx="10087">
                  <c:v>2074961</c:v>
                </c:pt>
                <c:pt idx="10088">
                  <c:v>2075007</c:v>
                </c:pt>
                <c:pt idx="10089">
                  <c:v>2075053</c:v>
                </c:pt>
                <c:pt idx="10090">
                  <c:v>2075102</c:v>
                </c:pt>
                <c:pt idx="10091">
                  <c:v>2075147</c:v>
                </c:pt>
                <c:pt idx="10092">
                  <c:v>2075196</c:v>
                </c:pt>
                <c:pt idx="10093">
                  <c:v>2075249</c:v>
                </c:pt>
                <c:pt idx="10094">
                  <c:v>2075296</c:v>
                </c:pt>
                <c:pt idx="10095">
                  <c:v>2075347</c:v>
                </c:pt>
                <c:pt idx="10096">
                  <c:v>2075393</c:v>
                </c:pt>
                <c:pt idx="10097">
                  <c:v>2075437</c:v>
                </c:pt>
                <c:pt idx="10098">
                  <c:v>2075482</c:v>
                </c:pt>
                <c:pt idx="10099">
                  <c:v>2075528</c:v>
                </c:pt>
                <c:pt idx="10100">
                  <c:v>2075576</c:v>
                </c:pt>
                <c:pt idx="10101">
                  <c:v>2075625</c:v>
                </c:pt>
                <c:pt idx="10102">
                  <c:v>2075669</c:v>
                </c:pt>
                <c:pt idx="10103">
                  <c:v>2075717</c:v>
                </c:pt>
                <c:pt idx="10104">
                  <c:v>2075770</c:v>
                </c:pt>
                <c:pt idx="10105">
                  <c:v>2075820</c:v>
                </c:pt>
                <c:pt idx="10106">
                  <c:v>2075855</c:v>
                </c:pt>
                <c:pt idx="10107">
                  <c:v>2075899</c:v>
                </c:pt>
                <c:pt idx="10108">
                  <c:v>2075942</c:v>
                </c:pt>
                <c:pt idx="10109">
                  <c:v>2075994</c:v>
                </c:pt>
                <c:pt idx="10110">
                  <c:v>2076042</c:v>
                </c:pt>
                <c:pt idx="10111">
                  <c:v>2076088</c:v>
                </c:pt>
                <c:pt idx="10112">
                  <c:v>2076130</c:v>
                </c:pt>
                <c:pt idx="10113">
                  <c:v>2076184</c:v>
                </c:pt>
                <c:pt idx="10114">
                  <c:v>2076233</c:v>
                </c:pt>
                <c:pt idx="10115">
                  <c:v>2076279</c:v>
                </c:pt>
                <c:pt idx="10116">
                  <c:v>2076328</c:v>
                </c:pt>
                <c:pt idx="10117">
                  <c:v>2076369</c:v>
                </c:pt>
                <c:pt idx="10118">
                  <c:v>2076415</c:v>
                </c:pt>
                <c:pt idx="10119">
                  <c:v>2076457</c:v>
                </c:pt>
                <c:pt idx="10120">
                  <c:v>2076504</c:v>
                </c:pt>
                <c:pt idx="10121">
                  <c:v>2076555</c:v>
                </c:pt>
                <c:pt idx="10122">
                  <c:v>2076598</c:v>
                </c:pt>
                <c:pt idx="10123">
                  <c:v>2076642</c:v>
                </c:pt>
                <c:pt idx="10124">
                  <c:v>2076691</c:v>
                </c:pt>
                <c:pt idx="10125">
                  <c:v>2076733</c:v>
                </c:pt>
                <c:pt idx="10126">
                  <c:v>2076776</c:v>
                </c:pt>
                <c:pt idx="10127">
                  <c:v>2076831</c:v>
                </c:pt>
                <c:pt idx="10128">
                  <c:v>2076881</c:v>
                </c:pt>
                <c:pt idx="10129">
                  <c:v>2076925</c:v>
                </c:pt>
                <c:pt idx="10130">
                  <c:v>2076970</c:v>
                </c:pt>
                <c:pt idx="10131">
                  <c:v>2077018</c:v>
                </c:pt>
                <c:pt idx="10132">
                  <c:v>2077058</c:v>
                </c:pt>
                <c:pt idx="10133">
                  <c:v>2077104</c:v>
                </c:pt>
                <c:pt idx="10134">
                  <c:v>2077145</c:v>
                </c:pt>
                <c:pt idx="10135">
                  <c:v>2077190</c:v>
                </c:pt>
                <c:pt idx="10136">
                  <c:v>2077238</c:v>
                </c:pt>
                <c:pt idx="10137">
                  <c:v>2077284</c:v>
                </c:pt>
                <c:pt idx="10138">
                  <c:v>2077329</c:v>
                </c:pt>
                <c:pt idx="10139">
                  <c:v>2077378</c:v>
                </c:pt>
                <c:pt idx="10140">
                  <c:v>2077423</c:v>
                </c:pt>
                <c:pt idx="10141">
                  <c:v>2077471</c:v>
                </c:pt>
                <c:pt idx="10142">
                  <c:v>2077522</c:v>
                </c:pt>
                <c:pt idx="10143">
                  <c:v>2077570</c:v>
                </c:pt>
                <c:pt idx="10144">
                  <c:v>2077612</c:v>
                </c:pt>
                <c:pt idx="10145">
                  <c:v>2077656</c:v>
                </c:pt>
                <c:pt idx="10146">
                  <c:v>2077699</c:v>
                </c:pt>
                <c:pt idx="10147">
                  <c:v>2077747</c:v>
                </c:pt>
                <c:pt idx="10148">
                  <c:v>2077802</c:v>
                </c:pt>
                <c:pt idx="10149">
                  <c:v>2077847</c:v>
                </c:pt>
                <c:pt idx="10150">
                  <c:v>2077894</c:v>
                </c:pt>
                <c:pt idx="10151">
                  <c:v>2077939</c:v>
                </c:pt>
                <c:pt idx="10152">
                  <c:v>2077989</c:v>
                </c:pt>
                <c:pt idx="10153">
                  <c:v>2078033</c:v>
                </c:pt>
                <c:pt idx="10154">
                  <c:v>2078082</c:v>
                </c:pt>
                <c:pt idx="10155">
                  <c:v>2078127</c:v>
                </c:pt>
                <c:pt idx="10156">
                  <c:v>2078171</c:v>
                </c:pt>
                <c:pt idx="10157">
                  <c:v>2078218</c:v>
                </c:pt>
                <c:pt idx="10158">
                  <c:v>2078265</c:v>
                </c:pt>
                <c:pt idx="10159">
                  <c:v>2078313</c:v>
                </c:pt>
                <c:pt idx="10160">
                  <c:v>2078352</c:v>
                </c:pt>
                <c:pt idx="10161">
                  <c:v>2078396</c:v>
                </c:pt>
                <c:pt idx="10162">
                  <c:v>2078446</c:v>
                </c:pt>
                <c:pt idx="10163">
                  <c:v>2078494</c:v>
                </c:pt>
                <c:pt idx="10164">
                  <c:v>2078539</c:v>
                </c:pt>
                <c:pt idx="10165">
                  <c:v>2078588</c:v>
                </c:pt>
                <c:pt idx="10166">
                  <c:v>2078629</c:v>
                </c:pt>
                <c:pt idx="10167">
                  <c:v>2078675</c:v>
                </c:pt>
                <c:pt idx="10168">
                  <c:v>2078728</c:v>
                </c:pt>
                <c:pt idx="10169">
                  <c:v>2078768</c:v>
                </c:pt>
                <c:pt idx="10170">
                  <c:v>2078812</c:v>
                </c:pt>
                <c:pt idx="10171">
                  <c:v>2078859</c:v>
                </c:pt>
                <c:pt idx="10172">
                  <c:v>2078907</c:v>
                </c:pt>
                <c:pt idx="10173">
                  <c:v>2078947</c:v>
                </c:pt>
                <c:pt idx="10174">
                  <c:v>2078994</c:v>
                </c:pt>
                <c:pt idx="10175">
                  <c:v>2079039</c:v>
                </c:pt>
                <c:pt idx="10176">
                  <c:v>2079089</c:v>
                </c:pt>
                <c:pt idx="10177">
                  <c:v>2079134</c:v>
                </c:pt>
                <c:pt idx="10178">
                  <c:v>2079176</c:v>
                </c:pt>
                <c:pt idx="10179">
                  <c:v>2079222</c:v>
                </c:pt>
                <c:pt idx="10180">
                  <c:v>2079267</c:v>
                </c:pt>
                <c:pt idx="10181">
                  <c:v>2079312</c:v>
                </c:pt>
                <c:pt idx="10182">
                  <c:v>2079355</c:v>
                </c:pt>
                <c:pt idx="10183">
                  <c:v>2079403</c:v>
                </c:pt>
                <c:pt idx="10184">
                  <c:v>2079447</c:v>
                </c:pt>
                <c:pt idx="10185">
                  <c:v>2079494</c:v>
                </c:pt>
                <c:pt idx="10186">
                  <c:v>2079543</c:v>
                </c:pt>
                <c:pt idx="10187">
                  <c:v>2079597</c:v>
                </c:pt>
                <c:pt idx="10188">
                  <c:v>2079644</c:v>
                </c:pt>
                <c:pt idx="10189">
                  <c:v>2079690</c:v>
                </c:pt>
                <c:pt idx="10190">
                  <c:v>2079736</c:v>
                </c:pt>
                <c:pt idx="10191">
                  <c:v>2079788</c:v>
                </c:pt>
                <c:pt idx="10192">
                  <c:v>2079832</c:v>
                </c:pt>
                <c:pt idx="10193">
                  <c:v>2079883</c:v>
                </c:pt>
                <c:pt idx="10194">
                  <c:v>2079921</c:v>
                </c:pt>
                <c:pt idx="10195">
                  <c:v>2079966</c:v>
                </c:pt>
                <c:pt idx="10196">
                  <c:v>2080016</c:v>
                </c:pt>
                <c:pt idx="10197">
                  <c:v>2080062</c:v>
                </c:pt>
                <c:pt idx="10198">
                  <c:v>2080112</c:v>
                </c:pt>
                <c:pt idx="10199">
                  <c:v>2080151</c:v>
                </c:pt>
                <c:pt idx="10200">
                  <c:v>2080196</c:v>
                </c:pt>
                <c:pt idx="10201">
                  <c:v>2080243</c:v>
                </c:pt>
                <c:pt idx="10202">
                  <c:v>2080290</c:v>
                </c:pt>
                <c:pt idx="10203">
                  <c:v>2080339</c:v>
                </c:pt>
                <c:pt idx="10204">
                  <c:v>2080383</c:v>
                </c:pt>
                <c:pt idx="10205">
                  <c:v>2080428</c:v>
                </c:pt>
                <c:pt idx="10206">
                  <c:v>2080478</c:v>
                </c:pt>
                <c:pt idx="10207">
                  <c:v>2080527</c:v>
                </c:pt>
                <c:pt idx="10208">
                  <c:v>2080576</c:v>
                </c:pt>
                <c:pt idx="10209">
                  <c:v>2080619</c:v>
                </c:pt>
                <c:pt idx="10210">
                  <c:v>2080671</c:v>
                </c:pt>
                <c:pt idx="10211">
                  <c:v>2080721</c:v>
                </c:pt>
                <c:pt idx="10212">
                  <c:v>2080765</c:v>
                </c:pt>
                <c:pt idx="10213">
                  <c:v>2080807</c:v>
                </c:pt>
                <c:pt idx="10214">
                  <c:v>2080858</c:v>
                </c:pt>
                <c:pt idx="10215">
                  <c:v>2080906</c:v>
                </c:pt>
                <c:pt idx="10216">
                  <c:v>2080947</c:v>
                </c:pt>
                <c:pt idx="10217">
                  <c:v>2080981</c:v>
                </c:pt>
                <c:pt idx="10218">
                  <c:v>2080987</c:v>
                </c:pt>
                <c:pt idx="10219">
                  <c:v>2080987</c:v>
                </c:pt>
                <c:pt idx="10220">
                  <c:v>2080987</c:v>
                </c:pt>
                <c:pt idx="10221">
                  <c:v>2080987</c:v>
                </c:pt>
                <c:pt idx="10222">
                  <c:v>2080987</c:v>
                </c:pt>
                <c:pt idx="10223">
                  <c:v>2080987</c:v>
                </c:pt>
                <c:pt idx="10224">
                  <c:v>2080987</c:v>
                </c:pt>
                <c:pt idx="10225">
                  <c:v>2080987</c:v>
                </c:pt>
                <c:pt idx="10226">
                  <c:v>2080987</c:v>
                </c:pt>
                <c:pt idx="10227">
                  <c:v>2080987</c:v>
                </c:pt>
                <c:pt idx="10228">
                  <c:v>2080987</c:v>
                </c:pt>
                <c:pt idx="10229">
                  <c:v>2080987</c:v>
                </c:pt>
                <c:pt idx="10230">
                  <c:v>2080987</c:v>
                </c:pt>
                <c:pt idx="10231">
                  <c:v>2080987</c:v>
                </c:pt>
                <c:pt idx="10232">
                  <c:v>2080987</c:v>
                </c:pt>
                <c:pt idx="10233">
                  <c:v>2080987</c:v>
                </c:pt>
                <c:pt idx="10234">
                  <c:v>2080987</c:v>
                </c:pt>
                <c:pt idx="10235">
                  <c:v>2080987</c:v>
                </c:pt>
                <c:pt idx="10236">
                  <c:v>2080987</c:v>
                </c:pt>
                <c:pt idx="10237">
                  <c:v>2080987</c:v>
                </c:pt>
                <c:pt idx="10238">
                  <c:v>2080987</c:v>
                </c:pt>
                <c:pt idx="10239">
                  <c:v>2080987</c:v>
                </c:pt>
                <c:pt idx="10240">
                  <c:v>2080987</c:v>
                </c:pt>
                <c:pt idx="10241">
                  <c:v>2080987</c:v>
                </c:pt>
                <c:pt idx="10242">
                  <c:v>2080987</c:v>
                </c:pt>
                <c:pt idx="10243">
                  <c:v>2080987</c:v>
                </c:pt>
                <c:pt idx="10244">
                  <c:v>2080987</c:v>
                </c:pt>
                <c:pt idx="10245">
                  <c:v>2080987</c:v>
                </c:pt>
                <c:pt idx="10246">
                  <c:v>2080987</c:v>
                </c:pt>
                <c:pt idx="10247">
                  <c:v>2080987</c:v>
                </c:pt>
                <c:pt idx="10248">
                  <c:v>2080987</c:v>
                </c:pt>
                <c:pt idx="10249">
                  <c:v>2080987</c:v>
                </c:pt>
                <c:pt idx="10250">
                  <c:v>2080987</c:v>
                </c:pt>
                <c:pt idx="10251">
                  <c:v>2080987</c:v>
                </c:pt>
                <c:pt idx="10252">
                  <c:v>2080987</c:v>
                </c:pt>
                <c:pt idx="10253">
                  <c:v>2080987</c:v>
                </c:pt>
                <c:pt idx="10254">
                  <c:v>2080987</c:v>
                </c:pt>
                <c:pt idx="10255">
                  <c:v>2080987</c:v>
                </c:pt>
                <c:pt idx="10256">
                  <c:v>2080987</c:v>
                </c:pt>
                <c:pt idx="10257">
                  <c:v>2080987</c:v>
                </c:pt>
                <c:pt idx="10258">
                  <c:v>2080987</c:v>
                </c:pt>
                <c:pt idx="10259">
                  <c:v>2080987</c:v>
                </c:pt>
                <c:pt idx="10260">
                  <c:v>2080987</c:v>
                </c:pt>
                <c:pt idx="10261">
                  <c:v>2080987</c:v>
                </c:pt>
                <c:pt idx="10262">
                  <c:v>2080987</c:v>
                </c:pt>
                <c:pt idx="10263">
                  <c:v>2080987</c:v>
                </c:pt>
                <c:pt idx="10264">
                  <c:v>2080987</c:v>
                </c:pt>
                <c:pt idx="10265">
                  <c:v>2080987</c:v>
                </c:pt>
                <c:pt idx="10266">
                  <c:v>2080987</c:v>
                </c:pt>
                <c:pt idx="10267">
                  <c:v>2080987</c:v>
                </c:pt>
                <c:pt idx="10268">
                  <c:v>2080987</c:v>
                </c:pt>
                <c:pt idx="10269">
                  <c:v>2080987</c:v>
                </c:pt>
                <c:pt idx="10270">
                  <c:v>2080987</c:v>
                </c:pt>
                <c:pt idx="10271">
                  <c:v>2080987</c:v>
                </c:pt>
                <c:pt idx="10272">
                  <c:v>2080987</c:v>
                </c:pt>
                <c:pt idx="10273">
                  <c:v>2080987</c:v>
                </c:pt>
                <c:pt idx="10274">
                  <c:v>2080987</c:v>
                </c:pt>
                <c:pt idx="10275">
                  <c:v>2080987</c:v>
                </c:pt>
                <c:pt idx="10276">
                  <c:v>2080987</c:v>
                </c:pt>
                <c:pt idx="10277">
                  <c:v>2080987</c:v>
                </c:pt>
                <c:pt idx="10278">
                  <c:v>2080987</c:v>
                </c:pt>
                <c:pt idx="10279">
                  <c:v>2080987</c:v>
                </c:pt>
                <c:pt idx="10280">
                  <c:v>2080987</c:v>
                </c:pt>
                <c:pt idx="10281">
                  <c:v>2080987</c:v>
                </c:pt>
                <c:pt idx="10282">
                  <c:v>2080987</c:v>
                </c:pt>
                <c:pt idx="10283">
                  <c:v>2080987</c:v>
                </c:pt>
                <c:pt idx="10284">
                  <c:v>2080987</c:v>
                </c:pt>
                <c:pt idx="10285">
                  <c:v>2080987</c:v>
                </c:pt>
                <c:pt idx="10286">
                  <c:v>2080987</c:v>
                </c:pt>
                <c:pt idx="10287">
                  <c:v>2080987</c:v>
                </c:pt>
                <c:pt idx="10288">
                  <c:v>2080987</c:v>
                </c:pt>
                <c:pt idx="10289">
                  <c:v>2080987</c:v>
                </c:pt>
                <c:pt idx="10290">
                  <c:v>2080987</c:v>
                </c:pt>
                <c:pt idx="10291">
                  <c:v>2080987</c:v>
                </c:pt>
                <c:pt idx="10292">
                  <c:v>2080987</c:v>
                </c:pt>
                <c:pt idx="10293">
                  <c:v>2080987</c:v>
                </c:pt>
                <c:pt idx="10294">
                  <c:v>2080987</c:v>
                </c:pt>
                <c:pt idx="10295">
                  <c:v>2080987</c:v>
                </c:pt>
                <c:pt idx="10296">
                  <c:v>2080987</c:v>
                </c:pt>
                <c:pt idx="10297">
                  <c:v>2080987</c:v>
                </c:pt>
                <c:pt idx="10298">
                  <c:v>2080987</c:v>
                </c:pt>
                <c:pt idx="10299">
                  <c:v>2080987</c:v>
                </c:pt>
                <c:pt idx="10300">
                  <c:v>2080987</c:v>
                </c:pt>
                <c:pt idx="10301">
                  <c:v>2080987</c:v>
                </c:pt>
                <c:pt idx="10302">
                  <c:v>2080987</c:v>
                </c:pt>
                <c:pt idx="10303">
                  <c:v>2080987</c:v>
                </c:pt>
                <c:pt idx="10304">
                  <c:v>2080987</c:v>
                </c:pt>
                <c:pt idx="10305">
                  <c:v>2080987</c:v>
                </c:pt>
                <c:pt idx="10306">
                  <c:v>2080987</c:v>
                </c:pt>
                <c:pt idx="10307">
                  <c:v>2080987</c:v>
                </c:pt>
                <c:pt idx="10308">
                  <c:v>2080987</c:v>
                </c:pt>
                <c:pt idx="10309">
                  <c:v>2080987</c:v>
                </c:pt>
                <c:pt idx="10310">
                  <c:v>2080987</c:v>
                </c:pt>
                <c:pt idx="10311">
                  <c:v>2080987</c:v>
                </c:pt>
                <c:pt idx="10312">
                  <c:v>2080987</c:v>
                </c:pt>
                <c:pt idx="10313">
                  <c:v>2080987</c:v>
                </c:pt>
                <c:pt idx="10314">
                  <c:v>2080987</c:v>
                </c:pt>
                <c:pt idx="10315">
                  <c:v>2080987</c:v>
                </c:pt>
                <c:pt idx="10316">
                  <c:v>2080987</c:v>
                </c:pt>
                <c:pt idx="10317">
                  <c:v>2080987</c:v>
                </c:pt>
                <c:pt idx="10318">
                  <c:v>2080987</c:v>
                </c:pt>
                <c:pt idx="10319">
                  <c:v>2080987</c:v>
                </c:pt>
                <c:pt idx="10320">
                  <c:v>2080987</c:v>
                </c:pt>
                <c:pt idx="10321">
                  <c:v>2080987</c:v>
                </c:pt>
                <c:pt idx="10322">
                  <c:v>2080987</c:v>
                </c:pt>
                <c:pt idx="10323">
                  <c:v>2080987</c:v>
                </c:pt>
                <c:pt idx="10324">
                  <c:v>2080987</c:v>
                </c:pt>
                <c:pt idx="10325">
                  <c:v>2080987</c:v>
                </c:pt>
                <c:pt idx="10326">
                  <c:v>2080987</c:v>
                </c:pt>
                <c:pt idx="10327">
                  <c:v>2080987</c:v>
                </c:pt>
                <c:pt idx="10328">
                  <c:v>2080987</c:v>
                </c:pt>
                <c:pt idx="10329">
                  <c:v>2080987</c:v>
                </c:pt>
                <c:pt idx="10330">
                  <c:v>2080987</c:v>
                </c:pt>
                <c:pt idx="10331">
                  <c:v>2080987</c:v>
                </c:pt>
                <c:pt idx="10332">
                  <c:v>2080987</c:v>
                </c:pt>
                <c:pt idx="10333">
                  <c:v>2080987</c:v>
                </c:pt>
                <c:pt idx="10334">
                  <c:v>2080987</c:v>
                </c:pt>
                <c:pt idx="10335">
                  <c:v>2080987</c:v>
                </c:pt>
                <c:pt idx="10336">
                  <c:v>2080987</c:v>
                </c:pt>
                <c:pt idx="10337">
                  <c:v>2080987</c:v>
                </c:pt>
                <c:pt idx="10338">
                  <c:v>2080987</c:v>
                </c:pt>
                <c:pt idx="10339">
                  <c:v>2080987</c:v>
                </c:pt>
                <c:pt idx="10340">
                  <c:v>2080987</c:v>
                </c:pt>
                <c:pt idx="10341">
                  <c:v>2080987</c:v>
                </c:pt>
                <c:pt idx="10342">
                  <c:v>2080987</c:v>
                </c:pt>
                <c:pt idx="10343">
                  <c:v>2080987</c:v>
                </c:pt>
                <c:pt idx="10344">
                  <c:v>2080987</c:v>
                </c:pt>
                <c:pt idx="10345">
                  <c:v>2080987</c:v>
                </c:pt>
                <c:pt idx="10346">
                  <c:v>2080987</c:v>
                </c:pt>
                <c:pt idx="10347">
                  <c:v>2080987</c:v>
                </c:pt>
                <c:pt idx="10348">
                  <c:v>2080987</c:v>
                </c:pt>
                <c:pt idx="10349">
                  <c:v>2080987</c:v>
                </c:pt>
                <c:pt idx="10350">
                  <c:v>2080987</c:v>
                </c:pt>
                <c:pt idx="10351">
                  <c:v>2080987</c:v>
                </c:pt>
                <c:pt idx="10352">
                  <c:v>2080987</c:v>
                </c:pt>
                <c:pt idx="10353">
                  <c:v>2080987</c:v>
                </c:pt>
                <c:pt idx="10354">
                  <c:v>2080987</c:v>
                </c:pt>
                <c:pt idx="10355">
                  <c:v>2080987</c:v>
                </c:pt>
                <c:pt idx="10356">
                  <c:v>2080987</c:v>
                </c:pt>
                <c:pt idx="10357">
                  <c:v>2080987</c:v>
                </c:pt>
                <c:pt idx="10358">
                  <c:v>2080987</c:v>
                </c:pt>
                <c:pt idx="10359">
                  <c:v>2080987</c:v>
                </c:pt>
                <c:pt idx="10360">
                  <c:v>2080987</c:v>
                </c:pt>
                <c:pt idx="10361">
                  <c:v>2081002</c:v>
                </c:pt>
                <c:pt idx="10362">
                  <c:v>2081002</c:v>
                </c:pt>
                <c:pt idx="10363">
                  <c:v>2081002</c:v>
                </c:pt>
                <c:pt idx="10364">
                  <c:v>2081002</c:v>
                </c:pt>
                <c:pt idx="10365">
                  <c:v>2081002</c:v>
                </c:pt>
                <c:pt idx="10366">
                  <c:v>2081002</c:v>
                </c:pt>
                <c:pt idx="10367">
                  <c:v>2081002</c:v>
                </c:pt>
                <c:pt idx="10368">
                  <c:v>2081002</c:v>
                </c:pt>
                <c:pt idx="10369">
                  <c:v>2081002</c:v>
                </c:pt>
                <c:pt idx="10370">
                  <c:v>2081002</c:v>
                </c:pt>
                <c:pt idx="10371">
                  <c:v>2081002</c:v>
                </c:pt>
                <c:pt idx="10372">
                  <c:v>2081002</c:v>
                </c:pt>
                <c:pt idx="10373">
                  <c:v>2081002</c:v>
                </c:pt>
                <c:pt idx="10374">
                  <c:v>2081002</c:v>
                </c:pt>
                <c:pt idx="10375">
                  <c:v>2081002</c:v>
                </c:pt>
                <c:pt idx="10376">
                  <c:v>2081002</c:v>
                </c:pt>
                <c:pt idx="10377">
                  <c:v>2081002</c:v>
                </c:pt>
                <c:pt idx="10378">
                  <c:v>2081002</c:v>
                </c:pt>
                <c:pt idx="10379">
                  <c:v>2081002</c:v>
                </c:pt>
                <c:pt idx="10380">
                  <c:v>2081002</c:v>
                </c:pt>
                <c:pt idx="10381">
                  <c:v>2081002</c:v>
                </c:pt>
                <c:pt idx="10382">
                  <c:v>2081002</c:v>
                </c:pt>
                <c:pt idx="10383">
                  <c:v>2081002</c:v>
                </c:pt>
                <c:pt idx="10384">
                  <c:v>2081002</c:v>
                </c:pt>
                <c:pt idx="10385">
                  <c:v>2081002</c:v>
                </c:pt>
                <c:pt idx="10386">
                  <c:v>2081002</c:v>
                </c:pt>
                <c:pt idx="10387">
                  <c:v>2081002</c:v>
                </c:pt>
                <c:pt idx="10388">
                  <c:v>2081002</c:v>
                </c:pt>
                <c:pt idx="10389">
                  <c:v>2081002</c:v>
                </c:pt>
                <c:pt idx="10390">
                  <c:v>2081002</c:v>
                </c:pt>
                <c:pt idx="10391">
                  <c:v>2081002</c:v>
                </c:pt>
                <c:pt idx="10392">
                  <c:v>2081002</c:v>
                </c:pt>
                <c:pt idx="10393">
                  <c:v>2081002</c:v>
                </c:pt>
                <c:pt idx="10394">
                  <c:v>2081002</c:v>
                </c:pt>
                <c:pt idx="10395">
                  <c:v>2081002</c:v>
                </c:pt>
                <c:pt idx="10396">
                  <c:v>2081002</c:v>
                </c:pt>
                <c:pt idx="10397">
                  <c:v>2081002</c:v>
                </c:pt>
                <c:pt idx="10398">
                  <c:v>2081002</c:v>
                </c:pt>
                <c:pt idx="10399">
                  <c:v>2081002</c:v>
                </c:pt>
                <c:pt idx="10400">
                  <c:v>2081002</c:v>
                </c:pt>
                <c:pt idx="10401">
                  <c:v>2081002</c:v>
                </c:pt>
                <c:pt idx="10402">
                  <c:v>2081002</c:v>
                </c:pt>
                <c:pt idx="10403">
                  <c:v>2081002</c:v>
                </c:pt>
                <c:pt idx="10404">
                  <c:v>2081002</c:v>
                </c:pt>
                <c:pt idx="10405">
                  <c:v>2081002</c:v>
                </c:pt>
                <c:pt idx="10406">
                  <c:v>2081002</c:v>
                </c:pt>
                <c:pt idx="10407">
                  <c:v>2081002</c:v>
                </c:pt>
                <c:pt idx="10408">
                  <c:v>2081002</c:v>
                </c:pt>
                <c:pt idx="10409">
                  <c:v>2081002</c:v>
                </c:pt>
                <c:pt idx="10410">
                  <c:v>2081002</c:v>
                </c:pt>
                <c:pt idx="10411">
                  <c:v>2081002</c:v>
                </c:pt>
                <c:pt idx="10412">
                  <c:v>2081002</c:v>
                </c:pt>
                <c:pt idx="10413">
                  <c:v>2081002</c:v>
                </c:pt>
                <c:pt idx="10414">
                  <c:v>2081002</c:v>
                </c:pt>
                <c:pt idx="10415">
                  <c:v>2081002</c:v>
                </c:pt>
                <c:pt idx="10416">
                  <c:v>2081002</c:v>
                </c:pt>
                <c:pt idx="10417">
                  <c:v>2081002</c:v>
                </c:pt>
                <c:pt idx="10418">
                  <c:v>2081002</c:v>
                </c:pt>
                <c:pt idx="10419">
                  <c:v>2081002</c:v>
                </c:pt>
                <c:pt idx="10420">
                  <c:v>2081002</c:v>
                </c:pt>
                <c:pt idx="10421">
                  <c:v>2081002</c:v>
                </c:pt>
                <c:pt idx="10422">
                  <c:v>2081002</c:v>
                </c:pt>
                <c:pt idx="10423">
                  <c:v>2081002</c:v>
                </c:pt>
                <c:pt idx="10424">
                  <c:v>2081002</c:v>
                </c:pt>
                <c:pt idx="10425">
                  <c:v>2081002</c:v>
                </c:pt>
                <c:pt idx="10426">
                  <c:v>2081002</c:v>
                </c:pt>
                <c:pt idx="10427">
                  <c:v>2081002</c:v>
                </c:pt>
                <c:pt idx="10428">
                  <c:v>2081002</c:v>
                </c:pt>
                <c:pt idx="10429">
                  <c:v>2081002</c:v>
                </c:pt>
                <c:pt idx="10430">
                  <c:v>2081002</c:v>
                </c:pt>
                <c:pt idx="10431">
                  <c:v>2081002</c:v>
                </c:pt>
                <c:pt idx="10432">
                  <c:v>2081002</c:v>
                </c:pt>
                <c:pt idx="10433">
                  <c:v>2081002</c:v>
                </c:pt>
                <c:pt idx="10434">
                  <c:v>2081002</c:v>
                </c:pt>
                <c:pt idx="10435">
                  <c:v>2081002</c:v>
                </c:pt>
                <c:pt idx="10436">
                  <c:v>2081002</c:v>
                </c:pt>
                <c:pt idx="10437">
                  <c:v>2081002</c:v>
                </c:pt>
                <c:pt idx="10438">
                  <c:v>2081002</c:v>
                </c:pt>
                <c:pt idx="10439">
                  <c:v>2081002</c:v>
                </c:pt>
                <c:pt idx="10440">
                  <c:v>2081002</c:v>
                </c:pt>
                <c:pt idx="10441">
                  <c:v>2081002</c:v>
                </c:pt>
                <c:pt idx="10442">
                  <c:v>2081002</c:v>
                </c:pt>
                <c:pt idx="10443">
                  <c:v>2081002</c:v>
                </c:pt>
                <c:pt idx="10444">
                  <c:v>2081002</c:v>
                </c:pt>
                <c:pt idx="10445">
                  <c:v>2081002</c:v>
                </c:pt>
                <c:pt idx="10446">
                  <c:v>2081002</c:v>
                </c:pt>
                <c:pt idx="10447">
                  <c:v>2081002</c:v>
                </c:pt>
                <c:pt idx="10448">
                  <c:v>2081002</c:v>
                </c:pt>
                <c:pt idx="10449">
                  <c:v>2081002</c:v>
                </c:pt>
                <c:pt idx="10450">
                  <c:v>2081002</c:v>
                </c:pt>
                <c:pt idx="10451">
                  <c:v>2081002</c:v>
                </c:pt>
                <c:pt idx="10452">
                  <c:v>2081002</c:v>
                </c:pt>
                <c:pt idx="10453">
                  <c:v>2081002</c:v>
                </c:pt>
                <c:pt idx="10454">
                  <c:v>2081002</c:v>
                </c:pt>
                <c:pt idx="10455">
                  <c:v>2081002</c:v>
                </c:pt>
                <c:pt idx="10456">
                  <c:v>2081002</c:v>
                </c:pt>
                <c:pt idx="10457">
                  <c:v>2081002</c:v>
                </c:pt>
                <c:pt idx="10458">
                  <c:v>2081002</c:v>
                </c:pt>
                <c:pt idx="10459">
                  <c:v>2081002</c:v>
                </c:pt>
                <c:pt idx="10460">
                  <c:v>2081002</c:v>
                </c:pt>
                <c:pt idx="10461">
                  <c:v>2081002</c:v>
                </c:pt>
                <c:pt idx="10462">
                  <c:v>2081002</c:v>
                </c:pt>
                <c:pt idx="10463">
                  <c:v>2081002</c:v>
                </c:pt>
                <c:pt idx="10464">
                  <c:v>2081002</c:v>
                </c:pt>
                <c:pt idx="10465">
                  <c:v>2081002</c:v>
                </c:pt>
                <c:pt idx="10466">
                  <c:v>2081002</c:v>
                </c:pt>
                <c:pt idx="10467">
                  <c:v>2081002</c:v>
                </c:pt>
                <c:pt idx="10468">
                  <c:v>2081002</c:v>
                </c:pt>
                <c:pt idx="10469">
                  <c:v>2081002</c:v>
                </c:pt>
                <c:pt idx="10470">
                  <c:v>2081002</c:v>
                </c:pt>
                <c:pt idx="10471">
                  <c:v>2081002</c:v>
                </c:pt>
                <c:pt idx="10472">
                  <c:v>2081002</c:v>
                </c:pt>
                <c:pt idx="10473">
                  <c:v>2081002</c:v>
                </c:pt>
                <c:pt idx="10474">
                  <c:v>2081002</c:v>
                </c:pt>
                <c:pt idx="10475">
                  <c:v>2081002</c:v>
                </c:pt>
                <c:pt idx="10476">
                  <c:v>2081002</c:v>
                </c:pt>
                <c:pt idx="10477">
                  <c:v>2081002</c:v>
                </c:pt>
                <c:pt idx="10478">
                  <c:v>2081002</c:v>
                </c:pt>
                <c:pt idx="10479">
                  <c:v>2081012</c:v>
                </c:pt>
                <c:pt idx="10480">
                  <c:v>2081012</c:v>
                </c:pt>
                <c:pt idx="10481">
                  <c:v>2081012</c:v>
                </c:pt>
                <c:pt idx="10482">
                  <c:v>2081012</c:v>
                </c:pt>
                <c:pt idx="10483">
                  <c:v>2081012</c:v>
                </c:pt>
                <c:pt idx="10484">
                  <c:v>2081012</c:v>
                </c:pt>
                <c:pt idx="10485">
                  <c:v>2081012</c:v>
                </c:pt>
                <c:pt idx="10486">
                  <c:v>2081012</c:v>
                </c:pt>
                <c:pt idx="10487">
                  <c:v>2081012</c:v>
                </c:pt>
                <c:pt idx="10488">
                  <c:v>2081012</c:v>
                </c:pt>
                <c:pt idx="10489">
                  <c:v>2081012</c:v>
                </c:pt>
                <c:pt idx="10490">
                  <c:v>2081012</c:v>
                </c:pt>
                <c:pt idx="10491">
                  <c:v>2081012</c:v>
                </c:pt>
                <c:pt idx="10492">
                  <c:v>2081012</c:v>
                </c:pt>
                <c:pt idx="10493">
                  <c:v>2081012</c:v>
                </c:pt>
                <c:pt idx="10494">
                  <c:v>2081012</c:v>
                </c:pt>
                <c:pt idx="10495">
                  <c:v>2081012</c:v>
                </c:pt>
                <c:pt idx="10496">
                  <c:v>2081012</c:v>
                </c:pt>
                <c:pt idx="10497">
                  <c:v>2081012</c:v>
                </c:pt>
                <c:pt idx="10498">
                  <c:v>2081012</c:v>
                </c:pt>
                <c:pt idx="10499">
                  <c:v>2081012</c:v>
                </c:pt>
                <c:pt idx="10500">
                  <c:v>2081012</c:v>
                </c:pt>
                <c:pt idx="10501">
                  <c:v>2081012</c:v>
                </c:pt>
                <c:pt idx="10502">
                  <c:v>2081012</c:v>
                </c:pt>
                <c:pt idx="10503">
                  <c:v>2081012</c:v>
                </c:pt>
                <c:pt idx="10504">
                  <c:v>2081012</c:v>
                </c:pt>
                <c:pt idx="10505">
                  <c:v>2081012</c:v>
                </c:pt>
                <c:pt idx="10506">
                  <c:v>2081012</c:v>
                </c:pt>
                <c:pt idx="10507">
                  <c:v>2081012</c:v>
                </c:pt>
                <c:pt idx="10508">
                  <c:v>2081012</c:v>
                </c:pt>
                <c:pt idx="10509">
                  <c:v>2081012</c:v>
                </c:pt>
                <c:pt idx="10510">
                  <c:v>2081012</c:v>
                </c:pt>
                <c:pt idx="10511">
                  <c:v>2081012</c:v>
                </c:pt>
                <c:pt idx="10512">
                  <c:v>2081012</c:v>
                </c:pt>
                <c:pt idx="10513">
                  <c:v>2081012</c:v>
                </c:pt>
                <c:pt idx="10514">
                  <c:v>2081012</c:v>
                </c:pt>
                <c:pt idx="10515">
                  <c:v>2081012</c:v>
                </c:pt>
                <c:pt idx="10516">
                  <c:v>2081012</c:v>
                </c:pt>
                <c:pt idx="10517">
                  <c:v>2081012</c:v>
                </c:pt>
                <c:pt idx="10518">
                  <c:v>2081012</c:v>
                </c:pt>
                <c:pt idx="10519">
                  <c:v>2081012</c:v>
                </c:pt>
                <c:pt idx="10520">
                  <c:v>2081012</c:v>
                </c:pt>
                <c:pt idx="10521">
                  <c:v>2081012</c:v>
                </c:pt>
                <c:pt idx="10522">
                  <c:v>2081012</c:v>
                </c:pt>
                <c:pt idx="10523">
                  <c:v>2081012</c:v>
                </c:pt>
                <c:pt idx="10524">
                  <c:v>2081012</c:v>
                </c:pt>
                <c:pt idx="10525">
                  <c:v>2081012</c:v>
                </c:pt>
                <c:pt idx="10526">
                  <c:v>2081012</c:v>
                </c:pt>
                <c:pt idx="10527">
                  <c:v>2081012</c:v>
                </c:pt>
                <c:pt idx="10528">
                  <c:v>2081012</c:v>
                </c:pt>
                <c:pt idx="10529">
                  <c:v>2081012</c:v>
                </c:pt>
                <c:pt idx="10530">
                  <c:v>2081012</c:v>
                </c:pt>
                <c:pt idx="10531">
                  <c:v>2081012</c:v>
                </c:pt>
                <c:pt idx="10532">
                  <c:v>2081012</c:v>
                </c:pt>
                <c:pt idx="10533">
                  <c:v>2081012</c:v>
                </c:pt>
                <c:pt idx="10534">
                  <c:v>2081012</c:v>
                </c:pt>
                <c:pt idx="10535">
                  <c:v>2081012</c:v>
                </c:pt>
                <c:pt idx="10536">
                  <c:v>2081012</c:v>
                </c:pt>
                <c:pt idx="10537">
                  <c:v>2081012</c:v>
                </c:pt>
                <c:pt idx="10538">
                  <c:v>2081012</c:v>
                </c:pt>
                <c:pt idx="10539">
                  <c:v>2081012</c:v>
                </c:pt>
                <c:pt idx="10540">
                  <c:v>2081012</c:v>
                </c:pt>
                <c:pt idx="10541">
                  <c:v>2081012</c:v>
                </c:pt>
                <c:pt idx="10542">
                  <c:v>2081012</c:v>
                </c:pt>
                <c:pt idx="10543">
                  <c:v>2081012</c:v>
                </c:pt>
                <c:pt idx="10544">
                  <c:v>2081012</c:v>
                </c:pt>
                <c:pt idx="10545">
                  <c:v>2081012</c:v>
                </c:pt>
                <c:pt idx="10546">
                  <c:v>2081012</c:v>
                </c:pt>
                <c:pt idx="10547">
                  <c:v>2081012</c:v>
                </c:pt>
                <c:pt idx="10548">
                  <c:v>2081012</c:v>
                </c:pt>
                <c:pt idx="10549">
                  <c:v>2081012</c:v>
                </c:pt>
                <c:pt idx="10550">
                  <c:v>2081012</c:v>
                </c:pt>
                <c:pt idx="10551">
                  <c:v>2081012</c:v>
                </c:pt>
                <c:pt idx="10552">
                  <c:v>2081012</c:v>
                </c:pt>
                <c:pt idx="10553">
                  <c:v>2081012</c:v>
                </c:pt>
                <c:pt idx="10554">
                  <c:v>2081012</c:v>
                </c:pt>
                <c:pt idx="10555">
                  <c:v>2081012</c:v>
                </c:pt>
                <c:pt idx="10556">
                  <c:v>2081012</c:v>
                </c:pt>
                <c:pt idx="10557">
                  <c:v>2081012</c:v>
                </c:pt>
                <c:pt idx="10558">
                  <c:v>2081012</c:v>
                </c:pt>
                <c:pt idx="10559">
                  <c:v>2081012</c:v>
                </c:pt>
                <c:pt idx="10560">
                  <c:v>2081012</c:v>
                </c:pt>
                <c:pt idx="10561">
                  <c:v>2081012</c:v>
                </c:pt>
                <c:pt idx="10562">
                  <c:v>2081012</c:v>
                </c:pt>
                <c:pt idx="10563">
                  <c:v>2081012</c:v>
                </c:pt>
                <c:pt idx="10564">
                  <c:v>2081012</c:v>
                </c:pt>
                <c:pt idx="10565">
                  <c:v>2081012</c:v>
                </c:pt>
                <c:pt idx="10566">
                  <c:v>2081012</c:v>
                </c:pt>
                <c:pt idx="10567">
                  <c:v>2081012</c:v>
                </c:pt>
                <c:pt idx="10568">
                  <c:v>2081012</c:v>
                </c:pt>
                <c:pt idx="10569">
                  <c:v>2081012</c:v>
                </c:pt>
                <c:pt idx="10570">
                  <c:v>2081012</c:v>
                </c:pt>
                <c:pt idx="10571">
                  <c:v>2081012</c:v>
                </c:pt>
                <c:pt idx="10572">
                  <c:v>2081012</c:v>
                </c:pt>
                <c:pt idx="10573">
                  <c:v>2081012</c:v>
                </c:pt>
                <c:pt idx="10574">
                  <c:v>2081012</c:v>
                </c:pt>
                <c:pt idx="10575">
                  <c:v>2081012</c:v>
                </c:pt>
                <c:pt idx="10576">
                  <c:v>2081012</c:v>
                </c:pt>
                <c:pt idx="10577">
                  <c:v>2081012</c:v>
                </c:pt>
                <c:pt idx="10578">
                  <c:v>2081012</c:v>
                </c:pt>
                <c:pt idx="10579">
                  <c:v>2081012</c:v>
                </c:pt>
                <c:pt idx="10580">
                  <c:v>2081012</c:v>
                </c:pt>
                <c:pt idx="10581">
                  <c:v>2081012</c:v>
                </c:pt>
                <c:pt idx="10582">
                  <c:v>2081012</c:v>
                </c:pt>
                <c:pt idx="10583">
                  <c:v>2081012</c:v>
                </c:pt>
                <c:pt idx="10584">
                  <c:v>2081012</c:v>
                </c:pt>
                <c:pt idx="10585">
                  <c:v>2081012</c:v>
                </c:pt>
                <c:pt idx="10586">
                  <c:v>2081012</c:v>
                </c:pt>
                <c:pt idx="10587">
                  <c:v>2081012</c:v>
                </c:pt>
                <c:pt idx="10588">
                  <c:v>2081012</c:v>
                </c:pt>
                <c:pt idx="10589">
                  <c:v>2081012</c:v>
                </c:pt>
                <c:pt idx="10590">
                  <c:v>2081012</c:v>
                </c:pt>
                <c:pt idx="10591">
                  <c:v>2081012</c:v>
                </c:pt>
                <c:pt idx="10592">
                  <c:v>2081012</c:v>
                </c:pt>
                <c:pt idx="10593">
                  <c:v>2081012</c:v>
                </c:pt>
                <c:pt idx="10594">
                  <c:v>2081012</c:v>
                </c:pt>
                <c:pt idx="10595">
                  <c:v>2081012</c:v>
                </c:pt>
                <c:pt idx="10596">
                  <c:v>2081012</c:v>
                </c:pt>
                <c:pt idx="10597">
                  <c:v>2081012</c:v>
                </c:pt>
                <c:pt idx="10598">
                  <c:v>2081012</c:v>
                </c:pt>
                <c:pt idx="10599">
                  <c:v>2081012</c:v>
                </c:pt>
                <c:pt idx="10600">
                  <c:v>2081012</c:v>
                </c:pt>
                <c:pt idx="10601">
                  <c:v>2081012</c:v>
                </c:pt>
                <c:pt idx="10602">
                  <c:v>2081012</c:v>
                </c:pt>
                <c:pt idx="10603">
                  <c:v>2081012</c:v>
                </c:pt>
                <c:pt idx="10604">
                  <c:v>2081012</c:v>
                </c:pt>
                <c:pt idx="10605">
                  <c:v>2081012</c:v>
                </c:pt>
                <c:pt idx="10606">
                  <c:v>2081012</c:v>
                </c:pt>
                <c:pt idx="10607">
                  <c:v>2081012</c:v>
                </c:pt>
                <c:pt idx="10608">
                  <c:v>2081012</c:v>
                </c:pt>
                <c:pt idx="10609">
                  <c:v>2081012</c:v>
                </c:pt>
                <c:pt idx="10610">
                  <c:v>2081012</c:v>
                </c:pt>
                <c:pt idx="10611">
                  <c:v>2081012</c:v>
                </c:pt>
                <c:pt idx="10612">
                  <c:v>2081012</c:v>
                </c:pt>
                <c:pt idx="10613">
                  <c:v>2081012</c:v>
                </c:pt>
                <c:pt idx="10614">
                  <c:v>2081012</c:v>
                </c:pt>
                <c:pt idx="10615">
                  <c:v>2081012</c:v>
                </c:pt>
                <c:pt idx="10616">
                  <c:v>2081012</c:v>
                </c:pt>
                <c:pt idx="10617">
                  <c:v>2081012</c:v>
                </c:pt>
                <c:pt idx="10618">
                  <c:v>2081012</c:v>
                </c:pt>
                <c:pt idx="10619">
                  <c:v>2081012</c:v>
                </c:pt>
                <c:pt idx="10620">
                  <c:v>2081012</c:v>
                </c:pt>
                <c:pt idx="10621">
                  <c:v>2081012</c:v>
                </c:pt>
                <c:pt idx="10622">
                  <c:v>2081012</c:v>
                </c:pt>
                <c:pt idx="10623">
                  <c:v>2081012</c:v>
                </c:pt>
                <c:pt idx="10624">
                  <c:v>2081012</c:v>
                </c:pt>
                <c:pt idx="10625">
                  <c:v>2081012</c:v>
                </c:pt>
                <c:pt idx="10626">
                  <c:v>2081012</c:v>
                </c:pt>
                <c:pt idx="10627">
                  <c:v>2081012</c:v>
                </c:pt>
                <c:pt idx="10628">
                  <c:v>2081012</c:v>
                </c:pt>
                <c:pt idx="10629">
                  <c:v>2081012</c:v>
                </c:pt>
                <c:pt idx="10630">
                  <c:v>2081012</c:v>
                </c:pt>
                <c:pt idx="10631">
                  <c:v>2081012</c:v>
                </c:pt>
                <c:pt idx="10632">
                  <c:v>2081012</c:v>
                </c:pt>
                <c:pt idx="10633">
                  <c:v>2081012</c:v>
                </c:pt>
                <c:pt idx="10634">
                  <c:v>2081012</c:v>
                </c:pt>
                <c:pt idx="10635">
                  <c:v>2081012</c:v>
                </c:pt>
                <c:pt idx="10636">
                  <c:v>2081012</c:v>
                </c:pt>
                <c:pt idx="10637">
                  <c:v>2081012</c:v>
                </c:pt>
                <c:pt idx="10638">
                  <c:v>2081012</c:v>
                </c:pt>
                <c:pt idx="10639">
                  <c:v>2081012</c:v>
                </c:pt>
                <c:pt idx="10640">
                  <c:v>2081012</c:v>
                </c:pt>
                <c:pt idx="10641">
                  <c:v>2081012</c:v>
                </c:pt>
                <c:pt idx="10642">
                  <c:v>2081012</c:v>
                </c:pt>
                <c:pt idx="10643">
                  <c:v>2081012</c:v>
                </c:pt>
                <c:pt idx="10644">
                  <c:v>2081012</c:v>
                </c:pt>
                <c:pt idx="10645">
                  <c:v>2081012</c:v>
                </c:pt>
                <c:pt idx="10646">
                  <c:v>2081012</c:v>
                </c:pt>
                <c:pt idx="10647">
                  <c:v>2081012</c:v>
                </c:pt>
                <c:pt idx="10648">
                  <c:v>2081012</c:v>
                </c:pt>
                <c:pt idx="10649">
                  <c:v>2081012</c:v>
                </c:pt>
                <c:pt idx="10650">
                  <c:v>2081012</c:v>
                </c:pt>
                <c:pt idx="10651">
                  <c:v>2081012</c:v>
                </c:pt>
                <c:pt idx="10652">
                  <c:v>2081012</c:v>
                </c:pt>
                <c:pt idx="10653">
                  <c:v>2081012</c:v>
                </c:pt>
                <c:pt idx="10654">
                  <c:v>2081012</c:v>
                </c:pt>
                <c:pt idx="10655">
                  <c:v>2081012</c:v>
                </c:pt>
                <c:pt idx="10656">
                  <c:v>2081012</c:v>
                </c:pt>
                <c:pt idx="10657">
                  <c:v>2081012</c:v>
                </c:pt>
                <c:pt idx="10658">
                  <c:v>2081012</c:v>
                </c:pt>
                <c:pt idx="10659">
                  <c:v>2081012</c:v>
                </c:pt>
                <c:pt idx="10660">
                  <c:v>2081012</c:v>
                </c:pt>
                <c:pt idx="10661">
                  <c:v>2081012</c:v>
                </c:pt>
                <c:pt idx="10662">
                  <c:v>2081012</c:v>
                </c:pt>
                <c:pt idx="10663">
                  <c:v>2081012</c:v>
                </c:pt>
                <c:pt idx="10664">
                  <c:v>2081012</c:v>
                </c:pt>
                <c:pt idx="10665">
                  <c:v>2081012</c:v>
                </c:pt>
                <c:pt idx="10666">
                  <c:v>2081012</c:v>
                </c:pt>
                <c:pt idx="10667">
                  <c:v>2081012</c:v>
                </c:pt>
                <c:pt idx="10668">
                  <c:v>2081012</c:v>
                </c:pt>
                <c:pt idx="10669">
                  <c:v>2081012</c:v>
                </c:pt>
                <c:pt idx="10670">
                  <c:v>2081012</c:v>
                </c:pt>
                <c:pt idx="10671">
                  <c:v>2081012</c:v>
                </c:pt>
                <c:pt idx="10672">
                  <c:v>2081012</c:v>
                </c:pt>
                <c:pt idx="10673">
                  <c:v>2081012</c:v>
                </c:pt>
                <c:pt idx="10674">
                  <c:v>2081012</c:v>
                </c:pt>
                <c:pt idx="10675">
                  <c:v>2081012</c:v>
                </c:pt>
                <c:pt idx="10676">
                  <c:v>2081012</c:v>
                </c:pt>
                <c:pt idx="10677">
                  <c:v>2081012</c:v>
                </c:pt>
                <c:pt idx="10678">
                  <c:v>2081012</c:v>
                </c:pt>
                <c:pt idx="10679">
                  <c:v>2081012</c:v>
                </c:pt>
                <c:pt idx="10680">
                  <c:v>2081012</c:v>
                </c:pt>
                <c:pt idx="10681">
                  <c:v>2081012</c:v>
                </c:pt>
                <c:pt idx="10682">
                  <c:v>2081012</c:v>
                </c:pt>
                <c:pt idx="10683">
                  <c:v>2081012</c:v>
                </c:pt>
                <c:pt idx="10684">
                  <c:v>2081012</c:v>
                </c:pt>
                <c:pt idx="10685">
                  <c:v>2081012</c:v>
                </c:pt>
                <c:pt idx="10686">
                  <c:v>2081012</c:v>
                </c:pt>
                <c:pt idx="10687">
                  <c:v>2081012</c:v>
                </c:pt>
                <c:pt idx="10688">
                  <c:v>2081012</c:v>
                </c:pt>
                <c:pt idx="10689">
                  <c:v>2081012</c:v>
                </c:pt>
                <c:pt idx="10690">
                  <c:v>2081012</c:v>
                </c:pt>
                <c:pt idx="10691">
                  <c:v>2081012</c:v>
                </c:pt>
                <c:pt idx="10692">
                  <c:v>2081012</c:v>
                </c:pt>
                <c:pt idx="10693">
                  <c:v>2081012</c:v>
                </c:pt>
                <c:pt idx="10694">
                  <c:v>2081012</c:v>
                </c:pt>
                <c:pt idx="10695">
                  <c:v>2081012</c:v>
                </c:pt>
                <c:pt idx="10696">
                  <c:v>2081012</c:v>
                </c:pt>
                <c:pt idx="10697">
                  <c:v>2081012</c:v>
                </c:pt>
                <c:pt idx="10698">
                  <c:v>2081012</c:v>
                </c:pt>
                <c:pt idx="10699">
                  <c:v>2081012</c:v>
                </c:pt>
                <c:pt idx="10700">
                  <c:v>2081012</c:v>
                </c:pt>
                <c:pt idx="10701">
                  <c:v>2081012</c:v>
                </c:pt>
                <c:pt idx="10702">
                  <c:v>2081012</c:v>
                </c:pt>
                <c:pt idx="10703">
                  <c:v>2081012</c:v>
                </c:pt>
                <c:pt idx="10704">
                  <c:v>2081012</c:v>
                </c:pt>
                <c:pt idx="10705">
                  <c:v>2081012</c:v>
                </c:pt>
                <c:pt idx="10706">
                  <c:v>2081012</c:v>
                </c:pt>
                <c:pt idx="10707">
                  <c:v>2081012</c:v>
                </c:pt>
                <c:pt idx="10708">
                  <c:v>2081012</c:v>
                </c:pt>
                <c:pt idx="10709">
                  <c:v>2081012</c:v>
                </c:pt>
                <c:pt idx="10710">
                  <c:v>2081012</c:v>
                </c:pt>
                <c:pt idx="10711">
                  <c:v>2081012</c:v>
                </c:pt>
                <c:pt idx="10712">
                  <c:v>2081012</c:v>
                </c:pt>
                <c:pt idx="10713">
                  <c:v>2081012</c:v>
                </c:pt>
                <c:pt idx="10714">
                  <c:v>2081012</c:v>
                </c:pt>
                <c:pt idx="10715">
                  <c:v>2081012</c:v>
                </c:pt>
                <c:pt idx="10716">
                  <c:v>2081012</c:v>
                </c:pt>
                <c:pt idx="10717">
                  <c:v>2081012</c:v>
                </c:pt>
                <c:pt idx="10718">
                  <c:v>2081012</c:v>
                </c:pt>
                <c:pt idx="10719">
                  <c:v>2081012</c:v>
                </c:pt>
                <c:pt idx="10720">
                  <c:v>2081012</c:v>
                </c:pt>
                <c:pt idx="10721">
                  <c:v>2081012</c:v>
                </c:pt>
                <c:pt idx="10722">
                  <c:v>2081012</c:v>
                </c:pt>
                <c:pt idx="10723">
                  <c:v>2081012</c:v>
                </c:pt>
                <c:pt idx="10724">
                  <c:v>2081012</c:v>
                </c:pt>
                <c:pt idx="10725">
                  <c:v>2081012</c:v>
                </c:pt>
                <c:pt idx="10726">
                  <c:v>2081012</c:v>
                </c:pt>
                <c:pt idx="10727">
                  <c:v>2081012</c:v>
                </c:pt>
                <c:pt idx="10728">
                  <c:v>2081012</c:v>
                </c:pt>
                <c:pt idx="10729">
                  <c:v>2081012</c:v>
                </c:pt>
                <c:pt idx="10730">
                  <c:v>2081012</c:v>
                </c:pt>
                <c:pt idx="10731">
                  <c:v>2081012</c:v>
                </c:pt>
                <c:pt idx="10732">
                  <c:v>2081012</c:v>
                </c:pt>
                <c:pt idx="10733">
                  <c:v>2081012</c:v>
                </c:pt>
                <c:pt idx="10734">
                  <c:v>2081012</c:v>
                </c:pt>
                <c:pt idx="10735">
                  <c:v>2081012</c:v>
                </c:pt>
                <c:pt idx="10736">
                  <c:v>2081012</c:v>
                </c:pt>
                <c:pt idx="10737">
                  <c:v>2081012</c:v>
                </c:pt>
                <c:pt idx="10738">
                  <c:v>2081012</c:v>
                </c:pt>
                <c:pt idx="10739">
                  <c:v>2081012</c:v>
                </c:pt>
                <c:pt idx="10740">
                  <c:v>2081012</c:v>
                </c:pt>
                <c:pt idx="10741">
                  <c:v>2081012</c:v>
                </c:pt>
                <c:pt idx="10742">
                  <c:v>2081012</c:v>
                </c:pt>
                <c:pt idx="10743">
                  <c:v>2081012</c:v>
                </c:pt>
                <c:pt idx="10744">
                  <c:v>2081012</c:v>
                </c:pt>
                <c:pt idx="10745">
                  <c:v>2081012</c:v>
                </c:pt>
                <c:pt idx="10746">
                  <c:v>2081012</c:v>
                </c:pt>
                <c:pt idx="10747">
                  <c:v>2081012</c:v>
                </c:pt>
                <c:pt idx="10748">
                  <c:v>2081012</c:v>
                </c:pt>
                <c:pt idx="10749">
                  <c:v>2081012</c:v>
                </c:pt>
                <c:pt idx="10750">
                  <c:v>2081012</c:v>
                </c:pt>
                <c:pt idx="10751">
                  <c:v>2081012</c:v>
                </c:pt>
                <c:pt idx="10752">
                  <c:v>2081012</c:v>
                </c:pt>
                <c:pt idx="10753">
                  <c:v>2081012</c:v>
                </c:pt>
                <c:pt idx="10754">
                  <c:v>2081012</c:v>
                </c:pt>
                <c:pt idx="10755">
                  <c:v>2081012</c:v>
                </c:pt>
                <c:pt idx="10756">
                  <c:v>2081012</c:v>
                </c:pt>
                <c:pt idx="10757">
                  <c:v>2081012</c:v>
                </c:pt>
                <c:pt idx="10758">
                  <c:v>2081012</c:v>
                </c:pt>
                <c:pt idx="10759">
                  <c:v>2081012</c:v>
                </c:pt>
                <c:pt idx="10760">
                  <c:v>2081012</c:v>
                </c:pt>
                <c:pt idx="10761">
                  <c:v>2081012</c:v>
                </c:pt>
                <c:pt idx="10762">
                  <c:v>2081012</c:v>
                </c:pt>
                <c:pt idx="10763">
                  <c:v>2081012</c:v>
                </c:pt>
                <c:pt idx="10764">
                  <c:v>2081012</c:v>
                </c:pt>
                <c:pt idx="10765">
                  <c:v>2081012</c:v>
                </c:pt>
                <c:pt idx="10766">
                  <c:v>2081012</c:v>
                </c:pt>
                <c:pt idx="10767">
                  <c:v>2081012</c:v>
                </c:pt>
                <c:pt idx="10768">
                  <c:v>2081012</c:v>
                </c:pt>
                <c:pt idx="10769">
                  <c:v>2081012</c:v>
                </c:pt>
                <c:pt idx="10770">
                  <c:v>2081012</c:v>
                </c:pt>
                <c:pt idx="10771">
                  <c:v>2081012</c:v>
                </c:pt>
                <c:pt idx="10772">
                  <c:v>2081012</c:v>
                </c:pt>
                <c:pt idx="10773">
                  <c:v>2081012</c:v>
                </c:pt>
                <c:pt idx="10774">
                  <c:v>2081012</c:v>
                </c:pt>
                <c:pt idx="10775">
                  <c:v>2081012</c:v>
                </c:pt>
                <c:pt idx="10776">
                  <c:v>2081012</c:v>
                </c:pt>
                <c:pt idx="10777">
                  <c:v>2081012</c:v>
                </c:pt>
                <c:pt idx="10778">
                  <c:v>2081012</c:v>
                </c:pt>
                <c:pt idx="10779">
                  <c:v>2081012</c:v>
                </c:pt>
                <c:pt idx="10780">
                  <c:v>2081012</c:v>
                </c:pt>
                <c:pt idx="10781">
                  <c:v>2081012</c:v>
                </c:pt>
                <c:pt idx="10782">
                  <c:v>2081012</c:v>
                </c:pt>
                <c:pt idx="10783">
                  <c:v>2081012</c:v>
                </c:pt>
                <c:pt idx="10784">
                  <c:v>2081012</c:v>
                </c:pt>
                <c:pt idx="10785">
                  <c:v>2081012</c:v>
                </c:pt>
                <c:pt idx="10786">
                  <c:v>2081012</c:v>
                </c:pt>
                <c:pt idx="10787">
                  <c:v>2081012</c:v>
                </c:pt>
                <c:pt idx="10788">
                  <c:v>2081012</c:v>
                </c:pt>
                <c:pt idx="10789">
                  <c:v>2081012</c:v>
                </c:pt>
                <c:pt idx="10790">
                  <c:v>2081012</c:v>
                </c:pt>
                <c:pt idx="10791">
                  <c:v>2081012</c:v>
                </c:pt>
                <c:pt idx="10792">
                  <c:v>2081012</c:v>
                </c:pt>
                <c:pt idx="10793">
                  <c:v>2081012</c:v>
                </c:pt>
                <c:pt idx="10794">
                  <c:v>2081012</c:v>
                </c:pt>
                <c:pt idx="10795">
                  <c:v>2081012</c:v>
                </c:pt>
                <c:pt idx="10796">
                  <c:v>2081012</c:v>
                </c:pt>
                <c:pt idx="10797">
                  <c:v>2081012</c:v>
                </c:pt>
                <c:pt idx="10798">
                  <c:v>2081012</c:v>
                </c:pt>
                <c:pt idx="10799">
                  <c:v>2081012</c:v>
                </c:pt>
                <c:pt idx="10800">
                  <c:v>2081012</c:v>
                </c:pt>
                <c:pt idx="10801">
                  <c:v>2081012</c:v>
                </c:pt>
                <c:pt idx="10802">
                  <c:v>2081012</c:v>
                </c:pt>
                <c:pt idx="10803">
                  <c:v>2081012</c:v>
                </c:pt>
                <c:pt idx="10804">
                  <c:v>2081012</c:v>
                </c:pt>
                <c:pt idx="10805">
                  <c:v>2081012</c:v>
                </c:pt>
                <c:pt idx="10806">
                  <c:v>2081012</c:v>
                </c:pt>
                <c:pt idx="10807">
                  <c:v>2081012</c:v>
                </c:pt>
                <c:pt idx="10808">
                  <c:v>2081012</c:v>
                </c:pt>
                <c:pt idx="10809">
                  <c:v>2081012</c:v>
                </c:pt>
                <c:pt idx="10810">
                  <c:v>2081012</c:v>
                </c:pt>
                <c:pt idx="10811">
                  <c:v>2081012</c:v>
                </c:pt>
                <c:pt idx="10812">
                  <c:v>2081012</c:v>
                </c:pt>
                <c:pt idx="10813">
                  <c:v>2081012</c:v>
                </c:pt>
                <c:pt idx="10814">
                  <c:v>2081012</c:v>
                </c:pt>
                <c:pt idx="10815">
                  <c:v>2081012</c:v>
                </c:pt>
                <c:pt idx="10816">
                  <c:v>2081012</c:v>
                </c:pt>
                <c:pt idx="10817">
                  <c:v>2081012</c:v>
                </c:pt>
                <c:pt idx="10818">
                  <c:v>2081012</c:v>
                </c:pt>
                <c:pt idx="10819">
                  <c:v>2081012</c:v>
                </c:pt>
                <c:pt idx="10820">
                  <c:v>2081012</c:v>
                </c:pt>
                <c:pt idx="10821">
                  <c:v>2081012</c:v>
                </c:pt>
                <c:pt idx="10822">
                  <c:v>2081012</c:v>
                </c:pt>
                <c:pt idx="10823">
                  <c:v>2081012</c:v>
                </c:pt>
                <c:pt idx="10824">
                  <c:v>2081012</c:v>
                </c:pt>
                <c:pt idx="10825">
                  <c:v>2081012</c:v>
                </c:pt>
                <c:pt idx="10826">
                  <c:v>2081012</c:v>
                </c:pt>
                <c:pt idx="10827">
                  <c:v>2081012</c:v>
                </c:pt>
                <c:pt idx="10828">
                  <c:v>2081012</c:v>
                </c:pt>
                <c:pt idx="10829">
                  <c:v>2081012</c:v>
                </c:pt>
                <c:pt idx="10830">
                  <c:v>2081012</c:v>
                </c:pt>
                <c:pt idx="10831">
                  <c:v>2081012</c:v>
                </c:pt>
                <c:pt idx="10832">
                  <c:v>2081012</c:v>
                </c:pt>
                <c:pt idx="10833">
                  <c:v>2081012</c:v>
                </c:pt>
                <c:pt idx="10834">
                  <c:v>2081012</c:v>
                </c:pt>
                <c:pt idx="10835">
                  <c:v>2081012</c:v>
                </c:pt>
                <c:pt idx="10836">
                  <c:v>2081012</c:v>
                </c:pt>
                <c:pt idx="10837">
                  <c:v>2081012</c:v>
                </c:pt>
                <c:pt idx="10838">
                  <c:v>2081012</c:v>
                </c:pt>
                <c:pt idx="10839">
                  <c:v>2081012</c:v>
                </c:pt>
                <c:pt idx="10840">
                  <c:v>2081012</c:v>
                </c:pt>
                <c:pt idx="10841">
                  <c:v>2081012</c:v>
                </c:pt>
                <c:pt idx="10842">
                  <c:v>2081012</c:v>
                </c:pt>
                <c:pt idx="10843">
                  <c:v>2081012</c:v>
                </c:pt>
                <c:pt idx="10844">
                  <c:v>2081012</c:v>
                </c:pt>
                <c:pt idx="10845">
                  <c:v>2081012</c:v>
                </c:pt>
                <c:pt idx="10846">
                  <c:v>2081012</c:v>
                </c:pt>
                <c:pt idx="10847">
                  <c:v>2081012</c:v>
                </c:pt>
                <c:pt idx="10848">
                  <c:v>2081012</c:v>
                </c:pt>
                <c:pt idx="10849">
                  <c:v>2081012</c:v>
                </c:pt>
                <c:pt idx="10850">
                  <c:v>2081012</c:v>
                </c:pt>
                <c:pt idx="10851">
                  <c:v>2081012</c:v>
                </c:pt>
                <c:pt idx="10852">
                  <c:v>2081012</c:v>
                </c:pt>
                <c:pt idx="10853">
                  <c:v>2081012</c:v>
                </c:pt>
                <c:pt idx="10854">
                  <c:v>2081012</c:v>
                </c:pt>
                <c:pt idx="10855">
                  <c:v>2081012</c:v>
                </c:pt>
                <c:pt idx="10856">
                  <c:v>2081012</c:v>
                </c:pt>
                <c:pt idx="10857">
                  <c:v>2081012</c:v>
                </c:pt>
                <c:pt idx="10858">
                  <c:v>2081012</c:v>
                </c:pt>
                <c:pt idx="10859">
                  <c:v>2081012</c:v>
                </c:pt>
                <c:pt idx="10860">
                  <c:v>2081012</c:v>
                </c:pt>
                <c:pt idx="10861">
                  <c:v>2081012</c:v>
                </c:pt>
                <c:pt idx="10862">
                  <c:v>2081012</c:v>
                </c:pt>
                <c:pt idx="10863">
                  <c:v>2081012</c:v>
                </c:pt>
                <c:pt idx="10864">
                  <c:v>2081012</c:v>
                </c:pt>
                <c:pt idx="10865">
                  <c:v>2081012</c:v>
                </c:pt>
                <c:pt idx="10866">
                  <c:v>2081012</c:v>
                </c:pt>
                <c:pt idx="10867">
                  <c:v>2081012</c:v>
                </c:pt>
                <c:pt idx="10868">
                  <c:v>2081012</c:v>
                </c:pt>
                <c:pt idx="10869">
                  <c:v>2081012</c:v>
                </c:pt>
                <c:pt idx="10870">
                  <c:v>2081012</c:v>
                </c:pt>
                <c:pt idx="10871">
                  <c:v>2081012</c:v>
                </c:pt>
                <c:pt idx="10872">
                  <c:v>2081012</c:v>
                </c:pt>
                <c:pt idx="10873">
                  <c:v>2081012</c:v>
                </c:pt>
                <c:pt idx="10874">
                  <c:v>2081012</c:v>
                </c:pt>
                <c:pt idx="10875">
                  <c:v>2081012</c:v>
                </c:pt>
                <c:pt idx="10876">
                  <c:v>2081012</c:v>
                </c:pt>
                <c:pt idx="10877">
                  <c:v>2081012</c:v>
                </c:pt>
                <c:pt idx="10878">
                  <c:v>2081012</c:v>
                </c:pt>
                <c:pt idx="10879">
                  <c:v>2081012</c:v>
                </c:pt>
                <c:pt idx="10880">
                  <c:v>2081012</c:v>
                </c:pt>
                <c:pt idx="10881">
                  <c:v>2081012</c:v>
                </c:pt>
                <c:pt idx="10882">
                  <c:v>2081012</c:v>
                </c:pt>
                <c:pt idx="10883">
                  <c:v>2081012</c:v>
                </c:pt>
                <c:pt idx="10884">
                  <c:v>2081012</c:v>
                </c:pt>
                <c:pt idx="10885">
                  <c:v>2081012</c:v>
                </c:pt>
                <c:pt idx="10886">
                  <c:v>2081012</c:v>
                </c:pt>
                <c:pt idx="10887">
                  <c:v>2081012</c:v>
                </c:pt>
                <c:pt idx="10888">
                  <c:v>2081012</c:v>
                </c:pt>
                <c:pt idx="10889">
                  <c:v>2081012</c:v>
                </c:pt>
                <c:pt idx="10890">
                  <c:v>2081012</c:v>
                </c:pt>
                <c:pt idx="10891">
                  <c:v>2081012</c:v>
                </c:pt>
                <c:pt idx="10892">
                  <c:v>2081012</c:v>
                </c:pt>
                <c:pt idx="10893">
                  <c:v>2081012</c:v>
                </c:pt>
                <c:pt idx="10894">
                  <c:v>2081012</c:v>
                </c:pt>
                <c:pt idx="10895">
                  <c:v>2081012</c:v>
                </c:pt>
                <c:pt idx="10896">
                  <c:v>2081012</c:v>
                </c:pt>
                <c:pt idx="10897">
                  <c:v>2081012</c:v>
                </c:pt>
                <c:pt idx="10898">
                  <c:v>2081012</c:v>
                </c:pt>
                <c:pt idx="10899">
                  <c:v>2081012</c:v>
                </c:pt>
                <c:pt idx="10900">
                  <c:v>2081012</c:v>
                </c:pt>
                <c:pt idx="10901">
                  <c:v>2081012</c:v>
                </c:pt>
                <c:pt idx="10902">
                  <c:v>2081012</c:v>
                </c:pt>
                <c:pt idx="10903">
                  <c:v>2081012</c:v>
                </c:pt>
                <c:pt idx="10904">
                  <c:v>2081012</c:v>
                </c:pt>
                <c:pt idx="10905">
                  <c:v>2081012</c:v>
                </c:pt>
                <c:pt idx="10906">
                  <c:v>2081012</c:v>
                </c:pt>
                <c:pt idx="10907">
                  <c:v>2081012</c:v>
                </c:pt>
                <c:pt idx="10908">
                  <c:v>2081012</c:v>
                </c:pt>
                <c:pt idx="10909">
                  <c:v>2081012</c:v>
                </c:pt>
                <c:pt idx="10910">
                  <c:v>2081012</c:v>
                </c:pt>
                <c:pt idx="10911">
                  <c:v>2081012</c:v>
                </c:pt>
                <c:pt idx="10912">
                  <c:v>2081012</c:v>
                </c:pt>
                <c:pt idx="10913">
                  <c:v>2081012</c:v>
                </c:pt>
                <c:pt idx="10914">
                  <c:v>2081012</c:v>
                </c:pt>
                <c:pt idx="10915">
                  <c:v>2081012</c:v>
                </c:pt>
                <c:pt idx="10916">
                  <c:v>2081012</c:v>
                </c:pt>
                <c:pt idx="10917">
                  <c:v>2081012</c:v>
                </c:pt>
                <c:pt idx="10918">
                  <c:v>2081012</c:v>
                </c:pt>
                <c:pt idx="10919">
                  <c:v>2081012</c:v>
                </c:pt>
                <c:pt idx="10920">
                  <c:v>2081012</c:v>
                </c:pt>
                <c:pt idx="10921">
                  <c:v>2081012</c:v>
                </c:pt>
                <c:pt idx="10922">
                  <c:v>2081012</c:v>
                </c:pt>
                <c:pt idx="10923">
                  <c:v>2081012</c:v>
                </c:pt>
                <c:pt idx="10924">
                  <c:v>2081012</c:v>
                </c:pt>
                <c:pt idx="10925">
                  <c:v>2081012</c:v>
                </c:pt>
                <c:pt idx="10926">
                  <c:v>2081012</c:v>
                </c:pt>
                <c:pt idx="10927">
                  <c:v>2081012</c:v>
                </c:pt>
                <c:pt idx="10928">
                  <c:v>2081012</c:v>
                </c:pt>
                <c:pt idx="10929">
                  <c:v>2081012</c:v>
                </c:pt>
                <c:pt idx="10930">
                  <c:v>2081012</c:v>
                </c:pt>
                <c:pt idx="10931">
                  <c:v>2081012</c:v>
                </c:pt>
                <c:pt idx="10932">
                  <c:v>2081012</c:v>
                </c:pt>
                <c:pt idx="10933">
                  <c:v>2081012</c:v>
                </c:pt>
                <c:pt idx="10934">
                  <c:v>2081012</c:v>
                </c:pt>
                <c:pt idx="10935">
                  <c:v>2081012</c:v>
                </c:pt>
                <c:pt idx="10936">
                  <c:v>2081012</c:v>
                </c:pt>
                <c:pt idx="10937">
                  <c:v>2081012</c:v>
                </c:pt>
                <c:pt idx="10938">
                  <c:v>2081012</c:v>
                </c:pt>
                <c:pt idx="10939">
                  <c:v>2081012</c:v>
                </c:pt>
                <c:pt idx="10940">
                  <c:v>2081012</c:v>
                </c:pt>
                <c:pt idx="10941">
                  <c:v>2081012</c:v>
                </c:pt>
                <c:pt idx="10942">
                  <c:v>2081012</c:v>
                </c:pt>
                <c:pt idx="10943">
                  <c:v>2081012</c:v>
                </c:pt>
                <c:pt idx="10944">
                  <c:v>2081012</c:v>
                </c:pt>
                <c:pt idx="10945">
                  <c:v>2081012</c:v>
                </c:pt>
                <c:pt idx="10946">
                  <c:v>2081012</c:v>
                </c:pt>
                <c:pt idx="10947">
                  <c:v>2081012</c:v>
                </c:pt>
                <c:pt idx="10948">
                  <c:v>2081012</c:v>
                </c:pt>
                <c:pt idx="10949">
                  <c:v>2081012</c:v>
                </c:pt>
                <c:pt idx="10950">
                  <c:v>2081012</c:v>
                </c:pt>
                <c:pt idx="10951">
                  <c:v>2081012</c:v>
                </c:pt>
                <c:pt idx="10952">
                  <c:v>2081012</c:v>
                </c:pt>
                <c:pt idx="10953">
                  <c:v>2081012</c:v>
                </c:pt>
                <c:pt idx="10954">
                  <c:v>2081012</c:v>
                </c:pt>
                <c:pt idx="10955">
                  <c:v>2081012</c:v>
                </c:pt>
                <c:pt idx="10956">
                  <c:v>2081012</c:v>
                </c:pt>
                <c:pt idx="10957">
                  <c:v>2081012</c:v>
                </c:pt>
                <c:pt idx="10958">
                  <c:v>2081012</c:v>
                </c:pt>
                <c:pt idx="10959">
                  <c:v>2081012</c:v>
                </c:pt>
                <c:pt idx="10960">
                  <c:v>2081012</c:v>
                </c:pt>
                <c:pt idx="10961">
                  <c:v>2081012</c:v>
                </c:pt>
                <c:pt idx="10962">
                  <c:v>2081012</c:v>
                </c:pt>
                <c:pt idx="10963">
                  <c:v>2081012</c:v>
                </c:pt>
                <c:pt idx="10964">
                  <c:v>2081012</c:v>
                </c:pt>
                <c:pt idx="10965">
                  <c:v>2081012</c:v>
                </c:pt>
                <c:pt idx="10966">
                  <c:v>2081012</c:v>
                </c:pt>
                <c:pt idx="10967">
                  <c:v>2081012</c:v>
                </c:pt>
                <c:pt idx="10968">
                  <c:v>2081012</c:v>
                </c:pt>
                <c:pt idx="10969">
                  <c:v>2081012</c:v>
                </c:pt>
                <c:pt idx="10970">
                  <c:v>2081012</c:v>
                </c:pt>
                <c:pt idx="10971">
                  <c:v>2081012</c:v>
                </c:pt>
                <c:pt idx="10972">
                  <c:v>2081012</c:v>
                </c:pt>
                <c:pt idx="10973">
                  <c:v>2081012</c:v>
                </c:pt>
                <c:pt idx="10974">
                  <c:v>2081012</c:v>
                </c:pt>
                <c:pt idx="10975">
                  <c:v>2081012</c:v>
                </c:pt>
                <c:pt idx="10976">
                  <c:v>2081012</c:v>
                </c:pt>
                <c:pt idx="10977">
                  <c:v>2081012</c:v>
                </c:pt>
                <c:pt idx="10978">
                  <c:v>2081012</c:v>
                </c:pt>
                <c:pt idx="10979">
                  <c:v>2081012</c:v>
                </c:pt>
                <c:pt idx="10980">
                  <c:v>2081012</c:v>
                </c:pt>
                <c:pt idx="10981">
                  <c:v>2081012</c:v>
                </c:pt>
                <c:pt idx="10982">
                  <c:v>2081012</c:v>
                </c:pt>
                <c:pt idx="10983">
                  <c:v>2081012</c:v>
                </c:pt>
                <c:pt idx="10984">
                  <c:v>2081012</c:v>
                </c:pt>
                <c:pt idx="10985">
                  <c:v>2081012</c:v>
                </c:pt>
                <c:pt idx="10986">
                  <c:v>2081012</c:v>
                </c:pt>
                <c:pt idx="10987">
                  <c:v>2081012</c:v>
                </c:pt>
                <c:pt idx="10988">
                  <c:v>2081012</c:v>
                </c:pt>
                <c:pt idx="10989">
                  <c:v>2081012</c:v>
                </c:pt>
                <c:pt idx="10990">
                  <c:v>2081012</c:v>
                </c:pt>
                <c:pt idx="10991">
                  <c:v>2081012</c:v>
                </c:pt>
                <c:pt idx="10992">
                  <c:v>2081012</c:v>
                </c:pt>
                <c:pt idx="10993">
                  <c:v>2081012</c:v>
                </c:pt>
                <c:pt idx="10994">
                  <c:v>2081012</c:v>
                </c:pt>
                <c:pt idx="10995">
                  <c:v>2081012</c:v>
                </c:pt>
                <c:pt idx="10996">
                  <c:v>2081012</c:v>
                </c:pt>
                <c:pt idx="10997">
                  <c:v>2081012</c:v>
                </c:pt>
                <c:pt idx="10998">
                  <c:v>2081012</c:v>
                </c:pt>
                <c:pt idx="10999">
                  <c:v>2081012</c:v>
                </c:pt>
                <c:pt idx="11000">
                  <c:v>2081012</c:v>
                </c:pt>
                <c:pt idx="11001">
                  <c:v>2081012</c:v>
                </c:pt>
                <c:pt idx="11002">
                  <c:v>2081012</c:v>
                </c:pt>
                <c:pt idx="11003">
                  <c:v>2081012</c:v>
                </c:pt>
                <c:pt idx="11004">
                  <c:v>2081012</c:v>
                </c:pt>
                <c:pt idx="11005">
                  <c:v>2081012</c:v>
                </c:pt>
                <c:pt idx="11006">
                  <c:v>2081012</c:v>
                </c:pt>
                <c:pt idx="11007">
                  <c:v>2081012</c:v>
                </c:pt>
                <c:pt idx="11008">
                  <c:v>2081012</c:v>
                </c:pt>
                <c:pt idx="11009">
                  <c:v>2081012</c:v>
                </c:pt>
                <c:pt idx="11010">
                  <c:v>2081012</c:v>
                </c:pt>
                <c:pt idx="11011">
                  <c:v>2081012</c:v>
                </c:pt>
                <c:pt idx="11012">
                  <c:v>2081012</c:v>
                </c:pt>
                <c:pt idx="11013">
                  <c:v>2081012</c:v>
                </c:pt>
                <c:pt idx="11014">
                  <c:v>2081012</c:v>
                </c:pt>
                <c:pt idx="11015">
                  <c:v>2081012</c:v>
                </c:pt>
                <c:pt idx="11016">
                  <c:v>2081012</c:v>
                </c:pt>
                <c:pt idx="11017">
                  <c:v>2081012</c:v>
                </c:pt>
                <c:pt idx="11018">
                  <c:v>2081012</c:v>
                </c:pt>
                <c:pt idx="11019">
                  <c:v>2081012</c:v>
                </c:pt>
                <c:pt idx="11020">
                  <c:v>2081012</c:v>
                </c:pt>
                <c:pt idx="11021">
                  <c:v>2081012</c:v>
                </c:pt>
                <c:pt idx="11022">
                  <c:v>2081012</c:v>
                </c:pt>
                <c:pt idx="11023">
                  <c:v>2081012</c:v>
                </c:pt>
                <c:pt idx="11024">
                  <c:v>2081012</c:v>
                </c:pt>
                <c:pt idx="11025">
                  <c:v>2081012</c:v>
                </c:pt>
                <c:pt idx="11026">
                  <c:v>2081012</c:v>
                </c:pt>
                <c:pt idx="11027">
                  <c:v>2081012</c:v>
                </c:pt>
                <c:pt idx="11028">
                  <c:v>2081012</c:v>
                </c:pt>
                <c:pt idx="11029">
                  <c:v>2081012</c:v>
                </c:pt>
                <c:pt idx="11030">
                  <c:v>2081012</c:v>
                </c:pt>
                <c:pt idx="11031">
                  <c:v>2081012</c:v>
                </c:pt>
                <c:pt idx="11032">
                  <c:v>2081012</c:v>
                </c:pt>
                <c:pt idx="11033">
                  <c:v>2081012</c:v>
                </c:pt>
                <c:pt idx="11034">
                  <c:v>2081012</c:v>
                </c:pt>
                <c:pt idx="11035">
                  <c:v>2081012</c:v>
                </c:pt>
                <c:pt idx="11036">
                  <c:v>2081012</c:v>
                </c:pt>
                <c:pt idx="11037">
                  <c:v>2081012</c:v>
                </c:pt>
                <c:pt idx="11038">
                  <c:v>2081012</c:v>
                </c:pt>
                <c:pt idx="11039">
                  <c:v>2081012</c:v>
                </c:pt>
                <c:pt idx="11040">
                  <c:v>2081012</c:v>
                </c:pt>
                <c:pt idx="11041">
                  <c:v>2081012</c:v>
                </c:pt>
                <c:pt idx="11042">
                  <c:v>2081012</c:v>
                </c:pt>
                <c:pt idx="11043">
                  <c:v>2081012</c:v>
                </c:pt>
                <c:pt idx="11044">
                  <c:v>2081012</c:v>
                </c:pt>
                <c:pt idx="11045">
                  <c:v>2081012</c:v>
                </c:pt>
                <c:pt idx="11046">
                  <c:v>2081012</c:v>
                </c:pt>
                <c:pt idx="11047">
                  <c:v>2081012</c:v>
                </c:pt>
                <c:pt idx="11048">
                  <c:v>2081012</c:v>
                </c:pt>
                <c:pt idx="11049">
                  <c:v>2081012</c:v>
                </c:pt>
                <c:pt idx="11050">
                  <c:v>2081012</c:v>
                </c:pt>
                <c:pt idx="11051">
                  <c:v>2081012</c:v>
                </c:pt>
                <c:pt idx="11052">
                  <c:v>2081012</c:v>
                </c:pt>
                <c:pt idx="11053">
                  <c:v>2081012</c:v>
                </c:pt>
                <c:pt idx="11054">
                  <c:v>2081012</c:v>
                </c:pt>
                <c:pt idx="11055">
                  <c:v>2081012</c:v>
                </c:pt>
                <c:pt idx="11056">
                  <c:v>2081012</c:v>
                </c:pt>
                <c:pt idx="11057">
                  <c:v>2081012</c:v>
                </c:pt>
                <c:pt idx="11058">
                  <c:v>2081012</c:v>
                </c:pt>
                <c:pt idx="11059">
                  <c:v>2081012</c:v>
                </c:pt>
                <c:pt idx="11060">
                  <c:v>2081012</c:v>
                </c:pt>
                <c:pt idx="11061">
                  <c:v>2081012</c:v>
                </c:pt>
                <c:pt idx="11062">
                  <c:v>2081012</c:v>
                </c:pt>
                <c:pt idx="11063">
                  <c:v>2081012</c:v>
                </c:pt>
                <c:pt idx="11064">
                  <c:v>2081012</c:v>
                </c:pt>
                <c:pt idx="11065">
                  <c:v>2081012</c:v>
                </c:pt>
                <c:pt idx="11066">
                  <c:v>2081012</c:v>
                </c:pt>
                <c:pt idx="11067">
                  <c:v>2081012</c:v>
                </c:pt>
                <c:pt idx="11068">
                  <c:v>2081012</c:v>
                </c:pt>
                <c:pt idx="11069">
                  <c:v>2081012</c:v>
                </c:pt>
                <c:pt idx="11070">
                  <c:v>2081012</c:v>
                </c:pt>
                <c:pt idx="11071">
                  <c:v>2081012</c:v>
                </c:pt>
                <c:pt idx="11072">
                  <c:v>2081012</c:v>
                </c:pt>
                <c:pt idx="11073">
                  <c:v>2081012</c:v>
                </c:pt>
                <c:pt idx="11074">
                  <c:v>2081012</c:v>
                </c:pt>
                <c:pt idx="11075">
                  <c:v>2081012</c:v>
                </c:pt>
                <c:pt idx="11076">
                  <c:v>2081012</c:v>
                </c:pt>
                <c:pt idx="11077">
                  <c:v>2081012</c:v>
                </c:pt>
                <c:pt idx="11078">
                  <c:v>2081012</c:v>
                </c:pt>
                <c:pt idx="11079">
                  <c:v>2081012</c:v>
                </c:pt>
                <c:pt idx="11080">
                  <c:v>2081012</c:v>
                </c:pt>
                <c:pt idx="11081">
                  <c:v>2081012</c:v>
                </c:pt>
                <c:pt idx="11082">
                  <c:v>2081012</c:v>
                </c:pt>
                <c:pt idx="11083">
                  <c:v>2081012</c:v>
                </c:pt>
                <c:pt idx="11084">
                  <c:v>2081012</c:v>
                </c:pt>
                <c:pt idx="11085">
                  <c:v>2081012</c:v>
                </c:pt>
                <c:pt idx="11086">
                  <c:v>2081012</c:v>
                </c:pt>
                <c:pt idx="11087">
                  <c:v>2081012</c:v>
                </c:pt>
                <c:pt idx="11088">
                  <c:v>2081012</c:v>
                </c:pt>
                <c:pt idx="11089">
                  <c:v>2081012</c:v>
                </c:pt>
                <c:pt idx="11090">
                  <c:v>2081012</c:v>
                </c:pt>
                <c:pt idx="11091">
                  <c:v>2081012</c:v>
                </c:pt>
                <c:pt idx="11092">
                  <c:v>2081012</c:v>
                </c:pt>
                <c:pt idx="11093">
                  <c:v>2081012</c:v>
                </c:pt>
                <c:pt idx="11094">
                  <c:v>2081012</c:v>
                </c:pt>
                <c:pt idx="11095">
                  <c:v>2081012</c:v>
                </c:pt>
                <c:pt idx="11096">
                  <c:v>2081012</c:v>
                </c:pt>
                <c:pt idx="11097">
                  <c:v>2081012</c:v>
                </c:pt>
                <c:pt idx="11098">
                  <c:v>2081012</c:v>
                </c:pt>
                <c:pt idx="11099">
                  <c:v>2081012</c:v>
                </c:pt>
                <c:pt idx="11100">
                  <c:v>2081012</c:v>
                </c:pt>
                <c:pt idx="11101">
                  <c:v>2081012</c:v>
                </c:pt>
                <c:pt idx="11102">
                  <c:v>2081012</c:v>
                </c:pt>
                <c:pt idx="11103">
                  <c:v>2081012</c:v>
                </c:pt>
                <c:pt idx="11104">
                  <c:v>2081012</c:v>
                </c:pt>
                <c:pt idx="11105">
                  <c:v>2081012</c:v>
                </c:pt>
                <c:pt idx="11106">
                  <c:v>2081012</c:v>
                </c:pt>
                <c:pt idx="11107">
                  <c:v>2081012</c:v>
                </c:pt>
                <c:pt idx="11108">
                  <c:v>2081012</c:v>
                </c:pt>
                <c:pt idx="11109">
                  <c:v>2081012</c:v>
                </c:pt>
                <c:pt idx="11110">
                  <c:v>2081012</c:v>
                </c:pt>
                <c:pt idx="11111">
                  <c:v>2081012</c:v>
                </c:pt>
                <c:pt idx="11112">
                  <c:v>2081012</c:v>
                </c:pt>
                <c:pt idx="11113">
                  <c:v>2081012</c:v>
                </c:pt>
                <c:pt idx="11114">
                  <c:v>2081012</c:v>
                </c:pt>
                <c:pt idx="11115">
                  <c:v>2081012</c:v>
                </c:pt>
                <c:pt idx="11116">
                  <c:v>2081012</c:v>
                </c:pt>
                <c:pt idx="11117">
                  <c:v>2081012</c:v>
                </c:pt>
                <c:pt idx="11118">
                  <c:v>2081012</c:v>
                </c:pt>
                <c:pt idx="11119">
                  <c:v>2081012</c:v>
                </c:pt>
                <c:pt idx="11120">
                  <c:v>2081012</c:v>
                </c:pt>
                <c:pt idx="11121">
                  <c:v>2081012</c:v>
                </c:pt>
                <c:pt idx="11122">
                  <c:v>2081012</c:v>
                </c:pt>
                <c:pt idx="11123">
                  <c:v>2081012</c:v>
                </c:pt>
                <c:pt idx="11124">
                  <c:v>2081012</c:v>
                </c:pt>
                <c:pt idx="11125">
                  <c:v>2081012</c:v>
                </c:pt>
                <c:pt idx="11126">
                  <c:v>2081012</c:v>
                </c:pt>
                <c:pt idx="11127">
                  <c:v>2081012</c:v>
                </c:pt>
                <c:pt idx="11128">
                  <c:v>2081012</c:v>
                </c:pt>
                <c:pt idx="11129">
                  <c:v>2081012</c:v>
                </c:pt>
                <c:pt idx="11130">
                  <c:v>2081012</c:v>
                </c:pt>
                <c:pt idx="11131">
                  <c:v>2081012</c:v>
                </c:pt>
                <c:pt idx="11132">
                  <c:v>2081012</c:v>
                </c:pt>
                <c:pt idx="11133">
                  <c:v>2081012</c:v>
                </c:pt>
                <c:pt idx="11134">
                  <c:v>2081012</c:v>
                </c:pt>
                <c:pt idx="11135">
                  <c:v>2081012</c:v>
                </c:pt>
                <c:pt idx="11136">
                  <c:v>2081012</c:v>
                </c:pt>
                <c:pt idx="11137">
                  <c:v>2081012</c:v>
                </c:pt>
                <c:pt idx="11138">
                  <c:v>2081012</c:v>
                </c:pt>
                <c:pt idx="11139">
                  <c:v>2081012</c:v>
                </c:pt>
                <c:pt idx="11140">
                  <c:v>2081012</c:v>
                </c:pt>
                <c:pt idx="11141">
                  <c:v>2081012</c:v>
                </c:pt>
                <c:pt idx="11142">
                  <c:v>2081012</c:v>
                </c:pt>
                <c:pt idx="11143">
                  <c:v>2081012</c:v>
                </c:pt>
                <c:pt idx="11144">
                  <c:v>2081012</c:v>
                </c:pt>
                <c:pt idx="11145">
                  <c:v>2081012</c:v>
                </c:pt>
                <c:pt idx="11146">
                  <c:v>2081012</c:v>
                </c:pt>
                <c:pt idx="11147">
                  <c:v>2081012</c:v>
                </c:pt>
                <c:pt idx="11148">
                  <c:v>2081012</c:v>
                </c:pt>
                <c:pt idx="11149">
                  <c:v>2081012</c:v>
                </c:pt>
                <c:pt idx="11150">
                  <c:v>2081012</c:v>
                </c:pt>
                <c:pt idx="11151">
                  <c:v>2081012</c:v>
                </c:pt>
                <c:pt idx="11152">
                  <c:v>2081012</c:v>
                </c:pt>
                <c:pt idx="11153">
                  <c:v>2081012</c:v>
                </c:pt>
                <c:pt idx="11154">
                  <c:v>2081012</c:v>
                </c:pt>
                <c:pt idx="11155">
                  <c:v>2081012</c:v>
                </c:pt>
                <c:pt idx="11156">
                  <c:v>2081012</c:v>
                </c:pt>
                <c:pt idx="11157">
                  <c:v>2081012</c:v>
                </c:pt>
                <c:pt idx="11158">
                  <c:v>2081012</c:v>
                </c:pt>
                <c:pt idx="11159">
                  <c:v>2081012</c:v>
                </c:pt>
                <c:pt idx="11160">
                  <c:v>2081012</c:v>
                </c:pt>
                <c:pt idx="11161">
                  <c:v>2081012</c:v>
                </c:pt>
                <c:pt idx="11162">
                  <c:v>2081012</c:v>
                </c:pt>
                <c:pt idx="11163">
                  <c:v>2081012</c:v>
                </c:pt>
                <c:pt idx="11164">
                  <c:v>2081012</c:v>
                </c:pt>
                <c:pt idx="11165">
                  <c:v>2081012</c:v>
                </c:pt>
                <c:pt idx="11166">
                  <c:v>2081012</c:v>
                </c:pt>
                <c:pt idx="11167">
                  <c:v>2081012</c:v>
                </c:pt>
                <c:pt idx="11168">
                  <c:v>2081012</c:v>
                </c:pt>
                <c:pt idx="11169">
                  <c:v>2081012</c:v>
                </c:pt>
                <c:pt idx="11170">
                  <c:v>2081012</c:v>
                </c:pt>
                <c:pt idx="11171">
                  <c:v>2081012</c:v>
                </c:pt>
                <c:pt idx="11172">
                  <c:v>2081012</c:v>
                </c:pt>
                <c:pt idx="11173">
                  <c:v>2081012</c:v>
                </c:pt>
                <c:pt idx="11174">
                  <c:v>2081012</c:v>
                </c:pt>
                <c:pt idx="11175">
                  <c:v>2081012</c:v>
                </c:pt>
                <c:pt idx="11176">
                  <c:v>2081012</c:v>
                </c:pt>
                <c:pt idx="11177">
                  <c:v>2081012</c:v>
                </c:pt>
                <c:pt idx="11178">
                  <c:v>2081012</c:v>
                </c:pt>
                <c:pt idx="11179">
                  <c:v>2081012</c:v>
                </c:pt>
                <c:pt idx="11180">
                  <c:v>2081012</c:v>
                </c:pt>
                <c:pt idx="11181">
                  <c:v>2081012</c:v>
                </c:pt>
                <c:pt idx="11182">
                  <c:v>2081012</c:v>
                </c:pt>
                <c:pt idx="11183">
                  <c:v>2081012</c:v>
                </c:pt>
                <c:pt idx="11184">
                  <c:v>2081012</c:v>
                </c:pt>
                <c:pt idx="11185">
                  <c:v>2081012</c:v>
                </c:pt>
                <c:pt idx="11186">
                  <c:v>2081012</c:v>
                </c:pt>
                <c:pt idx="11187">
                  <c:v>2081012</c:v>
                </c:pt>
                <c:pt idx="11188">
                  <c:v>2081012</c:v>
                </c:pt>
                <c:pt idx="11189">
                  <c:v>2081012</c:v>
                </c:pt>
                <c:pt idx="11190">
                  <c:v>2081012</c:v>
                </c:pt>
                <c:pt idx="11191">
                  <c:v>2081012</c:v>
                </c:pt>
                <c:pt idx="11192">
                  <c:v>2081012</c:v>
                </c:pt>
                <c:pt idx="11193">
                  <c:v>2081012</c:v>
                </c:pt>
                <c:pt idx="11194">
                  <c:v>2081012</c:v>
                </c:pt>
                <c:pt idx="11195">
                  <c:v>2081012</c:v>
                </c:pt>
                <c:pt idx="11196">
                  <c:v>2081012</c:v>
                </c:pt>
                <c:pt idx="11197">
                  <c:v>2081012</c:v>
                </c:pt>
                <c:pt idx="11198">
                  <c:v>2081012</c:v>
                </c:pt>
                <c:pt idx="11199">
                  <c:v>2081012</c:v>
                </c:pt>
                <c:pt idx="11200">
                  <c:v>2081012</c:v>
                </c:pt>
                <c:pt idx="11201">
                  <c:v>2081012</c:v>
                </c:pt>
                <c:pt idx="11202">
                  <c:v>2081012</c:v>
                </c:pt>
                <c:pt idx="11203">
                  <c:v>2081012</c:v>
                </c:pt>
                <c:pt idx="11204">
                  <c:v>2081012</c:v>
                </c:pt>
                <c:pt idx="11205">
                  <c:v>2081012</c:v>
                </c:pt>
                <c:pt idx="11206">
                  <c:v>2081012</c:v>
                </c:pt>
                <c:pt idx="11207">
                  <c:v>2081012</c:v>
                </c:pt>
                <c:pt idx="11208">
                  <c:v>2081012</c:v>
                </c:pt>
                <c:pt idx="11209">
                  <c:v>2081012</c:v>
                </c:pt>
                <c:pt idx="11210">
                  <c:v>2081012</c:v>
                </c:pt>
                <c:pt idx="11211">
                  <c:v>2081012</c:v>
                </c:pt>
                <c:pt idx="11212">
                  <c:v>2081012</c:v>
                </c:pt>
                <c:pt idx="11213">
                  <c:v>2081012</c:v>
                </c:pt>
                <c:pt idx="11214">
                  <c:v>2081012</c:v>
                </c:pt>
                <c:pt idx="11215">
                  <c:v>2081012</c:v>
                </c:pt>
                <c:pt idx="11216">
                  <c:v>2081012</c:v>
                </c:pt>
                <c:pt idx="11217">
                  <c:v>2081012</c:v>
                </c:pt>
                <c:pt idx="11218">
                  <c:v>2081012</c:v>
                </c:pt>
                <c:pt idx="11219">
                  <c:v>2081012</c:v>
                </c:pt>
                <c:pt idx="11220">
                  <c:v>2081012</c:v>
                </c:pt>
                <c:pt idx="11221">
                  <c:v>2081012</c:v>
                </c:pt>
                <c:pt idx="11222">
                  <c:v>2081012</c:v>
                </c:pt>
                <c:pt idx="11223">
                  <c:v>2081012</c:v>
                </c:pt>
                <c:pt idx="11224">
                  <c:v>2081012</c:v>
                </c:pt>
                <c:pt idx="11225">
                  <c:v>2081012</c:v>
                </c:pt>
                <c:pt idx="11226">
                  <c:v>2081012</c:v>
                </c:pt>
                <c:pt idx="11227">
                  <c:v>2081012</c:v>
                </c:pt>
                <c:pt idx="11228">
                  <c:v>2081012</c:v>
                </c:pt>
                <c:pt idx="11229">
                  <c:v>2081012</c:v>
                </c:pt>
                <c:pt idx="11230">
                  <c:v>2081012</c:v>
                </c:pt>
                <c:pt idx="11231">
                  <c:v>2081012</c:v>
                </c:pt>
                <c:pt idx="11232">
                  <c:v>2081012</c:v>
                </c:pt>
                <c:pt idx="11233">
                  <c:v>2081012</c:v>
                </c:pt>
                <c:pt idx="11234">
                  <c:v>2081012</c:v>
                </c:pt>
                <c:pt idx="11235">
                  <c:v>2081012</c:v>
                </c:pt>
                <c:pt idx="11236">
                  <c:v>2081012</c:v>
                </c:pt>
                <c:pt idx="11237">
                  <c:v>2081012</c:v>
                </c:pt>
                <c:pt idx="11238">
                  <c:v>2081012</c:v>
                </c:pt>
                <c:pt idx="11239">
                  <c:v>2081012</c:v>
                </c:pt>
                <c:pt idx="11240">
                  <c:v>2081012</c:v>
                </c:pt>
                <c:pt idx="11241">
                  <c:v>2081012</c:v>
                </c:pt>
                <c:pt idx="11242">
                  <c:v>2081012</c:v>
                </c:pt>
                <c:pt idx="11243">
                  <c:v>2081012</c:v>
                </c:pt>
                <c:pt idx="11244">
                  <c:v>2081012</c:v>
                </c:pt>
                <c:pt idx="11245">
                  <c:v>2081012</c:v>
                </c:pt>
                <c:pt idx="11246">
                  <c:v>2081012</c:v>
                </c:pt>
                <c:pt idx="11247">
                  <c:v>2081012</c:v>
                </c:pt>
                <c:pt idx="11248">
                  <c:v>2081012</c:v>
                </c:pt>
                <c:pt idx="11249">
                  <c:v>2081012</c:v>
                </c:pt>
                <c:pt idx="11250">
                  <c:v>2081012</c:v>
                </c:pt>
                <c:pt idx="11251">
                  <c:v>2081012</c:v>
                </c:pt>
                <c:pt idx="11252">
                  <c:v>2081016</c:v>
                </c:pt>
                <c:pt idx="11253">
                  <c:v>2081016</c:v>
                </c:pt>
                <c:pt idx="11254">
                  <c:v>2081016</c:v>
                </c:pt>
                <c:pt idx="11255">
                  <c:v>2081016</c:v>
                </c:pt>
                <c:pt idx="11256">
                  <c:v>2081016</c:v>
                </c:pt>
                <c:pt idx="11257">
                  <c:v>2081016</c:v>
                </c:pt>
                <c:pt idx="11258">
                  <c:v>2081016</c:v>
                </c:pt>
                <c:pt idx="11259">
                  <c:v>2081016</c:v>
                </c:pt>
                <c:pt idx="11260">
                  <c:v>2081016</c:v>
                </c:pt>
                <c:pt idx="11261">
                  <c:v>2081016</c:v>
                </c:pt>
                <c:pt idx="11262">
                  <c:v>2081016</c:v>
                </c:pt>
                <c:pt idx="11263">
                  <c:v>2081016</c:v>
                </c:pt>
                <c:pt idx="11264">
                  <c:v>2081016</c:v>
                </c:pt>
                <c:pt idx="11265">
                  <c:v>2081016</c:v>
                </c:pt>
                <c:pt idx="11266">
                  <c:v>2081016</c:v>
                </c:pt>
                <c:pt idx="11267">
                  <c:v>2081016</c:v>
                </c:pt>
                <c:pt idx="11268">
                  <c:v>2081016</c:v>
                </c:pt>
                <c:pt idx="11269">
                  <c:v>2081016</c:v>
                </c:pt>
                <c:pt idx="11270">
                  <c:v>2081016</c:v>
                </c:pt>
                <c:pt idx="11271">
                  <c:v>2081016</c:v>
                </c:pt>
                <c:pt idx="11272">
                  <c:v>2081016</c:v>
                </c:pt>
                <c:pt idx="11273">
                  <c:v>2081016</c:v>
                </c:pt>
                <c:pt idx="11274">
                  <c:v>2081016</c:v>
                </c:pt>
                <c:pt idx="11275">
                  <c:v>2081016</c:v>
                </c:pt>
                <c:pt idx="11276">
                  <c:v>2081016</c:v>
                </c:pt>
                <c:pt idx="11277">
                  <c:v>2081016</c:v>
                </c:pt>
                <c:pt idx="11278">
                  <c:v>2081016</c:v>
                </c:pt>
                <c:pt idx="11279">
                  <c:v>2081016</c:v>
                </c:pt>
                <c:pt idx="11280">
                  <c:v>2081016</c:v>
                </c:pt>
                <c:pt idx="11281">
                  <c:v>2081016</c:v>
                </c:pt>
                <c:pt idx="11282">
                  <c:v>2081016</c:v>
                </c:pt>
                <c:pt idx="11283">
                  <c:v>2081016</c:v>
                </c:pt>
                <c:pt idx="11284">
                  <c:v>2081016</c:v>
                </c:pt>
                <c:pt idx="11285">
                  <c:v>2081016</c:v>
                </c:pt>
                <c:pt idx="11286">
                  <c:v>2081016</c:v>
                </c:pt>
                <c:pt idx="11287">
                  <c:v>2081016</c:v>
                </c:pt>
                <c:pt idx="11288">
                  <c:v>2081016</c:v>
                </c:pt>
                <c:pt idx="11289">
                  <c:v>2081016</c:v>
                </c:pt>
                <c:pt idx="11290">
                  <c:v>2081016</c:v>
                </c:pt>
                <c:pt idx="11291">
                  <c:v>2081016</c:v>
                </c:pt>
                <c:pt idx="11292">
                  <c:v>2081016</c:v>
                </c:pt>
                <c:pt idx="11293">
                  <c:v>2081016</c:v>
                </c:pt>
                <c:pt idx="11294">
                  <c:v>2081016</c:v>
                </c:pt>
                <c:pt idx="11295">
                  <c:v>2081016</c:v>
                </c:pt>
                <c:pt idx="11296">
                  <c:v>2081016</c:v>
                </c:pt>
                <c:pt idx="11297">
                  <c:v>2081016</c:v>
                </c:pt>
                <c:pt idx="11298">
                  <c:v>2081016</c:v>
                </c:pt>
                <c:pt idx="11299">
                  <c:v>2081016</c:v>
                </c:pt>
                <c:pt idx="11300">
                  <c:v>2081016</c:v>
                </c:pt>
                <c:pt idx="11301">
                  <c:v>2081016</c:v>
                </c:pt>
                <c:pt idx="11302">
                  <c:v>2081016</c:v>
                </c:pt>
                <c:pt idx="11303">
                  <c:v>2081016</c:v>
                </c:pt>
                <c:pt idx="11304">
                  <c:v>2081016</c:v>
                </c:pt>
                <c:pt idx="11305">
                  <c:v>2081016</c:v>
                </c:pt>
                <c:pt idx="11306">
                  <c:v>2081016</c:v>
                </c:pt>
                <c:pt idx="11307">
                  <c:v>2081016</c:v>
                </c:pt>
                <c:pt idx="11308">
                  <c:v>2081016</c:v>
                </c:pt>
                <c:pt idx="11309">
                  <c:v>2081016</c:v>
                </c:pt>
                <c:pt idx="11310">
                  <c:v>2081016</c:v>
                </c:pt>
                <c:pt idx="11311">
                  <c:v>2081016</c:v>
                </c:pt>
                <c:pt idx="11312">
                  <c:v>2081016</c:v>
                </c:pt>
                <c:pt idx="11313">
                  <c:v>2081016</c:v>
                </c:pt>
                <c:pt idx="11314">
                  <c:v>2081016</c:v>
                </c:pt>
                <c:pt idx="11315">
                  <c:v>2081016</c:v>
                </c:pt>
                <c:pt idx="11316">
                  <c:v>2081016</c:v>
                </c:pt>
                <c:pt idx="11317">
                  <c:v>2081016</c:v>
                </c:pt>
                <c:pt idx="11318">
                  <c:v>2081016</c:v>
                </c:pt>
                <c:pt idx="11319">
                  <c:v>2081016</c:v>
                </c:pt>
                <c:pt idx="11320">
                  <c:v>2081016</c:v>
                </c:pt>
                <c:pt idx="11321">
                  <c:v>2081016</c:v>
                </c:pt>
                <c:pt idx="11322">
                  <c:v>2081016</c:v>
                </c:pt>
                <c:pt idx="11323">
                  <c:v>2081016</c:v>
                </c:pt>
                <c:pt idx="11324">
                  <c:v>2081016</c:v>
                </c:pt>
                <c:pt idx="11325">
                  <c:v>2081016</c:v>
                </c:pt>
                <c:pt idx="11326">
                  <c:v>2081016</c:v>
                </c:pt>
                <c:pt idx="11327">
                  <c:v>2081016</c:v>
                </c:pt>
                <c:pt idx="11328">
                  <c:v>2081016</c:v>
                </c:pt>
                <c:pt idx="11329">
                  <c:v>2081016</c:v>
                </c:pt>
                <c:pt idx="11330">
                  <c:v>2081016</c:v>
                </c:pt>
                <c:pt idx="11331">
                  <c:v>2081016</c:v>
                </c:pt>
                <c:pt idx="11332">
                  <c:v>2081016</c:v>
                </c:pt>
                <c:pt idx="11333">
                  <c:v>2081016</c:v>
                </c:pt>
                <c:pt idx="11334">
                  <c:v>2081016</c:v>
                </c:pt>
                <c:pt idx="11335">
                  <c:v>2081016</c:v>
                </c:pt>
                <c:pt idx="11336">
                  <c:v>2081016</c:v>
                </c:pt>
                <c:pt idx="11337">
                  <c:v>2081016</c:v>
                </c:pt>
                <c:pt idx="11338">
                  <c:v>2081016</c:v>
                </c:pt>
                <c:pt idx="11339">
                  <c:v>2081016</c:v>
                </c:pt>
                <c:pt idx="11340">
                  <c:v>2081016</c:v>
                </c:pt>
                <c:pt idx="11341">
                  <c:v>2081016</c:v>
                </c:pt>
                <c:pt idx="11342">
                  <c:v>2081016</c:v>
                </c:pt>
                <c:pt idx="11343">
                  <c:v>2081016</c:v>
                </c:pt>
                <c:pt idx="11344">
                  <c:v>2081016</c:v>
                </c:pt>
                <c:pt idx="11345">
                  <c:v>2081016</c:v>
                </c:pt>
                <c:pt idx="11346">
                  <c:v>2081016</c:v>
                </c:pt>
                <c:pt idx="11347">
                  <c:v>2081016</c:v>
                </c:pt>
                <c:pt idx="11348">
                  <c:v>2081016</c:v>
                </c:pt>
                <c:pt idx="11349">
                  <c:v>2081016</c:v>
                </c:pt>
                <c:pt idx="11350">
                  <c:v>2081016</c:v>
                </c:pt>
                <c:pt idx="11351">
                  <c:v>2081016</c:v>
                </c:pt>
                <c:pt idx="11352">
                  <c:v>2081016</c:v>
                </c:pt>
                <c:pt idx="11353">
                  <c:v>2081016</c:v>
                </c:pt>
                <c:pt idx="11354">
                  <c:v>2081016</c:v>
                </c:pt>
                <c:pt idx="11355">
                  <c:v>2081016</c:v>
                </c:pt>
                <c:pt idx="11356">
                  <c:v>2081016</c:v>
                </c:pt>
                <c:pt idx="11357">
                  <c:v>2081016</c:v>
                </c:pt>
                <c:pt idx="11358">
                  <c:v>2081016</c:v>
                </c:pt>
                <c:pt idx="11359">
                  <c:v>2081016</c:v>
                </c:pt>
                <c:pt idx="11360">
                  <c:v>2081016</c:v>
                </c:pt>
                <c:pt idx="11361">
                  <c:v>2081016</c:v>
                </c:pt>
                <c:pt idx="11362">
                  <c:v>2081016</c:v>
                </c:pt>
                <c:pt idx="11363">
                  <c:v>2081016</c:v>
                </c:pt>
                <c:pt idx="11364">
                  <c:v>2081016</c:v>
                </c:pt>
                <c:pt idx="11365">
                  <c:v>2081016</c:v>
                </c:pt>
                <c:pt idx="11366">
                  <c:v>2081016</c:v>
                </c:pt>
                <c:pt idx="11367">
                  <c:v>2081016</c:v>
                </c:pt>
                <c:pt idx="11368">
                  <c:v>2081016</c:v>
                </c:pt>
                <c:pt idx="11369">
                  <c:v>2081016</c:v>
                </c:pt>
                <c:pt idx="11370">
                  <c:v>2081016</c:v>
                </c:pt>
                <c:pt idx="11371">
                  <c:v>2081016</c:v>
                </c:pt>
                <c:pt idx="11372">
                  <c:v>2081016</c:v>
                </c:pt>
                <c:pt idx="11373">
                  <c:v>2081016</c:v>
                </c:pt>
                <c:pt idx="11374">
                  <c:v>2081016</c:v>
                </c:pt>
                <c:pt idx="11375">
                  <c:v>2081016</c:v>
                </c:pt>
                <c:pt idx="11376">
                  <c:v>2081016</c:v>
                </c:pt>
                <c:pt idx="11377">
                  <c:v>2081016</c:v>
                </c:pt>
                <c:pt idx="11378">
                  <c:v>2081016</c:v>
                </c:pt>
                <c:pt idx="11379">
                  <c:v>2081016</c:v>
                </c:pt>
                <c:pt idx="11380">
                  <c:v>2081016</c:v>
                </c:pt>
                <c:pt idx="11381">
                  <c:v>2081016</c:v>
                </c:pt>
                <c:pt idx="11382">
                  <c:v>2081016</c:v>
                </c:pt>
                <c:pt idx="11383">
                  <c:v>2081016</c:v>
                </c:pt>
                <c:pt idx="11384">
                  <c:v>2081016</c:v>
                </c:pt>
                <c:pt idx="11385">
                  <c:v>2081016</c:v>
                </c:pt>
                <c:pt idx="11386">
                  <c:v>2081016</c:v>
                </c:pt>
                <c:pt idx="11387">
                  <c:v>2081016</c:v>
                </c:pt>
                <c:pt idx="11388">
                  <c:v>2081016</c:v>
                </c:pt>
                <c:pt idx="11389">
                  <c:v>2081016</c:v>
                </c:pt>
                <c:pt idx="11390">
                  <c:v>2081016</c:v>
                </c:pt>
                <c:pt idx="11391">
                  <c:v>2081016</c:v>
                </c:pt>
                <c:pt idx="11392">
                  <c:v>2081016</c:v>
                </c:pt>
                <c:pt idx="11393">
                  <c:v>2081016</c:v>
                </c:pt>
                <c:pt idx="11394">
                  <c:v>2081016</c:v>
                </c:pt>
                <c:pt idx="11395">
                  <c:v>2081016</c:v>
                </c:pt>
                <c:pt idx="11396">
                  <c:v>2081016</c:v>
                </c:pt>
                <c:pt idx="11397">
                  <c:v>2081016</c:v>
                </c:pt>
                <c:pt idx="11398">
                  <c:v>2081016</c:v>
                </c:pt>
                <c:pt idx="11399">
                  <c:v>2081016</c:v>
                </c:pt>
                <c:pt idx="11400">
                  <c:v>2081016</c:v>
                </c:pt>
                <c:pt idx="11401">
                  <c:v>2081016</c:v>
                </c:pt>
                <c:pt idx="11402">
                  <c:v>2081016</c:v>
                </c:pt>
                <c:pt idx="11403">
                  <c:v>2081016</c:v>
                </c:pt>
                <c:pt idx="11404">
                  <c:v>2081016</c:v>
                </c:pt>
                <c:pt idx="11405">
                  <c:v>2081016</c:v>
                </c:pt>
                <c:pt idx="11406">
                  <c:v>2081016</c:v>
                </c:pt>
                <c:pt idx="11407">
                  <c:v>2081016</c:v>
                </c:pt>
                <c:pt idx="11408">
                  <c:v>2081016</c:v>
                </c:pt>
                <c:pt idx="11409">
                  <c:v>2081016</c:v>
                </c:pt>
                <c:pt idx="11410">
                  <c:v>2081016</c:v>
                </c:pt>
                <c:pt idx="11411">
                  <c:v>2081016</c:v>
                </c:pt>
                <c:pt idx="11412">
                  <c:v>2081016</c:v>
                </c:pt>
                <c:pt idx="11413">
                  <c:v>2081016</c:v>
                </c:pt>
                <c:pt idx="11414">
                  <c:v>2081016</c:v>
                </c:pt>
                <c:pt idx="11415">
                  <c:v>2081016</c:v>
                </c:pt>
                <c:pt idx="11416">
                  <c:v>2081016</c:v>
                </c:pt>
                <c:pt idx="11417">
                  <c:v>2081016</c:v>
                </c:pt>
                <c:pt idx="11418">
                  <c:v>2081016</c:v>
                </c:pt>
                <c:pt idx="11419">
                  <c:v>2081016</c:v>
                </c:pt>
                <c:pt idx="11420">
                  <c:v>2081016</c:v>
                </c:pt>
                <c:pt idx="11421">
                  <c:v>2081016</c:v>
                </c:pt>
                <c:pt idx="11422">
                  <c:v>2081016</c:v>
                </c:pt>
                <c:pt idx="11423">
                  <c:v>2081016</c:v>
                </c:pt>
                <c:pt idx="11424">
                  <c:v>2081016</c:v>
                </c:pt>
                <c:pt idx="11425">
                  <c:v>2081016</c:v>
                </c:pt>
                <c:pt idx="11426">
                  <c:v>2081016</c:v>
                </c:pt>
                <c:pt idx="11427">
                  <c:v>2081016</c:v>
                </c:pt>
                <c:pt idx="11428">
                  <c:v>2081016</c:v>
                </c:pt>
                <c:pt idx="11429">
                  <c:v>2081016</c:v>
                </c:pt>
                <c:pt idx="11430">
                  <c:v>2081016</c:v>
                </c:pt>
                <c:pt idx="11431">
                  <c:v>2081016</c:v>
                </c:pt>
                <c:pt idx="11432">
                  <c:v>2081016</c:v>
                </c:pt>
                <c:pt idx="11433">
                  <c:v>2081016</c:v>
                </c:pt>
                <c:pt idx="11434">
                  <c:v>2081016</c:v>
                </c:pt>
                <c:pt idx="11435">
                  <c:v>2081016</c:v>
                </c:pt>
                <c:pt idx="11436">
                  <c:v>2081016</c:v>
                </c:pt>
                <c:pt idx="11437">
                  <c:v>2081016</c:v>
                </c:pt>
                <c:pt idx="11438">
                  <c:v>2081016</c:v>
                </c:pt>
                <c:pt idx="11439">
                  <c:v>2081016</c:v>
                </c:pt>
                <c:pt idx="11440">
                  <c:v>2081016</c:v>
                </c:pt>
                <c:pt idx="11441">
                  <c:v>2081016</c:v>
                </c:pt>
                <c:pt idx="11442">
                  <c:v>2081016</c:v>
                </c:pt>
                <c:pt idx="11443">
                  <c:v>2081016</c:v>
                </c:pt>
                <c:pt idx="11444">
                  <c:v>2081016</c:v>
                </c:pt>
                <c:pt idx="11445">
                  <c:v>2081016</c:v>
                </c:pt>
                <c:pt idx="11446">
                  <c:v>2081016</c:v>
                </c:pt>
                <c:pt idx="11447">
                  <c:v>2081016</c:v>
                </c:pt>
                <c:pt idx="11448">
                  <c:v>2081016</c:v>
                </c:pt>
                <c:pt idx="11449">
                  <c:v>2081016</c:v>
                </c:pt>
                <c:pt idx="11450">
                  <c:v>2081016</c:v>
                </c:pt>
                <c:pt idx="11451">
                  <c:v>2081016</c:v>
                </c:pt>
                <c:pt idx="11452">
                  <c:v>2081016</c:v>
                </c:pt>
                <c:pt idx="11453">
                  <c:v>2081016</c:v>
                </c:pt>
                <c:pt idx="11454">
                  <c:v>2081016</c:v>
                </c:pt>
                <c:pt idx="11455">
                  <c:v>2081016</c:v>
                </c:pt>
                <c:pt idx="11456">
                  <c:v>2081016</c:v>
                </c:pt>
                <c:pt idx="11457">
                  <c:v>2081016</c:v>
                </c:pt>
                <c:pt idx="11458">
                  <c:v>2081016</c:v>
                </c:pt>
                <c:pt idx="11459">
                  <c:v>2081016</c:v>
                </c:pt>
                <c:pt idx="11460">
                  <c:v>2081016</c:v>
                </c:pt>
                <c:pt idx="11461">
                  <c:v>2081016</c:v>
                </c:pt>
                <c:pt idx="11462">
                  <c:v>2081016</c:v>
                </c:pt>
                <c:pt idx="11463">
                  <c:v>2081016</c:v>
                </c:pt>
                <c:pt idx="11464">
                  <c:v>2081016</c:v>
                </c:pt>
                <c:pt idx="11465">
                  <c:v>2081016</c:v>
                </c:pt>
                <c:pt idx="11466">
                  <c:v>2081016</c:v>
                </c:pt>
                <c:pt idx="11467">
                  <c:v>2081016</c:v>
                </c:pt>
                <c:pt idx="11468">
                  <c:v>2081016</c:v>
                </c:pt>
                <c:pt idx="11469">
                  <c:v>2081016</c:v>
                </c:pt>
                <c:pt idx="11470">
                  <c:v>2081016</c:v>
                </c:pt>
                <c:pt idx="11471">
                  <c:v>2081016</c:v>
                </c:pt>
                <c:pt idx="11472">
                  <c:v>2081016</c:v>
                </c:pt>
                <c:pt idx="11473">
                  <c:v>2081016</c:v>
                </c:pt>
                <c:pt idx="11474">
                  <c:v>2081016</c:v>
                </c:pt>
                <c:pt idx="11475">
                  <c:v>2081016</c:v>
                </c:pt>
                <c:pt idx="11476">
                  <c:v>2081016</c:v>
                </c:pt>
                <c:pt idx="11477">
                  <c:v>2081016</c:v>
                </c:pt>
                <c:pt idx="11478">
                  <c:v>2081016</c:v>
                </c:pt>
                <c:pt idx="11479">
                  <c:v>2081016</c:v>
                </c:pt>
                <c:pt idx="11480">
                  <c:v>2081016</c:v>
                </c:pt>
                <c:pt idx="11481">
                  <c:v>2081016</c:v>
                </c:pt>
                <c:pt idx="11482">
                  <c:v>2081016</c:v>
                </c:pt>
                <c:pt idx="11483">
                  <c:v>2081016</c:v>
                </c:pt>
                <c:pt idx="11484">
                  <c:v>2081016</c:v>
                </c:pt>
                <c:pt idx="11485">
                  <c:v>2081016</c:v>
                </c:pt>
                <c:pt idx="11486">
                  <c:v>2081016</c:v>
                </c:pt>
                <c:pt idx="11487">
                  <c:v>2081016</c:v>
                </c:pt>
                <c:pt idx="11488">
                  <c:v>2081016</c:v>
                </c:pt>
                <c:pt idx="11489">
                  <c:v>2081016</c:v>
                </c:pt>
                <c:pt idx="11490">
                  <c:v>2081016</c:v>
                </c:pt>
                <c:pt idx="11491">
                  <c:v>2081016</c:v>
                </c:pt>
                <c:pt idx="11492">
                  <c:v>2081016</c:v>
                </c:pt>
                <c:pt idx="11493">
                  <c:v>2081016</c:v>
                </c:pt>
                <c:pt idx="11494">
                  <c:v>2081016</c:v>
                </c:pt>
                <c:pt idx="11495">
                  <c:v>2081016</c:v>
                </c:pt>
                <c:pt idx="11496">
                  <c:v>2081016</c:v>
                </c:pt>
                <c:pt idx="11497">
                  <c:v>2081016</c:v>
                </c:pt>
                <c:pt idx="11498">
                  <c:v>2081016</c:v>
                </c:pt>
                <c:pt idx="11499">
                  <c:v>2081016</c:v>
                </c:pt>
                <c:pt idx="11500">
                  <c:v>2081016</c:v>
                </c:pt>
                <c:pt idx="11501">
                  <c:v>2081016</c:v>
                </c:pt>
                <c:pt idx="11502">
                  <c:v>2081016</c:v>
                </c:pt>
                <c:pt idx="11503">
                  <c:v>2081016</c:v>
                </c:pt>
                <c:pt idx="11504">
                  <c:v>2081016</c:v>
                </c:pt>
                <c:pt idx="11505">
                  <c:v>2081016</c:v>
                </c:pt>
                <c:pt idx="11506">
                  <c:v>2081016</c:v>
                </c:pt>
                <c:pt idx="11507">
                  <c:v>2081016</c:v>
                </c:pt>
                <c:pt idx="11508">
                  <c:v>2081016</c:v>
                </c:pt>
                <c:pt idx="11509">
                  <c:v>2081016</c:v>
                </c:pt>
                <c:pt idx="11510">
                  <c:v>2081016</c:v>
                </c:pt>
                <c:pt idx="11511">
                  <c:v>2081016</c:v>
                </c:pt>
                <c:pt idx="11512">
                  <c:v>2081016</c:v>
                </c:pt>
                <c:pt idx="11513">
                  <c:v>2081016</c:v>
                </c:pt>
                <c:pt idx="11514">
                  <c:v>2081016</c:v>
                </c:pt>
                <c:pt idx="11515">
                  <c:v>2081016</c:v>
                </c:pt>
                <c:pt idx="11516">
                  <c:v>2081016</c:v>
                </c:pt>
                <c:pt idx="11517">
                  <c:v>2081016</c:v>
                </c:pt>
                <c:pt idx="11518">
                  <c:v>2081016</c:v>
                </c:pt>
                <c:pt idx="11519">
                  <c:v>2081016</c:v>
                </c:pt>
                <c:pt idx="11520">
                  <c:v>2081016</c:v>
                </c:pt>
                <c:pt idx="11521">
                  <c:v>2081016</c:v>
                </c:pt>
                <c:pt idx="11522">
                  <c:v>2081016</c:v>
                </c:pt>
                <c:pt idx="11523">
                  <c:v>2081016</c:v>
                </c:pt>
                <c:pt idx="11524">
                  <c:v>2081016</c:v>
                </c:pt>
                <c:pt idx="11525">
                  <c:v>2081016</c:v>
                </c:pt>
                <c:pt idx="11526">
                  <c:v>2081016</c:v>
                </c:pt>
                <c:pt idx="11527">
                  <c:v>2081016</c:v>
                </c:pt>
                <c:pt idx="11528">
                  <c:v>2081016</c:v>
                </c:pt>
                <c:pt idx="11529">
                  <c:v>2081016</c:v>
                </c:pt>
                <c:pt idx="11530">
                  <c:v>2081016</c:v>
                </c:pt>
                <c:pt idx="11531">
                  <c:v>2081016</c:v>
                </c:pt>
                <c:pt idx="11532">
                  <c:v>2081016</c:v>
                </c:pt>
                <c:pt idx="11533">
                  <c:v>2081016</c:v>
                </c:pt>
                <c:pt idx="11534">
                  <c:v>2081016</c:v>
                </c:pt>
                <c:pt idx="11535">
                  <c:v>2081016</c:v>
                </c:pt>
                <c:pt idx="11536">
                  <c:v>2081016</c:v>
                </c:pt>
                <c:pt idx="11537">
                  <c:v>2081016</c:v>
                </c:pt>
                <c:pt idx="11538">
                  <c:v>2081016</c:v>
                </c:pt>
                <c:pt idx="11539">
                  <c:v>2081016</c:v>
                </c:pt>
                <c:pt idx="11540">
                  <c:v>2081016</c:v>
                </c:pt>
                <c:pt idx="11541">
                  <c:v>2081016</c:v>
                </c:pt>
                <c:pt idx="11542">
                  <c:v>2081016</c:v>
                </c:pt>
                <c:pt idx="11543">
                  <c:v>2081016</c:v>
                </c:pt>
                <c:pt idx="11544">
                  <c:v>2081016</c:v>
                </c:pt>
                <c:pt idx="11545">
                  <c:v>2081016</c:v>
                </c:pt>
                <c:pt idx="11546">
                  <c:v>2081016</c:v>
                </c:pt>
                <c:pt idx="11547">
                  <c:v>2081016</c:v>
                </c:pt>
                <c:pt idx="11548">
                  <c:v>2081016</c:v>
                </c:pt>
                <c:pt idx="11549">
                  <c:v>2081016</c:v>
                </c:pt>
                <c:pt idx="11550">
                  <c:v>2081016</c:v>
                </c:pt>
                <c:pt idx="11551">
                  <c:v>2081016</c:v>
                </c:pt>
                <c:pt idx="11552">
                  <c:v>2081016</c:v>
                </c:pt>
                <c:pt idx="11553">
                  <c:v>2081016</c:v>
                </c:pt>
                <c:pt idx="11554">
                  <c:v>2081016</c:v>
                </c:pt>
                <c:pt idx="11555">
                  <c:v>2081016</c:v>
                </c:pt>
                <c:pt idx="11556">
                  <c:v>2081016</c:v>
                </c:pt>
                <c:pt idx="11557">
                  <c:v>2081016</c:v>
                </c:pt>
                <c:pt idx="11558">
                  <c:v>2081016</c:v>
                </c:pt>
                <c:pt idx="11559">
                  <c:v>2081016</c:v>
                </c:pt>
                <c:pt idx="11560">
                  <c:v>2081016</c:v>
                </c:pt>
                <c:pt idx="11561">
                  <c:v>2081016</c:v>
                </c:pt>
                <c:pt idx="11562">
                  <c:v>2081016</c:v>
                </c:pt>
                <c:pt idx="11563">
                  <c:v>2081016</c:v>
                </c:pt>
                <c:pt idx="11564">
                  <c:v>2081016</c:v>
                </c:pt>
                <c:pt idx="11565">
                  <c:v>2081016</c:v>
                </c:pt>
                <c:pt idx="11566">
                  <c:v>2081016</c:v>
                </c:pt>
                <c:pt idx="11567">
                  <c:v>2081016</c:v>
                </c:pt>
                <c:pt idx="11568">
                  <c:v>2081016</c:v>
                </c:pt>
                <c:pt idx="11569">
                  <c:v>2081016</c:v>
                </c:pt>
                <c:pt idx="11570">
                  <c:v>2081016</c:v>
                </c:pt>
                <c:pt idx="11571">
                  <c:v>2081016</c:v>
                </c:pt>
                <c:pt idx="11572">
                  <c:v>2081016</c:v>
                </c:pt>
                <c:pt idx="11573">
                  <c:v>2081016</c:v>
                </c:pt>
                <c:pt idx="11574">
                  <c:v>2081016</c:v>
                </c:pt>
                <c:pt idx="11575">
                  <c:v>2081016</c:v>
                </c:pt>
                <c:pt idx="11576">
                  <c:v>2081016</c:v>
                </c:pt>
                <c:pt idx="11577">
                  <c:v>2081016</c:v>
                </c:pt>
                <c:pt idx="11578">
                  <c:v>2081016</c:v>
                </c:pt>
                <c:pt idx="11579">
                  <c:v>2081016</c:v>
                </c:pt>
                <c:pt idx="11580">
                  <c:v>2081016</c:v>
                </c:pt>
                <c:pt idx="11581">
                  <c:v>2081016</c:v>
                </c:pt>
                <c:pt idx="11582">
                  <c:v>2081016</c:v>
                </c:pt>
                <c:pt idx="11583">
                  <c:v>2081016</c:v>
                </c:pt>
                <c:pt idx="11584">
                  <c:v>2081016</c:v>
                </c:pt>
                <c:pt idx="11585">
                  <c:v>2081016</c:v>
                </c:pt>
                <c:pt idx="11586">
                  <c:v>2081016</c:v>
                </c:pt>
                <c:pt idx="11587">
                  <c:v>2081016</c:v>
                </c:pt>
                <c:pt idx="11588">
                  <c:v>2081016</c:v>
                </c:pt>
                <c:pt idx="11589">
                  <c:v>2081016</c:v>
                </c:pt>
                <c:pt idx="11590">
                  <c:v>2081016</c:v>
                </c:pt>
                <c:pt idx="11591">
                  <c:v>2081016</c:v>
                </c:pt>
                <c:pt idx="11592">
                  <c:v>2081016</c:v>
                </c:pt>
                <c:pt idx="11593">
                  <c:v>2081016</c:v>
                </c:pt>
                <c:pt idx="11594">
                  <c:v>2081016</c:v>
                </c:pt>
                <c:pt idx="11595">
                  <c:v>2081016</c:v>
                </c:pt>
                <c:pt idx="11596">
                  <c:v>2081016</c:v>
                </c:pt>
                <c:pt idx="11597">
                  <c:v>2081016</c:v>
                </c:pt>
                <c:pt idx="11598">
                  <c:v>2081016</c:v>
                </c:pt>
                <c:pt idx="11599">
                  <c:v>2081016</c:v>
                </c:pt>
                <c:pt idx="11600">
                  <c:v>2081016</c:v>
                </c:pt>
                <c:pt idx="11601">
                  <c:v>2081016</c:v>
                </c:pt>
                <c:pt idx="11602">
                  <c:v>2081016</c:v>
                </c:pt>
                <c:pt idx="11603">
                  <c:v>2081016</c:v>
                </c:pt>
                <c:pt idx="11604">
                  <c:v>2081016</c:v>
                </c:pt>
                <c:pt idx="11605">
                  <c:v>2081016</c:v>
                </c:pt>
                <c:pt idx="11606">
                  <c:v>2081016</c:v>
                </c:pt>
                <c:pt idx="11607">
                  <c:v>2081016</c:v>
                </c:pt>
                <c:pt idx="11608">
                  <c:v>2081016</c:v>
                </c:pt>
                <c:pt idx="11609">
                  <c:v>2081016</c:v>
                </c:pt>
                <c:pt idx="11610">
                  <c:v>2081016</c:v>
                </c:pt>
                <c:pt idx="11611">
                  <c:v>2081016</c:v>
                </c:pt>
                <c:pt idx="11612">
                  <c:v>2081016</c:v>
                </c:pt>
                <c:pt idx="11613">
                  <c:v>2081016</c:v>
                </c:pt>
                <c:pt idx="11614">
                  <c:v>2081016</c:v>
                </c:pt>
                <c:pt idx="11615">
                  <c:v>2081016</c:v>
                </c:pt>
                <c:pt idx="11616">
                  <c:v>2081016</c:v>
                </c:pt>
                <c:pt idx="11617">
                  <c:v>2081016</c:v>
                </c:pt>
                <c:pt idx="11618">
                  <c:v>2081016</c:v>
                </c:pt>
                <c:pt idx="11619">
                  <c:v>2081016</c:v>
                </c:pt>
                <c:pt idx="11620">
                  <c:v>2081016</c:v>
                </c:pt>
                <c:pt idx="11621">
                  <c:v>2081016</c:v>
                </c:pt>
                <c:pt idx="11622">
                  <c:v>2081016</c:v>
                </c:pt>
                <c:pt idx="11623">
                  <c:v>2081016</c:v>
                </c:pt>
                <c:pt idx="11624">
                  <c:v>2081016</c:v>
                </c:pt>
                <c:pt idx="11625">
                  <c:v>2081016</c:v>
                </c:pt>
                <c:pt idx="11626">
                  <c:v>2081016</c:v>
                </c:pt>
                <c:pt idx="11627">
                  <c:v>2081016</c:v>
                </c:pt>
                <c:pt idx="11628">
                  <c:v>2081016</c:v>
                </c:pt>
                <c:pt idx="11629">
                  <c:v>2081016</c:v>
                </c:pt>
                <c:pt idx="11630">
                  <c:v>2081016</c:v>
                </c:pt>
                <c:pt idx="11631">
                  <c:v>2081016</c:v>
                </c:pt>
                <c:pt idx="11632">
                  <c:v>2081016</c:v>
                </c:pt>
                <c:pt idx="11633">
                  <c:v>2081016</c:v>
                </c:pt>
                <c:pt idx="11634">
                  <c:v>2081016</c:v>
                </c:pt>
                <c:pt idx="11635">
                  <c:v>2081016</c:v>
                </c:pt>
                <c:pt idx="11636">
                  <c:v>2081016</c:v>
                </c:pt>
                <c:pt idx="11637">
                  <c:v>2081016</c:v>
                </c:pt>
                <c:pt idx="11638">
                  <c:v>2081016</c:v>
                </c:pt>
                <c:pt idx="11639">
                  <c:v>2081016</c:v>
                </c:pt>
                <c:pt idx="11640">
                  <c:v>2081016</c:v>
                </c:pt>
                <c:pt idx="11641">
                  <c:v>2081016</c:v>
                </c:pt>
                <c:pt idx="11642">
                  <c:v>2081016</c:v>
                </c:pt>
                <c:pt idx="11643">
                  <c:v>2081016</c:v>
                </c:pt>
                <c:pt idx="11644">
                  <c:v>2081017</c:v>
                </c:pt>
                <c:pt idx="11645">
                  <c:v>2081067</c:v>
                </c:pt>
                <c:pt idx="11646">
                  <c:v>2081129</c:v>
                </c:pt>
                <c:pt idx="11647">
                  <c:v>2081186</c:v>
                </c:pt>
                <c:pt idx="11648">
                  <c:v>2081247</c:v>
                </c:pt>
                <c:pt idx="11649">
                  <c:v>2081307</c:v>
                </c:pt>
                <c:pt idx="11650">
                  <c:v>2081368</c:v>
                </c:pt>
                <c:pt idx="11651">
                  <c:v>2081429</c:v>
                </c:pt>
                <c:pt idx="11652">
                  <c:v>2081491</c:v>
                </c:pt>
                <c:pt idx="11653">
                  <c:v>2081554</c:v>
                </c:pt>
                <c:pt idx="11654">
                  <c:v>2081613</c:v>
                </c:pt>
                <c:pt idx="11655">
                  <c:v>2081676</c:v>
                </c:pt>
                <c:pt idx="11656">
                  <c:v>2081737</c:v>
                </c:pt>
                <c:pt idx="11657">
                  <c:v>2081799</c:v>
                </c:pt>
                <c:pt idx="11658">
                  <c:v>2081861</c:v>
                </c:pt>
                <c:pt idx="11659">
                  <c:v>2081919</c:v>
                </c:pt>
                <c:pt idx="11660">
                  <c:v>2081976</c:v>
                </c:pt>
                <c:pt idx="11661">
                  <c:v>2082033</c:v>
                </c:pt>
                <c:pt idx="11662">
                  <c:v>2082091</c:v>
                </c:pt>
                <c:pt idx="11663">
                  <c:v>2082150</c:v>
                </c:pt>
                <c:pt idx="11664">
                  <c:v>2082215</c:v>
                </c:pt>
                <c:pt idx="11665">
                  <c:v>2082273</c:v>
                </c:pt>
                <c:pt idx="11666">
                  <c:v>2082330</c:v>
                </c:pt>
                <c:pt idx="11667">
                  <c:v>2082391</c:v>
                </c:pt>
                <c:pt idx="11668">
                  <c:v>2082451</c:v>
                </c:pt>
                <c:pt idx="11669">
                  <c:v>2082509</c:v>
                </c:pt>
                <c:pt idx="11670">
                  <c:v>2082570</c:v>
                </c:pt>
                <c:pt idx="11671">
                  <c:v>2082631</c:v>
                </c:pt>
                <c:pt idx="11672">
                  <c:v>2082690</c:v>
                </c:pt>
                <c:pt idx="11673">
                  <c:v>2082753</c:v>
                </c:pt>
                <c:pt idx="11674">
                  <c:v>2082813</c:v>
                </c:pt>
                <c:pt idx="11675">
                  <c:v>2082872</c:v>
                </c:pt>
                <c:pt idx="11676">
                  <c:v>2082930</c:v>
                </c:pt>
                <c:pt idx="11677">
                  <c:v>2082993</c:v>
                </c:pt>
                <c:pt idx="11678">
                  <c:v>2083050</c:v>
                </c:pt>
                <c:pt idx="11679">
                  <c:v>2083112</c:v>
                </c:pt>
                <c:pt idx="11680">
                  <c:v>2083176</c:v>
                </c:pt>
                <c:pt idx="11681">
                  <c:v>2083231</c:v>
                </c:pt>
                <c:pt idx="11682">
                  <c:v>2083289</c:v>
                </c:pt>
                <c:pt idx="11683">
                  <c:v>2083344</c:v>
                </c:pt>
                <c:pt idx="11684">
                  <c:v>2083400</c:v>
                </c:pt>
                <c:pt idx="11685">
                  <c:v>2083457</c:v>
                </c:pt>
                <c:pt idx="11686">
                  <c:v>2083516</c:v>
                </c:pt>
                <c:pt idx="11687">
                  <c:v>2083581</c:v>
                </c:pt>
                <c:pt idx="11688">
                  <c:v>2083642</c:v>
                </c:pt>
                <c:pt idx="11689">
                  <c:v>2083698</c:v>
                </c:pt>
                <c:pt idx="11690">
                  <c:v>2083760</c:v>
                </c:pt>
                <c:pt idx="11691">
                  <c:v>2083819</c:v>
                </c:pt>
                <c:pt idx="11692">
                  <c:v>2083880</c:v>
                </c:pt>
                <c:pt idx="11693">
                  <c:v>2083941</c:v>
                </c:pt>
                <c:pt idx="11694">
                  <c:v>2083998</c:v>
                </c:pt>
                <c:pt idx="11695">
                  <c:v>2084055</c:v>
                </c:pt>
                <c:pt idx="11696">
                  <c:v>2084115</c:v>
                </c:pt>
                <c:pt idx="11697">
                  <c:v>2084176</c:v>
                </c:pt>
                <c:pt idx="11698">
                  <c:v>2084235</c:v>
                </c:pt>
                <c:pt idx="11699">
                  <c:v>2084292</c:v>
                </c:pt>
                <c:pt idx="11700">
                  <c:v>2084353</c:v>
                </c:pt>
                <c:pt idx="11701">
                  <c:v>2084414</c:v>
                </c:pt>
                <c:pt idx="11702">
                  <c:v>2084475</c:v>
                </c:pt>
                <c:pt idx="11703">
                  <c:v>2084532</c:v>
                </c:pt>
                <c:pt idx="11704">
                  <c:v>2084592</c:v>
                </c:pt>
                <c:pt idx="11705">
                  <c:v>2084654</c:v>
                </c:pt>
                <c:pt idx="11706">
                  <c:v>2084713</c:v>
                </c:pt>
                <c:pt idx="11707">
                  <c:v>2084766</c:v>
                </c:pt>
                <c:pt idx="11708">
                  <c:v>2084823</c:v>
                </c:pt>
                <c:pt idx="11709">
                  <c:v>2084878</c:v>
                </c:pt>
                <c:pt idx="11710">
                  <c:v>2084942</c:v>
                </c:pt>
                <c:pt idx="11711">
                  <c:v>2084999</c:v>
                </c:pt>
                <c:pt idx="11712">
                  <c:v>2085061</c:v>
                </c:pt>
                <c:pt idx="11713">
                  <c:v>2085117</c:v>
                </c:pt>
                <c:pt idx="11714">
                  <c:v>2085182</c:v>
                </c:pt>
                <c:pt idx="11715">
                  <c:v>2085239</c:v>
                </c:pt>
                <c:pt idx="11716">
                  <c:v>2085297</c:v>
                </c:pt>
                <c:pt idx="11717">
                  <c:v>2085356</c:v>
                </c:pt>
                <c:pt idx="11718">
                  <c:v>2085414</c:v>
                </c:pt>
                <c:pt idx="11719">
                  <c:v>2085472</c:v>
                </c:pt>
                <c:pt idx="11720">
                  <c:v>2085532</c:v>
                </c:pt>
                <c:pt idx="11721">
                  <c:v>2085592</c:v>
                </c:pt>
                <c:pt idx="11722">
                  <c:v>2085647</c:v>
                </c:pt>
                <c:pt idx="11723">
                  <c:v>2085708</c:v>
                </c:pt>
                <c:pt idx="11724">
                  <c:v>2085770</c:v>
                </c:pt>
                <c:pt idx="11725">
                  <c:v>2085833</c:v>
                </c:pt>
                <c:pt idx="11726">
                  <c:v>2085888</c:v>
                </c:pt>
                <c:pt idx="11727">
                  <c:v>2085948</c:v>
                </c:pt>
                <c:pt idx="11728">
                  <c:v>2086009</c:v>
                </c:pt>
                <c:pt idx="11729">
                  <c:v>2086065</c:v>
                </c:pt>
                <c:pt idx="11730">
                  <c:v>2086122</c:v>
                </c:pt>
                <c:pt idx="11731">
                  <c:v>2086185</c:v>
                </c:pt>
                <c:pt idx="11732">
                  <c:v>2086245</c:v>
                </c:pt>
                <c:pt idx="11733">
                  <c:v>2086309</c:v>
                </c:pt>
                <c:pt idx="11734">
                  <c:v>2086371</c:v>
                </c:pt>
                <c:pt idx="11735">
                  <c:v>2086430</c:v>
                </c:pt>
                <c:pt idx="11736">
                  <c:v>2086489</c:v>
                </c:pt>
                <c:pt idx="11737">
                  <c:v>2086550</c:v>
                </c:pt>
                <c:pt idx="11738">
                  <c:v>2086607</c:v>
                </c:pt>
                <c:pt idx="11739">
                  <c:v>2086667</c:v>
                </c:pt>
                <c:pt idx="11740">
                  <c:v>2086731</c:v>
                </c:pt>
                <c:pt idx="11741">
                  <c:v>2086791</c:v>
                </c:pt>
                <c:pt idx="11742">
                  <c:v>2086851</c:v>
                </c:pt>
                <c:pt idx="11743">
                  <c:v>2086906</c:v>
                </c:pt>
                <c:pt idx="11744">
                  <c:v>2086967</c:v>
                </c:pt>
                <c:pt idx="11745">
                  <c:v>2087024</c:v>
                </c:pt>
                <c:pt idx="11746">
                  <c:v>2087086</c:v>
                </c:pt>
                <c:pt idx="11747">
                  <c:v>2087148</c:v>
                </c:pt>
                <c:pt idx="11748">
                  <c:v>2087211</c:v>
                </c:pt>
                <c:pt idx="11749">
                  <c:v>2087273</c:v>
                </c:pt>
                <c:pt idx="11750">
                  <c:v>2087335</c:v>
                </c:pt>
                <c:pt idx="11751">
                  <c:v>2087392</c:v>
                </c:pt>
                <c:pt idx="11752">
                  <c:v>2087455</c:v>
                </c:pt>
                <c:pt idx="11753">
                  <c:v>2087516</c:v>
                </c:pt>
                <c:pt idx="11754">
                  <c:v>2087571</c:v>
                </c:pt>
                <c:pt idx="11755">
                  <c:v>2087631</c:v>
                </c:pt>
                <c:pt idx="11756">
                  <c:v>2087690</c:v>
                </c:pt>
                <c:pt idx="11757">
                  <c:v>2087751</c:v>
                </c:pt>
                <c:pt idx="11758">
                  <c:v>2087813</c:v>
                </c:pt>
                <c:pt idx="11759">
                  <c:v>2087874</c:v>
                </c:pt>
                <c:pt idx="11760">
                  <c:v>2087934</c:v>
                </c:pt>
                <c:pt idx="11761">
                  <c:v>2087994</c:v>
                </c:pt>
                <c:pt idx="11762">
                  <c:v>2088053</c:v>
                </c:pt>
                <c:pt idx="11763">
                  <c:v>2088111</c:v>
                </c:pt>
                <c:pt idx="11764">
                  <c:v>2088176</c:v>
                </c:pt>
                <c:pt idx="11765">
                  <c:v>2088238</c:v>
                </c:pt>
                <c:pt idx="11766">
                  <c:v>2088298</c:v>
                </c:pt>
                <c:pt idx="11767">
                  <c:v>2088355</c:v>
                </c:pt>
                <c:pt idx="11768">
                  <c:v>2088411</c:v>
                </c:pt>
                <c:pt idx="11769">
                  <c:v>2088470</c:v>
                </c:pt>
                <c:pt idx="11770">
                  <c:v>2088534</c:v>
                </c:pt>
                <c:pt idx="11771">
                  <c:v>2088594</c:v>
                </c:pt>
                <c:pt idx="11772">
                  <c:v>2088650</c:v>
                </c:pt>
                <c:pt idx="11773">
                  <c:v>2088709</c:v>
                </c:pt>
                <c:pt idx="11774">
                  <c:v>2088766</c:v>
                </c:pt>
                <c:pt idx="11775">
                  <c:v>2088829</c:v>
                </c:pt>
                <c:pt idx="11776">
                  <c:v>2088887</c:v>
                </c:pt>
                <c:pt idx="11777">
                  <c:v>2088942</c:v>
                </c:pt>
                <c:pt idx="11778">
                  <c:v>2089004</c:v>
                </c:pt>
                <c:pt idx="11779">
                  <c:v>2089067</c:v>
                </c:pt>
                <c:pt idx="11780">
                  <c:v>2089129</c:v>
                </c:pt>
                <c:pt idx="11781">
                  <c:v>2089190</c:v>
                </c:pt>
                <c:pt idx="11782">
                  <c:v>2089248</c:v>
                </c:pt>
                <c:pt idx="11783">
                  <c:v>2089307</c:v>
                </c:pt>
                <c:pt idx="11784">
                  <c:v>2089366</c:v>
                </c:pt>
                <c:pt idx="11785">
                  <c:v>2089427</c:v>
                </c:pt>
                <c:pt idx="11786">
                  <c:v>2089485</c:v>
                </c:pt>
                <c:pt idx="11787">
                  <c:v>2089545</c:v>
                </c:pt>
                <c:pt idx="11788">
                  <c:v>2089602</c:v>
                </c:pt>
                <c:pt idx="11789">
                  <c:v>2089662</c:v>
                </c:pt>
                <c:pt idx="11790">
                  <c:v>2089723</c:v>
                </c:pt>
                <c:pt idx="11791">
                  <c:v>2089783</c:v>
                </c:pt>
                <c:pt idx="11792">
                  <c:v>2089840</c:v>
                </c:pt>
                <c:pt idx="11793">
                  <c:v>2089904</c:v>
                </c:pt>
                <c:pt idx="11794">
                  <c:v>2089963</c:v>
                </c:pt>
                <c:pt idx="11795">
                  <c:v>2090023</c:v>
                </c:pt>
                <c:pt idx="11796">
                  <c:v>2090082</c:v>
                </c:pt>
                <c:pt idx="11797">
                  <c:v>2090141</c:v>
                </c:pt>
                <c:pt idx="11798">
                  <c:v>2090200</c:v>
                </c:pt>
                <c:pt idx="11799">
                  <c:v>2090260</c:v>
                </c:pt>
                <c:pt idx="11800">
                  <c:v>2090324</c:v>
                </c:pt>
                <c:pt idx="11801">
                  <c:v>2090383</c:v>
                </c:pt>
                <c:pt idx="11802">
                  <c:v>2090444</c:v>
                </c:pt>
                <c:pt idx="11803">
                  <c:v>2090502</c:v>
                </c:pt>
                <c:pt idx="11804">
                  <c:v>2090561</c:v>
                </c:pt>
                <c:pt idx="11805">
                  <c:v>2090623</c:v>
                </c:pt>
                <c:pt idx="11806">
                  <c:v>2090682</c:v>
                </c:pt>
                <c:pt idx="11807">
                  <c:v>2090740</c:v>
                </c:pt>
                <c:pt idx="11808">
                  <c:v>2090801</c:v>
                </c:pt>
                <c:pt idx="11809">
                  <c:v>2090860</c:v>
                </c:pt>
                <c:pt idx="11810">
                  <c:v>2090916</c:v>
                </c:pt>
                <c:pt idx="11811">
                  <c:v>2090974</c:v>
                </c:pt>
                <c:pt idx="11812">
                  <c:v>2091032</c:v>
                </c:pt>
                <c:pt idx="11813">
                  <c:v>2091090</c:v>
                </c:pt>
                <c:pt idx="11814">
                  <c:v>2091153</c:v>
                </c:pt>
                <c:pt idx="11815">
                  <c:v>2091212</c:v>
                </c:pt>
                <c:pt idx="11816">
                  <c:v>2091272</c:v>
                </c:pt>
                <c:pt idx="11817">
                  <c:v>2091332</c:v>
                </c:pt>
                <c:pt idx="11818">
                  <c:v>2091388</c:v>
                </c:pt>
                <c:pt idx="11819">
                  <c:v>2091450</c:v>
                </c:pt>
                <c:pt idx="11820">
                  <c:v>2091506</c:v>
                </c:pt>
                <c:pt idx="11821">
                  <c:v>2091570</c:v>
                </c:pt>
                <c:pt idx="11822">
                  <c:v>2091628</c:v>
                </c:pt>
                <c:pt idx="11823">
                  <c:v>2091686</c:v>
                </c:pt>
                <c:pt idx="11824">
                  <c:v>2091742</c:v>
                </c:pt>
                <c:pt idx="11825">
                  <c:v>2091803</c:v>
                </c:pt>
                <c:pt idx="11826">
                  <c:v>2091866</c:v>
                </c:pt>
                <c:pt idx="11827">
                  <c:v>2091928</c:v>
                </c:pt>
                <c:pt idx="11828">
                  <c:v>2091990</c:v>
                </c:pt>
                <c:pt idx="11829">
                  <c:v>2092048</c:v>
                </c:pt>
                <c:pt idx="11830">
                  <c:v>2092108</c:v>
                </c:pt>
                <c:pt idx="11831">
                  <c:v>2092168</c:v>
                </c:pt>
                <c:pt idx="11832">
                  <c:v>2092224</c:v>
                </c:pt>
                <c:pt idx="11833">
                  <c:v>2092284</c:v>
                </c:pt>
                <c:pt idx="11834">
                  <c:v>2092341</c:v>
                </c:pt>
                <c:pt idx="11835">
                  <c:v>2092399</c:v>
                </c:pt>
                <c:pt idx="11836">
                  <c:v>2092457</c:v>
                </c:pt>
                <c:pt idx="11837">
                  <c:v>2092517</c:v>
                </c:pt>
                <c:pt idx="11838">
                  <c:v>2092575</c:v>
                </c:pt>
                <c:pt idx="11839">
                  <c:v>2092635</c:v>
                </c:pt>
                <c:pt idx="11840">
                  <c:v>2092685</c:v>
                </c:pt>
                <c:pt idx="11841">
                  <c:v>2092746</c:v>
                </c:pt>
                <c:pt idx="11842">
                  <c:v>2092802</c:v>
                </c:pt>
                <c:pt idx="11843">
                  <c:v>2092861</c:v>
                </c:pt>
                <c:pt idx="11844">
                  <c:v>2092920</c:v>
                </c:pt>
                <c:pt idx="11845">
                  <c:v>2092982</c:v>
                </c:pt>
                <c:pt idx="11846">
                  <c:v>2093051</c:v>
                </c:pt>
                <c:pt idx="11847">
                  <c:v>2093114</c:v>
                </c:pt>
                <c:pt idx="11848">
                  <c:v>2093176</c:v>
                </c:pt>
                <c:pt idx="11849">
                  <c:v>2093231</c:v>
                </c:pt>
                <c:pt idx="11850">
                  <c:v>2093290</c:v>
                </c:pt>
                <c:pt idx="11851">
                  <c:v>2093345</c:v>
                </c:pt>
                <c:pt idx="11852">
                  <c:v>2093401</c:v>
                </c:pt>
                <c:pt idx="11853">
                  <c:v>2093464</c:v>
                </c:pt>
                <c:pt idx="11854">
                  <c:v>2093523</c:v>
                </c:pt>
                <c:pt idx="11855">
                  <c:v>2093580</c:v>
                </c:pt>
                <c:pt idx="11856">
                  <c:v>2093639</c:v>
                </c:pt>
                <c:pt idx="11857">
                  <c:v>2093694</c:v>
                </c:pt>
                <c:pt idx="11858">
                  <c:v>2093758</c:v>
                </c:pt>
                <c:pt idx="11859">
                  <c:v>2093818</c:v>
                </c:pt>
                <c:pt idx="11860">
                  <c:v>2093880</c:v>
                </c:pt>
                <c:pt idx="11861">
                  <c:v>2093941</c:v>
                </c:pt>
                <c:pt idx="11862">
                  <c:v>2094001</c:v>
                </c:pt>
                <c:pt idx="11863">
                  <c:v>2094056</c:v>
                </c:pt>
                <c:pt idx="11864">
                  <c:v>2094118</c:v>
                </c:pt>
                <c:pt idx="11865">
                  <c:v>2094173</c:v>
                </c:pt>
                <c:pt idx="11866">
                  <c:v>2094233</c:v>
                </c:pt>
                <c:pt idx="11867">
                  <c:v>2094296</c:v>
                </c:pt>
                <c:pt idx="11868">
                  <c:v>2094352</c:v>
                </c:pt>
                <c:pt idx="11869">
                  <c:v>2094415</c:v>
                </c:pt>
                <c:pt idx="11870">
                  <c:v>2094478</c:v>
                </c:pt>
                <c:pt idx="11871">
                  <c:v>2094537</c:v>
                </c:pt>
                <c:pt idx="11872">
                  <c:v>2094598</c:v>
                </c:pt>
                <c:pt idx="11873">
                  <c:v>2094653</c:v>
                </c:pt>
                <c:pt idx="11874">
                  <c:v>2094709</c:v>
                </c:pt>
                <c:pt idx="11875">
                  <c:v>2094768</c:v>
                </c:pt>
                <c:pt idx="11876">
                  <c:v>2094830</c:v>
                </c:pt>
                <c:pt idx="11877">
                  <c:v>2094888</c:v>
                </c:pt>
                <c:pt idx="11878">
                  <c:v>2094946</c:v>
                </c:pt>
                <c:pt idx="11879">
                  <c:v>2095006</c:v>
                </c:pt>
                <c:pt idx="11880">
                  <c:v>2095071</c:v>
                </c:pt>
                <c:pt idx="11881">
                  <c:v>2095139</c:v>
                </c:pt>
                <c:pt idx="11882">
                  <c:v>2095195</c:v>
                </c:pt>
                <c:pt idx="11883">
                  <c:v>2095253</c:v>
                </c:pt>
                <c:pt idx="11884">
                  <c:v>2095314</c:v>
                </c:pt>
                <c:pt idx="11885">
                  <c:v>2095377</c:v>
                </c:pt>
                <c:pt idx="11886">
                  <c:v>2095439</c:v>
                </c:pt>
                <c:pt idx="11887">
                  <c:v>2095499</c:v>
                </c:pt>
                <c:pt idx="11888">
                  <c:v>2095561</c:v>
                </c:pt>
                <c:pt idx="11889">
                  <c:v>2095625</c:v>
                </c:pt>
                <c:pt idx="11890">
                  <c:v>2095682</c:v>
                </c:pt>
                <c:pt idx="11891">
                  <c:v>2095742</c:v>
                </c:pt>
                <c:pt idx="11892">
                  <c:v>2095804</c:v>
                </c:pt>
                <c:pt idx="11893">
                  <c:v>2095867</c:v>
                </c:pt>
                <c:pt idx="11894">
                  <c:v>2095928</c:v>
                </c:pt>
                <c:pt idx="11895">
                  <c:v>2095992</c:v>
                </c:pt>
                <c:pt idx="11896">
                  <c:v>2096052</c:v>
                </c:pt>
                <c:pt idx="11897">
                  <c:v>2096113</c:v>
                </c:pt>
                <c:pt idx="11898">
                  <c:v>2096170</c:v>
                </c:pt>
                <c:pt idx="11899">
                  <c:v>2096227</c:v>
                </c:pt>
                <c:pt idx="11900">
                  <c:v>2096288</c:v>
                </c:pt>
                <c:pt idx="11901">
                  <c:v>2096344</c:v>
                </c:pt>
                <c:pt idx="11902">
                  <c:v>2096404</c:v>
                </c:pt>
                <c:pt idx="11903">
                  <c:v>2096461</c:v>
                </c:pt>
                <c:pt idx="11904">
                  <c:v>2096521</c:v>
                </c:pt>
                <c:pt idx="11905">
                  <c:v>2096583</c:v>
                </c:pt>
                <c:pt idx="11906">
                  <c:v>2096643</c:v>
                </c:pt>
                <c:pt idx="11907">
                  <c:v>2096699</c:v>
                </c:pt>
                <c:pt idx="11908">
                  <c:v>2096760</c:v>
                </c:pt>
                <c:pt idx="11909">
                  <c:v>2096817</c:v>
                </c:pt>
                <c:pt idx="11910">
                  <c:v>2096877</c:v>
                </c:pt>
                <c:pt idx="11911">
                  <c:v>2096939</c:v>
                </c:pt>
                <c:pt idx="11912">
                  <c:v>2096999</c:v>
                </c:pt>
                <c:pt idx="11913">
                  <c:v>2097063</c:v>
                </c:pt>
                <c:pt idx="11914">
                  <c:v>2097121</c:v>
                </c:pt>
                <c:pt idx="11915">
                  <c:v>2097180</c:v>
                </c:pt>
                <c:pt idx="11916">
                  <c:v>2097241</c:v>
                </c:pt>
                <c:pt idx="11917">
                  <c:v>2097300</c:v>
                </c:pt>
                <c:pt idx="11918">
                  <c:v>2097356</c:v>
                </c:pt>
                <c:pt idx="11919">
                  <c:v>2097418</c:v>
                </c:pt>
                <c:pt idx="11920">
                  <c:v>2097479</c:v>
                </c:pt>
                <c:pt idx="11921">
                  <c:v>2097536</c:v>
                </c:pt>
                <c:pt idx="11922">
                  <c:v>2097596</c:v>
                </c:pt>
                <c:pt idx="11923">
                  <c:v>2097654</c:v>
                </c:pt>
                <c:pt idx="11924">
                  <c:v>2097708</c:v>
                </c:pt>
                <c:pt idx="11925">
                  <c:v>2097770</c:v>
                </c:pt>
                <c:pt idx="11926">
                  <c:v>2097808</c:v>
                </c:pt>
                <c:pt idx="11927">
                  <c:v>2097808</c:v>
                </c:pt>
                <c:pt idx="11928">
                  <c:v>2097808</c:v>
                </c:pt>
                <c:pt idx="11929">
                  <c:v>2097842</c:v>
                </c:pt>
                <c:pt idx="11930">
                  <c:v>2097901</c:v>
                </c:pt>
                <c:pt idx="11931">
                  <c:v>2097961</c:v>
                </c:pt>
                <c:pt idx="11932">
                  <c:v>2098021</c:v>
                </c:pt>
                <c:pt idx="11933">
                  <c:v>2098080</c:v>
                </c:pt>
                <c:pt idx="11934">
                  <c:v>2098141</c:v>
                </c:pt>
                <c:pt idx="11935">
                  <c:v>2098203</c:v>
                </c:pt>
                <c:pt idx="11936">
                  <c:v>2098263</c:v>
                </c:pt>
                <c:pt idx="11937">
                  <c:v>2098321</c:v>
                </c:pt>
                <c:pt idx="11938">
                  <c:v>2098382</c:v>
                </c:pt>
                <c:pt idx="11939">
                  <c:v>2098439</c:v>
                </c:pt>
                <c:pt idx="11940">
                  <c:v>2098500</c:v>
                </c:pt>
                <c:pt idx="11941">
                  <c:v>2098562</c:v>
                </c:pt>
                <c:pt idx="11942">
                  <c:v>2098623</c:v>
                </c:pt>
                <c:pt idx="11943">
                  <c:v>2098679</c:v>
                </c:pt>
                <c:pt idx="11944">
                  <c:v>2098737</c:v>
                </c:pt>
                <c:pt idx="11945">
                  <c:v>2098793</c:v>
                </c:pt>
                <c:pt idx="11946">
                  <c:v>2098854</c:v>
                </c:pt>
                <c:pt idx="11947">
                  <c:v>2098916</c:v>
                </c:pt>
                <c:pt idx="11948">
                  <c:v>2098975</c:v>
                </c:pt>
                <c:pt idx="11949">
                  <c:v>2099043</c:v>
                </c:pt>
                <c:pt idx="11950">
                  <c:v>2099103</c:v>
                </c:pt>
                <c:pt idx="11951">
                  <c:v>2099168</c:v>
                </c:pt>
                <c:pt idx="11952">
                  <c:v>2099227</c:v>
                </c:pt>
                <c:pt idx="11953">
                  <c:v>2099286</c:v>
                </c:pt>
                <c:pt idx="11954">
                  <c:v>2099345</c:v>
                </c:pt>
                <c:pt idx="11955">
                  <c:v>2099406</c:v>
                </c:pt>
                <c:pt idx="11956">
                  <c:v>2099468</c:v>
                </c:pt>
                <c:pt idx="11957">
                  <c:v>2099528</c:v>
                </c:pt>
                <c:pt idx="11958">
                  <c:v>2099584</c:v>
                </c:pt>
                <c:pt idx="11959">
                  <c:v>2099644</c:v>
                </c:pt>
                <c:pt idx="11960">
                  <c:v>2099696</c:v>
                </c:pt>
                <c:pt idx="11961">
                  <c:v>2099758</c:v>
                </c:pt>
                <c:pt idx="11962">
                  <c:v>2099817</c:v>
                </c:pt>
                <c:pt idx="11963">
                  <c:v>2099874</c:v>
                </c:pt>
                <c:pt idx="11964">
                  <c:v>2099938</c:v>
                </c:pt>
                <c:pt idx="11965">
                  <c:v>2100002</c:v>
                </c:pt>
                <c:pt idx="11966">
                  <c:v>2100060</c:v>
                </c:pt>
                <c:pt idx="11967">
                  <c:v>2100117</c:v>
                </c:pt>
                <c:pt idx="11968">
                  <c:v>2100174</c:v>
                </c:pt>
                <c:pt idx="11969">
                  <c:v>2100233</c:v>
                </c:pt>
                <c:pt idx="11970">
                  <c:v>2100300</c:v>
                </c:pt>
                <c:pt idx="11971">
                  <c:v>2100363</c:v>
                </c:pt>
                <c:pt idx="11972">
                  <c:v>2100427</c:v>
                </c:pt>
                <c:pt idx="11973">
                  <c:v>2100487</c:v>
                </c:pt>
                <c:pt idx="11974">
                  <c:v>2100544</c:v>
                </c:pt>
                <c:pt idx="11975">
                  <c:v>2100605</c:v>
                </c:pt>
                <c:pt idx="11976">
                  <c:v>2100666</c:v>
                </c:pt>
                <c:pt idx="11977">
                  <c:v>2100726</c:v>
                </c:pt>
                <c:pt idx="11978">
                  <c:v>2100786</c:v>
                </c:pt>
                <c:pt idx="11979">
                  <c:v>2100849</c:v>
                </c:pt>
                <c:pt idx="11980">
                  <c:v>2100909</c:v>
                </c:pt>
                <c:pt idx="11981">
                  <c:v>2100969</c:v>
                </c:pt>
                <c:pt idx="11982">
                  <c:v>2101032</c:v>
                </c:pt>
                <c:pt idx="11983">
                  <c:v>2101095</c:v>
                </c:pt>
                <c:pt idx="11984">
                  <c:v>2101154</c:v>
                </c:pt>
                <c:pt idx="11985">
                  <c:v>2101214</c:v>
                </c:pt>
                <c:pt idx="11986">
                  <c:v>2101277</c:v>
                </c:pt>
                <c:pt idx="11987">
                  <c:v>2101338</c:v>
                </c:pt>
                <c:pt idx="11988">
                  <c:v>2101394</c:v>
                </c:pt>
                <c:pt idx="11989">
                  <c:v>2101456</c:v>
                </c:pt>
                <c:pt idx="11990">
                  <c:v>2101521</c:v>
                </c:pt>
                <c:pt idx="11991">
                  <c:v>2101579</c:v>
                </c:pt>
                <c:pt idx="11992">
                  <c:v>2101644</c:v>
                </c:pt>
                <c:pt idx="11993">
                  <c:v>2101706</c:v>
                </c:pt>
                <c:pt idx="11994">
                  <c:v>2101768</c:v>
                </c:pt>
                <c:pt idx="11995">
                  <c:v>2101829</c:v>
                </c:pt>
                <c:pt idx="11996">
                  <c:v>2101886</c:v>
                </c:pt>
                <c:pt idx="11997">
                  <c:v>2101949</c:v>
                </c:pt>
                <c:pt idx="11998">
                  <c:v>2102005</c:v>
                </c:pt>
                <c:pt idx="11999">
                  <c:v>2102064</c:v>
                </c:pt>
                <c:pt idx="12000">
                  <c:v>2102127</c:v>
                </c:pt>
                <c:pt idx="12001">
                  <c:v>2102185</c:v>
                </c:pt>
                <c:pt idx="12002">
                  <c:v>2102246</c:v>
                </c:pt>
                <c:pt idx="12003">
                  <c:v>2102301</c:v>
                </c:pt>
                <c:pt idx="12004">
                  <c:v>2102364</c:v>
                </c:pt>
                <c:pt idx="12005">
                  <c:v>2102421</c:v>
                </c:pt>
                <c:pt idx="12006">
                  <c:v>2102478</c:v>
                </c:pt>
                <c:pt idx="12007">
                  <c:v>2102535</c:v>
                </c:pt>
                <c:pt idx="12008">
                  <c:v>2102596</c:v>
                </c:pt>
                <c:pt idx="12009">
                  <c:v>2102653</c:v>
                </c:pt>
                <c:pt idx="12010">
                  <c:v>2102710</c:v>
                </c:pt>
                <c:pt idx="12011">
                  <c:v>2102770</c:v>
                </c:pt>
                <c:pt idx="12012">
                  <c:v>2102827</c:v>
                </c:pt>
                <c:pt idx="12013">
                  <c:v>2102885</c:v>
                </c:pt>
                <c:pt idx="12014">
                  <c:v>2102942</c:v>
                </c:pt>
                <c:pt idx="12015">
                  <c:v>2103005</c:v>
                </c:pt>
                <c:pt idx="12016">
                  <c:v>2103065</c:v>
                </c:pt>
                <c:pt idx="12017">
                  <c:v>2103121</c:v>
                </c:pt>
                <c:pt idx="12018">
                  <c:v>2103185</c:v>
                </c:pt>
                <c:pt idx="12019">
                  <c:v>2103246</c:v>
                </c:pt>
                <c:pt idx="12020">
                  <c:v>2103309</c:v>
                </c:pt>
                <c:pt idx="12021">
                  <c:v>2103367</c:v>
                </c:pt>
                <c:pt idx="12022">
                  <c:v>2103425</c:v>
                </c:pt>
                <c:pt idx="12023">
                  <c:v>2103486</c:v>
                </c:pt>
                <c:pt idx="12024">
                  <c:v>2103550</c:v>
                </c:pt>
                <c:pt idx="12025">
                  <c:v>2103610</c:v>
                </c:pt>
                <c:pt idx="12026">
                  <c:v>2103672</c:v>
                </c:pt>
                <c:pt idx="12027">
                  <c:v>2103735</c:v>
                </c:pt>
                <c:pt idx="12028">
                  <c:v>2103791</c:v>
                </c:pt>
                <c:pt idx="12029">
                  <c:v>2103855</c:v>
                </c:pt>
                <c:pt idx="12030">
                  <c:v>2103913</c:v>
                </c:pt>
                <c:pt idx="12031">
                  <c:v>2103975</c:v>
                </c:pt>
                <c:pt idx="12032">
                  <c:v>2104039</c:v>
                </c:pt>
                <c:pt idx="12033">
                  <c:v>2104101</c:v>
                </c:pt>
                <c:pt idx="12034">
                  <c:v>2104159</c:v>
                </c:pt>
                <c:pt idx="12035">
                  <c:v>2104217</c:v>
                </c:pt>
                <c:pt idx="12036">
                  <c:v>2104274</c:v>
                </c:pt>
                <c:pt idx="12037">
                  <c:v>2104336</c:v>
                </c:pt>
                <c:pt idx="12038">
                  <c:v>2104398</c:v>
                </c:pt>
                <c:pt idx="12039">
                  <c:v>2104455</c:v>
                </c:pt>
                <c:pt idx="12040">
                  <c:v>2104514</c:v>
                </c:pt>
                <c:pt idx="12041">
                  <c:v>2104573</c:v>
                </c:pt>
                <c:pt idx="12042">
                  <c:v>2104630</c:v>
                </c:pt>
                <c:pt idx="12043">
                  <c:v>2104694</c:v>
                </c:pt>
                <c:pt idx="12044">
                  <c:v>2104751</c:v>
                </c:pt>
                <c:pt idx="12045">
                  <c:v>2104809</c:v>
                </c:pt>
                <c:pt idx="12046">
                  <c:v>2104871</c:v>
                </c:pt>
                <c:pt idx="12047">
                  <c:v>2104930</c:v>
                </c:pt>
                <c:pt idx="12048">
                  <c:v>2104994</c:v>
                </c:pt>
                <c:pt idx="12049">
                  <c:v>2105054</c:v>
                </c:pt>
                <c:pt idx="12050">
                  <c:v>2105113</c:v>
                </c:pt>
                <c:pt idx="12051">
                  <c:v>2105170</c:v>
                </c:pt>
                <c:pt idx="12052">
                  <c:v>2105229</c:v>
                </c:pt>
                <c:pt idx="12053">
                  <c:v>2105284</c:v>
                </c:pt>
                <c:pt idx="12054">
                  <c:v>2105343</c:v>
                </c:pt>
                <c:pt idx="12055">
                  <c:v>2105406</c:v>
                </c:pt>
                <c:pt idx="12056">
                  <c:v>2105469</c:v>
                </c:pt>
                <c:pt idx="12057">
                  <c:v>2105524</c:v>
                </c:pt>
                <c:pt idx="12058">
                  <c:v>2105583</c:v>
                </c:pt>
                <c:pt idx="12059">
                  <c:v>2105644</c:v>
                </c:pt>
                <c:pt idx="12060">
                  <c:v>2105704</c:v>
                </c:pt>
                <c:pt idx="12061">
                  <c:v>2105764</c:v>
                </c:pt>
                <c:pt idx="12062">
                  <c:v>2105823</c:v>
                </c:pt>
                <c:pt idx="12063">
                  <c:v>2105886</c:v>
                </c:pt>
                <c:pt idx="12064">
                  <c:v>2105946</c:v>
                </c:pt>
                <c:pt idx="12065">
                  <c:v>2106002</c:v>
                </c:pt>
                <c:pt idx="12066">
                  <c:v>2106065</c:v>
                </c:pt>
                <c:pt idx="12067">
                  <c:v>2106125</c:v>
                </c:pt>
                <c:pt idx="12068">
                  <c:v>2106186</c:v>
                </c:pt>
                <c:pt idx="12069">
                  <c:v>2106245</c:v>
                </c:pt>
                <c:pt idx="12070">
                  <c:v>2106304</c:v>
                </c:pt>
                <c:pt idx="12071">
                  <c:v>2106365</c:v>
                </c:pt>
                <c:pt idx="12072">
                  <c:v>2106427</c:v>
                </c:pt>
                <c:pt idx="12073">
                  <c:v>2106487</c:v>
                </c:pt>
                <c:pt idx="12074">
                  <c:v>2106547</c:v>
                </c:pt>
                <c:pt idx="12075">
                  <c:v>2106610</c:v>
                </c:pt>
                <c:pt idx="12076">
                  <c:v>2106671</c:v>
                </c:pt>
                <c:pt idx="12077">
                  <c:v>2106731</c:v>
                </c:pt>
                <c:pt idx="12078">
                  <c:v>2106790</c:v>
                </c:pt>
                <c:pt idx="12079">
                  <c:v>2106850</c:v>
                </c:pt>
                <c:pt idx="12080">
                  <c:v>2106908</c:v>
                </c:pt>
                <c:pt idx="12081">
                  <c:v>2106970</c:v>
                </c:pt>
                <c:pt idx="12082">
                  <c:v>2107032</c:v>
                </c:pt>
                <c:pt idx="12083">
                  <c:v>2107096</c:v>
                </c:pt>
                <c:pt idx="12084">
                  <c:v>2107156</c:v>
                </c:pt>
                <c:pt idx="12085">
                  <c:v>2107217</c:v>
                </c:pt>
                <c:pt idx="12086">
                  <c:v>2107278</c:v>
                </c:pt>
                <c:pt idx="12087">
                  <c:v>2107339</c:v>
                </c:pt>
                <c:pt idx="12088">
                  <c:v>2107399</c:v>
                </c:pt>
                <c:pt idx="12089">
                  <c:v>2107460</c:v>
                </c:pt>
                <c:pt idx="12090">
                  <c:v>2107522</c:v>
                </c:pt>
                <c:pt idx="12091">
                  <c:v>2107580</c:v>
                </c:pt>
                <c:pt idx="12092">
                  <c:v>2107644</c:v>
                </c:pt>
                <c:pt idx="12093">
                  <c:v>2107705</c:v>
                </c:pt>
                <c:pt idx="12094">
                  <c:v>2107764</c:v>
                </c:pt>
                <c:pt idx="12095">
                  <c:v>2107820</c:v>
                </c:pt>
                <c:pt idx="12096">
                  <c:v>2107879</c:v>
                </c:pt>
                <c:pt idx="12097">
                  <c:v>2107938</c:v>
                </c:pt>
                <c:pt idx="12098">
                  <c:v>2107995</c:v>
                </c:pt>
                <c:pt idx="12099">
                  <c:v>2108054</c:v>
                </c:pt>
                <c:pt idx="12100">
                  <c:v>2108116</c:v>
                </c:pt>
                <c:pt idx="12101">
                  <c:v>2108177</c:v>
                </c:pt>
                <c:pt idx="12102">
                  <c:v>2108239</c:v>
                </c:pt>
                <c:pt idx="12103">
                  <c:v>2108295</c:v>
                </c:pt>
                <c:pt idx="12104">
                  <c:v>2108356</c:v>
                </c:pt>
                <c:pt idx="12105">
                  <c:v>2108419</c:v>
                </c:pt>
                <c:pt idx="12106">
                  <c:v>2108476</c:v>
                </c:pt>
                <c:pt idx="12107">
                  <c:v>2108535</c:v>
                </c:pt>
                <c:pt idx="12108">
                  <c:v>2108593</c:v>
                </c:pt>
                <c:pt idx="12109">
                  <c:v>2108653</c:v>
                </c:pt>
                <c:pt idx="12110">
                  <c:v>2108713</c:v>
                </c:pt>
                <c:pt idx="12111">
                  <c:v>2108775</c:v>
                </c:pt>
                <c:pt idx="12112">
                  <c:v>2108835</c:v>
                </c:pt>
                <c:pt idx="12113">
                  <c:v>2108896</c:v>
                </c:pt>
                <c:pt idx="12114">
                  <c:v>2108959</c:v>
                </c:pt>
                <c:pt idx="12115">
                  <c:v>2109020</c:v>
                </c:pt>
                <c:pt idx="12116">
                  <c:v>2109078</c:v>
                </c:pt>
                <c:pt idx="12117">
                  <c:v>2109137</c:v>
                </c:pt>
                <c:pt idx="12118">
                  <c:v>2109197</c:v>
                </c:pt>
                <c:pt idx="12119">
                  <c:v>2109257</c:v>
                </c:pt>
                <c:pt idx="12120">
                  <c:v>2109315</c:v>
                </c:pt>
                <c:pt idx="12121">
                  <c:v>2109372</c:v>
                </c:pt>
                <c:pt idx="12122">
                  <c:v>2109426</c:v>
                </c:pt>
                <c:pt idx="12123">
                  <c:v>2109485</c:v>
                </c:pt>
                <c:pt idx="12124">
                  <c:v>2109546</c:v>
                </c:pt>
                <c:pt idx="12125">
                  <c:v>2109606</c:v>
                </c:pt>
                <c:pt idx="12126">
                  <c:v>2109668</c:v>
                </c:pt>
                <c:pt idx="12127">
                  <c:v>2109730</c:v>
                </c:pt>
                <c:pt idx="12128">
                  <c:v>2109790</c:v>
                </c:pt>
                <c:pt idx="12129">
                  <c:v>2109852</c:v>
                </c:pt>
                <c:pt idx="12130">
                  <c:v>2109912</c:v>
                </c:pt>
                <c:pt idx="12131">
                  <c:v>2109970</c:v>
                </c:pt>
                <c:pt idx="12132">
                  <c:v>2110030</c:v>
                </c:pt>
                <c:pt idx="12133">
                  <c:v>2110087</c:v>
                </c:pt>
                <c:pt idx="12134">
                  <c:v>2110144</c:v>
                </c:pt>
                <c:pt idx="12135">
                  <c:v>2110201</c:v>
                </c:pt>
                <c:pt idx="12136">
                  <c:v>2110258</c:v>
                </c:pt>
                <c:pt idx="12137">
                  <c:v>2110316</c:v>
                </c:pt>
                <c:pt idx="12138">
                  <c:v>2110375</c:v>
                </c:pt>
                <c:pt idx="12139">
                  <c:v>2110433</c:v>
                </c:pt>
                <c:pt idx="12140">
                  <c:v>2110491</c:v>
                </c:pt>
                <c:pt idx="12141">
                  <c:v>2110550</c:v>
                </c:pt>
                <c:pt idx="12142">
                  <c:v>2110609</c:v>
                </c:pt>
                <c:pt idx="12143">
                  <c:v>2110664</c:v>
                </c:pt>
                <c:pt idx="12144">
                  <c:v>2110725</c:v>
                </c:pt>
                <c:pt idx="12145">
                  <c:v>2110789</c:v>
                </c:pt>
                <c:pt idx="12146">
                  <c:v>2110849</c:v>
                </c:pt>
                <c:pt idx="12147">
                  <c:v>2110909</c:v>
                </c:pt>
                <c:pt idx="12148">
                  <c:v>2110970</c:v>
                </c:pt>
                <c:pt idx="12149">
                  <c:v>2111026</c:v>
                </c:pt>
                <c:pt idx="12150">
                  <c:v>2111087</c:v>
                </c:pt>
                <c:pt idx="12151">
                  <c:v>2111145</c:v>
                </c:pt>
                <c:pt idx="12152">
                  <c:v>2111209</c:v>
                </c:pt>
                <c:pt idx="12153">
                  <c:v>2111265</c:v>
                </c:pt>
                <c:pt idx="12154">
                  <c:v>2111324</c:v>
                </c:pt>
                <c:pt idx="12155">
                  <c:v>2111381</c:v>
                </c:pt>
                <c:pt idx="12156">
                  <c:v>2111439</c:v>
                </c:pt>
                <c:pt idx="12157">
                  <c:v>2111501</c:v>
                </c:pt>
                <c:pt idx="12158">
                  <c:v>2111559</c:v>
                </c:pt>
                <c:pt idx="12159">
                  <c:v>2111617</c:v>
                </c:pt>
                <c:pt idx="12160">
                  <c:v>2111675</c:v>
                </c:pt>
                <c:pt idx="12161">
                  <c:v>2111736</c:v>
                </c:pt>
                <c:pt idx="12162">
                  <c:v>2111798</c:v>
                </c:pt>
                <c:pt idx="12163">
                  <c:v>2111857</c:v>
                </c:pt>
                <c:pt idx="12164">
                  <c:v>2111920</c:v>
                </c:pt>
                <c:pt idx="12165">
                  <c:v>2111984</c:v>
                </c:pt>
                <c:pt idx="12166">
                  <c:v>2112042</c:v>
                </c:pt>
                <c:pt idx="12167">
                  <c:v>2112103</c:v>
                </c:pt>
                <c:pt idx="12168">
                  <c:v>2112163</c:v>
                </c:pt>
                <c:pt idx="12169">
                  <c:v>2112226</c:v>
                </c:pt>
                <c:pt idx="12170">
                  <c:v>2112286</c:v>
                </c:pt>
                <c:pt idx="12171">
                  <c:v>2112352</c:v>
                </c:pt>
                <c:pt idx="12172">
                  <c:v>2112412</c:v>
                </c:pt>
                <c:pt idx="12173">
                  <c:v>2112472</c:v>
                </c:pt>
                <c:pt idx="12174">
                  <c:v>2112534</c:v>
                </c:pt>
                <c:pt idx="12175">
                  <c:v>2112593</c:v>
                </c:pt>
                <c:pt idx="12176">
                  <c:v>2112655</c:v>
                </c:pt>
                <c:pt idx="12177">
                  <c:v>2112707</c:v>
                </c:pt>
                <c:pt idx="12178">
                  <c:v>2112770</c:v>
                </c:pt>
                <c:pt idx="12179">
                  <c:v>2112832</c:v>
                </c:pt>
                <c:pt idx="12180">
                  <c:v>2112897</c:v>
                </c:pt>
                <c:pt idx="12181">
                  <c:v>2112956</c:v>
                </c:pt>
                <c:pt idx="12182">
                  <c:v>2113015</c:v>
                </c:pt>
                <c:pt idx="12183">
                  <c:v>2113077</c:v>
                </c:pt>
                <c:pt idx="12184">
                  <c:v>2113136</c:v>
                </c:pt>
                <c:pt idx="12185">
                  <c:v>2113198</c:v>
                </c:pt>
                <c:pt idx="12186">
                  <c:v>2113256</c:v>
                </c:pt>
                <c:pt idx="12187">
                  <c:v>2113321</c:v>
                </c:pt>
                <c:pt idx="12188">
                  <c:v>2113378</c:v>
                </c:pt>
                <c:pt idx="12189">
                  <c:v>2113437</c:v>
                </c:pt>
                <c:pt idx="12190">
                  <c:v>2113493</c:v>
                </c:pt>
                <c:pt idx="12191">
                  <c:v>2113549</c:v>
                </c:pt>
                <c:pt idx="12192">
                  <c:v>2113605</c:v>
                </c:pt>
                <c:pt idx="12193">
                  <c:v>2113665</c:v>
                </c:pt>
                <c:pt idx="12194">
                  <c:v>2113727</c:v>
                </c:pt>
                <c:pt idx="12195">
                  <c:v>2113786</c:v>
                </c:pt>
                <c:pt idx="12196">
                  <c:v>2113849</c:v>
                </c:pt>
                <c:pt idx="12197">
                  <c:v>2113909</c:v>
                </c:pt>
                <c:pt idx="12198">
                  <c:v>2113968</c:v>
                </c:pt>
                <c:pt idx="12199">
                  <c:v>2114031</c:v>
                </c:pt>
                <c:pt idx="12200">
                  <c:v>2114092</c:v>
                </c:pt>
                <c:pt idx="12201">
                  <c:v>2114152</c:v>
                </c:pt>
                <c:pt idx="12202">
                  <c:v>2114211</c:v>
                </c:pt>
                <c:pt idx="12203">
                  <c:v>2114269</c:v>
                </c:pt>
                <c:pt idx="12204">
                  <c:v>2114322</c:v>
                </c:pt>
                <c:pt idx="12205">
                  <c:v>2114379</c:v>
                </c:pt>
                <c:pt idx="12206">
                  <c:v>2114436</c:v>
                </c:pt>
                <c:pt idx="12207">
                  <c:v>2114491</c:v>
                </c:pt>
                <c:pt idx="12208">
                  <c:v>2114552</c:v>
                </c:pt>
                <c:pt idx="12209">
                  <c:v>2114616</c:v>
                </c:pt>
                <c:pt idx="12210">
                  <c:v>2114676</c:v>
                </c:pt>
                <c:pt idx="12211">
                  <c:v>2114736</c:v>
                </c:pt>
                <c:pt idx="12212">
                  <c:v>2114796</c:v>
                </c:pt>
                <c:pt idx="12213">
                  <c:v>2114855</c:v>
                </c:pt>
                <c:pt idx="12214">
                  <c:v>2114914</c:v>
                </c:pt>
                <c:pt idx="12215">
                  <c:v>2114968</c:v>
                </c:pt>
                <c:pt idx="12216">
                  <c:v>2115027</c:v>
                </c:pt>
                <c:pt idx="12217">
                  <c:v>2115083</c:v>
                </c:pt>
                <c:pt idx="12218">
                  <c:v>2115139</c:v>
                </c:pt>
                <c:pt idx="12219">
                  <c:v>2115201</c:v>
                </c:pt>
                <c:pt idx="12220">
                  <c:v>2115258</c:v>
                </c:pt>
                <c:pt idx="12221">
                  <c:v>2115318</c:v>
                </c:pt>
                <c:pt idx="12222">
                  <c:v>2115372</c:v>
                </c:pt>
                <c:pt idx="12223">
                  <c:v>2115434</c:v>
                </c:pt>
                <c:pt idx="12224">
                  <c:v>2115498</c:v>
                </c:pt>
                <c:pt idx="12225">
                  <c:v>2115562</c:v>
                </c:pt>
                <c:pt idx="12226">
                  <c:v>2115623</c:v>
                </c:pt>
                <c:pt idx="12227">
                  <c:v>2115680</c:v>
                </c:pt>
                <c:pt idx="12228">
                  <c:v>2115742</c:v>
                </c:pt>
                <c:pt idx="12229">
                  <c:v>2115801</c:v>
                </c:pt>
                <c:pt idx="12230">
                  <c:v>2115859</c:v>
                </c:pt>
                <c:pt idx="12231">
                  <c:v>2115921</c:v>
                </c:pt>
                <c:pt idx="12232">
                  <c:v>2115980</c:v>
                </c:pt>
                <c:pt idx="12233">
                  <c:v>2116044</c:v>
                </c:pt>
                <c:pt idx="12234">
                  <c:v>2116107</c:v>
                </c:pt>
                <c:pt idx="12235">
                  <c:v>2116166</c:v>
                </c:pt>
                <c:pt idx="12236">
                  <c:v>2116230</c:v>
                </c:pt>
                <c:pt idx="12237">
                  <c:v>2116293</c:v>
                </c:pt>
                <c:pt idx="12238">
                  <c:v>2116358</c:v>
                </c:pt>
                <c:pt idx="12239">
                  <c:v>2116414</c:v>
                </c:pt>
                <c:pt idx="12240">
                  <c:v>2116477</c:v>
                </c:pt>
                <c:pt idx="12241">
                  <c:v>2116535</c:v>
                </c:pt>
                <c:pt idx="12242">
                  <c:v>2116594</c:v>
                </c:pt>
                <c:pt idx="12243">
                  <c:v>2116656</c:v>
                </c:pt>
                <c:pt idx="12244">
                  <c:v>2116712</c:v>
                </c:pt>
                <c:pt idx="12245">
                  <c:v>2116768</c:v>
                </c:pt>
                <c:pt idx="12246">
                  <c:v>2116830</c:v>
                </c:pt>
                <c:pt idx="12247">
                  <c:v>2116887</c:v>
                </c:pt>
                <c:pt idx="12248">
                  <c:v>2116947</c:v>
                </c:pt>
                <c:pt idx="12249">
                  <c:v>2117005</c:v>
                </c:pt>
                <c:pt idx="12250">
                  <c:v>2117062</c:v>
                </c:pt>
                <c:pt idx="12251">
                  <c:v>2117120</c:v>
                </c:pt>
                <c:pt idx="12252">
                  <c:v>2117176</c:v>
                </c:pt>
                <c:pt idx="12253">
                  <c:v>2117238</c:v>
                </c:pt>
                <c:pt idx="12254">
                  <c:v>2117296</c:v>
                </c:pt>
                <c:pt idx="12255">
                  <c:v>2117360</c:v>
                </c:pt>
                <c:pt idx="12256">
                  <c:v>2117421</c:v>
                </c:pt>
                <c:pt idx="12257">
                  <c:v>2117487</c:v>
                </c:pt>
                <c:pt idx="12258">
                  <c:v>2117548</c:v>
                </c:pt>
                <c:pt idx="12259">
                  <c:v>2117612</c:v>
                </c:pt>
                <c:pt idx="12260">
                  <c:v>2117666</c:v>
                </c:pt>
                <c:pt idx="12261">
                  <c:v>2117722</c:v>
                </c:pt>
                <c:pt idx="12262">
                  <c:v>2117781</c:v>
                </c:pt>
                <c:pt idx="12263">
                  <c:v>2117838</c:v>
                </c:pt>
                <c:pt idx="12264">
                  <c:v>2117897</c:v>
                </c:pt>
                <c:pt idx="12265">
                  <c:v>2117955</c:v>
                </c:pt>
                <c:pt idx="12266">
                  <c:v>2118020</c:v>
                </c:pt>
                <c:pt idx="12267">
                  <c:v>2118080</c:v>
                </c:pt>
                <c:pt idx="12268">
                  <c:v>2118132</c:v>
                </c:pt>
                <c:pt idx="12269">
                  <c:v>2118187</c:v>
                </c:pt>
                <c:pt idx="12270">
                  <c:v>2118246</c:v>
                </c:pt>
                <c:pt idx="12271">
                  <c:v>2118307</c:v>
                </c:pt>
                <c:pt idx="12272">
                  <c:v>2118363</c:v>
                </c:pt>
                <c:pt idx="12273">
                  <c:v>2118425</c:v>
                </c:pt>
                <c:pt idx="12274">
                  <c:v>2118483</c:v>
                </c:pt>
                <c:pt idx="12275">
                  <c:v>2118539</c:v>
                </c:pt>
                <c:pt idx="12276">
                  <c:v>2118597</c:v>
                </c:pt>
                <c:pt idx="12277">
                  <c:v>2118656</c:v>
                </c:pt>
                <c:pt idx="12278">
                  <c:v>2118716</c:v>
                </c:pt>
                <c:pt idx="12279">
                  <c:v>2118780</c:v>
                </c:pt>
                <c:pt idx="12280">
                  <c:v>2118842</c:v>
                </c:pt>
                <c:pt idx="12281">
                  <c:v>2118900</c:v>
                </c:pt>
                <c:pt idx="12282">
                  <c:v>2118959</c:v>
                </c:pt>
                <c:pt idx="12283">
                  <c:v>2119018</c:v>
                </c:pt>
                <c:pt idx="12284">
                  <c:v>2119077</c:v>
                </c:pt>
                <c:pt idx="12285">
                  <c:v>2119139</c:v>
                </c:pt>
                <c:pt idx="12286">
                  <c:v>2119199</c:v>
                </c:pt>
                <c:pt idx="12287">
                  <c:v>2119258</c:v>
                </c:pt>
                <c:pt idx="12288">
                  <c:v>2119319</c:v>
                </c:pt>
                <c:pt idx="12289">
                  <c:v>2119377</c:v>
                </c:pt>
                <c:pt idx="12290">
                  <c:v>2119435</c:v>
                </c:pt>
                <c:pt idx="12291">
                  <c:v>2119502</c:v>
                </c:pt>
                <c:pt idx="12292">
                  <c:v>2119563</c:v>
                </c:pt>
                <c:pt idx="12293">
                  <c:v>2119627</c:v>
                </c:pt>
                <c:pt idx="12294">
                  <c:v>2119685</c:v>
                </c:pt>
                <c:pt idx="12295">
                  <c:v>2119743</c:v>
                </c:pt>
                <c:pt idx="12296">
                  <c:v>2119802</c:v>
                </c:pt>
                <c:pt idx="12297">
                  <c:v>2119862</c:v>
                </c:pt>
                <c:pt idx="12298">
                  <c:v>2119927</c:v>
                </c:pt>
                <c:pt idx="12299">
                  <c:v>2119987</c:v>
                </c:pt>
                <c:pt idx="12300">
                  <c:v>2120045</c:v>
                </c:pt>
                <c:pt idx="12301">
                  <c:v>2120105</c:v>
                </c:pt>
                <c:pt idx="12302">
                  <c:v>2120167</c:v>
                </c:pt>
                <c:pt idx="12303">
                  <c:v>2120231</c:v>
                </c:pt>
                <c:pt idx="12304">
                  <c:v>2120293</c:v>
                </c:pt>
                <c:pt idx="12305">
                  <c:v>2120351</c:v>
                </c:pt>
                <c:pt idx="12306">
                  <c:v>2120408</c:v>
                </c:pt>
                <c:pt idx="12307">
                  <c:v>2120468</c:v>
                </c:pt>
                <c:pt idx="12308">
                  <c:v>2120526</c:v>
                </c:pt>
                <c:pt idx="12309">
                  <c:v>2120588</c:v>
                </c:pt>
                <c:pt idx="12310">
                  <c:v>2120648</c:v>
                </c:pt>
                <c:pt idx="12311">
                  <c:v>2120710</c:v>
                </c:pt>
                <c:pt idx="12312">
                  <c:v>2120768</c:v>
                </c:pt>
                <c:pt idx="12313">
                  <c:v>2120827</c:v>
                </c:pt>
                <c:pt idx="12314">
                  <c:v>2120884</c:v>
                </c:pt>
                <c:pt idx="12315">
                  <c:v>2120939</c:v>
                </c:pt>
                <c:pt idx="12316">
                  <c:v>2121002</c:v>
                </c:pt>
                <c:pt idx="12317">
                  <c:v>2121064</c:v>
                </c:pt>
                <c:pt idx="12318">
                  <c:v>2121116</c:v>
                </c:pt>
                <c:pt idx="12319">
                  <c:v>2121178</c:v>
                </c:pt>
                <c:pt idx="12320">
                  <c:v>2121241</c:v>
                </c:pt>
                <c:pt idx="12321">
                  <c:v>2121307</c:v>
                </c:pt>
                <c:pt idx="12322">
                  <c:v>2121364</c:v>
                </c:pt>
                <c:pt idx="12323">
                  <c:v>2121423</c:v>
                </c:pt>
                <c:pt idx="12324">
                  <c:v>2121479</c:v>
                </c:pt>
                <c:pt idx="12325">
                  <c:v>2121541</c:v>
                </c:pt>
                <c:pt idx="12326">
                  <c:v>2121601</c:v>
                </c:pt>
                <c:pt idx="12327">
                  <c:v>2121662</c:v>
                </c:pt>
                <c:pt idx="12328">
                  <c:v>2121719</c:v>
                </c:pt>
                <c:pt idx="12329">
                  <c:v>2121779</c:v>
                </c:pt>
                <c:pt idx="12330">
                  <c:v>2121834</c:v>
                </c:pt>
                <c:pt idx="12331">
                  <c:v>2121893</c:v>
                </c:pt>
                <c:pt idx="12332">
                  <c:v>2121947</c:v>
                </c:pt>
                <c:pt idx="12333">
                  <c:v>2122002</c:v>
                </c:pt>
                <c:pt idx="12334">
                  <c:v>2122062</c:v>
                </c:pt>
                <c:pt idx="12335">
                  <c:v>2122125</c:v>
                </c:pt>
                <c:pt idx="12336">
                  <c:v>2122178</c:v>
                </c:pt>
                <c:pt idx="12337">
                  <c:v>2122234</c:v>
                </c:pt>
                <c:pt idx="12338">
                  <c:v>2122293</c:v>
                </c:pt>
                <c:pt idx="12339">
                  <c:v>2122351</c:v>
                </c:pt>
                <c:pt idx="12340">
                  <c:v>2122409</c:v>
                </c:pt>
                <c:pt idx="12341">
                  <c:v>2122422</c:v>
                </c:pt>
                <c:pt idx="12342">
                  <c:v>2122422</c:v>
                </c:pt>
                <c:pt idx="12343">
                  <c:v>2122422</c:v>
                </c:pt>
                <c:pt idx="12344">
                  <c:v>2122422</c:v>
                </c:pt>
                <c:pt idx="12345">
                  <c:v>2122422</c:v>
                </c:pt>
                <c:pt idx="12346">
                  <c:v>2122422</c:v>
                </c:pt>
                <c:pt idx="12347">
                  <c:v>2122422</c:v>
                </c:pt>
                <c:pt idx="12348">
                  <c:v>2122422</c:v>
                </c:pt>
                <c:pt idx="12349">
                  <c:v>2122422</c:v>
                </c:pt>
                <c:pt idx="12350">
                  <c:v>2122422</c:v>
                </c:pt>
                <c:pt idx="12351">
                  <c:v>2122422</c:v>
                </c:pt>
                <c:pt idx="12352">
                  <c:v>2122422</c:v>
                </c:pt>
                <c:pt idx="12353">
                  <c:v>2122422</c:v>
                </c:pt>
                <c:pt idx="12354">
                  <c:v>2122422</c:v>
                </c:pt>
                <c:pt idx="12355">
                  <c:v>2122422</c:v>
                </c:pt>
                <c:pt idx="12356">
                  <c:v>2122422</c:v>
                </c:pt>
                <c:pt idx="12357">
                  <c:v>2122422</c:v>
                </c:pt>
                <c:pt idx="12358">
                  <c:v>2122422</c:v>
                </c:pt>
                <c:pt idx="12359">
                  <c:v>2122422</c:v>
                </c:pt>
                <c:pt idx="12360">
                  <c:v>2122422</c:v>
                </c:pt>
                <c:pt idx="12361">
                  <c:v>2122422</c:v>
                </c:pt>
                <c:pt idx="12362">
                  <c:v>2122422</c:v>
                </c:pt>
                <c:pt idx="12363">
                  <c:v>2122427</c:v>
                </c:pt>
                <c:pt idx="12364">
                  <c:v>2122487</c:v>
                </c:pt>
                <c:pt idx="12365">
                  <c:v>2122545</c:v>
                </c:pt>
                <c:pt idx="12366">
                  <c:v>2122605</c:v>
                </c:pt>
                <c:pt idx="12367">
                  <c:v>2122663</c:v>
                </c:pt>
                <c:pt idx="12368">
                  <c:v>2122725</c:v>
                </c:pt>
                <c:pt idx="12369">
                  <c:v>2122786</c:v>
                </c:pt>
                <c:pt idx="12370">
                  <c:v>2122843</c:v>
                </c:pt>
                <c:pt idx="12371">
                  <c:v>2122904</c:v>
                </c:pt>
                <c:pt idx="12372">
                  <c:v>2122968</c:v>
                </c:pt>
                <c:pt idx="12373">
                  <c:v>2123028</c:v>
                </c:pt>
                <c:pt idx="12374">
                  <c:v>2123085</c:v>
                </c:pt>
                <c:pt idx="12375">
                  <c:v>2123144</c:v>
                </c:pt>
                <c:pt idx="12376">
                  <c:v>2123206</c:v>
                </c:pt>
                <c:pt idx="12377">
                  <c:v>2123266</c:v>
                </c:pt>
                <c:pt idx="12378">
                  <c:v>2123326</c:v>
                </c:pt>
                <c:pt idx="12379">
                  <c:v>2123386</c:v>
                </c:pt>
                <c:pt idx="12380">
                  <c:v>2123443</c:v>
                </c:pt>
                <c:pt idx="12381">
                  <c:v>2123504</c:v>
                </c:pt>
                <c:pt idx="12382">
                  <c:v>2123568</c:v>
                </c:pt>
                <c:pt idx="12383">
                  <c:v>2123630</c:v>
                </c:pt>
                <c:pt idx="12384">
                  <c:v>2123689</c:v>
                </c:pt>
                <c:pt idx="12385">
                  <c:v>2123746</c:v>
                </c:pt>
                <c:pt idx="12386">
                  <c:v>2123807</c:v>
                </c:pt>
                <c:pt idx="12387">
                  <c:v>2123869</c:v>
                </c:pt>
                <c:pt idx="12388">
                  <c:v>2123929</c:v>
                </c:pt>
                <c:pt idx="12389">
                  <c:v>2123987</c:v>
                </c:pt>
                <c:pt idx="12390">
                  <c:v>2124049</c:v>
                </c:pt>
                <c:pt idx="12391">
                  <c:v>2124109</c:v>
                </c:pt>
                <c:pt idx="12392">
                  <c:v>2124166</c:v>
                </c:pt>
                <c:pt idx="12393">
                  <c:v>2124225</c:v>
                </c:pt>
                <c:pt idx="12394">
                  <c:v>2124281</c:v>
                </c:pt>
                <c:pt idx="12395">
                  <c:v>2124338</c:v>
                </c:pt>
                <c:pt idx="12396">
                  <c:v>2124393</c:v>
                </c:pt>
                <c:pt idx="12397">
                  <c:v>2124453</c:v>
                </c:pt>
                <c:pt idx="12398">
                  <c:v>2124512</c:v>
                </c:pt>
                <c:pt idx="12399">
                  <c:v>2124572</c:v>
                </c:pt>
                <c:pt idx="12400">
                  <c:v>2124634</c:v>
                </c:pt>
                <c:pt idx="12401">
                  <c:v>2124696</c:v>
                </c:pt>
                <c:pt idx="12402">
                  <c:v>2124758</c:v>
                </c:pt>
                <c:pt idx="12403">
                  <c:v>2124816</c:v>
                </c:pt>
                <c:pt idx="12404">
                  <c:v>2124876</c:v>
                </c:pt>
                <c:pt idx="12405">
                  <c:v>2124937</c:v>
                </c:pt>
                <c:pt idx="12406">
                  <c:v>2124996</c:v>
                </c:pt>
                <c:pt idx="12407">
                  <c:v>2125056</c:v>
                </c:pt>
                <c:pt idx="12408">
                  <c:v>2125113</c:v>
                </c:pt>
                <c:pt idx="12409">
                  <c:v>2125170</c:v>
                </c:pt>
                <c:pt idx="12410">
                  <c:v>2125233</c:v>
                </c:pt>
                <c:pt idx="12411">
                  <c:v>2125293</c:v>
                </c:pt>
                <c:pt idx="12412">
                  <c:v>2125348</c:v>
                </c:pt>
                <c:pt idx="12413">
                  <c:v>2125404</c:v>
                </c:pt>
                <c:pt idx="12414">
                  <c:v>2125463</c:v>
                </c:pt>
                <c:pt idx="12415">
                  <c:v>2125523</c:v>
                </c:pt>
                <c:pt idx="12416">
                  <c:v>2125581</c:v>
                </c:pt>
                <c:pt idx="12417">
                  <c:v>2125641</c:v>
                </c:pt>
                <c:pt idx="12418">
                  <c:v>2125701</c:v>
                </c:pt>
                <c:pt idx="12419">
                  <c:v>2125755</c:v>
                </c:pt>
                <c:pt idx="12420">
                  <c:v>2125815</c:v>
                </c:pt>
                <c:pt idx="12421">
                  <c:v>2125868</c:v>
                </c:pt>
                <c:pt idx="12422">
                  <c:v>2125925</c:v>
                </c:pt>
                <c:pt idx="12423">
                  <c:v>2125979</c:v>
                </c:pt>
                <c:pt idx="12424">
                  <c:v>2126038</c:v>
                </c:pt>
                <c:pt idx="12425">
                  <c:v>2126094</c:v>
                </c:pt>
                <c:pt idx="12426">
                  <c:v>2126148</c:v>
                </c:pt>
                <c:pt idx="12427">
                  <c:v>2126201</c:v>
                </c:pt>
                <c:pt idx="12428">
                  <c:v>2126261</c:v>
                </c:pt>
                <c:pt idx="12429">
                  <c:v>2126322</c:v>
                </c:pt>
                <c:pt idx="12430">
                  <c:v>2126385</c:v>
                </c:pt>
                <c:pt idx="12431">
                  <c:v>2126447</c:v>
                </c:pt>
                <c:pt idx="12432">
                  <c:v>2126508</c:v>
                </c:pt>
                <c:pt idx="12433">
                  <c:v>2126567</c:v>
                </c:pt>
                <c:pt idx="12434">
                  <c:v>2126622</c:v>
                </c:pt>
                <c:pt idx="12435">
                  <c:v>2126683</c:v>
                </c:pt>
                <c:pt idx="12436">
                  <c:v>2126741</c:v>
                </c:pt>
                <c:pt idx="12437">
                  <c:v>2126797</c:v>
                </c:pt>
                <c:pt idx="12438">
                  <c:v>2126861</c:v>
                </c:pt>
                <c:pt idx="12439">
                  <c:v>2126915</c:v>
                </c:pt>
                <c:pt idx="12440">
                  <c:v>2126974</c:v>
                </c:pt>
                <c:pt idx="12441">
                  <c:v>2127033</c:v>
                </c:pt>
                <c:pt idx="12442">
                  <c:v>2127095</c:v>
                </c:pt>
                <c:pt idx="12443">
                  <c:v>2127159</c:v>
                </c:pt>
                <c:pt idx="12444">
                  <c:v>2127216</c:v>
                </c:pt>
                <c:pt idx="12445">
                  <c:v>2127273</c:v>
                </c:pt>
                <c:pt idx="12446">
                  <c:v>2127336</c:v>
                </c:pt>
                <c:pt idx="12447">
                  <c:v>2127394</c:v>
                </c:pt>
                <c:pt idx="12448">
                  <c:v>2127455</c:v>
                </c:pt>
                <c:pt idx="12449">
                  <c:v>2127515</c:v>
                </c:pt>
                <c:pt idx="12450">
                  <c:v>2127575</c:v>
                </c:pt>
                <c:pt idx="12451">
                  <c:v>2127640</c:v>
                </c:pt>
                <c:pt idx="12452">
                  <c:v>2127698</c:v>
                </c:pt>
                <c:pt idx="12453">
                  <c:v>2127757</c:v>
                </c:pt>
                <c:pt idx="12454">
                  <c:v>2127816</c:v>
                </c:pt>
                <c:pt idx="12455">
                  <c:v>2127878</c:v>
                </c:pt>
                <c:pt idx="12456">
                  <c:v>2127942</c:v>
                </c:pt>
                <c:pt idx="12457">
                  <c:v>2128002</c:v>
                </c:pt>
                <c:pt idx="12458">
                  <c:v>2128065</c:v>
                </c:pt>
                <c:pt idx="12459">
                  <c:v>2128122</c:v>
                </c:pt>
                <c:pt idx="12460">
                  <c:v>2128186</c:v>
                </c:pt>
                <c:pt idx="12461">
                  <c:v>2128246</c:v>
                </c:pt>
                <c:pt idx="12462">
                  <c:v>2128305</c:v>
                </c:pt>
                <c:pt idx="12463">
                  <c:v>2128360</c:v>
                </c:pt>
                <c:pt idx="12464">
                  <c:v>2128423</c:v>
                </c:pt>
                <c:pt idx="12465">
                  <c:v>2128486</c:v>
                </c:pt>
                <c:pt idx="12466">
                  <c:v>2128549</c:v>
                </c:pt>
                <c:pt idx="12467">
                  <c:v>2128606</c:v>
                </c:pt>
                <c:pt idx="12468">
                  <c:v>2128666</c:v>
                </c:pt>
                <c:pt idx="12469">
                  <c:v>2128724</c:v>
                </c:pt>
                <c:pt idx="12470">
                  <c:v>2128784</c:v>
                </c:pt>
                <c:pt idx="12471">
                  <c:v>2128845</c:v>
                </c:pt>
                <c:pt idx="12472">
                  <c:v>2128909</c:v>
                </c:pt>
                <c:pt idx="12473">
                  <c:v>2128969</c:v>
                </c:pt>
                <c:pt idx="12474">
                  <c:v>2129031</c:v>
                </c:pt>
                <c:pt idx="12475">
                  <c:v>2129093</c:v>
                </c:pt>
                <c:pt idx="12476">
                  <c:v>2129156</c:v>
                </c:pt>
                <c:pt idx="12477">
                  <c:v>2129213</c:v>
                </c:pt>
                <c:pt idx="12478">
                  <c:v>2129272</c:v>
                </c:pt>
                <c:pt idx="12479">
                  <c:v>2129334</c:v>
                </c:pt>
                <c:pt idx="12480">
                  <c:v>2129394</c:v>
                </c:pt>
                <c:pt idx="12481">
                  <c:v>2129454</c:v>
                </c:pt>
                <c:pt idx="12482">
                  <c:v>2129517</c:v>
                </c:pt>
                <c:pt idx="12483">
                  <c:v>2129578</c:v>
                </c:pt>
                <c:pt idx="12484">
                  <c:v>2129642</c:v>
                </c:pt>
                <c:pt idx="12485">
                  <c:v>2129700</c:v>
                </c:pt>
                <c:pt idx="12486">
                  <c:v>2129763</c:v>
                </c:pt>
                <c:pt idx="12487">
                  <c:v>2129820</c:v>
                </c:pt>
                <c:pt idx="12488">
                  <c:v>2129879</c:v>
                </c:pt>
                <c:pt idx="12489">
                  <c:v>2129940</c:v>
                </c:pt>
                <c:pt idx="12490">
                  <c:v>2130000</c:v>
                </c:pt>
                <c:pt idx="12491">
                  <c:v>2130062</c:v>
                </c:pt>
                <c:pt idx="12492">
                  <c:v>2130118</c:v>
                </c:pt>
                <c:pt idx="12493">
                  <c:v>2130181</c:v>
                </c:pt>
                <c:pt idx="12494">
                  <c:v>2130237</c:v>
                </c:pt>
                <c:pt idx="12495">
                  <c:v>2130296</c:v>
                </c:pt>
                <c:pt idx="12496">
                  <c:v>2130351</c:v>
                </c:pt>
                <c:pt idx="12497">
                  <c:v>2130410</c:v>
                </c:pt>
                <c:pt idx="12498">
                  <c:v>2130466</c:v>
                </c:pt>
                <c:pt idx="12499">
                  <c:v>2130525</c:v>
                </c:pt>
                <c:pt idx="12500">
                  <c:v>2130582</c:v>
                </c:pt>
                <c:pt idx="12501">
                  <c:v>2130643</c:v>
                </c:pt>
                <c:pt idx="12502">
                  <c:v>2130700</c:v>
                </c:pt>
                <c:pt idx="12503">
                  <c:v>2130754</c:v>
                </c:pt>
                <c:pt idx="12504">
                  <c:v>2130816</c:v>
                </c:pt>
                <c:pt idx="12505">
                  <c:v>2130872</c:v>
                </c:pt>
                <c:pt idx="12506">
                  <c:v>2130932</c:v>
                </c:pt>
                <c:pt idx="12507">
                  <c:v>2130991</c:v>
                </c:pt>
                <c:pt idx="12508">
                  <c:v>2131050</c:v>
                </c:pt>
                <c:pt idx="12509">
                  <c:v>2131109</c:v>
                </c:pt>
                <c:pt idx="12510">
                  <c:v>2131171</c:v>
                </c:pt>
                <c:pt idx="12511">
                  <c:v>2131229</c:v>
                </c:pt>
                <c:pt idx="12512">
                  <c:v>2131293</c:v>
                </c:pt>
                <c:pt idx="12513">
                  <c:v>2131353</c:v>
                </c:pt>
                <c:pt idx="12514">
                  <c:v>2131412</c:v>
                </c:pt>
                <c:pt idx="12515">
                  <c:v>2131469</c:v>
                </c:pt>
                <c:pt idx="12516">
                  <c:v>2131532</c:v>
                </c:pt>
                <c:pt idx="12517">
                  <c:v>2131591</c:v>
                </c:pt>
                <c:pt idx="12518">
                  <c:v>2131650</c:v>
                </c:pt>
                <c:pt idx="12519">
                  <c:v>2131702</c:v>
                </c:pt>
                <c:pt idx="12520">
                  <c:v>2131763</c:v>
                </c:pt>
                <c:pt idx="12521">
                  <c:v>2131822</c:v>
                </c:pt>
                <c:pt idx="12522">
                  <c:v>2131884</c:v>
                </c:pt>
                <c:pt idx="12523">
                  <c:v>2131945</c:v>
                </c:pt>
                <c:pt idx="12524">
                  <c:v>2132009</c:v>
                </c:pt>
                <c:pt idx="12525">
                  <c:v>2132065</c:v>
                </c:pt>
                <c:pt idx="12526">
                  <c:v>2132125</c:v>
                </c:pt>
                <c:pt idx="12527">
                  <c:v>2132184</c:v>
                </c:pt>
                <c:pt idx="12528">
                  <c:v>2132241</c:v>
                </c:pt>
                <c:pt idx="12529">
                  <c:v>2132300</c:v>
                </c:pt>
                <c:pt idx="12530">
                  <c:v>2132357</c:v>
                </c:pt>
                <c:pt idx="12531">
                  <c:v>2132416</c:v>
                </c:pt>
                <c:pt idx="12532">
                  <c:v>2132475</c:v>
                </c:pt>
                <c:pt idx="12533">
                  <c:v>2132536</c:v>
                </c:pt>
                <c:pt idx="12534">
                  <c:v>2132594</c:v>
                </c:pt>
                <c:pt idx="12535">
                  <c:v>2132653</c:v>
                </c:pt>
                <c:pt idx="12536">
                  <c:v>2132712</c:v>
                </c:pt>
                <c:pt idx="12537">
                  <c:v>2132772</c:v>
                </c:pt>
                <c:pt idx="12538">
                  <c:v>2132830</c:v>
                </c:pt>
                <c:pt idx="12539">
                  <c:v>2132888</c:v>
                </c:pt>
                <c:pt idx="12540">
                  <c:v>2132946</c:v>
                </c:pt>
                <c:pt idx="12541">
                  <c:v>2133008</c:v>
                </c:pt>
                <c:pt idx="12542">
                  <c:v>2133070</c:v>
                </c:pt>
                <c:pt idx="12543">
                  <c:v>2133129</c:v>
                </c:pt>
                <c:pt idx="12544">
                  <c:v>2133188</c:v>
                </c:pt>
                <c:pt idx="12545">
                  <c:v>2133240</c:v>
                </c:pt>
                <c:pt idx="12546">
                  <c:v>2133304</c:v>
                </c:pt>
                <c:pt idx="12547">
                  <c:v>2133364</c:v>
                </c:pt>
                <c:pt idx="12548">
                  <c:v>2133423</c:v>
                </c:pt>
                <c:pt idx="12549">
                  <c:v>2133484</c:v>
                </c:pt>
                <c:pt idx="12550">
                  <c:v>2133546</c:v>
                </c:pt>
                <c:pt idx="12551">
                  <c:v>2133608</c:v>
                </c:pt>
                <c:pt idx="12552">
                  <c:v>2133664</c:v>
                </c:pt>
                <c:pt idx="12553">
                  <c:v>2133721</c:v>
                </c:pt>
                <c:pt idx="12554">
                  <c:v>2133778</c:v>
                </c:pt>
                <c:pt idx="12555">
                  <c:v>2133839</c:v>
                </c:pt>
                <c:pt idx="12556">
                  <c:v>2133901</c:v>
                </c:pt>
                <c:pt idx="12557">
                  <c:v>2133962</c:v>
                </c:pt>
                <c:pt idx="12558">
                  <c:v>2134023</c:v>
                </c:pt>
                <c:pt idx="12559">
                  <c:v>2134080</c:v>
                </c:pt>
                <c:pt idx="12560">
                  <c:v>2134142</c:v>
                </c:pt>
                <c:pt idx="12561">
                  <c:v>2134201</c:v>
                </c:pt>
                <c:pt idx="12562">
                  <c:v>2134268</c:v>
                </c:pt>
                <c:pt idx="12563">
                  <c:v>2134327</c:v>
                </c:pt>
                <c:pt idx="12564">
                  <c:v>2134388</c:v>
                </c:pt>
                <c:pt idx="12565">
                  <c:v>2134449</c:v>
                </c:pt>
                <c:pt idx="12566">
                  <c:v>2134508</c:v>
                </c:pt>
                <c:pt idx="12567">
                  <c:v>2134569</c:v>
                </c:pt>
                <c:pt idx="12568">
                  <c:v>2134629</c:v>
                </c:pt>
                <c:pt idx="12569">
                  <c:v>2134686</c:v>
                </c:pt>
                <c:pt idx="12570">
                  <c:v>2134745</c:v>
                </c:pt>
                <c:pt idx="12571">
                  <c:v>2134803</c:v>
                </c:pt>
                <c:pt idx="12572">
                  <c:v>2134861</c:v>
                </c:pt>
                <c:pt idx="12573">
                  <c:v>2134919</c:v>
                </c:pt>
                <c:pt idx="12574">
                  <c:v>2134979</c:v>
                </c:pt>
                <c:pt idx="12575">
                  <c:v>2135040</c:v>
                </c:pt>
                <c:pt idx="12576">
                  <c:v>2135102</c:v>
                </c:pt>
                <c:pt idx="12577">
                  <c:v>2135163</c:v>
                </c:pt>
                <c:pt idx="12578">
                  <c:v>2135225</c:v>
                </c:pt>
                <c:pt idx="12579">
                  <c:v>2135287</c:v>
                </c:pt>
                <c:pt idx="12580">
                  <c:v>2135342</c:v>
                </c:pt>
                <c:pt idx="12581">
                  <c:v>2135397</c:v>
                </c:pt>
                <c:pt idx="12582">
                  <c:v>2135461</c:v>
                </c:pt>
                <c:pt idx="12583">
                  <c:v>2135523</c:v>
                </c:pt>
                <c:pt idx="12584">
                  <c:v>2135581</c:v>
                </c:pt>
                <c:pt idx="12585">
                  <c:v>2135642</c:v>
                </c:pt>
                <c:pt idx="12586">
                  <c:v>2135705</c:v>
                </c:pt>
                <c:pt idx="12587">
                  <c:v>2135767</c:v>
                </c:pt>
                <c:pt idx="12588">
                  <c:v>2135829</c:v>
                </c:pt>
                <c:pt idx="12589">
                  <c:v>2135888</c:v>
                </c:pt>
                <c:pt idx="12590">
                  <c:v>2135948</c:v>
                </c:pt>
                <c:pt idx="12591">
                  <c:v>2136006</c:v>
                </c:pt>
                <c:pt idx="12592">
                  <c:v>2136063</c:v>
                </c:pt>
                <c:pt idx="12593">
                  <c:v>2136121</c:v>
                </c:pt>
                <c:pt idx="12594">
                  <c:v>2136183</c:v>
                </c:pt>
                <c:pt idx="12595">
                  <c:v>2136242</c:v>
                </c:pt>
                <c:pt idx="12596">
                  <c:v>2136299</c:v>
                </c:pt>
                <c:pt idx="12597">
                  <c:v>2136358</c:v>
                </c:pt>
                <c:pt idx="12598">
                  <c:v>2136418</c:v>
                </c:pt>
                <c:pt idx="12599">
                  <c:v>2136478</c:v>
                </c:pt>
                <c:pt idx="12600">
                  <c:v>2136535</c:v>
                </c:pt>
                <c:pt idx="12601">
                  <c:v>2136599</c:v>
                </c:pt>
                <c:pt idx="12602">
                  <c:v>2136656</c:v>
                </c:pt>
                <c:pt idx="12603">
                  <c:v>2136713</c:v>
                </c:pt>
                <c:pt idx="12604">
                  <c:v>2136772</c:v>
                </c:pt>
                <c:pt idx="12605">
                  <c:v>2136828</c:v>
                </c:pt>
                <c:pt idx="12606">
                  <c:v>2136886</c:v>
                </c:pt>
                <c:pt idx="12607">
                  <c:v>2136946</c:v>
                </c:pt>
                <c:pt idx="12608">
                  <c:v>2137003</c:v>
                </c:pt>
                <c:pt idx="12609">
                  <c:v>2137059</c:v>
                </c:pt>
                <c:pt idx="12610">
                  <c:v>2137122</c:v>
                </c:pt>
                <c:pt idx="12611">
                  <c:v>2137186</c:v>
                </c:pt>
                <c:pt idx="12612">
                  <c:v>2137246</c:v>
                </c:pt>
                <c:pt idx="12613">
                  <c:v>2137303</c:v>
                </c:pt>
                <c:pt idx="12614">
                  <c:v>2137364</c:v>
                </c:pt>
                <c:pt idx="12615">
                  <c:v>2137430</c:v>
                </c:pt>
                <c:pt idx="12616">
                  <c:v>2137487</c:v>
                </c:pt>
                <c:pt idx="12617">
                  <c:v>2137545</c:v>
                </c:pt>
                <c:pt idx="12618">
                  <c:v>2137600</c:v>
                </c:pt>
                <c:pt idx="12619">
                  <c:v>2137657</c:v>
                </c:pt>
                <c:pt idx="12620">
                  <c:v>2137719</c:v>
                </c:pt>
                <c:pt idx="12621">
                  <c:v>2137775</c:v>
                </c:pt>
                <c:pt idx="12622">
                  <c:v>2137834</c:v>
                </c:pt>
                <c:pt idx="12623">
                  <c:v>2137891</c:v>
                </c:pt>
                <c:pt idx="12624">
                  <c:v>2137954</c:v>
                </c:pt>
                <c:pt idx="12625">
                  <c:v>2138013</c:v>
                </c:pt>
                <c:pt idx="12626">
                  <c:v>2138074</c:v>
                </c:pt>
                <c:pt idx="12627">
                  <c:v>2138134</c:v>
                </c:pt>
                <c:pt idx="12628">
                  <c:v>2138193</c:v>
                </c:pt>
                <c:pt idx="12629">
                  <c:v>2138252</c:v>
                </c:pt>
                <c:pt idx="12630">
                  <c:v>2138317</c:v>
                </c:pt>
                <c:pt idx="12631">
                  <c:v>2138379</c:v>
                </c:pt>
                <c:pt idx="12632">
                  <c:v>2138444</c:v>
                </c:pt>
                <c:pt idx="12633">
                  <c:v>2138502</c:v>
                </c:pt>
                <c:pt idx="12634">
                  <c:v>2138565</c:v>
                </c:pt>
                <c:pt idx="12635">
                  <c:v>2138628</c:v>
                </c:pt>
                <c:pt idx="12636">
                  <c:v>2138693</c:v>
                </c:pt>
                <c:pt idx="12637">
                  <c:v>2138759</c:v>
                </c:pt>
                <c:pt idx="12638">
                  <c:v>2138817</c:v>
                </c:pt>
                <c:pt idx="12639">
                  <c:v>2138872</c:v>
                </c:pt>
                <c:pt idx="12640">
                  <c:v>2138927</c:v>
                </c:pt>
                <c:pt idx="12641">
                  <c:v>2138982</c:v>
                </c:pt>
                <c:pt idx="12642">
                  <c:v>2139038</c:v>
                </c:pt>
                <c:pt idx="12643">
                  <c:v>2139095</c:v>
                </c:pt>
                <c:pt idx="12644">
                  <c:v>2139159</c:v>
                </c:pt>
                <c:pt idx="12645">
                  <c:v>2139222</c:v>
                </c:pt>
                <c:pt idx="12646">
                  <c:v>2139288</c:v>
                </c:pt>
                <c:pt idx="12647">
                  <c:v>2139349</c:v>
                </c:pt>
                <c:pt idx="12648">
                  <c:v>2139412</c:v>
                </c:pt>
                <c:pt idx="12649">
                  <c:v>2139471</c:v>
                </c:pt>
                <c:pt idx="12650">
                  <c:v>2139531</c:v>
                </c:pt>
                <c:pt idx="12651">
                  <c:v>2139591</c:v>
                </c:pt>
                <c:pt idx="12652">
                  <c:v>2139650</c:v>
                </c:pt>
                <c:pt idx="12653">
                  <c:v>2139713</c:v>
                </c:pt>
                <c:pt idx="12654">
                  <c:v>2139773</c:v>
                </c:pt>
                <c:pt idx="12655">
                  <c:v>2139833</c:v>
                </c:pt>
                <c:pt idx="12656">
                  <c:v>2139891</c:v>
                </c:pt>
                <c:pt idx="12657">
                  <c:v>2139954</c:v>
                </c:pt>
                <c:pt idx="12658">
                  <c:v>2140013</c:v>
                </c:pt>
                <c:pt idx="12659">
                  <c:v>2140075</c:v>
                </c:pt>
                <c:pt idx="12660">
                  <c:v>2140135</c:v>
                </c:pt>
                <c:pt idx="12661">
                  <c:v>2140193</c:v>
                </c:pt>
                <c:pt idx="12662">
                  <c:v>2140250</c:v>
                </c:pt>
                <c:pt idx="12663">
                  <c:v>2140313</c:v>
                </c:pt>
                <c:pt idx="12664">
                  <c:v>2140373</c:v>
                </c:pt>
                <c:pt idx="12665">
                  <c:v>2140436</c:v>
                </c:pt>
                <c:pt idx="12666">
                  <c:v>2140495</c:v>
                </c:pt>
                <c:pt idx="12667">
                  <c:v>2140556</c:v>
                </c:pt>
                <c:pt idx="12668">
                  <c:v>2140618</c:v>
                </c:pt>
                <c:pt idx="12669">
                  <c:v>2140676</c:v>
                </c:pt>
                <c:pt idx="12670">
                  <c:v>2140736</c:v>
                </c:pt>
                <c:pt idx="12671">
                  <c:v>2140798</c:v>
                </c:pt>
                <c:pt idx="12672">
                  <c:v>2140859</c:v>
                </c:pt>
                <c:pt idx="12673">
                  <c:v>2140919</c:v>
                </c:pt>
                <c:pt idx="12674">
                  <c:v>2140982</c:v>
                </c:pt>
                <c:pt idx="12675">
                  <c:v>2141042</c:v>
                </c:pt>
                <c:pt idx="12676">
                  <c:v>2141106</c:v>
                </c:pt>
                <c:pt idx="12677">
                  <c:v>2141167</c:v>
                </c:pt>
                <c:pt idx="12678">
                  <c:v>2141227</c:v>
                </c:pt>
                <c:pt idx="12679">
                  <c:v>2141286</c:v>
                </c:pt>
                <c:pt idx="12680">
                  <c:v>2141343</c:v>
                </c:pt>
                <c:pt idx="12681">
                  <c:v>2141399</c:v>
                </c:pt>
                <c:pt idx="12682">
                  <c:v>2141456</c:v>
                </c:pt>
                <c:pt idx="12683">
                  <c:v>2141514</c:v>
                </c:pt>
                <c:pt idx="12684">
                  <c:v>2141576</c:v>
                </c:pt>
                <c:pt idx="12685">
                  <c:v>2141635</c:v>
                </c:pt>
                <c:pt idx="12686">
                  <c:v>2141688</c:v>
                </c:pt>
                <c:pt idx="12687">
                  <c:v>2141747</c:v>
                </c:pt>
                <c:pt idx="12688">
                  <c:v>2141806</c:v>
                </c:pt>
                <c:pt idx="12689">
                  <c:v>2141863</c:v>
                </c:pt>
                <c:pt idx="12690">
                  <c:v>2141918</c:v>
                </c:pt>
                <c:pt idx="12691">
                  <c:v>2141978</c:v>
                </c:pt>
                <c:pt idx="12692">
                  <c:v>2142041</c:v>
                </c:pt>
                <c:pt idx="12693">
                  <c:v>2142098</c:v>
                </c:pt>
                <c:pt idx="12694">
                  <c:v>2142158</c:v>
                </c:pt>
                <c:pt idx="12695">
                  <c:v>2142216</c:v>
                </c:pt>
                <c:pt idx="12696">
                  <c:v>2142276</c:v>
                </c:pt>
                <c:pt idx="12697">
                  <c:v>2142333</c:v>
                </c:pt>
                <c:pt idx="12698">
                  <c:v>2142388</c:v>
                </c:pt>
                <c:pt idx="12699">
                  <c:v>2142450</c:v>
                </c:pt>
                <c:pt idx="12700">
                  <c:v>2142511</c:v>
                </c:pt>
                <c:pt idx="12701">
                  <c:v>2142570</c:v>
                </c:pt>
                <c:pt idx="12702">
                  <c:v>2142631</c:v>
                </c:pt>
                <c:pt idx="12703">
                  <c:v>2142690</c:v>
                </c:pt>
                <c:pt idx="12704">
                  <c:v>2142755</c:v>
                </c:pt>
                <c:pt idx="12705">
                  <c:v>2142812</c:v>
                </c:pt>
                <c:pt idx="12706">
                  <c:v>2142875</c:v>
                </c:pt>
                <c:pt idx="12707">
                  <c:v>2142934</c:v>
                </c:pt>
                <c:pt idx="12708">
                  <c:v>2142993</c:v>
                </c:pt>
                <c:pt idx="12709">
                  <c:v>2143051</c:v>
                </c:pt>
                <c:pt idx="12710">
                  <c:v>2143107</c:v>
                </c:pt>
                <c:pt idx="12711">
                  <c:v>2143164</c:v>
                </c:pt>
                <c:pt idx="12712">
                  <c:v>2143222</c:v>
                </c:pt>
                <c:pt idx="12713">
                  <c:v>2143284</c:v>
                </c:pt>
                <c:pt idx="12714">
                  <c:v>2143345</c:v>
                </c:pt>
                <c:pt idx="12715">
                  <c:v>2143409</c:v>
                </c:pt>
                <c:pt idx="12716">
                  <c:v>2143469</c:v>
                </c:pt>
                <c:pt idx="12717">
                  <c:v>2143533</c:v>
                </c:pt>
                <c:pt idx="12718">
                  <c:v>2143592</c:v>
                </c:pt>
                <c:pt idx="12719">
                  <c:v>2143649</c:v>
                </c:pt>
                <c:pt idx="12720">
                  <c:v>2143704</c:v>
                </c:pt>
                <c:pt idx="12721">
                  <c:v>2143759</c:v>
                </c:pt>
                <c:pt idx="12722">
                  <c:v>2143821</c:v>
                </c:pt>
                <c:pt idx="12723">
                  <c:v>2143884</c:v>
                </c:pt>
                <c:pt idx="12724">
                  <c:v>2143947</c:v>
                </c:pt>
                <c:pt idx="12725">
                  <c:v>2144003</c:v>
                </c:pt>
                <c:pt idx="12726">
                  <c:v>2144061</c:v>
                </c:pt>
                <c:pt idx="12727">
                  <c:v>2144118</c:v>
                </c:pt>
                <c:pt idx="12728">
                  <c:v>2144183</c:v>
                </c:pt>
                <c:pt idx="12729">
                  <c:v>2144239</c:v>
                </c:pt>
                <c:pt idx="12730">
                  <c:v>2144298</c:v>
                </c:pt>
                <c:pt idx="12731">
                  <c:v>2144358</c:v>
                </c:pt>
                <c:pt idx="12732">
                  <c:v>2144417</c:v>
                </c:pt>
                <c:pt idx="12733">
                  <c:v>2144476</c:v>
                </c:pt>
                <c:pt idx="12734">
                  <c:v>2144536</c:v>
                </c:pt>
                <c:pt idx="12735">
                  <c:v>2144595</c:v>
                </c:pt>
                <c:pt idx="12736">
                  <c:v>2144659</c:v>
                </c:pt>
                <c:pt idx="12737">
                  <c:v>2144720</c:v>
                </c:pt>
                <c:pt idx="12738">
                  <c:v>2144779</c:v>
                </c:pt>
                <c:pt idx="12739">
                  <c:v>2144840</c:v>
                </c:pt>
                <c:pt idx="12740">
                  <c:v>2144895</c:v>
                </c:pt>
                <c:pt idx="12741">
                  <c:v>2144962</c:v>
                </c:pt>
                <c:pt idx="12742">
                  <c:v>2145021</c:v>
                </c:pt>
                <c:pt idx="12743">
                  <c:v>2145079</c:v>
                </c:pt>
                <c:pt idx="12744">
                  <c:v>2145139</c:v>
                </c:pt>
                <c:pt idx="12745">
                  <c:v>2145200</c:v>
                </c:pt>
                <c:pt idx="12746">
                  <c:v>2145260</c:v>
                </c:pt>
                <c:pt idx="12747">
                  <c:v>2145322</c:v>
                </c:pt>
                <c:pt idx="12748">
                  <c:v>2145382</c:v>
                </c:pt>
                <c:pt idx="12749">
                  <c:v>2145445</c:v>
                </c:pt>
                <c:pt idx="12750">
                  <c:v>2145505</c:v>
                </c:pt>
                <c:pt idx="12751">
                  <c:v>2145561</c:v>
                </c:pt>
                <c:pt idx="12752">
                  <c:v>2145617</c:v>
                </c:pt>
                <c:pt idx="12753">
                  <c:v>2145675</c:v>
                </c:pt>
                <c:pt idx="12754">
                  <c:v>2145731</c:v>
                </c:pt>
                <c:pt idx="12755">
                  <c:v>2145793</c:v>
                </c:pt>
                <c:pt idx="12756">
                  <c:v>2145855</c:v>
                </c:pt>
                <c:pt idx="12757">
                  <c:v>2145918</c:v>
                </c:pt>
                <c:pt idx="12758">
                  <c:v>2145977</c:v>
                </c:pt>
                <c:pt idx="12759">
                  <c:v>2146035</c:v>
                </c:pt>
                <c:pt idx="12760">
                  <c:v>2146090</c:v>
                </c:pt>
                <c:pt idx="12761">
                  <c:v>2146148</c:v>
                </c:pt>
                <c:pt idx="12762">
                  <c:v>2146204</c:v>
                </c:pt>
                <c:pt idx="12763">
                  <c:v>2146261</c:v>
                </c:pt>
                <c:pt idx="12764">
                  <c:v>2146320</c:v>
                </c:pt>
                <c:pt idx="12765">
                  <c:v>2146382</c:v>
                </c:pt>
                <c:pt idx="12766">
                  <c:v>2146439</c:v>
                </c:pt>
                <c:pt idx="12767">
                  <c:v>2146500</c:v>
                </c:pt>
                <c:pt idx="12768">
                  <c:v>2146560</c:v>
                </c:pt>
                <c:pt idx="12769">
                  <c:v>2146619</c:v>
                </c:pt>
                <c:pt idx="12770">
                  <c:v>2146679</c:v>
                </c:pt>
                <c:pt idx="12771">
                  <c:v>2146737</c:v>
                </c:pt>
                <c:pt idx="12772">
                  <c:v>2146801</c:v>
                </c:pt>
                <c:pt idx="12773">
                  <c:v>2146858</c:v>
                </c:pt>
                <c:pt idx="12774">
                  <c:v>2146910</c:v>
                </c:pt>
                <c:pt idx="12775">
                  <c:v>2146972</c:v>
                </c:pt>
                <c:pt idx="12776">
                  <c:v>2147033</c:v>
                </c:pt>
                <c:pt idx="12777">
                  <c:v>2147089</c:v>
                </c:pt>
                <c:pt idx="12778">
                  <c:v>2147144</c:v>
                </c:pt>
                <c:pt idx="12779">
                  <c:v>2147202</c:v>
                </c:pt>
                <c:pt idx="12780">
                  <c:v>2147265</c:v>
                </c:pt>
                <c:pt idx="12781">
                  <c:v>2147323</c:v>
                </c:pt>
                <c:pt idx="12782">
                  <c:v>2147381</c:v>
                </c:pt>
                <c:pt idx="12783">
                  <c:v>2147440</c:v>
                </c:pt>
                <c:pt idx="12784">
                  <c:v>2147494</c:v>
                </c:pt>
                <c:pt idx="12785">
                  <c:v>2147549</c:v>
                </c:pt>
                <c:pt idx="12786">
                  <c:v>2147608</c:v>
                </c:pt>
                <c:pt idx="12787">
                  <c:v>2147669</c:v>
                </c:pt>
                <c:pt idx="12788">
                  <c:v>2147730</c:v>
                </c:pt>
                <c:pt idx="12789">
                  <c:v>2147789</c:v>
                </c:pt>
                <c:pt idx="12790">
                  <c:v>2147853</c:v>
                </c:pt>
                <c:pt idx="12791">
                  <c:v>2147913</c:v>
                </c:pt>
                <c:pt idx="12792">
                  <c:v>2147973</c:v>
                </c:pt>
                <c:pt idx="12793">
                  <c:v>2148030</c:v>
                </c:pt>
                <c:pt idx="12794">
                  <c:v>2148088</c:v>
                </c:pt>
                <c:pt idx="12795">
                  <c:v>2148149</c:v>
                </c:pt>
                <c:pt idx="12796">
                  <c:v>2148209</c:v>
                </c:pt>
                <c:pt idx="12797">
                  <c:v>2148267</c:v>
                </c:pt>
                <c:pt idx="12798">
                  <c:v>2148324</c:v>
                </c:pt>
                <c:pt idx="12799">
                  <c:v>2148382</c:v>
                </c:pt>
                <c:pt idx="12800">
                  <c:v>2148446</c:v>
                </c:pt>
                <c:pt idx="12801">
                  <c:v>2148505</c:v>
                </c:pt>
                <c:pt idx="12802">
                  <c:v>2148563</c:v>
                </c:pt>
                <c:pt idx="12803">
                  <c:v>2148622</c:v>
                </c:pt>
                <c:pt idx="12804">
                  <c:v>2148682</c:v>
                </c:pt>
                <c:pt idx="12805">
                  <c:v>2148742</c:v>
                </c:pt>
                <c:pt idx="12806">
                  <c:v>2148798</c:v>
                </c:pt>
                <c:pt idx="12807">
                  <c:v>2148857</c:v>
                </c:pt>
                <c:pt idx="12808">
                  <c:v>2148919</c:v>
                </c:pt>
                <c:pt idx="12809">
                  <c:v>2148924</c:v>
                </c:pt>
                <c:pt idx="12810">
                  <c:v>2148924</c:v>
                </c:pt>
                <c:pt idx="12811">
                  <c:v>2148924</c:v>
                </c:pt>
                <c:pt idx="12812">
                  <c:v>2148924</c:v>
                </c:pt>
                <c:pt idx="12813">
                  <c:v>2148924</c:v>
                </c:pt>
                <c:pt idx="12814">
                  <c:v>2148924</c:v>
                </c:pt>
                <c:pt idx="12815">
                  <c:v>2148924</c:v>
                </c:pt>
                <c:pt idx="12816">
                  <c:v>2148924</c:v>
                </c:pt>
                <c:pt idx="12817">
                  <c:v>2148924</c:v>
                </c:pt>
                <c:pt idx="12818">
                  <c:v>2148924</c:v>
                </c:pt>
                <c:pt idx="12819">
                  <c:v>2148924</c:v>
                </c:pt>
                <c:pt idx="12820">
                  <c:v>2148924</c:v>
                </c:pt>
                <c:pt idx="12821">
                  <c:v>2148924</c:v>
                </c:pt>
                <c:pt idx="12822">
                  <c:v>2148924</c:v>
                </c:pt>
                <c:pt idx="12823">
                  <c:v>2148924</c:v>
                </c:pt>
                <c:pt idx="12824">
                  <c:v>2148924</c:v>
                </c:pt>
                <c:pt idx="12825">
                  <c:v>2148924</c:v>
                </c:pt>
                <c:pt idx="12826">
                  <c:v>2148924</c:v>
                </c:pt>
                <c:pt idx="12827">
                  <c:v>2148924</c:v>
                </c:pt>
                <c:pt idx="12828">
                  <c:v>2148924</c:v>
                </c:pt>
                <c:pt idx="12829">
                  <c:v>2148924</c:v>
                </c:pt>
                <c:pt idx="12830">
                  <c:v>2148924</c:v>
                </c:pt>
                <c:pt idx="12831">
                  <c:v>2148924</c:v>
                </c:pt>
                <c:pt idx="12832">
                  <c:v>2148924</c:v>
                </c:pt>
                <c:pt idx="12833">
                  <c:v>2148924</c:v>
                </c:pt>
                <c:pt idx="12834">
                  <c:v>2148924</c:v>
                </c:pt>
                <c:pt idx="12835">
                  <c:v>2148924</c:v>
                </c:pt>
                <c:pt idx="12836">
                  <c:v>2148924</c:v>
                </c:pt>
                <c:pt idx="12837">
                  <c:v>2148924</c:v>
                </c:pt>
                <c:pt idx="12838">
                  <c:v>2148924</c:v>
                </c:pt>
                <c:pt idx="12839">
                  <c:v>2148924</c:v>
                </c:pt>
                <c:pt idx="12840">
                  <c:v>2148924</c:v>
                </c:pt>
                <c:pt idx="12841">
                  <c:v>2148924</c:v>
                </c:pt>
                <c:pt idx="12842">
                  <c:v>2148924</c:v>
                </c:pt>
                <c:pt idx="12843">
                  <c:v>2148924</c:v>
                </c:pt>
                <c:pt idx="12844">
                  <c:v>2148924</c:v>
                </c:pt>
                <c:pt idx="12845">
                  <c:v>2148924</c:v>
                </c:pt>
                <c:pt idx="12846">
                  <c:v>2148924</c:v>
                </c:pt>
                <c:pt idx="12847">
                  <c:v>2148924</c:v>
                </c:pt>
                <c:pt idx="12848">
                  <c:v>2148924</c:v>
                </c:pt>
                <c:pt idx="12849">
                  <c:v>2148924</c:v>
                </c:pt>
                <c:pt idx="12850">
                  <c:v>2148924</c:v>
                </c:pt>
                <c:pt idx="12851">
                  <c:v>2148924</c:v>
                </c:pt>
                <c:pt idx="12852">
                  <c:v>2148924</c:v>
                </c:pt>
                <c:pt idx="12853">
                  <c:v>2148924</c:v>
                </c:pt>
                <c:pt idx="12854">
                  <c:v>2148924</c:v>
                </c:pt>
                <c:pt idx="12855">
                  <c:v>2148924</c:v>
                </c:pt>
                <c:pt idx="12856">
                  <c:v>2148924</c:v>
                </c:pt>
                <c:pt idx="12857">
                  <c:v>2148924</c:v>
                </c:pt>
                <c:pt idx="12858">
                  <c:v>2148924</c:v>
                </c:pt>
                <c:pt idx="12859">
                  <c:v>2148924</c:v>
                </c:pt>
                <c:pt idx="12860">
                  <c:v>2148924</c:v>
                </c:pt>
                <c:pt idx="12861">
                  <c:v>2148924</c:v>
                </c:pt>
                <c:pt idx="12862">
                  <c:v>2148924</c:v>
                </c:pt>
                <c:pt idx="12863">
                  <c:v>2148924</c:v>
                </c:pt>
                <c:pt idx="12864">
                  <c:v>2148924</c:v>
                </c:pt>
                <c:pt idx="12865">
                  <c:v>2148924</c:v>
                </c:pt>
                <c:pt idx="12866">
                  <c:v>2148924</c:v>
                </c:pt>
                <c:pt idx="12867">
                  <c:v>2148924</c:v>
                </c:pt>
                <c:pt idx="12868">
                  <c:v>2148924</c:v>
                </c:pt>
                <c:pt idx="12869">
                  <c:v>2148924</c:v>
                </c:pt>
                <c:pt idx="12870">
                  <c:v>2148924</c:v>
                </c:pt>
                <c:pt idx="12871">
                  <c:v>2148924</c:v>
                </c:pt>
                <c:pt idx="12872">
                  <c:v>2148924</c:v>
                </c:pt>
                <c:pt idx="12873">
                  <c:v>2148924</c:v>
                </c:pt>
                <c:pt idx="12874">
                  <c:v>2148924</c:v>
                </c:pt>
                <c:pt idx="12875">
                  <c:v>2148924</c:v>
                </c:pt>
                <c:pt idx="12876">
                  <c:v>2148924</c:v>
                </c:pt>
                <c:pt idx="12877">
                  <c:v>2148924</c:v>
                </c:pt>
                <c:pt idx="12878">
                  <c:v>2148924</c:v>
                </c:pt>
                <c:pt idx="12879">
                  <c:v>2148924</c:v>
                </c:pt>
                <c:pt idx="12880">
                  <c:v>2148924</c:v>
                </c:pt>
                <c:pt idx="12881">
                  <c:v>2148924</c:v>
                </c:pt>
                <c:pt idx="12882">
                  <c:v>2148924</c:v>
                </c:pt>
                <c:pt idx="12883">
                  <c:v>2148924</c:v>
                </c:pt>
                <c:pt idx="12884">
                  <c:v>2148924</c:v>
                </c:pt>
                <c:pt idx="12885">
                  <c:v>2148924</c:v>
                </c:pt>
                <c:pt idx="12886">
                  <c:v>2148924</c:v>
                </c:pt>
                <c:pt idx="12887">
                  <c:v>2148924</c:v>
                </c:pt>
                <c:pt idx="12888">
                  <c:v>2148924</c:v>
                </c:pt>
                <c:pt idx="12889">
                  <c:v>2148924</c:v>
                </c:pt>
                <c:pt idx="12890">
                  <c:v>2148924</c:v>
                </c:pt>
                <c:pt idx="12891">
                  <c:v>2148924</c:v>
                </c:pt>
                <c:pt idx="12892">
                  <c:v>2148924</c:v>
                </c:pt>
                <c:pt idx="12893">
                  <c:v>2148924</c:v>
                </c:pt>
                <c:pt idx="12894">
                  <c:v>2148924</c:v>
                </c:pt>
                <c:pt idx="12895">
                  <c:v>2148924</c:v>
                </c:pt>
                <c:pt idx="12896">
                  <c:v>2148924</c:v>
                </c:pt>
                <c:pt idx="12897">
                  <c:v>2148924</c:v>
                </c:pt>
                <c:pt idx="12898">
                  <c:v>2148924</c:v>
                </c:pt>
                <c:pt idx="12899">
                  <c:v>2148924</c:v>
                </c:pt>
                <c:pt idx="12900">
                  <c:v>2148924</c:v>
                </c:pt>
                <c:pt idx="12901">
                  <c:v>2148924</c:v>
                </c:pt>
                <c:pt idx="12902">
                  <c:v>2148924</c:v>
                </c:pt>
                <c:pt idx="12903">
                  <c:v>2148924</c:v>
                </c:pt>
                <c:pt idx="12904">
                  <c:v>2148924</c:v>
                </c:pt>
                <c:pt idx="12905">
                  <c:v>2148924</c:v>
                </c:pt>
                <c:pt idx="12906">
                  <c:v>2148924</c:v>
                </c:pt>
                <c:pt idx="12907">
                  <c:v>2148924</c:v>
                </c:pt>
                <c:pt idx="12908">
                  <c:v>2148924</c:v>
                </c:pt>
                <c:pt idx="12909">
                  <c:v>2148924</c:v>
                </c:pt>
                <c:pt idx="12910">
                  <c:v>2148924</c:v>
                </c:pt>
                <c:pt idx="12911">
                  <c:v>2148924</c:v>
                </c:pt>
                <c:pt idx="12912">
                  <c:v>2148924</c:v>
                </c:pt>
                <c:pt idx="12913">
                  <c:v>2148924</c:v>
                </c:pt>
                <c:pt idx="12914">
                  <c:v>2148924</c:v>
                </c:pt>
                <c:pt idx="12915">
                  <c:v>2148924</c:v>
                </c:pt>
                <c:pt idx="12916">
                  <c:v>2148924</c:v>
                </c:pt>
                <c:pt idx="12917">
                  <c:v>2148924</c:v>
                </c:pt>
                <c:pt idx="12918">
                  <c:v>2148924</c:v>
                </c:pt>
                <c:pt idx="12919">
                  <c:v>2148924</c:v>
                </c:pt>
                <c:pt idx="12920">
                  <c:v>2148924</c:v>
                </c:pt>
                <c:pt idx="12921">
                  <c:v>2148924</c:v>
                </c:pt>
                <c:pt idx="12922">
                  <c:v>2148924</c:v>
                </c:pt>
                <c:pt idx="12923">
                  <c:v>2148924</c:v>
                </c:pt>
                <c:pt idx="12924">
                  <c:v>2148924</c:v>
                </c:pt>
                <c:pt idx="12925">
                  <c:v>2148924</c:v>
                </c:pt>
                <c:pt idx="12926">
                  <c:v>2148924</c:v>
                </c:pt>
                <c:pt idx="12927">
                  <c:v>2148924</c:v>
                </c:pt>
                <c:pt idx="12928">
                  <c:v>2148924</c:v>
                </c:pt>
                <c:pt idx="12929">
                  <c:v>2148924</c:v>
                </c:pt>
                <c:pt idx="12930">
                  <c:v>2148924</c:v>
                </c:pt>
                <c:pt idx="12931">
                  <c:v>2148924</c:v>
                </c:pt>
                <c:pt idx="12932">
                  <c:v>2148924</c:v>
                </c:pt>
                <c:pt idx="12933">
                  <c:v>2148924</c:v>
                </c:pt>
                <c:pt idx="12934">
                  <c:v>2148924</c:v>
                </c:pt>
                <c:pt idx="12935">
                  <c:v>2148924</c:v>
                </c:pt>
                <c:pt idx="12936">
                  <c:v>2148924</c:v>
                </c:pt>
                <c:pt idx="12937">
                  <c:v>2148924</c:v>
                </c:pt>
                <c:pt idx="12938">
                  <c:v>2148924</c:v>
                </c:pt>
                <c:pt idx="12939">
                  <c:v>2148924</c:v>
                </c:pt>
                <c:pt idx="12940">
                  <c:v>2148924</c:v>
                </c:pt>
                <c:pt idx="12941">
                  <c:v>2148924</c:v>
                </c:pt>
                <c:pt idx="12942">
                  <c:v>2148924</c:v>
                </c:pt>
                <c:pt idx="12943">
                  <c:v>2148924</c:v>
                </c:pt>
                <c:pt idx="12944">
                  <c:v>2148924</c:v>
                </c:pt>
                <c:pt idx="12945">
                  <c:v>2148924</c:v>
                </c:pt>
                <c:pt idx="12946">
                  <c:v>2148924</c:v>
                </c:pt>
                <c:pt idx="12947">
                  <c:v>2148924</c:v>
                </c:pt>
                <c:pt idx="12948">
                  <c:v>2148924</c:v>
                </c:pt>
                <c:pt idx="12949">
                  <c:v>2148924</c:v>
                </c:pt>
                <c:pt idx="12950">
                  <c:v>2148924</c:v>
                </c:pt>
                <c:pt idx="12951">
                  <c:v>2148924</c:v>
                </c:pt>
                <c:pt idx="12952">
                  <c:v>2148924</c:v>
                </c:pt>
                <c:pt idx="12953">
                  <c:v>2148924</c:v>
                </c:pt>
                <c:pt idx="12954">
                  <c:v>2148924</c:v>
                </c:pt>
                <c:pt idx="12955">
                  <c:v>2148924</c:v>
                </c:pt>
                <c:pt idx="12956">
                  <c:v>2148924</c:v>
                </c:pt>
                <c:pt idx="12957">
                  <c:v>2148924</c:v>
                </c:pt>
                <c:pt idx="12958">
                  <c:v>2148924</c:v>
                </c:pt>
                <c:pt idx="12959">
                  <c:v>2148924</c:v>
                </c:pt>
                <c:pt idx="12960">
                  <c:v>2148924</c:v>
                </c:pt>
                <c:pt idx="12961">
                  <c:v>2148924</c:v>
                </c:pt>
                <c:pt idx="12962">
                  <c:v>2148924</c:v>
                </c:pt>
                <c:pt idx="12963">
                  <c:v>2148924</c:v>
                </c:pt>
                <c:pt idx="12964">
                  <c:v>2148926</c:v>
                </c:pt>
                <c:pt idx="12965">
                  <c:v>2148981</c:v>
                </c:pt>
                <c:pt idx="12966">
                  <c:v>2149041</c:v>
                </c:pt>
                <c:pt idx="12967">
                  <c:v>2149101</c:v>
                </c:pt>
                <c:pt idx="12968">
                  <c:v>2149158</c:v>
                </c:pt>
                <c:pt idx="12969">
                  <c:v>2149219</c:v>
                </c:pt>
                <c:pt idx="12970">
                  <c:v>2149279</c:v>
                </c:pt>
                <c:pt idx="12971">
                  <c:v>2149337</c:v>
                </c:pt>
                <c:pt idx="12972">
                  <c:v>2149403</c:v>
                </c:pt>
                <c:pt idx="12973">
                  <c:v>2149465</c:v>
                </c:pt>
                <c:pt idx="12974">
                  <c:v>2149526</c:v>
                </c:pt>
                <c:pt idx="12975">
                  <c:v>2149584</c:v>
                </c:pt>
                <c:pt idx="12976">
                  <c:v>2149640</c:v>
                </c:pt>
                <c:pt idx="12977">
                  <c:v>2149701</c:v>
                </c:pt>
                <c:pt idx="12978">
                  <c:v>2149761</c:v>
                </c:pt>
                <c:pt idx="12979">
                  <c:v>2149817</c:v>
                </c:pt>
                <c:pt idx="12980">
                  <c:v>2149881</c:v>
                </c:pt>
                <c:pt idx="12981">
                  <c:v>2149945</c:v>
                </c:pt>
                <c:pt idx="12982">
                  <c:v>2150002</c:v>
                </c:pt>
                <c:pt idx="12983">
                  <c:v>2150063</c:v>
                </c:pt>
                <c:pt idx="12984">
                  <c:v>2150124</c:v>
                </c:pt>
                <c:pt idx="12985">
                  <c:v>2150183</c:v>
                </c:pt>
                <c:pt idx="12986">
                  <c:v>2150243</c:v>
                </c:pt>
                <c:pt idx="12987">
                  <c:v>2150307</c:v>
                </c:pt>
                <c:pt idx="12988">
                  <c:v>2150369</c:v>
                </c:pt>
                <c:pt idx="12989">
                  <c:v>2150432</c:v>
                </c:pt>
                <c:pt idx="12990">
                  <c:v>2150491</c:v>
                </c:pt>
                <c:pt idx="12991">
                  <c:v>2150548</c:v>
                </c:pt>
                <c:pt idx="12992">
                  <c:v>2150606</c:v>
                </c:pt>
                <c:pt idx="12993">
                  <c:v>2150666</c:v>
                </c:pt>
                <c:pt idx="12994">
                  <c:v>2150727</c:v>
                </c:pt>
                <c:pt idx="12995">
                  <c:v>2150788</c:v>
                </c:pt>
                <c:pt idx="12996">
                  <c:v>2150852</c:v>
                </c:pt>
                <c:pt idx="12997">
                  <c:v>2150912</c:v>
                </c:pt>
                <c:pt idx="12998">
                  <c:v>2150976</c:v>
                </c:pt>
                <c:pt idx="12999">
                  <c:v>2151040</c:v>
                </c:pt>
                <c:pt idx="13000">
                  <c:v>2151094</c:v>
                </c:pt>
                <c:pt idx="13001">
                  <c:v>2151154</c:v>
                </c:pt>
                <c:pt idx="13002">
                  <c:v>2151210</c:v>
                </c:pt>
                <c:pt idx="13003">
                  <c:v>2151268</c:v>
                </c:pt>
                <c:pt idx="13004">
                  <c:v>2151327</c:v>
                </c:pt>
                <c:pt idx="13005">
                  <c:v>2151382</c:v>
                </c:pt>
                <c:pt idx="13006">
                  <c:v>2151438</c:v>
                </c:pt>
                <c:pt idx="13007">
                  <c:v>2151495</c:v>
                </c:pt>
                <c:pt idx="13008">
                  <c:v>2151552</c:v>
                </c:pt>
                <c:pt idx="13009">
                  <c:v>2151614</c:v>
                </c:pt>
                <c:pt idx="13010">
                  <c:v>2151674</c:v>
                </c:pt>
                <c:pt idx="13011">
                  <c:v>2151730</c:v>
                </c:pt>
                <c:pt idx="13012">
                  <c:v>2151790</c:v>
                </c:pt>
                <c:pt idx="13013">
                  <c:v>2151850</c:v>
                </c:pt>
                <c:pt idx="13014">
                  <c:v>2151909</c:v>
                </c:pt>
                <c:pt idx="13015">
                  <c:v>2151968</c:v>
                </c:pt>
                <c:pt idx="13016">
                  <c:v>2152027</c:v>
                </c:pt>
                <c:pt idx="13017">
                  <c:v>2152086</c:v>
                </c:pt>
                <c:pt idx="13018">
                  <c:v>2152146</c:v>
                </c:pt>
                <c:pt idx="13019">
                  <c:v>2152206</c:v>
                </c:pt>
                <c:pt idx="13020">
                  <c:v>2152268</c:v>
                </c:pt>
                <c:pt idx="13021">
                  <c:v>2152327</c:v>
                </c:pt>
                <c:pt idx="13022">
                  <c:v>2152385</c:v>
                </c:pt>
                <c:pt idx="13023">
                  <c:v>2152450</c:v>
                </c:pt>
                <c:pt idx="13024">
                  <c:v>2152508</c:v>
                </c:pt>
                <c:pt idx="13025">
                  <c:v>2152569</c:v>
                </c:pt>
                <c:pt idx="13026">
                  <c:v>2152628</c:v>
                </c:pt>
                <c:pt idx="13027">
                  <c:v>2152683</c:v>
                </c:pt>
                <c:pt idx="13028">
                  <c:v>2152742</c:v>
                </c:pt>
                <c:pt idx="13029">
                  <c:v>2152800</c:v>
                </c:pt>
                <c:pt idx="13030">
                  <c:v>2152863</c:v>
                </c:pt>
                <c:pt idx="13031">
                  <c:v>2152925</c:v>
                </c:pt>
                <c:pt idx="13032">
                  <c:v>2152981</c:v>
                </c:pt>
                <c:pt idx="13033">
                  <c:v>2153040</c:v>
                </c:pt>
                <c:pt idx="13034">
                  <c:v>2153101</c:v>
                </c:pt>
                <c:pt idx="13035">
                  <c:v>2153161</c:v>
                </c:pt>
                <c:pt idx="13036">
                  <c:v>2153221</c:v>
                </c:pt>
                <c:pt idx="13037">
                  <c:v>2153278</c:v>
                </c:pt>
                <c:pt idx="13038">
                  <c:v>2153338</c:v>
                </c:pt>
                <c:pt idx="13039">
                  <c:v>2153400</c:v>
                </c:pt>
                <c:pt idx="13040">
                  <c:v>2153460</c:v>
                </c:pt>
                <c:pt idx="13041">
                  <c:v>2153521</c:v>
                </c:pt>
                <c:pt idx="13042">
                  <c:v>2153580</c:v>
                </c:pt>
                <c:pt idx="13043">
                  <c:v>2153640</c:v>
                </c:pt>
                <c:pt idx="13044">
                  <c:v>2153702</c:v>
                </c:pt>
                <c:pt idx="13045">
                  <c:v>2153764</c:v>
                </c:pt>
                <c:pt idx="13046">
                  <c:v>2153826</c:v>
                </c:pt>
                <c:pt idx="13047">
                  <c:v>2153884</c:v>
                </c:pt>
                <c:pt idx="13048">
                  <c:v>2153939</c:v>
                </c:pt>
                <c:pt idx="13049">
                  <c:v>2154000</c:v>
                </c:pt>
                <c:pt idx="13050">
                  <c:v>2154059</c:v>
                </c:pt>
                <c:pt idx="13051">
                  <c:v>2154119</c:v>
                </c:pt>
                <c:pt idx="13052">
                  <c:v>2154175</c:v>
                </c:pt>
                <c:pt idx="13053">
                  <c:v>2154234</c:v>
                </c:pt>
                <c:pt idx="13054">
                  <c:v>2154295</c:v>
                </c:pt>
                <c:pt idx="13055">
                  <c:v>2154354</c:v>
                </c:pt>
                <c:pt idx="13056">
                  <c:v>2154420</c:v>
                </c:pt>
                <c:pt idx="13057">
                  <c:v>2154475</c:v>
                </c:pt>
                <c:pt idx="13058">
                  <c:v>2154533</c:v>
                </c:pt>
                <c:pt idx="13059">
                  <c:v>2154596</c:v>
                </c:pt>
                <c:pt idx="13060">
                  <c:v>2154650</c:v>
                </c:pt>
                <c:pt idx="13061">
                  <c:v>2154709</c:v>
                </c:pt>
                <c:pt idx="13062">
                  <c:v>2154765</c:v>
                </c:pt>
                <c:pt idx="13063">
                  <c:v>2154829</c:v>
                </c:pt>
                <c:pt idx="13064">
                  <c:v>2154892</c:v>
                </c:pt>
                <c:pt idx="13065">
                  <c:v>2154949</c:v>
                </c:pt>
                <c:pt idx="13066">
                  <c:v>2155010</c:v>
                </c:pt>
                <c:pt idx="13067">
                  <c:v>2155072</c:v>
                </c:pt>
                <c:pt idx="13068">
                  <c:v>2155129</c:v>
                </c:pt>
                <c:pt idx="13069">
                  <c:v>2155191</c:v>
                </c:pt>
                <c:pt idx="13070">
                  <c:v>2155250</c:v>
                </c:pt>
                <c:pt idx="13071">
                  <c:v>2155308</c:v>
                </c:pt>
                <c:pt idx="13072">
                  <c:v>2155365</c:v>
                </c:pt>
                <c:pt idx="13073">
                  <c:v>2155423</c:v>
                </c:pt>
                <c:pt idx="13074">
                  <c:v>2155482</c:v>
                </c:pt>
                <c:pt idx="13075">
                  <c:v>2155545</c:v>
                </c:pt>
                <c:pt idx="13076">
                  <c:v>2155608</c:v>
                </c:pt>
                <c:pt idx="13077">
                  <c:v>2155665</c:v>
                </c:pt>
                <c:pt idx="13078">
                  <c:v>2155728</c:v>
                </c:pt>
                <c:pt idx="13079">
                  <c:v>2155787</c:v>
                </c:pt>
                <c:pt idx="13080">
                  <c:v>2155847</c:v>
                </c:pt>
                <c:pt idx="13081">
                  <c:v>2155908</c:v>
                </c:pt>
                <c:pt idx="13082">
                  <c:v>2155969</c:v>
                </c:pt>
                <c:pt idx="13083">
                  <c:v>2156025</c:v>
                </c:pt>
                <c:pt idx="13084">
                  <c:v>2156082</c:v>
                </c:pt>
                <c:pt idx="13085">
                  <c:v>2156144</c:v>
                </c:pt>
                <c:pt idx="13086">
                  <c:v>2156206</c:v>
                </c:pt>
                <c:pt idx="13087">
                  <c:v>2156265</c:v>
                </c:pt>
                <c:pt idx="13088">
                  <c:v>2156328</c:v>
                </c:pt>
                <c:pt idx="13089">
                  <c:v>2156388</c:v>
                </c:pt>
                <c:pt idx="13090">
                  <c:v>2156445</c:v>
                </c:pt>
                <c:pt idx="13091">
                  <c:v>2156504</c:v>
                </c:pt>
                <c:pt idx="13092">
                  <c:v>2156561</c:v>
                </c:pt>
                <c:pt idx="13093">
                  <c:v>2156619</c:v>
                </c:pt>
                <c:pt idx="13094">
                  <c:v>2156677</c:v>
                </c:pt>
                <c:pt idx="13095">
                  <c:v>2156738</c:v>
                </c:pt>
                <c:pt idx="13096">
                  <c:v>2156795</c:v>
                </c:pt>
                <c:pt idx="13097">
                  <c:v>2156856</c:v>
                </c:pt>
                <c:pt idx="13098">
                  <c:v>2156916</c:v>
                </c:pt>
                <c:pt idx="13099">
                  <c:v>2156972</c:v>
                </c:pt>
                <c:pt idx="13100">
                  <c:v>2157031</c:v>
                </c:pt>
                <c:pt idx="13101">
                  <c:v>2157092</c:v>
                </c:pt>
                <c:pt idx="13102">
                  <c:v>2157153</c:v>
                </c:pt>
                <c:pt idx="13103">
                  <c:v>2157208</c:v>
                </c:pt>
                <c:pt idx="13104">
                  <c:v>2157264</c:v>
                </c:pt>
                <c:pt idx="13105">
                  <c:v>2157324</c:v>
                </c:pt>
                <c:pt idx="13106">
                  <c:v>2157385</c:v>
                </c:pt>
                <c:pt idx="13107">
                  <c:v>2157446</c:v>
                </c:pt>
                <c:pt idx="13108">
                  <c:v>2157505</c:v>
                </c:pt>
                <c:pt idx="13109">
                  <c:v>2157565</c:v>
                </c:pt>
                <c:pt idx="13110">
                  <c:v>2157623</c:v>
                </c:pt>
                <c:pt idx="13111">
                  <c:v>2157685</c:v>
                </c:pt>
                <c:pt idx="13112">
                  <c:v>2157745</c:v>
                </c:pt>
                <c:pt idx="13113">
                  <c:v>2157810</c:v>
                </c:pt>
                <c:pt idx="13114">
                  <c:v>2157872</c:v>
                </c:pt>
                <c:pt idx="13115">
                  <c:v>2157936</c:v>
                </c:pt>
                <c:pt idx="13116">
                  <c:v>2157993</c:v>
                </c:pt>
                <c:pt idx="13117">
                  <c:v>2158049</c:v>
                </c:pt>
                <c:pt idx="13118">
                  <c:v>2158109</c:v>
                </c:pt>
                <c:pt idx="13119">
                  <c:v>2158165</c:v>
                </c:pt>
                <c:pt idx="13120">
                  <c:v>2158225</c:v>
                </c:pt>
                <c:pt idx="13121">
                  <c:v>2158288</c:v>
                </c:pt>
                <c:pt idx="13122">
                  <c:v>2158346</c:v>
                </c:pt>
                <c:pt idx="13123">
                  <c:v>2158406</c:v>
                </c:pt>
                <c:pt idx="13124">
                  <c:v>2158463</c:v>
                </c:pt>
                <c:pt idx="13125">
                  <c:v>2158521</c:v>
                </c:pt>
                <c:pt idx="13126">
                  <c:v>2158582</c:v>
                </c:pt>
                <c:pt idx="13127">
                  <c:v>2158644</c:v>
                </c:pt>
                <c:pt idx="13128">
                  <c:v>2158703</c:v>
                </c:pt>
                <c:pt idx="13129">
                  <c:v>2158765</c:v>
                </c:pt>
                <c:pt idx="13130">
                  <c:v>2158823</c:v>
                </c:pt>
                <c:pt idx="13131">
                  <c:v>2158882</c:v>
                </c:pt>
                <c:pt idx="13132">
                  <c:v>2158943</c:v>
                </c:pt>
                <c:pt idx="13133">
                  <c:v>2159004</c:v>
                </c:pt>
                <c:pt idx="13134">
                  <c:v>2159067</c:v>
                </c:pt>
                <c:pt idx="13135">
                  <c:v>2159127</c:v>
                </c:pt>
                <c:pt idx="13136">
                  <c:v>2159187</c:v>
                </c:pt>
                <c:pt idx="13137">
                  <c:v>2159244</c:v>
                </c:pt>
                <c:pt idx="13138">
                  <c:v>2159300</c:v>
                </c:pt>
                <c:pt idx="13139">
                  <c:v>2159360</c:v>
                </c:pt>
                <c:pt idx="13140">
                  <c:v>2159416</c:v>
                </c:pt>
                <c:pt idx="13141">
                  <c:v>2159478</c:v>
                </c:pt>
                <c:pt idx="13142">
                  <c:v>2159541</c:v>
                </c:pt>
                <c:pt idx="13143">
                  <c:v>2159607</c:v>
                </c:pt>
                <c:pt idx="13144">
                  <c:v>2159673</c:v>
                </c:pt>
                <c:pt idx="13145">
                  <c:v>2159733</c:v>
                </c:pt>
                <c:pt idx="13146">
                  <c:v>2159791</c:v>
                </c:pt>
                <c:pt idx="13147">
                  <c:v>2159852</c:v>
                </c:pt>
                <c:pt idx="13148">
                  <c:v>2159910</c:v>
                </c:pt>
                <c:pt idx="13149">
                  <c:v>2159971</c:v>
                </c:pt>
                <c:pt idx="13150">
                  <c:v>2160028</c:v>
                </c:pt>
                <c:pt idx="13151">
                  <c:v>2160089</c:v>
                </c:pt>
                <c:pt idx="13152">
                  <c:v>2160149</c:v>
                </c:pt>
                <c:pt idx="13153">
                  <c:v>2160205</c:v>
                </c:pt>
                <c:pt idx="13154">
                  <c:v>2160269</c:v>
                </c:pt>
                <c:pt idx="13155">
                  <c:v>2160329</c:v>
                </c:pt>
                <c:pt idx="13156">
                  <c:v>2160388</c:v>
                </c:pt>
                <c:pt idx="13157">
                  <c:v>2160448</c:v>
                </c:pt>
                <c:pt idx="13158">
                  <c:v>2160507</c:v>
                </c:pt>
                <c:pt idx="13159">
                  <c:v>2160569</c:v>
                </c:pt>
                <c:pt idx="13160">
                  <c:v>2160630</c:v>
                </c:pt>
                <c:pt idx="13161">
                  <c:v>2160694</c:v>
                </c:pt>
                <c:pt idx="13162">
                  <c:v>2160754</c:v>
                </c:pt>
                <c:pt idx="13163">
                  <c:v>2160809</c:v>
                </c:pt>
                <c:pt idx="13164">
                  <c:v>2160866</c:v>
                </c:pt>
                <c:pt idx="13165">
                  <c:v>2160922</c:v>
                </c:pt>
                <c:pt idx="13166">
                  <c:v>2160980</c:v>
                </c:pt>
                <c:pt idx="13167">
                  <c:v>2161037</c:v>
                </c:pt>
                <c:pt idx="13168">
                  <c:v>2161096</c:v>
                </c:pt>
                <c:pt idx="13169">
                  <c:v>2161157</c:v>
                </c:pt>
                <c:pt idx="13170">
                  <c:v>2161217</c:v>
                </c:pt>
                <c:pt idx="13171">
                  <c:v>2161278</c:v>
                </c:pt>
                <c:pt idx="13172">
                  <c:v>2161336</c:v>
                </c:pt>
                <c:pt idx="13173">
                  <c:v>2161398</c:v>
                </c:pt>
                <c:pt idx="13174">
                  <c:v>2161455</c:v>
                </c:pt>
                <c:pt idx="13175">
                  <c:v>2161516</c:v>
                </c:pt>
                <c:pt idx="13176">
                  <c:v>2161576</c:v>
                </c:pt>
                <c:pt idx="13177">
                  <c:v>2161637</c:v>
                </c:pt>
                <c:pt idx="13178">
                  <c:v>2161699</c:v>
                </c:pt>
                <c:pt idx="13179">
                  <c:v>2161757</c:v>
                </c:pt>
                <c:pt idx="13180">
                  <c:v>2161815</c:v>
                </c:pt>
                <c:pt idx="13181">
                  <c:v>2161875</c:v>
                </c:pt>
                <c:pt idx="13182">
                  <c:v>2161933</c:v>
                </c:pt>
                <c:pt idx="13183">
                  <c:v>2161991</c:v>
                </c:pt>
                <c:pt idx="13184">
                  <c:v>2162051</c:v>
                </c:pt>
                <c:pt idx="13185">
                  <c:v>2162108</c:v>
                </c:pt>
                <c:pt idx="13186">
                  <c:v>2162165</c:v>
                </c:pt>
                <c:pt idx="13187">
                  <c:v>2162225</c:v>
                </c:pt>
                <c:pt idx="13188">
                  <c:v>2162283</c:v>
                </c:pt>
                <c:pt idx="13189">
                  <c:v>2162342</c:v>
                </c:pt>
                <c:pt idx="13190">
                  <c:v>2162399</c:v>
                </c:pt>
                <c:pt idx="13191">
                  <c:v>2162456</c:v>
                </c:pt>
                <c:pt idx="13192">
                  <c:v>2162514</c:v>
                </c:pt>
                <c:pt idx="13193">
                  <c:v>2162576</c:v>
                </c:pt>
                <c:pt idx="13194">
                  <c:v>2162635</c:v>
                </c:pt>
                <c:pt idx="13195">
                  <c:v>2162699</c:v>
                </c:pt>
                <c:pt idx="13196">
                  <c:v>2162758</c:v>
                </c:pt>
                <c:pt idx="13197">
                  <c:v>2162819</c:v>
                </c:pt>
                <c:pt idx="13198">
                  <c:v>2162878</c:v>
                </c:pt>
                <c:pt idx="13199">
                  <c:v>2162939</c:v>
                </c:pt>
                <c:pt idx="13200">
                  <c:v>2162997</c:v>
                </c:pt>
                <c:pt idx="13201">
                  <c:v>2163058</c:v>
                </c:pt>
                <c:pt idx="13202">
                  <c:v>2163116</c:v>
                </c:pt>
                <c:pt idx="13203">
                  <c:v>2163173</c:v>
                </c:pt>
                <c:pt idx="13204">
                  <c:v>2163233</c:v>
                </c:pt>
                <c:pt idx="13205">
                  <c:v>2163292</c:v>
                </c:pt>
                <c:pt idx="13206">
                  <c:v>2163352</c:v>
                </c:pt>
                <c:pt idx="13207">
                  <c:v>2163412</c:v>
                </c:pt>
                <c:pt idx="13208">
                  <c:v>2163474</c:v>
                </c:pt>
                <c:pt idx="13209">
                  <c:v>2163538</c:v>
                </c:pt>
                <c:pt idx="13210">
                  <c:v>2163599</c:v>
                </c:pt>
                <c:pt idx="13211">
                  <c:v>2163660</c:v>
                </c:pt>
                <c:pt idx="13212">
                  <c:v>2163712</c:v>
                </c:pt>
                <c:pt idx="13213">
                  <c:v>2163775</c:v>
                </c:pt>
                <c:pt idx="13214">
                  <c:v>2163835</c:v>
                </c:pt>
                <c:pt idx="13215">
                  <c:v>2163891</c:v>
                </c:pt>
                <c:pt idx="13216">
                  <c:v>2163951</c:v>
                </c:pt>
                <c:pt idx="13217">
                  <c:v>2164006</c:v>
                </c:pt>
                <c:pt idx="13218">
                  <c:v>2164072</c:v>
                </c:pt>
                <c:pt idx="13219">
                  <c:v>2164134</c:v>
                </c:pt>
                <c:pt idx="13220">
                  <c:v>2164195</c:v>
                </c:pt>
                <c:pt idx="13221">
                  <c:v>2164248</c:v>
                </c:pt>
                <c:pt idx="13222">
                  <c:v>2164304</c:v>
                </c:pt>
                <c:pt idx="13223">
                  <c:v>2164368</c:v>
                </c:pt>
                <c:pt idx="13224">
                  <c:v>2164427</c:v>
                </c:pt>
                <c:pt idx="13225">
                  <c:v>2164483</c:v>
                </c:pt>
                <c:pt idx="13226">
                  <c:v>2164543</c:v>
                </c:pt>
                <c:pt idx="13227">
                  <c:v>2164602</c:v>
                </c:pt>
                <c:pt idx="13228">
                  <c:v>2164663</c:v>
                </c:pt>
                <c:pt idx="13229">
                  <c:v>2164728</c:v>
                </c:pt>
                <c:pt idx="13230">
                  <c:v>2164786</c:v>
                </c:pt>
                <c:pt idx="13231">
                  <c:v>2164846</c:v>
                </c:pt>
                <c:pt idx="13232">
                  <c:v>2164904</c:v>
                </c:pt>
                <c:pt idx="13233">
                  <c:v>2164962</c:v>
                </c:pt>
                <c:pt idx="13234">
                  <c:v>2165019</c:v>
                </c:pt>
                <c:pt idx="13235">
                  <c:v>2165080</c:v>
                </c:pt>
                <c:pt idx="13236">
                  <c:v>2165139</c:v>
                </c:pt>
                <c:pt idx="13237">
                  <c:v>2165198</c:v>
                </c:pt>
                <c:pt idx="13238">
                  <c:v>2165260</c:v>
                </c:pt>
                <c:pt idx="13239">
                  <c:v>2165321</c:v>
                </c:pt>
                <c:pt idx="13240">
                  <c:v>2165379</c:v>
                </c:pt>
                <c:pt idx="13241">
                  <c:v>2165439</c:v>
                </c:pt>
                <c:pt idx="13242">
                  <c:v>2165504</c:v>
                </c:pt>
                <c:pt idx="13243">
                  <c:v>2165567</c:v>
                </c:pt>
                <c:pt idx="13244">
                  <c:v>2165628</c:v>
                </c:pt>
                <c:pt idx="13245">
                  <c:v>2165687</c:v>
                </c:pt>
                <c:pt idx="13246">
                  <c:v>2165750</c:v>
                </c:pt>
                <c:pt idx="13247">
                  <c:v>2165811</c:v>
                </c:pt>
                <c:pt idx="13248">
                  <c:v>2165870</c:v>
                </c:pt>
                <c:pt idx="13249">
                  <c:v>2165928</c:v>
                </c:pt>
                <c:pt idx="13250">
                  <c:v>2165988</c:v>
                </c:pt>
                <c:pt idx="13251">
                  <c:v>2166050</c:v>
                </c:pt>
                <c:pt idx="13252">
                  <c:v>2166110</c:v>
                </c:pt>
                <c:pt idx="13253">
                  <c:v>2166169</c:v>
                </c:pt>
                <c:pt idx="13254">
                  <c:v>2166225</c:v>
                </c:pt>
                <c:pt idx="13255">
                  <c:v>2166286</c:v>
                </c:pt>
                <c:pt idx="13256">
                  <c:v>2166343</c:v>
                </c:pt>
                <c:pt idx="13257">
                  <c:v>2166400</c:v>
                </c:pt>
                <c:pt idx="13258">
                  <c:v>2166458</c:v>
                </c:pt>
                <c:pt idx="13259">
                  <c:v>2166516</c:v>
                </c:pt>
                <c:pt idx="13260">
                  <c:v>2166572</c:v>
                </c:pt>
                <c:pt idx="13261">
                  <c:v>2166628</c:v>
                </c:pt>
                <c:pt idx="13262">
                  <c:v>2166685</c:v>
                </c:pt>
                <c:pt idx="13263">
                  <c:v>2166745</c:v>
                </c:pt>
                <c:pt idx="13264">
                  <c:v>2166808</c:v>
                </c:pt>
                <c:pt idx="13265">
                  <c:v>2166866</c:v>
                </c:pt>
                <c:pt idx="13266">
                  <c:v>2166927</c:v>
                </c:pt>
                <c:pt idx="13267">
                  <c:v>2166989</c:v>
                </c:pt>
                <c:pt idx="13268">
                  <c:v>2167048</c:v>
                </c:pt>
                <c:pt idx="13269">
                  <c:v>2167105</c:v>
                </c:pt>
                <c:pt idx="13270">
                  <c:v>2167175</c:v>
                </c:pt>
                <c:pt idx="13271">
                  <c:v>2167236</c:v>
                </c:pt>
                <c:pt idx="13272">
                  <c:v>2167297</c:v>
                </c:pt>
                <c:pt idx="13273">
                  <c:v>2167359</c:v>
                </c:pt>
                <c:pt idx="13274">
                  <c:v>2167413</c:v>
                </c:pt>
                <c:pt idx="13275">
                  <c:v>2167473</c:v>
                </c:pt>
                <c:pt idx="13276">
                  <c:v>2167527</c:v>
                </c:pt>
                <c:pt idx="13277">
                  <c:v>2167586</c:v>
                </c:pt>
                <c:pt idx="13278">
                  <c:v>2167647</c:v>
                </c:pt>
                <c:pt idx="13279">
                  <c:v>2167705</c:v>
                </c:pt>
                <c:pt idx="13280">
                  <c:v>2167762</c:v>
                </c:pt>
                <c:pt idx="13281">
                  <c:v>2167823</c:v>
                </c:pt>
                <c:pt idx="13282">
                  <c:v>2167883</c:v>
                </c:pt>
                <c:pt idx="13283">
                  <c:v>2167936</c:v>
                </c:pt>
                <c:pt idx="13284">
                  <c:v>2167997</c:v>
                </c:pt>
                <c:pt idx="13285">
                  <c:v>2168056</c:v>
                </c:pt>
                <c:pt idx="13286">
                  <c:v>2168118</c:v>
                </c:pt>
                <c:pt idx="13287">
                  <c:v>2168178</c:v>
                </c:pt>
                <c:pt idx="13288">
                  <c:v>2168239</c:v>
                </c:pt>
                <c:pt idx="13289">
                  <c:v>2168297</c:v>
                </c:pt>
                <c:pt idx="13290">
                  <c:v>2168355</c:v>
                </c:pt>
                <c:pt idx="13291">
                  <c:v>2168414</c:v>
                </c:pt>
                <c:pt idx="13292">
                  <c:v>2168474</c:v>
                </c:pt>
                <c:pt idx="13293">
                  <c:v>2168535</c:v>
                </c:pt>
                <c:pt idx="13294">
                  <c:v>2168596</c:v>
                </c:pt>
                <c:pt idx="13295">
                  <c:v>2168659</c:v>
                </c:pt>
                <c:pt idx="13296">
                  <c:v>2168721</c:v>
                </c:pt>
                <c:pt idx="13297">
                  <c:v>2168782</c:v>
                </c:pt>
                <c:pt idx="13298">
                  <c:v>2168842</c:v>
                </c:pt>
                <c:pt idx="13299">
                  <c:v>2168901</c:v>
                </c:pt>
                <c:pt idx="13300">
                  <c:v>2168956</c:v>
                </c:pt>
                <c:pt idx="13301">
                  <c:v>2169014</c:v>
                </c:pt>
                <c:pt idx="13302">
                  <c:v>2169079</c:v>
                </c:pt>
                <c:pt idx="13303">
                  <c:v>2169137</c:v>
                </c:pt>
                <c:pt idx="13304">
                  <c:v>2169199</c:v>
                </c:pt>
                <c:pt idx="13305">
                  <c:v>2169256</c:v>
                </c:pt>
                <c:pt idx="13306">
                  <c:v>2169317</c:v>
                </c:pt>
                <c:pt idx="13307">
                  <c:v>2169383</c:v>
                </c:pt>
                <c:pt idx="13308">
                  <c:v>2169444</c:v>
                </c:pt>
                <c:pt idx="13309">
                  <c:v>2169507</c:v>
                </c:pt>
                <c:pt idx="13310">
                  <c:v>2169568</c:v>
                </c:pt>
                <c:pt idx="13311">
                  <c:v>2169628</c:v>
                </c:pt>
                <c:pt idx="13312">
                  <c:v>2169692</c:v>
                </c:pt>
                <c:pt idx="13313">
                  <c:v>2169751</c:v>
                </c:pt>
                <c:pt idx="13314">
                  <c:v>2169812</c:v>
                </c:pt>
                <c:pt idx="13315">
                  <c:v>2169875</c:v>
                </c:pt>
                <c:pt idx="13316">
                  <c:v>2169936</c:v>
                </c:pt>
                <c:pt idx="13317">
                  <c:v>2170001</c:v>
                </c:pt>
                <c:pt idx="13318">
                  <c:v>2170063</c:v>
                </c:pt>
                <c:pt idx="13319">
                  <c:v>2170125</c:v>
                </c:pt>
                <c:pt idx="13320">
                  <c:v>2170180</c:v>
                </c:pt>
                <c:pt idx="13321">
                  <c:v>2170234</c:v>
                </c:pt>
                <c:pt idx="13322">
                  <c:v>2170295</c:v>
                </c:pt>
                <c:pt idx="13323">
                  <c:v>2170355</c:v>
                </c:pt>
                <c:pt idx="13324">
                  <c:v>2170418</c:v>
                </c:pt>
                <c:pt idx="13325">
                  <c:v>2170477</c:v>
                </c:pt>
                <c:pt idx="13326">
                  <c:v>2170532</c:v>
                </c:pt>
                <c:pt idx="13327">
                  <c:v>2170590</c:v>
                </c:pt>
                <c:pt idx="13328">
                  <c:v>2170653</c:v>
                </c:pt>
                <c:pt idx="13329">
                  <c:v>2170716</c:v>
                </c:pt>
                <c:pt idx="13330">
                  <c:v>2170775</c:v>
                </c:pt>
                <c:pt idx="13331">
                  <c:v>2170830</c:v>
                </c:pt>
                <c:pt idx="13332">
                  <c:v>2170891</c:v>
                </c:pt>
                <c:pt idx="13333">
                  <c:v>2170951</c:v>
                </c:pt>
                <c:pt idx="13334">
                  <c:v>2171014</c:v>
                </c:pt>
                <c:pt idx="13335">
                  <c:v>2171075</c:v>
                </c:pt>
                <c:pt idx="13336">
                  <c:v>2171132</c:v>
                </c:pt>
                <c:pt idx="13337">
                  <c:v>2171192</c:v>
                </c:pt>
                <c:pt idx="13338">
                  <c:v>2171255</c:v>
                </c:pt>
                <c:pt idx="13339">
                  <c:v>2171310</c:v>
                </c:pt>
                <c:pt idx="13340">
                  <c:v>2171370</c:v>
                </c:pt>
                <c:pt idx="13341">
                  <c:v>2171431</c:v>
                </c:pt>
                <c:pt idx="13342">
                  <c:v>2171496</c:v>
                </c:pt>
                <c:pt idx="13343">
                  <c:v>2171552</c:v>
                </c:pt>
                <c:pt idx="13344">
                  <c:v>2171614</c:v>
                </c:pt>
                <c:pt idx="13345">
                  <c:v>2171674</c:v>
                </c:pt>
                <c:pt idx="13346">
                  <c:v>2171732</c:v>
                </c:pt>
                <c:pt idx="13347">
                  <c:v>2171789</c:v>
                </c:pt>
                <c:pt idx="13348">
                  <c:v>2171845</c:v>
                </c:pt>
                <c:pt idx="13349">
                  <c:v>2171903</c:v>
                </c:pt>
                <c:pt idx="13350">
                  <c:v>2171963</c:v>
                </c:pt>
                <c:pt idx="13351">
                  <c:v>2172023</c:v>
                </c:pt>
                <c:pt idx="13352">
                  <c:v>2172088</c:v>
                </c:pt>
                <c:pt idx="13353">
                  <c:v>2172152</c:v>
                </c:pt>
                <c:pt idx="13354">
                  <c:v>2172214</c:v>
                </c:pt>
                <c:pt idx="13355">
                  <c:v>2172272</c:v>
                </c:pt>
                <c:pt idx="13356">
                  <c:v>2172330</c:v>
                </c:pt>
                <c:pt idx="13357">
                  <c:v>2172391</c:v>
                </c:pt>
                <c:pt idx="13358">
                  <c:v>2172450</c:v>
                </c:pt>
                <c:pt idx="13359">
                  <c:v>2172510</c:v>
                </c:pt>
                <c:pt idx="13360">
                  <c:v>2172566</c:v>
                </c:pt>
                <c:pt idx="13361">
                  <c:v>2172624</c:v>
                </c:pt>
                <c:pt idx="13362">
                  <c:v>2172682</c:v>
                </c:pt>
                <c:pt idx="13363">
                  <c:v>2172737</c:v>
                </c:pt>
                <c:pt idx="13364">
                  <c:v>2172795</c:v>
                </c:pt>
                <c:pt idx="13365">
                  <c:v>2172855</c:v>
                </c:pt>
                <c:pt idx="13366">
                  <c:v>2172912</c:v>
                </c:pt>
                <c:pt idx="13367">
                  <c:v>2172969</c:v>
                </c:pt>
                <c:pt idx="13368">
                  <c:v>2173029</c:v>
                </c:pt>
                <c:pt idx="13369">
                  <c:v>2173092</c:v>
                </c:pt>
                <c:pt idx="13370">
                  <c:v>2173151</c:v>
                </c:pt>
                <c:pt idx="13371">
                  <c:v>2173210</c:v>
                </c:pt>
                <c:pt idx="13372">
                  <c:v>2173270</c:v>
                </c:pt>
                <c:pt idx="13373">
                  <c:v>2173328</c:v>
                </c:pt>
                <c:pt idx="13374">
                  <c:v>2173388</c:v>
                </c:pt>
                <c:pt idx="13375">
                  <c:v>2173446</c:v>
                </c:pt>
                <c:pt idx="13376">
                  <c:v>2173508</c:v>
                </c:pt>
                <c:pt idx="13377">
                  <c:v>2173567</c:v>
                </c:pt>
                <c:pt idx="13378">
                  <c:v>2173634</c:v>
                </c:pt>
                <c:pt idx="13379">
                  <c:v>2173694</c:v>
                </c:pt>
                <c:pt idx="13380">
                  <c:v>2173754</c:v>
                </c:pt>
                <c:pt idx="13381">
                  <c:v>2173815</c:v>
                </c:pt>
                <c:pt idx="13382">
                  <c:v>2173869</c:v>
                </c:pt>
                <c:pt idx="13383">
                  <c:v>2173930</c:v>
                </c:pt>
                <c:pt idx="13384">
                  <c:v>2173985</c:v>
                </c:pt>
                <c:pt idx="13385">
                  <c:v>2174046</c:v>
                </c:pt>
                <c:pt idx="13386">
                  <c:v>2174109</c:v>
                </c:pt>
                <c:pt idx="13387">
                  <c:v>2174170</c:v>
                </c:pt>
                <c:pt idx="13388">
                  <c:v>2174225</c:v>
                </c:pt>
                <c:pt idx="13389">
                  <c:v>2174290</c:v>
                </c:pt>
                <c:pt idx="13390">
                  <c:v>2174349</c:v>
                </c:pt>
                <c:pt idx="13391">
                  <c:v>2174410</c:v>
                </c:pt>
                <c:pt idx="13392">
                  <c:v>2174470</c:v>
                </c:pt>
                <c:pt idx="13393">
                  <c:v>2174532</c:v>
                </c:pt>
                <c:pt idx="13394">
                  <c:v>2174592</c:v>
                </c:pt>
                <c:pt idx="13395">
                  <c:v>2174654</c:v>
                </c:pt>
                <c:pt idx="13396">
                  <c:v>2174712</c:v>
                </c:pt>
                <c:pt idx="13397">
                  <c:v>2174770</c:v>
                </c:pt>
                <c:pt idx="13398">
                  <c:v>2174825</c:v>
                </c:pt>
                <c:pt idx="13399">
                  <c:v>2174885</c:v>
                </c:pt>
                <c:pt idx="13400">
                  <c:v>2174942</c:v>
                </c:pt>
                <c:pt idx="13401">
                  <c:v>2175003</c:v>
                </c:pt>
                <c:pt idx="13402">
                  <c:v>2175067</c:v>
                </c:pt>
                <c:pt idx="13403">
                  <c:v>2175122</c:v>
                </c:pt>
                <c:pt idx="13404">
                  <c:v>2175185</c:v>
                </c:pt>
                <c:pt idx="13405">
                  <c:v>2175247</c:v>
                </c:pt>
                <c:pt idx="13406">
                  <c:v>2175308</c:v>
                </c:pt>
                <c:pt idx="13407">
                  <c:v>2175362</c:v>
                </c:pt>
                <c:pt idx="13408">
                  <c:v>2175421</c:v>
                </c:pt>
                <c:pt idx="13409">
                  <c:v>2175483</c:v>
                </c:pt>
                <c:pt idx="13410">
                  <c:v>2175538</c:v>
                </c:pt>
                <c:pt idx="13411">
                  <c:v>2175597</c:v>
                </c:pt>
                <c:pt idx="13412">
                  <c:v>2175657</c:v>
                </c:pt>
                <c:pt idx="13413">
                  <c:v>2175718</c:v>
                </c:pt>
                <c:pt idx="13414">
                  <c:v>2175775</c:v>
                </c:pt>
                <c:pt idx="13415">
                  <c:v>2175836</c:v>
                </c:pt>
                <c:pt idx="13416">
                  <c:v>2175894</c:v>
                </c:pt>
                <c:pt idx="13417">
                  <c:v>2175953</c:v>
                </c:pt>
                <c:pt idx="13418">
                  <c:v>2176013</c:v>
                </c:pt>
                <c:pt idx="13419">
                  <c:v>2176075</c:v>
                </c:pt>
                <c:pt idx="13420">
                  <c:v>2176136</c:v>
                </c:pt>
                <c:pt idx="13421">
                  <c:v>2176195</c:v>
                </c:pt>
                <c:pt idx="13422">
                  <c:v>2176255</c:v>
                </c:pt>
                <c:pt idx="13423">
                  <c:v>2176319</c:v>
                </c:pt>
                <c:pt idx="13424">
                  <c:v>2176375</c:v>
                </c:pt>
                <c:pt idx="13425">
                  <c:v>2176440</c:v>
                </c:pt>
                <c:pt idx="13426">
                  <c:v>2176503</c:v>
                </c:pt>
                <c:pt idx="13427">
                  <c:v>2176565</c:v>
                </c:pt>
                <c:pt idx="13428">
                  <c:v>2176622</c:v>
                </c:pt>
                <c:pt idx="13429">
                  <c:v>2176678</c:v>
                </c:pt>
                <c:pt idx="13430">
                  <c:v>2176736</c:v>
                </c:pt>
                <c:pt idx="13431">
                  <c:v>2176796</c:v>
                </c:pt>
                <c:pt idx="13432">
                  <c:v>2176858</c:v>
                </c:pt>
                <c:pt idx="13433">
                  <c:v>2176924</c:v>
                </c:pt>
                <c:pt idx="13434">
                  <c:v>2176983</c:v>
                </c:pt>
                <c:pt idx="13435">
                  <c:v>2177045</c:v>
                </c:pt>
                <c:pt idx="13436">
                  <c:v>2177099</c:v>
                </c:pt>
                <c:pt idx="13437">
                  <c:v>2177162</c:v>
                </c:pt>
                <c:pt idx="13438">
                  <c:v>2177220</c:v>
                </c:pt>
                <c:pt idx="13439">
                  <c:v>2177277</c:v>
                </c:pt>
                <c:pt idx="13440">
                  <c:v>2177337</c:v>
                </c:pt>
                <c:pt idx="13441">
                  <c:v>2177396</c:v>
                </c:pt>
                <c:pt idx="13442">
                  <c:v>2177454</c:v>
                </c:pt>
                <c:pt idx="13443">
                  <c:v>2177517</c:v>
                </c:pt>
                <c:pt idx="13444">
                  <c:v>2177583</c:v>
                </c:pt>
                <c:pt idx="13445">
                  <c:v>2177641</c:v>
                </c:pt>
                <c:pt idx="13446">
                  <c:v>2177705</c:v>
                </c:pt>
                <c:pt idx="13447">
                  <c:v>2177770</c:v>
                </c:pt>
                <c:pt idx="13448">
                  <c:v>2177831</c:v>
                </c:pt>
                <c:pt idx="13449">
                  <c:v>2177893</c:v>
                </c:pt>
                <c:pt idx="13450">
                  <c:v>2177951</c:v>
                </c:pt>
                <c:pt idx="13451">
                  <c:v>2178008</c:v>
                </c:pt>
                <c:pt idx="13452">
                  <c:v>2178064</c:v>
                </c:pt>
                <c:pt idx="13453">
                  <c:v>2178126</c:v>
                </c:pt>
                <c:pt idx="13454">
                  <c:v>2178185</c:v>
                </c:pt>
                <c:pt idx="13455">
                  <c:v>2178246</c:v>
                </c:pt>
                <c:pt idx="13456">
                  <c:v>2178303</c:v>
                </c:pt>
                <c:pt idx="13457">
                  <c:v>2178365</c:v>
                </c:pt>
                <c:pt idx="13458">
                  <c:v>2178426</c:v>
                </c:pt>
                <c:pt idx="13459">
                  <c:v>2178488</c:v>
                </c:pt>
                <c:pt idx="13460">
                  <c:v>2178547</c:v>
                </c:pt>
                <c:pt idx="13461">
                  <c:v>2178605</c:v>
                </c:pt>
                <c:pt idx="13462">
                  <c:v>2178662</c:v>
                </c:pt>
                <c:pt idx="13463">
                  <c:v>2178720</c:v>
                </c:pt>
                <c:pt idx="13464">
                  <c:v>2178782</c:v>
                </c:pt>
                <c:pt idx="13465">
                  <c:v>2178843</c:v>
                </c:pt>
                <c:pt idx="13466">
                  <c:v>2178903</c:v>
                </c:pt>
                <c:pt idx="13467">
                  <c:v>2178960</c:v>
                </c:pt>
                <c:pt idx="13468">
                  <c:v>2179018</c:v>
                </c:pt>
                <c:pt idx="13469">
                  <c:v>2179075</c:v>
                </c:pt>
                <c:pt idx="13470">
                  <c:v>2179137</c:v>
                </c:pt>
                <c:pt idx="13471">
                  <c:v>2179201</c:v>
                </c:pt>
                <c:pt idx="13472">
                  <c:v>2179265</c:v>
                </c:pt>
                <c:pt idx="13473">
                  <c:v>2179328</c:v>
                </c:pt>
                <c:pt idx="13474">
                  <c:v>2179392</c:v>
                </c:pt>
                <c:pt idx="13475">
                  <c:v>2179453</c:v>
                </c:pt>
                <c:pt idx="13476">
                  <c:v>2179506</c:v>
                </c:pt>
                <c:pt idx="13477">
                  <c:v>2179563</c:v>
                </c:pt>
                <c:pt idx="13478">
                  <c:v>2179624</c:v>
                </c:pt>
                <c:pt idx="13479">
                  <c:v>2179681</c:v>
                </c:pt>
                <c:pt idx="13480">
                  <c:v>2179741</c:v>
                </c:pt>
                <c:pt idx="13481">
                  <c:v>2179798</c:v>
                </c:pt>
                <c:pt idx="13482">
                  <c:v>2179857</c:v>
                </c:pt>
                <c:pt idx="13483">
                  <c:v>2179921</c:v>
                </c:pt>
                <c:pt idx="13484">
                  <c:v>2179988</c:v>
                </c:pt>
                <c:pt idx="13485">
                  <c:v>2180046</c:v>
                </c:pt>
                <c:pt idx="13486">
                  <c:v>2180107</c:v>
                </c:pt>
                <c:pt idx="13487">
                  <c:v>2180162</c:v>
                </c:pt>
                <c:pt idx="13488">
                  <c:v>2180221</c:v>
                </c:pt>
                <c:pt idx="13489">
                  <c:v>2180282</c:v>
                </c:pt>
                <c:pt idx="13490">
                  <c:v>2180344</c:v>
                </c:pt>
                <c:pt idx="13491">
                  <c:v>2180406</c:v>
                </c:pt>
                <c:pt idx="13492">
                  <c:v>2180463</c:v>
                </c:pt>
                <c:pt idx="13493">
                  <c:v>2180522</c:v>
                </c:pt>
                <c:pt idx="13494">
                  <c:v>2180583</c:v>
                </c:pt>
                <c:pt idx="13495">
                  <c:v>2180645</c:v>
                </c:pt>
                <c:pt idx="13496">
                  <c:v>2180703</c:v>
                </c:pt>
                <c:pt idx="13497">
                  <c:v>2180759</c:v>
                </c:pt>
                <c:pt idx="13498">
                  <c:v>2180817</c:v>
                </c:pt>
                <c:pt idx="13499">
                  <c:v>2180879</c:v>
                </c:pt>
                <c:pt idx="13500">
                  <c:v>2180938</c:v>
                </c:pt>
                <c:pt idx="13501">
                  <c:v>2181000</c:v>
                </c:pt>
                <c:pt idx="13502">
                  <c:v>2181060</c:v>
                </c:pt>
                <c:pt idx="13503">
                  <c:v>2181119</c:v>
                </c:pt>
                <c:pt idx="13504">
                  <c:v>2181179</c:v>
                </c:pt>
                <c:pt idx="13505">
                  <c:v>2181233</c:v>
                </c:pt>
                <c:pt idx="13506">
                  <c:v>2181290</c:v>
                </c:pt>
                <c:pt idx="13507">
                  <c:v>2181354</c:v>
                </c:pt>
                <c:pt idx="13508">
                  <c:v>2181411</c:v>
                </c:pt>
                <c:pt idx="13509">
                  <c:v>2181469</c:v>
                </c:pt>
                <c:pt idx="13510">
                  <c:v>2181529</c:v>
                </c:pt>
                <c:pt idx="13511">
                  <c:v>2181591</c:v>
                </c:pt>
                <c:pt idx="13512">
                  <c:v>2181653</c:v>
                </c:pt>
                <c:pt idx="13513">
                  <c:v>2181715</c:v>
                </c:pt>
                <c:pt idx="13514">
                  <c:v>2181775</c:v>
                </c:pt>
                <c:pt idx="13515">
                  <c:v>2181829</c:v>
                </c:pt>
                <c:pt idx="13516">
                  <c:v>2181890</c:v>
                </c:pt>
                <c:pt idx="13517">
                  <c:v>2181950</c:v>
                </c:pt>
                <c:pt idx="13518">
                  <c:v>2182011</c:v>
                </c:pt>
                <c:pt idx="13519">
                  <c:v>2182072</c:v>
                </c:pt>
                <c:pt idx="13520">
                  <c:v>2182129</c:v>
                </c:pt>
                <c:pt idx="13521">
                  <c:v>2182188</c:v>
                </c:pt>
                <c:pt idx="13522">
                  <c:v>2182244</c:v>
                </c:pt>
                <c:pt idx="13523">
                  <c:v>2182308</c:v>
                </c:pt>
                <c:pt idx="13524">
                  <c:v>2182362</c:v>
                </c:pt>
                <c:pt idx="13525">
                  <c:v>2182425</c:v>
                </c:pt>
                <c:pt idx="13526">
                  <c:v>2182479</c:v>
                </c:pt>
                <c:pt idx="13527">
                  <c:v>2182543</c:v>
                </c:pt>
                <c:pt idx="13528">
                  <c:v>2182602</c:v>
                </c:pt>
                <c:pt idx="13529">
                  <c:v>2182661</c:v>
                </c:pt>
                <c:pt idx="13530">
                  <c:v>2182721</c:v>
                </c:pt>
                <c:pt idx="13531">
                  <c:v>2182782</c:v>
                </c:pt>
                <c:pt idx="13532">
                  <c:v>2182839</c:v>
                </c:pt>
                <c:pt idx="13533">
                  <c:v>2182899</c:v>
                </c:pt>
                <c:pt idx="13534">
                  <c:v>2182958</c:v>
                </c:pt>
                <c:pt idx="13535">
                  <c:v>2183018</c:v>
                </c:pt>
                <c:pt idx="13536">
                  <c:v>2183080</c:v>
                </c:pt>
                <c:pt idx="13537">
                  <c:v>2183139</c:v>
                </c:pt>
                <c:pt idx="13538">
                  <c:v>2183201</c:v>
                </c:pt>
                <c:pt idx="13539">
                  <c:v>2183262</c:v>
                </c:pt>
                <c:pt idx="13540">
                  <c:v>2183323</c:v>
                </c:pt>
                <c:pt idx="13541">
                  <c:v>2183380</c:v>
                </c:pt>
                <c:pt idx="13542">
                  <c:v>2183439</c:v>
                </c:pt>
                <c:pt idx="13543">
                  <c:v>2183497</c:v>
                </c:pt>
                <c:pt idx="13544">
                  <c:v>2183560</c:v>
                </c:pt>
                <c:pt idx="13545">
                  <c:v>2183617</c:v>
                </c:pt>
                <c:pt idx="13546">
                  <c:v>2183675</c:v>
                </c:pt>
                <c:pt idx="13547">
                  <c:v>2183735</c:v>
                </c:pt>
                <c:pt idx="13548">
                  <c:v>2183794</c:v>
                </c:pt>
                <c:pt idx="13549">
                  <c:v>2183852</c:v>
                </c:pt>
                <c:pt idx="13550">
                  <c:v>2183915</c:v>
                </c:pt>
                <c:pt idx="13551">
                  <c:v>2183976</c:v>
                </c:pt>
                <c:pt idx="13552">
                  <c:v>2184039</c:v>
                </c:pt>
                <c:pt idx="13553">
                  <c:v>2184095</c:v>
                </c:pt>
                <c:pt idx="13554">
                  <c:v>2184153</c:v>
                </c:pt>
                <c:pt idx="13555">
                  <c:v>2184209</c:v>
                </c:pt>
                <c:pt idx="13556">
                  <c:v>2184276</c:v>
                </c:pt>
                <c:pt idx="13557">
                  <c:v>2184338</c:v>
                </c:pt>
                <c:pt idx="13558">
                  <c:v>2184400</c:v>
                </c:pt>
                <c:pt idx="13559">
                  <c:v>2184456</c:v>
                </c:pt>
                <c:pt idx="13560">
                  <c:v>2184512</c:v>
                </c:pt>
                <c:pt idx="13561">
                  <c:v>2184577</c:v>
                </c:pt>
                <c:pt idx="13562">
                  <c:v>2184634</c:v>
                </c:pt>
                <c:pt idx="13563">
                  <c:v>2184695</c:v>
                </c:pt>
                <c:pt idx="13564">
                  <c:v>2184751</c:v>
                </c:pt>
                <c:pt idx="13565">
                  <c:v>2184810</c:v>
                </c:pt>
                <c:pt idx="13566">
                  <c:v>2184872</c:v>
                </c:pt>
                <c:pt idx="13567">
                  <c:v>2184933</c:v>
                </c:pt>
                <c:pt idx="13568">
                  <c:v>2184994</c:v>
                </c:pt>
                <c:pt idx="13569">
                  <c:v>2185056</c:v>
                </c:pt>
                <c:pt idx="13570">
                  <c:v>2185120</c:v>
                </c:pt>
                <c:pt idx="13571">
                  <c:v>2185175</c:v>
                </c:pt>
                <c:pt idx="13572">
                  <c:v>2185235</c:v>
                </c:pt>
                <c:pt idx="13573">
                  <c:v>2185297</c:v>
                </c:pt>
                <c:pt idx="13574">
                  <c:v>2185358</c:v>
                </c:pt>
                <c:pt idx="13575">
                  <c:v>2185419</c:v>
                </c:pt>
                <c:pt idx="13576">
                  <c:v>2185479</c:v>
                </c:pt>
                <c:pt idx="13577">
                  <c:v>2185536</c:v>
                </c:pt>
                <c:pt idx="13578">
                  <c:v>2185599</c:v>
                </c:pt>
                <c:pt idx="13579">
                  <c:v>2185658</c:v>
                </c:pt>
                <c:pt idx="13580">
                  <c:v>2185720</c:v>
                </c:pt>
                <c:pt idx="13581">
                  <c:v>2185780</c:v>
                </c:pt>
                <c:pt idx="13582">
                  <c:v>2185840</c:v>
                </c:pt>
                <c:pt idx="13583">
                  <c:v>2185907</c:v>
                </c:pt>
                <c:pt idx="13584">
                  <c:v>2185969</c:v>
                </c:pt>
                <c:pt idx="13585">
                  <c:v>2186029</c:v>
                </c:pt>
                <c:pt idx="13586">
                  <c:v>2186090</c:v>
                </c:pt>
                <c:pt idx="13587">
                  <c:v>2186146</c:v>
                </c:pt>
                <c:pt idx="13588">
                  <c:v>2186206</c:v>
                </c:pt>
                <c:pt idx="13589">
                  <c:v>2186266</c:v>
                </c:pt>
                <c:pt idx="13590">
                  <c:v>2186325</c:v>
                </c:pt>
                <c:pt idx="13591">
                  <c:v>2186382</c:v>
                </c:pt>
                <c:pt idx="13592">
                  <c:v>2186444</c:v>
                </c:pt>
                <c:pt idx="13593">
                  <c:v>2186505</c:v>
                </c:pt>
                <c:pt idx="13594">
                  <c:v>2186560</c:v>
                </c:pt>
                <c:pt idx="13595">
                  <c:v>2186620</c:v>
                </c:pt>
                <c:pt idx="13596">
                  <c:v>2186675</c:v>
                </c:pt>
                <c:pt idx="13597">
                  <c:v>2186732</c:v>
                </c:pt>
                <c:pt idx="13598">
                  <c:v>2186787</c:v>
                </c:pt>
                <c:pt idx="13599">
                  <c:v>2186846</c:v>
                </c:pt>
                <c:pt idx="13600">
                  <c:v>2186906</c:v>
                </c:pt>
                <c:pt idx="13601">
                  <c:v>2186965</c:v>
                </c:pt>
                <c:pt idx="13602">
                  <c:v>2187025</c:v>
                </c:pt>
                <c:pt idx="13603">
                  <c:v>2187084</c:v>
                </c:pt>
                <c:pt idx="13604">
                  <c:v>2187140</c:v>
                </c:pt>
                <c:pt idx="13605">
                  <c:v>2187198</c:v>
                </c:pt>
                <c:pt idx="13606">
                  <c:v>2187258</c:v>
                </c:pt>
                <c:pt idx="13607">
                  <c:v>2187320</c:v>
                </c:pt>
                <c:pt idx="13608">
                  <c:v>2187378</c:v>
                </c:pt>
                <c:pt idx="13609">
                  <c:v>2187435</c:v>
                </c:pt>
                <c:pt idx="13610">
                  <c:v>2187491</c:v>
                </c:pt>
                <c:pt idx="13611">
                  <c:v>2187549</c:v>
                </c:pt>
                <c:pt idx="13612">
                  <c:v>2187610</c:v>
                </c:pt>
                <c:pt idx="13613">
                  <c:v>2187668</c:v>
                </c:pt>
                <c:pt idx="13614">
                  <c:v>2187730</c:v>
                </c:pt>
                <c:pt idx="13615">
                  <c:v>2187794</c:v>
                </c:pt>
                <c:pt idx="13616">
                  <c:v>2187857</c:v>
                </c:pt>
                <c:pt idx="13617">
                  <c:v>2187917</c:v>
                </c:pt>
                <c:pt idx="13618">
                  <c:v>2187974</c:v>
                </c:pt>
                <c:pt idx="13619">
                  <c:v>2188039</c:v>
                </c:pt>
                <c:pt idx="13620">
                  <c:v>2188099</c:v>
                </c:pt>
                <c:pt idx="13621">
                  <c:v>2188161</c:v>
                </c:pt>
                <c:pt idx="13622">
                  <c:v>2188219</c:v>
                </c:pt>
                <c:pt idx="13623">
                  <c:v>2188279</c:v>
                </c:pt>
                <c:pt idx="13624">
                  <c:v>2188340</c:v>
                </c:pt>
                <c:pt idx="13625">
                  <c:v>2188400</c:v>
                </c:pt>
                <c:pt idx="13626">
                  <c:v>2188460</c:v>
                </c:pt>
                <c:pt idx="13627">
                  <c:v>2188515</c:v>
                </c:pt>
                <c:pt idx="13628">
                  <c:v>2188573</c:v>
                </c:pt>
                <c:pt idx="13629">
                  <c:v>2188632</c:v>
                </c:pt>
                <c:pt idx="13630">
                  <c:v>2188688</c:v>
                </c:pt>
                <c:pt idx="13631">
                  <c:v>2188753</c:v>
                </c:pt>
                <c:pt idx="13632">
                  <c:v>2188815</c:v>
                </c:pt>
                <c:pt idx="13633">
                  <c:v>2188874</c:v>
                </c:pt>
                <c:pt idx="13634">
                  <c:v>2188935</c:v>
                </c:pt>
                <c:pt idx="13635">
                  <c:v>2188995</c:v>
                </c:pt>
                <c:pt idx="13636">
                  <c:v>2189054</c:v>
                </c:pt>
                <c:pt idx="13637">
                  <c:v>2189109</c:v>
                </c:pt>
                <c:pt idx="13638">
                  <c:v>2189171</c:v>
                </c:pt>
                <c:pt idx="13639">
                  <c:v>2189226</c:v>
                </c:pt>
                <c:pt idx="13640">
                  <c:v>2189282</c:v>
                </c:pt>
                <c:pt idx="13641">
                  <c:v>2189339</c:v>
                </c:pt>
                <c:pt idx="13642">
                  <c:v>2189402</c:v>
                </c:pt>
                <c:pt idx="13643">
                  <c:v>2189461</c:v>
                </c:pt>
                <c:pt idx="13644">
                  <c:v>2189522</c:v>
                </c:pt>
                <c:pt idx="13645">
                  <c:v>2189585</c:v>
                </c:pt>
                <c:pt idx="13646">
                  <c:v>2189642</c:v>
                </c:pt>
                <c:pt idx="13647">
                  <c:v>2189704</c:v>
                </c:pt>
                <c:pt idx="13648">
                  <c:v>2189760</c:v>
                </c:pt>
                <c:pt idx="13649">
                  <c:v>2189825</c:v>
                </c:pt>
                <c:pt idx="13650">
                  <c:v>2189884</c:v>
                </c:pt>
                <c:pt idx="13651">
                  <c:v>2189946</c:v>
                </c:pt>
                <c:pt idx="13652">
                  <c:v>2190005</c:v>
                </c:pt>
                <c:pt idx="13653">
                  <c:v>2190060</c:v>
                </c:pt>
                <c:pt idx="13654">
                  <c:v>2190119</c:v>
                </c:pt>
                <c:pt idx="13655">
                  <c:v>2190183</c:v>
                </c:pt>
                <c:pt idx="13656">
                  <c:v>2190245</c:v>
                </c:pt>
                <c:pt idx="13657">
                  <c:v>2190308</c:v>
                </c:pt>
                <c:pt idx="13658">
                  <c:v>2190364</c:v>
                </c:pt>
                <c:pt idx="13659">
                  <c:v>2190423</c:v>
                </c:pt>
                <c:pt idx="13660">
                  <c:v>2190478</c:v>
                </c:pt>
                <c:pt idx="13661">
                  <c:v>2190538</c:v>
                </c:pt>
                <c:pt idx="13662">
                  <c:v>2190595</c:v>
                </c:pt>
                <c:pt idx="13663">
                  <c:v>2190653</c:v>
                </c:pt>
                <c:pt idx="13664">
                  <c:v>2190715</c:v>
                </c:pt>
                <c:pt idx="13665">
                  <c:v>2190774</c:v>
                </c:pt>
                <c:pt idx="13666">
                  <c:v>2190834</c:v>
                </c:pt>
                <c:pt idx="13667">
                  <c:v>2190888</c:v>
                </c:pt>
                <c:pt idx="13668">
                  <c:v>2190948</c:v>
                </c:pt>
                <c:pt idx="13669">
                  <c:v>2191008</c:v>
                </c:pt>
                <c:pt idx="13670">
                  <c:v>2191067</c:v>
                </c:pt>
                <c:pt idx="13671">
                  <c:v>2191125</c:v>
                </c:pt>
                <c:pt idx="13672">
                  <c:v>2191188</c:v>
                </c:pt>
                <c:pt idx="13673">
                  <c:v>2191247</c:v>
                </c:pt>
                <c:pt idx="13674">
                  <c:v>2191304</c:v>
                </c:pt>
                <c:pt idx="13675">
                  <c:v>2191367</c:v>
                </c:pt>
                <c:pt idx="13676">
                  <c:v>2191423</c:v>
                </c:pt>
                <c:pt idx="13677">
                  <c:v>2191481</c:v>
                </c:pt>
                <c:pt idx="13678">
                  <c:v>2191537</c:v>
                </c:pt>
                <c:pt idx="13679">
                  <c:v>2191596</c:v>
                </c:pt>
                <c:pt idx="13680">
                  <c:v>2191652</c:v>
                </c:pt>
                <c:pt idx="13681">
                  <c:v>2191710</c:v>
                </c:pt>
                <c:pt idx="13682">
                  <c:v>2191767</c:v>
                </c:pt>
                <c:pt idx="13683">
                  <c:v>2191827</c:v>
                </c:pt>
                <c:pt idx="13684">
                  <c:v>2191890</c:v>
                </c:pt>
                <c:pt idx="13685">
                  <c:v>2191949</c:v>
                </c:pt>
                <c:pt idx="13686">
                  <c:v>2192010</c:v>
                </c:pt>
                <c:pt idx="13687">
                  <c:v>2192068</c:v>
                </c:pt>
                <c:pt idx="13688">
                  <c:v>2192125</c:v>
                </c:pt>
                <c:pt idx="13689">
                  <c:v>2192184</c:v>
                </c:pt>
                <c:pt idx="13690">
                  <c:v>2192245</c:v>
                </c:pt>
                <c:pt idx="13691">
                  <c:v>2192302</c:v>
                </c:pt>
                <c:pt idx="13692">
                  <c:v>2192365</c:v>
                </c:pt>
                <c:pt idx="13693">
                  <c:v>2192420</c:v>
                </c:pt>
                <c:pt idx="13694">
                  <c:v>2192475</c:v>
                </c:pt>
                <c:pt idx="13695">
                  <c:v>2192537</c:v>
                </c:pt>
                <c:pt idx="13696">
                  <c:v>2192596</c:v>
                </c:pt>
                <c:pt idx="13697">
                  <c:v>2192653</c:v>
                </c:pt>
                <c:pt idx="13698">
                  <c:v>2192714</c:v>
                </c:pt>
                <c:pt idx="13699">
                  <c:v>2192779</c:v>
                </c:pt>
                <c:pt idx="13700">
                  <c:v>2192839</c:v>
                </c:pt>
                <c:pt idx="13701">
                  <c:v>2192902</c:v>
                </c:pt>
                <c:pt idx="13702">
                  <c:v>2192964</c:v>
                </c:pt>
                <c:pt idx="13703">
                  <c:v>2193026</c:v>
                </c:pt>
                <c:pt idx="13704">
                  <c:v>2193085</c:v>
                </c:pt>
                <c:pt idx="13705">
                  <c:v>2193147</c:v>
                </c:pt>
                <c:pt idx="13706">
                  <c:v>2193206</c:v>
                </c:pt>
                <c:pt idx="13707">
                  <c:v>2193262</c:v>
                </c:pt>
                <c:pt idx="13708">
                  <c:v>2193326</c:v>
                </c:pt>
                <c:pt idx="13709">
                  <c:v>2193387</c:v>
                </c:pt>
                <c:pt idx="13710">
                  <c:v>2193445</c:v>
                </c:pt>
                <c:pt idx="13711">
                  <c:v>2193505</c:v>
                </c:pt>
                <c:pt idx="13712">
                  <c:v>2193562</c:v>
                </c:pt>
                <c:pt idx="13713">
                  <c:v>2193619</c:v>
                </c:pt>
                <c:pt idx="13714">
                  <c:v>2193681</c:v>
                </c:pt>
                <c:pt idx="13715">
                  <c:v>2193741</c:v>
                </c:pt>
                <c:pt idx="13716">
                  <c:v>2193801</c:v>
                </c:pt>
                <c:pt idx="13717">
                  <c:v>2193860</c:v>
                </c:pt>
                <c:pt idx="13718">
                  <c:v>2193921</c:v>
                </c:pt>
                <c:pt idx="13719">
                  <c:v>2193984</c:v>
                </c:pt>
                <c:pt idx="13720">
                  <c:v>2194042</c:v>
                </c:pt>
                <c:pt idx="13721">
                  <c:v>2194095</c:v>
                </c:pt>
                <c:pt idx="13722">
                  <c:v>2194148</c:v>
                </c:pt>
                <c:pt idx="13723">
                  <c:v>2194211</c:v>
                </c:pt>
                <c:pt idx="13724">
                  <c:v>2194275</c:v>
                </c:pt>
                <c:pt idx="13725">
                  <c:v>2194332</c:v>
                </c:pt>
                <c:pt idx="13726">
                  <c:v>2194391</c:v>
                </c:pt>
                <c:pt idx="13727">
                  <c:v>2194449</c:v>
                </c:pt>
                <c:pt idx="13728">
                  <c:v>2194514</c:v>
                </c:pt>
                <c:pt idx="13729">
                  <c:v>2194572</c:v>
                </c:pt>
                <c:pt idx="13730">
                  <c:v>2194634</c:v>
                </c:pt>
                <c:pt idx="13731">
                  <c:v>2194695</c:v>
                </c:pt>
                <c:pt idx="13732">
                  <c:v>2194755</c:v>
                </c:pt>
                <c:pt idx="13733">
                  <c:v>2194821</c:v>
                </c:pt>
                <c:pt idx="13734">
                  <c:v>2194880</c:v>
                </c:pt>
                <c:pt idx="13735">
                  <c:v>2194938</c:v>
                </c:pt>
                <c:pt idx="13736">
                  <c:v>2194995</c:v>
                </c:pt>
                <c:pt idx="13737">
                  <c:v>2195054</c:v>
                </c:pt>
                <c:pt idx="13738">
                  <c:v>2195112</c:v>
                </c:pt>
                <c:pt idx="13739">
                  <c:v>2195174</c:v>
                </c:pt>
                <c:pt idx="13740">
                  <c:v>2195237</c:v>
                </c:pt>
                <c:pt idx="13741">
                  <c:v>2195296</c:v>
                </c:pt>
                <c:pt idx="13742">
                  <c:v>2195361</c:v>
                </c:pt>
                <c:pt idx="13743">
                  <c:v>2195424</c:v>
                </c:pt>
                <c:pt idx="13744">
                  <c:v>2195485</c:v>
                </c:pt>
                <c:pt idx="13745">
                  <c:v>2195541</c:v>
                </c:pt>
                <c:pt idx="13746">
                  <c:v>2195604</c:v>
                </c:pt>
                <c:pt idx="13747">
                  <c:v>2195662</c:v>
                </c:pt>
                <c:pt idx="13748">
                  <c:v>2195718</c:v>
                </c:pt>
                <c:pt idx="13749">
                  <c:v>2195781</c:v>
                </c:pt>
                <c:pt idx="13750">
                  <c:v>2195841</c:v>
                </c:pt>
                <c:pt idx="13751">
                  <c:v>2195905</c:v>
                </c:pt>
                <c:pt idx="13752">
                  <c:v>2195964</c:v>
                </c:pt>
                <c:pt idx="13753">
                  <c:v>2196022</c:v>
                </c:pt>
                <c:pt idx="13754">
                  <c:v>2196078</c:v>
                </c:pt>
                <c:pt idx="13755">
                  <c:v>2196136</c:v>
                </c:pt>
                <c:pt idx="13756">
                  <c:v>2196199</c:v>
                </c:pt>
                <c:pt idx="13757">
                  <c:v>2196260</c:v>
                </c:pt>
                <c:pt idx="13758">
                  <c:v>2196317</c:v>
                </c:pt>
                <c:pt idx="13759">
                  <c:v>2196377</c:v>
                </c:pt>
                <c:pt idx="13760">
                  <c:v>2196443</c:v>
                </c:pt>
                <c:pt idx="13761">
                  <c:v>2196508</c:v>
                </c:pt>
                <c:pt idx="13762">
                  <c:v>2196563</c:v>
                </c:pt>
                <c:pt idx="13763">
                  <c:v>2196624</c:v>
                </c:pt>
                <c:pt idx="13764">
                  <c:v>2196687</c:v>
                </c:pt>
                <c:pt idx="13765">
                  <c:v>2196750</c:v>
                </c:pt>
                <c:pt idx="13766">
                  <c:v>2196813</c:v>
                </c:pt>
                <c:pt idx="13767">
                  <c:v>2196877</c:v>
                </c:pt>
                <c:pt idx="13768">
                  <c:v>2196937</c:v>
                </c:pt>
                <c:pt idx="13769">
                  <c:v>2196994</c:v>
                </c:pt>
                <c:pt idx="13770">
                  <c:v>2197056</c:v>
                </c:pt>
                <c:pt idx="13771">
                  <c:v>2197118</c:v>
                </c:pt>
                <c:pt idx="13772">
                  <c:v>2197177</c:v>
                </c:pt>
                <c:pt idx="13773">
                  <c:v>2197235</c:v>
                </c:pt>
                <c:pt idx="13774">
                  <c:v>2197293</c:v>
                </c:pt>
                <c:pt idx="13775">
                  <c:v>2197351</c:v>
                </c:pt>
                <c:pt idx="13776">
                  <c:v>2197411</c:v>
                </c:pt>
                <c:pt idx="13777">
                  <c:v>2197470</c:v>
                </c:pt>
                <c:pt idx="13778">
                  <c:v>2197527</c:v>
                </c:pt>
                <c:pt idx="13779">
                  <c:v>2197588</c:v>
                </c:pt>
                <c:pt idx="13780">
                  <c:v>2197646</c:v>
                </c:pt>
                <c:pt idx="13781">
                  <c:v>2197702</c:v>
                </c:pt>
                <c:pt idx="13782">
                  <c:v>2197760</c:v>
                </c:pt>
                <c:pt idx="13783">
                  <c:v>2197819</c:v>
                </c:pt>
                <c:pt idx="13784">
                  <c:v>2197883</c:v>
                </c:pt>
                <c:pt idx="13785">
                  <c:v>2197937</c:v>
                </c:pt>
                <c:pt idx="13786">
                  <c:v>2197998</c:v>
                </c:pt>
                <c:pt idx="13787">
                  <c:v>2198053</c:v>
                </c:pt>
                <c:pt idx="13788">
                  <c:v>2198115</c:v>
                </c:pt>
                <c:pt idx="13789">
                  <c:v>2198180</c:v>
                </c:pt>
                <c:pt idx="13790">
                  <c:v>2198240</c:v>
                </c:pt>
                <c:pt idx="13791">
                  <c:v>2198294</c:v>
                </c:pt>
                <c:pt idx="13792">
                  <c:v>2198356</c:v>
                </c:pt>
                <c:pt idx="13793">
                  <c:v>2198421</c:v>
                </c:pt>
                <c:pt idx="13794">
                  <c:v>2198479</c:v>
                </c:pt>
                <c:pt idx="13795">
                  <c:v>2198536</c:v>
                </c:pt>
                <c:pt idx="13796">
                  <c:v>2198598</c:v>
                </c:pt>
                <c:pt idx="13797">
                  <c:v>2198657</c:v>
                </c:pt>
                <c:pt idx="13798">
                  <c:v>2198719</c:v>
                </c:pt>
                <c:pt idx="13799">
                  <c:v>2198782</c:v>
                </c:pt>
                <c:pt idx="13800">
                  <c:v>2198842</c:v>
                </c:pt>
                <c:pt idx="13801">
                  <c:v>2198904</c:v>
                </c:pt>
                <c:pt idx="13802">
                  <c:v>2198966</c:v>
                </c:pt>
                <c:pt idx="13803">
                  <c:v>2199025</c:v>
                </c:pt>
                <c:pt idx="13804">
                  <c:v>2199084</c:v>
                </c:pt>
                <c:pt idx="13805">
                  <c:v>2199145</c:v>
                </c:pt>
                <c:pt idx="13806">
                  <c:v>2199206</c:v>
                </c:pt>
                <c:pt idx="13807">
                  <c:v>2199263</c:v>
                </c:pt>
                <c:pt idx="13808">
                  <c:v>2199322</c:v>
                </c:pt>
                <c:pt idx="13809">
                  <c:v>2199383</c:v>
                </c:pt>
                <c:pt idx="13810">
                  <c:v>2199444</c:v>
                </c:pt>
                <c:pt idx="13811">
                  <c:v>2199506</c:v>
                </c:pt>
                <c:pt idx="13812">
                  <c:v>2199561</c:v>
                </c:pt>
                <c:pt idx="13813">
                  <c:v>2199623</c:v>
                </c:pt>
                <c:pt idx="13814">
                  <c:v>2199681</c:v>
                </c:pt>
                <c:pt idx="13815">
                  <c:v>2199741</c:v>
                </c:pt>
                <c:pt idx="13816">
                  <c:v>2199798</c:v>
                </c:pt>
                <c:pt idx="13817">
                  <c:v>2199861</c:v>
                </c:pt>
                <c:pt idx="13818">
                  <c:v>2199919</c:v>
                </c:pt>
                <c:pt idx="13819">
                  <c:v>2199973</c:v>
                </c:pt>
                <c:pt idx="13820">
                  <c:v>2200032</c:v>
                </c:pt>
                <c:pt idx="13821">
                  <c:v>2200092</c:v>
                </c:pt>
                <c:pt idx="13822">
                  <c:v>2200153</c:v>
                </c:pt>
                <c:pt idx="13823">
                  <c:v>2200211</c:v>
                </c:pt>
                <c:pt idx="13824">
                  <c:v>2200274</c:v>
                </c:pt>
                <c:pt idx="13825">
                  <c:v>2200334</c:v>
                </c:pt>
                <c:pt idx="13826">
                  <c:v>2200395</c:v>
                </c:pt>
                <c:pt idx="13827">
                  <c:v>2200454</c:v>
                </c:pt>
                <c:pt idx="13828">
                  <c:v>2200516</c:v>
                </c:pt>
                <c:pt idx="13829">
                  <c:v>2200578</c:v>
                </c:pt>
                <c:pt idx="13830">
                  <c:v>2200637</c:v>
                </c:pt>
                <c:pt idx="13831">
                  <c:v>2200693</c:v>
                </c:pt>
                <c:pt idx="13832">
                  <c:v>2200757</c:v>
                </c:pt>
                <c:pt idx="13833">
                  <c:v>2200819</c:v>
                </c:pt>
                <c:pt idx="13834">
                  <c:v>2200878</c:v>
                </c:pt>
                <c:pt idx="13835">
                  <c:v>2200939</c:v>
                </c:pt>
                <c:pt idx="13836">
                  <c:v>2200999</c:v>
                </c:pt>
                <c:pt idx="13837">
                  <c:v>2201058</c:v>
                </c:pt>
                <c:pt idx="13838">
                  <c:v>2201119</c:v>
                </c:pt>
                <c:pt idx="13839">
                  <c:v>2201179</c:v>
                </c:pt>
                <c:pt idx="13840">
                  <c:v>2201239</c:v>
                </c:pt>
                <c:pt idx="13841">
                  <c:v>2201301</c:v>
                </c:pt>
                <c:pt idx="13842">
                  <c:v>2201365</c:v>
                </c:pt>
                <c:pt idx="13843">
                  <c:v>2201425</c:v>
                </c:pt>
                <c:pt idx="13844">
                  <c:v>2201486</c:v>
                </c:pt>
                <c:pt idx="13845">
                  <c:v>2201542</c:v>
                </c:pt>
                <c:pt idx="13846">
                  <c:v>2201601</c:v>
                </c:pt>
                <c:pt idx="13847">
                  <c:v>2201660</c:v>
                </c:pt>
                <c:pt idx="13848">
                  <c:v>2201721</c:v>
                </c:pt>
                <c:pt idx="13849">
                  <c:v>2201779</c:v>
                </c:pt>
                <c:pt idx="13850">
                  <c:v>2201836</c:v>
                </c:pt>
                <c:pt idx="13851">
                  <c:v>2201896</c:v>
                </c:pt>
                <c:pt idx="13852">
                  <c:v>2201957</c:v>
                </c:pt>
                <c:pt idx="13853">
                  <c:v>2202019</c:v>
                </c:pt>
                <c:pt idx="13854">
                  <c:v>2202080</c:v>
                </c:pt>
                <c:pt idx="13855">
                  <c:v>2202135</c:v>
                </c:pt>
                <c:pt idx="13856">
                  <c:v>2202193</c:v>
                </c:pt>
                <c:pt idx="13857">
                  <c:v>2202254</c:v>
                </c:pt>
                <c:pt idx="13858">
                  <c:v>2202314</c:v>
                </c:pt>
                <c:pt idx="13859">
                  <c:v>2202371</c:v>
                </c:pt>
                <c:pt idx="13860">
                  <c:v>2202432</c:v>
                </c:pt>
                <c:pt idx="13861">
                  <c:v>2202489</c:v>
                </c:pt>
                <c:pt idx="13862">
                  <c:v>2202552</c:v>
                </c:pt>
                <c:pt idx="13863">
                  <c:v>2202607</c:v>
                </c:pt>
                <c:pt idx="13864">
                  <c:v>2202668</c:v>
                </c:pt>
                <c:pt idx="13865">
                  <c:v>2202730</c:v>
                </c:pt>
                <c:pt idx="13866">
                  <c:v>2202795</c:v>
                </c:pt>
                <c:pt idx="13867">
                  <c:v>2202852</c:v>
                </c:pt>
                <c:pt idx="13868">
                  <c:v>2202913</c:v>
                </c:pt>
                <c:pt idx="13869">
                  <c:v>2202970</c:v>
                </c:pt>
                <c:pt idx="13870">
                  <c:v>2203029</c:v>
                </c:pt>
                <c:pt idx="13871">
                  <c:v>2203088</c:v>
                </c:pt>
                <c:pt idx="13872">
                  <c:v>2203150</c:v>
                </c:pt>
                <c:pt idx="13873">
                  <c:v>2203207</c:v>
                </c:pt>
                <c:pt idx="13874">
                  <c:v>2203264</c:v>
                </c:pt>
                <c:pt idx="13875">
                  <c:v>2203317</c:v>
                </c:pt>
                <c:pt idx="13876">
                  <c:v>2203374</c:v>
                </c:pt>
                <c:pt idx="13877">
                  <c:v>2203432</c:v>
                </c:pt>
                <c:pt idx="13878">
                  <c:v>2203492</c:v>
                </c:pt>
                <c:pt idx="13879">
                  <c:v>2203551</c:v>
                </c:pt>
                <c:pt idx="13880">
                  <c:v>2203608</c:v>
                </c:pt>
                <c:pt idx="13881">
                  <c:v>2203669</c:v>
                </c:pt>
                <c:pt idx="13882">
                  <c:v>2203728</c:v>
                </c:pt>
                <c:pt idx="13883">
                  <c:v>2203789</c:v>
                </c:pt>
                <c:pt idx="13884">
                  <c:v>2203846</c:v>
                </c:pt>
                <c:pt idx="13885">
                  <c:v>2203908</c:v>
                </c:pt>
                <c:pt idx="13886">
                  <c:v>2203965</c:v>
                </c:pt>
                <c:pt idx="13887">
                  <c:v>2204022</c:v>
                </c:pt>
                <c:pt idx="13888">
                  <c:v>2204085</c:v>
                </c:pt>
                <c:pt idx="13889">
                  <c:v>2204148</c:v>
                </c:pt>
                <c:pt idx="13890">
                  <c:v>2204208</c:v>
                </c:pt>
                <c:pt idx="13891">
                  <c:v>2204271</c:v>
                </c:pt>
                <c:pt idx="13892">
                  <c:v>2204336</c:v>
                </c:pt>
                <c:pt idx="13893">
                  <c:v>2204393</c:v>
                </c:pt>
                <c:pt idx="13894">
                  <c:v>2204450</c:v>
                </c:pt>
                <c:pt idx="13895">
                  <c:v>2204509</c:v>
                </c:pt>
                <c:pt idx="13896">
                  <c:v>2204568</c:v>
                </c:pt>
                <c:pt idx="13897">
                  <c:v>2204627</c:v>
                </c:pt>
                <c:pt idx="13898">
                  <c:v>2204686</c:v>
                </c:pt>
                <c:pt idx="13899">
                  <c:v>2204743</c:v>
                </c:pt>
                <c:pt idx="13900">
                  <c:v>2204807</c:v>
                </c:pt>
                <c:pt idx="13901">
                  <c:v>2204868</c:v>
                </c:pt>
                <c:pt idx="13902">
                  <c:v>2204934</c:v>
                </c:pt>
                <c:pt idx="13903">
                  <c:v>2204995</c:v>
                </c:pt>
                <c:pt idx="13904">
                  <c:v>2205057</c:v>
                </c:pt>
                <c:pt idx="13905">
                  <c:v>2205120</c:v>
                </c:pt>
                <c:pt idx="13906">
                  <c:v>2205178</c:v>
                </c:pt>
                <c:pt idx="13907">
                  <c:v>2205236</c:v>
                </c:pt>
                <c:pt idx="13908">
                  <c:v>2205293</c:v>
                </c:pt>
                <c:pt idx="13909">
                  <c:v>2205355</c:v>
                </c:pt>
                <c:pt idx="13910">
                  <c:v>2205417</c:v>
                </c:pt>
                <c:pt idx="13911">
                  <c:v>2205477</c:v>
                </c:pt>
                <c:pt idx="13912">
                  <c:v>2205538</c:v>
                </c:pt>
                <c:pt idx="13913">
                  <c:v>2205599</c:v>
                </c:pt>
                <c:pt idx="13914">
                  <c:v>2205661</c:v>
                </c:pt>
                <c:pt idx="13915">
                  <c:v>2205724</c:v>
                </c:pt>
                <c:pt idx="13916">
                  <c:v>2205782</c:v>
                </c:pt>
                <c:pt idx="13917">
                  <c:v>2205844</c:v>
                </c:pt>
                <c:pt idx="13918">
                  <c:v>2205906</c:v>
                </c:pt>
                <c:pt idx="13919">
                  <c:v>2205968</c:v>
                </c:pt>
                <c:pt idx="13920">
                  <c:v>2206027</c:v>
                </c:pt>
                <c:pt idx="13921">
                  <c:v>2206086</c:v>
                </c:pt>
                <c:pt idx="13922">
                  <c:v>2206142</c:v>
                </c:pt>
                <c:pt idx="13923">
                  <c:v>2206202</c:v>
                </c:pt>
                <c:pt idx="13924">
                  <c:v>2206254</c:v>
                </c:pt>
                <c:pt idx="13925">
                  <c:v>2206317</c:v>
                </c:pt>
                <c:pt idx="13926">
                  <c:v>2206373</c:v>
                </c:pt>
                <c:pt idx="13927">
                  <c:v>2206429</c:v>
                </c:pt>
                <c:pt idx="13928">
                  <c:v>2206489</c:v>
                </c:pt>
                <c:pt idx="13929">
                  <c:v>2206545</c:v>
                </c:pt>
                <c:pt idx="13930">
                  <c:v>2206603</c:v>
                </c:pt>
                <c:pt idx="13931">
                  <c:v>2206664</c:v>
                </c:pt>
                <c:pt idx="13932">
                  <c:v>2206723</c:v>
                </c:pt>
                <c:pt idx="13933">
                  <c:v>2206779</c:v>
                </c:pt>
                <c:pt idx="13934">
                  <c:v>2206839</c:v>
                </c:pt>
                <c:pt idx="13935">
                  <c:v>2206900</c:v>
                </c:pt>
                <c:pt idx="13936">
                  <c:v>2206961</c:v>
                </c:pt>
                <c:pt idx="13937">
                  <c:v>2207023</c:v>
                </c:pt>
                <c:pt idx="13938">
                  <c:v>2207085</c:v>
                </c:pt>
                <c:pt idx="13939">
                  <c:v>2207145</c:v>
                </c:pt>
                <c:pt idx="13940">
                  <c:v>2207204</c:v>
                </c:pt>
                <c:pt idx="13941">
                  <c:v>2207261</c:v>
                </c:pt>
                <c:pt idx="13942">
                  <c:v>2207319</c:v>
                </c:pt>
                <c:pt idx="13943">
                  <c:v>2207380</c:v>
                </c:pt>
                <c:pt idx="13944">
                  <c:v>2207446</c:v>
                </c:pt>
                <c:pt idx="13945">
                  <c:v>2207508</c:v>
                </c:pt>
                <c:pt idx="13946">
                  <c:v>2207566</c:v>
                </c:pt>
                <c:pt idx="13947">
                  <c:v>2207622</c:v>
                </c:pt>
                <c:pt idx="13948">
                  <c:v>2207685</c:v>
                </c:pt>
                <c:pt idx="13949">
                  <c:v>2207746</c:v>
                </c:pt>
                <c:pt idx="13950">
                  <c:v>2207803</c:v>
                </c:pt>
                <c:pt idx="13951">
                  <c:v>2207863</c:v>
                </c:pt>
                <c:pt idx="13952">
                  <c:v>2207925</c:v>
                </c:pt>
                <c:pt idx="13953">
                  <c:v>2207987</c:v>
                </c:pt>
                <c:pt idx="13954">
                  <c:v>2208047</c:v>
                </c:pt>
                <c:pt idx="13955">
                  <c:v>2208104</c:v>
                </c:pt>
                <c:pt idx="13956">
                  <c:v>2208163</c:v>
                </c:pt>
                <c:pt idx="13957">
                  <c:v>2208221</c:v>
                </c:pt>
                <c:pt idx="13958">
                  <c:v>2208282</c:v>
                </c:pt>
                <c:pt idx="13959">
                  <c:v>2208338</c:v>
                </c:pt>
                <c:pt idx="13960">
                  <c:v>2208397</c:v>
                </c:pt>
                <c:pt idx="13961">
                  <c:v>2208459</c:v>
                </c:pt>
                <c:pt idx="13962">
                  <c:v>2208516</c:v>
                </c:pt>
                <c:pt idx="13963">
                  <c:v>2208576</c:v>
                </c:pt>
                <c:pt idx="13964">
                  <c:v>2208636</c:v>
                </c:pt>
                <c:pt idx="13965">
                  <c:v>2208695</c:v>
                </c:pt>
                <c:pt idx="13966">
                  <c:v>2208754</c:v>
                </c:pt>
                <c:pt idx="13967">
                  <c:v>2208815</c:v>
                </c:pt>
                <c:pt idx="13968">
                  <c:v>2208875</c:v>
                </c:pt>
                <c:pt idx="13969">
                  <c:v>2208938</c:v>
                </c:pt>
                <c:pt idx="13970">
                  <c:v>2209000</c:v>
                </c:pt>
                <c:pt idx="13971">
                  <c:v>2209059</c:v>
                </c:pt>
                <c:pt idx="13972">
                  <c:v>2209117</c:v>
                </c:pt>
                <c:pt idx="13973">
                  <c:v>2209175</c:v>
                </c:pt>
                <c:pt idx="13974">
                  <c:v>2209233</c:v>
                </c:pt>
                <c:pt idx="13975">
                  <c:v>2209291</c:v>
                </c:pt>
                <c:pt idx="13976">
                  <c:v>2209350</c:v>
                </c:pt>
                <c:pt idx="13977">
                  <c:v>2209407</c:v>
                </c:pt>
                <c:pt idx="13978">
                  <c:v>2209466</c:v>
                </c:pt>
                <c:pt idx="13979">
                  <c:v>2209523</c:v>
                </c:pt>
                <c:pt idx="13980">
                  <c:v>2209583</c:v>
                </c:pt>
                <c:pt idx="13981">
                  <c:v>2209643</c:v>
                </c:pt>
                <c:pt idx="13982">
                  <c:v>2209704</c:v>
                </c:pt>
                <c:pt idx="13983">
                  <c:v>2209766</c:v>
                </c:pt>
                <c:pt idx="13984">
                  <c:v>2209831</c:v>
                </c:pt>
                <c:pt idx="13985">
                  <c:v>2209888</c:v>
                </c:pt>
                <c:pt idx="13986">
                  <c:v>2209946</c:v>
                </c:pt>
                <c:pt idx="13987">
                  <c:v>2210004</c:v>
                </c:pt>
                <c:pt idx="13988">
                  <c:v>2210063</c:v>
                </c:pt>
                <c:pt idx="13989">
                  <c:v>2210119</c:v>
                </c:pt>
                <c:pt idx="13990">
                  <c:v>2210175</c:v>
                </c:pt>
                <c:pt idx="13991">
                  <c:v>2210233</c:v>
                </c:pt>
                <c:pt idx="13992">
                  <c:v>2210290</c:v>
                </c:pt>
                <c:pt idx="13993">
                  <c:v>2210349</c:v>
                </c:pt>
                <c:pt idx="13994">
                  <c:v>2210410</c:v>
                </c:pt>
                <c:pt idx="13995">
                  <c:v>2210471</c:v>
                </c:pt>
                <c:pt idx="13996">
                  <c:v>2210534</c:v>
                </c:pt>
                <c:pt idx="13997">
                  <c:v>2210594</c:v>
                </c:pt>
                <c:pt idx="13998">
                  <c:v>2210656</c:v>
                </c:pt>
                <c:pt idx="13999">
                  <c:v>2210714</c:v>
                </c:pt>
                <c:pt idx="14000">
                  <c:v>2210773</c:v>
                </c:pt>
                <c:pt idx="14001">
                  <c:v>2210831</c:v>
                </c:pt>
                <c:pt idx="14002">
                  <c:v>2210890</c:v>
                </c:pt>
                <c:pt idx="14003">
                  <c:v>2210945</c:v>
                </c:pt>
                <c:pt idx="14004">
                  <c:v>2211006</c:v>
                </c:pt>
                <c:pt idx="14005">
                  <c:v>2211068</c:v>
                </c:pt>
                <c:pt idx="14006">
                  <c:v>2211128</c:v>
                </c:pt>
                <c:pt idx="14007">
                  <c:v>2211186</c:v>
                </c:pt>
                <c:pt idx="14008">
                  <c:v>2211241</c:v>
                </c:pt>
                <c:pt idx="14009">
                  <c:v>2211299</c:v>
                </c:pt>
                <c:pt idx="14010">
                  <c:v>2211360</c:v>
                </c:pt>
                <c:pt idx="14011">
                  <c:v>2211419</c:v>
                </c:pt>
                <c:pt idx="14012">
                  <c:v>2211477</c:v>
                </c:pt>
                <c:pt idx="14013">
                  <c:v>2211537</c:v>
                </c:pt>
                <c:pt idx="14014">
                  <c:v>2211601</c:v>
                </c:pt>
                <c:pt idx="14015">
                  <c:v>2211658</c:v>
                </c:pt>
                <c:pt idx="14016">
                  <c:v>2211714</c:v>
                </c:pt>
                <c:pt idx="14017">
                  <c:v>2211771</c:v>
                </c:pt>
                <c:pt idx="14018">
                  <c:v>2211828</c:v>
                </c:pt>
                <c:pt idx="14019">
                  <c:v>2211888</c:v>
                </c:pt>
                <c:pt idx="14020">
                  <c:v>2211946</c:v>
                </c:pt>
                <c:pt idx="14021">
                  <c:v>2212005</c:v>
                </c:pt>
                <c:pt idx="14022">
                  <c:v>2212067</c:v>
                </c:pt>
                <c:pt idx="14023">
                  <c:v>2212124</c:v>
                </c:pt>
                <c:pt idx="14024">
                  <c:v>2212182</c:v>
                </c:pt>
                <c:pt idx="14025">
                  <c:v>2212237</c:v>
                </c:pt>
                <c:pt idx="14026">
                  <c:v>2212296</c:v>
                </c:pt>
                <c:pt idx="14027">
                  <c:v>2212358</c:v>
                </c:pt>
                <c:pt idx="14028">
                  <c:v>2212415</c:v>
                </c:pt>
                <c:pt idx="14029">
                  <c:v>2212471</c:v>
                </c:pt>
                <c:pt idx="14030">
                  <c:v>2212529</c:v>
                </c:pt>
                <c:pt idx="14031">
                  <c:v>2212590</c:v>
                </c:pt>
                <c:pt idx="14032">
                  <c:v>2212649</c:v>
                </c:pt>
                <c:pt idx="14033">
                  <c:v>2212706</c:v>
                </c:pt>
                <c:pt idx="14034">
                  <c:v>2212764</c:v>
                </c:pt>
                <c:pt idx="14035">
                  <c:v>2212824</c:v>
                </c:pt>
                <c:pt idx="14036">
                  <c:v>2212886</c:v>
                </c:pt>
                <c:pt idx="14037">
                  <c:v>2212946</c:v>
                </c:pt>
                <c:pt idx="14038">
                  <c:v>2213003</c:v>
                </c:pt>
                <c:pt idx="14039">
                  <c:v>2213059</c:v>
                </c:pt>
                <c:pt idx="14040">
                  <c:v>2213117</c:v>
                </c:pt>
                <c:pt idx="14041">
                  <c:v>2213174</c:v>
                </c:pt>
                <c:pt idx="14042">
                  <c:v>2213230</c:v>
                </c:pt>
                <c:pt idx="14043">
                  <c:v>2213289</c:v>
                </c:pt>
                <c:pt idx="14044">
                  <c:v>2213350</c:v>
                </c:pt>
                <c:pt idx="14045">
                  <c:v>2213410</c:v>
                </c:pt>
                <c:pt idx="14046">
                  <c:v>2213469</c:v>
                </c:pt>
                <c:pt idx="14047">
                  <c:v>2213528</c:v>
                </c:pt>
                <c:pt idx="14048">
                  <c:v>2213591</c:v>
                </c:pt>
                <c:pt idx="14049">
                  <c:v>2213653</c:v>
                </c:pt>
                <c:pt idx="14050">
                  <c:v>2213709</c:v>
                </c:pt>
                <c:pt idx="14051">
                  <c:v>2213770</c:v>
                </c:pt>
                <c:pt idx="14052">
                  <c:v>2213829</c:v>
                </c:pt>
                <c:pt idx="14053">
                  <c:v>2213885</c:v>
                </c:pt>
                <c:pt idx="14054">
                  <c:v>2213944</c:v>
                </c:pt>
                <c:pt idx="14055">
                  <c:v>2214005</c:v>
                </c:pt>
                <c:pt idx="14056">
                  <c:v>2214065</c:v>
                </c:pt>
                <c:pt idx="14057">
                  <c:v>2214122</c:v>
                </c:pt>
                <c:pt idx="14058">
                  <c:v>2214182</c:v>
                </c:pt>
                <c:pt idx="14059">
                  <c:v>2214243</c:v>
                </c:pt>
                <c:pt idx="14060">
                  <c:v>2214301</c:v>
                </c:pt>
                <c:pt idx="14061">
                  <c:v>2214360</c:v>
                </c:pt>
                <c:pt idx="14062">
                  <c:v>2214417</c:v>
                </c:pt>
                <c:pt idx="14063">
                  <c:v>2214476</c:v>
                </c:pt>
                <c:pt idx="14064">
                  <c:v>2214535</c:v>
                </c:pt>
                <c:pt idx="14065">
                  <c:v>2214592</c:v>
                </c:pt>
                <c:pt idx="14066">
                  <c:v>2214654</c:v>
                </c:pt>
                <c:pt idx="14067">
                  <c:v>2214713</c:v>
                </c:pt>
                <c:pt idx="14068">
                  <c:v>2214773</c:v>
                </c:pt>
                <c:pt idx="14069">
                  <c:v>2214832</c:v>
                </c:pt>
                <c:pt idx="14070">
                  <c:v>2214889</c:v>
                </c:pt>
                <c:pt idx="14071">
                  <c:v>2214949</c:v>
                </c:pt>
                <c:pt idx="14072">
                  <c:v>2215008</c:v>
                </c:pt>
                <c:pt idx="14073">
                  <c:v>2215069</c:v>
                </c:pt>
                <c:pt idx="14074">
                  <c:v>2215131</c:v>
                </c:pt>
                <c:pt idx="14075">
                  <c:v>2215188</c:v>
                </c:pt>
                <c:pt idx="14076">
                  <c:v>2215251</c:v>
                </c:pt>
                <c:pt idx="14077">
                  <c:v>2215307</c:v>
                </c:pt>
                <c:pt idx="14078">
                  <c:v>2215361</c:v>
                </c:pt>
                <c:pt idx="14079">
                  <c:v>2215423</c:v>
                </c:pt>
                <c:pt idx="14080">
                  <c:v>2215480</c:v>
                </c:pt>
                <c:pt idx="14081">
                  <c:v>2215545</c:v>
                </c:pt>
                <c:pt idx="14082">
                  <c:v>2215604</c:v>
                </c:pt>
                <c:pt idx="14083">
                  <c:v>2215659</c:v>
                </c:pt>
                <c:pt idx="14084">
                  <c:v>2215718</c:v>
                </c:pt>
                <c:pt idx="14085">
                  <c:v>2215782</c:v>
                </c:pt>
                <c:pt idx="14086">
                  <c:v>2215841</c:v>
                </c:pt>
                <c:pt idx="14087">
                  <c:v>2215900</c:v>
                </c:pt>
                <c:pt idx="14088">
                  <c:v>2215962</c:v>
                </c:pt>
                <c:pt idx="14089">
                  <c:v>2216018</c:v>
                </c:pt>
                <c:pt idx="14090">
                  <c:v>2216076</c:v>
                </c:pt>
                <c:pt idx="14091">
                  <c:v>2216135</c:v>
                </c:pt>
                <c:pt idx="14092">
                  <c:v>2216190</c:v>
                </c:pt>
                <c:pt idx="14093">
                  <c:v>2216250</c:v>
                </c:pt>
                <c:pt idx="14094">
                  <c:v>2216305</c:v>
                </c:pt>
                <c:pt idx="14095">
                  <c:v>2216365</c:v>
                </c:pt>
                <c:pt idx="14096">
                  <c:v>2216424</c:v>
                </c:pt>
                <c:pt idx="14097">
                  <c:v>2216481</c:v>
                </c:pt>
                <c:pt idx="14098">
                  <c:v>2216539</c:v>
                </c:pt>
                <c:pt idx="14099">
                  <c:v>2216598</c:v>
                </c:pt>
                <c:pt idx="14100">
                  <c:v>2216653</c:v>
                </c:pt>
                <c:pt idx="14101">
                  <c:v>2216712</c:v>
                </c:pt>
                <c:pt idx="14102">
                  <c:v>2216772</c:v>
                </c:pt>
                <c:pt idx="14103">
                  <c:v>2216829</c:v>
                </c:pt>
                <c:pt idx="14104">
                  <c:v>2216886</c:v>
                </c:pt>
                <c:pt idx="14105">
                  <c:v>2216945</c:v>
                </c:pt>
                <c:pt idx="14106">
                  <c:v>2217008</c:v>
                </c:pt>
                <c:pt idx="14107">
                  <c:v>2217069</c:v>
                </c:pt>
                <c:pt idx="14108">
                  <c:v>2217129</c:v>
                </c:pt>
                <c:pt idx="14109">
                  <c:v>2217185</c:v>
                </c:pt>
                <c:pt idx="14110">
                  <c:v>2217244</c:v>
                </c:pt>
                <c:pt idx="14111">
                  <c:v>2217306</c:v>
                </c:pt>
                <c:pt idx="14112">
                  <c:v>2217359</c:v>
                </c:pt>
                <c:pt idx="14113">
                  <c:v>2217418</c:v>
                </c:pt>
                <c:pt idx="14114">
                  <c:v>2217479</c:v>
                </c:pt>
                <c:pt idx="14115">
                  <c:v>2217540</c:v>
                </c:pt>
                <c:pt idx="14116">
                  <c:v>2217601</c:v>
                </c:pt>
                <c:pt idx="14117">
                  <c:v>2217659</c:v>
                </c:pt>
                <c:pt idx="14118">
                  <c:v>2217717</c:v>
                </c:pt>
                <c:pt idx="14119">
                  <c:v>2217775</c:v>
                </c:pt>
                <c:pt idx="14120">
                  <c:v>2217834</c:v>
                </c:pt>
                <c:pt idx="14121">
                  <c:v>2217891</c:v>
                </c:pt>
                <c:pt idx="14122">
                  <c:v>2217953</c:v>
                </c:pt>
                <c:pt idx="14123">
                  <c:v>2218015</c:v>
                </c:pt>
                <c:pt idx="14124">
                  <c:v>2218072</c:v>
                </c:pt>
                <c:pt idx="14125">
                  <c:v>2218135</c:v>
                </c:pt>
                <c:pt idx="14126">
                  <c:v>2218194</c:v>
                </c:pt>
                <c:pt idx="14127">
                  <c:v>2218254</c:v>
                </c:pt>
                <c:pt idx="14128">
                  <c:v>2218309</c:v>
                </c:pt>
                <c:pt idx="14129">
                  <c:v>2218367</c:v>
                </c:pt>
                <c:pt idx="14130">
                  <c:v>2218426</c:v>
                </c:pt>
                <c:pt idx="14131">
                  <c:v>2218487</c:v>
                </c:pt>
                <c:pt idx="14132">
                  <c:v>2218552</c:v>
                </c:pt>
                <c:pt idx="14133">
                  <c:v>2218612</c:v>
                </c:pt>
                <c:pt idx="14134">
                  <c:v>2218670</c:v>
                </c:pt>
                <c:pt idx="14135">
                  <c:v>2218731</c:v>
                </c:pt>
                <c:pt idx="14136">
                  <c:v>2218788</c:v>
                </c:pt>
                <c:pt idx="14137">
                  <c:v>2218848</c:v>
                </c:pt>
                <c:pt idx="14138">
                  <c:v>2218911</c:v>
                </c:pt>
                <c:pt idx="14139">
                  <c:v>2218967</c:v>
                </c:pt>
                <c:pt idx="14140">
                  <c:v>2219027</c:v>
                </c:pt>
                <c:pt idx="14141">
                  <c:v>2219087</c:v>
                </c:pt>
                <c:pt idx="14142">
                  <c:v>2219146</c:v>
                </c:pt>
                <c:pt idx="14143">
                  <c:v>2219203</c:v>
                </c:pt>
                <c:pt idx="14144">
                  <c:v>2219265</c:v>
                </c:pt>
                <c:pt idx="14145">
                  <c:v>2219326</c:v>
                </c:pt>
                <c:pt idx="14146">
                  <c:v>2219389</c:v>
                </c:pt>
                <c:pt idx="14147">
                  <c:v>2219444</c:v>
                </c:pt>
                <c:pt idx="14148">
                  <c:v>2219505</c:v>
                </c:pt>
                <c:pt idx="14149">
                  <c:v>2219563</c:v>
                </c:pt>
                <c:pt idx="14150">
                  <c:v>2219619</c:v>
                </c:pt>
                <c:pt idx="14151">
                  <c:v>2219679</c:v>
                </c:pt>
                <c:pt idx="14152">
                  <c:v>2219735</c:v>
                </c:pt>
                <c:pt idx="14153">
                  <c:v>2219793</c:v>
                </c:pt>
                <c:pt idx="14154">
                  <c:v>2219854</c:v>
                </c:pt>
                <c:pt idx="14155">
                  <c:v>2219914</c:v>
                </c:pt>
                <c:pt idx="14156">
                  <c:v>2219974</c:v>
                </c:pt>
                <c:pt idx="14157">
                  <c:v>2220033</c:v>
                </c:pt>
                <c:pt idx="14158">
                  <c:v>2220096</c:v>
                </c:pt>
                <c:pt idx="14159">
                  <c:v>2220158</c:v>
                </c:pt>
                <c:pt idx="14160">
                  <c:v>2220220</c:v>
                </c:pt>
                <c:pt idx="14161">
                  <c:v>2220279</c:v>
                </c:pt>
                <c:pt idx="14162">
                  <c:v>2220338</c:v>
                </c:pt>
                <c:pt idx="14163">
                  <c:v>2220399</c:v>
                </c:pt>
                <c:pt idx="14164">
                  <c:v>2220458</c:v>
                </c:pt>
                <c:pt idx="14165">
                  <c:v>2220516</c:v>
                </c:pt>
                <c:pt idx="14166">
                  <c:v>2220576</c:v>
                </c:pt>
                <c:pt idx="14167">
                  <c:v>2220639</c:v>
                </c:pt>
                <c:pt idx="14168">
                  <c:v>2220695</c:v>
                </c:pt>
                <c:pt idx="14169">
                  <c:v>2220757</c:v>
                </c:pt>
                <c:pt idx="14170">
                  <c:v>2220813</c:v>
                </c:pt>
                <c:pt idx="14171">
                  <c:v>2220871</c:v>
                </c:pt>
                <c:pt idx="14172">
                  <c:v>2220930</c:v>
                </c:pt>
                <c:pt idx="14173">
                  <c:v>2220991</c:v>
                </c:pt>
                <c:pt idx="14174">
                  <c:v>2221049</c:v>
                </c:pt>
                <c:pt idx="14175">
                  <c:v>2221112</c:v>
                </c:pt>
                <c:pt idx="14176">
                  <c:v>2221166</c:v>
                </c:pt>
                <c:pt idx="14177">
                  <c:v>2221224</c:v>
                </c:pt>
                <c:pt idx="14178">
                  <c:v>2221287</c:v>
                </c:pt>
                <c:pt idx="14179">
                  <c:v>2221347</c:v>
                </c:pt>
                <c:pt idx="14180">
                  <c:v>2221406</c:v>
                </c:pt>
                <c:pt idx="14181">
                  <c:v>2221463</c:v>
                </c:pt>
                <c:pt idx="14182">
                  <c:v>2221525</c:v>
                </c:pt>
                <c:pt idx="14183">
                  <c:v>2221580</c:v>
                </c:pt>
                <c:pt idx="14184">
                  <c:v>2221639</c:v>
                </c:pt>
                <c:pt idx="14185">
                  <c:v>2221698</c:v>
                </c:pt>
                <c:pt idx="14186">
                  <c:v>2221759</c:v>
                </c:pt>
                <c:pt idx="14187">
                  <c:v>2221815</c:v>
                </c:pt>
                <c:pt idx="14188">
                  <c:v>2221872</c:v>
                </c:pt>
                <c:pt idx="14189">
                  <c:v>2221932</c:v>
                </c:pt>
                <c:pt idx="14190">
                  <c:v>2221988</c:v>
                </c:pt>
                <c:pt idx="14191">
                  <c:v>2222048</c:v>
                </c:pt>
                <c:pt idx="14192">
                  <c:v>2222107</c:v>
                </c:pt>
                <c:pt idx="14193">
                  <c:v>2222170</c:v>
                </c:pt>
                <c:pt idx="14194">
                  <c:v>2222229</c:v>
                </c:pt>
                <c:pt idx="14195">
                  <c:v>2222286</c:v>
                </c:pt>
                <c:pt idx="14196">
                  <c:v>2222344</c:v>
                </c:pt>
                <c:pt idx="14197">
                  <c:v>2222402</c:v>
                </c:pt>
                <c:pt idx="14198">
                  <c:v>2222465</c:v>
                </c:pt>
                <c:pt idx="14199">
                  <c:v>2222520</c:v>
                </c:pt>
                <c:pt idx="14200">
                  <c:v>2222581</c:v>
                </c:pt>
                <c:pt idx="14201">
                  <c:v>2222643</c:v>
                </c:pt>
                <c:pt idx="14202">
                  <c:v>2222704</c:v>
                </c:pt>
                <c:pt idx="14203">
                  <c:v>2222761</c:v>
                </c:pt>
                <c:pt idx="14204">
                  <c:v>2222817</c:v>
                </c:pt>
                <c:pt idx="14205">
                  <c:v>2222871</c:v>
                </c:pt>
                <c:pt idx="14206">
                  <c:v>2222926</c:v>
                </c:pt>
                <c:pt idx="14207">
                  <c:v>2222983</c:v>
                </c:pt>
                <c:pt idx="14208">
                  <c:v>2223046</c:v>
                </c:pt>
                <c:pt idx="14209">
                  <c:v>2223106</c:v>
                </c:pt>
                <c:pt idx="14210">
                  <c:v>2223161</c:v>
                </c:pt>
                <c:pt idx="14211">
                  <c:v>2223225</c:v>
                </c:pt>
                <c:pt idx="14212">
                  <c:v>2223280</c:v>
                </c:pt>
                <c:pt idx="14213">
                  <c:v>2223339</c:v>
                </c:pt>
                <c:pt idx="14214">
                  <c:v>2223399</c:v>
                </c:pt>
                <c:pt idx="14215">
                  <c:v>2223456</c:v>
                </c:pt>
                <c:pt idx="14216">
                  <c:v>2223521</c:v>
                </c:pt>
                <c:pt idx="14217">
                  <c:v>2223579</c:v>
                </c:pt>
                <c:pt idx="14218">
                  <c:v>2223635</c:v>
                </c:pt>
                <c:pt idx="14219">
                  <c:v>2223692</c:v>
                </c:pt>
                <c:pt idx="14220">
                  <c:v>2223752</c:v>
                </c:pt>
                <c:pt idx="14221">
                  <c:v>2223811</c:v>
                </c:pt>
                <c:pt idx="14222">
                  <c:v>2223869</c:v>
                </c:pt>
                <c:pt idx="14223">
                  <c:v>2223933</c:v>
                </c:pt>
                <c:pt idx="14224">
                  <c:v>2223994</c:v>
                </c:pt>
                <c:pt idx="14225">
                  <c:v>2224049</c:v>
                </c:pt>
                <c:pt idx="14226">
                  <c:v>2224106</c:v>
                </c:pt>
                <c:pt idx="14227">
                  <c:v>2224159</c:v>
                </c:pt>
                <c:pt idx="14228">
                  <c:v>2224216</c:v>
                </c:pt>
                <c:pt idx="14229">
                  <c:v>2224277</c:v>
                </c:pt>
                <c:pt idx="14230">
                  <c:v>2224335</c:v>
                </c:pt>
                <c:pt idx="14231">
                  <c:v>2224399</c:v>
                </c:pt>
                <c:pt idx="14232">
                  <c:v>2224456</c:v>
                </c:pt>
                <c:pt idx="14233">
                  <c:v>2224517</c:v>
                </c:pt>
                <c:pt idx="14234">
                  <c:v>2224579</c:v>
                </c:pt>
                <c:pt idx="14235">
                  <c:v>2224641</c:v>
                </c:pt>
                <c:pt idx="14236">
                  <c:v>2224697</c:v>
                </c:pt>
                <c:pt idx="14237">
                  <c:v>2224753</c:v>
                </c:pt>
                <c:pt idx="14238">
                  <c:v>2224811</c:v>
                </c:pt>
                <c:pt idx="14239">
                  <c:v>2224868</c:v>
                </c:pt>
                <c:pt idx="14240">
                  <c:v>2224929</c:v>
                </c:pt>
                <c:pt idx="14241">
                  <c:v>2224986</c:v>
                </c:pt>
                <c:pt idx="14242">
                  <c:v>2225045</c:v>
                </c:pt>
                <c:pt idx="14243">
                  <c:v>2225099</c:v>
                </c:pt>
                <c:pt idx="14244">
                  <c:v>2225162</c:v>
                </c:pt>
                <c:pt idx="14245">
                  <c:v>2225220</c:v>
                </c:pt>
                <c:pt idx="14246">
                  <c:v>2225281</c:v>
                </c:pt>
                <c:pt idx="14247">
                  <c:v>2225340</c:v>
                </c:pt>
                <c:pt idx="14248">
                  <c:v>2225399</c:v>
                </c:pt>
                <c:pt idx="14249">
                  <c:v>2225463</c:v>
                </c:pt>
                <c:pt idx="14250">
                  <c:v>2225525</c:v>
                </c:pt>
                <c:pt idx="14251">
                  <c:v>2225585</c:v>
                </c:pt>
                <c:pt idx="14252">
                  <c:v>2225642</c:v>
                </c:pt>
                <c:pt idx="14253">
                  <c:v>2225705</c:v>
                </c:pt>
                <c:pt idx="14254">
                  <c:v>2225765</c:v>
                </c:pt>
                <c:pt idx="14255">
                  <c:v>2225826</c:v>
                </c:pt>
                <c:pt idx="14256">
                  <c:v>2225884</c:v>
                </c:pt>
                <c:pt idx="14257">
                  <c:v>2225943</c:v>
                </c:pt>
                <c:pt idx="14258">
                  <c:v>2226002</c:v>
                </c:pt>
                <c:pt idx="14259">
                  <c:v>2226059</c:v>
                </c:pt>
                <c:pt idx="14260">
                  <c:v>2226120</c:v>
                </c:pt>
                <c:pt idx="14261">
                  <c:v>2226181</c:v>
                </c:pt>
                <c:pt idx="14262">
                  <c:v>2226241</c:v>
                </c:pt>
                <c:pt idx="14263">
                  <c:v>2226301</c:v>
                </c:pt>
                <c:pt idx="14264">
                  <c:v>2226361</c:v>
                </c:pt>
                <c:pt idx="14265">
                  <c:v>2226424</c:v>
                </c:pt>
                <c:pt idx="14266">
                  <c:v>2226487</c:v>
                </c:pt>
                <c:pt idx="14267">
                  <c:v>2226548</c:v>
                </c:pt>
                <c:pt idx="14268">
                  <c:v>2226611</c:v>
                </c:pt>
                <c:pt idx="14269">
                  <c:v>2226671</c:v>
                </c:pt>
                <c:pt idx="14270">
                  <c:v>2226728</c:v>
                </c:pt>
                <c:pt idx="14271">
                  <c:v>2226787</c:v>
                </c:pt>
                <c:pt idx="14272">
                  <c:v>2226847</c:v>
                </c:pt>
                <c:pt idx="14273">
                  <c:v>2226909</c:v>
                </c:pt>
                <c:pt idx="14274">
                  <c:v>2226972</c:v>
                </c:pt>
                <c:pt idx="14275">
                  <c:v>2227030</c:v>
                </c:pt>
                <c:pt idx="14276">
                  <c:v>2227091</c:v>
                </c:pt>
                <c:pt idx="14277">
                  <c:v>2227150</c:v>
                </c:pt>
                <c:pt idx="14278">
                  <c:v>2227210</c:v>
                </c:pt>
                <c:pt idx="14279">
                  <c:v>2227269</c:v>
                </c:pt>
                <c:pt idx="14280">
                  <c:v>2227328</c:v>
                </c:pt>
                <c:pt idx="14281">
                  <c:v>2227389</c:v>
                </c:pt>
                <c:pt idx="14282">
                  <c:v>2227445</c:v>
                </c:pt>
                <c:pt idx="14283">
                  <c:v>2227504</c:v>
                </c:pt>
                <c:pt idx="14284">
                  <c:v>2227565</c:v>
                </c:pt>
                <c:pt idx="14285">
                  <c:v>2227624</c:v>
                </c:pt>
                <c:pt idx="14286">
                  <c:v>2227683</c:v>
                </c:pt>
                <c:pt idx="14287">
                  <c:v>2227743</c:v>
                </c:pt>
                <c:pt idx="14288">
                  <c:v>2227804</c:v>
                </c:pt>
                <c:pt idx="14289">
                  <c:v>2227866</c:v>
                </c:pt>
                <c:pt idx="14290">
                  <c:v>2227927</c:v>
                </c:pt>
                <c:pt idx="14291">
                  <c:v>2227988</c:v>
                </c:pt>
                <c:pt idx="14292">
                  <c:v>2228044</c:v>
                </c:pt>
                <c:pt idx="14293">
                  <c:v>2228102</c:v>
                </c:pt>
                <c:pt idx="14294">
                  <c:v>2228163</c:v>
                </c:pt>
                <c:pt idx="14295">
                  <c:v>2228223</c:v>
                </c:pt>
                <c:pt idx="14296">
                  <c:v>2228284</c:v>
                </c:pt>
                <c:pt idx="14297">
                  <c:v>2228342</c:v>
                </c:pt>
                <c:pt idx="14298">
                  <c:v>2228402</c:v>
                </c:pt>
                <c:pt idx="14299">
                  <c:v>2228466</c:v>
                </c:pt>
                <c:pt idx="14300">
                  <c:v>2228530</c:v>
                </c:pt>
                <c:pt idx="14301">
                  <c:v>2228587</c:v>
                </c:pt>
                <c:pt idx="14302">
                  <c:v>2228640</c:v>
                </c:pt>
                <c:pt idx="14303">
                  <c:v>2228702</c:v>
                </c:pt>
                <c:pt idx="14304">
                  <c:v>2228759</c:v>
                </c:pt>
                <c:pt idx="14305">
                  <c:v>2228816</c:v>
                </c:pt>
                <c:pt idx="14306">
                  <c:v>2228874</c:v>
                </c:pt>
                <c:pt idx="14307">
                  <c:v>2228933</c:v>
                </c:pt>
                <c:pt idx="14308">
                  <c:v>2228996</c:v>
                </c:pt>
                <c:pt idx="14309">
                  <c:v>2229053</c:v>
                </c:pt>
                <c:pt idx="14310">
                  <c:v>2229108</c:v>
                </c:pt>
                <c:pt idx="14311">
                  <c:v>2229168</c:v>
                </c:pt>
                <c:pt idx="14312">
                  <c:v>2229229</c:v>
                </c:pt>
                <c:pt idx="14313">
                  <c:v>2229293</c:v>
                </c:pt>
                <c:pt idx="14314">
                  <c:v>2229353</c:v>
                </c:pt>
                <c:pt idx="14315">
                  <c:v>2229416</c:v>
                </c:pt>
                <c:pt idx="14316">
                  <c:v>2229475</c:v>
                </c:pt>
                <c:pt idx="14317">
                  <c:v>2229533</c:v>
                </c:pt>
                <c:pt idx="14318">
                  <c:v>2229586</c:v>
                </c:pt>
                <c:pt idx="14319">
                  <c:v>2229648</c:v>
                </c:pt>
                <c:pt idx="14320">
                  <c:v>2229704</c:v>
                </c:pt>
                <c:pt idx="14321">
                  <c:v>2229762</c:v>
                </c:pt>
                <c:pt idx="14322">
                  <c:v>2229821</c:v>
                </c:pt>
                <c:pt idx="14323">
                  <c:v>2229878</c:v>
                </c:pt>
                <c:pt idx="14324">
                  <c:v>2229936</c:v>
                </c:pt>
                <c:pt idx="14325">
                  <c:v>2230000</c:v>
                </c:pt>
                <c:pt idx="14326">
                  <c:v>2230055</c:v>
                </c:pt>
                <c:pt idx="14327">
                  <c:v>2230110</c:v>
                </c:pt>
                <c:pt idx="14328">
                  <c:v>2230171</c:v>
                </c:pt>
                <c:pt idx="14329">
                  <c:v>2230229</c:v>
                </c:pt>
                <c:pt idx="14330">
                  <c:v>2230289</c:v>
                </c:pt>
                <c:pt idx="14331">
                  <c:v>2230346</c:v>
                </c:pt>
                <c:pt idx="14332">
                  <c:v>2230404</c:v>
                </c:pt>
                <c:pt idx="14333">
                  <c:v>2230459</c:v>
                </c:pt>
                <c:pt idx="14334">
                  <c:v>2230521</c:v>
                </c:pt>
                <c:pt idx="14335">
                  <c:v>2230580</c:v>
                </c:pt>
                <c:pt idx="14336">
                  <c:v>2230642</c:v>
                </c:pt>
                <c:pt idx="14337">
                  <c:v>2230702</c:v>
                </c:pt>
                <c:pt idx="14338">
                  <c:v>2230761</c:v>
                </c:pt>
                <c:pt idx="14339">
                  <c:v>2230819</c:v>
                </c:pt>
                <c:pt idx="14340">
                  <c:v>2230876</c:v>
                </c:pt>
                <c:pt idx="14341">
                  <c:v>2230933</c:v>
                </c:pt>
                <c:pt idx="14342">
                  <c:v>2230995</c:v>
                </c:pt>
                <c:pt idx="14343">
                  <c:v>2231060</c:v>
                </c:pt>
                <c:pt idx="14344">
                  <c:v>2231120</c:v>
                </c:pt>
                <c:pt idx="14345">
                  <c:v>2231177</c:v>
                </c:pt>
                <c:pt idx="14346">
                  <c:v>2231233</c:v>
                </c:pt>
                <c:pt idx="14347">
                  <c:v>2231292</c:v>
                </c:pt>
                <c:pt idx="14348">
                  <c:v>2231353</c:v>
                </c:pt>
                <c:pt idx="14349">
                  <c:v>2231413</c:v>
                </c:pt>
                <c:pt idx="14350">
                  <c:v>2231470</c:v>
                </c:pt>
                <c:pt idx="14351">
                  <c:v>2231529</c:v>
                </c:pt>
                <c:pt idx="14352">
                  <c:v>2231590</c:v>
                </c:pt>
                <c:pt idx="14353">
                  <c:v>2231649</c:v>
                </c:pt>
                <c:pt idx="14354">
                  <c:v>2231706</c:v>
                </c:pt>
                <c:pt idx="14355">
                  <c:v>2231768</c:v>
                </c:pt>
                <c:pt idx="14356">
                  <c:v>2231824</c:v>
                </c:pt>
                <c:pt idx="14357">
                  <c:v>2231879</c:v>
                </c:pt>
                <c:pt idx="14358">
                  <c:v>2231936</c:v>
                </c:pt>
                <c:pt idx="14359">
                  <c:v>2231995</c:v>
                </c:pt>
                <c:pt idx="14360">
                  <c:v>2232050</c:v>
                </c:pt>
                <c:pt idx="14361">
                  <c:v>2232107</c:v>
                </c:pt>
                <c:pt idx="14362">
                  <c:v>2232167</c:v>
                </c:pt>
                <c:pt idx="14363">
                  <c:v>2232225</c:v>
                </c:pt>
                <c:pt idx="14364">
                  <c:v>2232287</c:v>
                </c:pt>
                <c:pt idx="14365">
                  <c:v>2232350</c:v>
                </c:pt>
                <c:pt idx="14366">
                  <c:v>2232413</c:v>
                </c:pt>
                <c:pt idx="14367">
                  <c:v>2232470</c:v>
                </c:pt>
                <c:pt idx="14368">
                  <c:v>2232528</c:v>
                </c:pt>
                <c:pt idx="14369">
                  <c:v>2232585</c:v>
                </c:pt>
                <c:pt idx="14370">
                  <c:v>2232648</c:v>
                </c:pt>
                <c:pt idx="14371">
                  <c:v>2232703</c:v>
                </c:pt>
                <c:pt idx="14372">
                  <c:v>2232761</c:v>
                </c:pt>
                <c:pt idx="14373">
                  <c:v>2232819</c:v>
                </c:pt>
                <c:pt idx="14374">
                  <c:v>2232881</c:v>
                </c:pt>
                <c:pt idx="14375">
                  <c:v>2232941</c:v>
                </c:pt>
                <c:pt idx="14376">
                  <c:v>2232995</c:v>
                </c:pt>
                <c:pt idx="14377">
                  <c:v>2233056</c:v>
                </c:pt>
                <c:pt idx="14378">
                  <c:v>2233114</c:v>
                </c:pt>
                <c:pt idx="14379">
                  <c:v>2233175</c:v>
                </c:pt>
                <c:pt idx="14380">
                  <c:v>2233237</c:v>
                </c:pt>
                <c:pt idx="14381">
                  <c:v>2233297</c:v>
                </c:pt>
                <c:pt idx="14382">
                  <c:v>2233358</c:v>
                </c:pt>
                <c:pt idx="14383">
                  <c:v>2233418</c:v>
                </c:pt>
                <c:pt idx="14384">
                  <c:v>2233480</c:v>
                </c:pt>
                <c:pt idx="14385">
                  <c:v>2233539</c:v>
                </c:pt>
                <c:pt idx="14386">
                  <c:v>2233600</c:v>
                </c:pt>
                <c:pt idx="14387">
                  <c:v>2233661</c:v>
                </c:pt>
                <c:pt idx="14388">
                  <c:v>2233724</c:v>
                </c:pt>
                <c:pt idx="14389">
                  <c:v>2233789</c:v>
                </c:pt>
                <c:pt idx="14390">
                  <c:v>2233850</c:v>
                </c:pt>
                <c:pt idx="14391">
                  <c:v>2233905</c:v>
                </c:pt>
                <c:pt idx="14392">
                  <c:v>2233964</c:v>
                </c:pt>
                <c:pt idx="14393">
                  <c:v>2234020</c:v>
                </c:pt>
                <c:pt idx="14394">
                  <c:v>2234080</c:v>
                </c:pt>
                <c:pt idx="14395">
                  <c:v>2234139</c:v>
                </c:pt>
                <c:pt idx="14396">
                  <c:v>2234200</c:v>
                </c:pt>
                <c:pt idx="14397">
                  <c:v>2234262</c:v>
                </c:pt>
                <c:pt idx="14398">
                  <c:v>2234326</c:v>
                </c:pt>
                <c:pt idx="14399">
                  <c:v>2234385</c:v>
                </c:pt>
                <c:pt idx="14400">
                  <c:v>2234446</c:v>
                </c:pt>
                <c:pt idx="14401">
                  <c:v>2234510</c:v>
                </c:pt>
                <c:pt idx="14402">
                  <c:v>2234566</c:v>
                </c:pt>
                <c:pt idx="14403">
                  <c:v>2234619</c:v>
                </c:pt>
                <c:pt idx="14404">
                  <c:v>2234674</c:v>
                </c:pt>
                <c:pt idx="14405">
                  <c:v>2234734</c:v>
                </c:pt>
                <c:pt idx="14406">
                  <c:v>2234788</c:v>
                </c:pt>
                <c:pt idx="14407">
                  <c:v>2234844</c:v>
                </c:pt>
                <c:pt idx="14408">
                  <c:v>2234906</c:v>
                </c:pt>
                <c:pt idx="14409">
                  <c:v>2234965</c:v>
                </c:pt>
                <c:pt idx="14410">
                  <c:v>2235021</c:v>
                </c:pt>
                <c:pt idx="14411">
                  <c:v>2235077</c:v>
                </c:pt>
                <c:pt idx="14412">
                  <c:v>2235139</c:v>
                </c:pt>
                <c:pt idx="14413">
                  <c:v>2235198</c:v>
                </c:pt>
                <c:pt idx="14414">
                  <c:v>2235258</c:v>
                </c:pt>
                <c:pt idx="14415">
                  <c:v>2235320</c:v>
                </c:pt>
                <c:pt idx="14416">
                  <c:v>2235380</c:v>
                </c:pt>
                <c:pt idx="14417">
                  <c:v>2235438</c:v>
                </c:pt>
                <c:pt idx="14418">
                  <c:v>2235496</c:v>
                </c:pt>
                <c:pt idx="14419">
                  <c:v>2235553</c:v>
                </c:pt>
                <c:pt idx="14420">
                  <c:v>2235610</c:v>
                </c:pt>
                <c:pt idx="14421">
                  <c:v>2235667</c:v>
                </c:pt>
                <c:pt idx="14422">
                  <c:v>2235724</c:v>
                </c:pt>
                <c:pt idx="14423">
                  <c:v>2235786</c:v>
                </c:pt>
                <c:pt idx="14424">
                  <c:v>2235843</c:v>
                </c:pt>
                <c:pt idx="14425">
                  <c:v>2235906</c:v>
                </c:pt>
                <c:pt idx="14426">
                  <c:v>2235970</c:v>
                </c:pt>
                <c:pt idx="14427">
                  <c:v>2236027</c:v>
                </c:pt>
                <c:pt idx="14428">
                  <c:v>2236089</c:v>
                </c:pt>
                <c:pt idx="14429">
                  <c:v>2236149</c:v>
                </c:pt>
                <c:pt idx="14430">
                  <c:v>2236209</c:v>
                </c:pt>
                <c:pt idx="14431">
                  <c:v>2236266</c:v>
                </c:pt>
                <c:pt idx="14432">
                  <c:v>2236332</c:v>
                </c:pt>
                <c:pt idx="14433">
                  <c:v>2236395</c:v>
                </c:pt>
                <c:pt idx="14434">
                  <c:v>2236457</c:v>
                </c:pt>
                <c:pt idx="14435">
                  <c:v>2236516</c:v>
                </c:pt>
                <c:pt idx="14436">
                  <c:v>2236576</c:v>
                </c:pt>
                <c:pt idx="14437">
                  <c:v>2236635</c:v>
                </c:pt>
                <c:pt idx="14438">
                  <c:v>2236694</c:v>
                </c:pt>
                <c:pt idx="14439">
                  <c:v>2236753</c:v>
                </c:pt>
                <c:pt idx="14440">
                  <c:v>2236818</c:v>
                </c:pt>
                <c:pt idx="14441">
                  <c:v>2236877</c:v>
                </c:pt>
                <c:pt idx="14442">
                  <c:v>2236936</c:v>
                </c:pt>
                <c:pt idx="14443">
                  <c:v>2236998</c:v>
                </c:pt>
                <c:pt idx="14444">
                  <c:v>2237055</c:v>
                </c:pt>
                <c:pt idx="14445">
                  <c:v>2237113</c:v>
                </c:pt>
                <c:pt idx="14446">
                  <c:v>2237166</c:v>
                </c:pt>
                <c:pt idx="14447">
                  <c:v>2237229</c:v>
                </c:pt>
                <c:pt idx="14448">
                  <c:v>2237288</c:v>
                </c:pt>
                <c:pt idx="14449">
                  <c:v>2237348</c:v>
                </c:pt>
                <c:pt idx="14450">
                  <c:v>2237410</c:v>
                </c:pt>
                <c:pt idx="14451">
                  <c:v>2237467</c:v>
                </c:pt>
                <c:pt idx="14452">
                  <c:v>2237523</c:v>
                </c:pt>
                <c:pt idx="14453">
                  <c:v>2237583</c:v>
                </c:pt>
                <c:pt idx="14454">
                  <c:v>2237641</c:v>
                </c:pt>
                <c:pt idx="14455">
                  <c:v>2237702</c:v>
                </c:pt>
                <c:pt idx="14456">
                  <c:v>2237763</c:v>
                </c:pt>
                <c:pt idx="14457">
                  <c:v>2237819</c:v>
                </c:pt>
                <c:pt idx="14458">
                  <c:v>2237876</c:v>
                </c:pt>
                <c:pt idx="14459">
                  <c:v>2237933</c:v>
                </c:pt>
                <c:pt idx="14460">
                  <c:v>2237990</c:v>
                </c:pt>
                <c:pt idx="14461">
                  <c:v>2238049</c:v>
                </c:pt>
                <c:pt idx="14462">
                  <c:v>2238109</c:v>
                </c:pt>
                <c:pt idx="14463">
                  <c:v>2238170</c:v>
                </c:pt>
                <c:pt idx="14464">
                  <c:v>2238232</c:v>
                </c:pt>
                <c:pt idx="14465">
                  <c:v>2238295</c:v>
                </c:pt>
                <c:pt idx="14466">
                  <c:v>2238360</c:v>
                </c:pt>
                <c:pt idx="14467">
                  <c:v>2238420</c:v>
                </c:pt>
                <c:pt idx="14468">
                  <c:v>2238481</c:v>
                </c:pt>
                <c:pt idx="14469">
                  <c:v>2238545</c:v>
                </c:pt>
                <c:pt idx="14470">
                  <c:v>2238602</c:v>
                </c:pt>
                <c:pt idx="14471">
                  <c:v>2238658</c:v>
                </c:pt>
                <c:pt idx="14472">
                  <c:v>2238717</c:v>
                </c:pt>
                <c:pt idx="14473">
                  <c:v>2238777</c:v>
                </c:pt>
                <c:pt idx="14474">
                  <c:v>2238832</c:v>
                </c:pt>
                <c:pt idx="14475">
                  <c:v>2238892</c:v>
                </c:pt>
                <c:pt idx="14476">
                  <c:v>2238951</c:v>
                </c:pt>
                <c:pt idx="14477">
                  <c:v>2239011</c:v>
                </c:pt>
                <c:pt idx="14478">
                  <c:v>2239069</c:v>
                </c:pt>
                <c:pt idx="14479">
                  <c:v>2239125</c:v>
                </c:pt>
                <c:pt idx="14480">
                  <c:v>2239185</c:v>
                </c:pt>
                <c:pt idx="14481">
                  <c:v>2239243</c:v>
                </c:pt>
                <c:pt idx="14482">
                  <c:v>2239299</c:v>
                </c:pt>
                <c:pt idx="14483">
                  <c:v>2239360</c:v>
                </c:pt>
                <c:pt idx="14484">
                  <c:v>2239420</c:v>
                </c:pt>
                <c:pt idx="14485">
                  <c:v>2239483</c:v>
                </c:pt>
                <c:pt idx="14486">
                  <c:v>2239542</c:v>
                </c:pt>
                <c:pt idx="14487">
                  <c:v>2239599</c:v>
                </c:pt>
                <c:pt idx="14488">
                  <c:v>2239661</c:v>
                </c:pt>
                <c:pt idx="14489">
                  <c:v>2239720</c:v>
                </c:pt>
                <c:pt idx="14490">
                  <c:v>2239783</c:v>
                </c:pt>
                <c:pt idx="14491">
                  <c:v>2239843</c:v>
                </c:pt>
                <c:pt idx="14492">
                  <c:v>2239899</c:v>
                </c:pt>
                <c:pt idx="14493">
                  <c:v>2239954</c:v>
                </c:pt>
                <c:pt idx="14494">
                  <c:v>2240016</c:v>
                </c:pt>
                <c:pt idx="14495">
                  <c:v>2240079</c:v>
                </c:pt>
                <c:pt idx="14496">
                  <c:v>2240137</c:v>
                </c:pt>
                <c:pt idx="14497">
                  <c:v>2240195</c:v>
                </c:pt>
                <c:pt idx="14498">
                  <c:v>2240253</c:v>
                </c:pt>
                <c:pt idx="14499">
                  <c:v>2240316</c:v>
                </c:pt>
                <c:pt idx="14500">
                  <c:v>2240373</c:v>
                </c:pt>
                <c:pt idx="14501">
                  <c:v>2240433</c:v>
                </c:pt>
                <c:pt idx="14502">
                  <c:v>2240495</c:v>
                </c:pt>
                <c:pt idx="14503">
                  <c:v>2240553</c:v>
                </c:pt>
                <c:pt idx="14504">
                  <c:v>2240618</c:v>
                </c:pt>
                <c:pt idx="14505">
                  <c:v>2240679</c:v>
                </c:pt>
                <c:pt idx="14506">
                  <c:v>2240737</c:v>
                </c:pt>
                <c:pt idx="14507">
                  <c:v>2240794</c:v>
                </c:pt>
                <c:pt idx="14508">
                  <c:v>2240854</c:v>
                </c:pt>
                <c:pt idx="14509">
                  <c:v>2240914</c:v>
                </c:pt>
                <c:pt idx="14510">
                  <c:v>2240972</c:v>
                </c:pt>
                <c:pt idx="14511">
                  <c:v>2241031</c:v>
                </c:pt>
                <c:pt idx="14512">
                  <c:v>2241090</c:v>
                </c:pt>
                <c:pt idx="14513">
                  <c:v>2241150</c:v>
                </c:pt>
                <c:pt idx="14514">
                  <c:v>2241213</c:v>
                </c:pt>
                <c:pt idx="14515">
                  <c:v>2241273</c:v>
                </c:pt>
                <c:pt idx="14516">
                  <c:v>2241334</c:v>
                </c:pt>
                <c:pt idx="14517">
                  <c:v>2241394</c:v>
                </c:pt>
                <c:pt idx="14518">
                  <c:v>2241453</c:v>
                </c:pt>
                <c:pt idx="14519">
                  <c:v>2241514</c:v>
                </c:pt>
                <c:pt idx="14520">
                  <c:v>2241570</c:v>
                </c:pt>
                <c:pt idx="14521">
                  <c:v>2241624</c:v>
                </c:pt>
                <c:pt idx="14522">
                  <c:v>2241681</c:v>
                </c:pt>
                <c:pt idx="14523">
                  <c:v>2241743</c:v>
                </c:pt>
                <c:pt idx="14524">
                  <c:v>2241805</c:v>
                </c:pt>
                <c:pt idx="14525">
                  <c:v>2241865</c:v>
                </c:pt>
                <c:pt idx="14526">
                  <c:v>2241925</c:v>
                </c:pt>
                <c:pt idx="14527">
                  <c:v>2241985</c:v>
                </c:pt>
                <c:pt idx="14528">
                  <c:v>2242039</c:v>
                </c:pt>
                <c:pt idx="14529">
                  <c:v>2242099</c:v>
                </c:pt>
                <c:pt idx="14530">
                  <c:v>2242159</c:v>
                </c:pt>
                <c:pt idx="14531">
                  <c:v>2242219</c:v>
                </c:pt>
                <c:pt idx="14532">
                  <c:v>2242280</c:v>
                </c:pt>
                <c:pt idx="14533">
                  <c:v>2242337</c:v>
                </c:pt>
                <c:pt idx="14534">
                  <c:v>2242395</c:v>
                </c:pt>
                <c:pt idx="14535">
                  <c:v>2242452</c:v>
                </c:pt>
                <c:pt idx="14536">
                  <c:v>2242515</c:v>
                </c:pt>
                <c:pt idx="14537">
                  <c:v>2242573</c:v>
                </c:pt>
                <c:pt idx="14538">
                  <c:v>2242633</c:v>
                </c:pt>
                <c:pt idx="14539">
                  <c:v>2242690</c:v>
                </c:pt>
                <c:pt idx="14540">
                  <c:v>2242749</c:v>
                </c:pt>
                <c:pt idx="14541">
                  <c:v>2242806</c:v>
                </c:pt>
                <c:pt idx="14542">
                  <c:v>2242864</c:v>
                </c:pt>
                <c:pt idx="14543">
                  <c:v>2242919</c:v>
                </c:pt>
                <c:pt idx="14544">
                  <c:v>2242975</c:v>
                </c:pt>
                <c:pt idx="14545">
                  <c:v>2243034</c:v>
                </c:pt>
                <c:pt idx="14546">
                  <c:v>2243092</c:v>
                </c:pt>
                <c:pt idx="14547">
                  <c:v>2243153</c:v>
                </c:pt>
                <c:pt idx="14548">
                  <c:v>2243217</c:v>
                </c:pt>
                <c:pt idx="14549">
                  <c:v>2243276</c:v>
                </c:pt>
                <c:pt idx="14550">
                  <c:v>2243335</c:v>
                </c:pt>
                <c:pt idx="14551">
                  <c:v>2243395</c:v>
                </c:pt>
                <c:pt idx="14552">
                  <c:v>2243456</c:v>
                </c:pt>
                <c:pt idx="14553">
                  <c:v>2243518</c:v>
                </c:pt>
                <c:pt idx="14554">
                  <c:v>2243576</c:v>
                </c:pt>
                <c:pt idx="14555">
                  <c:v>2243637</c:v>
                </c:pt>
                <c:pt idx="14556">
                  <c:v>2243695</c:v>
                </c:pt>
                <c:pt idx="14557">
                  <c:v>2243751</c:v>
                </c:pt>
                <c:pt idx="14558">
                  <c:v>2243815</c:v>
                </c:pt>
                <c:pt idx="14559">
                  <c:v>2243875</c:v>
                </c:pt>
                <c:pt idx="14560">
                  <c:v>2243931</c:v>
                </c:pt>
                <c:pt idx="14561">
                  <c:v>2243985</c:v>
                </c:pt>
                <c:pt idx="14562">
                  <c:v>2244046</c:v>
                </c:pt>
                <c:pt idx="14563">
                  <c:v>2244103</c:v>
                </c:pt>
                <c:pt idx="14564">
                  <c:v>2244161</c:v>
                </c:pt>
                <c:pt idx="14565">
                  <c:v>2244219</c:v>
                </c:pt>
                <c:pt idx="14566">
                  <c:v>2244280</c:v>
                </c:pt>
                <c:pt idx="14567">
                  <c:v>2244338</c:v>
                </c:pt>
                <c:pt idx="14568">
                  <c:v>2244398</c:v>
                </c:pt>
                <c:pt idx="14569">
                  <c:v>2244459</c:v>
                </c:pt>
                <c:pt idx="14570">
                  <c:v>2244520</c:v>
                </c:pt>
                <c:pt idx="14571">
                  <c:v>2244575</c:v>
                </c:pt>
                <c:pt idx="14572">
                  <c:v>2244632</c:v>
                </c:pt>
                <c:pt idx="14573">
                  <c:v>2244690</c:v>
                </c:pt>
                <c:pt idx="14574">
                  <c:v>2244752</c:v>
                </c:pt>
                <c:pt idx="14575">
                  <c:v>2244813</c:v>
                </c:pt>
                <c:pt idx="14576">
                  <c:v>2244874</c:v>
                </c:pt>
                <c:pt idx="14577">
                  <c:v>2244932</c:v>
                </c:pt>
                <c:pt idx="14578">
                  <c:v>2244993</c:v>
                </c:pt>
                <c:pt idx="14579">
                  <c:v>2245051</c:v>
                </c:pt>
                <c:pt idx="14580">
                  <c:v>2245112</c:v>
                </c:pt>
                <c:pt idx="14581">
                  <c:v>2245172</c:v>
                </c:pt>
                <c:pt idx="14582">
                  <c:v>2245230</c:v>
                </c:pt>
                <c:pt idx="14583">
                  <c:v>2245288</c:v>
                </c:pt>
                <c:pt idx="14584">
                  <c:v>2245347</c:v>
                </c:pt>
                <c:pt idx="14585">
                  <c:v>2245411</c:v>
                </c:pt>
                <c:pt idx="14586">
                  <c:v>2245468</c:v>
                </c:pt>
                <c:pt idx="14587">
                  <c:v>2245525</c:v>
                </c:pt>
                <c:pt idx="14588">
                  <c:v>2245585</c:v>
                </c:pt>
                <c:pt idx="14589">
                  <c:v>2245644</c:v>
                </c:pt>
                <c:pt idx="14590">
                  <c:v>2245705</c:v>
                </c:pt>
                <c:pt idx="14591">
                  <c:v>2245769</c:v>
                </c:pt>
                <c:pt idx="14592">
                  <c:v>2245827</c:v>
                </c:pt>
                <c:pt idx="14593">
                  <c:v>2245885</c:v>
                </c:pt>
                <c:pt idx="14594">
                  <c:v>2245944</c:v>
                </c:pt>
                <c:pt idx="14595">
                  <c:v>2246006</c:v>
                </c:pt>
                <c:pt idx="14596">
                  <c:v>2246065</c:v>
                </c:pt>
                <c:pt idx="14597">
                  <c:v>2246126</c:v>
                </c:pt>
                <c:pt idx="14598">
                  <c:v>2246183</c:v>
                </c:pt>
                <c:pt idx="14599">
                  <c:v>2246244</c:v>
                </c:pt>
                <c:pt idx="14600">
                  <c:v>2246304</c:v>
                </c:pt>
                <c:pt idx="14601">
                  <c:v>2246363</c:v>
                </c:pt>
                <c:pt idx="14602">
                  <c:v>2246421</c:v>
                </c:pt>
                <c:pt idx="14603">
                  <c:v>2246481</c:v>
                </c:pt>
                <c:pt idx="14604">
                  <c:v>2246537</c:v>
                </c:pt>
                <c:pt idx="14605">
                  <c:v>2246595</c:v>
                </c:pt>
                <c:pt idx="14606">
                  <c:v>2246652</c:v>
                </c:pt>
                <c:pt idx="14607">
                  <c:v>2246714</c:v>
                </c:pt>
                <c:pt idx="14608">
                  <c:v>2246775</c:v>
                </c:pt>
                <c:pt idx="14609">
                  <c:v>2246832</c:v>
                </c:pt>
                <c:pt idx="14610">
                  <c:v>2246888</c:v>
                </c:pt>
                <c:pt idx="14611">
                  <c:v>2246947</c:v>
                </c:pt>
                <c:pt idx="14612">
                  <c:v>2247008</c:v>
                </c:pt>
                <c:pt idx="14613">
                  <c:v>2247061</c:v>
                </c:pt>
                <c:pt idx="14614">
                  <c:v>2247123</c:v>
                </c:pt>
                <c:pt idx="14615">
                  <c:v>2247182</c:v>
                </c:pt>
                <c:pt idx="14616">
                  <c:v>2247240</c:v>
                </c:pt>
                <c:pt idx="14617">
                  <c:v>2247296</c:v>
                </c:pt>
                <c:pt idx="14618">
                  <c:v>2247354</c:v>
                </c:pt>
                <c:pt idx="14619">
                  <c:v>2247412</c:v>
                </c:pt>
                <c:pt idx="14620">
                  <c:v>2247471</c:v>
                </c:pt>
                <c:pt idx="14621">
                  <c:v>2247531</c:v>
                </c:pt>
                <c:pt idx="14622">
                  <c:v>2247593</c:v>
                </c:pt>
                <c:pt idx="14623">
                  <c:v>2247654</c:v>
                </c:pt>
                <c:pt idx="14624">
                  <c:v>2247713</c:v>
                </c:pt>
                <c:pt idx="14625">
                  <c:v>2247770</c:v>
                </c:pt>
                <c:pt idx="14626">
                  <c:v>2247828</c:v>
                </c:pt>
                <c:pt idx="14627">
                  <c:v>2247886</c:v>
                </c:pt>
                <c:pt idx="14628">
                  <c:v>2247947</c:v>
                </c:pt>
                <c:pt idx="14629">
                  <c:v>2248005</c:v>
                </c:pt>
                <c:pt idx="14630">
                  <c:v>2248065</c:v>
                </c:pt>
                <c:pt idx="14631">
                  <c:v>2248126</c:v>
                </c:pt>
                <c:pt idx="14632">
                  <c:v>2248187</c:v>
                </c:pt>
                <c:pt idx="14633">
                  <c:v>2248248</c:v>
                </c:pt>
                <c:pt idx="14634">
                  <c:v>2248307</c:v>
                </c:pt>
                <c:pt idx="14635">
                  <c:v>2248366</c:v>
                </c:pt>
                <c:pt idx="14636">
                  <c:v>2248424</c:v>
                </c:pt>
                <c:pt idx="14637">
                  <c:v>2248482</c:v>
                </c:pt>
                <c:pt idx="14638">
                  <c:v>2248539</c:v>
                </c:pt>
                <c:pt idx="14639">
                  <c:v>2248595</c:v>
                </c:pt>
                <c:pt idx="14640">
                  <c:v>2248656</c:v>
                </c:pt>
                <c:pt idx="14641">
                  <c:v>2248714</c:v>
                </c:pt>
                <c:pt idx="14642">
                  <c:v>2248776</c:v>
                </c:pt>
                <c:pt idx="14643">
                  <c:v>2248837</c:v>
                </c:pt>
                <c:pt idx="14644">
                  <c:v>2248894</c:v>
                </c:pt>
                <c:pt idx="14645">
                  <c:v>2248949</c:v>
                </c:pt>
                <c:pt idx="14646">
                  <c:v>2249005</c:v>
                </c:pt>
                <c:pt idx="14647">
                  <c:v>2249066</c:v>
                </c:pt>
                <c:pt idx="14648">
                  <c:v>2249123</c:v>
                </c:pt>
                <c:pt idx="14649">
                  <c:v>2249178</c:v>
                </c:pt>
                <c:pt idx="14650">
                  <c:v>2249237</c:v>
                </c:pt>
                <c:pt idx="14651">
                  <c:v>2249298</c:v>
                </c:pt>
                <c:pt idx="14652">
                  <c:v>2249354</c:v>
                </c:pt>
                <c:pt idx="14653">
                  <c:v>2249414</c:v>
                </c:pt>
                <c:pt idx="14654">
                  <c:v>2249479</c:v>
                </c:pt>
                <c:pt idx="14655">
                  <c:v>2249539</c:v>
                </c:pt>
                <c:pt idx="14656">
                  <c:v>2249597</c:v>
                </c:pt>
                <c:pt idx="14657">
                  <c:v>2249660</c:v>
                </c:pt>
                <c:pt idx="14658">
                  <c:v>2249721</c:v>
                </c:pt>
                <c:pt idx="14659">
                  <c:v>2249779</c:v>
                </c:pt>
                <c:pt idx="14660">
                  <c:v>2249839</c:v>
                </c:pt>
                <c:pt idx="14661">
                  <c:v>2249897</c:v>
                </c:pt>
                <c:pt idx="14662">
                  <c:v>2249958</c:v>
                </c:pt>
                <c:pt idx="14663">
                  <c:v>2250016</c:v>
                </c:pt>
                <c:pt idx="14664">
                  <c:v>2250074</c:v>
                </c:pt>
                <c:pt idx="14665">
                  <c:v>2250135</c:v>
                </c:pt>
                <c:pt idx="14666">
                  <c:v>2250197</c:v>
                </c:pt>
                <c:pt idx="14667">
                  <c:v>2250257</c:v>
                </c:pt>
                <c:pt idx="14668">
                  <c:v>2250319</c:v>
                </c:pt>
                <c:pt idx="14669">
                  <c:v>2250373</c:v>
                </c:pt>
                <c:pt idx="14670">
                  <c:v>2250428</c:v>
                </c:pt>
                <c:pt idx="14671">
                  <c:v>2250486</c:v>
                </c:pt>
                <c:pt idx="14672">
                  <c:v>2250545</c:v>
                </c:pt>
                <c:pt idx="14673">
                  <c:v>2250604</c:v>
                </c:pt>
                <c:pt idx="14674">
                  <c:v>2250663</c:v>
                </c:pt>
                <c:pt idx="14675">
                  <c:v>2250728</c:v>
                </c:pt>
                <c:pt idx="14676">
                  <c:v>2250787</c:v>
                </c:pt>
                <c:pt idx="14677">
                  <c:v>2250843</c:v>
                </c:pt>
                <c:pt idx="14678">
                  <c:v>2250903</c:v>
                </c:pt>
                <c:pt idx="14679">
                  <c:v>2250959</c:v>
                </c:pt>
                <c:pt idx="14680">
                  <c:v>2251013</c:v>
                </c:pt>
                <c:pt idx="14681">
                  <c:v>2251071</c:v>
                </c:pt>
                <c:pt idx="14682">
                  <c:v>2251131</c:v>
                </c:pt>
                <c:pt idx="14683">
                  <c:v>2251190</c:v>
                </c:pt>
                <c:pt idx="14684">
                  <c:v>2251247</c:v>
                </c:pt>
                <c:pt idx="14685">
                  <c:v>2251303</c:v>
                </c:pt>
                <c:pt idx="14686">
                  <c:v>2251350</c:v>
                </c:pt>
                <c:pt idx="14687">
                  <c:v>2251386</c:v>
                </c:pt>
                <c:pt idx="14688">
                  <c:v>2251445</c:v>
                </c:pt>
                <c:pt idx="14689">
                  <c:v>2251507</c:v>
                </c:pt>
                <c:pt idx="14690">
                  <c:v>2251565</c:v>
                </c:pt>
                <c:pt idx="14691">
                  <c:v>2251625</c:v>
                </c:pt>
                <c:pt idx="14692">
                  <c:v>2251681</c:v>
                </c:pt>
                <c:pt idx="14693">
                  <c:v>2251737</c:v>
                </c:pt>
                <c:pt idx="14694">
                  <c:v>2251797</c:v>
                </c:pt>
                <c:pt idx="14695">
                  <c:v>2251852</c:v>
                </c:pt>
                <c:pt idx="14696">
                  <c:v>2251908</c:v>
                </c:pt>
                <c:pt idx="14697">
                  <c:v>2251967</c:v>
                </c:pt>
                <c:pt idx="14698">
                  <c:v>2252027</c:v>
                </c:pt>
                <c:pt idx="14699">
                  <c:v>2252085</c:v>
                </c:pt>
                <c:pt idx="14700">
                  <c:v>2252139</c:v>
                </c:pt>
                <c:pt idx="14701">
                  <c:v>2252202</c:v>
                </c:pt>
                <c:pt idx="14702">
                  <c:v>2252264</c:v>
                </c:pt>
                <c:pt idx="14703">
                  <c:v>2252325</c:v>
                </c:pt>
                <c:pt idx="14704">
                  <c:v>2252390</c:v>
                </c:pt>
                <c:pt idx="14705">
                  <c:v>2252455</c:v>
                </c:pt>
                <c:pt idx="14706">
                  <c:v>2252513</c:v>
                </c:pt>
                <c:pt idx="14707">
                  <c:v>2252576</c:v>
                </c:pt>
                <c:pt idx="14708">
                  <c:v>2252633</c:v>
                </c:pt>
                <c:pt idx="14709">
                  <c:v>2252688</c:v>
                </c:pt>
                <c:pt idx="14710">
                  <c:v>2252746</c:v>
                </c:pt>
                <c:pt idx="14711">
                  <c:v>2252804</c:v>
                </c:pt>
                <c:pt idx="14712">
                  <c:v>2252865</c:v>
                </c:pt>
                <c:pt idx="14713">
                  <c:v>2252927</c:v>
                </c:pt>
                <c:pt idx="14714">
                  <c:v>2252993</c:v>
                </c:pt>
                <c:pt idx="14715">
                  <c:v>2253054</c:v>
                </c:pt>
                <c:pt idx="14716">
                  <c:v>2253115</c:v>
                </c:pt>
                <c:pt idx="14717">
                  <c:v>2253175</c:v>
                </c:pt>
                <c:pt idx="14718">
                  <c:v>2253239</c:v>
                </c:pt>
                <c:pt idx="14719">
                  <c:v>2253296</c:v>
                </c:pt>
                <c:pt idx="14720">
                  <c:v>2253359</c:v>
                </c:pt>
                <c:pt idx="14721">
                  <c:v>2253419</c:v>
                </c:pt>
                <c:pt idx="14722">
                  <c:v>2253476</c:v>
                </c:pt>
                <c:pt idx="14723">
                  <c:v>2253538</c:v>
                </c:pt>
                <c:pt idx="14724">
                  <c:v>2253596</c:v>
                </c:pt>
                <c:pt idx="14725">
                  <c:v>2253657</c:v>
                </c:pt>
                <c:pt idx="14726">
                  <c:v>2253716</c:v>
                </c:pt>
                <c:pt idx="14727">
                  <c:v>2253780</c:v>
                </c:pt>
                <c:pt idx="14728">
                  <c:v>2253839</c:v>
                </c:pt>
                <c:pt idx="14729">
                  <c:v>2253900</c:v>
                </c:pt>
                <c:pt idx="14730">
                  <c:v>2253959</c:v>
                </c:pt>
                <c:pt idx="14731">
                  <c:v>2254020</c:v>
                </c:pt>
                <c:pt idx="14732">
                  <c:v>2254081</c:v>
                </c:pt>
                <c:pt idx="14733">
                  <c:v>2254144</c:v>
                </c:pt>
                <c:pt idx="14734">
                  <c:v>2254202</c:v>
                </c:pt>
                <c:pt idx="14735">
                  <c:v>2254264</c:v>
                </c:pt>
                <c:pt idx="14736">
                  <c:v>2254323</c:v>
                </c:pt>
                <c:pt idx="14737">
                  <c:v>2254379</c:v>
                </c:pt>
                <c:pt idx="14738">
                  <c:v>2254437</c:v>
                </c:pt>
                <c:pt idx="14739">
                  <c:v>2254493</c:v>
                </c:pt>
                <c:pt idx="14740">
                  <c:v>2254556</c:v>
                </c:pt>
                <c:pt idx="14741">
                  <c:v>2254619</c:v>
                </c:pt>
                <c:pt idx="14742">
                  <c:v>2254683</c:v>
                </c:pt>
                <c:pt idx="14743">
                  <c:v>2254741</c:v>
                </c:pt>
                <c:pt idx="14744">
                  <c:v>2254800</c:v>
                </c:pt>
                <c:pt idx="14745">
                  <c:v>2254860</c:v>
                </c:pt>
                <c:pt idx="14746">
                  <c:v>2254920</c:v>
                </c:pt>
                <c:pt idx="14747">
                  <c:v>2254975</c:v>
                </c:pt>
                <c:pt idx="14748">
                  <c:v>2255038</c:v>
                </c:pt>
                <c:pt idx="14749">
                  <c:v>2255098</c:v>
                </c:pt>
                <c:pt idx="14750">
                  <c:v>2255157</c:v>
                </c:pt>
                <c:pt idx="14751">
                  <c:v>2255216</c:v>
                </c:pt>
                <c:pt idx="14752">
                  <c:v>2255275</c:v>
                </c:pt>
                <c:pt idx="14753">
                  <c:v>2255339</c:v>
                </c:pt>
                <c:pt idx="14754">
                  <c:v>2255391</c:v>
                </c:pt>
                <c:pt idx="14755">
                  <c:v>2255455</c:v>
                </c:pt>
                <c:pt idx="14756">
                  <c:v>2255516</c:v>
                </c:pt>
                <c:pt idx="14757">
                  <c:v>2255575</c:v>
                </c:pt>
                <c:pt idx="14758">
                  <c:v>2255636</c:v>
                </c:pt>
                <c:pt idx="14759">
                  <c:v>2255699</c:v>
                </c:pt>
                <c:pt idx="14760">
                  <c:v>2255753</c:v>
                </c:pt>
                <c:pt idx="14761">
                  <c:v>2255812</c:v>
                </c:pt>
                <c:pt idx="14762">
                  <c:v>2255870</c:v>
                </c:pt>
                <c:pt idx="14763">
                  <c:v>2255925</c:v>
                </c:pt>
                <c:pt idx="14764">
                  <c:v>2255983</c:v>
                </c:pt>
                <c:pt idx="14765">
                  <c:v>2256041</c:v>
                </c:pt>
                <c:pt idx="14766">
                  <c:v>2256101</c:v>
                </c:pt>
                <c:pt idx="14767">
                  <c:v>2256155</c:v>
                </c:pt>
                <c:pt idx="14768">
                  <c:v>2256213</c:v>
                </c:pt>
                <c:pt idx="14769">
                  <c:v>2256275</c:v>
                </c:pt>
                <c:pt idx="14770">
                  <c:v>2256336</c:v>
                </c:pt>
                <c:pt idx="14771">
                  <c:v>2256396</c:v>
                </c:pt>
                <c:pt idx="14772">
                  <c:v>2256456</c:v>
                </c:pt>
                <c:pt idx="14773">
                  <c:v>2256518</c:v>
                </c:pt>
                <c:pt idx="14774">
                  <c:v>2256574</c:v>
                </c:pt>
                <c:pt idx="14775">
                  <c:v>2256637</c:v>
                </c:pt>
                <c:pt idx="14776">
                  <c:v>2256691</c:v>
                </c:pt>
                <c:pt idx="14777">
                  <c:v>2256751</c:v>
                </c:pt>
                <c:pt idx="14778">
                  <c:v>2256809</c:v>
                </c:pt>
                <c:pt idx="14779">
                  <c:v>2256871</c:v>
                </c:pt>
                <c:pt idx="14780">
                  <c:v>2256934</c:v>
                </c:pt>
                <c:pt idx="14781">
                  <c:v>2256999</c:v>
                </c:pt>
                <c:pt idx="14782">
                  <c:v>2257056</c:v>
                </c:pt>
                <c:pt idx="14783">
                  <c:v>2257118</c:v>
                </c:pt>
                <c:pt idx="14784">
                  <c:v>2257175</c:v>
                </c:pt>
                <c:pt idx="14785">
                  <c:v>2257236</c:v>
                </c:pt>
                <c:pt idx="14786">
                  <c:v>2257292</c:v>
                </c:pt>
                <c:pt idx="14787">
                  <c:v>2257352</c:v>
                </c:pt>
                <c:pt idx="14788">
                  <c:v>2257410</c:v>
                </c:pt>
                <c:pt idx="14789">
                  <c:v>2257463</c:v>
                </c:pt>
                <c:pt idx="14790">
                  <c:v>2257517</c:v>
                </c:pt>
                <c:pt idx="14791">
                  <c:v>2257572</c:v>
                </c:pt>
                <c:pt idx="14792">
                  <c:v>2257631</c:v>
                </c:pt>
                <c:pt idx="14793">
                  <c:v>2257693</c:v>
                </c:pt>
                <c:pt idx="14794">
                  <c:v>2257754</c:v>
                </c:pt>
                <c:pt idx="14795">
                  <c:v>2257814</c:v>
                </c:pt>
                <c:pt idx="14796">
                  <c:v>2257872</c:v>
                </c:pt>
                <c:pt idx="14797">
                  <c:v>2257930</c:v>
                </c:pt>
                <c:pt idx="14798">
                  <c:v>2257992</c:v>
                </c:pt>
                <c:pt idx="14799">
                  <c:v>2258053</c:v>
                </c:pt>
                <c:pt idx="14800">
                  <c:v>2258110</c:v>
                </c:pt>
                <c:pt idx="14801">
                  <c:v>2258169</c:v>
                </c:pt>
                <c:pt idx="14802">
                  <c:v>2258229</c:v>
                </c:pt>
                <c:pt idx="14803">
                  <c:v>2258294</c:v>
                </c:pt>
                <c:pt idx="14804">
                  <c:v>2258353</c:v>
                </c:pt>
                <c:pt idx="14805">
                  <c:v>2258416</c:v>
                </c:pt>
                <c:pt idx="14806">
                  <c:v>2258474</c:v>
                </c:pt>
                <c:pt idx="14807">
                  <c:v>2258534</c:v>
                </c:pt>
                <c:pt idx="14808">
                  <c:v>2258593</c:v>
                </c:pt>
                <c:pt idx="14809">
                  <c:v>2258653</c:v>
                </c:pt>
                <c:pt idx="14810">
                  <c:v>2258715</c:v>
                </c:pt>
                <c:pt idx="14811">
                  <c:v>2258781</c:v>
                </c:pt>
                <c:pt idx="14812">
                  <c:v>2258837</c:v>
                </c:pt>
                <c:pt idx="14813">
                  <c:v>2258897</c:v>
                </c:pt>
                <c:pt idx="14814">
                  <c:v>2258959</c:v>
                </c:pt>
                <c:pt idx="14815">
                  <c:v>2259018</c:v>
                </c:pt>
                <c:pt idx="14816">
                  <c:v>2259073</c:v>
                </c:pt>
                <c:pt idx="14817">
                  <c:v>2259127</c:v>
                </c:pt>
                <c:pt idx="14818">
                  <c:v>2259190</c:v>
                </c:pt>
                <c:pt idx="14819">
                  <c:v>2259251</c:v>
                </c:pt>
                <c:pt idx="14820">
                  <c:v>2259310</c:v>
                </c:pt>
                <c:pt idx="14821">
                  <c:v>2259370</c:v>
                </c:pt>
                <c:pt idx="14822">
                  <c:v>2259430</c:v>
                </c:pt>
                <c:pt idx="14823">
                  <c:v>2259486</c:v>
                </c:pt>
                <c:pt idx="14824">
                  <c:v>2259521</c:v>
                </c:pt>
                <c:pt idx="14825">
                  <c:v>2259563</c:v>
                </c:pt>
                <c:pt idx="14826">
                  <c:v>2259622</c:v>
                </c:pt>
                <c:pt idx="14827">
                  <c:v>2259680</c:v>
                </c:pt>
                <c:pt idx="14828">
                  <c:v>2259738</c:v>
                </c:pt>
                <c:pt idx="14829">
                  <c:v>2259793</c:v>
                </c:pt>
                <c:pt idx="14830">
                  <c:v>2259849</c:v>
                </c:pt>
                <c:pt idx="14831">
                  <c:v>2259909</c:v>
                </c:pt>
                <c:pt idx="14832">
                  <c:v>2259969</c:v>
                </c:pt>
                <c:pt idx="14833">
                  <c:v>2260031</c:v>
                </c:pt>
                <c:pt idx="14834">
                  <c:v>2260092</c:v>
                </c:pt>
                <c:pt idx="14835">
                  <c:v>2260153</c:v>
                </c:pt>
                <c:pt idx="14836">
                  <c:v>2260216</c:v>
                </c:pt>
                <c:pt idx="14837">
                  <c:v>2260275</c:v>
                </c:pt>
                <c:pt idx="14838">
                  <c:v>2260335</c:v>
                </c:pt>
                <c:pt idx="14839">
                  <c:v>2260394</c:v>
                </c:pt>
                <c:pt idx="14840">
                  <c:v>2260453</c:v>
                </c:pt>
                <c:pt idx="14841">
                  <c:v>2260510</c:v>
                </c:pt>
                <c:pt idx="14842">
                  <c:v>2260569</c:v>
                </c:pt>
                <c:pt idx="14843">
                  <c:v>2260633</c:v>
                </c:pt>
                <c:pt idx="14844">
                  <c:v>2260693</c:v>
                </c:pt>
                <c:pt idx="14845">
                  <c:v>2260752</c:v>
                </c:pt>
                <c:pt idx="14846">
                  <c:v>2260811</c:v>
                </c:pt>
                <c:pt idx="14847">
                  <c:v>2260872</c:v>
                </c:pt>
                <c:pt idx="14848">
                  <c:v>2260933</c:v>
                </c:pt>
                <c:pt idx="14849">
                  <c:v>2260992</c:v>
                </c:pt>
                <c:pt idx="14850">
                  <c:v>2261053</c:v>
                </c:pt>
                <c:pt idx="14851">
                  <c:v>2261107</c:v>
                </c:pt>
                <c:pt idx="14852">
                  <c:v>2261168</c:v>
                </c:pt>
                <c:pt idx="14853">
                  <c:v>2261228</c:v>
                </c:pt>
                <c:pt idx="14854">
                  <c:v>2261287</c:v>
                </c:pt>
                <c:pt idx="14855">
                  <c:v>2261347</c:v>
                </c:pt>
                <c:pt idx="14856">
                  <c:v>2261410</c:v>
                </c:pt>
                <c:pt idx="14857">
                  <c:v>2261467</c:v>
                </c:pt>
                <c:pt idx="14858">
                  <c:v>2261525</c:v>
                </c:pt>
                <c:pt idx="14859">
                  <c:v>2261587</c:v>
                </c:pt>
                <c:pt idx="14860">
                  <c:v>2261646</c:v>
                </c:pt>
                <c:pt idx="14861">
                  <c:v>2261708</c:v>
                </c:pt>
                <c:pt idx="14862">
                  <c:v>2261765</c:v>
                </c:pt>
                <c:pt idx="14863">
                  <c:v>2261822</c:v>
                </c:pt>
                <c:pt idx="14864">
                  <c:v>2261884</c:v>
                </c:pt>
                <c:pt idx="14865">
                  <c:v>2261941</c:v>
                </c:pt>
                <c:pt idx="14866">
                  <c:v>2261999</c:v>
                </c:pt>
                <c:pt idx="14867">
                  <c:v>2262059</c:v>
                </c:pt>
                <c:pt idx="14868">
                  <c:v>2262118</c:v>
                </c:pt>
                <c:pt idx="14869">
                  <c:v>2262179</c:v>
                </c:pt>
                <c:pt idx="14870">
                  <c:v>2262235</c:v>
                </c:pt>
                <c:pt idx="14871">
                  <c:v>2262295</c:v>
                </c:pt>
                <c:pt idx="14872">
                  <c:v>2262353</c:v>
                </c:pt>
                <c:pt idx="14873">
                  <c:v>2262413</c:v>
                </c:pt>
                <c:pt idx="14874">
                  <c:v>2262473</c:v>
                </c:pt>
                <c:pt idx="14875">
                  <c:v>2262530</c:v>
                </c:pt>
                <c:pt idx="14876">
                  <c:v>2262591</c:v>
                </c:pt>
                <c:pt idx="14877">
                  <c:v>2262646</c:v>
                </c:pt>
                <c:pt idx="14878">
                  <c:v>2262703</c:v>
                </c:pt>
                <c:pt idx="14879">
                  <c:v>2262761</c:v>
                </c:pt>
                <c:pt idx="14880">
                  <c:v>2262822</c:v>
                </c:pt>
                <c:pt idx="14881">
                  <c:v>2262882</c:v>
                </c:pt>
                <c:pt idx="14882">
                  <c:v>2262940</c:v>
                </c:pt>
                <c:pt idx="14883">
                  <c:v>2262996</c:v>
                </c:pt>
                <c:pt idx="14884">
                  <c:v>2263057</c:v>
                </c:pt>
                <c:pt idx="14885">
                  <c:v>2263116</c:v>
                </c:pt>
                <c:pt idx="14886">
                  <c:v>2263177</c:v>
                </c:pt>
                <c:pt idx="14887">
                  <c:v>2263239</c:v>
                </c:pt>
                <c:pt idx="14888">
                  <c:v>2263297</c:v>
                </c:pt>
                <c:pt idx="14889">
                  <c:v>2263354</c:v>
                </c:pt>
                <c:pt idx="14890">
                  <c:v>2263413</c:v>
                </c:pt>
                <c:pt idx="14891">
                  <c:v>2263473</c:v>
                </c:pt>
                <c:pt idx="14892">
                  <c:v>2263533</c:v>
                </c:pt>
                <c:pt idx="14893">
                  <c:v>2263588</c:v>
                </c:pt>
                <c:pt idx="14894">
                  <c:v>2263653</c:v>
                </c:pt>
                <c:pt idx="14895">
                  <c:v>2263712</c:v>
                </c:pt>
                <c:pt idx="14896">
                  <c:v>2263770</c:v>
                </c:pt>
                <c:pt idx="14897">
                  <c:v>2263832</c:v>
                </c:pt>
                <c:pt idx="14898">
                  <c:v>2263893</c:v>
                </c:pt>
                <c:pt idx="14899">
                  <c:v>2263953</c:v>
                </c:pt>
                <c:pt idx="14900">
                  <c:v>2264009</c:v>
                </c:pt>
                <c:pt idx="14901">
                  <c:v>2264074</c:v>
                </c:pt>
                <c:pt idx="14902">
                  <c:v>2264134</c:v>
                </c:pt>
                <c:pt idx="14903">
                  <c:v>2264195</c:v>
                </c:pt>
                <c:pt idx="14904">
                  <c:v>2264250</c:v>
                </c:pt>
                <c:pt idx="14905">
                  <c:v>2264311</c:v>
                </c:pt>
                <c:pt idx="14906">
                  <c:v>2264367</c:v>
                </c:pt>
                <c:pt idx="14907">
                  <c:v>2264427</c:v>
                </c:pt>
                <c:pt idx="14908">
                  <c:v>2264487</c:v>
                </c:pt>
                <c:pt idx="14909">
                  <c:v>2264542</c:v>
                </c:pt>
                <c:pt idx="14910">
                  <c:v>2264603</c:v>
                </c:pt>
                <c:pt idx="14911">
                  <c:v>2264661</c:v>
                </c:pt>
                <c:pt idx="14912">
                  <c:v>2264716</c:v>
                </c:pt>
                <c:pt idx="14913">
                  <c:v>2264775</c:v>
                </c:pt>
                <c:pt idx="14914">
                  <c:v>2264832</c:v>
                </c:pt>
                <c:pt idx="14915">
                  <c:v>2264891</c:v>
                </c:pt>
                <c:pt idx="14916">
                  <c:v>2264949</c:v>
                </c:pt>
                <c:pt idx="14917">
                  <c:v>2265006</c:v>
                </c:pt>
                <c:pt idx="14918">
                  <c:v>2265065</c:v>
                </c:pt>
                <c:pt idx="14919">
                  <c:v>2265119</c:v>
                </c:pt>
                <c:pt idx="14920">
                  <c:v>2265173</c:v>
                </c:pt>
                <c:pt idx="14921">
                  <c:v>2265208</c:v>
                </c:pt>
                <c:pt idx="14922">
                  <c:v>2265208</c:v>
                </c:pt>
                <c:pt idx="14923">
                  <c:v>2265208</c:v>
                </c:pt>
                <c:pt idx="14924">
                  <c:v>2265208</c:v>
                </c:pt>
                <c:pt idx="14925">
                  <c:v>2265208</c:v>
                </c:pt>
                <c:pt idx="14926">
                  <c:v>2265208</c:v>
                </c:pt>
                <c:pt idx="14927">
                  <c:v>2265208</c:v>
                </c:pt>
                <c:pt idx="14928">
                  <c:v>2265208</c:v>
                </c:pt>
                <c:pt idx="14929">
                  <c:v>2265208</c:v>
                </c:pt>
                <c:pt idx="14930">
                  <c:v>2265208</c:v>
                </c:pt>
                <c:pt idx="14931">
                  <c:v>2265208</c:v>
                </c:pt>
                <c:pt idx="14932">
                  <c:v>2265208</c:v>
                </c:pt>
                <c:pt idx="14933">
                  <c:v>2265208</c:v>
                </c:pt>
                <c:pt idx="14934">
                  <c:v>2265208</c:v>
                </c:pt>
                <c:pt idx="14935">
                  <c:v>2265208</c:v>
                </c:pt>
                <c:pt idx="14936">
                  <c:v>2265208</c:v>
                </c:pt>
                <c:pt idx="14937">
                  <c:v>2265208</c:v>
                </c:pt>
                <c:pt idx="14938">
                  <c:v>2265208</c:v>
                </c:pt>
                <c:pt idx="14939">
                  <c:v>2265208</c:v>
                </c:pt>
                <c:pt idx="14940">
                  <c:v>2265208</c:v>
                </c:pt>
                <c:pt idx="14941">
                  <c:v>2265208</c:v>
                </c:pt>
                <c:pt idx="14942">
                  <c:v>2265208</c:v>
                </c:pt>
                <c:pt idx="14943">
                  <c:v>2265208</c:v>
                </c:pt>
                <c:pt idx="14944">
                  <c:v>2265208</c:v>
                </c:pt>
                <c:pt idx="14945">
                  <c:v>2265208</c:v>
                </c:pt>
                <c:pt idx="14946">
                  <c:v>2265208</c:v>
                </c:pt>
                <c:pt idx="14947">
                  <c:v>2265208</c:v>
                </c:pt>
                <c:pt idx="14948">
                  <c:v>2265208</c:v>
                </c:pt>
                <c:pt idx="14949">
                  <c:v>2265208</c:v>
                </c:pt>
                <c:pt idx="14950">
                  <c:v>2265208</c:v>
                </c:pt>
                <c:pt idx="14951">
                  <c:v>2265208</c:v>
                </c:pt>
                <c:pt idx="14952">
                  <c:v>2265208</c:v>
                </c:pt>
                <c:pt idx="14953">
                  <c:v>2265208</c:v>
                </c:pt>
                <c:pt idx="14954">
                  <c:v>2265208</c:v>
                </c:pt>
                <c:pt idx="14955">
                  <c:v>2265208</c:v>
                </c:pt>
                <c:pt idx="14956">
                  <c:v>2265208</c:v>
                </c:pt>
                <c:pt idx="14957">
                  <c:v>2265208</c:v>
                </c:pt>
                <c:pt idx="14958">
                  <c:v>2265208</c:v>
                </c:pt>
                <c:pt idx="14959">
                  <c:v>2265208</c:v>
                </c:pt>
                <c:pt idx="14960">
                  <c:v>2265208</c:v>
                </c:pt>
                <c:pt idx="14961">
                  <c:v>2265208</c:v>
                </c:pt>
                <c:pt idx="14962">
                  <c:v>2265208</c:v>
                </c:pt>
                <c:pt idx="14963">
                  <c:v>2265208</c:v>
                </c:pt>
                <c:pt idx="14964">
                  <c:v>2265208</c:v>
                </c:pt>
                <c:pt idx="14965">
                  <c:v>2265208</c:v>
                </c:pt>
                <c:pt idx="14966">
                  <c:v>2265208</c:v>
                </c:pt>
                <c:pt idx="14967">
                  <c:v>2265208</c:v>
                </c:pt>
                <c:pt idx="14968">
                  <c:v>2265208</c:v>
                </c:pt>
                <c:pt idx="14969">
                  <c:v>2265208</c:v>
                </c:pt>
                <c:pt idx="14970">
                  <c:v>2265208</c:v>
                </c:pt>
                <c:pt idx="14971">
                  <c:v>2265208</c:v>
                </c:pt>
                <c:pt idx="14972">
                  <c:v>2265208</c:v>
                </c:pt>
                <c:pt idx="14973">
                  <c:v>2265208</c:v>
                </c:pt>
                <c:pt idx="14974">
                  <c:v>2265208</c:v>
                </c:pt>
                <c:pt idx="14975">
                  <c:v>2265208</c:v>
                </c:pt>
                <c:pt idx="14976">
                  <c:v>2265208</c:v>
                </c:pt>
                <c:pt idx="14977">
                  <c:v>2265208</c:v>
                </c:pt>
                <c:pt idx="14978">
                  <c:v>2265208</c:v>
                </c:pt>
                <c:pt idx="14979">
                  <c:v>2265208</c:v>
                </c:pt>
                <c:pt idx="14980">
                  <c:v>2265208</c:v>
                </c:pt>
                <c:pt idx="14981">
                  <c:v>2265208</c:v>
                </c:pt>
                <c:pt idx="14982">
                  <c:v>2265208</c:v>
                </c:pt>
                <c:pt idx="14983">
                  <c:v>2265208</c:v>
                </c:pt>
                <c:pt idx="14984">
                  <c:v>2265208</c:v>
                </c:pt>
                <c:pt idx="14985">
                  <c:v>2265208</c:v>
                </c:pt>
                <c:pt idx="14986">
                  <c:v>2265208</c:v>
                </c:pt>
                <c:pt idx="14987">
                  <c:v>2265208</c:v>
                </c:pt>
                <c:pt idx="14988">
                  <c:v>2265208</c:v>
                </c:pt>
                <c:pt idx="14989">
                  <c:v>2265208</c:v>
                </c:pt>
                <c:pt idx="14990">
                  <c:v>2265208</c:v>
                </c:pt>
                <c:pt idx="14991">
                  <c:v>2265208</c:v>
                </c:pt>
                <c:pt idx="14992">
                  <c:v>2265208</c:v>
                </c:pt>
                <c:pt idx="14993">
                  <c:v>2265208</c:v>
                </c:pt>
                <c:pt idx="14994">
                  <c:v>2265208</c:v>
                </c:pt>
                <c:pt idx="14995">
                  <c:v>2265208</c:v>
                </c:pt>
                <c:pt idx="14996">
                  <c:v>2265208</c:v>
                </c:pt>
                <c:pt idx="14997">
                  <c:v>2265208</c:v>
                </c:pt>
                <c:pt idx="14998">
                  <c:v>2265208</c:v>
                </c:pt>
                <c:pt idx="14999">
                  <c:v>2265208</c:v>
                </c:pt>
                <c:pt idx="15000">
                  <c:v>2265208</c:v>
                </c:pt>
                <c:pt idx="15001">
                  <c:v>2265208</c:v>
                </c:pt>
                <c:pt idx="15002">
                  <c:v>2265208</c:v>
                </c:pt>
                <c:pt idx="15003">
                  <c:v>2265208</c:v>
                </c:pt>
                <c:pt idx="15004">
                  <c:v>2265208</c:v>
                </c:pt>
                <c:pt idx="15005">
                  <c:v>2265208</c:v>
                </c:pt>
                <c:pt idx="15006">
                  <c:v>2265208</c:v>
                </c:pt>
                <c:pt idx="15007">
                  <c:v>2265208</c:v>
                </c:pt>
                <c:pt idx="15008">
                  <c:v>2265208</c:v>
                </c:pt>
                <c:pt idx="15009">
                  <c:v>2265208</c:v>
                </c:pt>
                <c:pt idx="15010">
                  <c:v>2265208</c:v>
                </c:pt>
                <c:pt idx="15011">
                  <c:v>2265208</c:v>
                </c:pt>
                <c:pt idx="15012">
                  <c:v>2265208</c:v>
                </c:pt>
                <c:pt idx="15013">
                  <c:v>2265208</c:v>
                </c:pt>
                <c:pt idx="15014">
                  <c:v>2265208</c:v>
                </c:pt>
                <c:pt idx="15015">
                  <c:v>2265208</c:v>
                </c:pt>
                <c:pt idx="15016">
                  <c:v>2265208</c:v>
                </c:pt>
                <c:pt idx="15017">
                  <c:v>2265208</c:v>
                </c:pt>
                <c:pt idx="15018">
                  <c:v>2265208</c:v>
                </c:pt>
                <c:pt idx="15019">
                  <c:v>2265208</c:v>
                </c:pt>
                <c:pt idx="15020">
                  <c:v>2265208</c:v>
                </c:pt>
                <c:pt idx="15021">
                  <c:v>2265208</c:v>
                </c:pt>
                <c:pt idx="15022">
                  <c:v>2265208</c:v>
                </c:pt>
                <c:pt idx="15023">
                  <c:v>2265208</c:v>
                </c:pt>
                <c:pt idx="15024">
                  <c:v>2265208</c:v>
                </c:pt>
                <c:pt idx="15025">
                  <c:v>2265208</c:v>
                </c:pt>
                <c:pt idx="15026">
                  <c:v>2265208</c:v>
                </c:pt>
                <c:pt idx="15027">
                  <c:v>2265208</c:v>
                </c:pt>
                <c:pt idx="15028">
                  <c:v>2265208</c:v>
                </c:pt>
                <c:pt idx="15029">
                  <c:v>2265208</c:v>
                </c:pt>
                <c:pt idx="15030">
                  <c:v>2265208</c:v>
                </c:pt>
                <c:pt idx="15031">
                  <c:v>2265208</c:v>
                </c:pt>
                <c:pt idx="15032">
                  <c:v>2265208</c:v>
                </c:pt>
                <c:pt idx="15033">
                  <c:v>2265208</c:v>
                </c:pt>
                <c:pt idx="15034">
                  <c:v>2265208</c:v>
                </c:pt>
                <c:pt idx="15035">
                  <c:v>2265208</c:v>
                </c:pt>
                <c:pt idx="15036">
                  <c:v>2265208</c:v>
                </c:pt>
                <c:pt idx="15037">
                  <c:v>2265208</c:v>
                </c:pt>
                <c:pt idx="15038">
                  <c:v>2265208</c:v>
                </c:pt>
                <c:pt idx="15039">
                  <c:v>2265208</c:v>
                </c:pt>
                <c:pt idx="15040">
                  <c:v>2265208</c:v>
                </c:pt>
                <c:pt idx="15041">
                  <c:v>2265208</c:v>
                </c:pt>
                <c:pt idx="15042">
                  <c:v>2265208</c:v>
                </c:pt>
                <c:pt idx="15043">
                  <c:v>2265208</c:v>
                </c:pt>
                <c:pt idx="15044">
                  <c:v>2265208</c:v>
                </c:pt>
                <c:pt idx="15045">
                  <c:v>2265208</c:v>
                </c:pt>
                <c:pt idx="15046">
                  <c:v>2265208</c:v>
                </c:pt>
                <c:pt idx="15047">
                  <c:v>2265208</c:v>
                </c:pt>
                <c:pt idx="15048">
                  <c:v>2265208</c:v>
                </c:pt>
                <c:pt idx="15049">
                  <c:v>2265208</c:v>
                </c:pt>
                <c:pt idx="15050">
                  <c:v>2265208</c:v>
                </c:pt>
                <c:pt idx="15051">
                  <c:v>2265208</c:v>
                </c:pt>
                <c:pt idx="15052">
                  <c:v>2265208</c:v>
                </c:pt>
                <c:pt idx="15053">
                  <c:v>2265208</c:v>
                </c:pt>
                <c:pt idx="15054">
                  <c:v>2265208</c:v>
                </c:pt>
                <c:pt idx="15055">
                  <c:v>2265208</c:v>
                </c:pt>
                <c:pt idx="15056">
                  <c:v>2265208</c:v>
                </c:pt>
                <c:pt idx="15057">
                  <c:v>2265208</c:v>
                </c:pt>
                <c:pt idx="15058">
                  <c:v>2265208</c:v>
                </c:pt>
                <c:pt idx="15059">
                  <c:v>2265208</c:v>
                </c:pt>
                <c:pt idx="15060">
                  <c:v>2265208</c:v>
                </c:pt>
                <c:pt idx="15061">
                  <c:v>2265208</c:v>
                </c:pt>
                <c:pt idx="15062">
                  <c:v>2265208</c:v>
                </c:pt>
                <c:pt idx="15063">
                  <c:v>2265208</c:v>
                </c:pt>
                <c:pt idx="15064">
                  <c:v>2265208</c:v>
                </c:pt>
                <c:pt idx="15065">
                  <c:v>2265208</c:v>
                </c:pt>
                <c:pt idx="15066">
                  <c:v>2265208</c:v>
                </c:pt>
                <c:pt idx="15067">
                  <c:v>2265208</c:v>
                </c:pt>
                <c:pt idx="15068">
                  <c:v>2265208</c:v>
                </c:pt>
                <c:pt idx="15069">
                  <c:v>2265208</c:v>
                </c:pt>
                <c:pt idx="15070">
                  <c:v>2265208</c:v>
                </c:pt>
                <c:pt idx="15071">
                  <c:v>2265208</c:v>
                </c:pt>
                <c:pt idx="15072">
                  <c:v>2265208</c:v>
                </c:pt>
                <c:pt idx="15073">
                  <c:v>2265208</c:v>
                </c:pt>
                <c:pt idx="15074">
                  <c:v>2265208</c:v>
                </c:pt>
                <c:pt idx="15075">
                  <c:v>2265208</c:v>
                </c:pt>
                <c:pt idx="15076">
                  <c:v>2265208</c:v>
                </c:pt>
                <c:pt idx="15077">
                  <c:v>2265208</c:v>
                </c:pt>
                <c:pt idx="15078">
                  <c:v>2265208</c:v>
                </c:pt>
                <c:pt idx="15079">
                  <c:v>2265208</c:v>
                </c:pt>
                <c:pt idx="15080">
                  <c:v>2265208</c:v>
                </c:pt>
                <c:pt idx="15081">
                  <c:v>2265208</c:v>
                </c:pt>
                <c:pt idx="15082">
                  <c:v>2265208</c:v>
                </c:pt>
                <c:pt idx="15083">
                  <c:v>2265208</c:v>
                </c:pt>
                <c:pt idx="15084">
                  <c:v>2265208</c:v>
                </c:pt>
                <c:pt idx="15085">
                  <c:v>2265208</c:v>
                </c:pt>
                <c:pt idx="15086">
                  <c:v>2265208</c:v>
                </c:pt>
                <c:pt idx="15087">
                  <c:v>2265208</c:v>
                </c:pt>
                <c:pt idx="15088">
                  <c:v>2265208</c:v>
                </c:pt>
                <c:pt idx="15089">
                  <c:v>2265208</c:v>
                </c:pt>
                <c:pt idx="15090">
                  <c:v>2265208</c:v>
                </c:pt>
                <c:pt idx="15091">
                  <c:v>2265208</c:v>
                </c:pt>
                <c:pt idx="15092">
                  <c:v>2265208</c:v>
                </c:pt>
                <c:pt idx="15093">
                  <c:v>2265208</c:v>
                </c:pt>
                <c:pt idx="15094">
                  <c:v>2265208</c:v>
                </c:pt>
                <c:pt idx="15095">
                  <c:v>2265208</c:v>
                </c:pt>
                <c:pt idx="15096">
                  <c:v>2265208</c:v>
                </c:pt>
                <c:pt idx="15097">
                  <c:v>2265208</c:v>
                </c:pt>
                <c:pt idx="15098">
                  <c:v>2265208</c:v>
                </c:pt>
                <c:pt idx="15099">
                  <c:v>2265208</c:v>
                </c:pt>
                <c:pt idx="15100">
                  <c:v>2265208</c:v>
                </c:pt>
                <c:pt idx="15101">
                  <c:v>2265208</c:v>
                </c:pt>
                <c:pt idx="15102">
                  <c:v>2265208</c:v>
                </c:pt>
                <c:pt idx="15103">
                  <c:v>2265208</c:v>
                </c:pt>
                <c:pt idx="15104">
                  <c:v>2265208</c:v>
                </c:pt>
                <c:pt idx="15105">
                  <c:v>2265208</c:v>
                </c:pt>
                <c:pt idx="15106">
                  <c:v>2265208</c:v>
                </c:pt>
                <c:pt idx="15107">
                  <c:v>2265208</c:v>
                </c:pt>
                <c:pt idx="15108">
                  <c:v>2265208</c:v>
                </c:pt>
                <c:pt idx="15109">
                  <c:v>2265208</c:v>
                </c:pt>
                <c:pt idx="15110">
                  <c:v>2265208</c:v>
                </c:pt>
                <c:pt idx="15111">
                  <c:v>2265208</c:v>
                </c:pt>
                <c:pt idx="15112">
                  <c:v>2265208</c:v>
                </c:pt>
                <c:pt idx="15113">
                  <c:v>2265208</c:v>
                </c:pt>
                <c:pt idx="15114">
                  <c:v>2265208</c:v>
                </c:pt>
                <c:pt idx="15115">
                  <c:v>2265208</c:v>
                </c:pt>
                <c:pt idx="15116">
                  <c:v>2265208</c:v>
                </c:pt>
                <c:pt idx="15117">
                  <c:v>2265208</c:v>
                </c:pt>
                <c:pt idx="15118">
                  <c:v>2265208</c:v>
                </c:pt>
                <c:pt idx="15119">
                  <c:v>2265208</c:v>
                </c:pt>
                <c:pt idx="15120">
                  <c:v>2265208</c:v>
                </c:pt>
                <c:pt idx="15121">
                  <c:v>2265208</c:v>
                </c:pt>
                <c:pt idx="15122">
                  <c:v>2265208</c:v>
                </c:pt>
                <c:pt idx="15123">
                  <c:v>2265208</c:v>
                </c:pt>
                <c:pt idx="15124">
                  <c:v>2265208</c:v>
                </c:pt>
                <c:pt idx="15125">
                  <c:v>2265208</c:v>
                </c:pt>
                <c:pt idx="15126">
                  <c:v>2265208</c:v>
                </c:pt>
                <c:pt idx="15127">
                  <c:v>2265208</c:v>
                </c:pt>
                <c:pt idx="15128">
                  <c:v>2265208</c:v>
                </c:pt>
                <c:pt idx="15129">
                  <c:v>2265208</c:v>
                </c:pt>
                <c:pt idx="15130">
                  <c:v>2265208</c:v>
                </c:pt>
                <c:pt idx="15131">
                  <c:v>2265208</c:v>
                </c:pt>
                <c:pt idx="15132">
                  <c:v>2265208</c:v>
                </c:pt>
                <c:pt idx="15133">
                  <c:v>2265208</c:v>
                </c:pt>
                <c:pt idx="15134">
                  <c:v>2265208</c:v>
                </c:pt>
                <c:pt idx="15135">
                  <c:v>2265208</c:v>
                </c:pt>
                <c:pt idx="15136">
                  <c:v>2265208</c:v>
                </c:pt>
                <c:pt idx="15137">
                  <c:v>2265208</c:v>
                </c:pt>
                <c:pt idx="15138">
                  <c:v>2265208</c:v>
                </c:pt>
                <c:pt idx="15139">
                  <c:v>2265208</c:v>
                </c:pt>
                <c:pt idx="15140">
                  <c:v>2265208</c:v>
                </c:pt>
                <c:pt idx="15141">
                  <c:v>2265208</c:v>
                </c:pt>
                <c:pt idx="15142">
                  <c:v>2265208</c:v>
                </c:pt>
                <c:pt idx="15143">
                  <c:v>2265208</c:v>
                </c:pt>
                <c:pt idx="15144">
                  <c:v>2265208</c:v>
                </c:pt>
                <c:pt idx="15145">
                  <c:v>2265208</c:v>
                </c:pt>
                <c:pt idx="15146">
                  <c:v>2265208</c:v>
                </c:pt>
                <c:pt idx="15147">
                  <c:v>2265208</c:v>
                </c:pt>
                <c:pt idx="15148">
                  <c:v>2265208</c:v>
                </c:pt>
                <c:pt idx="15149">
                  <c:v>2265208</c:v>
                </c:pt>
                <c:pt idx="15150">
                  <c:v>2265208</c:v>
                </c:pt>
                <c:pt idx="15151">
                  <c:v>2265208</c:v>
                </c:pt>
                <c:pt idx="15152">
                  <c:v>2265208</c:v>
                </c:pt>
                <c:pt idx="15153">
                  <c:v>2265208</c:v>
                </c:pt>
                <c:pt idx="15154">
                  <c:v>2265208</c:v>
                </c:pt>
                <c:pt idx="15155">
                  <c:v>2265208</c:v>
                </c:pt>
                <c:pt idx="15156">
                  <c:v>2265208</c:v>
                </c:pt>
                <c:pt idx="15157">
                  <c:v>2265208</c:v>
                </c:pt>
                <c:pt idx="15158">
                  <c:v>2265208</c:v>
                </c:pt>
                <c:pt idx="15159">
                  <c:v>2265208</c:v>
                </c:pt>
                <c:pt idx="15160">
                  <c:v>2265208</c:v>
                </c:pt>
                <c:pt idx="15161">
                  <c:v>2265208</c:v>
                </c:pt>
                <c:pt idx="15162">
                  <c:v>2265208</c:v>
                </c:pt>
                <c:pt idx="15163">
                  <c:v>2265208</c:v>
                </c:pt>
                <c:pt idx="15164">
                  <c:v>2265208</c:v>
                </c:pt>
                <c:pt idx="15165">
                  <c:v>2265208</c:v>
                </c:pt>
                <c:pt idx="15166">
                  <c:v>2265208</c:v>
                </c:pt>
                <c:pt idx="15167">
                  <c:v>2265208</c:v>
                </c:pt>
                <c:pt idx="15168">
                  <c:v>2265208</c:v>
                </c:pt>
                <c:pt idx="15169">
                  <c:v>2265208</c:v>
                </c:pt>
                <c:pt idx="15170">
                  <c:v>2265208</c:v>
                </c:pt>
                <c:pt idx="15171">
                  <c:v>2265208</c:v>
                </c:pt>
                <c:pt idx="15172">
                  <c:v>2265208</c:v>
                </c:pt>
                <c:pt idx="15173">
                  <c:v>2265208</c:v>
                </c:pt>
                <c:pt idx="15174">
                  <c:v>2265208</c:v>
                </c:pt>
                <c:pt idx="15175">
                  <c:v>2265208</c:v>
                </c:pt>
                <c:pt idx="15176">
                  <c:v>2265208</c:v>
                </c:pt>
                <c:pt idx="15177">
                  <c:v>2265208</c:v>
                </c:pt>
                <c:pt idx="15178">
                  <c:v>2265208</c:v>
                </c:pt>
                <c:pt idx="15179">
                  <c:v>2265208</c:v>
                </c:pt>
                <c:pt idx="15180">
                  <c:v>2265208</c:v>
                </c:pt>
                <c:pt idx="15181">
                  <c:v>2265208</c:v>
                </c:pt>
                <c:pt idx="15182">
                  <c:v>2265208</c:v>
                </c:pt>
                <c:pt idx="15183">
                  <c:v>2265208</c:v>
                </c:pt>
                <c:pt idx="15184">
                  <c:v>2265208</c:v>
                </c:pt>
                <c:pt idx="15185">
                  <c:v>2265208</c:v>
                </c:pt>
                <c:pt idx="15186">
                  <c:v>2265208</c:v>
                </c:pt>
                <c:pt idx="15187">
                  <c:v>2265208</c:v>
                </c:pt>
                <c:pt idx="15188">
                  <c:v>2265208</c:v>
                </c:pt>
                <c:pt idx="15189">
                  <c:v>2265208</c:v>
                </c:pt>
                <c:pt idx="15190">
                  <c:v>2265208</c:v>
                </c:pt>
                <c:pt idx="15191">
                  <c:v>2265208</c:v>
                </c:pt>
                <c:pt idx="15192">
                  <c:v>2265208</c:v>
                </c:pt>
                <c:pt idx="15193">
                  <c:v>2265208</c:v>
                </c:pt>
                <c:pt idx="15194">
                  <c:v>2265208</c:v>
                </c:pt>
                <c:pt idx="15195">
                  <c:v>2265208</c:v>
                </c:pt>
                <c:pt idx="15196">
                  <c:v>2265208</c:v>
                </c:pt>
                <c:pt idx="15197">
                  <c:v>2265208</c:v>
                </c:pt>
                <c:pt idx="15198">
                  <c:v>2265208</c:v>
                </c:pt>
                <c:pt idx="15199">
                  <c:v>2265208</c:v>
                </c:pt>
                <c:pt idx="15200">
                  <c:v>2265208</c:v>
                </c:pt>
                <c:pt idx="15201">
                  <c:v>2265208</c:v>
                </c:pt>
                <c:pt idx="15202">
                  <c:v>2265208</c:v>
                </c:pt>
                <c:pt idx="15203">
                  <c:v>2265208</c:v>
                </c:pt>
                <c:pt idx="15204">
                  <c:v>2265208</c:v>
                </c:pt>
                <c:pt idx="15205">
                  <c:v>2265208</c:v>
                </c:pt>
                <c:pt idx="15206">
                  <c:v>2265208</c:v>
                </c:pt>
                <c:pt idx="15207">
                  <c:v>2265208</c:v>
                </c:pt>
                <c:pt idx="15208">
                  <c:v>2265208</c:v>
                </c:pt>
                <c:pt idx="15209">
                  <c:v>2265208</c:v>
                </c:pt>
                <c:pt idx="15210">
                  <c:v>2265208</c:v>
                </c:pt>
                <c:pt idx="15211">
                  <c:v>2265208</c:v>
                </c:pt>
                <c:pt idx="15212">
                  <c:v>2265208</c:v>
                </c:pt>
                <c:pt idx="15213">
                  <c:v>2265208</c:v>
                </c:pt>
                <c:pt idx="15214">
                  <c:v>2265208</c:v>
                </c:pt>
                <c:pt idx="15215">
                  <c:v>2265208</c:v>
                </c:pt>
                <c:pt idx="15216">
                  <c:v>2265208</c:v>
                </c:pt>
                <c:pt idx="15217">
                  <c:v>2265208</c:v>
                </c:pt>
                <c:pt idx="15218">
                  <c:v>2265208</c:v>
                </c:pt>
                <c:pt idx="15219">
                  <c:v>2265208</c:v>
                </c:pt>
                <c:pt idx="15220">
                  <c:v>2265208</c:v>
                </c:pt>
                <c:pt idx="15221">
                  <c:v>2265208</c:v>
                </c:pt>
                <c:pt idx="15222">
                  <c:v>2265208</c:v>
                </c:pt>
                <c:pt idx="15223">
                  <c:v>2265208</c:v>
                </c:pt>
                <c:pt idx="15224">
                  <c:v>2265208</c:v>
                </c:pt>
                <c:pt idx="15225">
                  <c:v>2265208</c:v>
                </c:pt>
                <c:pt idx="15226">
                  <c:v>2265208</c:v>
                </c:pt>
                <c:pt idx="15227">
                  <c:v>2265208</c:v>
                </c:pt>
                <c:pt idx="15228">
                  <c:v>2265208</c:v>
                </c:pt>
                <c:pt idx="15229">
                  <c:v>2265208</c:v>
                </c:pt>
                <c:pt idx="15230">
                  <c:v>2265208</c:v>
                </c:pt>
                <c:pt idx="15231">
                  <c:v>2265208</c:v>
                </c:pt>
                <c:pt idx="15232">
                  <c:v>2265208</c:v>
                </c:pt>
                <c:pt idx="15233">
                  <c:v>2265208</c:v>
                </c:pt>
                <c:pt idx="15234">
                  <c:v>2265208</c:v>
                </c:pt>
                <c:pt idx="15235">
                  <c:v>2265208</c:v>
                </c:pt>
                <c:pt idx="15236">
                  <c:v>2265208</c:v>
                </c:pt>
                <c:pt idx="15237">
                  <c:v>2265208</c:v>
                </c:pt>
                <c:pt idx="15238">
                  <c:v>2265208</c:v>
                </c:pt>
                <c:pt idx="15239">
                  <c:v>2265208</c:v>
                </c:pt>
                <c:pt idx="15240">
                  <c:v>2265208</c:v>
                </c:pt>
                <c:pt idx="15241">
                  <c:v>2265208</c:v>
                </c:pt>
                <c:pt idx="15242">
                  <c:v>2265208</c:v>
                </c:pt>
                <c:pt idx="15243">
                  <c:v>2265208</c:v>
                </c:pt>
                <c:pt idx="15244">
                  <c:v>2265208</c:v>
                </c:pt>
                <c:pt idx="15245">
                  <c:v>2265208</c:v>
                </c:pt>
                <c:pt idx="15246">
                  <c:v>2265208</c:v>
                </c:pt>
                <c:pt idx="15247">
                  <c:v>2265208</c:v>
                </c:pt>
                <c:pt idx="15248">
                  <c:v>2265208</c:v>
                </c:pt>
                <c:pt idx="15249">
                  <c:v>2265208</c:v>
                </c:pt>
                <c:pt idx="15250">
                  <c:v>2265208</c:v>
                </c:pt>
                <c:pt idx="15251">
                  <c:v>2265208</c:v>
                </c:pt>
                <c:pt idx="15252">
                  <c:v>2265208</c:v>
                </c:pt>
                <c:pt idx="15253">
                  <c:v>2265208</c:v>
                </c:pt>
                <c:pt idx="15254">
                  <c:v>2265208</c:v>
                </c:pt>
                <c:pt idx="15255">
                  <c:v>2265208</c:v>
                </c:pt>
                <c:pt idx="15256">
                  <c:v>2265208</c:v>
                </c:pt>
                <c:pt idx="15257">
                  <c:v>2265208</c:v>
                </c:pt>
                <c:pt idx="15258">
                  <c:v>2265208</c:v>
                </c:pt>
                <c:pt idx="15259">
                  <c:v>2265208</c:v>
                </c:pt>
                <c:pt idx="15260">
                  <c:v>2265208</c:v>
                </c:pt>
                <c:pt idx="15261">
                  <c:v>2265208</c:v>
                </c:pt>
                <c:pt idx="15262">
                  <c:v>2265208</c:v>
                </c:pt>
                <c:pt idx="15263">
                  <c:v>2265208</c:v>
                </c:pt>
                <c:pt idx="15264">
                  <c:v>2265208</c:v>
                </c:pt>
                <c:pt idx="15265">
                  <c:v>2265208</c:v>
                </c:pt>
                <c:pt idx="15266">
                  <c:v>2265208</c:v>
                </c:pt>
                <c:pt idx="15267">
                  <c:v>2265208</c:v>
                </c:pt>
                <c:pt idx="15268">
                  <c:v>2265208</c:v>
                </c:pt>
                <c:pt idx="15269">
                  <c:v>2265208</c:v>
                </c:pt>
                <c:pt idx="15270">
                  <c:v>2265208</c:v>
                </c:pt>
                <c:pt idx="15271">
                  <c:v>2265208</c:v>
                </c:pt>
                <c:pt idx="15272">
                  <c:v>2265208</c:v>
                </c:pt>
                <c:pt idx="15273">
                  <c:v>2265208</c:v>
                </c:pt>
                <c:pt idx="15274">
                  <c:v>2265208</c:v>
                </c:pt>
                <c:pt idx="15275">
                  <c:v>2265208</c:v>
                </c:pt>
                <c:pt idx="15276">
                  <c:v>2265208</c:v>
                </c:pt>
                <c:pt idx="15277">
                  <c:v>2265208</c:v>
                </c:pt>
                <c:pt idx="15278">
                  <c:v>2265208</c:v>
                </c:pt>
                <c:pt idx="15279">
                  <c:v>2265208</c:v>
                </c:pt>
                <c:pt idx="15280">
                  <c:v>2265208</c:v>
                </c:pt>
                <c:pt idx="15281">
                  <c:v>2265208</c:v>
                </c:pt>
                <c:pt idx="15282">
                  <c:v>2265208</c:v>
                </c:pt>
                <c:pt idx="15283">
                  <c:v>2265208</c:v>
                </c:pt>
                <c:pt idx="15284">
                  <c:v>2265208</c:v>
                </c:pt>
                <c:pt idx="15285">
                  <c:v>2265208</c:v>
                </c:pt>
                <c:pt idx="15286">
                  <c:v>2265208</c:v>
                </c:pt>
                <c:pt idx="15287">
                  <c:v>2265208</c:v>
                </c:pt>
                <c:pt idx="15288">
                  <c:v>2265208</c:v>
                </c:pt>
                <c:pt idx="15289">
                  <c:v>2265208</c:v>
                </c:pt>
                <c:pt idx="15290">
                  <c:v>2265208</c:v>
                </c:pt>
                <c:pt idx="15291">
                  <c:v>2265208</c:v>
                </c:pt>
                <c:pt idx="15292">
                  <c:v>2265208</c:v>
                </c:pt>
                <c:pt idx="15293">
                  <c:v>2265208</c:v>
                </c:pt>
                <c:pt idx="15294">
                  <c:v>2265208</c:v>
                </c:pt>
                <c:pt idx="15295">
                  <c:v>2265208</c:v>
                </c:pt>
                <c:pt idx="15296">
                  <c:v>2265208</c:v>
                </c:pt>
                <c:pt idx="15297">
                  <c:v>2265208</c:v>
                </c:pt>
                <c:pt idx="15298">
                  <c:v>2265208</c:v>
                </c:pt>
                <c:pt idx="15299">
                  <c:v>2265208</c:v>
                </c:pt>
                <c:pt idx="15300">
                  <c:v>2265208</c:v>
                </c:pt>
                <c:pt idx="15301">
                  <c:v>2265208</c:v>
                </c:pt>
                <c:pt idx="15302">
                  <c:v>2265208</c:v>
                </c:pt>
                <c:pt idx="15303">
                  <c:v>2265208</c:v>
                </c:pt>
                <c:pt idx="15304">
                  <c:v>2265208</c:v>
                </c:pt>
                <c:pt idx="15305">
                  <c:v>2265208</c:v>
                </c:pt>
                <c:pt idx="15306">
                  <c:v>2265208</c:v>
                </c:pt>
                <c:pt idx="15307">
                  <c:v>2265208</c:v>
                </c:pt>
                <c:pt idx="15308">
                  <c:v>2265208</c:v>
                </c:pt>
                <c:pt idx="15309">
                  <c:v>2265208</c:v>
                </c:pt>
                <c:pt idx="15310">
                  <c:v>2265208</c:v>
                </c:pt>
                <c:pt idx="15311">
                  <c:v>2265208</c:v>
                </c:pt>
                <c:pt idx="15312">
                  <c:v>2265208</c:v>
                </c:pt>
                <c:pt idx="15313">
                  <c:v>2265208</c:v>
                </c:pt>
                <c:pt idx="15314">
                  <c:v>2265208</c:v>
                </c:pt>
                <c:pt idx="15315">
                  <c:v>2265208</c:v>
                </c:pt>
                <c:pt idx="15316">
                  <c:v>2265208</c:v>
                </c:pt>
                <c:pt idx="15317">
                  <c:v>2265208</c:v>
                </c:pt>
                <c:pt idx="15318">
                  <c:v>2265208</c:v>
                </c:pt>
                <c:pt idx="15319">
                  <c:v>2265208</c:v>
                </c:pt>
                <c:pt idx="15320">
                  <c:v>2265208</c:v>
                </c:pt>
                <c:pt idx="15321">
                  <c:v>2265208</c:v>
                </c:pt>
                <c:pt idx="15322">
                  <c:v>2265208</c:v>
                </c:pt>
                <c:pt idx="15323">
                  <c:v>2265208</c:v>
                </c:pt>
                <c:pt idx="15324">
                  <c:v>2265208</c:v>
                </c:pt>
                <c:pt idx="15325">
                  <c:v>2265208</c:v>
                </c:pt>
                <c:pt idx="15326">
                  <c:v>2265208</c:v>
                </c:pt>
                <c:pt idx="15327">
                  <c:v>2265208</c:v>
                </c:pt>
                <c:pt idx="15328">
                  <c:v>2265208</c:v>
                </c:pt>
                <c:pt idx="15329">
                  <c:v>2265208</c:v>
                </c:pt>
                <c:pt idx="15330">
                  <c:v>2265208</c:v>
                </c:pt>
                <c:pt idx="15331">
                  <c:v>2265208</c:v>
                </c:pt>
                <c:pt idx="15332">
                  <c:v>2265208</c:v>
                </c:pt>
                <c:pt idx="15333">
                  <c:v>2265208</c:v>
                </c:pt>
                <c:pt idx="15334">
                  <c:v>2265208</c:v>
                </c:pt>
                <c:pt idx="15335">
                  <c:v>2265208</c:v>
                </c:pt>
                <c:pt idx="15336">
                  <c:v>2265208</c:v>
                </c:pt>
                <c:pt idx="15337">
                  <c:v>2265208</c:v>
                </c:pt>
                <c:pt idx="15338">
                  <c:v>2265208</c:v>
                </c:pt>
                <c:pt idx="15339">
                  <c:v>2265208</c:v>
                </c:pt>
                <c:pt idx="15340">
                  <c:v>2265208</c:v>
                </c:pt>
                <c:pt idx="15341">
                  <c:v>2265208</c:v>
                </c:pt>
                <c:pt idx="15342">
                  <c:v>2265208</c:v>
                </c:pt>
                <c:pt idx="15343">
                  <c:v>2265208</c:v>
                </c:pt>
                <c:pt idx="15344">
                  <c:v>2265208</c:v>
                </c:pt>
                <c:pt idx="15345">
                  <c:v>2265208</c:v>
                </c:pt>
                <c:pt idx="15346">
                  <c:v>2265208</c:v>
                </c:pt>
                <c:pt idx="15347">
                  <c:v>2265208</c:v>
                </c:pt>
                <c:pt idx="15348">
                  <c:v>2265208</c:v>
                </c:pt>
                <c:pt idx="15349">
                  <c:v>2265208</c:v>
                </c:pt>
                <c:pt idx="15350">
                  <c:v>2265208</c:v>
                </c:pt>
                <c:pt idx="15351">
                  <c:v>2265208</c:v>
                </c:pt>
                <c:pt idx="15352">
                  <c:v>2265208</c:v>
                </c:pt>
                <c:pt idx="15353">
                  <c:v>2265208</c:v>
                </c:pt>
                <c:pt idx="15354">
                  <c:v>2265208</c:v>
                </c:pt>
                <c:pt idx="15355">
                  <c:v>2265208</c:v>
                </c:pt>
                <c:pt idx="15356">
                  <c:v>2265208</c:v>
                </c:pt>
                <c:pt idx="15357">
                  <c:v>2265208</c:v>
                </c:pt>
                <c:pt idx="15358">
                  <c:v>2265208</c:v>
                </c:pt>
                <c:pt idx="15359">
                  <c:v>2265208</c:v>
                </c:pt>
                <c:pt idx="15360">
                  <c:v>2265208</c:v>
                </c:pt>
                <c:pt idx="15361">
                  <c:v>2265208</c:v>
                </c:pt>
                <c:pt idx="15362">
                  <c:v>2265208</c:v>
                </c:pt>
                <c:pt idx="15363">
                  <c:v>2265208</c:v>
                </c:pt>
                <c:pt idx="15364">
                  <c:v>2265208</c:v>
                </c:pt>
                <c:pt idx="15365">
                  <c:v>2265208</c:v>
                </c:pt>
                <c:pt idx="15366">
                  <c:v>2265208</c:v>
                </c:pt>
                <c:pt idx="15367">
                  <c:v>2265208</c:v>
                </c:pt>
                <c:pt idx="15368">
                  <c:v>2265208</c:v>
                </c:pt>
                <c:pt idx="15369">
                  <c:v>2265208</c:v>
                </c:pt>
                <c:pt idx="15370">
                  <c:v>2265208</c:v>
                </c:pt>
                <c:pt idx="15371">
                  <c:v>2265208</c:v>
                </c:pt>
                <c:pt idx="15372">
                  <c:v>2265208</c:v>
                </c:pt>
                <c:pt idx="15373">
                  <c:v>2265208</c:v>
                </c:pt>
                <c:pt idx="15374">
                  <c:v>2265208</c:v>
                </c:pt>
                <c:pt idx="15375">
                  <c:v>2265208</c:v>
                </c:pt>
                <c:pt idx="15376">
                  <c:v>2265208</c:v>
                </c:pt>
                <c:pt idx="15377">
                  <c:v>2265208</c:v>
                </c:pt>
                <c:pt idx="15378">
                  <c:v>2265208</c:v>
                </c:pt>
                <c:pt idx="15379">
                  <c:v>2265208</c:v>
                </c:pt>
                <c:pt idx="15380">
                  <c:v>2265208</c:v>
                </c:pt>
                <c:pt idx="15381">
                  <c:v>2265208</c:v>
                </c:pt>
                <c:pt idx="15382">
                  <c:v>2265208</c:v>
                </c:pt>
                <c:pt idx="15383">
                  <c:v>2265208</c:v>
                </c:pt>
                <c:pt idx="15384">
                  <c:v>2265208</c:v>
                </c:pt>
                <c:pt idx="15385">
                  <c:v>2265208</c:v>
                </c:pt>
                <c:pt idx="15386">
                  <c:v>2265208</c:v>
                </c:pt>
                <c:pt idx="15387">
                  <c:v>2265208</c:v>
                </c:pt>
                <c:pt idx="15388">
                  <c:v>2265208</c:v>
                </c:pt>
                <c:pt idx="15389">
                  <c:v>2265208</c:v>
                </c:pt>
                <c:pt idx="15390">
                  <c:v>2265208</c:v>
                </c:pt>
                <c:pt idx="15391">
                  <c:v>2265208</c:v>
                </c:pt>
                <c:pt idx="15392">
                  <c:v>2265208</c:v>
                </c:pt>
                <c:pt idx="15393">
                  <c:v>2265208</c:v>
                </c:pt>
                <c:pt idx="15394">
                  <c:v>2265208</c:v>
                </c:pt>
                <c:pt idx="15395">
                  <c:v>2265208</c:v>
                </c:pt>
                <c:pt idx="15396">
                  <c:v>2265208</c:v>
                </c:pt>
                <c:pt idx="15397">
                  <c:v>2265208</c:v>
                </c:pt>
                <c:pt idx="15398">
                  <c:v>2265208</c:v>
                </c:pt>
                <c:pt idx="15399">
                  <c:v>2265208</c:v>
                </c:pt>
                <c:pt idx="15400">
                  <c:v>2265208</c:v>
                </c:pt>
                <c:pt idx="15401">
                  <c:v>2265208</c:v>
                </c:pt>
                <c:pt idx="15402">
                  <c:v>2265208</c:v>
                </c:pt>
                <c:pt idx="15403">
                  <c:v>2265208</c:v>
                </c:pt>
                <c:pt idx="15404">
                  <c:v>2265208</c:v>
                </c:pt>
                <c:pt idx="15405">
                  <c:v>2265208</c:v>
                </c:pt>
                <c:pt idx="15406">
                  <c:v>2265208</c:v>
                </c:pt>
                <c:pt idx="15407">
                  <c:v>2265208</c:v>
                </c:pt>
                <c:pt idx="15408">
                  <c:v>2265208</c:v>
                </c:pt>
                <c:pt idx="15409">
                  <c:v>2265208</c:v>
                </c:pt>
                <c:pt idx="15410">
                  <c:v>2265208</c:v>
                </c:pt>
                <c:pt idx="15411">
                  <c:v>2265208</c:v>
                </c:pt>
                <c:pt idx="15412">
                  <c:v>2265208</c:v>
                </c:pt>
                <c:pt idx="15413">
                  <c:v>2265208</c:v>
                </c:pt>
                <c:pt idx="15414">
                  <c:v>2265208</c:v>
                </c:pt>
                <c:pt idx="15415">
                  <c:v>2265208</c:v>
                </c:pt>
                <c:pt idx="15416">
                  <c:v>2265208</c:v>
                </c:pt>
                <c:pt idx="15417">
                  <c:v>2265208</c:v>
                </c:pt>
                <c:pt idx="15418">
                  <c:v>2265208</c:v>
                </c:pt>
                <c:pt idx="15419">
                  <c:v>2265208</c:v>
                </c:pt>
                <c:pt idx="15420">
                  <c:v>2265208</c:v>
                </c:pt>
                <c:pt idx="15421">
                  <c:v>2265208</c:v>
                </c:pt>
                <c:pt idx="15422">
                  <c:v>2265208</c:v>
                </c:pt>
                <c:pt idx="15423">
                  <c:v>2265208</c:v>
                </c:pt>
                <c:pt idx="15424">
                  <c:v>2265208</c:v>
                </c:pt>
                <c:pt idx="15425">
                  <c:v>2265208</c:v>
                </c:pt>
                <c:pt idx="15426">
                  <c:v>2265208</c:v>
                </c:pt>
                <c:pt idx="15427">
                  <c:v>2265208</c:v>
                </c:pt>
                <c:pt idx="15428">
                  <c:v>2265208</c:v>
                </c:pt>
                <c:pt idx="15429">
                  <c:v>2265208</c:v>
                </c:pt>
                <c:pt idx="15430">
                  <c:v>2265208</c:v>
                </c:pt>
                <c:pt idx="15431">
                  <c:v>2265208</c:v>
                </c:pt>
                <c:pt idx="15432">
                  <c:v>2265208</c:v>
                </c:pt>
                <c:pt idx="15433">
                  <c:v>2265208</c:v>
                </c:pt>
                <c:pt idx="15434">
                  <c:v>2265208</c:v>
                </c:pt>
                <c:pt idx="15435">
                  <c:v>2265208</c:v>
                </c:pt>
                <c:pt idx="15436">
                  <c:v>2265208</c:v>
                </c:pt>
                <c:pt idx="15437">
                  <c:v>2265208</c:v>
                </c:pt>
                <c:pt idx="15438">
                  <c:v>2265208</c:v>
                </c:pt>
                <c:pt idx="15439">
                  <c:v>2265208</c:v>
                </c:pt>
                <c:pt idx="15440">
                  <c:v>2265208</c:v>
                </c:pt>
                <c:pt idx="15441">
                  <c:v>2265208</c:v>
                </c:pt>
                <c:pt idx="15442">
                  <c:v>2265208</c:v>
                </c:pt>
                <c:pt idx="15443">
                  <c:v>2265208</c:v>
                </c:pt>
                <c:pt idx="15444">
                  <c:v>2265208</c:v>
                </c:pt>
                <c:pt idx="15445">
                  <c:v>2265208</c:v>
                </c:pt>
                <c:pt idx="15446">
                  <c:v>2265208</c:v>
                </c:pt>
                <c:pt idx="15447">
                  <c:v>2265208</c:v>
                </c:pt>
                <c:pt idx="15448">
                  <c:v>2265208</c:v>
                </c:pt>
                <c:pt idx="15449">
                  <c:v>2265208</c:v>
                </c:pt>
                <c:pt idx="15450">
                  <c:v>2265208</c:v>
                </c:pt>
                <c:pt idx="15451">
                  <c:v>2265208</c:v>
                </c:pt>
                <c:pt idx="15452">
                  <c:v>2265208</c:v>
                </c:pt>
                <c:pt idx="15453">
                  <c:v>2265208</c:v>
                </c:pt>
                <c:pt idx="15454">
                  <c:v>2265208</c:v>
                </c:pt>
                <c:pt idx="15455">
                  <c:v>2265208</c:v>
                </c:pt>
                <c:pt idx="15456">
                  <c:v>2265208</c:v>
                </c:pt>
                <c:pt idx="15457">
                  <c:v>2265208</c:v>
                </c:pt>
                <c:pt idx="15458">
                  <c:v>2265208</c:v>
                </c:pt>
                <c:pt idx="15459">
                  <c:v>2265208</c:v>
                </c:pt>
                <c:pt idx="15460">
                  <c:v>2265208</c:v>
                </c:pt>
                <c:pt idx="15461">
                  <c:v>2265208</c:v>
                </c:pt>
                <c:pt idx="15462">
                  <c:v>2265208</c:v>
                </c:pt>
                <c:pt idx="15463">
                  <c:v>2265208</c:v>
                </c:pt>
                <c:pt idx="15464">
                  <c:v>2265208</c:v>
                </c:pt>
                <c:pt idx="15465">
                  <c:v>2265208</c:v>
                </c:pt>
                <c:pt idx="15466">
                  <c:v>2265208</c:v>
                </c:pt>
                <c:pt idx="15467">
                  <c:v>2265208</c:v>
                </c:pt>
                <c:pt idx="15468">
                  <c:v>2265208</c:v>
                </c:pt>
                <c:pt idx="15469">
                  <c:v>2265208</c:v>
                </c:pt>
                <c:pt idx="15470">
                  <c:v>2265208</c:v>
                </c:pt>
                <c:pt idx="15471">
                  <c:v>2265208</c:v>
                </c:pt>
                <c:pt idx="15472">
                  <c:v>2265208</c:v>
                </c:pt>
                <c:pt idx="15473">
                  <c:v>2265208</c:v>
                </c:pt>
                <c:pt idx="15474">
                  <c:v>2265208</c:v>
                </c:pt>
                <c:pt idx="15475">
                  <c:v>2265208</c:v>
                </c:pt>
                <c:pt idx="15476">
                  <c:v>2265208</c:v>
                </c:pt>
                <c:pt idx="15477">
                  <c:v>2265208</c:v>
                </c:pt>
                <c:pt idx="15478">
                  <c:v>2265208</c:v>
                </c:pt>
                <c:pt idx="15479">
                  <c:v>2265208</c:v>
                </c:pt>
                <c:pt idx="15480">
                  <c:v>2265208</c:v>
                </c:pt>
                <c:pt idx="15481">
                  <c:v>2265208</c:v>
                </c:pt>
                <c:pt idx="15482">
                  <c:v>2265208</c:v>
                </c:pt>
                <c:pt idx="15483">
                  <c:v>2265208</c:v>
                </c:pt>
                <c:pt idx="15484">
                  <c:v>2265208</c:v>
                </c:pt>
                <c:pt idx="15485">
                  <c:v>2265208</c:v>
                </c:pt>
                <c:pt idx="15486">
                  <c:v>2265208</c:v>
                </c:pt>
                <c:pt idx="15487">
                  <c:v>2265208</c:v>
                </c:pt>
                <c:pt idx="15488">
                  <c:v>2265208</c:v>
                </c:pt>
                <c:pt idx="15489">
                  <c:v>2265208</c:v>
                </c:pt>
                <c:pt idx="15490">
                  <c:v>2265208</c:v>
                </c:pt>
                <c:pt idx="15491">
                  <c:v>2265208</c:v>
                </c:pt>
                <c:pt idx="15492">
                  <c:v>2265208</c:v>
                </c:pt>
                <c:pt idx="15493">
                  <c:v>2265208</c:v>
                </c:pt>
                <c:pt idx="15494">
                  <c:v>2265208</c:v>
                </c:pt>
                <c:pt idx="15495">
                  <c:v>2265208</c:v>
                </c:pt>
                <c:pt idx="15496">
                  <c:v>2265208</c:v>
                </c:pt>
                <c:pt idx="15497">
                  <c:v>2265208</c:v>
                </c:pt>
                <c:pt idx="15498">
                  <c:v>2265208</c:v>
                </c:pt>
                <c:pt idx="15499">
                  <c:v>2265208</c:v>
                </c:pt>
                <c:pt idx="15500">
                  <c:v>2265208</c:v>
                </c:pt>
                <c:pt idx="15501">
                  <c:v>2265208</c:v>
                </c:pt>
                <c:pt idx="15502">
                  <c:v>2265208</c:v>
                </c:pt>
                <c:pt idx="15503">
                  <c:v>2265208</c:v>
                </c:pt>
                <c:pt idx="15504">
                  <c:v>2265208</c:v>
                </c:pt>
                <c:pt idx="15505">
                  <c:v>2265208</c:v>
                </c:pt>
                <c:pt idx="15506">
                  <c:v>2265208</c:v>
                </c:pt>
                <c:pt idx="15507">
                  <c:v>2265208</c:v>
                </c:pt>
                <c:pt idx="15508">
                  <c:v>2265208</c:v>
                </c:pt>
                <c:pt idx="15509">
                  <c:v>2265208</c:v>
                </c:pt>
                <c:pt idx="15510">
                  <c:v>2265208</c:v>
                </c:pt>
                <c:pt idx="15511">
                  <c:v>2265208</c:v>
                </c:pt>
                <c:pt idx="15512">
                  <c:v>2265208</c:v>
                </c:pt>
                <c:pt idx="15513">
                  <c:v>2265208</c:v>
                </c:pt>
                <c:pt idx="15514">
                  <c:v>2265208</c:v>
                </c:pt>
                <c:pt idx="15515">
                  <c:v>2265208</c:v>
                </c:pt>
                <c:pt idx="15516">
                  <c:v>2265208</c:v>
                </c:pt>
                <c:pt idx="15517">
                  <c:v>2265208</c:v>
                </c:pt>
                <c:pt idx="15518">
                  <c:v>2265208</c:v>
                </c:pt>
                <c:pt idx="15519">
                  <c:v>2265208</c:v>
                </c:pt>
                <c:pt idx="15520">
                  <c:v>2265208</c:v>
                </c:pt>
                <c:pt idx="15521">
                  <c:v>2265208</c:v>
                </c:pt>
                <c:pt idx="15522">
                  <c:v>2265208</c:v>
                </c:pt>
                <c:pt idx="15523">
                  <c:v>2265208</c:v>
                </c:pt>
                <c:pt idx="15524">
                  <c:v>2265208</c:v>
                </c:pt>
                <c:pt idx="15525">
                  <c:v>2265208</c:v>
                </c:pt>
                <c:pt idx="15526">
                  <c:v>2265208</c:v>
                </c:pt>
                <c:pt idx="15527">
                  <c:v>2265208</c:v>
                </c:pt>
                <c:pt idx="15528">
                  <c:v>2265208</c:v>
                </c:pt>
                <c:pt idx="15529">
                  <c:v>2265208</c:v>
                </c:pt>
                <c:pt idx="15530">
                  <c:v>2265208</c:v>
                </c:pt>
                <c:pt idx="15531">
                  <c:v>2265208</c:v>
                </c:pt>
                <c:pt idx="15532">
                  <c:v>2265208</c:v>
                </c:pt>
                <c:pt idx="15533">
                  <c:v>2265208</c:v>
                </c:pt>
                <c:pt idx="15534">
                  <c:v>2265208</c:v>
                </c:pt>
                <c:pt idx="15535">
                  <c:v>2265208</c:v>
                </c:pt>
                <c:pt idx="15536">
                  <c:v>2265208</c:v>
                </c:pt>
                <c:pt idx="15537">
                  <c:v>2265208</c:v>
                </c:pt>
                <c:pt idx="15538">
                  <c:v>2265208</c:v>
                </c:pt>
                <c:pt idx="15539">
                  <c:v>2265208</c:v>
                </c:pt>
                <c:pt idx="15540">
                  <c:v>2265208</c:v>
                </c:pt>
                <c:pt idx="15541">
                  <c:v>2265208</c:v>
                </c:pt>
                <c:pt idx="15542">
                  <c:v>2265208</c:v>
                </c:pt>
                <c:pt idx="15543">
                  <c:v>2265208</c:v>
                </c:pt>
                <c:pt idx="15544">
                  <c:v>2265208</c:v>
                </c:pt>
                <c:pt idx="15545">
                  <c:v>2265208</c:v>
                </c:pt>
                <c:pt idx="15546">
                  <c:v>2265208</c:v>
                </c:pt>
                <c:pt idx="15547">
                  <c:v>2265208</c:v>
                </c:pt>
                <c:pt idx="15548">
                  <c:v>2265208</c:v>
                </c:pt>
                <c:pt idx="15549">
                  <c:v>2265208</c:v>
                </c:pt>
                <c:pt idx="15550">
                  <c:v>2265208</c:v>
                </c:pt>
                <c:pt idx="15551">
                  <c:v>2265208</c:v>
                </c:pt>
                <c:pt idx="15552">
                  <c:v>2265208</c:v>
                </c:pt>
                <c:pt idx="15553">
                  <c:v>2265208</c:v>
                </c:pt>
                <c:pt idx="15554">
                  <c:v>2265208</c:v>
                </c:pt>
                <c:pt idx="15555">
                  <c:v>2265208</c:v>
                </c:pt>
                <c:pt idx="15556">
                  <c:v>2265208</c:v>
                </c:pt>
                <c:pt idx="15557">
                  <c:v>2265208</c:v>
                </c:pt>
                <c:pt idx="15558">
                  <c:v>2265208</c:v>
                </c:pt>
                <c:pt idx="15559">
                  <c:v>2265208</c:v>
                </c:pt>
                <c:pt idx="15560">
                  <c:v>2265208</c:v>
                </c:pt>
                <c:pt idx="15561">
                  <c:v>2265208</c:v>
                </c:pt>
                <c:pt idx="15562">
                  <c:v>2265208</c:v>
                </c:pt>
                <c:pt idx="15563">
                  <c:v>2265208</c:v>
                </c:pt>
                <c:pt idx="15564">
                  <c:v>2265208</c:v>
                </c:pt>
                <c:pt idx="15565">
                  <c:v>2265208</c:v>
                </c:pt>
                <c:pt idx="15566">
                  <c:v>2265208</c:v>
                </c:pt>
                <c:pt idx="15567">
                  <c:v>2265208</c:v>
                </c:pt>
                <c:pt idx="15568">
                  <c:v>2265208</c:v>
                </c:pt>
                <c:pt idx="15569">
                  <c:v>2265208</c:v>
                </c:pt>
                <c:pt idx="15570">
                  <c:v>2265208</c:v>
                </c:pt>
                <c:pt idx="15571">
                  <c:v>2265208</c:v>
                </c:pt>
                <c:pt idx="15572">
                  <c:v>2265208</c:v>
                </c:pt>
                <c:pt idx="15573">
                  <c:v>2265208</c:v>
                </c:pt>
                <c:pt idx="15574">
                  <c:v>2265208</c:v>
                </c:pt>
                <c:pt idx="15575">
                  <c:v>2265208</c:v>
                </c:pt>
                <c:pt idx="15576">
                  <c:v>2265208</c:v>
                </c:pt>
                <c:pt idx="15577">
                  <c:v>2265208</c:v>
                </c:pt>
                <c:pt idx="15578">
                  <c:v>2265208</c:v>
                </c:pt>
                <c:pt idx="15579">
                  <c:v>2265208</c:v>
                </c:pt>
                <c:pt idx="15580">
                  <c:v>2265208</c:v>
                </c:pt>
                <c:pt idx="15581">
                  <c:v>2265208</c:v>
                </c:pt>
                <c:pt idx="15582">
                  <c:v>2265208</c:v>
                </c:pt>
                <c:pt idx="15583">
                  <c:v>2265208</c:v>
                </c:pt>
                <c:pt idx="15584">
                  <c:v>2265208</c:v>
                </c:pt>
                <c:pt idx="15585">
                  <c:v>2265208</c:v>
                </c:pt>
                <c:pt idx="15586">
                  <c:v>2265208</c:v>
                </c:pt>
                <c:pt idx="15587">
                  <c:v>2265208</c:v>
                </c:pt>
                <c:pt idx="15588">
                  <c:v>2265208</c:v>
                </c:pt>
                <c:pt idx="15589">
                  <c:v>2265208</c:v>
                </c:pt>
                <c:pt idx="15590">
                  <c:v>2265208</c:v>
                </c:pt>
                <c:pt idx="15591">
                  <c:v>2265208</c:v>
                </c:pt>
                <c:pt idx="15592">
                  <c:v>2265208</c:v>
                </c:pt>
                <c:pt idx="15593">
                  <c:v>2265208</c:v>
                </c:pt>
                <c:pt idx="15594">
                  <c:v>2265208</c:v>
                </c:pt>
                <c:pt idx="15595">
                  <c:v>2265208</c:v>
                </c:pt>
                <c:pt idx="15596">
                  <c:v>2265208</c:v>
                </c:pt>
                <c:pt idx="15597">
                  <c:v>2265208</c:v>
                </c:pt>
                <c:pt idx="15598">
                  <c:v>2265208</c:v>
                </c:pt>
                <c:pt idx="15599">
                  <c:v>2265208</c:v>
                </c:pt>
                <c:pt idx="15600">
                  <c:v>2265208</c:v>
                </c:pt>
                <c:pt idx="15601">
                  <c:v>2265208</c:v>
                </c:pt>
                <c:pt idx="15602">
                  <c:v>2265208</c:v>
                </c:pt>
                <c:pt idx="15603">
                  <c:v>2265208</c:v>
                </c:pt>
                <c:pt idx="15604">
                  <c:v>2265208</c:v>
                </c:pt>
                <c:pt idx="15605">
                  <c:v>2265208</c:v>
                </c:pt>
                <c:pt idx="15606">
                  <c:v>2265208</c:v>
                </c:pt>
                <c:pt idx="15607">
                  <c:v>2265208</c:v>
                </c:pt>
                <c:pt idx="15608">
                  <c:v>2265208</c:v>
                </c:pt>
                <c:pt idx="15609">
                  <c:v>2265208</c:v>
                </c:pt>
                <c:pt idx="15610">
                  <c:v>2265208</c:v>
                </c:pt>
                <c:pt idx="15611">
                  <c:v>2265208</c:v>
                </c:pt>
                <c:pt idx="15612">
                  <c:v>2265208</c:v>
                </c:pt>
                <c:pt idx="15613">
                  <c:v>2265208</c:v>
                </c:pt>
                <c:pt idx="15614">
                  <c:v>2265208</c:v>
                </c:pt>
                <c:pt idx="15615">
                  <c:v>2265208</c:v>
                </c:pt>
                <c:pt idx="15616">
                  <c:v>2265208</c:v>
                </c:pt>
                <c:pt idx="15617">
                  <c:v>2265208</c:v>
                </c:pt>
                <c:pt idx="15618">
                  <c:v>2265208</c:v>
                </c:pt>
                <c:pt idx="15619">
                  <c:v>2265208</c:v>
                </c:pt>
                <c:pt idx="15620">
                  <c:v>2265208</c:v>
                </c:pt>
                <c:pt idx="15621">
                  <c:v>2265208</c:v>
                </c:pt>
                <c:pt idx="15622">
                  <c:v>2265208</c:v>
                </c:pt>
                <c:pt idx="15623">
                  <c:v>2265208</c:v>
                </c:pt>
                <c:pt idx="15624">
                  <c:v>2265208</c:v>
                </c:pt>
                <c:pt idx="15625">
                  <c:v>2265208</c:v>
                </c:pt>
                <c:pt idx="15626">
                  <c:v>2265208</c:v>
                </c:pt>
                <c:pt idx="15627">
                  <c:v>2265208</c:v>
                </c:pt>
                <c:pt idx="15628">
                  <c:v>2265208</c:v>
                </c:pt>
                <c:pt idx="15629">
                  <c:v>2265208</c:v>
                </c:pt>
                <c:pt idx="15630">
                  <c:v>2265208</c:v>
                </c:pt>
                <c:pt idx="15631">
                  <c:v>2265208</c:v>
                </c:pt>
                <c:pt idx="15632">
                  <c:v>2265208</c:v>
                </c:pt>
                <c:pt idx="15633">
                  <c:v>2265208</c:v>
                </c:pt>
                <c:pt idx="15634">
                  <c:v>2265208</c:v>
                </c:pt>
                <c:pt idx="15635">
                  <c:v>2265208</c:v>
                </c:pt>
                <c:pt idx="15636">
                  <c:v>2265208</c:v>
                </c:pt>
                <c:pt idx="15637">
                  <c:v>2265208</c:v>
                </c:pt>
                <c:pt idx="15638">
                  <c:v>2265208</c:v>
                </c:pt>
                <c:pt idx="15639">
                  <c:v>2265208</c:v>
                </c:pt>
                <c:pt idx="15640">
                  <c:v>2265208</c:v>
                </c:pt>
                <c:pt idx="15641">
                  <c:v>2265208</c:v>
                </c:pt>
                <c:pt idx="15642">
                  <c:v>2265208</c:v>
                </c:pt>
                <c:pt idx="15643">
                  <c:v>2265208</c:v>
                </c:pt>
                <c:pt idx="15644">
                  <c:v>2265208</c:v>
                </c:pt>
                <c:pt idx="15645">
                  <c:v>2265208</c:v>
                </c:pt>
                <c:pt idx="15646">
                  <c:v>2265208</c:v>
                </c:pt>
                <c:pt idx="15647">
                  <c:v>2265208</c:v>
                </c:pt>
                <c:pt idx="15648">
                  <c:v>2265208</c:v>
                </c:pt>
                <c:pt idx="15649">
                  <c:v>2265208</c:v>
                </c:pt>
                <c:pt idx="15650">
                  <c:v>2265208</c:v>
                </c:pt>
                <c:pt idx="15651">
                  <c:v>2265208</c:v>
                </c:pt>
                <c:pt idx="15652">
                  <c:v>2265208</c:v>
                </c:pt>
                <c:pt idx="15653">
                  <c:v>2265208</c:v>
                </c:pt>
                <c:pt idx="15654">
                  <c:v>2265208</c:v>
                </c:pt>
                <c:pt idx="15655">
                  <c:v>2265208</c:v>
                </c:pt>
                <c:pt idx="15656">
                  <c:v>2265208</c:v>
                </c:pt>
                <c:pt idx="15657">
                  <c:v>2265208</c:v>
                </c:pt>
                <c:pt idx="15658">
                  <c:v>2265208</c:v>
                </c:pt>
                <c:pt idx="15659">
                  <c:v>2265208</c:v>
                </c:pt>
                <c:pt idx="15660">
                  <c:v>2265208</c:v>
                </c:pt>
                <c:pt idx="15661">
                  <c:v>2265208</c:v>
                </c:pt>
                <c:pt idx="15662">
                  <c:v>2265208</c:v>
                </c:pt>
                <c:pt idx="15663">
                  <c:v>2265208</c:v>
                </c:pt>
                <c:pt idx="15664">
                  <c:v>2265208</c:v>
                </c:pt>
                <c:pt idx="15665">
                  <c:v>2265208</c:v>
                </c:pt>
                <c:pt idx="15666">
                  <c:v>2265208</c:v>
                </c:pt>
                <c:pt idx="15667">
                  <c:v>2265208</c:v>
                </c:pt>
                <c:pt idx="15668">
                  <c:v>2265208</c:v>
                </c:pt>
                <c:pt idx="15669">
                  <c:v>2265208</c:v>
                </c:pt>
                <c:pt idx="15670">
                  <c:v>2265208</c:v>
                </c:pt>
                <c:pt idx="15671">
                  <c:v>2265208</c:v>
                </c:pt>
                <c:pt idx="15672">
                  <c:v>2265208</c:v>
                </c:pt>
                <c:pt idx="15673">
                  <c:v>2265208</c:v>
                </c:pt>
                <c:pt idx="15674">
                  <c:v>2265208</c:v>
                </c:pt>
                <c:pt idx="15675">
                  <c:v>2265208</c:v>
                </c:pt>
                <c:pt idx="15676">
                  <c:v>2265208</c:v>
                </c:pt>
                <c:pt idx="15677">
                  <c:v>2265208</c:v>
                </c:pt>
                <c:pt idx="15678">
                  <c:v>2265208</c:v>
                </c:pt>
                <c:pt idx="15679">
                  <c:v>2265208</c:v>
                </c:pt>
                <c:pt idx="15680">
                  <c:v>2265208</c:v>
                </c:pt>
                <c:pt idx="15681">
                  <c:v>2265208</c:v>
                </c:pt>
                <c:pt idx="15682">
                  <c:v>2265208</c:v>
                </c:pt>
                <c:pt idx="15683">
                  <c:v>2265208</c:v>
                </c:pt>
                <c:pt idx="15684">
                  <c:v>2265208</c:v>
                </c:pt>
                <c:pt idx="15685">
                  <c:v>2265208</c:v>
                </c:pt>
                <c:pt idx="15686">
                  <c:v>2265208</c:v>
                </c:pt>
                <c:pt idx="15687">
                  <c:v>2265208</c:v>
                </c:pt>
                <c:pt idx="15688">
                  <c:v>2265208</c:v>
                </c:pt>
                <c:pt idx="15689">
                  <c:v>2265208</c:v>
                </c:pt>
                <c:pt idx="15690">
                  <c:v>2265208</c:v>
                </c:pt>
                <c:pt idx="15691">
                  <c:v>2265208</c:v>
                </c:pt>
                <c:pt idx="15692">
                  <c:v>2265208</c:v>
                </c:pt>
                <c:pt idx="15693">
                  <c:v>2265208</c:v>
                </c:pt>
                <c:pt idx="15694">
                  <c:v>2265208</c:v>
                </c:pt>
                <c:pt idx="15695">
                  <c:v>2265208</c:v>
                </c:pt>
                <c:pt idx="15696">
                  <c:v>2265208</c:v>
                </c:pt>
                <c:pt idx="15697">
                  <c:v>2265208</c:v>
                </c:pt>
                <c:pt idx="15698">
                  <c:v>2265208</c:v>
                </c:pt>
                <c:pt idx="15699">
                  <c:v>2265208</c:v>
                </c:pt>
                <c:pt idx="15700">
                  <c:v>2265208</c:v>
                </c:pt>
                <c:pt idx="15701">
                  <c:v>2265208</c:v>
                </c:pt>
                <c:pt idx="15702">
                  <c:v>2265208</c:v>
                </c:pt>
                <c:pt idx="15703">
                  <c:v>2265208</c:v>
                </c:pt>
                <c:pt idx="15704">
                  <c:v>2265208</c:v>
                </c:pt>
                <c:pt idx="15705">
                  <c:v>2265208</c:v>
                </c:pt>
                <c:pt idx="15706">
                  <c:v>2265208</c:v>
                </c:pt>
                <c:pt idx="15707">
                  <c:v>2265208</c:v>
                </c:pt>
                <c:pt idx="15708">
                  <c:v>2265208</c:v>
                </c:pt>
                <c:pt idx="15709">
                  <c:v>2265208</c:v>
                </c:pt>
                <c:pt idx="15710">
                  <c:v>2265208</c:v>
                </c:pt>
                <c:pt idx="15711">
                  <c:v>2265208</c:v>
                </c:pt>
                <c:pt idx="15712">
                  <c:v>2265208</c:v>
                </c:pt>
                <c:pt idx="15713">
                  <c:v>2265208</c:v>
                </c:pt>
                <c:pt idx="15714">
                  <c:v>2265208</c:v>
                </c:pt>
                <c:pt idx="15715">
                  <c:v>2265208</c:v>
                </c:pt>
                <c:pt idx="15716">
                  <c:v>2265208</c:v>
                </c:pt>
                <c:pt idx="15717">
                  <c:v>2265208</c:v>
                </c:pt>
                <c:pt idx="15718">
                  <c:v>2265208</c:v>
                </c:pt>
                <c:pt idx="15719">
                  <c:v>2265208</c:v>
                </c:pt>
                <c:pt idx="15720">
                  <c:v>2265208</c:v>
                </c:pt>
                <c:pt idx="15721">
                  <c:v>2265208</c:v>
                </c:pt>
                <c:pt idx="15722">
                  <c:v>2265208</c:v>
                </c:pt>
                <c:pt idx="15723">
                  <c:v>2265208</c:v>
                </c:pt>
                <c:pt idx="15724">
                  <c:v>2265208</c:v>
                </c:pt>
                <c:pt idx="15725">
                  <c:v>2265208</c:v>
                </c:pt>
                <c:pt idx="15726">
                  <c:v>2265208</c:v>
                </c:pt>
                <c:pt idx="15727">
                  <c:v>2265208</c:v>
                </c:pt>
                <c:pt idx="15728">
                  <c:v>2265208</c:v>
                </c:pt>
                <c:pt idx="15729">
                  <c:v>2265208</c:v>
                </c:pt>
                <c:pt idx="15730">
                  <c:v>2265208</c:v>
                </c:pt>
                <c:pt idx="15731">
                  <c:v>2265208</c:v>
                </c:pt>
                <c:pt idx="15732">
                  <c:v>2265208</c:v>
                </c:pt>
                <c:pt idx="15733">
                  <c:v>2265208</c:v>
                </c:pt>
                <c:pt idx="15734">
                  <c:v>2265208</c:v>
                </c:pt>
                <c:pt idx="15735">
                  <c:v>2265208</c:v>
                </c:pt>
                <c:pt idx="15736">
                  <c:v>2265208</c:v>
                </c:pt>
                <c:pt idx="15737">
                  <c:v>2265208</c:v>
                </c:pt>
                <c:pt idx="15738">
                  <c:v>2265208</c:v>
                </c:pt>
                <c:pt idx="15739">
                  <c:v>2265208</c:v>
                </c:pt>
                <c:pt idx="15740">
                  <c:v>2265208</c:v>
                </c:pt>
                <c:pt idx="15741">
                  <c:v>2265208</c:v>
                </c:pt>
                <c:pt idx="15742">
                  <c:v>2265208</c:v>
                </c:pt>
                <c:pt idx="15743">
                  <c:v>2265208</c:v>
                </c:pt>
                <c:pt idx="15744">
                  <c:v>2265208</c:v>
                </c:pt>
                <c:pt idx="15745">
                  <c:v>2265208</c:v>
                </c:pt>
                <c:pt idx="15746">
                  <c:v>2265208</c:v>
                </c:pt>
                <c:pt idx="15747">
                  <c:v>2265208</c:v>
                </c:pt>
                <c:pt idx="15748">
                  <c:v>2265208</c:v>
                </c:pt>
                <c:pt idx="15749">
                  <c:v>2265208</c:v>
                </c:pt>
                <c:pt idx="15750">
                  <c:v>2265208</c:v>
                </c:pt>
                <c:pt idx="15751">
                  <c:v>2265208</c:v>
                </c:pt>
                <c:pt idx="15752">
                  <c:v>2265208</c:v>
                </c:pt>
                <c:pt idx="15753">
                  <c:v>2265208</c:v>
                </c:pt>
                <c:pt idx="15754">
                  <c:v>2265208</c:v>
                </c:pt>
                <c:pt idx="15755">
                  <c:v>2265208</c:v>
                </c:pt>
                <c:pt idx="15756">
                  <c:v>2265208</c:v>
                </c:pt>
                <c:pt idx="15757">
                  <c:v>2265208</c:v>
                </c:pt>
                <c:pt idx="15758">
                  <c:v>2265208</c:v>
                </c:pt>
                <c:pt idx="15759">
                  <c:v>2265208</c:v>
                </c:pt>
                <c:pt idx="15760">
                  <c:v>2265208</c:v>
                </c:pt>
                <c:pt idx="15761">
                  <c:v>2265208</c:v>
                </c:pt>
                <c:pt idx="15762">
                  <c:v>2265208</c:v>
                </c:pt>
                <c:pt idx="15763">
                  <c:v>2265208</c:v>
                </c:pt>
                <c:pt idx="15764">
                  <c:v>2265208</c:v>
                </c:pt>
                <c:pt idx="15765">
                  <c:v>2265208</c:v>
                </c:pt>
                <c:pt idx="15766">
                  <c:v>2265208</c:v>
                </c:pt>
                <c:pt idx="15767">
                  <c:v>2265208</c:v>
                </c:pt>
                <c:pt idx="15768">
                  <c:v>2265208</c:v>
                </c:pt>
                <c:pt idx="15769">
                  <c:v>2265208</c:v>
                </c:pt>
                <c:pt idx="15770">
                  <c:v>2265208</c:v>
                </c:pt>
                <c:pt idx="15771">
                  <c:v>2265208</c:v>
                </c:pt>
                <c:pt idx="15772">
                  <c:v>2265208</c:v>
                </c:pt>
                <c:pt idx="15773">
                  <c:v>2265208</c:v>
                </c:pt>
                <c:pt idx="15774">
                  <c:v>2265208</c:v>
                </c:pt>
                <c:pt idx="15775">
                  <c:v>2265208</c:v>
                </c:pt>
                <c:pt idx="15776">
                  <c:v>2265208</c:v>
                </c:pt>
                <c:pt idx="15777">
                  <c:v>2265208</c:v>
                </c:pt>
                <c:pt idx="15778">
                  <c:v>2265208</c:v>
                </c:pt>
                <c:pt idx="15779">
                  <c:v>2265208</c:v>
                </c:pt>
                <c:pt idx="15780">
                  <c:v>2265208</c:v>
                </c:pt>
                <c:pt idx="15781">
                  <c:v>2265208</c:v>
                </c:pt>
                <c:pt idx="15782">
                  <c:v>2265208</c:v>
                </c:pt>
                <c:pt idx="15783">
                  <c:v>2265208</c:v>
                </c:pt>
                <c:pt idx="15784">
                  <c:v>2265208</c:v>
                </c:pt>
                <c:pt idx="15785">
                  <c:v>2265208</c:v>
                </c:pt>
                <c:pt idx="15786">
                  <c:v>2265208</c:v>
                </c:pt>
                <c:pt idx="15787">
                  <c:v>2265208</c:v>
                </c:pt>
                <c:pt idx="15788">
                  <c:v>2265208</c:v>
                </c:pt>
                <c:pt idx="15789">
                  <c:v>2265208</c:v>
                </c:pt>
                <c:pt idx="15790">
                  <c:v>2265208</c:v>
                </c:pt>
                <c:pt idx="15791">
                  <c:v>2265208</c:v>
                </c:pt>
                <c:pt idx="15792">
                  <c:v>2265208</c:v>
                </c:pt>
                <c:pt idx="15793">
                  <c:v>2265208</c:v>
                </c:pt>
                <c:pt idx="15794">
                  <c:v>2265208</c:v>
                </c:pt>
                <c:pt idx="15795">
                  <c:v>2265208</c:v>
                </c:pt>
                <c:pt idx="15796">
                  <c:v>2265208</c:v>
                </c:pt>
                <c:pt idx="15797">
                  <c:v>2265208</c:v>
                </c:pt>
                <c:pt idx="15798">
                  <c:v>2265208</c:v>
                </c:pt>
                <c:pt idx="15799">
                  <c:v>2265208</c:v>
                </c:pt>
                <c:pt idx="15800">
                  <c:v>2265208</c:v>
                </c:pt>
                <c:pt idx="15801">
                  <c:v>2265208</c:v>
                </c:pt>
                <c:pt idx="15802">
                  <c:v>2265208</c:v>
                </c:pt>
                <c:pt idx="15803">
                  <c:v>2265208</c:v>
                </c:pt>
                <c:pt idx="15804">
                  <c:v>2265208</c:v>
                </c:pt>
                <c:pt idx="15805">
                  <c:v>2265208</c:v>
                </c:pt>
                <c:pt idx="15806">
                  <c:v>2265208</c:v>
                </c:pt>
                <c:pt idx="15807">
                  <c:v>2265208</c:v>
                </c:pt>
                <c:pt idx="15808">
                  <c:v>2265208</c:v>
                </c:pt>
                <c:pt idx="15809">
                  <c:v>2265208</c:v>
                </c:pt>
                <c:pt idx="15810">
                  <c:v>2265208</c:v>
                </c:pt>
                <c:pt idx="15811">
                  <c:v>2265208</c:v>
                </c:pt>
                <c:pt idx="15812">
                  <c:v>2265208</c:v>
                </c:pt>
                <c:pt idx="15813">
                  <c:v>2265208</c:v>
                </c:pt>
                <c:pt idx="15814">
                  <c:v>2265208</c:v>
                </c:pt>
                <c:pt idx="15815">
                  <c:v>2265208</c:v>
                </c:pt>
                <c:pt idx="15816">
                  <c:v>2265208</c:v>
                </c:pt>
                <c:pt idx="15817">
                  <c:v>2265208</c:v>
                </c:pt>
                <c:pt idx="15818">
                  <c:v>2265208</c:v>
                </c:pt>
                <c:pt idx="15819">
                  <c:v>2265208</c:v>
                </c:pt>
                <c:pt idx="15820">
                  <c:v>2265208</c:v>
                </c:pt>
                <c:pt idx="15821">
                  <c:v>2265208</c:v>
                </c:pt>
                <c:pt idx="15822">
                  <c:v>2265208</c:v>
                </c:pt>
                <c:pt idx="15823">
                  <c:v>2265208</c:v>
                </c:pt>
                <c:pt idx="15824">
                  <c:v>2265208</c:v>
                </c:pt>
                <c:pt idx="15825">
                  <c:v>2265208</c:v>
                </c:pt>
                <c:pt idx="15826">
                  <c:v>2265208</c:v>
                </c:pt>
                <c:pt idx="15827">
                  <c:v>2265208</c:v>
                </c:pt>
                <c:pt idx="15828">
                  <c:v>2265208</c:v>
                </c:pt>
                <c:pt idx="15829">
                  <c:v>2265208</c:v>
                </c:pt>
                <c:pt idx="15830">
                  <c:v>2265208</c:v>
                </c:pt>
                <c:pt idx="15831">
                  <c:v>2265208</c:v>
                </c:pt>
                <c:pt idx="15832">
                  <c:v>2265208</c:v>
                </c:pt>
                <c:pt idx="15833">
                  <c:v>2265208</c:v>
                </c:pt>
                <c:pt idx="15834">
                  <c:v>2265208</c:v>
                </c:pt>
                <c:pt idx="15835">
                  <c:v>2265208</c:v>
                </c:pt>
                <c:pt idx="15836">
                  <c:v>2265208</c:v>
                </c:pt>
                <c:pt idx="15837">
                  <c:v>2265208</c:v>
                </c:pt>
                <c:pt idx="15838">
                  <c:v>2265208</c:v>
                </c:pt>
                <c:pt idx="15839">
                  <c:v>2265208</c:v>
                </c:pt>
                <c:pt idx="15840">
                  <c:v>2265208</c:v>
                </c:pt>
                <c:pt idx="15841">
                  <c:v>2265208</c:v>
                </c:pt>
                <c:pt idx="15842">
                  <c:v>2265208</c:v>
                </c:pt>
                <c:pt idx="15843">
                  <c:v>2265208</c:v>
                </c:pt>
                <c:pt idx="15844">
                  <c:v>2265208</c:v>
                </c:pt>
                <c:pt idx="15845">
                  <c:v>2265208</c:v>
                </c:pt>
                <c:pt idx="15846">
                  <c:v>2265208</c:v>
                </c:pt>
                <c:pt idx="15847">
                  <c:v>2265208</c:v>
                </c:pt>
                <c:pt idx="15848">
                  <c:v>2265208</c:v>
                </c:pt>
                <c:pt idx="15849">
                  <c:v>2265208</c:v>
                </c:pt>
                <c:pt idx="15850">
                  <c:v>2265208</c:v>
                </c:pt>
                <c:pt idx="15851">
                  <c:v>2265208</c:v>
                </c:pt>
                <c:pt idx="15852">
                  <c:v>2265208</c:v>
                </c:pt>
                <c:pt idx="15853">
                  <c:v>2265208</c:v>
                </c:pt>
                <c:pt idx="15854">
                  <c:v>2265208</c:v>
                </c:pt>
                <c:pt idx="15855">
                  <c:v>2265208</c:v>
                </c:pt>
                <c:pt idx="15856">
                  <c:v>2265208</c:v>
                </c:pt>
                <c:pt idx="15857">
                  <c:v>2265208</c:v>
                </c:pt>
                <c:pt idx="15858">
                  <c:v>2265208</c:v>
                </c:pt>
                <c:pt idx="15859">
                  <c:v>2265208</c:v>
                </c:pt>
                <c:pt idx="15860">
                  <c:v>2265208</c:v>
                </c:pt>
                <c:pt idx="15861">
                  <c:v>2265208</c:v>
                </c:pt>
                <c:pt idx="15862">
                  <c:v>2265208</c:v>
                </c:pt>
                <c:pt idx="15863">
                  <c:v>2265208</c:v>
                </c:pt>
                <c:pt idx="15864">
                  <c:v>2265208</c:v>
                </c:pt>
                <c:pt idx="15865">
                  <c:v>2265208</c:v>
                </c:pt>
                <c:pt idx="15866">
                  <c:v>2265208</c:v>
                </c:pt>
                <c:pt idx="15867">
                  <c:v>2265226</c:v>
                </c:pt>
                <c:pt idx="15868">
                  <c:v>2265282</c:v>
                </c:pt>
                <c:pt idx="15869">
                  <c:v>2265338</c:v>
                </c:pt>
                <c:pt idx="15870">
                  <c:v>2265401</c:v>
                </c:pt>
                <c:pt idx="15871">
                  <c:v>2265460</c:v>
                </c:pt>
                <c:pt idx="15872">
                  <c:v>2265520</c:v>
                </c:pt>
                <c:pt idx="15873">
                  <c:v>2265580</c:v>
                </c:pt>
                <c:pt idx="15874">
                  <c:v>2265638</c:v>
                </c:pt>
                <c:pt idx="15875">
                  <c:v>2265696</c:v>
                </c:pt>
                <c:pt idx="15876">
                  <c:v>2265761</c:v>
                </c:pt>
                <c:pt idx="15877">
                  <c:v>2265821</c:v>
                </c:pt>
                <c:pt idx="15878">
                  <c:v>2265880</c:v>
                </c:pt>
                <c:pt idx="15879">
                  <c:v>2265943</c:v>
                </c:pt>
                <c:pt idx="15880">
                  <c:v>2266007</c:v>
                </c:pt>
                <c:pt idx="15881">
                  <c:v>2266070</c:v>
                </c:pt>
                <c:pt idx="15882">
                  <c:v>2266136</c:v>
                </c:pt>
                <c:pt idx="15883">
                  <c:v>2266199</c:v>
                </c:pt>
                <c:pt idx="15884">
                  <c:v>2266268</c:v>
                </c:pt>
                <c:pt idx="15885">
                  <c:v>2266330</c:v>
                </c:pt>
                <c:pt idx="15886">
                  <c:v>2266394</c:v>
                </c:pt>
                <c:pt idx="15887">
                  <c:v>2266459</c:v>
                </c:pt>
                <c:pt idx="15888">
                  <c:v>2266523</c:v>
                </c:pt>
                <c:pt idx="15889">
                  <c:v>2266583</c:v>
                </c:pt>
                <c:pt idx="15890">
                  <c:v>2266648</c:v>
                </c:pt>
                <c:pt idx="15891">
                  <c:v>2266714</c:v>
                </c:pt>
                <c:pt idx="15892">
                  <c:v>2266777</c:v>
                </c:pt>
                <c:pt idx="15893">
                  <c:v>2266844</c:v>
                </c:pt>
                <c:pt idx="15894">
                  <c:v>2266909</c:v>
                </c:pt>
                <c:pt idx="15895">
                  <c:v>2266972</c:v>
                </c:pt>
                <c:pt idx="15896">
                  <c:v>2267037</c:v>
                </c:pt>
                <c:pt idx="15897">
                  <c:v>2267098</c:v>
                </c:pt>
                <c:pt idx="15898">
                  <c:v>2267162</c:v>
                </c:pt>
                <c:pt idx="15899">
                  <c:v>2267222</c:v>
                </c:pt>
                <c:pt idx="15900">
                  <c:v>2267280</c:v>
                </c:pt>
                <c:pt idx="15901">
                  <c:v>2267342</c:v>
                </c:pt>
                <c:pt idx="15902">
                  <c:v>2267404</c:v>
                </c:pt>
                <c:pt idx="15903">
                  <c:v>2267466</c:v>
                </c:pt>
                <c:pt idx="15904">
                  <c:v>2267527</c:v>
                </c:pt>
                <c:pt idx="15905">
                  <c:v>2267585</c:v>
                </c:pt>
                <c:pt idx="15906">
                  <c:v>2267644</c:v>
                </c:pt>
                <c:pt idx="15907">
                  <c:v>2267709</c:v>
                </c:pt>
                <c:pt idx="15908">
                  <c:v>2267768</c:v>
                </c:pt>
                <c:pt idx="15909">
                  <c:v>2267828</c:v>
                </c:pt>
                <c:pt idx="15910">
                  <c:v>2267889</c:v>
                </c:pt>
                <c:pt idx="15911">
                  <c:v>2267952</c:v>
                </c:pt>
                <c:pt idx="15912">
                  <c:v>2268014</c:v>
                </c:pt>
                <c:pt idx="15913">
                  <c:v>2268075</c:v>
                </c:pt>
                <c:pt idx="15914">
                  <c:v>2268139</c:v>
                </c:pt>
                <c:pt idx="15915">
                  <c:v>2268202</c:v>
                </c:pt>
                <c:pt idx="15916">
                  <c:v>2268264</c:v>
                </c:pt>
                <c:pt idx="15917">
                  <c:v>2268326</c:v>
                </c:pt>
                <c:pt idx="15918">
                  <c:v>2268392</c:v>
                </c:pt>
                <c:pt idx="15919">
                  <c:v>2268453</c:v>
                </c:pt>
                <c:pt idx="15920">
                  <c:v>2268513</c:v>
                </c:pt>
                <c:pt idx="15921">
                  <c:v>2268575</c:v>
                </c:pt>
                <c:pt idx="15922">
                  <c:v>2268630</c:v>
                </c:pt>
                <c:pt idx="15923">
                  <c:v>2268692</c:v>
                </c:pt>
                <c:pt idx="15924">
                  <c:v>2268748</c:v>
                </c:pt>
                <c:pt idx="15925">
                  <c:v>2268810</c:v>
                </c:pt>
                <c:pt idx="15926">
                  <c:v>2268868</c:v>
                </c:pt>
                <c:pt idx="15927">
                  <c:v>2268950</c:v>
                </c:pt>
                <c:pt idx="15928">
                  <c:v>2269039</c:v>
                </c:pt>
                <c:pt idx="15929">
                  <c:v>2269122</c:v>
                </c:pt>
                <c:pt idx="15930">
                  <c:v>2269198</c:v>
                </c:pt>
                <c:pt idx="15931">
                  <c:v>2269269</c:v>
                </c:pt>
                <c:pt idx="15932">
                  <c:v>2269330</c:v>
                </c:pt>
                <c:pt idx="15933">
                  <c:v>2269401</c:v>
                </c:pt>
                <c:pt idx="15934">
                  <c:v>2269482</c:v>
                </c:pt>
                <c:pt idx="15935">
                  <c:v>2269561</c:v>
                </c:pt>
                <c:pt idx="15936">
                  <c:v>2269632</c:v>
                </c:pt>
                <c:pt idx="15937">
                  <c:v>2269713</c:v>
                </c:pt>
                <c:pt idx="15938">
                  <c:v>2269780</c:v>
                </c:pt>
                <c:pt idx="15939">
                  <c:v>2269848</c:v>
                </c:pt>
                <c:pt idx="15940">
                  <c:v>2269927</c:v>
                </c:pt>
                <c:pt idx="15941">
                  <c:v>2270008</c:v>
                </c:pt>
                <c:pt idx="15942">
                  <c:v>2270077</c:v>
                </c:pt>
                <c:pt idx="15943">
                  <c:v>2270157</c:v>
                </c:pt>
                <c:pt idx="15944">
                  <c:v>2270249</c:v>
                </c:pt>
                <c:pt idx="15945">
                  <c:v>2270325</c:v>
                </c:pt>
                <c:pt idx="15946">
                  <c:v>2270409</c:v>
                </c:pt>
                <c:pt idx="15947">
                  <c:v>2270493</c:v>
                </c:pt>
                <c:pt idx="15948">
                  <c:v>2270557</c:v>
                </c:pt>
                <c:pt idx="15949">
                  <c:v>2270626</c:v>
                </c:pt>
                <c:pt idx="15950">
                  <c:v>2270708</c:v>
                </c:pt>
                <c:pt idx="15951">
                  <c:v>2270770</c:v>
                </c:pt>
                <c:pt idx="15952">
                  <c:v>2270857</c:v>
                </c:pt>
                <c:pt idx="15953">
                  <c:v>2270941</c:v>
                </c:pt>
                <c:pt idx="15954">
                  <c:v>2271032</c:v>
                </c:pt>
                <c:pt idx="15955">
                  <c:v>2271112</c:v>
                </c:pt>
                <c:pt idx="15956">
                  <c:v>2271175</c:v>
                </c:pt>
                <c:pt idx="15957">
                  <c:v>2271263</c:v>
                </c:pt>
                <c:pt idx="15958">
                  <c:v>2271340</c:v>
                </c:pt>
                <c:pt idx="15959">
                  <c:v>2271431</c:v>
                </c:pt>
                <c:pt idx="15960">
                  <c:v>2271512</c:v>
                </c:pt>
                <c:pt idx="15961">
                  <c:v>2271575</c:v>
                </c:pt>
                <c:pt idx="15962">
                  <c:v>2271652</c:v>
                </c:pt>
                <c:pt idx="15963">
                  <c:v>2271723</c:v>
                </c:pt>
                <c:pt idx="15964">
                  <c:v>2271822</c:v>
                </c:pt>
                <c:pt idx="15965">
                  <c:v>2271901</c:v>
                </c:pt>
                <c:pt idx="15966">
                  <c:v>2271962</c:v>
                </c:pt>
                <c:pt idx="15967">
                  <c:v>2272029</c:v>
                </c:pt>
                <c:pt idx="15968">
                  <c:v>2272115</c:v>
                </c:pt>
                <c:pt idx="15969">
                  <c:v>2272189</c:v>
                </c:pt>
                <c:pt idx="15970">
                  <c:v>2272258</c:v>
                </c:pt>
                <c:pt idx="15971">
                  <c:v>2272324</c:v>
                </c:pt>
                <c:pt idx="15972">
                  <c:v>2272408</c:v>
                </c:pt>
                <c:pt idx="15973">
                  <c:v>2272480</c:v>
                </c:pt>
                <c:pt idx="15974">
                  <c:v>2272558</c:v>
                </c:pt>
                <c:pt idx="15975">
                  <c:v>2272620</c:v>
                </c:pt>
                <c:pt idx="15976">
                  <c:v>2272682</c:v>
                </c:pt>
                <c:pt idx="15977">
                  <c:v>2272753</c:v>
                </c:pt>
                <c:pt idx="15978">
                  <c:v>2272821</c:v>
                </c:pt>
                <c:pt idx="15979">
                  <c:v>2272903</c:v>
                </c:pt>
                <c:pt idx="15980">
                  <c:v>2272981</c:v>
                </c:pt>
                <c:pt idx="15981">
                  <c:v>2273064</c:v>
                </c:pt>
                <c:pt idx="15982">
                  <c:v>2273118</c:v>
                </c:pt>
                <c:pt idx="15983">
                  <c:v>2273179</c:v>
                </c:pt>
                <c:pt idx="15984">
                  <c:v>2273238</c:v>
                </c:pt>
                <c:pt idx="15985">
                  <c:v>2273299</c:v>
                </c:pt>
                <c:pt idx="15986">
                  <c:v>2273360</c:v>
                </c:pt>
                <c:pt idx="15987">
                  <c:v>2273432</c:v>
                </c:pt>
                <c:pt idx="15988">
                  <c:v>2273505</c:v>
                </c:pt>
                <c:pt idx="15989">
                  <c:v>2273574</c:v>
                </c:pt>
                <c:pt idx="15990">
                  <c:v>2273654</c:v>
                </c:pt>
                <c:pt idx="15991">
                  <c:v>2273725</c:v>
                </c:pt>
                <c:pt idx="15992">
                  <c:v>2273805</c:v>
                </c:pt>
                <c:pt idx="15993">
                  <c:v>2273869</c:v>
                </c:pt>
                <c:pt idx="15994">
                  <c:v>2273953</c:v>
                </c:pt>
                <c:pt idx="15995">
                  <c:v>2274026</c:v>
                </c:pt>
                <c:pt idx="15996">
                  <c:v>2274111</c:v>
                </c:pt>
                <c:pt idx="15997">
                  <c:v>2274198</c:v>
                </c:pt>
                <c:pt idx="15998">
                  <c:v>2274254</c:v>
                </c:pt>
                <c:pt idx="15999">
                  <c:v>2274318</c:v>
                </c:pt>
                <c:pt idx="16000">
                  <c:v>2274391</c:v>
                </c:pt>
                <c:pt idx="16001">
                  <c:v>2274460</c:v>
                </c:pt>
                <c:pt idx="16002">
                  <c:v>2274522</c:v>
                </c:pt>
                <c:pt idx="16003">
                  <c:v>2274589</c:v>
                </c:pt>
                <c:pt idx="16004">
                  <c:v>2274652</c:v>
                </c:pt>
                <c:pt idx="16005">
                  <c:v>2274712</c:v>
                </c:pt>
                <c:pt idx="16006">
                  <c:v>2274783</c:v>
                </c:pt>
                <c:pt idx="16007">
                  <c:v>2274866</c:v>
                </c:pt>
                <c:pt idx="16008">
                  <c:v>2274948</c:v>
                </c:pt>
                <c:pt idx="16009">
                  <c:v>2275024</c:v>
                </c:pt>
                <c:pt idx="16010">
                  <c:v>2275096</c:v>
                </c:pt>
                <c:pt idx="16011">
                  <c:v>2275164</c:v>
                </c:pt>
                <c:pt idx="16012">
                  <c:v>2275227</c:v>
                </c:pt>
                <c:pt idx="16013">
                  <c:v>2275294</c:v>
                </c:pt>
                <c:pt idx="16014">
                  <c:v>2275357</c:v>
                </c:pt>
                <c:pt idx="16015">
                  <c:v>2275425</c:v>
                </c:pt>
                <c:pt idx="16016">
                  <c:v>2275487</c:v>
                </c:pt>
                <c:pt idx="16017">
                  <c:v>2275568</c:v>
                </c:pt>
                <c:pt idx="16018">
                  <c:v>2275627</c:v>
                </c:pt>
                <c:pt idx="16019">
                  <c:v>2275689</c:v>
                </c:pt>
                <c:pt idx="16020">
                  <c:v>2275748</c:v>
                </c:pt>
                <c:pt idx="16021">
                  <c:v>2275805</c:v>
                </c:pt>
                <c:pt idx="16022">
                  <c:v>2275861</c:v>
                </c:pt>
                <c:pt idx="16023">
                  <c:v>2275889</c:v>
                </c:pt>
                <c:pt idx="16024">
                  <c:v>2275889</c:v>
                </c:pt>
                <c:pt idx="16025">
                  <c:v>2275889</c:v>
                </c:pt>
                <c:pt idx="16026">
                  <c:v>2275889</c:v>
                </c:pt>
                <c:pt idx="16027">
                  <c:v>2275889</c:v>
                </c:pt>
                <c:pt idx="16028">
                  <c:v>2275889</c:v>
                </c:pt>
                <c:pt idx="16029">
                  <c:v>2275946</c:v>
                </c:pt>
                <c:pt idx="16030">
                  <c:v>2276016</c:v>
                </c:pt>
                <c:pt idx="16031">
                  <c:v>2276091</c:v>
                </c:pt>
                <c:pt idx="16032">
                  <c:v>2276162</c:v>
                </c:pt>
                <c:pt idx="16033">
                  <c:v>2276237</c:v>
                </c:pt>
                <c:pt idx="16034">
                  <c:v>2276313</c:v>
                </c:pt>
                <c:pt idx="16035">
                  <c:v>2276367</c:v>
                </c:pt>
                <c:pt idx="16036">
                  <c:v>2276367</c:v>
                </c:pt>
                <c:pt idx="16037">
                  <c:v>2276367</c:v>
                </c:pt>
                <c:pt idx="16038">
                  <c:v>2276377</c:v>
                </c:pt>
                <c:pt idx="16039">
                  <c:v>2276467</c:v>
                </c:pt>
                <c:pt idx="16040">
                  <c:v>2276530</c:v>
                </c:pt>
                <c:pt idx="16041">
                  <c:v>2276600</c:v>
                </c:pt>
                <c:pt idx="16042">
                  <c:v>2276667</c:v>
                </c:pt>
                <c:pt idx="16043">
                  <c:v>2276738</c:v>
                </c:pt>
                <c:pt idx="16044">
                  <c:v>2276801</c:v>
                </c:pt>
                <c:pt idx="16045">
                  <c:v>2276862</c:v>
                </c:pt>
                <c:pt idx="16046">
                  <c:v>2276933</c:v>
                </c:pt>
                <c:pt idx="16047">
                  <c:v>2277008</c:v>
                </c:pt>
                <c:pt idx="16048">
                  <c:v>2277074</c:v>
                </c:pt>
                <c:pt idx="16049">
                  <c:v>2277147</c:v>
                </c:pt>
                <c:pt idx="16050">
                  <c:v>2277212</c:v>
                </c:pt>
                <c:pt idx="16051">
                  <c:v>2277275</c:v>
                </c:pt>
                <c:pt idx="16052">
                  <c:v>2277345</c:v>
                </c:pt>
                <c:pt idx="16053">
                  <c:v>2277418</c:v>
                </c:pt>
                <c:pt idx="16054">
                  <c:v>2277449</c:v>
                </c:pt>
                <c:pt idx="16055">
                  <c:v>2277449</c:v>
                </c:pt>
                <c:pt idx="16056">
                  <c:v>2277460</c:v>
                </c:pt>
                <c:pt idx="16057">
                  <c:v>2277534</c:v>
                </c:pt>
                <c:pt idx="16058">
                  <c:v>2277602</c:v>
                </c:pt>
                <c:pt idx="16059">
                  <c:v>2277684</c:v>
                </c:pt>
                <c:pt idx="16060">
                  <c:v>2277765</c:v>
                </c:pt>
                <c:pt idx="16061">
                  <c:v>2277839</c:v>
                </c:pt>
                <c:pt idx="16062">
                  <c:v>2277904</c:v>
                </c:pt>
                <c:pt idx="16063">
                  <c:v>2277991</c:v>
                </c:pt>
                <c:pt idx="16064">
                  <c:v>2278067</c:v>
                </c:pt>
                <c:pt idx="16065">
                  <c:v>2278143</c:v>
                </c:pt>
                <c:pt idx="16066">
                  <c:v>2278220</c:v>
                </c:pt>
                <c:pt idx="16067">
                  <c:v>2278279</c:v>
                </c:pt>
                <c:pt idx="16068">
                  <c:v>2278357</c:v>
                </c:pt>
                <c:pt idx="16069">
                  <c:v>2278417</c:v>
                </c:pt>
                <c:pt idx="16070">
                  <c:v>2278480</c:v>
                </c:pt>
                <c:pt idx="16071">
                  <c:v>2278541</c:v>
                </c:pt>
                <c:pt idx="16072">
                  <c:v>2278607</c:v>
                </c:pt>
                <c:pt idx="16073">
                  <c:v>2278675</c:v>
                </c:pt>
                <c:pt idx="16074">
                  <c:v>2278740</c:v>
                </c:pt>
                <c:pt idx="16075">
                  <c:v>2278804</c:v>
                </c:pt>
                <c:pt idx="16076">
                  <c:v>2278873</c:v>
                </c:pt>
                <c:pt idx="16077">
                  <c:v>2278939</c:v>
                </c:pt>
                <c:pt idx="16078">
                  <c:v>2279000</c:v>
                </c:pt>
                <c:pt idx="16079">
                  <c:v>2279061</c:v>
                </c:pt>
                <c:pt idx="16080">
                  <c:v>2279129</c:v>
                </c:pt>
                <c:pt idx="16081">
                  <c:v>2279190</c:v>
                </c:pt>
                <c:pt idx="16082">
                  <c:v>2279265</c:v>
                </c:pt>
                <c:pt idx="16083">
                  <c:v>2279353</c:v>
                </c:pt>
                <c:pt idx="16084">
                  <c:v>2279417</c:v>
                </c:pt>
                <c:pt idx="16085">
                  <c:v>2279490</c:v>
                </c:pt>
                <c:pt idx="16086">
                  <c:v>2279551</c:v>
                </c:pt>
                <c:pt idx="16087">
                  <c:v>2279624</c:v>
                </c:pt>
                <c:pt idx="16088">
                  <c:v>2279700</c:v>
                </c:pt>
                <c:pt idx="16089">
                  <c:v>2279768</c:v>
                </c:pt>
                <c:pt idx="16090">
                  <c:v>2279842</c:v>
                </c:pt>
                <c:pt idx="16091">
                  <c:v>2279919</c:v>
                </c:pt>
                <c:pt idx="16092">
                  <c:v>2279979</c:v>
                </c:pt>
                <c:pt idx="16093">
                  <c:v>2280062</c:v>
                </c:pt>
                <c:pt idx="16094">
                  <c:v>2280131</c:v>
                </c:pt>
                <c:pt idx="16095">
                  <c:v>2280201</c:v>
                </c:pt>
                <c:pt idx="16096">
                  <c:v>2280268</c:v>
                </c:pt>
                <c:pt idx="16097">
                  <c:v>2280336</c:v>
                </c:pt>
                <c:pt idx="16098">
                  <c:v>2280406</c:v>
                </c:pt>
                <c:pt idx="16099">
                  <c:v>2280472</c:v>
                </c:pt>
                <c:pt idx="16100">
                  <c:v>2280538</c:v>
                </c:pt>
                <c:pt idx="16101">
                  <c:v>2280601</c:v>
                </c:pt>
                <c:pt idx="16102">
                  <c:v>2280670</c:v>
                </c:pt>
                <c:pt idx="16103">
                  <c:v>2280732</c:v>
                </c:pt>
                <c:pt idx="16104">
                  <c:v>2280797</c:v>
                </c:pt>
                <c:pt idx="16105">
                  <c:v>2280871</c:v>
                </c:pt>
                <c:pt idx="16106">
                  <c:v>2280944</c:v>
                </c:pt>
                <c:pt idx="16107">
                  <c:v>2281003</c:v>
                </c:pt>
                <c:pt idx="16108">
                  <c:v>2281081</c:v>
                </c:pt>
                <c:pt idx="16109">
                  <c:v>2281141</c:v>
                </c:pt>
                <c:pt idx="16110">
                  <c:v>2281216</c:v>
                </c:pt>
                <c:pt idx="16111">
                  <c:v>2281288</c:v>
                </c:pt>
                <c:pt idx="16112">
                  <c:v>2281367</c:v>
                </c:pt>
                <c:pt idx="16113">
                  <c:v>2281430</c:v>
                </c:pt>
                <c:pt idx="16114">
                  <c:v>2281501</c:v>
                </c:pt>
                <c:pt idx="16115">
                  <c:v>2281563</c:v>
                </c:pt>
                <c:pt idx="16116">
                  <c:v>2281630</c:v>
                </c:pt>
                <c:pt idx="16117">
                  <c:v>2281690</c:v>
                </c:pt>
                <c:pt idx="16118">
                  <c:v>2281759</c:v>
                </c:pt>
                <c:pt idx="16119">
                  <c:v>2281826</c:v>
                </c:pt>
                <c:pt idx="16120">
                  <c:v>2281900</c:v>
                </c:pt>
                <c:pt idx="16121">
                  <c:v>2281963</c:v>
                </c:pt>
                <c:pt idx="16122">
                  <c:v>2282027</c:v>
                </c:pt>
                <c:pt idx="16123">
                  <c:v>2282102</c:v>
                </c:pt>
                <c:pt idx="16124">
                  <c:v>2282173</c:v>
                </c:pt>
                <c:pt idx="16125">
                  <c:v>2282238</c:v>
                </c:pt>
                <c:pt idx="16126">
                  <c:v>2282308</c:v>
                </c:pt>
                <c:pt idx="16127">
                  <c:v>2282375</c:v>
                </c:pt>
                <c:pt idx="16128">
                  <c:v>2282433</c:v>
                </c:pt>
                <c:pt idx="16129">
                  <c:v>2282514</c:v>
                </c:pt>
                <c:pt idx="16130">
                  <c:v>2282594</c:v>
                </c:pt>
                <c:pt idx="16131">
                  <c:v>2282661</c:v>
                </c:pt>
                <c:pt idx="16132">
                  <c:v>2282739</c:v>
                </c:pt>
                <c:pt idx="16133">
                  <c:v>2282807</c:v>
                </c:pt>
                <c:pt idx="16134">
                  <c:v>2282874</c:v>
                </c:pt>
                <c:pt idx="16135">
                  <c:v>2282942</c:v>
                </c:pt>
                <c:pt idx="16136">
                  <c:v>2283012</c:v>
                </c:pt>
                <c:pt idx="16137">
                  <c:v>2283081</c:v>
                </c:pt>
                <c:pt idx="16138">
                  <c:v>2283164</c:v>
                </c:pt>
                <c:pt idx="16139">
                  <c:v>2283230</c:v>
                </c:pt>
                <c:pt idx="16140">
                  <c:v>2283298</c:v>
                </c:pt>
                <c:pt idx="16141">
                  <c:v>2283374</c:v>
                </c:pt>
                <c:pt idx="16142">
                  <c:v>2283433</c:v>
                </c:pt>
                <c:pt idx="16143">
                  <c:v>2283493</c:v>
                </c:pt>
                <c:pt idx="16144">
                  <c:v>2283575</c:v>
                </c:pt>
                <c:pt idx="16145">
                  <c:v>2283671</c:v>
                </c:pt>
                <c:pt idx="16146">
                  <c:v>2283738</c:v>
                </c:pt>
                <c:pt idx="16147">
                  <c:v>2283809</c:v>
                </c:pt>
                <c:pt idx="16148">
                  <c:v>2283877</c:v>
                </c:pt>
                <c:pt idx="16149">
                  <c:v>2283952</c:v>
                </c:pt>
                <c:pt idx="16150">
                  <c:v>2284011</c:v>
                </c:pt>
                <c:pt idx="16151">
                  <c:v>2284073</c:v>
                </c:pt>
                <c:pt idx="16152">
                  <c:v>2284144</c:v>
                </c:pt>
                <c:pt idx="16153">
                  <c:v>2284223</c:v>
                </c:pt>
                <c:pt idx="16154">
                  <c:v>2284287</c:v>
                </c:pt>
                <c:pt idx="16155">
                  <c:v>2284355</c:v>
                </c:pt>
                <c:pt idx="16156">
                  <c:v>2284421</c:v>
                </c:pt>
                <c:pt idx="16157">
                  <c:v>2284494</c:v>
                </c:pt>
                <c:pt idx="16158">
                  <c:v>2284556</c:v>
                </c:pt>
                <c:pt idx="16159">
                  <c:v>2284631</c:v>
                </c:pt>
                <c:pt idx="16160">
                  <c:v>2284700</c:v>
                </c:pt>
                <c:pt idx="16161">
                  <c:v>2284766</c:v>
                </c:pt>
                <c:pt idx="16162">
                  <c:v>2284843</c:v>
                </c:pt>
                <c:pt idx="16163">
                  <c:v>2284926</c:v>
                </c:pt>
                <c:pt idx="16164">
                  <c:v>2284988</c:v>
                </c:pt>
                <c:pt idx="16165">
                  <c:v>2285057</c:v>
                </c:pt>
                <c:pt idx="16166">
                  <c:v>2285123</c:v>
                </c:pt>
                <c:pt idx="16167">
                  <c:v>2285188</c:v>
                </c:pt>
                <c:pt idx="16168">
                  <c:v>2285259</c:v>
                </c:pt>
                <c:pt idx="16169">
                  <c:v>2285339</c:v>
                </c:pt>
                <c:pt idx="16170">
                  <c:v>2285410</c:v>
                </c:pt>
                <c:pt idx="16171">
                  <c:v>2285483</c:v>
                </c:pt>
                <c:pt idx="16172">
                  <c:v>2285542</c:v>
                </c:pt>
                <c:pt idx="16173">
                  <c:v>2285604</c:v>
                </c:pt>
                <c:pt idx="16174">
                  <c:v>2285663</c:v>
                </c:pt>
                <c:pt idx="16175">
                  <c:v>2285810</c:v>
                </c:pt>
                <c:pt idx="16176">
                  <c:v>2285884</c:v>
                </c:pt>
                <c:pt idx="16177">
                  <c:v>2285963</c:v>
                </c:pt>
                <c:pt idx="16178">
                  <c:v>2286040</c:v>
                </c:pt>
                <c:pt idx="16179">
                  <c:v>2286122</c:v>
                </c:pt>
                <c:pt idx="16180">
                  <c:v>2286195</c:v>
                </c:pt>
                <c:pt idx="16181">
                  <c:v>2286272</c:v>
                </c:pt>
                <c:pt idx="16182">
                  <c:v>2286356</c:v>
                </c:pt>
                <c:pt idx="16183">
                  <c:v>2286436</c:v>
                </c:pt>
                <c:pt idx="16184">
                  <c:v>2286512</c:v>
                </c:pt>
                <c:pt idx="16185">
                  <c:v>2286514</c:v>
                </c:pt>
                <c:pt idx="16186">
                  <c:v>2286514</c:v>
                </c:pt>
                <c:pt idx="16187">
                  <c:v>2286514</c:v>
                </c:pt>
                <c:pt idx="16188">
                  <c:v>2286514</c:v>
                </c:pt>
                <c:pt idx="16189">
                  <c:v>2286514</c:v>
                </c:pt>
                <c:pt idx="16190">
                  <c:v>2286514</c:v>
                </c:pt>
                <c:pt idx="16191">
                  <c:v>2286514</c:v>
                </c:pt>
                <c:pt idx="16192">
                  <c:v>2286514</c:v>
                </c:pt>
                <c:pt idx="16193">
                  <c:v>2286514</c:v>
                </c:pt>
                <c:pt idx="16194">
                  <c:v>2286514</c:v>
                </c:pt>
                <c:pt idx="16195">
                  <c:v>2286514</c:v>
                </c:pt>
                <c:pt idx="16196">
                  <c:v>2286514</c:v>
                </c:pt>
                <c:pt idx="16197">
                  <c:v>2286514</c:v>
                </c:pt>
                <c:pt idx="16198">
                  <c:v>2286514</c:v>
                </c:pt>
                <c:pt idx="16199">
                  <c:v>2286514</c:v>
                </c:pt>
                <c:pt idx="16200">
                  <c:v>2286514</c:v>
                </c:pt>
                <c:pt idx="16201">
                  <c:v>2286514</c:v>
                </c:pt>
                <c:pt idx="16202">
                  <c:v>2286514</c:v>
                </c:pt>
                <c:pt idx="16203">
                  <c:v>2286514</c:v>
                </c:pt>
                <c:pt idx="16204">
                  <c:v>2286514</c:v>
                </c:pt>
                <c:pt idx="16205">
                  <c:v>2286514</c:v>
                </c:pt>
                <c:pt idx="16206">
                  <c:v>2286514</c:v>
                </c:pt>
                <c:pt idx="16207">
                  <c:v>2286514</c:v>
                </c:pt>
                <c:pt idx="16208">
                  <c:v>2286514</c:v>
                </c:pt>
                <c:pt idx="16209">
                  <c:v>2286514</c:v>
                </c:pt>
                <c:pt idx="16210">
                  <c:v>2286514</c:v>
                </c:pt>
                <c:pt idx="16211">
                  <c:v>2286514</c:v>
                </c:pt>
                <c:pt idx="16212">
                  <c:v>2286514</c:v>
                </c:pt>
                <c:pt idx="16213">
                  <c:v>2286514</c:v>
                </c:pt>
                <c:pt idx="16214">
                  <c:v>2286514</c:v>
                </c:pt>
                <c:pt idx="16215">
                  <c:v>2286514</c:v>
                </c:pt>
                <c:pt idx="16216">
                  <c:v>2286514</c:v>
                </c:pt>
                <c:pt idx="16217">
                  <c:v>2286521</c:v>
                </c:pt>
                <c:pt idx="16218">
                  <c:v>2286580</c:v>
                </c:pt>
                <c:pt idx="16219">
                  <c:v>2286641</c:v>
                </c:pt>
                <c:pt idx="16220">
                  <c:v>2286702</c:v>
                </c:pt>
                <c:pt idx="16221">
                  <c:v>2286765</c:v>
                </c:pt>
                <c:pt idx="16222">
                  <c:v>2286822</c:v>
                </c:pt>
                <c:pt idx="16223">
                  <c:v>2286883</c:v>
                </c:pt>
                <c:pt idx="16224">
                  <c:v>2286943</c:v>
                </c:pt>
                <c:pt idx="16225">
                  <c:v>2287003</c:v>
                </c:pt>
                <c:pt idx="16226">
                  <c:v>2287066</c:v>
                </c:pt>
                <c:pt idx="16227">
                  <c:v>2287123</c:v>
                </c:pt>
                <c:pt idx="16228">
                  <c:v>2287183</c:v>
                </c:pt>
                <c:pt idx="16229">
                  <c:v>2287241</c:v>
                </c:pt>
                <c:pt idx="16230">
                  <c:v>2287298</c:v>
                </c:pt>
                <c:pt idx="16231">
                  <c:v>2287357</c:v>
                </c:pt>
                <c:pt idx="16232">
                  <c:v>2287418</c:v>
                </c:pt>
                <c:pt idx="16233">
                  <c:v>2287482</c:v>
                </c:pt>
                <c:pt idx="16234">
                  <c:v>2287545</c:v>
                </c:pt>
                <c:pt idx="16235">
                  <c:v>2287604</c:v>
                </c:pt>
                <c:pt idx="16236">
                  <c:v>2287665</c:v>
                </c:pt>
                <c:pt idx="16237">
                  <c:v>2287727</c:v>
                </c:pt>
                <c:pt idx="16238">
                  <c:v>2287785</c:v>
                </c:pt>
                <c:pt idx="16239">
                  <c:v>2287845</c:v>
                </c:pt>
                <c:pt idx="16240">
                  <c:v>2287904</c:v>
                </c:pt>
                <c:pt idx="16241">
                  <c:v>2287963</c:v>
                </c:pt>
                <c:pt idx="16242">
                  <c:v>2288019</c:v>
                </c:pt>
                <c:pt idx="16243">
                  <c:v>2288081</c:v>
                </c:pt>
                <c:pt idx="16244">
                  <c:v>2288139</c:v>
                </c:pt>
                <c:pt idx="16245">
                  <c:v>2288198</c:v>
                </c:pt>
                <c:pt idx="16246">
                  <c:v>2288258</c:v>
                </c:pt>
                <c:pt idx="16247">
                  <c:v>2288321</c:v>
                </c:pt>
                <c:pt idx="16248">
                  <c:v>2288383</c:v>
                </c:pt>
                <c:pt idx="16249">
                  <c:v>2288448</c:v>
                </c:pt>
                <c:pt idx="16250">
                  <c:v>2288510</c:v>
                </c:pt>
                <c:pt idx="16251">
                  <c:v>2288573</c:v>
                </c:pt>
                <c:pt idx="16252">
                  <c:v>2288634</c:v>
                </c:pt>
                <c:pt idx="16253">
                  <c:v>2288698</c:v>
                </c:pt>
                <c:pt idx="16254">
                  <c:v>2288761</c:v>
                </c:pt>
                <c:pt idx="16255">
                  <c:v>2288823</c:v>
                </c:pt>
                <c:pt idx="16256">
                  <c:v>2288885</c:v>
                </c:pt>
                <c:pt idx="16257">
                  <c:v>2288949</c:v>
                </c:pt>
                <c:pt idx="16258">
                  <c:v>2289012</c:v>
                </c:pt>
                <c:pt idx="16259">
                  <c:v>2289076</c:v>
                </c:pt>
                <c:pt idx="16260">
                  <c:v>2289134</c:v>
                </c:pt>
                <c:pt idx="16261">
                  <c:v>2289196</c:v>
                </c:pt>
                <c:pt idx="16262">
                  <c:v>2289255</c:v>
                </c:pt>
                <c:pt idx="16263">
                  <c:v>2289317</c:v>
                </c:pt>
                <c:pt idx="16264">
                  <c:v>2289375</c:v>
                </c:pt>
                <c:pt idx="16265">
                  <c:v>2289432</c:v>
                </c:pt>
                <c:pt idx="16266">
                  <c:v>2289496</c:v>
                </c:pt>
                <c:pt idx="16267">
                  <c:v>2289558</c:v>
                </c:pt>
                <c:pt idx="16268">
                  <c:v>2289620</c:v>
                </c:pt>
                <c:pt idx="16269">
                  <c:v>2289676</c:v>
                </c:pt>
                <c:pt idx="16270">
                  <c:v>2289734</c:v>
                </c:pt>
                <c:pt idx="16271">
                  <c:v>2289798</c:v>
                </c:pt>
                <c:pt idx="16272">
                  <c:v>2289858</c:v>
                </c:pt>
                <c:pt idx="16273">
                  <c:v>2289921</c:v>
                </c:pt>
                <c:pt idx="16274">
                  <c:v>2289980</c:v>
                </c:pt>
                <c:pt idx="16275">
                  <c:v>2290040</c:v>
                </c:pt>
                <c:pt idx="16276">
                  <c:v>2290103</c:v>
                </c:pt>
                <c:pt idx="16277">
                  <c:v>2290163</c:v>
                </c:pt>
                <c:pt idx="16278">
                  <c:v>2290220</c:v>
                </c:pt>
                <c:pt idx="16279">
                  <c:v>2290283</c:v>
                </c:pt>
                <c:pt idx="16280">
                  <c:v>2290341</c:v>
                </c:pt>
                <c:pt idx="16281">
                  <c:v>2290402</c:v>
                </c:pt>
                <c:pt idx="16282">
                  <c:v>2290464</c:v>
                </c:pt>
                <c:pt idx="16283">
                  <c:v>2290526</c:v>
                </c:pt>
                <c:pt idx="16284">
                  <c:v>2290585</c:v>
                </c:pt>
                <c:pt idx="16285">
                  <c:v>2290646</c:v>
                </c:pt>
                <c:pt idx="16286">
                  <c:v>2290708</c:v>
                </c:pt>
                <c:pt idx="16287">
                  <c:v>2290766</c:v>
                </c:pt>
                <c:pt idx="16288">
                  <c:v>2290828</c:v>
                </c:pt>
                <c:pt idx="16289">
                  <c:v>2290894</c:v>
                </c:pt>
                <c:pt idx="16290">
                  <c:v>2290958</c:v>
                </c:pt>
                <c:pt idx="16291">
                  <c:v>2291023</c:v>
                </c:pt>
                <c:pt idx="16292">
                  <c:v>2291082</c:v>
                </c:pt>
                <c:pt idx="16293">
                  <c:v>2291142</c:v>
                </c:pt>
                <c:pt idx="16294">
                  <c:v>2291203</c:v>
                </c:pt>
                <c:pt idx="16295">
                  <c:v>2291264</c:v>
                </c:pt>
                <c:pt idx="16296">
                  <c:v>2291328</c:v>
                </c:pt>
                <c:pt idx="16297">
                  <c:v>2291386</c:v>
                </c:pt>
                <c:pt idx="16298">
                  <c:v>2291447</c:v>
                </c:pt>
                <c:pt idx="16299">
                  <c:v>2291509</c:v>
                </c:pt>
                <c:pt idx="16300">
                  <c:v>2291569</c:v>
                </c:pt>
                <c:pt idx="16301">
                  <c:v>2291631</c:v>
                </c:pt>
                <c:pt idx="16302">
                  <c:v>2291691</c:v>
                </c:pt>
                <c:pt idx="16303">
                  <c:v>2291747</c:v>
                </c:pt>
                <c:pt idx="16304">
                  <c:v>2291805</c:v>
                </c:pt>
                <c:pt idx="16305">
                  <c:v>2291862</c:v>
                </c:pt>
                <c:pt idx="16306">
                  <c:v>2291923</c:v>
                </c:pt>
                <c:pt idx="16307">
                  <c:v>2291982</c:v>
                </c:pt>
                <c:pt idx="16308">
                  <c:v>2292042</c:v>
                </c:pt>
                <c:pt idx="16309">
                  <c:v>2292100</c:v>
                </c:pt>
                <c:pt idx="16310">
                  <c:v>2292159</c:v>
                </c:pt>
                <c:pt idx="16311">
                  <c:v>2292219</c:v>
                </c:pt>
                <c:pt idx="16312">
                  <c:v>2292283</c:v>
                </c:pt>
                <c:pt idx="16313">
                  <c:v>2292343</c:v>
                </c:pt>
                <c:pt idx="16314">
                  <c:v>2292402</c:v>
                </c:pt>
                <c:pt idx="16315">
                  <c:v>2292461</c:v>
                </c:pt>
                <c:pt idx="16316">
                  <c:v>2292522</c:v>
                </c:pt>
                <c:pt idx="16317">
                  <c:v>2292583</c:v>
                </c:pt>
                <c:pt idx="16318">
                  <c:v>2292642</c:v>
                </c:pt>
                <c:pt idx="16319">
                  <c:v>2292698</c:v>
                </c:pt>
                <c:pt idx="16320">
                  <c:v>2292756</c:v>
                </c:pt>
                <c:pt idx="16321">
                  <c:v>2292823</c:v>
                </c:pt>
                <c:pt idx="16322">
                  <c:v>2292888</c:v>
                </c:pt>
                <c:pt idx="16323">
                  <c:v>2292950</c:v>
                </c:pt>
                <c:pt idx="16324">
                  <c:v>2293011</c:v>
                </c:pt>
                <c:pt idx="16325">
                  <c:v>2293075</c:v>
                </c:pt>
                <c:pt idx="16326">
                  <c:v>2293133</c:v>
                </c:pt>
                <c:pt idx="16327">
                  <c:v>2293193</c:v>
                </c:pt>
                <c:pt idx="16328">
                  <c:v>2293250</c:v>
                </c:pt>
                <c:pt idx="16329">
                  <c:v>2293309</c:v>
                </c:pt>
                <c:pt idx="16330">
                  <c:v>2293369</c:v>
                </c:pt>
                <c:pt idx="16331">
                  <c:v>2293427</c:v>
                </c:pt>
                <c:pt idx="16332">
                  <c:v>2293489</c:v>
                </c:pt>
                <c:pt idx="16333">
                  <c:v>2293551</c:v>
                </c:pt>
                <c:pt idx="16334">
                  <c:v>2293610</c:v>
                </c:pt>
                <c:pt idx="16335">
                  <c:v>2293671</c:v>
                </c:pt>
                <c:pt idx="16336">
                  <c:v>2293733</c:v>
                </c:pt>
                <c:pt idx="16337">
                  <c:v>2293791</c:v>
                </c:pt>
                <c:pt idx="16338">
                  <c:v>2293852</c:v>
                </c:pt>
                <c:pt idx="16339">
                  <c:v>2293916</c:v>
                </c:pt>
                <c:pt idx="16340">
                  <c:v>2293979</c:v>
                </c:pt>
                <c:pt idx="16341">
                  <c:v>2294039</c:v>
                </c:pt>
                <c:pt idx="16342">
                  <c:v>2294101</c:v>
                </c:pt>
                <c:pt idx="16343">
                  <c:v>2294159</c:v>
                </c:pt>
                <c:pt idx="16344">
                  <c:v>2294226</c:v>
                </c:pt>
                <c:pt idx="16345">
                  <c:v>2294286</c:v>
                </c:pt>
                <c:pt idx="16346">
                  <c:v>2294346</c:v>
                </c:pt>
                <c:pt idx="16347">
                  <c:v>2294404</c:v>
                </c:pt>
                <c:pt idx="16348">
                  <c:v>2294461</c:v>
                </c:pt>
                <c:pt idx="16349">
                  <c:v>2294523</c:v>
                </c:pt>
                <c:pt idx="16350">
                  <c:v>2294585</c:v>
                </c:pt>
                <c:pt idx="16351">
                  <c:v>2294646</c:v>
                </c:pt>
                <c:pt idx="16352">
                  <c:v>2294705</c:v>
                </c:pt>
                <c:pt idx="16353">
                  <c:v>2294759</c:v>
                </c:pt>
                <c:pt idx="16354">
                  <c:v>2294821</c:v>
                </c:pt>
                <c:pt idx="16355">
                  <c:v>2294880</c:v>
                </c:pt>
                <c:pt idx="16356">
                  <c:v>2294944</c:v>
                </c:pt>
                <c:pt idx="16357">
                  <c:v>2295005</c:v>
                </c:pt>
                <c:pt idx="16358">
                  <c:v>2295063</c:v>
                </c:pt>
                <c:pt idx="16359">
                  <c:v>2295121</c:v>
                </c:pt>
                <c:pt idx="16360">
                  <c:v>2295186</c:v>
                </c:pt>
                <c:pt idx="16361">
                  <c:v>2295246</c:v>
                </c:pt>
                <c:pt idx="16362">
                  <c:v>2295308</c:v>
                </c:pt>
                <c:pt idx="16363">
                  <c:v>2295373</c:v>
                </c:pt>
                <c:pt idx="16364">
                  <c:v>2295431</c:v>
                </c:pt>
                <c:pt idx="16365">
                  <c:v>2295494</c:v>
                </c:pt>
                <c:pt idx="16366">
                  <c:v>2295556</c:v>
                </c:pt>
                <c:pt idx="16367">
                  <c:v>2295614</c:v>
                </c:pt>
                <c:pt idx="16368">
                  <c:v>2295672</c:v>
                </c:pt>
                <c:pt idx="16369">
                  <c:v>2295728</c:v>
                </c:pt>
                <c:pt idx="16370">
                  <c:v>2295786</c:v>
                </c:pt>
                <c:pt idx="16371">
                  <c:v>2295847</c:v>
                </c:pt>
                <c:pt idx="16372">
                  <c:v>2295912</c:v>
                </c:pt>
                <c:pt idx="16373">
                  <c:v>2295973</c:v>
                </c:pt>
                <c:pt idx="16374">
                  <c:v>2296032</c:v>
                </c:pt>
                <c:pt idx="16375">
                  <c:v>2296092</c:v>
                </c:pt>
                <c:pt idx="16376">
                  <c:v>2296157</c:v>
                </c:pt>
                <c:pt idx="16377">
                  <c:v>2296216</c:v>
                </c:pt>
                <c:pt idx="16378">
                  <c:v>2296277</c:v>
                </c:pt>
                <c:pt idx="16379">
                  <c:v>2296341</c:v>
                </c:pt>
                <c:pt idx="16380">
                  <c:v>2296406</c:v>
                </c:pt>
                <c:pt idx="16381">
                  <c:v>2296469</c:v>
                </c:pt>
                <c:pt idx="16382">
                  <c:v>2296531</c:v>
                </c:pt>
                <c:pt idx="16383">
                  <c:v>2296592</c:v>
                </c:pt>
                <c:pt idx="16384">
                  <c:v>2296651</c:v>
                </c:pt>
                <c:pt idx="16385">
                  <c:v>2296711</c:v>
                </c:pt>
                <c:pt idx="16386">
                  <c:v>2296768</c:v>
                </c:pt>
                <c:pt idx="16387">
                  <c:v>2296824</c:v>
                </c:pt>
                <c:pt idx="16388">
                  <c:v>2296886</c:v>
                </c:pt>
                <c:pt idx="16389">
                  <c:v>2296944</c:v>
                </c:pt>
                <c:pt idx="16390">
                  <c:v>2297005</c:v>
                </c:pt>
                <c:pt idx="16391">
                  <c:v>2297063</c:v>
                </c:pt>
                <c:pt idx="16392">
                  <c:v>2297124</c:v>
                </c:pt>
                <c:pt idx="16393">
                  <c:v>2297181</c:v>
                </c:pt>
                <c:pt idx="16394">
                  <c:v>2297239</c:v>
                </c:pt>
                <c:pt idx="16395">
                  <c:v>2297301</c:v>
                </c:pt>
                <c:pt idx="16396">
                  <c:v>2297363</c:v>
                </c:pt>
                <c:pt idx="16397">
                  <c:v>2297419</c:v>
                </c:pt>
                <c:pt idx="16398">
                  <c:v>2297480</c:v>
                </c:pt>
                <c:pt idx="16399">
                  <c:v>2297541</c:v>
                </c:pt>
                <c:pt idx="16400">
                  <c:v>2297602</c:v>
                </c:pt>
                <c:pt idx="16401">
                  <c:v>2297659</c:v>
                </c:pt>
                <c:pt idx="16402">
                  <c:v>2297721</c:v>
                </c:pt>
                <c:pt idx="16403">
                  <c:v>2297784</c:v>
                </c:pt>
                <c:pt idx="16404">
                  <c:v>2297842</c:v>
                </c:pt>
                <c:pt idx="16405">
                  <c:v>2297901</c:v>
                </c:pt>
                <c:pt idx="16406">
                  <c:v>2297963</c:v>
                </c:pt>
                <c:pt idx="16407">
                  <c:v>2298026</c:v>
                </c:pt>
                <c:pt idx="16408">
                  <c:v>2298089</c:v>
                </c:pt>
                <c:pt idx="16409">
                  <c:v>2298152</c:v>
                </c:pt>
                <c:pt idx="16410">
                  <c:v>2298211</c:v>
                </c:pt>
                <c:pt idx="16411">
                  <c:v>2298267</c:v>
                </c:pt>
                <c:pt idx="16412">
                  <c:v>2298326</c:v>
                </c:pt>
                <c:pt idx="16413">
                  <c:v>2298381</c:v>
                </c:pt>
                <c:pt idx="16414">
                  <c:v>2298442</c:v>
                </c:pt>
                <c:pt idx="16415">
                  <c:v>2298506</c:v>
                </c:pt>
                <c:pt idx="16416">
                  <c:v>2298570</c:v>
                </c:pt>
                <c:pt idx="16417">
                  <c:v>2298627</c:v>
                </c:pt>
                <c:pt idx="16418">
                  <c:v>2298689</c:v>
                </c:pt>
                <c:pt idx="16419">
                  <c:v>2298749</c:v>
                </c:pt>
                <c:pt idx="16420">
                  <c:v>2298811</c:v>
                </c:pt>
                <c:pt idx="16421">
                  <c:v>2298871</c:v>
                </c:pt>
                <c:pt idx="16422">
                  <c:v>2298927</c:v>
                </c:pt>
                <c:pt idx="16423">
                  <c:v>2298986</c:v>
                </c:pt>
                <c:pt idx="16424">
                  <c:v>2299046</c:v>
                </c:pt>
                <c:pt idx="16425">
                  <c:v>2299105</c:v>
                </c:pt>
                <c:pt idx="16426">
                  <c:v>2299165</c:v>
                </c:pt>
                <c:pt idx="16427">
                  <c:v>2299226</c:v>
                </c:pt>
                <c:pt idx="16428">
                  <c:v>2299288</c:v>
                </c:pt>
                <c:pt idx="16429">
                  <c:v>2299349</c:v>
                </c:pt>
                <c:pt idx="16430">
                  <c:v>2299405</c:v>
                </c:pt>
                <c:pt idx="16431">
                  <c:v>2299465</c:v>
                </c:pt>
                <c:pt idx="16432">
                  <c:v>2299529</c:v>
                </c:pt>
                <c:pt idx="16433">
                  <c:v>2299586</c:v>
                </c:pt>
                <c:pt idx="16434">
                  <c:v>2299647</c:v>
                </c:pt>
                <c:pt idx="16435">
                  <c:v>2299709</c:v>
                </c:pt>
                <c:pt idx="16436">
                  <c:v>2299769</c:v>
                </c:pt>
                <c:pt idx="16437">
                  <c:v>2299822</c:v>
                </c:pt>
                <c:pt idx="16438">
                  <c:v>2299884</c:v>
                </c:pt>
                <c:pt idx="16439">
                  <c:v>2299944</c:v>
                </c:pt>
                <c:pt idx="16440">
                  <c:v>2300003</c:v>
                </c:pt>
                <c:pt idx="16441">
                  <c:v>2300063</c:v>
                </c:pt>
                <c:pt idx="16442">
                  <c:v>2300125</c:v>
                </c:pt>
                <c:pt idx="16443">
                  <c:v>2300181</c:v>
                </c:pt>
                <c:pt idx="16444">
                  <c:v>2300237</c:v>
                </c:pt>
                <c:pt idx="16445">
                  <c:v>2300294</c:v>
                </c:pt>
                <c:pt idx="16446">
                  <c:v>2300354</c:v>
                </c:pt>
                <c:pt idx="16447">
                  <c:v>2300415</c:v>
                </c:pt>
                <c:pt idx="16448">
                  <c:v>2300478</c:v>
                </c:pt>
                <c:pt idx="16449">
                  <c:v>2300537</c:v>
                </c:pt>
                <c:pt idx="16450">
                  <c:v>2300594</c:v>
                </c:pt>
                <c:pt idx="16451">
                  <c:v>2300650</c:v>
                </c:pt>
                <c:pt idx="16452">
                  <c:v>2300707</c:v>
                </c:pt>
                <c:pt idx="16453">
                  <c:v>2300768</c:v>
                </c:pt>
                <c:pt idx="16454">
                  <c:v>2300831</c:v>
                </c:pt>
                <c:pt idx="16455">
                  <c:v>2300890</c:v>
                </c:pt>
                <c:pt idx="16456">
                  <c:v>2300950</c:v>
                </c:pt>
                <c:pt idx="16457">
                  <c:v>2301010</c:v>
                </c:pt>
                <c:pt idx="16458">
                  <c:v>2301043</c:v>
                </c:pt>
                <c:pt idx="16459">
                  <c:v>2301102</c:v>
                </c:pt>
                <c:pt idx="16460">
                  <c:v>2301164</c:v>
                </c:pt>
                <c:pt idx="16461">
                  <c:v>2301227</c:v>
                </c:pt>
                <c:pt idx="16462">
                  <c:v>2301286</c:v>
                </c:pt>
                <c:pt idx="16463">
                  <c:v>2301346</c:v>
                </c:pt>
                <c:pt idx="16464">
                  <c:v>2301402</c:v>
                </c:pt>
                <c:pt idx="16465">
                  <c:v>2301466</c:v>
                </c:pt>
                <c:pt idx="16466">
                  <c:v>2301528</c:v>
                </c:pt>
                <c:pt idx="16467">
                  <c:v>2301587</c:v>
                </c:pt>
                <c:pt idx="16468">
                  <c:v>2301648</c:v>
                </c:pt>
                <c:pt idx="16469">
                  <c:v>2301711</c:v>
                </c:pt>
                <c:pt idx="16470">
                  <c:v>2301772</c:v>
                </c:pt>
                <c:pt idx="16471">
                  <c:v>2301833</c:v>
                </c:pt>
                <c:pt idx="16472">
                  <c:v>2301896</c:v>
                </c:pt>
                <c:pt idx="16473">
                  <c:v>2301956</c:v>
                </c:pt>
                <c:pt idx="16474">
                  <c:v>2302015</c:v>
                </c:pt>
                <c:pt idx="16475">
                  <c:v>2302076</c:v>
                </c:pt>
                <c:pt idx="16476">
                  <c:v>2302137</c:v>
                </c:pt>
                <c:pt idx="16477">
                  <c:v>2302200</c:v>
                </c:pt>
                <c:pt idx="16478">
                  <c:v>2302260</c:v>
                </c:pt>
                <c:pt idx="16479">
                  <c:v>2302323</c:v>
                </c:pt>
                <c:pt idx="16480">
                  <c:v>2302383</c:v>
                </c:pt>
                <c:pt idx="16481">
                  <c:v>2302445</c:v>
                </c:pt>
                <c:pt idx="16482">
                  <c:v>2302503</c:v>
                </c:pt>
                <c:pt idx="16483">
                  <c:v>2302564</c:v>
                </c:pt>
                <c:pt idx="16484">
                  <c:v>2302627</c:v>
                </c:pt>
                <c:pt idx="16485">
                  <c:v>2302682</c:v>
                </c:pt>
                <c:pt idx="16486">
                  <c:v>2302744</c:v>
                </c:pt>
                <c:pt idx="16487">
                  <c:v>2302803</c:v>
                </c:pt>
                <c:pt idx="16488">
                  <c:v>2302864</c:v>
                </c:pt>
                <c:pt idx="16489">
                  <c:v>2302930</c:v>
                </c:pt>
                <c:pt idx="16490">
                  <c:v>2302991</c:v>
                </c:pt>
                <c:pt idx="16491">
                  <c:v>2303052</c:v>
                </c:pt>
                <c:pt idx="16492">
                  <c:v>2303109</c:v>
                </c:pt>
                <c:pt idx="16493">
                  <c:v>2303165</c:v>
                </c:pt>
                <c:pt idx="16494">
                  <c:v>2303224</c:v>
                </c:pt>
                <c:pt idx="16495">
                  <c:v>2303281</c:v>
                </c:pt>
                <c:pt idx="16496">
                  <c:v>2303338</c:v>
                </c:pt>
                <c:pt idx="16497">
                  <c:v>2303401</c:v>
                </c:pt>
                <c:pt idx="16498">
                  <c:v>2303463</c:v>
                </c:pt>
                <c:pt idx="16499">
                  <c:v>2303522</c:v>
                </c:pt>
                <c:pt idx="16500">
                  <c:v>2303579</c:v>
                </c:pt>
                <c:pt idx="16501">
                  <c:v>2303637</c:v>
                </c:pt>
                <c:pt idx="16502">
                  <c:v>2303695</c:v>
                </c:pt>
                <c:pt idx="16503">
                  <c:v>2303749</c:v>
                </c:pt>
                <c:pt idx="16504">
                  <c:v>2303810</c:v>
                </c:pt>
                <c:pt idx="16505">
                  <c:v>2303870</c:v>
                </c:pt>
                <c:pt idx="16506">
                  <c:v>2303929</c:v>
                </c:pt>
                <c:pt idx="16507">
                  <c:v>2303992</c:v>
                </c:pt>
                <c:pt idx="16508">
                  <c:v>2304050</c:v>
                </c:pt>
                <c:pt idx="16509">
                  <c:v>2304112</c:v>
                </c:pt>
                <c:pt idx="16510">
                  <c:v>2304174</c:v>
                </c:pt>
                <c:pt idx="16511">
                  <c:v>2304238</c:v>
                </c:pt>
                <c:pt idx="16512">
                  <c:v>2304299</c:v>
                </c:pt>
                <c:pt idx="16513">
                  <c:v>2304363</c:v>
                </c:pt>
                <c:pt idx="16514">
                  <c:v>2304425</c:v>
                </c:pt>
                <c:pt idx="16515">
                  <c:v>2304482</c:v>
                </c:pt>
                <c:pt idx="16516">
                  <c:v>2304546</c:v>
                </c:pt>
                <c:pt idx="16517">
                  <c:v>2304604</c:v>
                </c:pt>
                <c:pt idx="16518">
                  <c:v>2304660</c:v>
                </c:pt>
                <c:pt idx="16519">
                  <c:v>2304717</c:v>
                </c:pt>
                <c:pt idx="16520">
                  <c:v>2304774</c:v>
                </c:pt>
                <c:pt idx="16521">
                  <c:v>2304834</c:v>
                </c:pt>
                <c:pt idx="16522">
                  <c:v>2304894</c:v>
                </c:pt>
                <c:pt idx="16523">
                  <c:v>2304958</c:v>
                </c:pt>
                <c:pt idx="16524">
                  <c:v>2305021</c:v>
                </c:pt>
                <c:pt idx="16525">
                  <c:v>2305083</c:v>
                </c:pt>
                <c:pt idx="16526">
                  <c:v>2305141</c:v>
                </c:pt>
                <c:pt idx="16527">
                  <c:v>2305202</c:v>
                </c:pt>
                <c:pt idx="16528">
                  <c:v>2305262</c:v>
                </c:pt>
                <c:pt idx="16529">
                  <c:v>2305322</c:v>
                </c:pt>
                <c:pt idx="16530">
                  <c:v>2305381</c:v>
                </c:pt>
                <c:pt idx="16531">
                  <c:v>2305442</c:v>
                </c:pt>
                <c:pt idx="16532">
                  <c:v>2305506</c:v>
                </c:pt>
                <c:pt idx="16533">
                  <c:v>2305566</c:v>
                </c:pt>
                <c:pt idx="16534">
                  <c:v>2305627</c:v>
                </c:pt>
                <c:pt idx="16535">
                  <c:v>2305685</c:v>
                </c:pt>
                <c:pt idx="16536">
                  <c:v>2305743</c:v>
                </c:pt>
                <c:pt idx="16537">
                  <c:v>2305799</c:v>
                </c:pt>
                <c:pt idx="16538">
                  <c:v>2305859</c:v>
                </c:pt>
                <c:pt idx="16539">
                  <c:v>2305917</c:v>
                </c:pt>
                <c:pt idx="16540">
                  <c:v>2305978</c:v>
                </c:pt>
                <c:pt idx="16541">
                  <c:v>2306042</c:v>
                </c:pt>
                <c:pt idx="16542">
                  <c:v>2306103</c:v>
                </c:pt>
                <c:pt idx="16543">
                  <c:v>2306165</c:v>
                </c:pt>
                <c:pt idx="16544">
                  <c:v>2306229</c:v>
                </c:pt>
                <c:pt idx="16545">
                  <c:v>2306290</c:v>
                </c:pt>
                <c:pt idx="16546">
                  <c:v>2306347</c:v>
                </c:pt>
                <c:pt idx="16547">
                  <c:v>2306409</c:v>
                </c:pt>
                <c:pt idx="16548">
                  <c:v>2306468</c:v>
                </c:pt>
                <c:pt idx="16549">
                  <c:v>2306527</c:v>
                </c:pt>
                <c:pt idx="16550">
                  <c:v>2306584</c:v>
                </c:pt>
                <c:pt idx="16551">
                  <c:v>2306644</c:v>
                </c:pt>
                <c:pt idx="16552">
                  <c:v>2306703</c:v>
                </c:pt>
                <c:pt idx="16553">
                  <c:v>2306766</c:v>
                </c:pt>
                <c:pt idx="16554">
                  <c:v>2306830</c:v>
                </c:pt>
                <c:pt idx="16555">
                  <c:v>2306886</c:v>
                </c:pt>
                <c:pt idx="16556">
                  <c:v>2306946</c:v>
                </c:pt>
                <c:pt idx="16557">
                  <c:v>2307006</c:v>
                </c:pt>
                <c:pt idx="16558">
                  <c:v>2307067</c:v>
                </c:pt>
                <c:pt idx="16559">
                  <c:v>2307125</c:v>
                </c:pt>
                <c:pt idx="16560">
                  <c:v>2307188</c:v>
                </c:pt>
                <c:pt idx="16561">
                  <c:v>2307246</c:v>
                </c:pt>
                <c:pt idx="16562">
                  <c:v>2307302</c:v>
                </c:pt>
                <c:pt idx="16563">
                  <c:v>2307365</c:v>
                </c:pt>
                <c:pt idx="16564">
                  <c:v>2307427</c:v>
                </c:pt>
                <c:pt idx="16565">
                  <c:v>2307486</c:v>
                </c:pt>
                <c:pt idx="16566">
                  <c:v>2307544</c:v>
                </c:pt>
                <c:pt idx="16567">
                  <c:v>2307610</c:v>
                </c:pt>
                <c:pt idx="16568">
                  <c:v>2307671</c:v>
                </c:pt>
                <c:pt idx="16569">
                  <c:v>2307730</c:v>
                </c:pt>
                <c:pt idx="16570">
                  <c:v>2307796</c:v>
                </c:pt>
                <c:pt idx="16571">
                  <c:v>2307855</c:v>
                </c:pt>
                <c:pt idx="16572">
                  <c:v>2307914</c:v>
                </c:pt>
                <c:pt idx="16573">
                  <c:v>2307972</c:v>
                </c:pt>
                <c:pt idx="16574">
                  <c:v>2308030</c:v>
                </c:pt>
                <c:pt idx="16575">
                  <c:v>2308091</c:v>
                </c:pt>
                <c:pt idx="16576">
                  <c:v>2308150</c:v>
                </c:pt>
                <c:pt idx="16577">
                  <c:v>2308214</c:v>
                </c:pt>
                <c:pt idx="16578">
                  <c:v>2308273</c:v>
                </c:pt>
                <c:pt idx="16579">
                  <c:v>2308338</c:v>
                </c:pt>
                <c:pt idx="16580">
                  <c:v>2308402</c:v>
                </c:pt>
                <c:pt idx="16581">
                  <c:v>2308463</c:v>
                </c:pt>
                <c:pt idx="16582">
                  <c:v>2308525</c:v>
                </c:pt>
                <c:pt idx="16583">
                  <c:v>2308587</c:v>
                </c:pt>
                <c:pt idx="16584">
                  <c:v>2308650</c:v>
                </c:pt>
                <c:pt idx="16585">
                  <c:v>2308714</c:v>
                </c:pt>
                <c:pt idx="16586">
                  <c:v>2308771</c:v>
                </c:pt>
                <c:pt idx="16587">
                  <c:v>2308832</c:v>
                </c:pt>
                <c:pt idx="16588">
                  <c:v>2308897</c:v>
                </c:pt>
                <c:pt idx="16589">
                  <c:v>2308959</c:v>
                </c:pt>
                <c:pt idx="16590">
                  <c:v>2309021</c:v>
                </c:pt>
                <c:pt idx="16591">
                  <c:v>2309080</c:v>
                </c:pt>
                <c:pt idx="16592">
                  <c:v>2309140</c:v>
                </c:pt>
                <c:pt idx="16593">
                  <c:v>2309205</c:v>
                </c:pt>
                <c:pt idx="16594">
                  <c:v>2309272</c:v>
                </c:pt>
                <c:pt idx="16595">
                  <c:v>2309333</c:v>
                </c:pt>
                <c:pt idx="16596">
                  <c:v>2309395</c:v>
                </c:pt>
                <c:pt idx="16597">
                  <c:v>2309453</c:v>
                </c:pt>
                <c:pt idx="16598">
                  <c:v>2309514</c:v>
                </c:pt>
                <c:pt idx="16599">
                  <c:v>2309580</c:v>
                </c:pt>
                <c:pt idx="16600">
                  <c:v>2309642</c:v>
                </c:pt>
                <c:pt idx="16601">
                  <c:v>2309702</c:v>
                </c:pt>
                <c:pt idx="16602">
                  <c:v>2309763</c:v>
                </c:pt>
                <c:pt idx="16603">
                  <c:v>2309825</c:v>
                </c:pt>
                <c:pt idx="16604">
                  <c:v>2309894</c:v>
                </c:pt>
                <c:pt idx="16605">
                  <c:v>2309952</c:v>
                </c:pt>
                <c:pt idx="16606">
                  <c:v>2310013</c:v>
                </c:pt>
                <c:pt idx="16607">
                  <c:v>2310072</c:v>
                </c:pt>
                <c:pt idx="16608">
                  <c:v>2310129</c:v>
                </c:pt>
                <c:pt idx="16609">
                  <c:v>2310191</c:v>
                </c:pt>
                <c:pt idx="16610">
                  <c:v>2310254</c:v>
                </c:pt>
                <c:pt idx="16611">
                  <c:v>2310316</c:v>
                </c:pt>
                <c:pt idx="16612">
                  <c:v>2310379</c:v>
                </c:pt>
                <c:pt idx="16613">
                  <c:v>2310437</c:v>
                </c:pt>
                <c:pt idx="16614">
                  <c:v>2310494</c:v>
                </c:pt>
                <c:pt idx="16615">
                  <c:v>2310556</c:v>
                </c:pt>
                <c:pt idx="16616">
                  <c:v>2310617</c:v>
                </c:pt>
                <c:pt idx="16617">
                  <c:v>2310676</c:v>
                </c:pt>
                <c:pt idx="16618">
                  <c:v>2310735</c:v>
                </c:pt>
                <c:pt idx="16619">
                  <c:v>2310797</c:v>
                </c:pt>
                <c:pt idx="16620">
                  <c:v>2310859</c:v>
                </c:pt>
                <c:pt idx="16621">
                  <c:v>2310923</c:v>
                </c:pt>
                <c:pt idx="16622">
                  <c:v>2310979</c:v>
                </c:pt>
                <c:pt idx="16623">
                  <c:v>2311039</c:v>
                </c:pt>
                <c:pt idx="16624">
                  <c:v>2311103</c:v>
                </c:pt>
                <c:pt idx="16625">
                  <c:v>2311167</c:v>
                </c:pt>
                <c:pt idx="16626">
                  <c:v>2311224</c:v>
                </c:pt>
                <c:pt idx="16627">
                  <c:v>2311287</c:v>
                </c:pt>
                <c:pt idx="16628">
                  <c:v>2311346</c:v>
                </c:pt>
                <c:pt idx="16629">
                  <c:v>2311408</c:v>
                </c:pt>
                <c:pt idx="16630">
                  <c:v>2311470</c:v>
                </c:pt>
                <c:pt idx="16631">
                  <c:v>2311528</c:v>
                </c:pt>
                <c:pt idx="16632">
                  <c:v>2311587</c:v>
                </c:pt>
                <c:pt idx="16633">
                  <c:v>2311647</c:v>
                </c:pt>
                <c:pt idx="16634">
                  <c:v>2311715</c:v>
                </c:pt>
                <c:pt idx="16635">
                  <c:v>2311774</c:v>
                </c:pt>
                <c:pt idx="16636">
                  <c:v>2311837</c:v>
                </c:pt>
                <c:pt idx="16637">
                  <c:v>2311897</c:v>
                </c:pt>
                <c:pt idx="16638">
                  <c:v>2311956</c:v>
                </c:pt>
                <c:pt idx="16639">
                  <c:v>2312017</c:v>
                </c:pt>
                <c:pt idx="16640">
                  <c:v>2312082</c:v>
                </c:pt>
                <c:pt idx="16641">
                  <c:v>2312144</c:v>
                </c:pt>
                <c:pt idx="16642">
                  <c:v>2312203</c:v>
                </c:pt>
                <c:pt idx="16643">
                  <c:v>2312267</c:v>
                </c:pt>
                <c:pt idx="16644">
                  <c:v>2312323</c:v>
                </c:pt>
                <c:pt idx="16645">
                  <c:v>2312384</c:v>
                </c:pt>
                <c:pt idx="16646">
                  <c:v>2312448</c:v>
                </c:pt>
                <c:pt idx="16647">
                  <c:v>2312513</c:v>
                </c:pt>
                <c:pt idx="16648">
                  <c:v>2312572</c:v>
                </c:pt>
                <c:pt idx="16649">
                  <c:v>2312630</c:v>
                </c:pt>
                <c:pt idx="16650">
                  <c:v>2312693</c:v>
                </c:pt>
                <c:pt idx="16651">
                  <c:v>2312750</c:v>
                </c:pt>
                <c:pt idx="16652">
                  <c:v>2312809</c:v>
                </c:pt>
                <c:pt idx="16653">
                  <c:v>2312868</c:v>
                </c:pt>
                <c:pt idx="16654">
                  <c:v>2312927</c:v>
                </c:pt>
                <c:pt idx="16655">
                  <c:v>2312986</c:v>
                </c:pt>
                <c:pt idx="16656">
                  <c:v>2313049</c:v>
                </c:pt>
                <c:pt idx="16657">
                  <c:v>2313109</c:v>
                </c:pt>
                <c:pt idx="16658">
                  <c:v>2313168</c:v>
                </c:pt>
                <c:pt idx="16659">
                  <c:v>2313226</c:v>
                </c:pt>
                <c:pt idx="16660">
                  <c:v>2313287</c:v>
                </c:pt>
                <c:pt idx="16661">
                  <c:v>2313348</c:v>
                </c:pt>
                <c:pt idx="16662">
                  <c:v>2313408</c:v>
                </c:pt>
                <c:pt idx="16663">
                  <c:v>2313468</c:v>
                </c:pt>
                <c:pt idx="16664">
                  <c:v>2313527</c:v>
                </c:pt>
                <c:pt idx="16665">
                  <c:v>2313587</c:v>
                </c:pt>
                <c:pt idx="16666">
                  <c:v>2313654</c:v>
                </c:pt>
                <c:pt idx="16667">
                  <c:v>2313715</c:v>
                </c:pt>
                <c:pt idx="16668">
                  <c:v>2313778</c:v>
                </c:pt>
                <c:pt idx="16669">
                  <c:v>2313842</c:v>
                </c:pt>
                <c:pt idx="16670">
                  <c:v>2313901</c:v>
                </c:pt>
                <c:pt idx="16671">
                  <c:v>2313962</c:v>
                </c:pt>
                <c:pt idx="16672">
                  <c:v>2314024</c:v>
                </c:pt>
                <c:pt idx="16673">
                  <c:v>2314082</c:v>
                </c:pt>
                <c:pt idx="16674">
                  <c:v>2314142</c:v>
                </c:pt>
                <c:pt idx="16675">
                  <c:v>2314205</c:v>
                </c:pt>
                <c:pt idx="16676">
                  <c:v>2314263</c:v>
                </c:pt>
                <c:pt idx="16677">
                  <c:v>2314324</c:v>
                </c:pt>
                <c:pt idx="16678">
                  <c:v>2314385</c:v>
                </c:pt>
                <c:pt idx="16679">
                  <c:v>2314445</c:v>
                </c:pt>
                <c:pt idx="16680">
                  <c:v>2314507</c:v>
                </c:pt>
                <c:pt idx="16681">
                  <c:v>2314567</c:v>
                </c:pt>
                <c:pt idx="16682">
                  <c:v>2314626</c:v>
                </c:pt>
                <c:pt idx="16683">
                  <c:v>2314685</c:v>
                </c:pt>
                <c:pt idx="16684">
                  <c:v>2314745</c:v>
                </c:pt>
                <c:pt idx="16685">
                  <c:v>2314804</c:v>
                </c:pt>
                <c:pt idx="16686">
                  <c:v>2314863</c:v>
                </c:pt>
                <c:pt idx="16687">
                  <c:v>2314924</c:v>
                </c:pt>
                <c:pt idx="16688">
                  <c:v>2314987</c:v>
                </c:pt>
                <c:pt idx="16689">
                  <c:v>2315045</c:v>
                </c:pt>
                <c:pt idx="16690">
                  <c:v>2315099</c:v>
                </c:pt>
                <c:pt idx="16691">
                  <c:v>2315160</c:v>
                </c:pt>
                <c:pt idx="16692">
                  <c:v>2315218</c:v>
                </c:pt>
                <c:pt idx="16693">
                  <c:v>2315277</c:v>
                </c:pt>
                <c:pt idx="16694">
                  <c:v>2315341</c:v>
                </c:pt>
                <c:pt idx="16695">
                  <c:v>2315401</c:v>
                </c:pt>
                <c:pt idx="16696">
                  <c:v>2315462</c:v>
                </c:pt>
                <c:pt idx="16697">
                  <c:v>2315523</c:v>
                </c:pt>
                <c:pt idx="16698">
                  <c:v>2315581</c:v>
                </c:pt>
                <c:pt idx="16699">
                  <c:v>2315641</c:v>
                </c:pt>
                <c:pt idx="16700">
                  <c:v>2315703</c:v>
                </c:pt>
                <c:pt idx="16701">
                  <c:v>2315760</c:v>
                </c:pt>
                <c:pt idx="16702">
                  <c:v>2315814</c:v>
                </c:pt>
                <c:pt idx="16703">
                  <c:v>2315874</c:v>
                </c:pt>
                <c:pt idx="16704">
                  <c:v>2315935</c:v>
                </c:pt>
                <c:pt idx="16705">
                  <c:v>2315993</c:v>
                </c:pt>
                <c:pt idx="16706">
                  <c:v>2316052</c:v>
                </c:pt>
                <c:pt idx="16707">
                  <c:v>2316113</c:v>
                </c:pt>
                <c:pt idx="16708">
                  <c:v>2316174</c:v>
                </c:pt>
                <c:pt idx="16709">
                  <c:v>2316231</c:v>
                </c:pt>
                <c:pt idx="16710">
                  <c:v>2316293</c:v>
                </c:pt>
                <c:pt idx="16711">
                  <c:v>2316351</c:v>
                </c:pt>
                <c:pt idx="16712">
                  <c:v>2316410</c:v>
                </c:pt>
                <c:pt idx="16713">
                  <c:v>2316473</c:v>
                </c:pt>
                <c:pt idx="16714">
                  <c:v>2316531</c:v>
                </c:pt>
                <c:pt idx="16715">
                  <c:v>2316587</c:v>
                </c:pt>
                <c:pt idx="16716">
                  <c:v>2316650</c:v>
                </c:pt>
                <c:pt idx="16717">
                  <c:v>2316708</c:v>
                </c:pt>
                <c:pt idx="16718">
                  <c:v>2316769</c:v>
                </c:pt>
                <c:pt idx="16719">
                  <c:v>2316831</c:v>
                </c:pt>
                <c:pt idx="16720">
                  <c:v>2316891</c:v>
                </c:pt>
                <c:pt idx="16721">
                  <c:v>2316949</c:v>
                </c:pt>
                <c:pt idx="16722">
                  <c:v>2317011</c:v>
                </c:pt>
                <c:pt idx="16723">
                  <c:v>2317069</c:v>
                </c:pt>
                <c:pt idx="16724">
                  <c:v>2317132</c:v>
                </c:pt>
                <c:pt idx="16725">
                  <c:v>2317191</c:v>
                </c:pt>
                <c:pt idx="16726">
                  <c:v>2317248</c:v>
                </c:pt>
                <c:pt idx="16727">
                  <c:v>2317309</c:v>
                </c:pt>
                <c:pt idx="16728">
                  <c:v>2317371</c:v>
                </c:pt>
                <c:pt idx="16729">
                  <c:v>2317431</c:v>
                </c:pt>
                <c:pt idx="16730">
                  <c:v>2317487</c:v>
                </c:pt>
                <c:pt idx="16731">
                  <c:v>2317545</c:v>
                </c:pt>
                <c:pt idx="16732">
                  <c:v>2317603</c:v>
                </c:pt>
                <c:pt idx="16733">
                  <c:v>2317666</c:v>
                </c:pt>
                <c:pt idx="16734">
                  <c:v>2317731</c:v>
                </c:pt>
                <c:pt idx="16735">
                  <c:v>2317796</c:v>
                </c:pt>
                <c:pt idx="16736">
                  <c:v>2317857</c:v>
                </c:pt>
                <c:pt idx="16737">
                  <c:v>2317921</c:v>
                </c:pt>
                <c:pt idx="16738">
                  <c:v>2317980</c:v>
                </c:pt>
                <c:pt idx="16739">
                  <c:v>2318045</c:v>
                </c:pt>
                <c:pt idx="16740">
                  <c:v>2318105</c:v>
                </c:pt>
                <c:pt idx="16741">
                  <c:v>2318168</c:v>
                </c:pt>
                <c:pt idx="16742">
                  <c:v>2318229</c:v>
                </c:pt>
                <c:pt idx="16743">
                  <c:v>2318288</c:v>
                </c:pt>
                <c:pt idx="16744">
                  <c:v>2318351</c:v>
                </c:pt>
                <c:pt idx="16745">
                  <c:v>2318409</c:v>
                </c:pt>
                <c:pt idx="16746">
                  <c:v>2318474</c:v>
                </c:pt>
                <c:pt idx="16747">
                  <c:v>2318535</c:v>
                </c:pt>
                <c:pt idx="16748">
                  <c:v>2318597</c:v>
                </c:pt>
                <c:pt idx="16749">
                  <c:v>2318659</c:v>
                </c:pt>
                <c:pt idx="16750">
                  <c:v>2318716</c:v>
                </c:pt>
                <c:pt idx="16751">
                  <c:v>2318780</c:v>
                </c:pt>
                <c:pt idx="16752">
                  <c:v>2318842</c:v>
                </c:pt>
                <c:pt idx="16753">
                  <c:v>2318905</c:v>
                </c:pt>
                <c:pt idx="16754">
                  <c:v>2318963</c:v>
                </c:pt>
                <c:pt idx="16755">
                  <c:v>2319022</c:v>
                </c:pt>
                <c:pt idx="16756">
                  <c:v>2319078</c:v>
                </c:pt>
                <c:pt idx="16757">
                  <c:v>2319138</c:v>
                </c:pt>
                <c:pt idx="16758">
                  <c:v>2319194</c:v>
                </c:pt>
                <c:pt idx="16759">
                  <c:v>2319256</c:v>
                </c:pt>
                <c:pt idx="16760">
                  <c:v>2319322</c:v>
                </c:pt>
                <c:pt idx="16761">
                  <c:v>2319387</c:v>
                </c:pt>
                <c:pt idx="16762">
                  <c:v>2319450</c:v>
                </c:pt>
                <c:pt idx="16763">
                  <c:v>2319509</c:v>
                </c:pt>
                <c:pt idx="16764">
                  <c:v>2319571</c:v>
                </c:pt>
                <c:pt idx="16765">
                  <c:v>2319630</c:v>
                </c:pt>
                <c:pt idx="16766">
                  <c:v>2319690</c:v>
                </c:pt>
                <c:pt idx="16767">
                  <c:v>2319748</c:v>
                </c:pt>
                <c:pt idx="16768">
                  <c:v>2319812</c:v>
                </c:pt>
                <c:pt idx="16769">
                  <c:v>2319875</c:v>
                </c:pt>
                <c:pt idx="16770">
                  <c:v>2319929</c:v>
                </c:pt>
                <c:pt idx="16771">
                  <c:v>2319985</c:v>
                </c:pt>
                <c:pt idx="16772">
                  <c:v>2320041</c:v>
                </c:pt>
                <c:pt idx="16773">
                  <c:v>2320105</c:v>
                </c:pt>
                <c:pt idx="16774">
                  <c:v>2320166</c:v>
                </c:pt>
                <c:pt idx="16775">
                  <c:v>2320227</c:v>
                </c:pt>
                <c:pt idx="16776">
                  <c:v>2320290</c:v>
                </c:pt>
                <c:pt idx="16777">
                  <c:v>2320349</c:v>
                </c:pt>
                <c:pt idx="16778">
                  <c:v>2320408</c:v>
                </c:pt>
                <c:pt idx="16779">
                  <c:v>2320467</c:v>
                </c:pt>
                <c:pt idx="16780">
                  <c:v>2320532</c:v>
                </c:pt>
                <c:pt idx="16781">
                  <c:v>2320590</c:v>
                </c:pt>
                <c:pt idx="16782">
                  <c:v>2320651</c:v>
                </c:pt>
                <c:pt idx="16783">
                  <c:v>2320713</c:v>
                </c:pt>
                <c:pt idx="16784">
                  <c:v>2320776</c:v>
                </c:pt>
                <c:pt idx="16785">
                  <c:v>2320836</c:v>
                </c:pt>
                <c:pt idx="16786">
                  <c:v>2320896</c:v>
                </c:pt>
                <c:pt idx="16787">
                  <c:v>2320957</c:v>
                </c:pt>
                <c:pt idx="16788">
                  <c:v>2321017</c:v>
                </c:pt>
                <c:pt idx="16789">
                  <c:v>2321078</c:v>
                </c:pt>
                <c:pt idx="16790">
                  <c:v>2321139</c:v>
                </c:pt>
                <c:pt idx="16791">
                  <c:v>2321193</c:v>
                </c:pt>
                <c:pt idx="16792">
                  <c:v>2321249</c:v>
                </c:pt>
                <c:pt idx="16793">
                  <c:v>2321310</c:v>
                </c:pt>
                <c:pt idx="16794">
                  <c:v>2321369</c:v>
                </c:pt>
                <c:pt idx="16795">
                  <c:v>2321434</c:v>
                </c:pt>
                <c:pt idx="16796">
                  <c:v>2321497</c:v>
                </c:pt>
                <c:pt idx="16797">
                  <c:v>2321559</c:v>
                </c:pt>
                <c:pt idx="16798">
                  <c:v>2321616</c:v>
                </c:pt>
                <c:pt idx="16799">
                  <c:v>2321677</c:v>
                </c:pt>
                <c:pt idx="16800">
                  <c:v>2321739</c:v>
                </c:pt>
                <c:pt idx="16801">
                  <c:v>2321800</c:v>
                </c:pt>
                <c:pt idx="16802">
                  <c:v>2321860</c:v>
                </c:pt>
                <c:pt idx="16803">
                  <c:v>2321920</c:v>
                </c:pt>
                <c:pt idx="16804">
                  <c:v>2321981</c:v>
                </c:pt>
                <c:pt idx="16805">
                  <c:v>2322043</c:v>
                </c:pt>
                <c:pt idx="16806">
                  <c:v>2322104</c:v>
                </c:pt>
                <c:pt idx="16807">
                  <c:v>2322163</c:v>
                </c:pt>
                <c:pt idx="16808">
                  <c:v>2322222</c:v>
                </c:pt>
                <c:pt idx="16809">
                  <c:v>2322280</c:v>
                </c:pt>
                <c:pt idx="16810">
                  <c:v>2322341</c:v>
                </c:pt>
                <c:pt idx="16811">
                  <c:v>2322399</c:v>
                </c:pt>
                <c:pt idx="16812">
                  <c:v>2322460</c:v>
                </c:pt>
                <c:pt idx="16813">
                  <c:v>2322521</c:v>
                </c:pt>
                <c:pt idx="16814">
                  <c:v>2322580</c:v>
                </c:pt>
                <c:pt idx="16815">
                  <c:v>2322638</c:v>
                </c:pt>
                <c:pt idx="16816">
                  <c:v>2322699</c:v>
                </c:pt>
                <c:pt idx="16817">
                  <c:v>2322757</c:v>
                </c:pt>
                <c:pt idx="16818">
                  <c:v>2322820</c:v>
                </c:pt>
                <c:pt idx="16819">
                  <c:v>2322880</c:v>
                </c:pt>
                <c:pt idx="16820">
                  <c:v>2322944</c:v>
                </c:pt>
                <c:pt idx="16821">
                  <c:v>2323003</c:v>
                </c:pt>
                <c:pt idx="16822">
                  <c:v>2323070</c:v>
                </c:pt>
                <c:pt idx="16823">
                  <c:v>2323130</c:v>
                </c:pt>
                <c:pt idx="16824">
                  <c:v>2323190</c:v>
                </c:pt>
                <c:pt idx="16825">
                  <c:v>2323252</c:v>
                </c:pt>
                <c:pt idx="16826">
                  <c:v>2323312</c:v>
                </c:pt>
                <c:pt idx="16827">
                  <c:v>2323374</c:v>
                </c:pt>
                <c:pt idx="16828">
                  <c:v>2323438</c:v>
                </c:pt>
                <c:pt idx="16829">
                  <c:v>2323499</c:v>
                </c:pt>
                <c:pt idx="16830">
                  <c:v>2323558</c:v>
                </c:pt>
                <c:pt idx="16831">
                  <c:v>2323618</c:v>
                </c:pt>
                <c:pt idx="16832">
                  <c:v>2323675</c:v>
                </c:pt>
                <c:pt idx="16833">
                  <c:v>2323738</c:v>
                </c:pt>
                <c:pt idx="16834">
                  <c:v>2323798</c:v>
                </c:pt>
                <c:pt idx="16835">
                  <c:v>2323861</c:v>
                </c:pt>
                <c:pt idx="16836">
                  <c:v>2323920</c:v>
                </c:pt>
                <c:pt idx="16837">
                  <c:v>2323976</c:v>
                </c:pt>
                <c:pt idx="16838">
                  <c:v>2324044</c:v>
                </c:pt>
                <c:pt idx="16839">
                  <c:v>2324103</c:v>
                </c:pt>
                <c:pt idx="16840">
                  <c:v>2324163</c:v>
                </c:pt>
                <c:pt idx="16841">
                  <c:v>2324226</c:v>
                </c:pt>
                <c:pt idx="16842">
                  <c:v>2324284</c:v>
                </c:pt>
                <c:pt idx="16843">
                  <c:v>2324345</c:v>
                </c:pt>
                <c:pt idx="16844">
                  <c:v>2324403</c:v>
                </c:pt>
                <c:pt idx="16845">
                  <c:v>2324465</c:v>
                </c:pt>
                <c:pt idx="16846">
                  <c:v>2324524</c:v>
                </c:pt>
                <c:pt idx="16847">
                  <c:v>2324580</c:v>
                </c:pt>
                <c:pt idx="16848">
                  <c:v>2324644</c:v>
                </c:pt>
                <c:pt idx="16849">
                  <c:v>2324704</c:v>
                </c:pt>
                <c:pt idx="16850">
                  <c:v>2324765</c:v>
                </c:pt>
                <c:pt idx="16851">
                  <c:v>2324826</c:v>
                </c:pt>
                <c:pt idx="16852">
                  <c:v>2324886</c:v>
                </c:pt>
                <c:pt idx="16853">
                  <c:v>2324947</c:v>
                </c:pt>
                <c:pt idx="16854">
                  <c:v>2325012</c:v>
                </c:pt>
                <c:pt idx="16855">
                  <c:v>2325077</c:v>
                </c:pt>
                <c:pt idx="16856">
                  <c:v>2325142</c:v>
                </c:pt>
                <c:pt idx="16857">
                  <c:v>2325201</c:v>
                </c:pt>
                <c:pt idx="16858">
                  <c:v>2325258</c:v>
                </c:pt>
                <c:pt idx="16859">
                  <c:v>2325315</c:v>
                </c:pt>
                <c:pt idx="16860">
                  <c:v>2325373</c:v>
                </c:pt>
                <c:pt idx="16861">
                  <c:v>2325434</c:v>
                </c:pt>
                <c:pt idx="16862">
                  <c:v>2325491</c:v>
                </c:pt>
                <c:pt idx="16863">
                  <c:v>2325554</c:v>
                </c:pt>
                <c:pt idx="16864">
                  <c:v>2325615</c:v>
                </c:pt>
                <c:pt idx="16865">
                  <c:v>2325676</c:v>
                </c:pt>
                <c:pt idx="16866">
                  <c:v>2325739</c:v>
                </c:pt>
                <c:pt idx="16867">
                  <c:v>2325800</c:v>
                </c:pt>
                <c:pt idx="16868">
                  <c:v>2325864</c:v>
                </c:pt>
                <c:pt idx="16869">
                  <c:v>2325923</c:v>
                </c:pt>
                <c:pt idx="16870">
                  <c:v>2325981</c:v>
                </c:pt>
                <c:pt idx="16871">
                  <c:v>2326042</c:v>
                </c:pt>
                <c:pt idx="16872">
                  <c:v>2326099</c:v>
                </c:pt>
                <c:pt idx="16873">
                  <c:v>2326156</c:v>
                </c:pt>
                <c:pt idx="16874">
                  <c:v>2326220</c:v>
                </c:pt>
                <c:pt idx="16875">
                  <c:v>2326287</c:v>
                </c:pt>
                <c:pt idx="16876">
                  <c:v>2326350</c:v>
                </c:pt>
                <c:pt idx="16877">
                  <c:v>2326414</c:v>
                </c:pt>
                <c:pt idx="16878">
                  <c:v>2326478</c:v>
                </c:pt>
                <c:pt idx="16879">
                  <c:v>2326537</c:v>
                </c:pt>
                <c:pt idx="16880">
                  <c:v>2326603</c:v>
                </c:pt>
                <c:pt idx="16881">
                  <c:v>2326664</c:v>
                </c:pt>
                <c:pt idx="16882">
                  <c:v>2326720</c:v>
                </c:pt>
                <c:pt idx="16883">
                  <c:v>2326778</c:v>
                </c:pt>
                <c:pt idx="16884">
                  <c:v>2326838</c:v>
                </c:pt>
                <c:pt idx="16885">
                  <c:v>2326900</c:v>
                </c:pt>
                <c:pt idx="16886">
                  <c:v>2326959</c:v>
                </c:pt>
                <c:pt idx="16887">
                  <c:v>2327018</c:v>
                </c:pt>
                <c:pt idx="16888">
                  <c:v>2327079</c:v>
                </c:pt>
                <c:pt idx="16889">
                  <c:v>2327138</c:v>
                </c:pt>
                <c:pt idx="16890">
                  <c:v>2327196</c:v>
                </c:pt>
                <c:pt idx="16891">
                  <c:v>2327255</c:v>
                </c:pt>
                <c:pt idx="16892">
                  <c:v>2327315</c:v>
                </c:pt>
                <c:pt idx="16893">
                  <c:v>2327375</c:v>
                </c:pt>
                <c:pt idx="16894">
                  <c:v>2327437</c:v>
                </c:pt>
                <c:pt idx="16895">
                  <c:v>2327497</c:v>
                </c:pt>
                <c:pt idx="16896">
                  <c:v>2327557</c:v>
                </c:pt>
                <c:pt idx="16897">
                  <c:v>2327616</c:v>
                </c:pt>
                <c:pt idx="16898">
                  <c:v>2327673</c:v>
                </c:pt>
                <c:pt idx="16899">
                  <c:v>2327733</c:v>
                </c:pt>
                <c:pt idx="16900">
                  <c:v>2327792</c:v>
                </c:pt>
                <c:pt idx="16901">
                  <c:v>2327848</c:v>
                </c:pt>
                <c:pt idx="16902">
                  <c:v>2327909</c:v>
                </c:pt>
                <c:pt idx="16903">
                  <c:v>2327967</c:v>
                </c:pt>
                <c:pt idx="16904">
                  <c:v>2328027</c:v>
                </c:pt>
                <c:pt idx="16905">
                  <c:v>2328086</c:v>
                </c:pt>
                <c:pt idx="16906">
                  <c:v>2328146</c:v>
                </c:pt>
                <c:pt idx="16907">
                  <c:v>2328207</c:v>
                </c:pt>
                <c:pt idx="16908">
                  <c:v>2328271</c:v>
                </c:pt>
                <c:pt idx="16909">
                  <c:v>2328332</c:v>
                </c:pt>
                <c:pt idx="16910">
                  <c:v>2328393</c:v>
                </c:pt>
                <c:pt idx="16911">
                  <c:v>2328448</c:v>
                </c:pt>
                <c:pt idx="16912">
                  <c:v>2328508</c:v>
                </c:pt>
                <c:pt idx="16913">
                  <c:v>2328567</c:v>
                </c:pt>
                <c:pt idx="16914">
                  <c:v>2328632</c:v>
                </c:pt>
                <c:pt idx="16915">
                  <c:v>2328690</c:v>
                </c:pt>
                <c:pt idx="16916">
                  <c:v>2328752</c:v>
                </c:pt>
                <c:pt idx="16917">
                  <c:v>2328813</c:v>
                </c:pt>
                <c:pt idx="16918">
                  <c:v>2328875</c:v>
                </c:pt>
                <c:pt idx="16919">
                  <c:v>2328935</c:v>
                </c:pt>
                <c:pt idx="16920">
                  <c:v>2329000</c:v>
                </c:pt>
                <c:pt idx="16921">
                  <c:v>2329063</c:v>
                </c:pt>
                <c:pt idx="16922">
                  <c:v>2329124</c:v>
                </c:pt>
                <c:pt idx="16923">
                  <c:v>2329187</c:v>
                </c:pt>
                <c:pt idx="16924">
                  <c:v>2329244</c:v>
                </c:pt>
                <c:pt idx="16925">
                  <c:v>2329308</c:v>
                </c:pt>
                <c:pt idx="16926">
                  <c:v>2329371</c:v>
                </c:pt>
                <c:pt idx="16927">
                  <c:v>2329430</c:v>
                </c:pt>
                <c:pt idx="16928">
                  <c:v>2329492</c:v>
                </c:pt>
                <c:pt idx="16929">
                  <c:v>2329556</c:v>
                </c:pt>
                <c:pt idx="16930">
                  <c:v>2329616</c:v>
                </c:pt>
                <c:pt idx="16931">
                  <c:v>2329677</c:v>
                </c:pt>
                <c:pt idx="16932">
                  <c:v>2329737</c:v>
                </c:pt>
                <c:pt idx="16933">
                  <c:v>2329795</c:v>
                </c:pt>
                <c:pt idx="16934">
                  <c:v>2329858</c:v>
                </c:pt>
                <c:pt idx="16935">
                  <c:v>2329916</c:v>
                </c:pt>
                <c:pt idx="16936">
                  <c:v>2329976</c:v>
                </c:pt>
                <c:pt idx="16937">
                  <c:v>2330034</c:v>
                </c:pt>
                <c:pt idx="16938">
                  <c:v>2330092</c:v>
                </c:pt>
                <c:pt idx="16939">
                  <c:v>2330147</c:v>
                </c:pt>
                <c:pt idx="16940">
                  <c:v>2330211</c:v>
                </c:pt>
                <c:pt idx="16941">
                  <c:v>2330270</c:v>
                </c:pt>
                <c:pt idx="16942">
                  <c:v>2330330</c:v>
                </c:pt>
                <c:pt idx="16943">
                  <c:v>2330393</c:v>
                </c:pt>
                <c:pt idx="16944">
                  <c:v>2330454</c:v>
                </c:pt>
                <c:pt idx="16945">
                  <c:v>2330513</c:v>
                </c:pt>
                <c:pt idx="16946">
                  <c:v>2330574</c:v>
                </c:pt>
                <c:pt idx="16947">
                  <c:v>2330634</c:v>
                </c:pt>
                <c:pt idx="16948">
                  <c:v>2330692</c:v>
                </c:pt>
                <c:pt idx="16949">
                  <c:v>2330757</c:v>
                </c:pt>
                <c:pt idx="16950">
                  <c:v>2330820</c:v>
                </c:pt>
                <c:pt idx="16951">
                  <c:v>2330881</c:v>
                </c:pt>
                <c:pt idx="16952">
                  <c:v>2330945</c:v>
                </c:pt>
                <c:pt idx="16953">
                  <c:v>2331008</c:v>
                </c:pt>
                <c:pt idx="16954">
                  <c:v>2331067</c:v>
                </c:pt>
                <c:pt idx="16955">
                  <c:v>2331128</c:v>
                </c:pt>
                <c:pt idx="16956">
                  <c:v>2331186</c:v>
                </c:pt>
                <c:pt idx="16957">
                  <c:v>2331246</c:v>
                </c:pt>
                <c:pt idx="16958">
                  <c:v>2331307</c:v>
                </c:pt>
                <c:pt idx="16959">
                  <c:v>2331370</c:v>
                </c:pt>
                <c:pt idx="16960">
                  <c:v>2331428</c:v>
                </c:pt>
                <c:pt idx="16961">
                  <c:v>2331488</c:v>
                </c:pt>
                <c:pt idx="16962">
                  <c:v>2331550</c:v>
                </c:pt>
                <c:pt idx="16963">
                  <c:v>2331611</c:v>
                </c:pt>
                <c:pt idx="16964">
                  <c:v>2331675</c:v>
                </c:pt>
                <c:pt idx="16965">
                  <c:v>2331739</c:v>
                </c:pt>
                <c:pt idx="16966">
                  <c:v>2331804</c:v>
                </c:pt>
                <c:pt idx="16967">
                  <c:v>2331868</c:v>
                </c:pt>
                <c:pt idx="16968">
                  <c:v>2331929</c:v>
                </c:pt>
                <c:pt idx="16969">
                  <c:v>2331994</c:v>
                </c:pt>
                <c:pt idx="16970">
                  <c:v>2332055</c:v>
                </c:pt>
                <c:pt idx="16971">
                  <c:v>2332111</c:v>
                </c:pt>
                <c:pt idx="16972">
                  <c:v>2332175</c:v>
                </c:pt>
                <c:pt idx="16973">
                  <c:v>2332236</c:v>
                </c:pt>
                <c:pt idx="16974">
                  <c:v>2332298</c:v>
                </c:pt>
                <c:pt idx="16975">
                  <c:v>2332361</c:v>
                </c:pt>
                <c:pt idx="16976">
                  <c:v>2332419</c:v>
                </c:pt>
                <c:pt idx="16977">
                  <c:v>2332474</c:v>
                </c:pt>
                <c:pt idx="16978">
                  <c:v>2332535</c:v>
                </c:pt>
                <c:pt idx="16979">
                  <c:v>2332595</c:v>
                </c:pt>
                <c:pt idx="16980">
                  <c:v>2332651</c:v>
                </c:pt>
                <c:pt idx="16981">
                  <c:v>2332711</c:v>
                </c:pt>
                <c:pt idx="16982">
                  <c:v>2332771</c:v>
                </c:pt>
                <c:pt idx="16983">
                  <c:v>2332833</c:v>
                </c:pt>
                <c:pt idx="16984">
                  <c:v>2332896</c:v>
                </c:pt>
                <c:pt idx="16985">
                  <c:v>2332963</c:v>
                </c:pt>
                <c:pt idx="16986">
                  <c:v>2333025</c:v>
                </c:pt>
                <c:pt idx="16987">
                  <c:v>2333090</c:v>
                </c:pt>
                <c:pt idx="16988">
                  <c:v>2333151</c:v>
                </c:pt>
                <c:pt idx="16989">
                  <c:v>2333211</c:v>
                </c:pt>
                <c:pt idx="16990">
                  <c:v>2333274</c:v>
                </c:pt>
                <c:pt idx="16991">
                  <c:v>2333336</c:v>
                </c:pt>
                <c:pt idx="16992">
                  <c:v>2333396</c:v>
                </c:pt>
                <c:pt idx="16993">
                  <c:v>2333461</c:v>
                </c:pt>
                <c:pt idx="16994">
                  <c:v>2333521</c:v>
                </c:pt>
                <c:pt idx="16995">
                  <c:v>2333585</c:v>
                </c:pt>
                <c:pt idx="16996">
                  <c:v>2333643</c:v>
                </c:pt>
                <c:pt idx="16997">
                  <c:v>2333704</c:v>
                </c:pt>
                <c:pt idx="16998">
                  <c:v>2333762</c:v>
                </c:pt>
                <c:pt idx="16999">
                  <c:v>2333816</c:v>
                </c:pt>
                <c:pt idx="17000">
                  <c:v>2333873</c:v>
                </c:pt>
                <c:pt idx="17001">
                  <c:v>2333936</c:v>
                </c:pt>
                <c:pt idx="17002">
                  <c:v>2333998</c:v>
                </c:pt>
                <c:pt idx="17003">
                  <c:v>2334059</c:v>
                </c:pt>
                <c:pt idx="17004">
                  <c:v>2334114</c:v>
                </c:pt>
                <c:pt idx="17005">
                  <c:v>2334178</c:v>
                </c:pt>
                <c:pt idx="17006">
                  <c:v>2334238</c:v>
                </c:pt>
                <c:pt idx="17007">
                  <c:v>2334302</c:v>
                </c:pt>
                <c:pt idx="17008">
                  <c:v>2334363</c:v>
                </c:pt>
                <c:pt idx="17009">
                  <c:v>2334423</c:v>
                </c:pt>
                <c:pt idx="17010">
                  <c:v>2334486</c:v>
                </c:pt>
                <c:pt idx="17011">
                  <c:v>2334546</c:v>
                </c:pt>
                <c:pt idx="17012">
                  <c:v>2334608</c:v>
                </c:pt>
                <c:pt idx="17013">
                  <c:v>2334668</c:v>
                </c:pt>
                <c:pt idx="17014">
                  <c:v>2334727</c:v>
                </c:pt>
                <c:pt idx="17015">
                  <c:v>2334784</c:v>
                </c:pt>
                <c:pt idx="17016">
                  <c:v>2334844</c:v>
                </c:pt>
                <c:pt idx="17017">
                  <c:v>2334905</c:v>
                </c:pt>
                <c:pt idx="17018">
                  <c:v>2334966</c:v>
                </c:pt>
                <c:pt idx="17019">
                  <c:v>2335025</c:v>
                </c:pt>
                <c:pt idx="17020">
                  <c:v>2335081</c:v>
                </c:pt>
                <c:pt idx="17021">
                  <c:v>2335140</c:v>
                </c:pt>
                <c:pt idx="17022">
                  <c:v>2335208</c:v>
                </c:pt>
                <c:pt idx="17023">
                  <c:v>2335268</c:v>
                </c:pt>
                <c:pt idx="17024">
                  <c:v>2335329</c:v>
                </c:pt>
                <c:pt idx="17025">
                  <c:v>2335388</c:v>
                </c:pt>
                <c:pt idx="17026">
                  <c:v>2335448</c:v>
                </c:pt>
                <c:pt idx="17027">
                  <c:v>2335510</c:v>
                </c:pt>
                <c:pt idx="17028">
                  <c:v>2335570</c:v>
                </c:pt>
                <c:pt idx="17029">
                  <c:v>2335629</c:v>
                </c:pt>
                <c:pt idx="17030">
                  <c:v>2335690</c:v>
                </c:pt>
                <c:pt idx="17031">
                  <c:v>2335756</c:v>
                </c:pt>
                <c:pt idx="17032">
                  <c:v>2335816</c:v>
                </c:pt>
                <c:pt idx="17033">
                  <c:v>2335880</c:v>
                </c:pt>
                <c:pt idx="17034">
                  <c:v>2335941</c:v>
                </c:pt>
                <c:pt idx="17035">
                  <c:v>2336006</c:v>
                </c:pt>
                <c:pt idx="17036">
                  <c:v>2336061</c:v>
                </c:pt>
                <c:pt idx="17037">
                  <c:v>2336119</c:v>
                </c:pt>
                <c:pt idx="17038">
                  <c:v>2336178</c:v>
                </c:pt>
                <c:pt idx="17039">
                  <c:v>2336238</c:v>
                </c:pt>
                <c:pt idx="17040">
                  <c:v>2336297</c:v>
                </c:pt>
                <c:pt idx="17041">
                  <c:v>2336360</c:v>
                </c:pt>
                <c:pt idx="17042">
                  <c:v>2336421</c:v>
                </c:pt>
                <c:pt idx="17043">
                  <c:v>2336482</c:v>
                </c:pt>
                <c:pt idx="17044">
                  <c:v>2336545</c:v>
                </c:pt>
                <c:pt idx="17045">
                  <c:v>2336608</c:v>
                </c:pt>
                <c:pt idx="17046">
                  <c:v>2336667</c:v>
                </c:pt>
                <c:pt idx="17047">
                  <c:v>2336733</c:v>
                </c:pt>
                <c:pt idx="17048">
                  <c:v>2336794</c:v>
                </c:pt>
                <c:pt idx="17049">
                  <c:v>2336856</c:v>
                </c:pt>
                <c:pt idx="17050">
                  <c:v>2336917</c:v>
                </c:pt>
                <c:pt idx="17051">
                  <c:v>2336980</c:v>
                </c:pt>
                <c:pt idx="17052">
                  <c:v>2337042</c:v>
                </c:pt>
                <c:pt idx="17053">
                  <c:v>2337099</c:v>
                </c:pt>
                <c:pt idx="17054">
                  <c:v>2337157</c:v>
                </c:pt>
                <c:pt idx="17055">
                  <c:v>2337218</c:v>
                </c:pt>
                <c:pt idx="17056">
                  <c:v>2337279</c:v>
                </c:pt>
                <c:pt idx="17057">
                  <c:v>2337338</c:v>
                </c:pt>
                <c:pt idx="17058">
                  <c:v>2337400</c:v>
                </c:pt>
                <c:pt idx="17059">
                  <c:v>2337461</c:v>
                </c:pt>
                <c:pt idx="17060">
                  <c:v>2337526</c:v>
                </c:pt>
                <c:pt idx="17061">
                  <c:v>2337585</c:v>
                </c:pt>
                <c:pt idx="17062">
                  <c:v>2337648</c:v>
                </c:pt>
                <c:pt idx="17063">
                  <c:v>2337705</c:v>
                </c:pt>
                <c:pt idx="17064">
                  <c:v>2337766</c:v>
                </c:pt>
                <c:pt idx="17065">
                  <c:v>2337823</c:v>
                </c:pt>
                <c:pt idx="17066">
                  <c:v>2337889</c:v>
                </c:pt>
                <c:pt idx="17067">
                  <c:v>2337948</c:v>
                </c:pt>
                <c:pt idx="17068">
                  <c:v>2338007</c:v>
                </c:pt>
                <c:pt idx="17069">
                  <c:v>2338066</c:v>
                </c:pt>
                <c:pt idx="17070">
                  <c:v>2338128</c:v>
                </c:pt>
                <c:pt idx="17071">
                  <c:v>2338189</c:v>
                </c:pt>
                <c:pt idx="17072">
                  <c:v>2338247</c:v>
                </c:pt>
                <c:pt idx="17073">
                  <c:v>2338306</c:v>
                </c:pt>
                <c:pt idx="17074">
                  <c:v>2338365</c:v>
                </c:pt>
                <c:pt idx="17075">
                  <c:v>2338424</c:v>
                </c:pt>
                <c:pt idx="17076">
                  <c:v>2338484</c:v>
                </c:pt>
                <c:pt idx="17077">
                  <c:v>2338548</c:v>
                </c:pt>
                <c:pt idx="17078">
                  <c:v>2338609</c:v>
                </c:pt>
                <c:pt idx="17079">
                  <c:v>2338673</c:v>
                </c:pt>
                <c:pt idx="17080">
                  <c:v>2338733</c:v>
                </c:pt>
                <c:pt idx="17081">
                  <c:v>2338793</c:v>
                </c:pt>
                <c:pt idx="17082">
                  <c:v>2338854</c:v>
                </c:pt>
                <c:pt idx="17083">
                  <c:v>2338917</c:v>
                </c:pt>
                <c:pt idx="17084">
                  <c:v>2338979</c:v>
                </c:pt>
                <c:pt idx="17085">
                  <c:v>2339037</c:v>
                </c:pt>
                <c:pt idx="17086">
                  <c:v>2339098</c:v>
                </c:pt>
                <c:pt idx="17087">
                  <c:v>2339159</c:v>
                </c:pt>
                <c:pt idx="17088">
                  <c:v>2339214</c:v>
                </c:pt>
                <c:pt idx="17089">
                  <c:v>2339279</c:v>
                </c:pt>
                <c:pt idx="17090">
                  <c:v>2339342</c:v>
                </c:pt>
                <c:pt idx="17091">
                  <c:v>2339398</c:v>
                </c:pt>
                <c:pt idx="17092">
                  <c:v>2339458</c:v>
                </c:pt>
                <c:pt idx="17093">
                  <c:v>2339521</c:v>
                </c:pt>
                <c:pt idx="17094">
                  <c:v>2339580</c:v>
                </c:pt>
                <c:pt idx="17095">
                  <c:v>2339644</c:v>
                </c:pt>
                <c:pt idx="17096">
                  <c:v>2339699</c:v>
                </c:pt>
                <c:pt idx="17097">
                  <c:v>2339759</c:v>
                </c:pt>
                <c:pt idx="17098">
                  <c:v>2339817</c:v>
                </c:pt>
                <c:pt idx="17099">
                  <c:v>2339878</c:v>
                </c:pt>
                <c:pt idx="17100">
                  <c:v>2339933</c:v>
                </c:pt>
                <c:pt idx="17101">
                  <c:v>2339992</c:v>
                </c:pt>
                <c:pt idx="17102">
                  <c:v>2340052</c:v>
                </c:pt>
                <c:pt idx="17103">
                  <c:v>2340111</c:v>
                </c:pt>
                <c:pt idx="17104">
                  <c:v>2340174</c:v>
                </c:pt>
                <c:pt idx="17105">
                  <c:v>2340237</c:v>
                </c:pt>
                <c:pt idx="17106">
                  <c:v>2340301</c:v>
                </c:pt>
                <c:pt idx="17107">
                  <c:v>2340362</c:v>
                </c:pt>
                <c:pt idx="17108">
                  <c:v>2340428</c:v>
                </c:pt>
                <c:pt idx="17109">
                  <c:v>2340487</c:v>
                </c:pt>
                <c:pt idx="17110">
                  <c:v>2340547</c:v>
                </c:pt>
                <c:pt idx="17111">
                  <c:v>2340606</c:v>
                </c:pt>
                <c:pt idx="17112">
                  <c:v>2340670</c:v>
                </c:pt>
                <c:pt idx="17113">
                  <c:v>2340729</c:v>
                </c:pt>
                <c:pt idx="17114">
                  <c:v>2340788</c:v>
                </c:pt>
                <c:pt idx="17115">
                  <c:v>2340848</c:v>
                </c:pt>
                <c:pt idx="17116">
                  <c:v>2340912</c:v>
                </c:pt>
                <c:pt idx="17117">
                  <c:v>2340975</c:v>
                </c:pt>
                <c:pt idx="17118">
                  <c:v>2341033</c:v>
                </c:pt>
                <c:pt idx="17119">
                  <c:v>2341096</c:v>
                </c:pt>
                <c:pt idx="17120">
                  <c:v>2341154</c:v>
                </c:pt>
                <c:pt idx="17121">
                  <c:v>2341212</c:v>
                </c:pt>
                <c:pt idx="17122">
                  <c:v>2341275</c:v>
                </c:pt>
                <c:pt idx="17123">
                  <c:v>2341333</c:v>
                </c:pt>
                <c:pt idx="17124">
                  <c:v>2341392</c:v>
                </c:pt>
                <c:pt idx="17125">
                  <c:v>2341454</c:v>
                </c:pt>
                <c:pt idx="17126">
                  <c:v>2341511</c:v>
                </c:pt>
                <c:pt idx="17127">
                  <c:v>2341574</c:v>
                </c:pt>
                <c:pt idx="17128">
                  <c:v>2341630</c:v>
                </c:pt>
                <c:pt idx="17129">
                  <c:v>2341686</c:v>
                </c:pt>
                <c:pt idx="17130">
                  <c:v>2341742</c:v>
                </c:pt>
                <c:pt idx="17131">
                  <c:v>2341801</c:v>
                </c:pt>
                <c:pt idx="17132">
                  <c:v>2341862</c:v>
                </c:pt>
                <c:pt idx="17133">
                  <c:v>2341918</c:v>
                </c:pt>
                <c:pt idx="17134">
                  <c:v>2341977</c:v>
                </c:pt>
                <c:pt idx="17135">
                  <c:v>2342036</c:v>
                </c:pt>
                <c:pt idx="17136">
                  <c:v>2342096</c:v>
                </c:pt>
                <c:pt idx="17137">
                  <c:v>2342156</c:v>
                </c:pt>
                <c:pt idx="17138">
                  <c:v>2342220</c:v>
                </c:pt>
                <c:pt idx="17139">
                  <c:v>2342282</c:v>
                </c:pt>
                <c:pt idx="17140">
                  <c:v>2342342</c:v>
                </c:pt>
                <c:pt idx="17141">
                  <c:v>2342403</c:v>
                </c:pt>
                <c:pt idx="17142">
                  <c:v>2342465</c:v>
                </c:pt>
                <c:pt idx="17143">
                  <c:v>2342525</c:v>
                </c:pt>
                <c:pt idx="17144">
                  <c:v>2342586</c:v>
                </c:pt>
                <c:pt idx="17145">
                  <c:v>2342648</c:v>
                </c:pt>
                <c:pt idx="17146">
                  <c:v>2342709</c:v>
                </c:pt>
                <c:pt idx="17147">
                  <c:v>2342771</c:v>
                </c:pt>
                <c:pt idx="17148">
                  <c:v>2342830</c:v>
                </c:pt>
                <c:pt idx="17149">
                  <c:v>2342890</c:v>
                </c:pt>
                <c:pt idx="17150">
                  <c:v>2342948</c:v>
                </c:pt>
                <c:pt idx="17151">
                  <c:v>2343006</c:v>
                </c:pt>
                <c:pt idx="17152">
                  <c:v>2343066</c:v>
                </c:pt>
                <c:pt idx="17153">
                  <c:v>2343130</c:v>
                </c:pt>
                <c:pt idx="17154">
                  <c:v>2343192</c:v>
                </c:pt>
                <c:pt idx="17155">
                  <c:v>2343257</c:v>
                </c:pt>
                <c:pt idx="17156">
                  <c:v>2343317</c:v>
                </c:pt>
                <c:pt idx="17157">
                  <c:v>2343377</c:v>
                </c:pt>
                <c:pt idx="17158">
                  <c:v>2343436</c:v>
                </c:pt>
                <c:pt idx="17159">
                  <c:v>2343499</c:v>
                </c:pt>
                <c:pt idx="17160">
                  <c:v>2343555</c:v>
                </c:pt>
                <c:pt idx="17161">
                  <c:v>2343613</c:v>
                </c:pt>
                <c:pt idx="17162">
                  <c:v>2343671</c:v>
                </c:pt>
                <c:pt idx="17163">
                  <c:v>2343736</c:v>
                </c:pt>
                <c:pt idx="17164">
                  <c:v>2343795</c:v>
                </c:pt>
                <c:pt idx="17165">
                  <c:v>2343856</c:v>
                </c:pt>
                <c:pt idx="17166">
                  <c:v>2343915</c:v>
                </c:pt>
                <c:pt idx="17167">
                  <c:v>2343978</c:v>
                </c:pt>
                <c:pt idx="17168">
                  <c:v>2344038</c:v>
                </c:pt>
                <c:pt idx="17169">
                  <c:v>2344096</c:v>
                </c:pt>
                <c:pt idx="17170">
                  <c:v>2344154</c:v>
                </c:pt>
                <c:pt idx="17171">
                  <c:v>2344212</c:v>
                </c:pt>
                <c:pt idx="17172">
                  <c:v>2344272</c:v>
                </c:pt>
                <c:pt idx="17173">
                  <c:v>2344334</c:v>
                </c:pt>
                <c:pt idx="17174">
                  <c:v>2344392</c:v>
                </c:pt>
                <c:pt idx="17175">
                  <c:v>2344452</c:v>
                </c:pt>
                <c:pt idx="17176">
                  <c:v>2344514</c:v>
                </c:pt>
                <c:pt idx="17177">
                  <c:v>2344574</c:v>
                </c:pt>
                <c:pt idx="17178">
                  <c:v>2344633</c:v>
                </c:pt>
                <c:pt idx="17179">
                  <c:v>2344695</c:v>
                </c:pt>
                <c:pt idx="17180">
                  <c:v>2344756</c:v>
                </c:pt>
                <c:pt idx="17181">
                  <c:v>2344817</c:v>
                </c:pt>
                <c:pt idx="17182">
                  <c:v>2344883</c:v>
                </c:pt>
                <c:pt idx="17183">
                  <c:v>2344945</c:v>
                </c:pt>
                <c:pt idx="17184">
                  <c:v>2345003</c:v>
                </c:pt>
                <c:pt idx="17185">
                  <c:v>2345064</c:v>
                </c:pt>
                <c:pt idx="17186">
                  <c:v>2345125</c:v>
                </c:pt>
                <c:pt idx="17187">
                  <c:v>2345186</c:v>
                </c:pt>
                <c:pt idx="17188">
                  <c:v>2345246</c:v>
                </c:pt>
                <c:pt idx="17189">
                  <c:v>2345307</c:v>
                </c:pt>
                <c:pt idx="17190">
                  <c:v>2345368</c:v>
                </c:pt>
                <c:pt idx="17191">
                  <c:v>2345426</c:v>
                </c:pt>
                <c:pt idx="17192">
                  <c:v>2345490</c:v>
                </c:pt>
                <c:pt idx="17193">
                  <c:v>2345550</c:v>
                </c:pt>
                <c:pt idx="17194">
                  <c:v>2345609</c:v>
                </c:pt>
                <c:pt idx="17195">
                  <c:v>2345669</c:v>
                </c:pt>
                <c:pt idx="17196">
                  <c:v>2345729</c:v>
                </c:pt>
                <c:pt idx="17197">
                  <c:v>2345792</c:v>
                </c:pt>
                <c:pt idx="17198">
                  <c:v>2345853</c:v>
                </c:pt>
                <c:pt idx="17199">
                  <c:v>2345916</c:v>
                </c:pt>
                <c:pt idx="17200">
                  <c:v>2345980</c:v>
                </c:pt>
                <c:pt idx="17201">
                  <c:v>2346043</c:v>
                </c:pt>
                <c:pt idx="17202">
                  <c:v>2346099</c:v>
                </c:pt>
                <c:pt idx="17203">
                  <c:v>2346159</c:v>
                </c:pt>
                <c:pt idx="17204">
                  <c:v>2346217</c:v>
                </c:pt>
                <c:pt idx="17205">
                  <c:v>2346284</c:v>
                </c:pt>
                <c:pt idx="17206">
                  <c:v>2346346</c:v>
                </c:pt>
                <c:pt idx="17207">
                  <c:v>2346404</c:v>
                </c:pt>
                <c:pt idx="17208">
                  <c:v>2346465</c:v>
                </c:pt>
                <c:pt idx="17209">
                  <c:v>2346524</c:v>
                </c:pt>
                <c:pt idx="17210">
                  <c:v>2346583</c:v>
                </c:pt>
                <c:pt idx="17211">
                  <c:v>2346643</c:v>
                </c:pt>
                <c:pt idx="17212">
                  <c:v>2346699</c:v>
                </c:pt>
                <c:pt idx="17213">
                  <c:v>2346762</c:v>
                </c:pt>
                <c:pt idx="17214">
                  <c:v>2346819</c:v>
                </c:pt>
                <c:pt idx="17215">
                  <c:v>2346879</c:v>
                </c:pt>
                <c:pt idx="17216">
                  <c:v>2346942</c:v>
                </c:pt>
                <c:pt idx="17217">
                  <c:v>2347003</c:v>
                </c:pt>
                <c:pt idx="17218">
                  <c:v>2347067</c:v>
                </c:pt>
                <c:pt idx="17219">
                  <c:v>2347122</c:v>
                </c:pt>
                <c:pt idx="17220">
                  <c:v>2347181</c:v>
                </c:pt>
                <c:pt idx="17221">
                  <c:v>2347242</c:v>
                </c:pt>
                <c:pt idx="17222">
                  <c:v>2347300</c:v>
                </c:pt>
                <c:pt idx="17223">
                  <c:v>2347360</c:v>
                </c:pt>
                <c:pt idx="17224">
                  <c:v>2347416</c:v>
                </c:pt>
                <c:pt idx="17225">
                  <c:v>2347474</c:v>
                </c:pt>
                <c:pt idx="17226">
                  <c:v>2347534</c:v>
                </c:pt>
                <c:pt idx="17227">
                  <c:v>2347592</c:v>
                </c:pt>
                <c:pt idx="17228">
                  <c:v>2347654</c:v>
                </c:pt>
                <c:pt idx="17229">
                  <c:v>2347710</c:v>
                </c:pt>
                <c:pt idx="17230">
                  <c:v>2347771</c:v>
                </c:pt>
                <c:pt idx="17231">
                  <c:v>2347829</c:v>
                </c:pt>
                <c:pt idx="17232">
                  <c:v>2347883</c:v>
                </c:pt>
                <c:pt idx="17233">
                  <c:v>2347942</c:v>
                </c:pt>
                <c:pt idx="17234">
                  <c:v>2348002</c:v>
                </c:pt>
                <c:pt idx="17235">
                  <c:v>2348061</c:v>
                </c:pt>
                <c:pt idx="17236">
                  <c:v>2348120</c:v>
                </c:pt>
                <c:pt idx="17237">
                  <c:v>2348177</c:v>
                </c:pt>
                <c:pt idx="17238">
                  <c:v>2348237</c:v>
                </c:pt>
                <c:pt idx="17239">
                  <c:v>2348288</c:v>
                </c:pt>
                <c:pt idx="17240">
                  <c:v>2348298</c:v>
                </c:pt>
                <c:pt idx="17241">
                  <c:v>2348298</c:v>
                </c:pt>
                <c:pt idx="17242">
                  <c:v>2348298</c:v>
                </c:pt>
                <c:pt idx="17243">
                  <c:v>2348298</c:v>
                </c:pt>
                <c:pt idx="17244">
                  <c:v>2348298</c:v>
                </c:pt>
                <c:pt idx="17245">
                  <c:v>2348298</c:v>
                </c:pt>
                <c:pt idx="17246">
                  <c:v>2348298</c:v>
                </c:pt>
                <c:pt idx="17247">
                  <c:v>2348298</c:v>
                </c:pt>
                <c:pt idx="17248">
                  <c:v>2348298</c:v>
                </c:pt>
                <c:pt idx="17249">
                  <c:v>2348298</c:v>
                </c:pt>
                <c:pt idx="17250">
                  <c:v>2348298</c:v>
                </c:pt>
                <c:pt idx="17251">
                  <c:v>2348298</c:v>
                </c:pt>
                <c:pt idx="17252">
                  <c:v>2348298</c:v>
                </c:pt>
                <c:pt idx="17253">
                  <c:v>2348298</c:v>
                </c:pt>
                <c:pt idx="17254">
                  <c:v>2348298</c:v>
                </c:pt>
                <c:pt idx="17255">
                  <c:v>2348298</c:v>
                </c:pt>
                <c:pt idx="17256">
                  <c:v>2348298</c:v>
                </c:pt>
                <c:pt idx="17257">
                  <c:v>2348298</c:v>
                </c:pt>
                <c:pt idx="17258">
                  <c:v>2348298</c:v>
                </c:pt>
                <c:pt idx="17259">
                  <c:v>2348298</c:v>
                </c:pt>
                <c:pt idx="17260">
                  <c:v>2348298</c:v>
                </c:pt>
                <c:pt idx="17261">
                  <c:v>2348298</c:v>
                </c:pt>
                <c:pt idx="17262">
                  <c:v>2348298</c:v>
                </c:pt>
                <c:pt idx="17263">
                  <c:v>2348298</c:v>
                </c:pt>
                <c:pt idx="17264">
                  <c:v>2348298</c:v>
                </c:pt>
                <c:pt idx="17265">
                  <c:v>2348298</c:v>
                </c:pt>
                <c:pt idx="17266">
                  <c:v>2348298</c:v>
                </c:pt>
                <c:pt idx="17267">
                  <c:v>2348298</c:v>
                </c:pt>
                <c:pt idx="17268">
                  <c:v>2348298</c:v>
                </c:pt>
                <c:pt idx="17269">
                  <c:v>2348298</c:v>
                </c:pt>
                <c:pt idx="17270">
                  <c:v>2348298</c:v>
                </c:pt>
                <c:pt idx="17271">
                  <c:v>2348298</c:v>
                </c:pt>
                <c:pt idx="17272">
                  <c:v>2348298</c:v>
                </c:pt>
                <c:pt idx="17273">
                  <c:v>2348298</c:v>
                </c:pt>
                <c:pt idx="17274">
                  <c:v>2348298</c:v>
                </c:pt>
                <c:pt idx="17275">
                  <c:v>2348298</c:v>
                </c:pt>
                <c:pt idx="17276">
                  <c:v>2348298</c:v>
                </c:pt>
                <c:pt idx="17277">
                  <c:v>2348298</c:v>
                </c:pt>
                <c:pt idx="17278">
                  <c:v>2348298</c:v>
                </c:pt>
                <c:pt idx="17279">
                  <c:v>2348298</c:v>
                </c:pt>
                <c:pt idx="17280">
                  <c:v>2348298</c:v>
                </c:pt>
                <c:pt idx="17281">
                  <c:v>2348298</c:v>
                </c:pt>
                <c:pt idx="17282">
                  <c:v>2348298</c:v>
                </c:pt>
                <c:pt idx="17283">
                  <c:v>2348298</c:v>
                </c:pt>
                <c:pt idx="17284">
                  <c:v>2348298</c:v>
                </c:pt>
                <c:pt idx="17285">
                  <c:v>2348298</c:v>
                </c:pt>
                <c:pt idx="17286">
                  <c:v>2348298</c:v>
                </c:pt>
                <c:pt idx="17287">
                  <c:v>2348298</c:v>
                </c:pt>
                <c:pt idx="17288">
                  <c:v>2348298</c:v>
                </c:pt>
                <c:pt idx="17289">
                  <c:v>2348298</c:v>
                </c:pt>
                <c:pt idx="17290">
                  <c:v>2348298</c:v>
                </c:pt>
                <c:pt idx="17291">
                  <c:v>2348298</c:v>
                </c:pt>
                <c:pt idx="17292">
                  <c:v>2348298</c:v>
                </c:pt>
                <c:pt idx="17293">
                  <c:v>2348298</c:v>
                </c:pt>
                <c:pt idx="17294">
                  <c:v>2348298</c:v>
                </c:pt>
                <c:pt idx="17295">
                  <c:v>2348298</c:v>
                </c:pt>
                <c:pt idx="17296">
                  <c:v>2348298</c:v>
                </c:pt>
                <c:pt idx="17297">
                  <c:v>2348298</c:v>
                </c:pt>
                <c:pt idx="17298">
                  <c:v>2348298</c:v>
                </c:pt>
                <c:pt idx="17299">
                  <c:v>2348298</c:v>
                </c:pt>
                <c:pt idx="17300">
                  <c:v>2348298</c:v>
                </c:pt>
                <c:pt idx="17301">
                  <c:v>2348298</c:v>
                </c:pt>
                <c:pt idx="17302">
                  <c:v>2348298</c:v>
                </c:pt>
                <c:pt idx="17303">
                  <c:v>2348298</c:v>
                </c:pt>
                <c:pt idx="17304">
                  <c:v>2348298</c:v>
                </c:pt>
                <c:pt idx="17305">
                  <c:v>2348298</c:v>
                </c:pt>
                <c:pt idx="17306">
                  <c:v>2348298</c:v>
                </c:pt>
                <c:pt idx="17307">
                  <c:v>2348298</c:v>
                </c:pt>
                <c:pt idx="17308">
                  <c:v>2348298</c:v>
                </c:pt>
                <c:pt idx="17309">
                  <c:v>2348298</c:v>
                </c:pt>
                <c:pt idx="17310">
                  <c:v>2348298</c:v>
                </c:pt>
                <c:pt idx="17311">
                  <c:v>2348298</c:v>
                </c:pt>
                <c:pt idx="17312">
                  <c:v>2348298</c:v>
                </c:pt>
                <c:pt idx="17313">
                  <c:v>2348298</c:v>
                </c:pt>
                <c:pt idx="17314">
                  <c:v>2348298</c:v>
                </c:pt>
                <c:pt idx="17315">
                  <c:v>2348298</c:v>
                </c:pt>
                <c:pt idx="17316">
                  <c:v>2348298</c:v>
                </c:pt>
                <c:pt idx="17317">
                  <c:v>2348298</c:v>
                </c:pt>
                <c:pt idx="17318">
                  <c:v>2348298</c:v>
                </c:pt>
                <c:pt idx="17319">
                  <c:v>2348298</c:v>
                </c:pt>
                <c:pt idx="17320">
                  <c:v>2348298</c:v>
                </c:pt>
                <c:pt idx="17321">
                  <c:v>2348298</c:v>
                </c:pt>
                <c:pt idx="17322">
                  <c:v>2348298</c:v>
                </c:pt>
                <c:pt idx="17323">
                  <c:v>2348298</c:v>
                </c:pt>
                <c:pt idx="17324">
                  <c:v>2348298</c:v>
                </c:pt>
                <c:pt idx="17325">
                  <c:v>2348298</c:v>
                </c:pt>
                <c:pt idx="17326">
                  <c:v>2348298</c:v>
                </c:pt>
                <c:pt idx="17327">
                  <c:v>2348298</c:v>
                </c:pt>
                <c:pt idx="17328">
                  <c:v>2348298</c:v>
                </c:pt>
                <c:pt idx="17329">
                  <c:v>2348298</c:v>
                </c:pt>
                <c:pt idx="17330">
                  <c:v>2348298</c:v>
                </c:pt>
                <c:pt idx="17331">
                  <c:v>2348298</c:v>
                </c:pt>
                <c:pt idx="17332">
                  <c:v>2348298</c:v>
                </c:pt>
                <c:pt idx="17333">
                  <c:v>2348298</c:v>
                </c:pt>
                <c:pt idx="17334">
                  <c:v>2348298</c:v>
                </c:pt>
                <c:pt idx="17335">
                  <c:v>2348298</c:v>
                </c:pt>
                <c:pt idx="17336">
                  <c:v>2348298</c:v>
                </c:pt>
                <c:pt idx="17337">
                  <c:v>2348298</c:v>
                </c:pt>
                <c:pt idx="17338">
                  <c:v>2348298</c:v>
                </c:pt>
                <c:pt idx="17339">
                  <c:v>2348298</c:v>
                </c:pt>
                <c:pt idx="17340">
                  <c:v>2348298</c:v>
                </c:pt>
                <c:pt idx="17341">
                  <c:v>2348298</c:v>
                </c:pt>
                <c:pt idx="17342">
                  <c:v>2348298</c:v>
                </c:pt>
                <c:pt idx="17343">
                  <c:v>2348298</c:v>
                </c:pt>
                <c:pt idx="17344">
                  <c:v>2348298</c:v>
                </c:pt>
                <c:pt idx="17345">
                  <c:v>2348298</c:v>
                </c:pt>
                <c:pt idx="17346">
                  <c:v>2348298</c:v>
                </c:pt>
                <c:pt idx="17347">
                  <c:v>2348298</c:v>
                </c:pt>
                <c:pt idx="17348">
                  <c:v>2348298</c:v>
                </c:pt>
                <c:pt idx="17349">
                  <c:v>2348298</c:v>
                </c:pt>
                <c:pt idx="17350">
                  <c:v>2348298</c:v>
                </c:pt>
                <c:pt idx="17351">
                  <c:v>2348298</c:v>
                </c:pt>
                <c:pt idx="17352">
                  <c:v>2348298</c:v>
                </c:pt>
                <c:pt idx="17353">
                  <c:v>2348298</c:v>
                </c:pt>
                <c:pt idx="17354">
                  <c:v>2348298</c:v>
                </c:pt>
                <c:pt idx="17355">
                  <c:v>2348298</c:v>
                </c:pt>
                <c:pt idx="17356">
                  <c:v>2348298</c:v>
                </c:pt>
                <c:pt idx="17357">
                  <c:v>2348298</c:v>
                </c:pt>
                <c:pt idx="17358">
                  <c:v>2348298</c:v>
                </c:pt>
                <c:pt idx="17359">
                  <c:v>2348298</c:v>
                </c:pt>
                <c:pt idx="17360">
                  <c:v>2348298</c:v>
                </c:pt>
                <c:pt idx="17361">
                  <c:v>2348298</c:v>
                </c:pt>
                <c:pt idx="17362">
                  <c:v>2348298</c:v>
                </c:pt>
                <c:pt idx="17363">
                  <c:v>2348298</c:v>
                </c:pt>
                <c:pt idx="17364">
                  <c:v>2348298</c:v>
                </c:pt>
                <c:pt idx="17365">
                  <c:v>2348298</c:v>
                </c:pt>
                <c:pt idx="17366">
                  <c:v>2348298</c:v>
                </c:pt>
                <c:pt idx="17367">
                  <c:v>2348298</c:v>
                </c:pt>
                <c:pt idx="17368">
                  <c:v>2348298</c:v>
                </c:pt>
                <c:pt idx="17369">
                  <c:v>2348298</c:v>
                </c:pt>
                <c:pt idx="17370">
                  <c:v>2348298</c:v>
                </c:pt>
                <c:pt idx="17371">
                  <c:v>2348298</c:v>
                </c:pt>
                <c:pt idx="17372">
                  <c:v>2348298</c:v>
                </c:pt>
                <c:pt idx="17373">
                  <c:v>2348298</c:v>
                </c:pt>
                <c:pt idx="17374">
                  <c:v>2348298</c:v>
                </c:pt>
                <c:pt idx="17375">
                  <c:v>2348298</c:v>
                </c:pt>
                <c:pt idx="17376">
                  <c:v>2348298</c:v>
                </c:pt>
                <c:pt idx="17377">
                  <c:v>2348298</c:v>
                </c:pt>
                <c:pt idx="17378">
                  <c:v>2348298</c:v>
                </c:pt>
                <c:pt idx="17379">
                  <c:v>2348298</c:v>
                </c:pt>
                <c:pt idx="17380">
                  <c:v>2348298</c:v>
                </c:pt>
                <c:pt idx="17381">
                  <c:v>2348298</c:v>
                </c:pt>
                <c:pt idx="17382">
                  <c:v>2348298</c:v>
                </c:pt>
                <c:pt idx="17383">
                  <c:v>2348298</c:v>
                </c:pt>
                <c:pt idx="17384">
                  <c:v>2348298</c:v>
                </c:pt>
                <c:pt idx="17385">
                  <c:v>2348298</c:v>
                </c:pt>
                <c:pt idx="17386">
                  <c:v>2348298</c:v>
                </c:pt>
                <c:pt idx="17387">
                  <c:v>2348298</c:v>
                </c:pt>
                <c:pt idx="17388">
                  <c:v>2348298</c:v>
                </c:pt>
                <c:pt idx="17389">
                  <c:v>2348298</c:v>
                </c:pt>
                <c:pt idx="17390">
                  <c:v>2348298</c:v>
                </c:pt>
                <c:pt idx="17391">
                  <c:v>2348298</c:v>
                </c:pt>
                <c:pt idx="17392">
                  <c:v>2348298</c:v>
                </c:pt>
                <c:pt idx="17393">
                  <c:v>2348298</c:v>
                </c:pt>
                <c:pt idx="17394">
                  <c:v>2348298</c:v>
                </c:pt>
                <c:pt idx="17395">
                  <c:v>2348298</c:v>
                </c:pt>
                <c:pt idx="17396">
                  <c:v>2348298</c:v>
                </c:pt>
                <c:pt idx="17397">
                  <c:v>2348298</c:v>
                </c:pt>
                <c:pt idx="17398">
                  <c:v>2348298</c:v>
                </c:pt>
                <c:pt idx="17399">
                  <c:v>2348298</c:v>
                </c:pt>
                <c:pt idx="17400">
                  <c:v>2348298</c:v>
                </c:pt>
                <c:pt idx="17401">
                  <c:v>2348298</c:v>
                </c:pt>
                <c:pt idx="17402">
                  <c:v>2348298</c:v>
                </c:pt>
                <c:pt idx="17403">
                  <c:v>2348298</c:v>
                </c:pt>
                <c:pt idx="17404">
                  <c:v>2348298</c:v>
                </c:pt>
                <c:pt idx="17405">
                  <c:v>2348298</c:v>
                </c:pt>
                <c:pt idx="17406">
                  <c:v>2348298</c:v>
                </c:pt>
                <c:pt idx="17407">
                  <c:v>2348298</c:v>
                </c:pt>
                <c:pt idx="17408">
                  <c:v>2348298</c:v>
                </c:pt>
                <c:pt idx="17409">
                  <c:v>2348298</c:v>
                </c:pt>
                <c:pt idx="17410">
                  <c:v>2348298</c:v>
                </c:pt>
                <c:pt idx="17411">
                  <c:v>2348298</c:v>
                </c:pt>
                <c:pt idx="17412">
                  <c:v>2348298</c:v>
                </c:pt>
                <c:pt idx="17413">
                  <c:v>2348298</c:v>
                </c:pt>
                <c:pt idx="17414">
                  <c:v>2348298</c:v>
                </c:pt>
                <c:pt idx="17415">
                  <c:v>2348298</c:v>
                </c:pt>
                <c:pt idx="17416">
                  <c:v>2348298</c:v>
                </c:pt>
                <c:pt idx="17417">
                  <c:v>2348298</c:v>
                </c:pt>
                <c:pt idx="17418">
                  <c:v>2348298</c:v>
                </c:pt>
                <c:pt idx="17419">
                  <c:v>2348298</c:v>
                </c:pt>
                <c:pt idx="17420">
                  <c:v>2348298</c:v>
                </c:pt>
                <c:pt idx="17421">
                  <c:v>2348298</c:v>
                </c:pt>
                <c:pt idx="17422">
                  <c:v>2348298</c:v>
                </c:pt>
                <c:pt idx="17423">
                  <c:v>2348298</c:v>
                </c:pt>
                <c:pt idx="17424">
                  <c:v>2348298</c:v>
                </c:pt>
                <c:pt idx="17425">
                  <c:v>2348298</c:v>
                </c:pt>
                <c:pt idx="17426">
                  <c:v>2348298</c:v>
                </c:pt>
                <c:pt idx="17427">
                  <c:v>2348298</c:v>
                </c:pt>
                <c:pt idx="17428">
                  <c:v>2348298</c:v>
                </c:pt>
                <c:pt idx="17429">
                  <c:v>2348298</c:v>
                </c:pt>
                <c:pt idx="17430">
                  <c:v>2348298</c:v>
                </c:pt>
                <c:pt idx="17431">
                  <c:v>2348298</c:v>
                </c:pt>
                <c:pt idx="17432">
                  <c:v>2348298</c:v>
                </c:pt>
                <c:pt idx="17433">
                  <c:v>2348298</c:v>
                </c:pt>
                <c:pt idx="17434">
                  <c:v>2348298</c:v>
                </c:pt>
                <c:pt idx="17435">
                  <c:v>2348298</c:v>
                </c:pt>
                <c:pt idx="17436">
                  <c:v>2348298</c:v>
                </c:pt>
                <c:pt idx="17437">
                  <c:v>2348298</c:v>
                </c:pt>
                <c:pt idx="17438">
                  <c:v>2348298</c:v>
                </c:pt>
                <c:pt idx="17439">
                  <c:v>2348298</c:v>
                </c:pt>
                <c:pt idx="17440">
                  <c:v>2348298</c:v>
                </c:pt>
                <c:pt idx="17441">
                  <c:v>2348298</c:v>
                </c:pt>
                <c:pt idx="17442">
                  <c:v>2348298</c:v>
                </c:pt>
                <c:pt idx="17443">
                  <c:v>2348298</c:v>
                </c:pt>
                <c:pt idx="17444">
                  <c:v>2348298</c:v>
                </c:pt>
                <c:pt idx="17445">
                  <c:v>2348298</c:v>
                </c:pt>
                <c:pt idx="17446">
                  <c:v>2348298</c:v>
                </c:pt>
                <c:pt idx="17447">
                  <c:v>2348298</c:v>
                </c:pt>
                <c:pt idx="17448">
                  <c:v>2348298</c:v>
                </c:pt>
                <c:pt idx="17449">
                  <c:v>2348298</c:v>
                </c:pt>
                <c:pt idx="17450">
                  <c:v>2348298</c:v>
                </c:pt>
                <c:pt idx="17451">
                  <c:v>2348298</c:v>
                </c:pt>
                <c:pt idx="17452">
                  <c:v>2348298</c:v>
                </c:pt>
                <c:pt idx="17453">
                  <c:v>2348298</c:v>
                </c:pt>
                <c:pt idx="17454">
                  <c:v>2348298</c:v>
                </c:pt>
                <c:pt idx="17455">
                  <c:v>2348298</c:v>
                </c:pt>
                <c:pt idx="17456">
                  <c:v>2348298</c:v>
                </c:pt>
                <c:pt idx="17457">
                  <c:v>2348298</c:v>
                </c:pt>
                <c:pt idx="17458">
                  <c:v>2348298</c:v>
                </c:pt>
                <c:pt idx="17459">
                  <c:v>2348298</c:v>
                </c:pt>
                <c:pt idx="17460">
                  <c:v>2348298</c:v>
                </c:pt>
                <c:pt idx="17461">
                  <c:v>2348298</c:v>
                </c:pt>
                <c:pt idx="17462">
                  <c:v>2348298</c:v>
                </c:pt>
                <c:pt idx="17463">
                  <c:v>2348298</c:v>
                </c:pt>
                <c:pt idx="17464">
                  <c:v>2348298</c:v>
                </c:pt>
                <c:pt idx="17465">
                  <c:v>2348298</c:v>
                </c:pt>
                <c:pt idx="17466">
                  <c:v>2348298</c:v>
                </c:pt>
                <c:pt idx="17467">
                  <c:v>2348298</c:v>
                </c:pt>
                <c:pt idx="17468">
                  <c:v>2348298</c:v>
                </c:pt>
                <c:pt idx="17469">
                  <c:v>2348298</c:v>
                </c:pt>
                <c:pt idx="17470">
                  <c:v>2348298</c:v>
                </c:pt>
                <c:pt idx="17471">
                  <c:v>2348298</c:v>
                </c:pt>
                <c:pt idx="17472">
                  <c:v>2348298</c:v>
                </c:pt>
                <c:pt idx="17473">
                  <c:v>2348298</c:v>
                </c:pt>
                <c:pt idx="17474">
                  <c:v>2348298</c:v>
                </c:pt>
                <c:pt idx="17475">
                  <c:v>2348298</c:v>
                </c:pt>
                <c:pt idx="17476">
                  <c:v>2348298</c:v>
                </c:pt>
                <c:pt idx="17477">
                  <c:v>2348298</c:v>
                </c:pt>
                <c:pt idx="17478">
                  <c:v>2348298</c:v>
                </c:pt>
                <c:pt idx="17479">
                  <c:v>2348298</c:v>
                </c:pt>
                <c:pt idx="17480">
                  <c:v>2348298</c:v>
                </c:pt>
                <c:pt idx="17481">
                  <c:v>2348298</c:v>
                </c:pt>
                <c:pt idx="17482">
                  <c:v>2348298</c:v>
                </c:pt>
                <c:pt idx="17483">
                  <c:v>2348298</c:v>
                </c:pt>
                <c:pt idx="17484">
                  <c:v>2348298</c:v>
                </c:pt>
                <c:pt idx="17485">
                  <c:v>2348298</c:v>
                </c:pt>
                <c:pt idx="17486">
                  <c:v>2348298</c:v>
                </c:pt>
                <c:pt idx="17487">
                  <c:v>2348298</c:v>
                </c:pt>
                <c:pt idx="17488">
                  <c:v>2348298</c:v>
                </c:pt>
                <c:pt idx="17489">
                  <c:v>2348298</c:v>
                </c:pt>
                <c:pt idx="17490">
                  <c:v>2348298</c:v>
                </c:pt>
                <c:pt idx="17491">
                  <c:v>2348298</c:v>
                </c:pt>
                <c:pt idx="17492">
                  <c:v>2348298</c:v>
                </c:pt>
                <c:pt idx="17493">
                  <c:v>2348298</c:v>
                </c:pt>
                <c:pt idx="17494">
                  <c:v>2348298</c:v>
                </c:pt>
                <c:pt idx="17495">
                  <c:v>2348298</c:v>
                </c:pt>
                <c:pt idx="17496">
                  <c:v>2348298</c:v>
                </c:pt>
                <c:pt idx="17497">
                  <c:v>2348298</c:v>
                </c:pt>
                <c:pt idx="17498">
                  <c:v>2348298</c:v>
                </c:pt>
                <c:pt idx="17499">
                  <c:v>2348298</c:v>
                </c:pt>
                <c:pt idx="17500">
                  <c:v>2348298</c:v>
                </c:pt>
                <c:pt idx="17501">
                  <c:v>2348298</c:v>
                </c:pt>
                <c:pt idx="17502">
                  <c:v>2348298</c:v>
                </c:pt>
                <c:pt idx="17503">
                  <c:v>2348298</c:v>
                </c:pt>
                <c:pt idx="17504">
                  <c:v>2348298</c:v>
                </c:pt>
                <c:pt idx="17505">
                  <c:v>2348298</c:v>
                </c:pt>
                <c:pt idx="17506">
                  <c:v>2348298</c:v>
                </c:pt>
                <c:pt idx="17507">
                  <c:v>2348298</c:v>
                </c:pt>
                <c:pt idx="17508">
                  <c:v>2348298</c:v>
                </c:pt>
                <c:pt idx="17509">
                  <c:v>2348298</c:v>
                </c:pt>
                <c:pt idx="17510">
                  <c:v>2348298</c:v>
                </c:pt>
                <c:pt idx="17511">
                  <c:v>2348298</c:v>
                </c:pt>
                <c:pt idx="17512">
                  <c:v>2348298</c:v>
                </c:pt>
                <c:pt idx="17513">
                  <c:v>2348298</c:v>
                </c:pt>
                <c:pt idx="17514">
                  <c:v>2348298</c:v>
                </c:pt>
                <c:pt idx="17515">
                  <c:v>2348298</c:v>
                </c:pt>
                <c:pt idx="17516">
                  <c:v>2348298</c:v>
                </c:pt>
                <c:pt idx="17517">
                  <c:v>2348298</c:v>
                </c:pt>
                <c:pt idx="17518">
                  <c:v>2348298</c:v>
                </c:pt>
                <c:pt idx="17519">
                  <c:v>2348298</c:v>
                </c:pt>
                <c:pt idx="17520">
                  <c:v>2348298</c:v>
                </c:pt>
                <c:pt idx="17521">
                  <c:v>2348298</c:v>
                </c:pt>
                <c:pt idx="17522">
                  <c:v>2348298</c:v>
                </c:pt>
                <c:pt idx="17523">
                  <c:v>2348298</c:v>
                </c:pt>
                <c:pt idx="17524">
                  <c:v>2348298</c:v>
                </c:pt>
                <c:pt idx="17525">
                  <c:v>2348298</c:v>
                </c:pt>
                <c:pt idx="17526">
                  <c:v>2348298</c:v>
                </c:pt>
                <c:pt idx="17527">
                  <c:v>2348298</c:v>
                </c:pt>
                <c:pt idx="17528">
                  <c:v>2348298</c:v>
                </c:pt>
                <c:pt idx="17529">
                  <c:v>2348298</c:v>
                </c:pt>
                <c:pt idx="17530">
                  <c:v>2348298</c:v>
                </c:pt>
                <c:pt idx="17531">
                  <c:v>2348298</c:v>
                </c:pt>
                <c:pt idx="17532">
                  <c:v>2348298</c:v>
                </c:pt>
                <c:pt idx="17533">
                  <c:v>2348298</c:v>
                </c:pt>
                <c:pt idx="17534">
                  <c:v>2348298</c:v>
                </c:pt>
                <c:pt idx="17535">
                  <c:v>2348298</c:v>
                </c:pt>
                <c:pt idx="17536">
                  <c:v>2348298</c:v>
                </c:pt>
                <c:pt idx="17537">
                  <c:v>2348298</c:v>
                </c:pt>
                <c:pt idx="17538">
                  <c:v>2348298</c:v>
                </c:pt>
                <c:pt idx="17539">
                  <c:v>2348298</c:v>
                </c:pt>
                <c:pt idx="17540">
                  <c:v>2348298</c:v>
                </c:pt>
                <c:pt idx="17541">
                  <c:v>2348298</c:v>
                </c:pt>
                <c:pt idx="17542">
                  <c:v>2348298</c:v>
                </c:pt>
                <c:pt idx="17543">
                  <c:v>2348298</c:v>
                </c:pt>
                <c:pt idx="17544">
                  <c:v>2348298</c:v>
                </c:pt>
                <c:pt idx="17545">
                  <c:v>2348298</c:v>
                </c:pt>
                <c:pt idx="17546">
                  <c:v>2348298</c:v>
                </c:pt>
                <c:pt idx="17547">
                  <c:v>2348298</c:v>
                </c:pt>
                <c:pt idx="17548">
                  <c:v>2348298</c:v>
                </c:pt>
                <c:pt idx="17549">
                  <c:v>2348298</c:v>
                </c:pt>
                <c:pt idx="17550">
                  <c:v>2348298</c:v>
                </c:pt>
                <c:pt idx="17551">
                  <c:v>2348298</c:v>
                </c:pt>
                <c:pt idx="17552">
                  <c:v>2348298</c:v>
                </c:pt>
                <c:pt idx="17553">
                  <c:v>2348298</c:v>
                </c:pt>
                <c:pt idx="17554">
                  <c:v>2348298</c:v>
                </c:pt>
                <c:pt idx="17555">
                  <c:v>2348298</c:v>
                </c:pt>
                <c:pt idx="17556">
                  <c:v>2348298</c:v>
                </c:pt>
                <c:pt idx="17557">
                  <c:v>2348298</c:v>
                </c:pt>
                <c:pt idx="17558">
                  <c:v>2348298</c:v>
                </c:pt>
                <c:pt idx="17559">
                  <c:v>2348298</c:v>
                </c:pt>
                <c:pt idx="17560">
                  <c:v>2348298</c:v>
                </c:pt>
                <c:pt idx="17561">
                  <c:v>2348298</c:v>
                </c:pt>
                <c:pt idx="17562">
                  <c:v>2348298</c:v>
                </c:pt>
                <c:pt idx="17563">
                  <c:v>2348298</c:v>
                </c:pt>
                <c:pt idx="17564">
                  <c:v>2348298</c:v>
                </c:pt>
                <c:pt idx="17565">
                  <c:v>2348298</c:v>
                </c:pt>
                <c:pt idx="17566">
                  <c:v>2348298</c:v>
                </c:pt>
                <c:pt idx="17567">
                  <c:v>2348298</c:v>
                </c:pt>
                <c:pt idx="17568">
                  <c:v>2348298</c:v>
                </c:pt>
                <c:pt idx="17569">
                  <c:v>2348298</c:v>
                </c:pt>
                <c:pt idx="17570">
                  <c:v>2348298</c:v>
                </c:pt>
                <c:pt idx="17571">
                  <c:v>2348298</c:v>
                </c:pt>
                <c:pt idx="17572">
                  <c:v>2348298</c:v>
                </c:pt>
                <c:pt idx="17573">
                  <c:v>2348298</c:v>
                </c:pt>
                <c:pt idx="17574">
                  <c:v>2348298</c:v>
                </c:pt>
                <c:pt idx="17575">
                  <c:v>2348298</c:v>
                </c:pt>
                <c:pt idx="17576">
                  <c:v>2348298</c:v>
                </c:pt>
                <c:pt idx="17577">
                  <c:v>2348298</c:v>
                </c:pt>
                <c:pt idx="17578">
                  <c:v>2348298</c:v>
                </c:pt>
                <c:pt idx="17579">
                  <c:v>2348298</c:v>
                </c:pt>
                <c:pt idx="17580">
                  <c:v>2348298</c:v>
                </c:pt>
                <c:pt idx="17581">
                  <c:v>2348298</c:v>
                </c:pt>
                <c:pt idx="17582">
                  <c:v>2348298</c:v>
                </c:pt>
                <c:pt idx="17583">
                  <c:v>2348298</c:v>
                </c:pt>
                <c:pt idx="17584">
                  <c:v>2348298</c:v>
                </c:pt>
                <c:pt idx="17585">
                  <c:v>2348298</c:v>
                </c:pt>
                <c:pt idx="17586">
                  <c:v>2348298</c:v>
                </c:pt>
                <c:pt idx="17587">
                  <c:v>2348298</c:v>
                </c:pt>
                <c:pt idx="17588">
                  <c:v>2348298</c:v>
                </c:pt>
                <c:pt idx="17589">
                  <c:v>2348298</c:v>
                </c:pt>
                <c:pt idx="17590">
                  <c:v>2348298</c:v>
                </c:pt>
                <c:pt idx="17591">
                  <c:v>2348298</c:v>
                </c:pt>
                <c:pt idx="17592">
                  <c:v>2348298</c:v>
                </c:pt>
                <c:pt idx="17593">
                  <c:v>2348298</c:v>
                </c:pt>
                <c:pt idx="17594">
                  <c:v>2348298</c:v>
                </c:pt>
                <c:pt idx="17595">
                  <c:v>2348298</c:v>
                </c:pt>
                <c:pt idx="17596">
                  <c:v>2348298</c:v>
                </c:pt>
                <c:pt idx="17597">
                  <c:v>2348298</c:v>
                </c:pt>
                <c:pt idx="17598">
                  <c:v>2348298</c:v>
                </c:pt>
                <c:pt idx="17599">
                  <c:v>2348298</c:v>
                </c:pt>
                <c:pt idx="17600">
                  <c:v>2348298</c:v>
                </c:pt>
                <c:pt idx="17601">
                  <c:v>2348298</c:v>
                </c:pt>
                <c:pt idx="17602">
                  <c:v>2348298</c:v>
                </c:pt>
                <c:pt idx="17603">
                  <c:v>2348298</c:v>
                </c:pt>
                <c:pt idx="17604">
                  <c:v>2348298</c:v>
                </c:pt>
                <c:pt idx="17605">
                  <c:v>2348298</c:v>
                </c:pt>
                <c:pt idx="17606">
                  <c:v>2348298</c:v>
                </c:pt>
                <c:pt idx="17607">
                  <c:v>2348298</c:v>
                </c:pt>
                <c:pt idx="17608">
                  <c:v>2348298</c:v>
                </c:pt>
                <c:pt idx="17609">
                  <c:v>2348298</c:v>
                </c:pt>
                <c:pt idx="17610">
                  <c:v>2348298</c:v>
                </c:pt>
                <c:pt idx="17611">
                  <c:v>2348298</c:v>
                </c:pt>
                <c:pt idx="17612">
                  <c:v>2348298</c:v>
                </c:pt>
                <c:pt idx="17613">
                  <c:v>2348298</c:v>
                </c:pt>
                <c:pt idx="17614">
                  <c:v>2348298</c:v>
                </c:pt>
                <c:pt idx="17615">
                  <c:v>2348298</c:v>
                </c:pt>
                <c:pt idx="17616">
                  <c:v>2348298</c:v>
                </c:pt>
                <c:pt idx="17617">
                  <c:v>2348298</c:v>
                </c:pt>
                <c:pt idx="17618">
                  <c:v>2348298</c:v>
                </c:pt>
                <c:pt idx="17619">
                  <c:v>2348298</c:v>
                </c:pt>
                <c:pt idx="17620">
                  <c:v>2348298</c:v>
                </c:pt>
                <c:pt idx="17621">
                  <c:v>2348298</c:v>
                </c:pt>
                <c:pt idx="17622">
                  <c:v>2348298</c:v>
                </c:pt>
                <c:pt idx="17623">
                  <c:v>2348298</c:v>
                </c:pt>
                <c:pt idx="17624">
                  <c:v>2348298</c:v>
                </c:pt>
                <c:pt idx="17625">
                  <c:v>2348298</c:v>
                </c:pt>
                <c:pt idx="17626">
                  <c:v>2348298</c:v>
                </c:pt>
                <c:pt idx="17627">
                  <c:v>2348298</c:v>
                </c:pt>
                <c:pt idx="17628">
                  <c:v>2348298</c:v>
                </c:pt>
                <c:pt idx="17629">
                  <c:v>2348298</c:v>
                </c:pt>
                <c:pt idx="17630">
                  <c:v>2348298</c:v>
                </c:pt>
                <c:pt idx="17631">
                  <c:v>2348298</c:v>
                </c:pt>
                <c:pt idx="17632">
                  <c:v>2348298</c:v>
                </c:pt>
                <c:pt idx="17633">
                  <c:v>2348298</c:v>
                </c:pt>
                <c:pt idx="17634">
                  <c:v>2348298</c:v>
                </c:pt>
                <c:pt idx="17635">
                  <c:v>2348298</c:v>
                </c:pt>
                <c:pt idx="17636">
                  <c:v>2348298</c:v>
                </c:pt>
                <c:pt idx="17637">
                  <c:v>2348298</c:v>
                </c:pt>
                <c:pt idx="17638">
                  <c:v>2348298</c:v>
                </c:pt>
                <c:pt idx="17639">
                  <c:v>2348298</c:v>
                </c:pt>
                <c:pt idx="17640">
                  <c:v>2348298</c:v>
                </c:pt>
                <c:pt idx="17641">
                  <c:v>2348298</c:v>
                </c:pt>
                <c:pt idx="17642">
                  <c:v>2348298</c:v>
                </c:pt>
                <c:pt idx="17643">
                  <c:v>2348298</c:v>
                </c:pt>
                <c:pt idx="17644">
                  <c:v>2348298</c:v>
                </c:pt>
                <c:pt idx="17645">
                  <c:v>2348298</c:v>
                </c:pt>
                <c:pt idx="17646">
                  <c:v>2348298</c:v>
                </c:pt>
                <c:pt idx="17647">
                  <c:v>2348298</c:v>
                </c:pt>
                <c:pt idx="17648">
                  <c:v>2348298</c:v>
                </c:pt>
                <c:pt idx="17649">
                  <c:v>2348298</c:v>
                </c:pt>
                <c:pt idx="17650">
                  <c:v>2348298</c:v>
                </c:pt>
                <c:pt idx="17651">
                  <c:v>2348298</c:v>
                </c:pt>
                <c:pt idx="17652">
                  <c:v>2348298</c:v>
                </c:pt>
                <c:pt idx="17653">
                  <c:v>2348300</c:v>
                </c:pt>
                <c:pt idx="17654">
                  <c:v>2348325</c:v>
                </c:pt>
                <c:pt idx="17655">
                  <c:v>2348372</c:v>
                </c:pt>
                <c:pt idx="17656">
                  <c:v>2348426</c:v>
                </c:pt>
                <c:pt idx="17657">
                  <c:v>2348482</c:v>
                </c:pt>
                <c:pt idx="17658">
                  <c:v>2348536</c:v>
                </c:pt>
                <c:pt idx="17659">
                  <c:v>2348589</c:v>
                </c:pt>
                <c:pt idx="17660">
                  <c:v>2348637</c:v>
                </c:pt>
                <c:pt idx="17661">
                  <c:v>2348684</c:v>
                </c:pt>
                <c:pt idx="17662">
                  <c:v>2348739</c:v>
                </c:pt>
                <c:pt idx="17663">
                  <c:v>2348790</c:v>
                </c:pt>
                <c:pt idx="17664">
                  <c:v>2348840</c:v>
                </c:pt>
                <c:pt idx="17665">
                  <c:v>2348893</c:v>
                </c:pt>
                <c:pt idx="17666">
                  <c:v>2348946</c:v>
                </c:pt>
                <c:pt idx="17667">
                  <c:v>2348993</c:v>
                </c:pt>
                <c:pt idx="17668">
                  <c:v>2349045</c:v>
                </c:pt>
                <c:pt idx="17669">
                  <c:v>2349096</c:v>
                </c:pt>
                <c:pt idx="17670">
                  <c:v>2349152</c:v>
                </c:pt>
                <c:pt idx="17671">
                  <c:v>2349206</c:v>
                </c:pt>
                <c:pt idx="17672">
                  <c:v>2349254</c:v>
                </c:pt>
                <c:pt idx="17673">
                  <c:v>2349307</c:v>
                </c:pt>
                <c:pt idx="17674">
                  <c:v>2349356</c:v>
                </c:pt>
                <c:pt idx="17675">
                  <c:v>2349410</c:v>
                </c:pt>
                <c:pt idx="17676">
                  <c:v>2349467</c:v>
                </c:pt>
                <c:pt idx="17677">
                  <c:v>2349516</c:v>
                </c:pt>
                <c:pt idx="17678">
                  <c:v>2349569</c:v>
                </c:pt>
                <c:pt idx="17679">
                  <c:v>2349616</c:v>
                </c:pt>
                <c:pt idx="17680">
                  <c:v>2349668</c:v>
                </c:pt>
                <c:pt idx="17681">
                  <c:v>2349711</c:v>
                </c:pt>
                <c:pt idx="17682">
                  <c:v>2349758</c:v>
                </c:pt>
                <c:pt idx="17683">
                  <c:v>2349809</c:v>
                </c:pt>
                <c:pt idx="17684">
                  <c:v>2349865</c:v>
                </c:pt>
                <c:pt idx="17685">
                  <c:v>2349916</c:v>
                </c:pt>
                <c:pt idx="17686">
                  <c:v>2349967</c:v>
                </c:pt>
                <c:pt idx="17687">
                  <c:v>2350017</c:v>
                </c:pt>
                <c:pt idx="17688">
                  <c:v>2350066</c:v>
                </c:pt>
                <c:pt idx="17689">
                  <c:v>2350117</c:v>
                </c:pt>
                <c:pt idx="17690">
                  <c:v>2350168</c:v>
                </c:pt>
                <c:pt idx="17691">
                  <c:v>2350220</c:v>
                </c:pt>
                <c:pt idx="17692">
                  <c:v>2350273</c:v>
                </c:pt>
                <c:pt idx="17693">
                  <c:v>2350324</c:v>
                </c:pt>
                <c:pt idx="17694">
                  <c:v>2350372</c:v>
                </c:pt>
                <c:pt idx="17695">
                  <c:v>2350420</c:v>
                </c:pt>
                <c:pt idx="17696">
                  <c:v>2350471</c:v>
                </c:pt>
                <c:pt idx="17697">
                  <c:v>2350517</c:v>
                </c:pt>
                <c:pt idx="17698">
                  <c:v>2350566</c:v>
                </c:pt>
                <c:pt idx="17699">
                  <c:v>2350610</c:v>
                </c:pt>
                <c:pt idx="17700">
                  <c:v>2350665</c:v>
                </c:pt>
                <c:pt idx="17701">
                  <c:v>2350725</c:v>
                </c:pt>
                <c:pt idx="17702">
                  <c:v>2350777</c:v>
                </c:pt>
                <c:pt idx="17703">
                  <c:v>2350831</c:v>
                </c:pt>
                <c:pt idx="17704">
                  <c:v>2350876</c:v>
                </c:pt>
                <c:pt idx="17705">
                  <c:v>2350916</c:v>
                </c:pt>
                <c:pt idx="17706">
                  <c:v>2350953</c:v>
                </c:pt>
                <c:pt idx="17707">
                  <c:v>2351009</c:v>
                </c:pt>
                <c:pt idx="17708">
                  <c:v>2351067</c:v>
                </c:pt>
                <c:pt idx="17709">
                  <c:v>2351113</c:v>
                </c:pt>
                <c:pt idx="17710">
                  <c:v>2351166</c:v>
                </c:pt>
                <c:pt idx="17711">
                  <c:v>2351219</c:v>
                </c:pt>
                <c:pt idx="17712">
                  <c:v>2351273</c:v>
                </c:pt>
                <c:pt idx="17713">
                  <c:v>2351330</c:v>
                </c:pt>
                <c:pt idx="17714">
                  <c:v>2351383</c:v>
                </c:pt>
                <c:pt idx="17715">
                  <c:v>2351432</c:v>
                </c:pt>
                <c:pt idx="17716">
                  <c:v>2351483</c:v>
                </c:pt>
                <c:pt idx="17717">
                  <c:v>2351534</c:v>
                </c:pt>
                <c:pt idx="17718">
                  <c:v>2351587</c:v>
                </c:pt>
                <c:pt idx="17719">
                  <c:v>2351641</c:v>
                </c:pt>
                <c:pt idx="17720">
                  <c:v>2351691</c:v>
                </c:pt>
                <c:pt idx="17721">
                  <c:v>2351745</c:v>
                </c:pt>
                <c:pt idx="17722">
                  <c:v>2351797</c:v>
                </c:pt>
                <c:pt idx="17723">
                  <c:v>2351847</c:v>
                </c:pt>
                <c:pt idx="17724">
                  <c:v>2351905</c:v>
                </c:pt>
                <c:pt idx="17725">
                  <c:v>2351956</c:v>
                </c:pt>
                <c:pt idx="17726">
                  <c:v>2352002</c:v>
                </c:pt>
                <c:pt idx="17727">
                  <c:v>2352057</c:v>
                </c:pt>
                <c:pt idx="17728">
                  <c:v>2352105</c:v>
                </c:pt>
                <c:pt idx="17729">
                  <c:v>2352158</c:v>
                </c:pt>
                <c:pt idx="17730">
                  <c:v>2352213</c:v>
                </c:pt>
                <c:pt idx="17731">
                  <c:v>2352268</c:v>
                </c:pt>
                <c:pt idx="17732">
                  <c:v>2352322</c:v>
                </c:pt>
                <c:pt idx="17733">
                  <c:v>2352367</c:v>
                </c:pt>
                <c:pt idx="17734">
                  <c:v>2352414</c:v>
                </c:pt>
                <c:pt idx="17735">
                  <c:v>2352464</c:v>
                </c:pt>
                <c:pt idx="17736">
                  <c:v>2352511</c:v>
                </c:pt>
                <c:pt idx="17737">
                  <c:v>2352568</c:v>
                </c:pt>
                <c:pt idx="17738">
                  <c:v>2352619</c:v>
                </c:pt>
                <c:pt idx="17739">
                  <c:v>2352675</c:v>
                </c:pt>
                <c:pt idx="17740">
                  <c:v>2352718</c:v>
                </c:pt>
                <c:pt idx="17741">
                  <c:v>2352769</c:v>
                </c:pt>
                <c:pt idx="17742">
                  <c:v>2352817</c:v>
                </c:pt>
                <c:pt idx="17743">
                  <c:v>2352866</c:v>
                </c:pt>
                <c:pt idx="17744">
                  <c:v>2352919</c:v>
                </c:pt>
                <c:pt idx="17745">
                  <c:v>2352972</c:v>
                </c:pt>
                <c:pt idx="17746">
                  <c:v>2353023</c:v>
                </c:pt>
                <c:pt idx="17747">
                  <c:v>2353069</c:v>
                </c:pt>
                <c:pt idx="17748">
                  <c:v>2353119</c:v>
                </c:pt>
                <c:pt idx="17749">
                  <c:v>2353174</c:v>
                </c:pt>
                <c:pt idx="17750">
                  <c:v>2353236</c:v>
                </c:pt>
                <c:pt idx="17751">
                  <c:v>2353292</c:v>
                </c:pt>
                <c:pt idx="17752">
                  <c:v>2353345</c:v>
                </c:pt>
                <c:pt idx="17753">
                  <c:v>2353397</c:v>
                </c:pt>
                <c:pt idx="17754">
                  <c:v>2353441</c:v>
                </c:pt>
                <c:pt idx="17755">
                  <c:v>2353492</c:v>
                </c:pt>
                <c:pt idx="17756">
                  <c:v>2353541</c:v>
                </c:pt>
                <c:pt idx="17757">
                  <c:v>2353594</c:v>
                </c:pt>
                <c:pt idx="17758">
                  <c:v>2353646</c:v>
                </c:pt>
                <c:pt idx="17759">
                  <c:v>2353687</c:v>
                </c:pt>
                <c:pt idx="17760">
                  <c:v>2353722</c:v>
                </c:pt>
                <c:pt idx="17761">
                  <c:v>2353775</c:v>
                </c:pt>
                <c:pt idx="17762">
                  <c:v>2353821</c:v>
                </c:pt>
                <c:pt idx="17763">
                  <c:v>2353871</c:v>
                </c:pt>
                <c:pt idx="17764">
                  <c:v>2353918</c:v>
                </c:pt>
                <c:pt idx="17765">
                  <c:v>2353968</c:v>
                </c:pt>
                <c:pt idx="17766">
                  <c:v>2354012</c:v>
                </c:pt>
                <c:pt idx="17767">
                  <c:v>2354064</c:v>
                </c:pt>
                <c:pt idx="17768">
                  <c:v>2354113</c:v>
                </c:pt>
                <c:pt idx="17769">
                  <c:v>2354167</c:v>
                </c:pt>
                <c:pt idx="17770">
                  <c:v>2354215</c:v>
                </c:pt>
                <c:pt idx="17771">
                  <c:v>2354266</c:v>
                </c:pt>
                <c:pt idx="17772">
                  <c:v>2354314</c:v>
                </c:pt>
                <c:pt idx="17773">
                  <c:v>2354366</c:v>
                </c:pt>
                <c:pt idx="17774">
                  <c:v>2354414</c:v>
                </c:pt>
                <c:pt idx="17775">
                  <c:v>2354465</c:v>
                </c:pt>
                <c:pt idx="17776">
                  <c:v>2354515</c:v>
                </c:pt>
                <c:pt idx="17777">
                  <c:v>2354564</c:v>
                </c:pt>
                <c:pt idx="17778">
                  <c:v>2354615</c:v>
                </c:pt>
                <c:pt idx="17779">
                  <c:v>2354668</c:v>
                </c:pt>
                <c:pt idx="17780">
                  <c:v>2354713</c:v>
                </c:pt>
                <c:pt idx="17781">
                  <c:v>2354764</c:v>
                </c:pt>
                <c:pt idx="17782">
                  <c:v>2354815</c:v>
                </c:pt>
                <c:pt idx="17783">
                  <c:v>2354864</c:v>
                </c:pt>
                <c:pt idx="17784">
                  <c:v>2354917</c:v>
                </c:pt>
                <c:pt idx="17785">
                  <c:v>2354971</c:v>
                </c:pt>
                <c:pt idx="17786">
                  <c:v>2355003</c:v>
                </c:pt>
                <c:pt idx="17787">
                  <c:v>2355053</c:v>
                </c:pt>
                <c:pt idx="17788">
                  <c:v>2355109</c:v>
                </c:pt>
                <c:pt idx="17789">
                  <c:v>2355158</c:v>
                </c:pt>
                <c:pt idx="17790">
                  <c:v>2355213</c:v>
                </c:pt>
                <c:pt idx="17791">
                  <c:v>2355266</c:v>
                </c:pt>
                <c:pt idx="17792">
                  <c:v>2355322</c:v>
                </c:pt>
                <c:pt idx="17793">
                  <c:v>2355375</c:v>
                </c:pt>
                <c:pt idx="17794">
                  <c:v>2355433</c:v>
                </c:pt>
                <c:pt idx="17795">
                  <c:v>2355488</c:v>
                </c:pt>
                <c:pt idx="17796">
                  <c:v>2355542</c:v>
                </c:pt>
                <c:pt idx="17797">
                  <c:v>2355595</c:v>
                </c:pt>
                <c:pt idx="17798">
                  <c:v>2355651</c:v>
                </c:pt>
                <c:pt idx="17799">
                  <c:v>2355701</c:v>
                </c:pt>
                <c:pt idx="17800">
                  <c:v>2355754</c:v>
                </c:pt>
                <c:pt idx="17801">
                  <c:v>2355805</c:v>
                </c:pt>
                <c:pt idx="17802">
                  <c:v>2355851</c:v>
                </c:pt>
                <c:pt idx="17803">
                  <c:v>2355904</c:v>
                </c:pt>
                <c:pt idx="17804">
                  <c:v>2355954</c:v>
                </c:pt>
                <c:pt idx="17805">
                  <c:v>2356003</c:v>
                </c:pt>
                <c:pt idx="17806">
                  <c:v>2356059</c:v>
                </c:pt>
                <c:pt idx="17807">
                  <c:v>2356114</c:v>
                </c:pt>
                <c:pt idx="17808">
                  <c:v>2356164</c:v>
                </c:pt>
                <c:pt idx="17809">
                  <c:v>2356219</c:v>
                </c:pt>
                <c:pt idx="17810">
                  <c:v>2356267</c:v>
                </c:pt>
                <c:pt idx="17811">
                  <c:v>2356316</c:v>
                </c:pt>
                <c:pt idx="17812">
                  <c:v>2356367</c:v>
                </c:pt>
                <c:pt idx="17813">
                  <c:v>2356421</c:v>
                </c:pt>
                <c:pt idx="17814">
                  <c:v>2356472</c:v>
                </c:pt>
                <c:pt idx="17815">
                  <c:v>2356519</c:v>
                </c:pt>
                <c:pt idx="17816">
                  <c:v>2356570</c:v>
                </c:pt>
                <c:pt idx="17817">
                  <c:v>2356614</c:v>
                </c:pt>
                <c:pt idx="17818">
                  <c:v>2356669</c:v>
                </c:pt>
                <c:pt idx="17819">
                  <c:v>2356722</c:v>
                </c:pt>
                <c:pt idx="17820">
                  <c:v>2356771</c:v>
                </c:pt>
                <c:pt idx="17821">
                  <c:v>2356824</c:v>
                </c:pt>
                <c:pt idx="17822">
                  <c:v>2356871</c:v>
                </c:pt>
                <c:pt idx="17823">
                  <c:v>2356916</c:v>
                </c:pt>
                <c:pt idx="17824">
                  <c:v>2356971</c:v>
                </c:pt>
                <c:pt idx="17825">
                  <c:v>2357028</c:v>
                </c:pt>
                <c:pt idx="17826">
                  <c:v>2357077</c:v>
                </c:pt>
                <c:pt idx="17827">
                  <c:v>2357129</c:v>
                </c:pt>
                <c:pt idx="17828">
                  <c:v>2357184</c:v>
                </c:pt>
                <c:pt idx="17829">
                  <c:v>2357235</c:v>
                </c:pt>
                <c:pt idx="17830">
                  <c:v>2357288</c:v>
                </c:pt>
                <c:pt idx="17831">
                  <c:v>2357338</c:v>
                </c:pt>
                <c:pt idx="17832">
                  <c:v>2357390</c:v>
                </c:pt>
                <c:pt idx="17833">
                  <c:v>2357435</c:v>
                </c:pt>
                <c:pt idx="17834">
                  <c:v>2357487</c:v>
                </c:pt>
                <c:pt idx="17835">
                  <c:v>2357539</c:v>
                </c:pt>
                <c:pt idx="17836">
                  <c:v>2357589</c:v>
                </c:pt>
                <c:pt idx="17837">
                  <c:v>2357639</c:v>
                </c:pt>
                <c:pt idx="17838">
                  <c:v>2357691</c:v>
                </c:pt>
                <c:pt idx="17839">
                  <c:v>2357740</c:v>
                </c:pt>
                <c:pt idx="17840">
                  <c:v>2357790</c:v>
                </c:pt>
                <c:pt idx="17841">
                  <c:v>2357839</c:v>
                </c:pt>
                <c:pt idx="17842">
                  <c:v>2357889</c:v>
                </c:pt>
                <c:pt idx="17843">
                  <c:v>2357944</c:v>
                </c:pt>
                <c:pt idx="17844">
                  <c:v>2357993</c:v>
                </c:pt>
                <c:pt idx="17845">
                  <c:v>2358044</c:v>
                </c:pt>
                <c:pt idx="17846">
                  <c:v>2358092</c:v>
                </c:pt>
                <c:pt idx="17847">
                  <c:v>2358144</c:v>
                </c:pt>
                <c:pt idx="17848">
                  <c:v>2358196</c:v>
                </c:pt>
                <c:pt idx="17849">
                  <c:v>2358245</c:v>
                </c:pt>
                <c:pt idx="17850">
                  <c:v>2358297</c:v>
                </c:pt>
                <c:pt idx="17851">
                  <c:v>2358351</c:v>
                </c:pt>
                <c:pt idx="17852">
                  <c:v>2358396</c:v>
                </c:pt>
                <c:pt idx="17853">
                  <c:v>2358452</c:v>
                </c:pt>
                <c:pt idx="17854">
                  <c:v>2358504</c:v>
                </c:pt>
                <c:pt idx="17855">
                  <c:v>2358557</c:v>
                </c:pt>
                <c:pt idx="17856">
                  <c:v>2358609</c:v>
                </c:pt>
                <c:pt idx="17857">
                  <c:v>2358656</c:v>
                </c:pt>
                <c:pt idx="17858">
                  <c:v>2358716</c:v>
                </c:pt>
                <c:pt idx="17859">
                  <c:v>2358764</c:v>
                </c:pt>
                <c:pt idx="17860">
                  <c:v>2358813</c:v>
                </c:pt>
                <c:pt idx="17861">
                  <c:v>2358857</c:v>
                </c:pt>
                <c:pt idx="17862">
                  <c:v>2358906</c:v>
                </c:pt>
                <c:pt idx="17863">
                  <c:v>2358954</c:v>
                </c:pt>
                <c:pt idx="17864">
                  <c:v>2359008</c:v>
                </c:pt>
                <c:pt idx="17865">
                  <c:v>2359063</c:v>
                </c:pt>
                <c:pt idx="17866">
                  <c:v>2359119</c:v>
                </c:pt>
                <c:pt idx="17867">
                  <c:v>2359171</c:v>
                </c:pt>
                <c:pt idx="17868">
                  <c:v>2359228</c:v>
                </c:pt>
                <c:pt idx="17869">
                  <c:v>2359282</c:v>
                </c:pt>
                <c:pt idx="17870">
                  <c:v>2359334</c:v>
                </c:pt>
                <c:pt idx="17871">
                  <c:v>2359389</c:v>
                </c:pt>
                <c:pt idx="17872">
                  <c:v>2359446</c:v>
                </c:pt>
                <c:pt idx="17873">
                  <c:v>2359490</c:v>
                </c:pt>
                <c:pt idx="17874">
                  <c:v>2359544</c:v>
                </c:pt>
                <c:pt idx="17875">
                  <c:v>2359596</c:v>
                </c:pt>
                <c:pt idx="17876">
                  <c:v>2359650</c:v>
                </c:pt>
                <c:pt idx="17877">
                  <c:v>2359704</c:v>
                </c:pt>
                <c:pt idx="17878">
                  <c:v>2359754</c:v>
                </c:pt>
                <c:pt idx="17879">
                  <c:v>2359808</c:v>
                </c:pt>
                <c:pt idx="17880">
                  <c:v>2359856</c:v>
                </c:pt>
                <c:pt idx="17881">
                  <c:v>2359905</c:v>
                </c:pt>
                <c:pt idx="17882">
                  <c:v>2359957</c:v>
                </c:pt>
                <c:pt idx="17883">
                  <c:v>2360008</c:v>
                </c:pt>
                <c:pt idx="17884">
                  <c:v>2360055</c:v>
                </c:pt>
                <c:pt idx="17885">
                  <c:v>2360104</c:v>
                </c:pt>
                <c:pt idx="17886">
                  <c:v>2360158</c:v>
                </c:pt>
                <c:pt idx="17887">
                  <c:v>2360203</c:v>
                </c:pt>
                <c:pt idx="17888">
                  <c:v>2360255</c:v>
                </c:pt>
                <c:pt idx="17889">
                  <c:v>2360311</c:v>
                </c:pt>
                <c:pt idx="17890">
                  <c:v>2360360</c:v>
                </c:pt>
                <c:pt idx="17891">
                  <c:v>2360410</c:v>
                </c:pt>
                <c:pt idx="17892">
                  <c:v>2360463</c:v>
                </c:pt>
                <c:pt idx="17893">
                  <c:v>2360519</c:v>
                </c:pt>
                <c:pt idx="17894">
                  <c:v>2360574</c:v>
                </c:pt>
                <c:pt idx="17895">
                  <c:v>2360624</c:v>
                </c:pt>
                <c:pt idx="17896">
                  <c:v>2360683</c:v>
                </c:pt>
                <c:pt idx="17897">
                  <c:v>2360731</c:v>
                </c:pt>
                <c:pt idx="17898">
                  <c:v>2360782</c:v>
                </c:pt>
                <c:pt idx="17899">
                  <c:v>2360834</c:v>
                </c:pt>
                <c:pt idx="17900">
                  <c:v>2360888</c:v>
                </c:pt>
                <c:pt idx="17901">
                  <c:v>2360943</c:v>
                </c:pt>
                <c:pt idx="17902">
                  <c:v>2360998</c:v>
                </c:pt>
                <c:pt idx="17903">
                  <c:v>2361053</c:v>
                </c:pt>
                <c:pt idx="17904">
                  <c:v>2361100</c:v>
                </c:pt>
                <c:pt idx="17905">
                  <c:v>2361156</c:v>
                </c:pt>
                <c:pt idx="17906">
                  <c:v>2361208</c:v>
                </c:pt>
                <c:pt idx="17907">
                  <c:v>2361258</c:v>
                </c:pt>
                <c:pt idx="17908">
                  <c:v>2361308</c:v>
                </c:pt>
                <c:pt idx="17909">
                  <c:v>2361360</c:v>
                </c:pt>
                <c:pt idx="17910">
                  <c:v>2361409</c:v>
                </c:pt>
                <c:pt idx="17911">
                  <c:v>2361459</c:v>
                </c:pt>
                <c:pt idx="17912">
                  <c:v>2361513</c:v>
                </c:pt>
                <c:pt idx="17913">
                  <c:v>2361567</c:v>
                </c:pt>
                <c:pt idx="17914">
                  <c:v>2361624</c:v>
                </c:pt>
                <c:pt idx="17915">
                  <c:v>2361677</c:v>
                </c:pt>
                <c:pt idx="17916">
                  <c:v>2361730</c:v>
                </c:pt>
                <c:pt idx="17917">
                  <c:v>2361783</c:v>
                </c:pt>
                <c:pt idx="17918">
                  <c:v>2361833</c:v>
                </c:pt>
                <c:pt idx="17919">
                  <c:v>2361885</c:v>
                </c:pt>
                <c:pt idx="17920">
                  <c:v>2361940</c:v>
                </c:pt>
                <c:pt idx="17921">
                  <c:v>2361994</c:v>
                </c:pt>
                <c:pt idx="17922">
                  <c:v>2362045</c:v>
                </c:pt>
                <c:pt idx="17923">
                  <c:v>2362093</c:v>
                </c:pt>
                <c:pt idx="17924">
                  <c:v>2362143</c:v>
                </c:pt>
                <c:pt idx="17925">
                  <c:v>2362195</c:v>
                </c:pt>
                <c:pt idx="17926">
                  <c:v>2362236</c:v>
                </c:pt>
                <c:pt idx="17927">
                  <c:v>2362290</c:v>
                </c:pt>
                <c:pt idx="17928">
                  <c:v>2362343</c:v>
                </c:pt>
                <c:pt idx="17929">
                  <c:v>2362391</c:v>
                </c:pt>
                <c:pt idx="17930">
                  <c:v>2362445</c:v>
                </c:pt>
                <c:pt idx="17931">
                  <c:v>2362499</c:v>
                </c:pt>
                <c:pt idx="17932">
                  <c:v>2362550</c:v>
                </c:pt>
                <c:pt idx="17933">
                  <c:v>2362603</c:v>
                </c:pt>
                <c:pt idx="17934">
                  <c:v>2362659</c:v>
                </c:pt>
                <c:pt idx="17935">
                  <c:v>2362707</c:v>
                </c:pt>
                <c:pt idx="17936">
                  <c:v>2362761</c:v>
                </c:pt>
                <c:pt idx="17937">
                  <c:v>2362809</c:v>
                </c:pt>
                <c:pt idx="17938">
                  <c:v>2362858</c:v>
                </c:pt>
                <c:pt idx="17939">
                  <c:v>2362909</c:v>
                </c:pt>
                <c:pt idx="17940">
                  <c:v>2362960</c:v>
                </c:pt>
                <c:pt idx="17941">
                  <c:v>2363013</c:v>
                </c:pt>
                <c:pt idx="17942">
                  <c:v>2363062</c:v>
                </c:pt>
                <c:pt idx="17943">
                  <c:v>2363109</c:v>
                </c:pt>
                <c:pt idx="17944">
                  <c:v>2363160</c:v>
                </c:pt>
                <c:pt idx="17945">
                  <c:v>2363211</c:v>
                </c:pt>
                <c:pt idx="17946">
                  <c:v>2363257</c:v>
                </c:pt>
                <c:pt idx="17947">
                  <c:v>2363306</c:v>
                </c:pt>
                <c:pt idx="17948">
                  <c:v>2363353</c:v>
                </c:pt>
                <c:pt idx="17949">
                  <c:v>2363405</c:v>
                </c:pt>
                <c:pt idx="17950">
                  <c:v>2363457</c:v>
                </c:pt>
                <c:pt idx="17951">
                  <c:v>2363503</c:v>
                </c:pt>
                <c:pt idx="17952">
                  <c:v>2363551</c:v>
                </c:pt>
                <c:pt idx="17953">
                  <c:v>2363606</c:v>
                </c:pt>
                <c:pt idx="17954">
                  <c:v>2363656</c:v>
                </c:pt>
                <c:pt idx="17955">
                  <c:v>2363704</c:v>
                </c:pt>
                <c:pt idx="17956">
                  <c:v>2363753</c:v>
                </c:pt>
                <c:pt idx="17957">
                  <c:v>2363808</c:v>
                </c:pt>
                <c:pt idx="17958">
                  <c:v>2363861</c:v>
                </c:pt>
                <c:pt idx="17959">
                  <c:v>2363909</c:v>
                </c:pt>
                <c:pt idx="17960">
                  <c:v>2363959</c:v>
                </c:pt>
                <c:pt idx="17961">
                  <c:v>2364006</c:v>
                </c:pt>
                <c:pt idx="17962">
                  <c:v>2364053</c:v>
                </c:pt>
                <c:pt idx="17963">
                  <c:v>2364109</c:v>
                </c:pt>
                <c:pt idx="17964">
                  <c:v>2364169</c:v>
                </c:pt>
                <c:pt idx="17965">
                  <c:v>2364220</c:v>
                </c:pt>
                <c:pt idx="17966">
                  <c:v>2364271</c:v>
                </c:pt>
                <c:pt idx="17967">
                  <c:v>2364323</c:v>
                </c:pt>
                <c:pt idx="17968">
                  <c:v>2364378</c:v>
                </c:pt>
                <c:pt idx="17969">
                  <c:v>2364430</c:v>
                </c:pt>
                <c:pt idx="17970">
                  <c:v>2364482</c:v>
                </c:pt>
                <c:pt idx="17971">
                  <c:v>2364510</c:v>
                </c:pt>
                <c:pt idx="17972">
                  <c:v>2364561</c:v>
                </c:pt>
                <c:pt idx="17973">
                  <c:v>2364604</c:v>
                </c:pt>
                <c:pt idx="17974">
                  <c:v>2364653</c:v>
                </c:pt>
                <c:pt idx="17975">
                  <c:v>2364708</c:v>
                </c:pt>
                <c:pt idx="17976">
                  <c:v>2364761</c:v>
                </c:pt>
                <c:pt idx="17977">
                  <c:v>2364811</c:v>
                </c:pt>
                <c:pt idx="17978">
                  <c:v>2364865</c:v>
                </c:pt>
                <c:pt idx="17979">
                  <c:v>2364912</c:v>
                </c:pt>
                <c:pt idx="17980">
                  <c:v>2364959</c:v>
                </c:pt>
                <c:pt idx="17981">
                  <c:v>2365010</c:v>
                </c:pt>
                <c:pt idx="17982">
                  <c:v>2365057</c:v>
                </c:pt>
                <c:pt idx="17983">
                  <c:v>2365108</c:v>
                </c:pt>
                <c:pt idx="17984">
                  <c:v>2365160</c:v>
                </c:pt>
                <c:pt idx="17985">
                  <c:v>2365219</c:v>
                </c:pt>
                <c:pt idx="17986">
                  <c:v>2365265</c:v>
                </c:pt>
                <c:pt idx="17987">
                  <c:v>2365318</c:v>
                </c:pt>
                <c:pt idx="17988">
                  <c:v>2365367</c:v>
                </c:pt>
                <c:pt idx="17989">
                  <c:v>2365422</c:v>
                </c:pt>
                <c:pt idx="17990">
                  <c:v>2365476</c:v>
                </c:pt>
                <c:pt idx="17991">
                  <c:v>2365531</c:v>
                </c:pt>
                <c:pt idx="17992">
                  <c:v>2365581</c:v>
                </c:pt>
                <c:pt idx="17993">
                  <c:v>2365637</c:v>
                </c:pt>
                <c:pt idx="17994">
                  <c:v>2365688</c:v>
                </c:pt>
                <c:pt idx="17995">
                  <c:v>2365739</c:v>
                </c:pt>
                <c:pt idx="17996">
                  <c:v>2365783</c:v>
                </c:pt>
                <c:pt idx="17997">
                  <c:v>2365835</c:v>
                </c:pt>
                <c:pt idx="17998">
                  <c:v>2365886</c:v>
                </c:pt>
                <c:pt idx="17999">
                  <c:v>2365936</c:v>
                </c:pt>
                <c:pt idx="18000">
                  <c:v>2365985</c:v>
                </c:pt>
                <c:pt idx="18001">
                  <c:v>2366044</c:v>
                </c:pt>
                <c:pt idx="18002">
                  <c:v>2366092</c:v>
                </c:pt>
                <c:pt idx="18003">
                  <c:v>2366148</c:v>
                </c:pt>
                <c:pt idx="18004">
                  <c:v>2366174</c:v>
                </c:pt>
                <c:pt idx="18005">
                  <c:v>2366228</c:v>
                </c:pt>
                <c:pt idx="18006">
                  <c:v>2366278</c:v>
                </c:pt>
                <c:pt idx="18007">
                  <c:v>2366330</c:v>
                </c:pt>
                <c:pt idx="18008">
                  <c:v>2366381</c:v>
                </c:pt>
                <c:pt idx="18009">
                  <c:v>2366432</c:v>
                </c:pt>
                <c:pt idx="18010">
                  <c:v>2366475</c:v>
                </c:pt>
                <c:pt idx="18011">
                  <c:v>2366527</c:v>
                </c:pt>
                <c:pt idx="18012">
                  <c:v>2366577</c:v>
                </c:pt>
                <c:pt idx="18013">
                  <c:v>2366588</c:v>
                </c:pt>
                <c:pt idx="18014">
                  <c:v>2366643</c:v>
                </c:pt>
                <c:pt idx="18015">
                  <c:v>2366692</c:v>
                </c:pt>
                <c:pt idx="18016">
                  <c:v>2366745</c:v>
                </c:pt>
                <c:pt idx="18017">
                  <c:v>2366795</c:v>
                </c:pt>
                <c:pt idx="18018">
                  <c:v>2366850</c:v>
                </c:pt>
                <c:pt idx="18019">
                  <c:v>2366906</c:v>
                </c:pt>
                <c:pt idx="18020">
                  <c:v>2366955</c:v>
                </c:pt>
                <c:pt idx="18021">
                  <c:v>2367008</c:v>
                </c:pt>
                <c:pt idx="18022">
                  <c:v>2367059</c:v>
                </c:pt>
                <c:pt idx="18023">
                  <c:v>2367109</c:v>
                </c:pt>
                <c:pt idx="18024">
                  <c:v>2367156</c:v>
                </c:pt>
                <c:pt idx="18025">
                  <c:v>2367215</c:v>
                </c:pt>
                <c:pt idx="18026">
                  <c:v>2367272</c:v>
                </c:pt>
                <c:pt idx="18027">
                  <c:v>2367328</c:v>
                </c:pt>
                <c:pt idx="18028">
                  <c:v>2367379</c:v>
                </c:pt>
                <c:pt idx="18029">
                  <c:v>2367429</c:v>
                </c:pt>
                <c:pt idx="18030">
                  <c:v>2367477</c:v>
                </c:pt>
                <c:pt idx="18031">
                  <c:v>2367532</c:v>
                </c:pt>
                <c:pt idx="18032">
                  <c:v>2367589</c:v>
                </c:pt>
                <c:pt idx="18033">
                  <c:v>2367634</c:v>
                </c:pt>
                <c:pt idx="18034">
                  <c:v>2367686</c:v>
                </c:pt>
                <c:pt idx="18035">
                  <c:v>2367736</c:v>
                </c:pt>
                <c:pt idx="18036">
                  <c:v>2367783</c:v>
                </c:pt>
                <c:pt idx="18037">
                  <c:v>2367832</c:v>
                </c:pt>
                <c:pt idx="18038">
                  <c:v>2367884</c:v>
                </c:pt>
                <c:pt idx="18039">
                  <c:v>2367934</c:v>
                </c:pt>
                <c:pt idx="18040">
                  <c:v>2367957</c:v>
                </c:pt>
                <c:pt idx="18041">
                  <c:v>2368005</c:v>
                </c:pt>
                <c:pt idx="18042">
                  <c:v>2368055</c:v>
                </c:pt>
                <c:pt idx="18043">
                  <c:v>2368103</c:v>
                </c:pt>
                <c:pt idx="18044">
                  <c:v>2368155</c:v>
                </c:pt>
                <c:pt idx="18045">
                  <c:v>2368204</c:v>
                </c:pt>
                <c:pt idx="18046">
                  <c:v>2368258</c:v>
                </c:pt>
                <c:pt idx="18047">
                  <c:v>2368283</c:v>
                </c:pt>
                <c:pt idx="18048">
                  <c:v>2368332</c:v>
                </c:pt>
                <c:pt idx="18049">
                  <c:v>2368382</c:v>
                </c:pt>
                <c:pt idx="18050">
                  <c:v>2368433</c:v>
                </c:pt>
                <c:pt idx="18051">
                  <c:v>2368491</c:v>
                </c:pt>
                <c:pt idx="18052">
                  <c:v>2368542</c:v>
                </c:pt>
                <c:pt idx="18053">
                  <c:v>2368594</c:v>
                </c:pt>
                <c:pt idx="18054">
                  <c:v>2368655</c:v>
                </c:pt>
                <c:pt idx="18055">
                  <c:v>2368708</c:v>
                </c:pt>
                <c:pt idx="18056">
                  <c:v>2368755</c:v>
                </c:pt>
                <c:pt idx="18057">
                  <c:v>2368812</c:v>
                </c:pt>
                <c:pt idx="18058">
                  <c:v>2368863</c:v>
                </c:pt>
                <c:pt idx="18059">
                  <c:v>2368915</c:v>
                </c:pt>
                <c:pt idx="18060">
                  <c:v>2368963</c:v>
                </c:pt>
                <c:pt idx="18061">
                  <c:v>2369010</c:v>
                </c:pt>
                <c:pt idx="18062">
                  <c:v>2369059</c:v>
                </c:pt>
                <c:pt idx="18063">
                  <c:v>2369104</c:v>
                </c:pt>
                <c:pt idx="18064">
                  <c:v>2369155</c:v>
                </c:pt>
                <c:pt idx="18065">
                  <c:v>2369206</c:v>
                </c:pt>
                <c:pt idx="18066">
                  <c:v>2369254</c:v>
                </c:pt>
                <c:pt idx="18067">
                  <c:v>2369308</c:v>
                </c:pt>
                <c:pt idx="18068">
                  <c:v>2369363</c:v>
                </c:pt>
                <c:pt idx="18069">
                  <c:v>2369411</c:v>
                </c:pt>
                <c:pt idx="18070">
                  <c:v>2369463</c:v>
                </c:pt>
                <c:pt idx="18071">
                  <c:v>2369511</c:v>
                </c:pt>
                <c:pt idx="18072">
                  <c:v>2369565</c:v>
                </c:pt>
                <c:pt idx="18073">
                  <c:v>2369614</c:v>
                </c:pt>
                <c:pt idx="18074">
                  <c:v>2369662</c:v>
                </c:pt>
                <c:pt idx="18075">
                  <c:v>2369709</c:v>
                </c:pt>
                <c:pt idx="18076">
                  <c:v>2369758</c:v>
                </c:pt>
                <c:pt idx="18077">
                  <c:v>2369812</c:v>
                </c:pt>
                <c:pt idx="18078">
                  <c:v>2369870</c:v>
                </c:pt>
                <c:pt idx="18079">
                  <c:v>2369924</c:v>
                </c:pt>
                <c:pt idx="18080">
                  <c:v>2369978</c:v>
                </c:pt>
                <c:pt idx="18081">
                  <c:v>2370029</c:v>
                </c:pt>
                <c:pt idx="18082">
                  <c:v>2370079</c:v>
                </c:pt>
                <c:pt idx="18083">
                  <c:v>2370129</c:v>
                </c:pt>
                <c:pt idx="18084">
                  <c:v>2370189</c:v>
                </c:pt>
                <c:pt idx="18085">
                  <c:v>2370241</c:v>
                </c:pt>
                <c:pt idx="18086">
                  <c:v>2370290</c:v>
                </c:pt>
                <c:pt idx="18087">
                  <c:v>2370339</c:v>
                </c:pt>
                <c:pt idx="18088">
                  <c:v>2370389</c:v>
                </c:pt>
                <c:pt idx="18089">
                  <c:v>2370438</c:v>
                </c:pt>
                <c:pt idx="18090">
                  <c:v>2370489</c:v>
                </c:pt>
                <c:pt idx="18091">
                  <c:v>2370541</c:v>
                </c:pt>
                <c:pt idx="18092">
                  <c:v>2370567</c:v>
                </c:pt>
                <c:pt idx="18093">
                  <c:v>2370616</c:v>
                </c:pt>
                <c:pt idx="18094">
                  <c:v>2370667</c:v>
                </c:pt>
                <c:pt idx="18095">
                  <c:v>2370720</c:v>
                </c:pt>
                <c:pt idx="18096">
                  <c:v>2370762</c:v>
                </c:pt>
                <c:pt idx="18097">
                  <c:v>2370805</c:v>
                </c:pt>
                <c:pt idx="18098">
                  <c:v>2370856</c:v>
                </c:pt>
                <c:pt idx="18099">
                  <c:v>2370902</c:v>
                </c:pt>
                <c:pt idx="18100">
                  <c:v>2370955</c:v>
                </c:pt>
                <c:pt idx="18101">
                  <c:v>2371006</c:v>
                </c:pt>
                <c:pt idx="18102">
                  <c:v>2371061</c:v>
                </c:pt>
                <c:pt idx="18103">
                  <c:v>2371105</c:v>
                </c:pt>
                <c:pt idx="18104">
                  <c:v>2371159</c:v>
                </c:pt>
                <c:pt idx="18105">
                  <c:v>2371212</c:v>
                </c:pt>
                <c:pt idx="18106">
                  <c:v>2371264</c:v>
                </c:pt>
                <c:pt idx="18107">
                  <c:v>2371318</c:v>
                </c:pt>
                <c:pt idx="18108">
                  <c:v>2371367</c:v>
                </c:pt>
                <c:pt idx="18109">
                  <c:v>2371417</c:v>
                </c:pt>
                <c:pt idx="18110">
                  <c:v>2371466</c:v>
                </c:pt>
                <c:pt idx="18111">
                  <c:v>2371518</c:v>
                </c:pt>
                <c:pt idx="18112">
                  <c:v>2371567</c:v>
                </c:pt>
                <c:pt idx="18113">
                  <c:v>2371620</c:v>
                </c:pt>
                <c:pt idx="18114">
                  <c:v>2371669</c:v>
                </c:pt>
                <c:pt idx="18115">
                  <c:v>2371718</c:v>
                </c:pt>
                <c:pt idx="18116">
                  <c:v>2371769</c:v>
                </c:pt>
                <c:pt idx="18117">
                  <c:v>2371819</c:v>
                </c:pt>
                <c:pt idx="18118">
                  <c:v>2371869</c:v>
                </c:pt>
                <c:pt idx="18119">
                  <c:v>2371922</c:v>
                </c:pt>
                <c:pt idx="18120">
                  <c:v>2371980</c:v>
                </c:pt>
                <c:pt idx="18121">
                  <c:v>2372033</c:v>
                </c:pt>
                <c:pt idx="18122">
                  <c:v>2372078</c:v>
                </c:pt>
                <c:pt idx="18123">
                  <c:v>2372131</c:v>
                </c:pt>
                <c:pt idx="18124">
                  <c:v>2372184</c:v>
                </c:pt>
                <c:pt idx="18125">
                  <c:v>2372237</c:v>
                </c:pt>
                <c:pt idx="18126">
                  <c:v>2372284</c:v>
                </c:pt>
                <c:pt idx="18127">
                  <c:v>2372341</c:v>
                </c:pt>
                <c:pt idx="18128">
                  <c:v>2372394</c:v>
                </c:pt>
                <c:pt idx="18129">
                  <c:v>2372448</c:v>
                </c:pt>
                <c:pt idx="18130">
                  <c:v>2372497</c:v>
                </c:pt>
                <c:pt idx="18131">
                  <c:v>2372549</c:v>
                </c:pt>
                <c:pt idx="18132">
                  <c:v>2372604</c:v>
                </c:pt>
                <c:pt idx="18133">
                  <c:v>2372652</c:v>
                </c:pt>
                <c:pt idx="18134">
                  <c:v>2372699</c:v>
                </c:pt>
                <c:pt idx="18135">
                  <c:v>2372748</c:v>
                </c:pt>
                <c:pt idx="18136">
                  <c:v>2372799</c:v>
                </c:pt>
                <c:pt idx="18137">
                  <c:v>2372844</c:v>
                </c:pt>
                <c:pt idx="18138">
                  <c:v>2372897</c:v>
                </c:pt>
                <c:pt idx="18139">
                  <c:v>2372950</c:v>
                </c:pt>
                <c:pt idx="18140">
                  <c:v>2372999</c:v>
                </c:pt>
                <c:pt idx="18141">
                  <c:v>2373049</c:v>
                </c:pt>
                <c:pt idx="18142">
                  <c:v>2373105</c:v>
                </c:pt>
                <c:pt idx="18143">
                  <c:v>2373160</c:v>
                </c:pt>
                <c:pt idx="18144">
                  <c:v>2373209</c:v>
                </c:pt>
                <c:pt idx="18145">
                  <c:v>2373262</c:v>
                </c:pt>
                <c:pt idx="18146">
                  <c:v>2373312</c:v>
                </c:pt>
                <c:pt idx="18147">
                  <c:v>2373358</c:v>
                </c:pt>
                <c:pt idx="18148">
                  <c:v>2373414</c:v>
                </c:pt>
                <c:pt idx="18149">
                  <c:v>2373463</c:v>
                </c:pt>
                <c:pt idx="18150">
                  <c:v>2373513</c:v>
                </c:pt>
                <c:pt idx="18151">
                  <c:v>2373568</c:v>
                </c:pt>
                <c:pt idx="18152">
                  <c:v>2373620</c:v>
                </c:pt>
                <c:pt idx="18153">
                  <c:v>2373670</c:v>
                </c:pt>
                <c:pt idx="18154">
                  <c:v>2373718</c:v>
                </c:pt>
                <c:pt idx="18155">
                  <c:v>2373772</c:v>
                </c:pt>
                <c:pt idx="18156">
                  <c:v>2373800</c:v>
                </c:pt>
                <c:pt idx="18157">
                  <c:v>2373854</c:v>
                </c:pt>
                <c:pt idx="18158">
                  <c:v>2373903</c:v>
                </c:pt>
                <c:pt idx="18159">
                  <c:v>2373953</c:v>
                </c:pt>
                <c:pt idx="18160">
                  <c:v>2374005</c:v>
                </c:pt>
                <c:pt idx="18161">
                  <c:v>2374059</c:v>
                </c:pt>
                <c:pt idx="18162">
                  <c:v>2374111</c:v>
                </c:pt>
                <c:pt idx="18163">
                  <c:v>2374167</c:v>
                </c:pt>
                <c:pt idx="18164">
                  <c:v>2374217</c:v>
                </c:pt>
                <c:pt idx="18165">
                  <c:v>2374263</c:v>
                </c:pt>
                <c:pt idx="18166">
                  <c:v>2374314</c:v>
                </c:pt>
                <c:pt idx="18167">
                  <c:v>2374362</c:v>
                </c:pt>
                <c:pt idx="18168">
                  <c:v>2374412</c:v>
                </c:pt>
                <c:pt idx="18169">
                  <c:v>2374463</c:v>
                </c:pt>
                <c:pt idx="18170">
                  <c:v>2374510</c:v>
                </c:pt>
                <c:pt idx="18171">
                  <c:v>2374558</c:v>
                </c:pt>
                <c:pt idx="18172">
                  <c:v>2374610</c:v>
                </c:pt>
                <c:pt idx="18173">
                  <c:v>2374665</c:v>
                </c:pt>
                <c:pt idx="18174">
                  <c:v>2374710</c:v>
                </c:pt>
                <c:pt idx="18175">
                  <c:v>2374759</c:v>
                </c:pt>
                <c:pt idx="18176">
                  <c:v>2374812</c:v>
                </c:pt>
                <c:pt idx="18177">
                  <c:v>2374869</c:v>
                </c:pt>
                <c:pt idx="18178">
                  <c:v>2374924</c:v>
                </c:pt>
                <c:pt idx="18179">
                  <c:v>2374976</c:v>
                </c:pt>
                <c:pt idx="18180">
                  <c:v>2375028</c:v>
                </c:pt>
                <c:pt idx="18181">
                  <c:v>2375087</c:v>
                </c:pt>
                <c:pt idx="18182">
                  <c:v>2375130</c:v>
                </c:pt>
                <c:pt idx="18183">
                  <c:v>2375185</c:v>
                </c:pt>
                <c:pt idx="18184">
                  <c:v>2375234</c:v>
                </c:pt>
                <c:pt idx="18185">
                  <c:v>2375285</c:v>
                </c:pt>
                <c:pt idx="18186">
                  <c:v>2375340</c:v>
                </c:pt>
                <c:pt idx="18187">
                  <c:v>2375391</c:v>
                </c:pt>
                <c:pt idx="18188">
                  <c:v>2375444</c:v>
                </c:pt>
                <c:pt idx="18189">
                  <c:v>2375500</c:v>
                </c:pt>
                <c:pt idx="18190">
                  <c:v>2375546</c:v>
                </c:pt>
                <c:pt idx="18191">
                  <c:v>2375599</c:v>
                </c:pt>
                <c:pt idx="18192">
                  <c:v>2375653</c:v>
                </c:pt>
                <c:pt idx="18193">
                  <c:v>2375706</c:v>
                </c:pt>
                <c:pt idx="18194">
                  <c:v>2375761</c:v>
                </c:pt>
                <c:pt idx="18195">
                  <c:v>2375822</c:v>
                </c:pt>
                <c:pt idx="18196">
                  <c:v>2375874</c:v>
                </c:pt>
                <c:pt idx="18197">
                  <c:v>2375927</c:v>
                </c:pt>
                <c:pt idx="18198">
                  <c:v>2375980</c:v>
                </c:pt>
                <c:pt idx="18199">
                  <c:v>2376029</c:v>
                </c:pt>
                <c:pt idx="18200">
                  <c:v>2376078</c:v>
                </c:pt>
                <c:pt idx="18201">
                  <c:v>2376123</c:v>
                </c:pt>
                <c:pt idx="18202">
                  <c:v>2376178</c:v>
                </c:pt>
                <c:pt idx="18203">
                  <c:v>2376232</c:v>
                </c:pt>
                <c:pt idx="18204">
                  <c:v>2376286</c:v>
                </c:pt>
                <c:pt idx="18205">
                  <c:v>2376343</c:v>
                </c:pt>
                <c:pt idx="18206">
                  <c:v>2376397</c:v>
                </c:pt>
                <c:pt idx="18207">
                  <c:v>2376448</c:v>
                </c:pt>
                <c:pt idx="18208">
                  <c:v>2376499</c:v>
                </c:pt>
                <c:pt idx="18209">
                  <c:v>2376555</c:v>
                </c:pt>
                <c:pt idx="18210">
                  <c:v>2376607</c:v>
                </c:pt>
                <c:pt idx="18211">
                  <c:v>2376662</c:v>
                </c:pt>
                <c:pt idx="18212">
                  <c:v>2376715</c:v>
                </c:pt>
                <c:pt idx="18213">
                  <c:v>2376766</c:v>
                </c:pt>
                <c:pt idx="18214">
                  <c:v>2376811</c:v>
                </c:pt>
                <c:pt idx="18215">
                  <c:v>2376863</c:v>
                </c:pt>
                <c:pt idx="18216">
                  <c:v>2376915</c:v>
                </c:pt>
                <c:pt idx="18217">
                  <c:v>2376964</c:v>
                </c:pt>
                <c:pt idx="18218">
                  <c:v>2377015</c:v>
                </c:pt>
                <c:pt idx="18219">
                  <c:v>2377062</c:v>
                </c:pt>
                <c:pt idx="18220">
                  <c:v>2377112</c:v>
                </c:pt>
                <c:pt idx="18221">
                  <c:v>2377165</c:v>
                </c:pt>
                <c:pt idx="18222">
                  <c:v>2377222</c:v>
                </c:pt>
                <c:pt idx="18223">
                  <c:v>2377276</c:v>
                </c:pt>
                <c:pt idx="18224">
                  <c:v>2377327</c:v>
                </c:pt>
                <c:pt idx="18225">
                  <c:v>2377361</c:v>
                </c:pt>
                <c:pt idx="18226">
                  <c:v>2377402</c:v>
                </c:pt>
                <c:pt idx="18227">
                  <c:v>2377443</c:v>
                </c:pt>
                <c:pt idx="18228">
                  <c:v>2377497</c:v>
                </c:pt>
                <c:pt idx="18229">
                  <c:v>2377551</c:v>
                </c:pt>
                <c:pt idx="18230">
                  <c:v>2377602</c:v>
                </c:pt>
                <c:pt idx="18231">
                  <c:v>2377663</c:v>
                </c:pt>
                <c:pt idx="18232">
                  <c:v>2377716</c:v>
                </c:pt>
                <c:pt idx="18233">
                  <c:v>2377772</c:v>
                </c:pt>
                <c:pt idx="18234">
                  <c:v>2377828</c:v>
                </c:pt>
                <c:pt idx="18235">
                  <c:v>2377885</c:v>
                </c:pt>
                <c:pt idx="18236">
                  <c:v>2377940</c:v>
                </c:pt>
                <c:pt idx="18237">
                  <c:v>2377994</c:v>
                </c:pt>
                <c:pt idx="18238">
                  <c:v>2378046</c:v>
                </c:pt>
                <c:pt idx="18239">
                  <c:v>2378105</c:v>
                </c:pt>
                <c:pt idx="18240">
                  <c:v>2378158</c:v>
                </c:pt>
                <c:pt idx="18241">
                  <c:v>2378204</c:v>
                </c:pt>
                <c:pt idx="18242">
                  <c:v>2378256</c:v>
                </c:pt>
                <c:pt idx="18243">
                  <c:v>2378307</c:v>
                </c:pt>
                <c:pt idx="18244">
                  <c:v>2378360</c:v>
                </c:pt>
                <c:pt idx="18245">
                  <c:v>2378417</c:v>
                </c:pt>
                <c:pt idx="18246">
                  <c:v>2378467</c:v>
                </c:pt>
                <c:pt idx="18247">
                  <c:v>2378513</c:v>
                </c:pt>
                <c:pt idx="18248">
                  <c:v>2378561</c:v>
                </c:pt>
                <c:pt idx="18249">
                  <c:v>2378621</c:v>
                </c:pt>
                <c:pt idx="18250">
                  <c:v>2378671</c:v>
                </c:pt>
                <c:pt idx="18251">
                  <c:v>2378724</c:v>
                </c:pt>
                <c:pt idx="18252">
                  <c:v>2378776</c:v>
                </c:pt>
                <c:pt idx="18253">
                  <c:v>2378824</c:v>
                </c:pt>
                <c:pt idx="18254">
                  <c:v>2378881</c:v>
                </c:pt>
                <c:pt idx="18255">
                  <c:v>2378932</c:v>
                </c:pt>
                <c:pt idx="18256">
                  <c:v>2378981</c:v>
                </c:pt>
                <c:pt idx="18257">
                  <c:v>2379031</c:v>
                </c:pt>
                <c:pt idx="18258">
                  <c:v>2379085</c:v>
                </c:pt>
                <c:pt idx="18259">
                  <c:v>2379140</c:v>
                </c:pt>
                <c:pt idx="18260">
                  <c:v>2379197</c:v>
                </c:pt>
                <c:pt idx="18261">
                  <c:v>2379247</c:v>
                </c:pt>
                <c:pt idx="18262">
                  <c:v>2379299</c:v>
                </c:pt>
                <c:pt idx="18263">
                  <c:v>2379354</c:v>
                </c:pt>
                <c:pt idx="18264">
                  <c:v>2379407</c:v>
                </c:pt>
                <c:pt idx="18265">
                  <c:v>2379465</c:v>
                </c:pt>
                <c:pt idx="18266">
                  <c:v>2379492</c:v>
                </c:pt>
                <c:pt idx="18267">
                  <c:v>2379545</c:v>
                </c:pt>
                <c:pt idx="18268">
                  <c:v>2379592</c:v>
                </c:pt>
                <c:pt idx="18269">
                  <c:v>2379643</c:v>
                </c:pt>
                <c:pt idx="18270">
                  <c:v>2379696</c:v>
                </c:pt>
                <c:pt idx="18271">
                  <c:v>2379743</c:v>
                </c:pt>
                <c:pt idx="18272">
                  <c:v>2379789</c:v>
                </c:pt>
                <c:pt idx="18273">
                  <c:v>2379841</c:v>
                </c:pt>
                <c:pt idx="18274">
                  <c:v>2379886</c:v>
                </c:pt>
                <c:pt idx="18275">
                  <c:v>2379942</c:v>
                </c:pt>
                <c:pt idx="18276">
                  <c:v>2379989</c:v>
                </c:pt>
                <c:pt idx="18277">
                  <c:v>2380039</c:v>
                </c:pt>
                <c:pt idx="18278">
                  <c:v>2380086</c:v>
                </c:pt>
                <c:pt idx="18279">
                  <c:v>2380133</c:v>
                </c:pt>
                <c:pt idx="18280">
                  <c:v>2380180</c:v>
                </c:pt>
                <c:pt idx="18281">
                  <c:v>2380234</c:v>
                </c:pt>
                <c:pt idx="18282">
                  <c:v>2380288</c:v>
                </c:pt>
                <c:pt idx="18283">
                  <c:v>2380332</c:v>
                </c:pt>
                <c:pt idx="18284">
                  <c:v>2380383</c:v>
                </c:pt>
                <c:pt idx="18285">
                  <c:v>2380433</c:v>
                </c:pt>
                <c:pt idx="18286">
                  <c:v>2380493</c:v>
                </c:pt>
                <c:pt idx="18287">
                  <c:v>2380539</c:v>
                </c:pt>
                <c:pt idx="18288">
                  <c:v>2380590</c:v>
                </c:pt>
                <c:pt idx="18289">
                  <c:v>2380636</c:v>
                </c:pt>
                <c:pt idx="18290">
                  <c:v>2380684</c:v>
                </c:pt>
                <c:pt idx="18291">
                  <c:v>2380734</c:v>
                </c:pt>
                <c:pt idx="18292">
                  <c:v>2380787</c:v>
                </c:pt>
                <c:pt idx="18293">
                  <c:v>2380841</c:v>
                </c:pt>
                <c:pt idx="18294">
                  <c:v>2380890</c:v>
                </c:pt>
                <c:pt idx="18295">
                  <c:v>2380942</c:v>
                </c:pt>
                <c:pt idx="18296">
                  <c:v>2380990</c:v>
                </c:pt>
                <c:pt idx="18297">
                  <c:v>2381038</c:v>
                </c:pt>
                <c:pt idx="18298">
                  <c:v>2381086</c:v>
                </c:pt>
                <c:pt idx="18299">
                  <c:v>2381138</c:v>
                </c:pt>
                <c:pt idx="18300">
                  <c:v>2381187</c:v>
                </c:pt>
                <c:pt idx="18301">
                  <c:v>2381237</c:v>
                </c:pt>
                <c:pt idx="18302">
                  <c:v>2381283</c:v>
                </c:pt>
                <c:pt idx="18303">
                  <c:v>2381332</c:v>
                </c:pt>
                <c:pt idx="18304">
                  <c:v>2381389</c:v>
                </c:pt>
                <c:pt idx="18305">
                  <c:v>2381442</c:v>
                </c:pt>
                <c:pt idx="18306">
                  <c:v>2381496</c:v>
                </c:pt>
                <c:pt idx="18307">
                  <c:v>2381541</c:v>
                </c:pt>
                <c:pt idx="18308">
                  <c:v>2381594</c:v>
                </c:pt>
                <c:pt idx="18309">
                  <c:v>2381645</c:v>
                </c:pt>
                <c:pt idx="18310">
                  <c:v>2381698</c:v>
                </c:pt>
                <c:pt idx="18311">
                  <c:v>2381749</c:v>
                </c:pt>
                <c:pt idx="18312">
                  <c:v>2381798</c:v>
                </c:pt>
                <c:pt idx="18313">
                  <c:v>2381848</c:v>
                </c:pt>
                <c:pt idx="18314">
                  <c:v>2381900</c:v>
                </c:pt>
                <c:pt idx="18315">
                  <c:v>2381951</c:v>
                </c:pt>
                <c:pt idx="18316">
                  <c:v>2382002</c:v>
                </c:pt>
                <c:pt idx="18317">
                  <c:v>2382055</c:v>
                </c:pt>
                <c:pt idx="18318">
                  <c:v>2382108</c:v>
                </c:pt>
                <c:pt idx="18319">
                  <c:v>2382157</c:v>
                </c:pt>
                <c:pt idx="18320">
                  <c:v>2382206</c:v>
                </c:pt>
                <c:pt idx="18321">
                  <c:v>2382257</c:v>
                </c:pt>
                <c:pt idx="18322">
                  <c:v>2382307</c:v>
                </c:pt>
                <c:pt idx="18323">
                  <c:v>2382363</c:v>
                </c:pt>
                <c:pt idx="18324">
                  <c:v>2382417</c:v>
                </c:pt>
                <c:pt idx="18325">
                  <c:v>2382467</c:v>
                </c:pt>
                <c:pt idx="18326">
                  <c:v>2382509</c:v>
                </c:pt>
                <c:pt idx="18327">
                  <c:v>2382559</c:v>
                </c:pt>
                <c:pt idx="18328">
                  <c:v>2382611</c:v>
                </c:pt>
                <c:pt idx="18329">
                  <c:v>2382664</c:v>
                </c:pt>
                <c:pt idx="18330">
                  <c:v>2382714</c:v>
                </c:pt>
                <c:pt idx="18331">
                  <c:v>2382767</c:v>
                </c:pt>
                <c:pt idx="18332">
                  <c:v>2382816</c:v>
                </c:pt>
                <c:pt idx="18333">
                  <c:v>2382868</c:v>
                </c:pt>
                <c:pt idx="18334">
                  <c:v>2382923</c:v>
                </c:pt>
                <c:pt idx="18335">
                  <c:v>2382974</c:v>
                </c:pt>
                <c:pt idx="18336">
                  <c:v>2383029</c:v>
                </c:pt>
                <c:pt idx="18337">
                  <c:v>2383080</c:v>
                </c:pt>
                <c:pt idx="18338">
                  <c:v>2383131</c:v>
                </c:pt>
                <c:pt idx="18339">
                  <c:v>2383186</c:v>
                </c:pt>
                <c:pt idx="18340">
                  <c:v>2383235</c:v>
                </c:pt>
                <c:pt idx="18341">
                  <c:v>2383283</c:v>
                </c:pt>
                <c:pt idx="18342">
                  <c:v>2383329</c:v>
                </c:pt>
                <c:pt idx="18343">
                  <c:v>2383380</c:v>
                </c:pt>
                <c:pt idx="18344">
                  <c:v>2383432</c:v>
                </c:pt>
                <c:pt idx="18345">
                  <c:v>2383483</c:v>
                </c:pt>
                <c:pt idx="18346">
                  <c:v>2383533</c:v>
                </c:pt>
                <c:pt idx="18347">
                  <c:v>2383589</c:v>
                </c:pt>
                <c:pt idx="18348">
                  <c:v>2383640</c:v>
                </c:pt>
                <c:pt idx="18349">
                  <c:v>2383691</c:v>
                </c:pt>
                <c:pt idx="18350">
                  <c:v>2383742</c:v>
                </c:pt>
                <c:pt idx="18351">
                  <c:v>2383794</c:v>
                </c:pt>
                <c:pt idx="18352">
                  <c:v>2383845</c:v>
                </c:pt>
                <c:pt idx="18353">
                  <c:v>2383894</c:v>
                </c:pt>
                <c:pt idx="18354">
                  <c:v>2383947</c:v>
                </c:pt>
                <c:pt idx="18355">
                  <c:v>2383996</c:v>
                </c:pt>
                <c:pt idx="18356">
                  <c:v>2384054</c:v>
                </c:pt>
                <c:pt idx="18357">
                  <c:v>2384109</c:v>
                </c:pt>
                <c:pt idx="18358">
                  <c:v>2384163</c:v>
                </c:pt>
                <c:pt idx="18359">
                  <c:v>2384214</c:v>
                </c:pt>
                <c:pt idx="18360">
                  <c:v>2384268</c:v>
                </c:pt>
                <c:pt idx="18361">
                  <c:v>2384319</c:v>
                </c:pt>
                <c:pt idx="18362">
                  <c:v>2384369</c:v>
                </c:pt>
                <c:pt idx="18363">
                  <c:v>2384426</c:v>
                </c:pt>
                <c:pt idx="18364">
                  <c:v>2384474</c:v>
                </c:pt>
                <c:pt idx="18365">
                  <c:v>2384526</c:v>
                </c:pt>
                <c:pt idx="18366">
                  <c:v>2384571</c:v>
                </c:pt>
                <c:pt idx="18367">
                  <c:v>2384626</c:v>
                </c:pt>
                <c:pt idx="18368">
                  <c:v>2384682</c:v>
                </c:pt>
                <c:pt idx="18369">
                  <c:v>2384735</c:v>
                </c:pt>
                <c:pt idx="18370">
                  <c:v>2384788</c:v>
                </c:pt>
                <c:pt idx="18371">
                  <c:v>2384839</c:v>
                </c:pt>
                <c:pt idx="18372">
                  <c:v>2384893</c:v>
                </c:pt>
                <c:pt idx="18373">
                  <c:v>2384945</c:v>
                </c:pt>
                <c:pt idx="18374">
                  <c:v>2384999</c:v>
                </c:pt>
                <c:pt idx="18375">
                  <c:v>2385049</c:v>
                </c:pt>
                <c:pt idx="18376">
                  <c:v>2385099</c:v>
                </c:pt>
                <c:pt idx="18377">
                  <c:v>2385148</c:v>
                </c:pt>
                <c:pt idx="18378">
                  <c:v>2385204</c:v>
                </c:pt>
                <c:pt idx="18379">
                  <c:v>2385254</c:v>
                </c:pt>
                <c:pt idx="18380">
                  <c:v>2385301</c:v>
                </c:pt>
                <c:pt idx="18381">
                  <c:v>2385352</c:v>
                </c:pt>
                <c:pt idx="18382">
                  <c:v>2385406</c:v>
                </c:pt>
                <c:pt idx="18383">
                  <c:v>2385452</c:v>
                </c:pt>
                <c:pt idx="18384">
                  <c:v>2385500</c:v>
                </c:pt>
                <c:pt idx="18385">
                  <c:v>2385553</c:v>
                </c:pt>
                <c:pt idx="18386">
                  <c:v>2385605</c:v>
                </c:pt>
                <c:pt idx="18387">
                  <c:v>2385656</c:v>
                </c:pt>
                <c:pt idx="18388">
                  <c:v>2385707</c:v>
                </c:pt>
                <c:pt idx="18389">
                  <c:v>2385758</c:v>
                </c:pt>
                <c:pt idx="18390">
                  <c:v>2385807</c:v>
                </c:pt>
                <c:pt idx="18391">
                  <c:v>2385865</c:v>
                </c:pt>
                <c:pt idx="18392">
                  <c:v>2385918</c:v>
                </c:pt>
                <c:pt idx="18393">
                  <c:v>2385964</c:v>
                </c:pt>
                <c:pt idx="18394">
                  <c:v>2386018</c:v>
                </c:pt>
                <c:pt idx="18395">
                  <c:v>2386075</c:v>
                </c:pt>
                <c:pt idx="18396">
                  <c:v>2386127</c:v>
                </c:pt>
                <c:pt idx="18397">
                  <c:v>2386175</c:v>
                </c:pt>
                <c:pt idx="18398">
                  <c:v>2386221</c:v>
                </c:pt>
                <c:pt idx="18399">
                  <c:v>2386280</c:v>
                </c:pt>
                <c:pt idx="18400">
                  <c:v>2386333</c:v>
                </c:pt>
                <c:pt idx="18401">
                  <c:v>2386387</c:v>
                </c:pt>
                <c:pt idx="18402">
                  <c:v>2386439</c:v>
                </c:pt>
                <c:pt idx="18403">
                  <c:v>2386492</c:v>
                </c:pt>
                <c:pt idx="18404">
                  <c:v>2386547</c:v>
                </c:pt>
                <c:pt idx="18405">
                  <c:v>2386595</c:v>
                </c:pt>
                <c:pt idx="18406">
                  <c:v>2386637</c:v>
                </c:pt>
                <c:pt idx="18407">
                  <c:v>2386683</c:v>
                </c:pt>
                <c:pt idx="18408">
                  <c:v>2386731</c:v>
                </c:pt>
                <c:pt idx="18409">
                  <c:v>2386785</c:v>
                </c:pt>
                <c:pt idx="18410">
                  <c:v>2386841</c:v>
                </c:pt>
                <c:pt idx="18411">
                  <c:v>2386886</c:v>
                </c:pt>
                <c:pt idx="18412">
                  <c:v>2386940</c:v>
                </c:pt>
                <c:pt idx="18413">
                  <c:v>2386990</c:v>
                </c:pt>
                <c:pt idx="18414">
                  <c:v>2387041</c:v>
                </c:pt>
                <c:pt idx="18415">
                  <c:v>2387096</c:v>
                </c:pt>
                <c:pt idx="18416">
                  <c:v>2387147</c:v>
                </c:pt>
                <c:pt idx="18417">
                  <c:v>2387198</c:v>
                </c:pt>
                <c:pt idx="18418">
                  <c:v>2387254</c:v>
                </c:pt>
                <c:pt idx="18419">
                  <c:v>2387302</c:v>
                </c:pt>
                <c:pt idx="18420">
                  <c:v>2387359</c:v>
                </c:pt>
                <c:pt idx="18421">
                  <c:v>2387409</c:v>
                </c:pt>
                <c:pt idx="18422">
                  <c:v>2387462</c:v>
                </c:pt>
                <c:pt idx="18423">
                  <c:v>2387510</c:v>
                </c:pt>
                <c:pt idx="18424">
                  <c:v>2387555</c:v>
                </c:pt>
                <c:pt idx="18425">
                  <c:v>2387602</c:v>
                </c:pt>
                <c:pt idx="18426">
                  <c:v>2387656</c:v>
                </c:pt>
                <c:pt idx="18427">
                  <c:v>2387706</c:v>
                </c:pt>
                <c:pt idx="18428">
                  <c:v>2387756</c:v>
                </c:pt>
                <c:pt idx="18429">
                  <c:v>2387809</c:v>
                </c:pt>
                <c:pt idx="18430">
                  <c:v>2387859</c:v>
                </c:pt>
                <c:pt idx="18431">
                  <c:v>2387909</c:v>
                </c:pt>
                <c:pt idx="18432">
                  <c:v>2387957</c:v>
                </c:pt>
                <c:pt idx="18433">
                  <c:v>2388005</c:v>
                </c:pt>
                <c:pt idx="18434">
                  <c:v>2388054</c:v>
                </c:pt>
                <c:pt idx="18435">
                  <c:v>2388103</c:v>
                </c:pt>
                <c:pt idx="18436">
                  <c:v>2388158</c:v>
                </c:pt>
                <c:pt idx="18437">
                  <c:v>2388209</c:v>
                </c:pt>
                <c:pt idx="18438">
                  <c:v>2388257</c:v>
                </c:pt>
                <c:pt idx="18439">
                  <c:v>2388308</c:v>
                </c:pt>
                <c:pt idx="18440">
                  <c:v>2388356</c:v>
                </c:pt>
                <c:pt idx="18441">
                  <c:v>2388404</c:v>
                </c:pt>
                <c:pt idx="18442">
                  <c:v>2388450</c:v>
                </c:pt>
                <c:pt idx="18443">
                  <c:v>2388499</c:v>
                </c:pt>
                <c:pt idx="18444">
                  <c:v>2388555</c:v>
                </c:pt>
                <c:pt idx="18445">
                  <c:v>2388605</c:v>
                </c:pt>
                <c:pt idx="18446">
                  <c:v>2388658</c:v>
                </c:pt>
                <c:pt idx="18447">
                  <c:v>2388712</c:v>
                </c:pt>
                <c:pt idx="18448">
                  <c:v>2388768</c:v>
                </c:pt>
                <c:pt idx="18449">
                  <c:v>2388818</c:v>
                </c:pt>
                <c:pt idx="18450">
                  <c:v>2388868</c:v>
                </c:pt>
                <c:pt idx="18451">
                  <c:v>2388920</c:v>
                </c:pt>
                <c:pt idx="18452">
                  <c:v>2388972</c:v>
                </c:pt>
                <c:pt idx="18453">
                  <c:v>2389020</c:v>
                </c:pt>
                <c:pt idx="18454">
                  <c:v>2389068</c:v>
                </c:pt>
                <c:pt idx="18455">
                  <c:v>2389121</c:v>
                </c:pt>
                <c:pt idx="18456">
                  <c:v>2389174</c:v>
                </c:pt>
                <c:pt idx="18457">
                  <c:v>2389220</c:v>
                </c:pt>
                <c:pt idx="18458">
                  <c:v>2389272</c:v>
                </c:pt>
                <c:pt idx="18459">
                  <c:v>2389330</c:v>
                </c:pt>
                <c:pt idx="18460">
                  <c:v>2389381</c:v>
                </c:pt>
                <c:pt idx="18461">
                  <c:v>2389432</c:v>
                </c:pt>
                <c:pt idx="18462">
                  <c:v>2389481</c:v>
                </c:pt>
                <c:pt idx="18463">
                  <c:v>2389531</c:v>
                </c:pt>
                <c:pt idx="18464">
                  <c:v>2389581</c:v>
                </c:pt>
                <c:pt idx="18465">
                  <c:v>2389633</c:v>
                </c:pt>
                <c:pt idx="18466">
                  <c:v>2389686</c:v>
                </c:pt>
                <c:pt idx="18467">
                  <c:v>2389737</c:v>
                </c:pt>
                <c:pt idx="18468">
                  <c:v>2389789</c:v>
                </c:pt>
                <c:pt idx="18469">
                  <c:v>2389845</c:v>
                </c:pt>
                <c:pt idx="18470">
                  <c:v>2389897</c:v>
                </c:pt>
                <c:pt idx="18471">
                  <c:v>2389949</c:v>
                </c:pt>
                <c:pt idx="18472">
                  <c:v>2389997</c:v>
                </c:pt>
                <c:pt idx="18473">
                  <c:v>2390046</c:v>
                </c:pt>
                <c:pt idx="18474">
                  <c:v>2390099</c:v>
                </c:pt>
                <c:pt idx="18475">
                  <c:v>2390148</c:v>
                </c:pt>
                <c:pt idx="18476">
                  <c:v>2390199</c:v>
                </c:pt>
                <c:pt idx="18477">
                  <c:v>2390247</c:v>
                </c:pt>
                <c:pt idx="18478">
                  <c:v>2390294</c:v>
                </c:pt>
                <c:pt idx="18479">
                  <c:v>2390346</c:v>
                </c:pt>
                <c:pt idx="18480">
                  <c:v>2390400</c:v>
                </c:pt>
                <c:pt idx="18481">
                  <c:v>2390448</c:v>
                </c:pt>
                <c:pt idx="18482">
                  <c:v>2390498</c:v>
                </c:pt>
                <c:pt idx="18483">
                  <c:v>2390545</c:v>
                </c:pt>
                <c:pt idx="18484">
                  <c:v>2390592</c:v>
                </c:pt>
                <c:pt idx="18485">
                  <c:v>2390643</c:v>
                </c:pt>
                <c:pt idx="18486">
                  <c:v>2390696</c:v>
                </c:pt>
                <c:pt idx="18487">
                  <c:v>2390746</c:v>
                </c:pt>
                <c:pt idx="18488">
                  <c:v>2390794</c:v>
                </c:pt>
                <c:pt idx="18489">
                  <c:v>2390850</c:v>
                </c:pt>
                <c:pt idx="18490">
                  <c:v>2390897</c:v>
                </c:pt>
                <c:pt idx="18491">
                  <c:v>2390949</c:v>
                </c:pt>
                <c:pt idx="18492">
                  <c:v>2391004</c:v>
                </c:pt>
                <c:pt idx="18493">
                  <c:v>2391052</c:v>
                </c:pt>
                <c:pt idx="18494">
                  <c:v>2391103</c:v>
                </c:pt>
                <c:pt idx="18495">
                  <c:v>2391153</c:v>
                </c:pt>
                <c:pt idx="18496">
                  <c:v>2391204</c:v>
                </c:pt>
                <c:pt idx="18497">
                  <c:v>2391253</c:v>
                </c:pt>
                <c:pt idx="18498">
                  <c:v>2391303</c:v>
                </c:pt>
                <c:pt idx="18499">
                  <c:v>2391352</c:v>
                </c:pt>
                <c:pt idx="18500">
                  <c:v>2391401</c:v>
                </c:pt>
                <c:pt idx="18501">
                  <c:v>2391445</c:v>
                </c:pt>
                <c:pt idx="18502">
                  <c:v>2391500</c:v>
                </c:pt>
                <c:pt idx="18503">
                  <c:v>2391551</c:v>
                </c:pt>
                <c:pt idx="18504">
                  <c:v>2391603</c:v>
                </c:pt>
                <c:pt idx="18505">
                  <c:v>2391659</c:v>
                </c:pt>
                <c:pt idx="18506">
                  <c:v>2391713</c:v>
                </c:pt>
                <c:pt idx="18507">
                  <c:v>2391757</c:v>
                </c:pt>
                <c:pt idx="18508">
                  <c:v>2391808</c:v>
                </c:pt>
                <c:pt idx="18509">
                  <c:v>2391856</c:v>
                </c:pt>
                <c:pt idx="18510">
                  <c:v>2391881</c:v>
                </c:pt>
                <c:pt idx="18511">
                  <c:v>2391930</c:v>
                </c:pt>
                <c:pt idx="18512">
                  <c:v>2391983</c:v>
                </c:pt>
                <c:pt idx="18513">
                  <c:v>2392036</c:v>
                </c:pt>
                <c:pt idx="18514">
                  <c:v>2392087</c:v>
                </c:pt>
                <c:pt idx="18515">
                  <c:v>2392145</c:v>
                </c:pt>
                <c:pt idx="18516">
                  <c:v>2392197</c:v>
                </c:pt>
                <c:pt idx="18517">
                  <c:v>2392250</c:v>
                </c:pt>
                <c:pt idx="18518">
                  <c:v>2392303</c:v>
                </c:pt>
                <c:pt idx="18519">
                  <c:v>2392354</c:v>
                </c:pt>
                <c:pt idx="18520">
                  <c:v>2392402</c:v>
                </c:pt>
                <c:pt idx="18521">
                  <c:v>2392453</c:v>
                </c:pt>
                <c:pt idx="18522">
                  <c:v>2392497</c:v>
                </c:pt>
                <c:pt idx="18523">
                  <c:v>2392551</c:v>
                </c:pt>
                <c:pt idx="18524">
                  <c:v>2392599</c:v>
                </c:pt>
                <c:pt idx="18525">
                  <c:v>2392649</c:v>
                </c:pt>
                <c:pt idx="18526">
                  <c:v>2392696</c:v>
                </c:pt>
                <c:pt idx="18527">
                  <c:v>2392750</c:v>
                </c:pt>
                <c:pt idx="18528">
                  <c:v>2392804</c:v>
                </c:pt>
                <c:pt idx="18529">
                  <c:v>2392855</c:v>
                </c:pt>
                <c:pt idx="18530">
                  <c:v>2392912</c:v>
                </c:pt>
                <c:pt idx="18531">
                  <c:v>2392959</c:v>
                </c:pt>
                <c:pt idx="18532">
                  <c:v>2393011</c:v>
                </c:pt>
                <c:pt idx="18533">
                  <c:v>2393061</c:v>
                </c:pt>
                <c:pt idx="18534">
                  <c:v>2393111</c:v>
                </c:pt>
                <c:pt idx="18535">
                  <c:v>2393159</c:v>
                </c:pt>
                <c:pt idx="18536">
                  <c:v>2393212</c:v>
                </c:pt>
                <c:pt idx="18537">
                  <c:v>2393270</c:v>
                </c:pt>
                <c:pt idx="18538">
                  <c:v>2393322</c:v>
                </c:pt>
                <c:pt idx="18539">
                  <c:v>2393368</c:v>
                </c:pt>
                <c:pt idx="18540">
                  <c:v>2393417</c:v>
                </c:pt>
                <c:pt idx="18541">
                  <c:v>2393471</c:v>
                </c:pt>
                <c:pt idx="18542">
                  <c:v>2393523</c:v>
                </c:pt>
                <c:pt idx="18543">
                  <c:v>2393579</c:v>
                </c:pt>
                <c:pt idx="18544">
                  <c:v>2393632</c:v>
                </c:pt>
                <c:pt idx="18545">
                  <c:v>2393672</c:v>
                </c:pt>
                <c:pt idx="18546">
                  <c:v>2393720</c:v>
                </c:pt>
                <c:pt idx="18547">
                  <c:v>2393767</c:v>
                </c:pt>
                <c:pt idx="18548">
                  <c:v>2393812</c:v>
                </c:pt>
                <c:pt idx="18549">
                  <c:v>2393867</c:v>
                </c:pt>
                <c:pt idx="18550">
                  <c:v>2393917</c:v>
                </c:pt>
                <c:pt idx="18551">
                  <c:v>2393969</c:v>
                </c:pt>
                <c:pt idx="18552">
                  <c:v>2394020</c:v>
                </c:pt>
                <c:pt idx="18553">
                  <c:v>2394075</c:v>
                </c:pt>
                <c:pt idx="18554">
                  <c:v>2394128</c:v>
                </c:pt>
                <c:pt idx="18555">
                  <c:v>2394179</c:v>
                </c:pt>
                <c:pt idx="18556">
                  <c:v>2394229</c:v>
                </c:pt>
                <c:pt idx="18557">
                  <c:v>2394277</c:v>
                </c:pt>
                <c:pt idx="18558">
                  <c:v>2394327</c:v>
                </c:pt>
                <c:pt idx="18559">
                  <c:v>2394378</c:v>
                </c:pt>
                <c:pt idx="18560">
                  <c:v>2394428</c:v>
                </c:pt>
                <c:pt idx="18561">
                  <c:v>2394481</c:v>
                </c:pt>
                <c:pt idx="18562">
                  <c:v>2394531</c:v>
                </c:pt>
                <c:pt idx="18563">
                  <c:v>2394586</c:v>
                </c:pt>
                <c:pt idx="18564">
                  <c:v>2394638</c:v>
                </c:pt>
                <c:pt idx="18565">
                  <c:v>2394693</c:v>
                </c:pt>
                <c:pt idx="18566">
                  <c:v>2394747</c:v>
                </c:pt>
                <c:pt idx="18567">
                  <c:v>2394797</c:v>
                </c:pt>
                <c:pt idx="18568">
                  <c:v>2394844</c:v>
                </c:pt>
                <c:pt idx="18569">
                  <c:v>2394899</c:v>
                </c:pt>
                <c:pt idx="18570">
                  <c:v>2394950</c:v>
                </c:pt>
                <c:pt idx="18571">
                  <c:v>2395007</c:v>
                </c:pt>
                <c:pt idx="18572">
                  <c:v>2395054</c:v>
                </c:pt>
                <c:pt idx="18573">
                  <c:v>2395107</c:v>
                </c:pt>
                <c:pt idx="18574">
                  <c:v>2395161</c:v>
                </c:pt>
                <c:pt idx="18575">
                  <c:v>2395216</c:v>
                </c:pt>
                <c:pt idx="18576">
                  <c:v>2395263</c:v>
                </c:pt>
                <c:pt idx="18577">
                  <c:v>2395318</c:v>
                </c:pt>
                <c:pt idx="18578">
                  <c:v>2395373</c:v>
                </c:pt>
                <c:pt idx="18579">
                  <c:v>2395428</c:v>
                </c:pt>
                <c:pt idx="18580">
                  <c:v>2395485</c:v>
                </c:pt>
                <c:pt idx="18581">
                  <c:v>2395534</c:v>
                </c:pt>
                <c:pt idx="18582">
                  <c:v>2395588</c:v>
                </c:pt>
                <c:pt idx="18583">
                  <c:v>2395638</c:v>
                </c:pt>
                <c:pt idx="18584">
                  <c:v>2395684</c:v>
                </c:pt>
                <c:pt idx="18585">
                  <c:v>2395737</c:v>
                </c:pt>
                <c:pt idx="18586">
                  <c:v>2395787</c:v>
                </c:pt>
                <c:pt idx="18587">
                  <c:v>2395836</c:v>
                </c:pt>
                <c:pt idx="18588">
                  <c:v>2395892</c:v>
                </c:pt>
                <c:pt idx="18589">
                  <c:v>2395944</c:v>
                </c:pt>
                <c:pt idx="18590">
                  <c:v>2395997</c:v>
                </c:pt>
                <c:pt idx="18591">
                  <c:v>2396052</c:v>
                </c:pt>
                <c:pt idx="18592">
                  <c:v>2396105</c:v>
                </c:pt>
                <c:pt idx="18593">
                  <c:v>2396151</c:v>
                </c:pt>
                <c:pt idx="18594">
                  <c:v>2396207</c:v>
                </c:pt>
                <c:pt idx="18595">
                  <c:v>2396258</c:v>
                </c:pt>
                <c:pt idx="18596">
                  <c:v>2396314</c:v>
                </c:pt>
                <c:pt idx="18597">
                  <c:v>2396369</c:v>
                </c:pt>
                <c:pt idx="18598">
                  <c:v>2396423</c:v>
                </c:pt>
                <c:pt idx="18599">
                  <c:v>2396472</c:v>
                </c:pt>
                <c:pt idx="18600">
                  <c:v>2396524</c:v>
                </c:pt>
                <c:pt idx="18601">
                  <c:v>2396570</c:v>
                </c:pt>
                <c:pt idx="18602">
                  <c:v>2396612</c:v>
                </c:pt>
                <c:pt idx="18603">
                  <c:v>2396667</c:v>
                </c:pt>
                <c:pt idx="18604">
                  <c:v>2396715</c:v>
                </c:pt>
                <c:pt idx="18605">
                  <c:v>2396766</c:v>
                </c:pt>
                <c:pt idx="18606">
                  <c:v>2396809</c:v>
                </c:pt>
                <c:pt idx="18607">
                  <c:v>2396857</c:v>
                </c:pt>
                <c:pt idx="18608">
                  <c:v>2396906</c:v>
                </c:pt>
                <c:pt idx="18609">
                  <c:v>2396965</c:v>
                </c:pt>
                <c:pt idx="18610">
                  <c:v>2397019</c:v>
                </c:pt>
                <c:pt idx="18611">
                  <c:v>2397072</c:v>
                </c:pt>
                <c:pt idx="18612">
                  <c:v>2397115</c:v>
                </c:pt>
                <c:pt idx="18613">
                  <c:v>2397168</c:v>
                </c:pt>
                <c:pt idx="18614">
                  <c:v>2397222</c:v>
                </c:pt>
                <c:pt idx="18615">
                  <c:v>2397268</c:v>
                </c:pt>
                <c:pt idx="18616">
                  <c:v>2397320</c:v>
                </c:pt>
                <c:pt idx="18617">
                  <c:v>2397368</c:v>
                </c:pt>
                <c:pt idx="18618">
                  <c:v>2397423</c:v>
                </c:pt>
                <c:pt idx="18619">
                  <c:v>2397475</c:v>
                </c:pt>
                <c:pt idx="18620">
                  <c:v>2397527</c:v>
                </c:pt>
                <c:pt idx="18621">
                  <c:v>2397572</c:v>
                </c:pt>
                <c:pt idx="18622">
                  <c:v>2397624</c:v>
                </c:pt>
                <c:pt idx="18623">
                  <c:v>2397678</c:v>
                </c:pt>
                <c:pt idx="18624">
                  <c:v>2397735</c:v>
                </c:pt>
                <c:pt idx="18625">
                  <c:v>2397789</c:v>
                </c:pt>
                <c:pt idx="18626">
                  <c:v>2397837</c:v>
                </c:pt>
                <c:pt idx="18627">
                  <c:v>2397882</c:v>
                </c:pt>
                <c:pt idx="18628">
                  <c:v>2397938</c:v>
                </c:pt>
                <c:pt idx="18629">
                  <c:v>2397992</c:v>
                </c:pt>
                <c:pt idx="18630">
                  <c:v>2398046</c:v>
                </c:pt>
                <c:pt idx="18631">
                  <c:v>2398098</c:v>
                </c:pt>
                <c:pt idx="18632">
                  <c:v>2398148</c:v>
                </c:pt>
                <c:pt idx="18633">
                  <c:v>2398199</c:v>
                </c:pt>
                <c:pt idx="18634">
                  <c:v>2398256</c:v>
                </c:pt>
                <c:pt idx="18635">
                  <c:v>2398310</c:v>
                </c:pt>
                <c:pt idx="18636">
                  <c:v>2398360</c:v>
                </c:pt>
                <c:pt idx="18637">
                  <c:v>2398405</c:v>
                </c:pt>
                <c:pt idx="18638">
                  <c:v>2398456</c:v>
                </c:pt>
                <c:pt idx="18639">
                  <c:v>2398513</c:v>
                </c:pt>
                <c:pt idx="18640">
                  <c:v>2398561</c:v>
                </c:pt>
                <c:pt idx="18641">
                  <c:v>2398613</c:v>
                </c:pt>
                <c:pt idx="18642">
                  <c:v>2398662</c:v>
                </c:pt>
                <c:pt idx="18643">
                  <c:v>2398715</c:v>
                </c:pt>
                <c:pt idx="18644">
                  <c:v>2398767</c:v>
                </c:pt>
                <c:pt idx="18645">
                  <c:v>2398819</c:v>
                </c:pt>
                <c:pt idx="18646">
                  <c:v>2398865</c:v>
                </c:pt>
                <c:pt idx="18647">
                  <c:v>2398913</c:v>
                </c:pt>
                <c:pt idx="18648">
                  <c:v>2398964</c:v>
                </c:pt>
                <c:pt idx="18649">
                  <c:v>2399016</c:v>
                </c:pt>
                <c:pt idx="18650">
                  <c:v>2399076</c:v>
                </c:pt>
                <c:pt idx="18651">
                  <c:v>2399125</c:v>
                </c:pt>
                <c:pt idx="18652">
                  <c:v>2399175</c:v>
                </c:pt>
                <c:pt idx="18653">
                  <c:v>2399228</c:v>
                </c:pt>
                <c:pt idx="18654">
                  <c:v>2399279</c:v>
                </c:pt>
                <c:pt idx="18655">
                  <c:v>2399324</c:v>
                </c:pt>
                <c:pt idx="18656">
                  <c:v>2399380</c:v>
                </c:pt>
                <c:pt idx="18657">
                  <c:v>2399402</c:v>
                </c:pt>
                <c:pt idx="18658">
                  <c:v>2399451</c:v>
                </c:pt>
                <c:pt idx="18659">
                  <c:v>2399499</c:v>
                </c:pt>
                <c:pt idx="18660">
                  <c:v>2399549</c:v>
                </c:pt>
                <c:pt idx="18661">
                  <c:v>2399592</c:v>
                </c:pt>
                <c:pt idx="18662">
                  <c:v>2399641</c:v>
                </c:pt>
                <c:pt idx="18663">
                  <c:v>2399693</c:v>
                </c:pt>
                <c:pt idx="18664">
                  <c:v>2399741</c:v>
                </c:pt>
                <c:pt idx="18665">
                  <c:v>2399792</c:v>
                </c:pt>
                <c:pt idx="18666">
                  <c:v>2399835</c:v>
                </c:pt>
                <c:pt idx="18667">
                  <c:v>2399885</c:v>
                </c:pt>
                <c:pt idx="18668">
                  <c:v>2399938</c:v>
                </c:pt>
                <c:pt idx="18669">
                  <c:v>2399990</c:v>
                </c:pt>
                <c:pt idx="18670">
                  <c:v>2400043</c:v>
                </c:pt>
                <c:pt idx="18671">
                  <c:v>2400091</c:v>
                </c:pt>
                <c:pt idx="18672">
                  <c:v>2400142</c:v>
                </c:pt>
                <c:pt idx="18673">
                  <c:v>2400193</c:v>
                </c:pt>
                <c:pt idx="18674">
                  <c:v>2400246</c:v>
                </c:pt>
                <c:pt idx="18675">
                  <c:v>2400298</c:v>
                </c:pt>
                <c:pt idx="18676">
                  <c:v>2400349</c:v>
                </c:pt>
                <c:pt idx="18677">
                  <c:v>2400396</c:v>
                </c:pt>
                <c:pt idx="18678">
                  <c:v>2400449</c:v>
                </c:pt>
                <c:pt idx="18679">
                  <c:v>2400501</c:v>
                </c:pt>
                <c:pt idx="18680">
                  <c:v>2400552</c:v>
                </c:pt>
                <c:pt idx="18681">
                  <c:v>2400611</c:v>
                </c:pt>
                <c:pt idx="18682">
                  <c:v>2400657</c:v>
                </c:pt>
                <c:pt idx="18683">
                  <c:v>2400706</c:v>
                </c:pt>
                <c:pt idx="18684">
                  <c:v>2400755</c:v>
                </c:pt>
                <c:pt idx="18685">
                  <c:v>2400809</c:v>
                </c:pt>
                <c:pt idx="18686">
                  <c:v>2400854</c:v>
                </c:pt>
                <c:pt idx="18687">
                  <c:v>2400905</c:v>
                </c:pt>
                <c:pt idx="18688">
                  <c:v>2400960</c:v>
                </c:pt>
                <c:pt idx="18689">
                  <c:v>2401009</c:v>
                </c:pt>
                <c:pt idx="18690">
                  <c:v>2401060</c:v>
                </c:pt>
                <c:pt idx="18691">
                  <c:v>2401118</c:v>
                </c:pt>
                <c:pt idx="18692">
                  <c:v>2401170</c:v>
                </c:pt>
                <c:pt idx="18693">
                  <c:v>2401218</c:v>
                </c:pt>
                <c:pt idx="18694">
                  <c:v>2401268</c:v>
                </c:pt>
                <c:pt idx="18695">
                  <c:v>2401328</c:v>
                </c:pt>
                <c:pt idx="18696">
                  <c:v>2401376</c:v>
                </c:pt>
                <c:pt idx="18697">
                  <c:v>2401424</c:v>
                </c:pt>
                <c:pt idx="18698">
                  <c:v>2401473</c:v>
                </c:pt>
                <c:pt idx="18699">
                  <c:v>2401527</c:v>
                </c:pt>
                <c:pt idx="18700">
                  <c:v>2401582</c:v>
                </c:pt>
                <c:pt idx="18701">
                  <c:v>2401625</c:v>
                </c:pt>
                <c:pt idx="18702">
                  <c:v>2401673</c:v>
                </c:pt>
                <c:pt idx="18703">
                  <c:v>2401724</c:v>
                </c:pt>
                <c:pt idx="18704">
                  <c:v>2401774</c:v>
                </c:pt>
                <c:pt idx="18705">
                  <c:v>2401829</c:v>
                </c:pt>
                <c:pt idx="18706">
                  <c:v>2401875</c:v>
                </c:pt>
                <c:pt idx="18707">
                  <c:v>2401932</c:v>
                </c:pt>
                <c:pt idx="18708">
                  <c:v>2401980</c:v>
                </c:pt>
                <c:pt idx="18709">
                  <c:v>2402031</c:v>
                </c:pt>
                <c:pt idx="18710">
                  <c:v>2402074</c:v>
                </c:pt>
                <c:pt idx="18711">
                  <c:v>2402123</c:v>
                </c:pt>
                <c:pt idx="18712">
                  <c:v>2402172</c:v>
                </c:pt>
                <c:pt idx="18713">
                  <c:v>2402225</c:v>
                </c:pt>
                <c:pt idx="18714">
                  <c:v>2402273</c:v>
                </c:pt>
                <c:pt idx="18715">
                  <c:v>2402324</c:v>
                </c:pt>
                <c:pt idx="18716">
                  <c:v>2402380</c:v>
                </c:pt>
                <c:pt idx="18717">
                  <c:v>2402424</c:v>
                </c:pt>
                <c:pt idx="18718">
                  <c:v>2402474</c:v>
                </c:pt>
                <c:pt idx="18719">
                  <c:v>2402526</c:v>
                </c:pt>
                <c:pt idx="18720">
                  <c:v>2402578</c:v>
                </c:pt>
                <c:pt idx="18721">
                  <c:v>2402623</c:v>
                </c:pt>
                <c:pt idx="18722">
                  <c:v>2402674</c:v>
                </c:pt>
                <c:pt idx="18723">
                  <c:v>2402727</c:v>
                </c:pt>
                <c:pt idx="18724">
                  <c:v>2402777</c:v>
                </c:pt>
                <c:pt idx="18725">
                  <c:v>2402826</c:v>
                </c:pt>
                <c:pt idx="18726">
                  <c:v>2402879</c:v>
                </c:pt>
                <c:pt idx="18727">
                  <c:v>2402928</c:v>
                </c:pt>
                <c:pt idx="18728">
                  <c:v>2402978</c:v>
                </c:pt>
                <c:pt idx="18729">
                  <c:v>2403030</c:v>
                </c:pt>
                <c:pt idx="18730">
                  <c:v>2403085</c:v>
                </c:pt>
                <c:pt idx="18731">
                  <c:v>2403134</c:v>
                </c:pt>
                <c:pt idx="18732">
                  <c:v>2403192</c:v>
                </c:pt>
                <c:pt idx="18733">
                  <c:v>2403244</c:v>
                </c:pt>
                <c:pt idx="18734">
                  <c:v>2403291</c:v>
                </c:pt>
                <c:pt idx="18735">
                  <c:v>2403335</c:v>
                </c:pt>
                <c:pt idx="18736">
                  <c:v>2403386</c:v>
                </c:pt>
                <c:pt idx="18737">
                  <c:v>2403433</c:v>
                </c:pt>
                <c:pt idx="18738">
                  <c:v>2403460</c:v>
                </c:pt>
                <c:pt idx="18739">
                  <c:v>2403511</c:v>
                </c:pt>
                <c:pt idx="18740">
                  <c:v>2403567</c:v>
                </c:pt>
                <c:pt idx="18741">
                  <c:v>2403613</c:v>
                </c:pt>
                <c:pt idx="18742">
                  <c:v>2403667</c:v>
                </c:pt>
                <c:pt idx="18743">
                  <c:v>2403719</c:v>
                </c:pt>
                <c:pt idx="18744">
                  <c:v>2403768</c:v>
                </c:pt>
                <c:pt idx="18745">
                  <c:v>2403816</c:v>
                </c:pt>
                <c:pt idx="18746">
                  <c:v>2403866</c:v>
                </c:pt>
                <c:pt idx="18747">
                  <c:v>2403920</c:v>
                </c:pt>
                <c:pt idx="18748">
                  <c:v>2403977</c:v>
                </c:pt>
                <c:pt idx="18749">
                  <c:v>2404029</c:v>
                </c:pt>
                <c:pt idx="18750">
                  <c:v>2404083</c:v>
                </c:pt>
                <c:pt idx="18751">
                  <c:v>2404133</c:v>
                </c:pt>
                <c:pt idx="18752">
                  <c:v>2404179</c:v>
                </c:pt>
                <c:pt idx="18753">
                  <c:v>2404231</c:v>
                </c:pt>
                <c:pt idx="18754">
                  <c:v>2404284</c:v>
                </c:pt>
                <c:pt idx="18755">
                  <c:v>2404336</c:v>
                </c:pt>
                <c:pt idx="18756">
                  <c:v>2404383</c:v>
                </c:pt>
                <c:pt idx="18757">
                  <c:v>2404432</c:v>
                </c:pt>
                <c:pt idx="18758">
                  <c:v>2404482</c:v>
                </c:pt>
                <c:pt idx="18759">
                  <c:v>2404537</c:v>
                </c:pt>
                <c:pt idx="18760">
                  <c:v>2404589</c:v>
                </c:pt>
                <c:pt idx="18761">
                  <c:v>2404645</c:v>
                </c:pt>
                <c:pt idx="18762">
                  <c:v>2404691</c:v>
                </c:pt>
                <c:pt idx="18763">
                  <c:v>2404746</c:v>
                </c:pt>
                <c:pt idx="18764">
                  <c:v>2404794</c:v>
                </c:pt>
                <c:pt idx="18765">
                  <c:v>2404848</c:v>
                </c:pt>
                <c:pt idx="18766">
                  <c:v>2404892</c:v>
                </c:pt>
                <c:pt idx="18767">
                  <c:v>2404944</c:v>
                </c:pt>
                <c:pt idx="18768">
                  <c:v>2404996</c:v>
                </c:pt>
                <c:pt idx="18769">
                  <c:v>2405050</c:v>
                </c:pt>
                <c:pt idx="18770">
                  <c:v>2405099</c:v>
                </c:pt>
                <c:pt idx="18771">
                  <c:v>2405147</c:v>
                </c:pt>
                <c:pt idx="18772">
                  <c:v>2405193</c:v>
                </c:pt>
                <c:pt idx="18773">
                  <c:v>2405242</c:v>
                </c:pt>
                <c:pt idx="18774">
                  <c:v>2405292</c:v>
                </c:pt>
                <c:pt idx="18775">
                  <c:v>2405340</c:v>
                </c:pt>
                <c:pt idx="18776">
                  <c:v>2405391</c:v>
                </c:pt>
                <c:pt idx="18777">
                  <c:v>2405417</c:v>
                </c:pt>
                <c:pt idx="18778">
                  <c:v>2405469</c:v>
                </c:pt>
                <c:pt idx="18779">
                  <c:v>2405520</c:v>
                </c:pt>
                <c:pt idx="18780">
                  <c:v>2405568</c:v>
                </c:pt>
                <c:pt idx="18781">
                  <c:v>2405615</c:v>
                </c:pt>
                <c:pt idx="18782">
                  <c:v>2405667</c:v>
                </c:pt>
                <c:pt idx="18783">
                  <c:v>2405715</c:v>
                </c:pt>
                <c:pt idx="18784">
                  <c:v>2405765</c:v>
                </c:pt>
                <c:pt idx="18785">
                  <c:v>2405823</c:v>
                </c:pt>
                <c:pt idx="18786">
                  <c:v>2405873</c:v>
                </c:pt>
                <c:pt idx="18787">
                  <c:v>2405929</c:v>
                </c:pt>
                <c:pt idx="18788">
                  <c:v>2405976</c:v>
                </c:pt>
                <c:pt idx="18789">
                  <c:v>2406030</c:v>
                </c:pt>
                <c:pt idx="18790">
                  <c:v>2406078</c:v>
                </c:pt>
                <c:pt idx="18791">
                  <c:v>2406130</c:v>
                </c:pt>
                <c:pt idx="18792">
                  <c:v>2406182</c:v>
                </c:pt>
                <c:pt idx="18793">
                  <c:v>2406229</c:v>
                </c:pt>
                <c:pt idx="18794">
                  <c:v>2406281</c:v>
                </c:pt>
                <c:pt idx="18795">
                  <c:v>2406335</c:v>
                </c:pt>
                <c:pt idx="18796">
                  <c:v>2406388</c:v>
                </c:pt>
                <c:pt idx="18797">
                  <c:v>2406439</c:v>
                </c:pt>
                <c:pt idx="18798">
                  <c:v>2406488</c:v>
                </c:pt>
                <c:pt idx="18799">
                  <c:v>2406541</c:v>
                </c:pt>
                <c:pt idx="18800">
                  <c:v>2406592</c:v>
                </c:pt>
                <c:pt idx="18801">
                  <c:v>2406646</c:v>
                </c:pt>
                <c:pt idx="18802">
                  <c:v>2406699</c:v>
                </c:pt>
                <c:pt idx="18803">
                  <c:v>2406741</c:v>
                </c:pt>
                <c:pt idx="18804">
                  <c:v>2406792</c:v>
                </c:pt>
                <c:pt idx="18805">
                  <c:v>2406841</c:v>
                </c:pt>
                <c:pt idx="18806">
                  <c:v>2406892</c:v>
                </c:pt>
                <c:pt idx="18807">
                  <c:v>2406947</c:v>
                </c:pt>
                <c:pt idx="18808">
                  <c:v>2406994</c:v>
                </c:pt>
                <c:pt idx="18809">
                  <c:v>2407042</c:v>
                </c:pt>
                <c:pt idx="18810">
                  <c:v>2407094</c:v>
                </c:pt>
                <c:pt idx="18811">
                  <c:v>2407139</c:v>
                </c:pt>
                <c:pt idx="18812">
                  <c:v>2407194</c:v>
                </c:pt>
                <c:pt idx="18813">
                  <c:v>2407247</c:v>
                </c:pt>
                <c:pt idx="18814">
                  <c:v>2407294</c:v>
                </c:pt>
                <c:pt idx="18815">
                  <c:v>2407343</c:v>
                </c:pt>
                <c:pt idx="18816">
                  <c:v>2407393</c:v>
                </c:pt>
                <c:pt idx="18817">
                  <c:v>2407448</c:v>
                </c:pt>
                <c:pt idx="18818">
                  <c:v>2407500</c:v>
                </c:pt>
                <c:pt idx="18819">
                  <c:v>2407549</c:v>
                </c:pt>
                <c:pt idx="18820">
                  <c:v>2407592</c:v>
                </c:pt>
                <c:pt idx="18821">
                  <c:v>2407642</c:v>
                </c:pt>
                <c:pt idx="18822">
                  <c:v>2407694</c:v>
                </c:pt>
                <c:pt idx="18823">
                  <c:v>2407741</c:v>
                </c:pt>
                <c:pt idx="18824">
                  <c:v>2407790</c:v>
                </c:pt>
                <c:pt idx="18825">
                  <c:v>2407839</c:v>
                </c:pt>
                <c:pt idx="18826">
                  <c:v>2407893</c:v>
                </c:pt>
                <c:pt idx="18827">
                  <c:v>2407943</c:v>
                </c:pt>
                <c:pt idx="18828">
                  <c:v>2407993</c:v>
                </c:pt>
                <c:pt idx="18829">
                  <c:v>2408045</c:v>
                </c:pt>
                <c:pt idx="18830">
                  <c:v>2408096</c:v>
                </c:pt>
                <c:pt idx="18831">
                  <c:v>2408150</c:v>
                </c:pt>
                <c:pt idx="18832">
                  <c:v>2408204</c:v>
                </c:pt>
                <c:pt idx="18833">
                  <c:v>2408257</c:v>
                </c:pt>
                <c:pt idx="18834">
                  <c:v>2408302</c:v>
                </c:pt>
                <c:pt idx="18835">
                  <c:v>2408355</c:v>
                </c:pt>
                <c:pt idx="18836">
                  <c:v>2408403</c:v>
                </c:pt>
                <c:pt idx="18837">
                  <c:v>2408453</c:v>
                </c:pt>
                <c:pt idx="18838">
                  <c:v>2408504</c:v>
                </c:pt>
                <c:pt idx="18839">
                  <c:v>2408556</c:v>
                </c:pt>
                <c:pt idx="18840">
                  <c:v>2408605</c:v>
                </c:pt>
                <c:pt idx="18841">
                  <c:v>2408650</c:v>
                </c:pt>
                <c:pt idx="18842">
                  <c:v>2408703</c:v>
                </c:pt>
                <c:pt idx="18843">
                  <c:v>2408750</c:v>
                </c:pt>
                <c:pt idx="18844">
                  <c:v>2408776</c:v>
                </c:pt>
                <c:pt idx="18845">
                  <c:v>2408776</c:v>
                </c:pt>
                <c:pt idx="18846">
                  <c:v>2408776</c:v>
                </c:pt>
                <c:pt idx="18847">
                  <c:v>2408776</c:v>
                </c:pt>
                <c:pt idx="18848">
                  <c:v>2408776</c:v>
                </c:pt>
                <c:pt idx="18849">
                  <c:v>2408776</c:v>
                </c:pt>
                <c:pt idx="18850">
                  <c:v>2408776</c:v>
                </c:pt>
                <c:pt idx="18851">
                  <c:v>2408776</c:v>
                </c:pt>
                <c:pt idx="18852">
                  <c:v>2408776</c:v>
                </c:pt>
                <c:pt idx="18853">
                  <c:v>2408776</c:v>
                </c:pt>
                <c:pt idx="18854">
                  <c:v>2408776</c:v>
                </c:pt>
                <c:pt idx="18855">
                  <c:v>2408776</c:v>
                </c:pt>
                <c:pt idx="18856">
                  <c:v>2408776</c:v>
                </c:pt>
                <c:pt idx="18857">
                  <c:v>2408776</c:v>
                </c:pt>
                <c:pt idx="18858">
                  <c:v>2408776</c:v>
                </c:pt>
                <c:pt idx="18859">
                  <c:v>2408776</c:v>
                </c:pt>
                <c:pt idx="18860">
                  <c:v>2408776</c:v>
                </c:pt>
                <c:pt idx="18861">
                  <c:v>2408776</c:v>
                </c:pt>
                <c:pt idx="18862">
                  <c:v>2408776</c:v>
                </c:pt>
                <c:pt idx="18863">
                  <c:v>2408776</c:v>
                </c:pt>
                <c:pt idx="18864">
                  <c:v>2408776</c:v>
                </c:pt>
                <c:pt idx="18865">
                  <c:v>2408776</c:v>
                </c:pt>
                <c:pt idx="18866">
                  <c:v>2408776</c:v>
                </c:pt>
                <c:pt idx="18867">
                  <c:v>2408776</c:v>
                </c:pt>
                <c:pt idx="18868">
                  <c:v>2408776</c:v>
                </c:pt>
                <c:pt idx="18869">
                  <c:v>2408776</c:v>
                </c:pt>
                <c:pt idx="18870">
                  <c:v>2408776</c:v>
                </c:pt>
                <c:pt idx="18871">
                  <c:v>2408776</c:v>
                </c:pt>
                <c:pt idx="18872">
                  <c:v>2408776</c:v>
                </c:pt>
                <c:pt idx="18873">
                  <c:v>2408776</c:v>
                </c:pt>
                <c:pt idx="18874">
                  <c:v>2408776</c:v>
                </c:pt>
                <c:pt idx="18875">
                  <c:v>2408776</c:v>
                </c:pt>
                <c:pt idx="18876">
                  <c:v>2408776</c:v>
                </c:pt>
                <c:pt idx="18877">
                  <c:v>2408776</c:v>
                </c:pt>
                <c:pt idx="18878">
                  <c:v>2408776</c:v>
                </c:pt>
                <c:pt idx="18879">
                  <c:v>2408776</c:v>
                </c:pt>
                <c:pt idx="18880">
                  <c:v>2408776</c:v>
                </c:pt>
                <c:pt idx="18881">
                  <c:v>2408776</c:v>
                </c:pt>
                <c:pt idx="18882">
                  <c:v>2408776</c:v>
                </c:pt>
                <c:pt idx="18883">
                  <c:v>2408776</c:v>
                </c:pt>
                <c:pt idx="18884">
                  <c:v>2408776</c:v>
                </c:pt>
                <c:pt idx="18885">
                  <c:v>2408776</c:v>
                </c:pt>
                <c:pt idx="18886">
                  <c:v>2408776</c:v>
                </c:pt>
                <c:pt idx="18887">
                  <c:v>2408776</c:v>
                </c:pt>
                <c:pt idx="18888">
                  <c:v>2408776</c:v>
                </c:pt>
                <c:pt idx="18889">
                  <c:v>2408776</c:v>
                </c:pt>
                <c:pt idx="18890">
                  <c:v>2408776</c:v>
                </c:pt>
                <c:pt idx="18891">
                  <c:v>2408776</c:v>
                </c:pt>
                <c:pt idx="18892">
                  <c:v>2408776</c:v>
                </c:pt>
                <c:pt idx="18893">
                  <c:v>2408776</c:v>
                </c:pt>
                <c:pt idx="18894">
                  <c:v>2408776</c:v>
                </c:pt>
                <c:pt idx="18895">
                  <c:v>2408776</c:v>
                </c:pt>
                <c:pt idx="18896">
                  <c:v>2408776</c:v>
                </c:pt>
                <c:pt idx="18897">
                  <c:v>2408776</c:v>
                </c:pt>
                <c:pt idx="18898">
                  <c:v>2408776</c:v>
                </c:pt>
                <c:pt idx="18899">
                  <c:v>2408776</c:v>
                </c:pt>
                <c:pt idx="18900">
                  <c:v>2408776</c:v>
                </c:pt>
                <c:pt idx="18901">
                  <c:v>2408776</c:v>
                </c:pt>
                <c:pt idx="18902">
                  <c:v>2408776</c:v>
                </c:pt>
                <c:pt idx="18903">
                  <c:v>2408776</c:v>
                </c:pt>
                <c:pt idx="18904">
                  <c:v>2408776</c:v>
                </c:pt>
                <c:pt idx="18905">
                  <c:v>2408776</c:v>
                </c:pt>
                <c:pt idx="18906">
                  <c:v>2408776</c:v>
                </c:pt>
                <c:pt idx="18907">
                  <c:v>2408776</c:v>
                </c:pt>
                <c:pt idx="18908">
                  <c:v>2408776</c:v>
                </c:pt>
                <c:pt idx="18909">
                  <c:v>2408776</c:v>
                </c:pt>
                <c:pt idx="18910">
                  <c:v>2408776</c:v>
                </c:pt>
                <c:pt idx="18911">
                  <c:v>2408776</c:v>
                </c:pt>
                <c:pt idx="18912">
                  <c:v>2408776</c:v>
                </c:pt>
                <c:pt idx="18913">
                  <c:v>2408776</c:v>
                </c:pt>
                <c:pt idx="18914">
                  <c:v>2408776</c:v>
                </c:pt>
                <c:pt idx="18915">
                  <c:v>2408776</c:v>
                </c:pt>
                <c:pt idx="18916">
                  <c:v>2408776</c:v>
                </c:pt>
                <c:pt idx="18917">
                  <c:v>2408776</c:v>
                </c:pt>
                <c:pt idx="18918">
                  <c:v>2408776</c:v>
                </c:pt>
                <c:pt idx="18919">
                  <c:v>2408776</c:v>
                </c:pt>
                <c:pt idx="18920">
                  <c:v>2408776</c:v>
                </c:pt>
                <c:pt idx="18921">
                  <c:v>2408776</c:v>
                </c:pt>
                <c:pt idx="18922">
                  <c:v>2408776</c:v>
                </c:pt>
                <c:pt idx="18923">
                  <c:v>2408776</c:v>
                </c:pt>
                <c:pt idx="18924">
                  <c:v>2408776</c:v>
                </c:pt>
                <c:pt idx="18925">
                  <c:v>2408776</c:v>
                </c:pt>
                <c:pt idx="18926">
                  <c:v>2408776</c:v>
                </c:pt>
                <c:pt idx="18927">
                  <c:v>2408776</c:v>
                </c:pt>
                <c:pt idx="18928">
                  <c:v>2408776</c:v>
                </c:pt>
                <c:pt idx="18929">
                  <c:v>2408776</c:v>
                </c:pt>
                <c:pt idx="18930">
                  <c:v>2408776</c:v>
                </c:pt>
                <c:pt idx="18931">
                  <c:v>2408776</c:v>
                </c:pt>
                <c:pt idx="18932">
                  <c:v>2408776</c:v>
                </c:pt>
                <c:pt idx="18933">
                  <c:v>2408776</c:v>
                </c:pt>
                <c:pt idx="18934">
                  <c:v>2408776</c:v>
                </c:pt>
                <c:pt idx="18935">
                  <c:v>2408776</c:v>
                </c:pt>
                <c:pt idx="18936">
                  <c:v>2408776</c:v>
                </c:pt>
                <c:pt idx="18937">
                  <c:v>2408776</c:v>
                </c:pt>
                <c:pt idx="18938">
                  <c:v>2408776</c:v>
                </c:pt>
                <c:pt idx="18939">
                  <c:v>2408776</c:v>
                </c:pt>
                <c:pt idx="18940">
                  <c:v>2408776</c:v>
                </c:pt>
                <c:pt idx="18941">
                  <c:v>2408776</c:v>
                </c:pt>
                <c:pt idx="18942">
                  <c:v>2408776</c:v>
                </c:pt>
                <c:pt idx="18943">
                  <c:v>2408776</c:v>
                </c:pt>
                <c:pt idx="18944">
                  <c:v>2408776</c:v>
                </c:pt>
                <c:pt idx="18945">
                  <c:v>2408776</c:v>
                </c:pt>
                <c:pt idx="18946">
                  <c:v>2408776</c:v>
                </c:pt>
                <c:pt idx="18947">
                  <c:v>2408776</c:v>
                </c:pt>
                <c:pt idx="18948">
                  <c:v>2408776</c:v>
                </c:pt>
                <c:pt idx="18949">
                  <c:v>2408776</c:v>
                </c:pt>
                <c:pt idx="18950">
                  <c:v>2408776</c:v>
                </c:pt>
                <c:pt idx="18951">
                  <c:v>2408776</c:v>
                </c:pt>
                <c:pt idx="18952">
                  <c:v>2408776</c:v>
                </c:pt>
                <c:pt idx="18953">
                  <c:v>2408776</c:v>
                </c:pt>
                <c:pt idx="18954">
                  <c:v>2408776</c:v>
                </c:pt>
                <c:pt idx="18955">
                  <c:v>2408776</c:v>
                </c:pt>
                <c:pt idx="18956">
                  <c:v>2408776</c:v>
                </c:pt>
                <c:pt idx="18957">
                  <c:v>2408776</c:v>
                </c:pt>
                <c:pt idx="18958">
                  <c:v>2408776</c:v>
                </c:pt>
                <c:pt idx="18959">
                  <c:v>2408776</c:v>
                </c:pt>
                <c:pt idx="18960">
                  <c:v>2408776</c:v>
                </c:pt>
                <c:pt idx="18961">
                  <c:v>2408776</c:v>
                </c:pt>
                <c:pt idx="18962">
                  <c:v>2408776</c:v>
                </c:pt>
                <c:pt idx="18963">
                  <c:v>2408776</c:v>
                </c:pt>
                <c:pt idx="18964">
                  <c:v>2408776</c:v>
                </c:pt>
                <c:pt idx="18965">
                  <c:v>2408776</c:v>
                </c:pt>
                <c:pt idx="18966">
                  <c:v>2408776</c:v>
                </c:pt>
                <c:pt idx="18967">
                  <c:v>2408776</c:v>
                </c:pt>
                <c:pt idx="18968">
                  <c:v>2408776</c:v>
                </c:pt>
                <c:pt idx="18969">
                  <c:v>2408776</c:v>
                </c:pt>
                <c:pt idx="18970">
                  <c:v>2408776</c:v>
                </c:pt>
                <c:pt idx="18971">
                  <c:v>2408776</c:v>
                </c:pt>
                <c:pt idx="18972">
                  <c:v>2408776</c:v>
                </c:pt>
                <c:pt idx="18973">
                  <c:v>2408776</c:v>
                </c:pt>
                <c:pt idx="18974">
                  <c:v>2408776</c:v>
                </c:pt>
                <c:pt idx="18975">
                  <c:v>2408776</c:v>
                </c:pt>
                <c:pt idx="18976">
                  <c:v>2408776</c:v>
                </c:pt>
                <c:pt idx="18977">
                  <c:v>2408776</c:v>
                </c:pt>
                <c:pt idx="18978">
                  <c:v>2408776</c:v>
                </c:pt>
                <c:pt idx="18979">
                  <c:v>2408776</c:v>
                </c:pt>
                <c:pt idx="18980">
                  <c:v>2408776</c:v>
                </c:pt>
                <c:pt idx="18981">
                  <c:v>2408776</c:v>
                </c:pt>
                <c:pt idx="18982">
                  <c:v>2408776</c:v>
                </c:pt>
                <c:pt idx="18983">
                  <c:v>2408776</c:v>
                </c:pt>
                <c:pt idx="18984">
                  <c:v>2408776</c:v>
                </c:pt>
                <c:pt idx="18985">
                  <c:v>2408776</c:v>
                </c:pt>
                <c:pt idx="18986">
                  <c:v>2408776</c:v>
                </c:pt>
                <c:pt idx="18987">
                  <c:v>2408776</c:v>
                </c:pt>
                <c:pt idx="18988">
                  <c:v>2408776</c:v>
                </c:pt>
                <c:pt idx="18989">
                  <c:v>2408776</c:v>
                </c:pt>
                <c:pt idx="18990">
                  <c:v>2408776</c:v>
                </c:pt>
                <c:pt idx="18991">
                  <c:v>2408776</c:v>
                </c:pt>
                <c:pt idx="18992">
                  <c:v>2408776</c:v>
                </c:pt>
                <c:pt idx="18993">
                  <c:v>2408776</c:v>
                </c:pt>
                <c:pt idx="18994">
                  <c:v>2408776</c:v>
                </c:pt>
                <c:pt idx="18995">
                  <c:v>2408776</c:v>
                </c:pt>
                <c:pt idx="18996">
                  <c:v>2408776</c:v>
                </c:pt>
                <c:pt idx="18997">
                  <c:v>2408776</c:v>
                </c:pt>
                <c:pt idx="18998">
                  <c:v>2408776</c:v>
                </c:pt>
                <c:pt idx="18999">
                  <c:v>2408776</c:v>
                </c:pt>
                <c:pt idx="19000">
                  <c:v>2408776</c:v>
                </c:pt>
                <c:pt idx="19001">
                  <c:v>2408776</c:v>
                </c:pt>
                <c:pt idx="19002">
                  <c:v>2408776</c:v>
                </c:pt>
                <c:pt idx="19003">
                  <c:v>2408776</c:v>
                </c:pt>
                <c:pt idx="19004">
                  <c:v>2408776</c:v>
                </c:pt>
                <c:pt idx="19005">
                  <c:v>2408776</c:v>
                </c:pt>
                <c:pt idx="19006">
                  <c:v>2408776</c:v>
                </c:pt>
                <c:pt idx="19007">
                  <c:v>2408776</c:v>
                </c:pt>
                <c:pt idx="19008">
                  <c:v>2408776</c:v>
                </c:pt>
                <c:pt idx="19009">
                  <c:v>2408776</c:v>
                </c:pt>
                <c:pt idx="19010">
                  <c:v>2408776</c:v>
                </c:pt>
                <c:pt idx="19011">
                  <c:v>2408776</c:v>
                </c:pt>
                <c:pt idx="19012">
                  <c:v>2408776</c:v>
                </c:pt>
                <c:pt idx="19013">
                  <c:v>2408776</c:v>
                </c:pt>
                <c:pt idx="19014">
                  <c:v>2408776</c:v>
                </c:pt>
                <c:pt idx="19015">
                  <c:v>2408776</c:v>
                </c:pt>
                <c:pt idx="19016">
                  <c:v>2408776</c:v>
                </c:pt>
                <c:pt idx="19017">
                  <c:v>2408776</c:v>
                </c:pt>
                <c:pt idx="19018">
                  <c:v>2408776</c:v>
                </c:pt>
                <c:pt idx="19019">
                  <c:v>2408776</c:v>
                </c:pt>
                <c:pt idx="19020">
                  <c:v>2408776</c:v>
                </c:pt>
                <c:pt idx="19021">
                  <c:v>2408776</c:v>
                </c:pt>
                <c:pt idx="19022">
                  <c:v>2408776</c:v>
                </c:pt>
                <c:pt idx="19023">
                  <c:v>2408776</c:v>
                </c:pt>
                <c:pt idx="19024">
                  <c:v>2408776</c:v>
                </c:pt>
                <c:pt idx="19025">
                  <c:v>2408776</c:v>
                </c:pt>
                <c:pt idx="19026">
                  <c:v>2408776</c:v>
                </c:pt>
                <c:pt idx="19027">
                  <c:v>2408776</c:v>
                </c:pt>
                <c:pt idx="19028">
                  <c:v>2408776</c:v>
                </c:pt>
                <c:pt idx="19029">
                  <c:v>2408776</c:v>
                </c:pt>
                <c:pt idx="19030">
                  <c:v>2408776</c:v>
                </c:pt>
                <c:pt idx="19031">
                  <c:v>2408776</c:v>
                </c:pt>
                <c:pt idx="19032">
                  <c:v>2408776</c:v>
                </c:pt>
                <c:pt idx="19033">
                  <c:v>2408776</c:v>
                </c:pt>
                <c:pt idx="19034">
                  <c:v>2408776</c:v>
                </c:pt>
                <c:pt idx="19035">
                  <c:v>2408776</c:v>
                </c:pt>
                <c:pt idx="19036">
                  <c:v>2408776</c:v>
                </c:pt>
                <c:pt idx="19037">
                  <c:v>2408776</c:v>
                </c:pt>
                <c:pt idx="19038">
                  <c:v>2408776</c:v>
                </c:pt>
                <c:pt idx="19039">
                  <c:v>2408776</c:v>
                </c:pt>
                <c:pt idx="19040">
                  <c:v>2408776</c:v>
                </c:pt>
                <c:pt idx="19041">
                  <c:v>2408776</c:v>
                </c:pt>
                <c:pt idx="19042">
                  <c:v>2408776</c:v>
                </c:pt>
                <c:pt idx="19043">
                  <c:v>2408776</c:v>
                </c:pt>
                <c:pt idx="19044">
                  <c:v>2408776</c:v>
                </c:pt>
                <c:pt idx="19045">
                  <c:v>2408776</c:v>
                </c:pt>
                <c:pt idx="19046">
                  <c:v>2408776</c:v>
                </c:pt>
                <c:pt idx="19047">
                  <c:v>2408776</c:v>
                </c:pt>
                <c:pt idx="19048">
                  <c:v>2408776</c:v>
                </c:pt>
                <c:pt idx="19049">
                  <c:v>2408776</c:v>
                </c:pt>
                <c:pt idx="19050">
                  <c:v>2408776</c:v>
                </c:pt>
                <c:pt idx="19051">
                  <c:v>2408776</c:v>
                </c:pt>
                <c:pt idx="19052">
                  <c:v>2408776</c:v>
                </c:pt>
                <c:pt idx="19053">
                  <c:v>2408776</c:v>
                </c:pt>
                <c:pt idx="19054">
                  <c:v>2408776</c:v>
                </c:pt>
                <c:pt idx="19055">
                  <c:v>2408776</c:v>
                </c:pt>
                <c:pt idx="19056">
                  <c:v>2408776</c:v>
                </c:pt>
                <c:pt idx="19057">
                  <c:v>2408776</c:v>
                </c:pt>
                <c:pt idx="19058">
                  <c:v>2408776</c:v>
                </c:pt>
                <c:pt idx="19059">
                  <c:v>2408776</c:v>
                </c:pt>
                <c:pt idx="19060">
                  <c:v>2408776</c:v>
                </c:pt>
                <c:pt idx="19061">
                  <c:v>2408776</c:v>
                </c:pt>
                <c:pt idx="19062">
                  <c:v>2408776</c:v>
                </c:pt>
                <c:pt idx="19063">
                  <c:v>2408776</c:v>
                </c:pt>
                <c:pt idx="19064">
                  <c:v>2408776</c:v>
                </c:pt>
                <c:pt idx="19065">
                  <c:v>2408776</c:v>
                </c:pt>
                <c:pt idx="19066">
                  <c:v>2408776</c:v>
                </c:pt>
                <c:pt idx="19067">
                  <c:v>2408776</c:v>
                </c:pt>
                <c:pt idx="19068">
                  <c:v>2408776</c:v>
                </c:pt>
                <c:pt idx="19069">
                  <c:v>2408776</c:v>
                </c:pt>
                <c:pt idx="19070">
                  <c:v>2408776</c:v>
                </c:pt>
                <c:pt idx="19071">
                  <c:v>2408776</c:v>
                </c:pt>
                <c:pt idx="19072">
                  <c:v>2408776</c:v>
                </c:pt>
                <c:pt idx="19073">
                  <c:v>2408776</c:v>
                </c:pt>
                <c:pt idx="19074">
                  <c:v>2408776</c:v>
                </c:pt>
                <c:pt idx="19075">
                  <c:v>2408776</c:v>
                </c:pt>
                <c:pt idx="19076">
                  <c:v>2408776</c:v>
                </c:pt>
                <c:pt idx="19077">
                  <c:v>2408776</c:v>
                </c:pt>
                <c:pt idx="19078">
                  <c:v>2408776</c:v>
                </c:pt>
                <c:pt idx="19079">
                  <c:v>2408776</c:v>
                </c:pt>
                <c:pt idx="19080">
                  <c:v>2408776</c:v>
                </c:pt>
                <c:pt idx="19081">
                  <c:v>2408776</c:v>
                </c:pt>
                <c:pt idx="19082">
                  <c:v>2408776</c:v>
                </c:pt>
                <c:pt idx="19083">
                  <c:v>2408776</c:v>
                </c:pt>
                <c:pt idx="19084">
                  <c:v>2408776</c:v>
                </c:pt>
                <c:pt idx="19085">
                  <c:v>2408776</c:v>
                </c:pt>
                <c:pt idx="19086">
                  <c:v>2408776</c:v>
                </c:pt>
                <c:pt idx="19087">
                  <c:v>2408776</c:v>
                </c:pt>
                <c:pt idx="19088">
                  <c:v>2408776</c:v>
                </c:pt>
                <c:pt idx="19089">
                  <c:v>2408776</c:v>
                </c:pt>
                <c:pt idx="19090">
                  <c:v>2408776</c:v>
                </c:pt>
                <c:pt idx="19091">
                  <c:v>2408776</c:v>
                </c:pt>
                <c:pt idx="19092">
                  <c:v>2408776</c:v>
                </c:pt>
                <c:pt idx="19093">
                  <c:v>2408776</c:v>
                </c:pt>
                <c:pt idx="19094">
                  <c:v>2408776</c:v>
                </c:pt>
                <c:pt idx="19095">
                  <c:v>2408776</c:v>
                </c:pt>
                <c:pt idx="19096">
                  <c:v>2408776</c:v>
                </c:pt>
                <c:pt idx="19097">
                  <c:v>2408776</c:v>
                </c:pt>
                <c:pt idx="19098">
                  <c:v>2408776</c:v>
                </c:pt>
                <c:pt idx="19099">
                  <c:v>2408776</c:v>
                </c:pt>
                <c:pt idx="19100">
                  <c:v>2408776</c:v>
                </c:pt>
                <c:pt idx="19101">
                  <c:v>2408776</c:v>
                </c:pt>
                <c:pt idx="19102">
                  <c:v>2408776</c:v>
                </c:pt>
                <c:pt idx="19103">
                  <c:v>2408776</c:v>
                </c:pt>
                <c:pt idx="19104">
                  <c:v>2408776</c:v>
                </c:pt>
                <c:pt idx="19105">
                  <c:v>2408776</c:v>
                </c:pt>
                <c:pt idx="19106">
                  <c:v>2408776</c:v>
                </c:pt>
                <c:pt idx="19107">
                  <c:v>2408776</c:v>
                </c:pt>
                <c:pt idx="19108">
                  <c:v>2408776</c:v>
                </c:pt>
                <c:pt idx="19109">
                  <c:v>2408776</c:v>
                </c:pt>
                <c:pt idx="19110">
                  <c:v>2408776</c:v>
                </c:pt>
                <c:pt idx="19111">
                  <c:v>2408776</c:v>
                </c:pt>
                <c:pt idx="19112">
                  <c:v>2408776</c:v>
                </c:pt>
                <c:pt idx="19113">
                  <c:v>2408776</c:v>
                </c:pt>
                <c:pt idx="19114">
                  <c:v>2408776</c:v>
                </c:pt>
                <c:pt idx="19115">
                  <c:v>2408776</c:v>
                </c:pt>
                <c:pt idx="19116">
                  <c:v>2408776</c:v>
                </c:pt>
                <c:pt idx="19117">
                  <c:v>2408776</c:v>
                </c:pt>
                <c:pt idx="19118">
                  <c:v>2408776</c:v>
                </c:pt>
                <c:pt idx="19119">
                  <c:v>2408776</c:v>
                </c:pt>
                <c:pt idx="19120">
                  <c:v>2408776</c:v>
                </c:pt>
                <c:pt idx="19121">
                  <c:v>2408776</c:v>
                </c:pt>
                <c:pt idx="19122">
                  <c:v>2408776</c:v>
                </c:pt>
                <c:pt idx="19123">
                  <c:v>2408776</c:v>
                </c:pt>
                <c:pt idx="19124">
                  <c:v>2408776</c:v>
                </c:pt>
                <c:pt idx="19125">
                  <c:v>2408776</c:v>
                </c:pt>
                <c:pt idx="19126">
                  <c:v>2408776</c:v>
                </c:pt>
                <c:pt idx="19127">
                  <c:v>2408776</c:v>
                </c:pt>
                <c:pt idx="19128">
                  <c:v>2408776</c:v>
                </c:pt>
                <c:pt idx="19129">
                  <c:v>2408776</c:v>
                </c:pt>
                <c:pt idx="19130">
                  <c:v>2408776</c:v>
                </c:pt>
                <c:pt idx="19131">
                  <c:v>2408776</c:v>
                </c:pt>
                <c:pt idx="19132">
                  <c:v>2408776</c:v>
                </c:pt>
                <c:pt idx="19133">
                  <c:v>2408776</c:v>
                </c:pt>
                <c:pt idx="19134">
                  <c:v>2408776</c:v>
                </c:pt>
                <c:pt idx="19135">
                  <c:v>2408776</c:v>
                </c:pt>
                <c:pt idx="19136">
                  <c:v>2408776</c:v>
                </c:pt>
                <c:pt idx="19137">
                  <c:v>2408776</c:v>
                </c:pt>
                <c:pt idx="19138">
                  <c:v>2408776</c:v>
                </c:pt>
                <c:pt idx="19139">
                  <c:v>2408776</c:v>
                </c:pt>
                <c:pt idx="19140">
                  <c:v>2408776</c:v>
                </c:pt>
                <c:pt idx="19141">
                  <c:v>2408776</c:v>
                </c:pt>
                <c:pt idx="19142">
                  <c:v>2408776</c:v>
                </c:pt>
                <c:pt idx="19143">
                  <c:v>2408776</c:v>
                </c:pt>
                <c:pt idx="19144">
                  <c:v>2408776</c:v>
                </c:pt>
                <c:pt idx="19145">
                  <c:v>2408776</c:v>
                </c:pt>
                <c:pt idx="19146">
                  <c:v>2408776</c:v>
                </c:pt>
                <c:pt idx="19147">
                  <c:v>2408776</c:v>
                </c:pt>
                <c:pt idx="19148">
                  <c:v>2408776</c:v>
                </c:pt>
                <c:pt idx="19149">
                  <c:v>2408776</c:v>
                </c:pt>
                <c:pt idx="19150">
                  <c:v>2408776</c:v>
                </c:pt>
                <c:pt idx="19151">
                  <c:v>2408776</c:v>
                </c:pt>
                <c:pt idx="19152">
                  <c:v>2408794</c:v>
                </c:pt>
                <c:pt idx="19153">
                  <c:v>2408794</c:v>
                </c:pt>
                <c:pt idx="19154">
                  <c:v>2408794</c:v>
                </c:pt>
                <c:pt idx="19155">
                  <c:v>2408794</c:v>
                </c:pt>
                <c:pt idx="19156">
                  <c:v>2408794</c:v>
                </c:pt>
                <c:pt idx="19157">
                  <c:v>2408794</c:v>
                </c:pt>
                <c:pt idx="19158">
                  <c:v>2408794</c:v>
                </c:pt>
                <c:pt idx="19159">
                  <c:v>2408794</c:v>
                </c:pt>
                <c:pt idx="19160">
                  <c:v>2408794</c:v>
                </c:pt>
                <c:pt idx="19161">
                  <c:v>2408794</c:v>
                </c:pt>
                <c:pt idx="19162">
                  <c:v>2408794</c:v>
                </c:pt>
                <c:pt idx="19163">
                  <c:v>2408794</c:v>
                </c:pt>
                <c:pt idx="19164">
                  <c:v>2408794</c:v>
                </c:pt>
                <c:pt idx="19165">
                  <c:v>2408794</c:v>
                </c:pt>
                <c:pt idx="19166">
                  <c:v>2408794</c:v>
                </c:pt>
                <c:pt idx="19167">
                  <c:v>2408794</c:v>
                </c:pt>
                <c:pt idx="19168">
                  <c:v>2408794</c:v>
                </c:pt>
                <c:pt idx="19169">
                  <c:v>2408794</c:v>
                </c:pt>
                <c:pt idx="19170">
                  <c:v>2408794</c:v>
                </c:pt>
                <c:pt idx="19171">
                  <c:v>2408794</c:v>
                </c:pt>
                <c:pt idx="19172">
                  <c:v>2408794</c:v>
                </c:pt>
                <c:pt idx="19173">
                  <c:v>2408794</c:v>
                </c:pt>
                <c:pt idx="19174">
                  <c:v>2408794</c:v>
                </c:pt>
                <c:pt idx="19175">
                  <c:v>2408794</c:v>
                </c:pt>
                <c:pt idx="19176">
                  <c:v>2408794</c:v>
                </c:pt>
                <c:pt idx="19177">
                  <c:v>2408794</c:v>
                </c:pt>
                <c:pt idx="19178">
                  <c:v>2408794</c:v>
                </c:pt>
                <c:pt idx="19179">
                  <c:v>2408794</c:v>
                </c:pt>
                <c:pt idx="19180">
                  <c:v>2408794</c:v>
                </c:pt>
                <c:pt idx="19181">
                  <c:v>2408794</c:v>
                </c:pt>
                <c:pt idx="19182">
                  <c:v>2408794</c:v>
                </c:pt>
                <c:pt idx="19183">
                  <c:v>2408794</c:v>
                </c:pt>
                <c:pt idx="19184">
                  <c:v>2408794</c:v>
                </c:pt>
                <c:pt idx="19185">
                  <c:v>2408794</c:v>
                </c:pt>
                <c:pt idx="19186">
                  <c:v>2408794</c:v>
                </c:pt>
                <c:pt idx="19187">
                  <c:v>2408794</c:v>
                </c:pt>
                <c:pt idx="19188">
                  <c:v>2408794</c:v>
                </c:pt>
                <c:pt idx="19189">
                  <c:v>2408794</c:v>
                </c:pt>
                <c:pt idx="19190">
                  <c:v>2408794</c:v>
                </c:pt>
                <c:pt idx="19191">
                  <c:v>2408794</c:v>
                </c:pt>
                <c:pt idx="19192">
                  <c:v>2408794</c:v>
                </c:pt>
                <c:pt idx="19193">
                  <c:v>2408794</c:v>
                </c:pt>
                <c:pt idx="19194">
                  <c:v>2408794</c:v>
                </c:pt>
                <c:pt idx="19195">
                  <c:v>2408794</c:v>
                </c:pt>
                <c:pt idx="19196">
                  <c:v>2408794</c:v>
                </c:pt>
                <c:pt idx="19197">
                  <c:v>2408794</c:v>
                </c:pt>
                <c:pt idx="19198">
                  <c:v>2408794</c:v>
                </c:pt>
                <c:pt idx="19199">
                  <c:v>2408794</c:v>
                </c:pt>
                <c:pt idx="19200">
                  <c:v>2408794</c:v>
                </c:pt>
                <c:pt idx="19201">
                  <c:v>2408794</c:v>
                </c:pt>
                <c:pt idx="19202">
                  <c:v>2408794</c:v>
                </c:pt>
                <c:pt idx="19203">
                  <c:v>2408794</c:v>
                </c:pt>
                <c:pt idx="19204">
                  <c:v>2408794</c:v>
                </c:pt>
                <c:pt idx="19205">
                  <c:v>2408794</c:v>
                </c:pt>
                <c:pt idx="19206">
                  <c:v>2408794</c:v>
                </c:pt>
                <c:pt idx="19207">
                  <c:v>2408794</c:v>
                </c:pt>
                <c:pt idx="19208">
                  <c:v>2408794</c:v>
                </c:pt>
                <c:pt idx="19209">
                  <c:v>2408794</c:v>
                </c:pt>
                <c:pt idx="19210">
                  <c:v>2408794</c:v>
                </c:pt>
                <c:pt idx="19211">
                  <c:v>2408794</c:v>
                </c:pt>
                <c:pt idx="19212">
                  <c:v>2408794</c:v>
                </c:pt>
                <c:pt idx="19213">
                  <c:v>2408794</c:v>
                </c:pt>
                <c:pt idx="19214">
                  <c:v>2408794</c:v>
                </c:pt>
                <c:pt idx="19215">
                  <c:v>2408794</c:v>
                </c:pt>
                <c:pt idx="19216">
                  <c:v>2408794</c:v>
                </c:pt>
                <c:pt idx="19217">
                  <c:v>2408794</c:v>
                </c:pt>
                <c:pt idx="19218">
                  <c:v>2408794</c:v>
                </c:pt>
                <c:pt idx="19219">
                  <c:v>2408794</c:v>
                </c:pt>
                <c:pt idx="19220">
                  <c:v>2408794</c:v>
                </c:pt>
                <c:pt idx="19221">
                  <c:v>2408794</c:v>
                </c:pt>
                <c:pt idx="19222">
                  <c:v>2408794</c:v>
                </c:pt>
                <c:pt idx="19223">
                  <c:v>2408794</c:v>
                </c:pt>
                <c:pt idx="19224">
                  <c:v>2408794</c:v>
                </c:pt>
                <c:pt idx="19225">
                  <c:v>2408794</c:v>
                </c:pt>
                <c:pt idx="19226">
                  <c:v>2408794</c:v>
                </c:pt>
                <c:pt idx="19227">
                  <c:v>2408794</c:v>
                </c:pt>
                <c:pt idx="19228">
                  <c:v>2408794</c:v>
                </c:pt>
                <c:pt idx="19229">
                  <c:v>2408794</c:v>
                </c:pt>
                <c:pt idx="19230">
                  <c:v>2408794</c:v>
                </c:pt>
                <c:pt idx="19231">
                  <c:v>2408794</c:v>
                </c:pt>
                <c:pt idx="19232">
                  <c:v>2408794</c:v>
                </c:pt>
                <c:pt idx="19233">
                  <c:v>2408794</c:v>
                </c:pt>
                <c:pt idx="19234">
                  <c:v>2408794</c:v>
                </c:pt>
                <c:pt idx="19235">
                  <c:v>2408794</c:v>
                </c:pt>
                <c:pt idx="19236">
                  <c:v>2408794</c:v>
                </c:pt>
                <c:pt idx="19237">
                  <c:v>2408794</c:v>
                </c:pt>
                <c:pt idx="19238">
                  <c:v>2408794</c:v>
                </c:pt>
                <c:pt idx="19239">
                  <c:v>2408794</c:v>
                </c:pt>
                <c:pt idx="19240">
                  <c:v>2408794</c:v>
                </c:pt>
                <c:pt idx="19241">
                  <c:v>2408794</c:v>
                </c:pt>
                <c:pt idx="19242">
                  <c:v>2408794</c:v>
                </c:pt>
                <c:pt idx="19243">
                  <c:v>2408794</c:v>
                </c:pt>
                <c:pt idx="19244">
                  <c:v>2408794</c:v>
                </c:pt>
                <c:pt idx="19245">
                  <c:v>2408794</c:v>
                </c:pt>
                <c:pt idx="19246">
                  <c:v>2408794</c:v>
                </c:pt>
                <c:pt idx="19247">
                  <c:v>2408794</c:v>
                </c:pt>
                <c:pt idx="19248">
                  <c:v>2408794</c:v>
                </c:pt>
                <c:pt idx="19249">
                  <c:v>2408794</c:v>
                </c:pt>
                <c:pt idx="19250">
                  <c:v>2408794</c:v>
                </c:pt>
                <c:pt idx="19251">
                  <c:v>2408794</c:v>
                </c:pt>
                <c:pt idx="19252">
                  <c:v>2408794</c:v>
                </c:pt>
                <c:pt idx="19253">
                  <c:v>2408794</c:v>
                </c:pt>
                <c:pt idx="19254">
                  <c:v>2408794</c:v>
                </c:pt>
                <c:pt idx="19255">
                  <c:v>2408794</c:v>
                </c:pt>
                <c:pt idx="19256">
                  <c:v>2408794</c:v>
                </c:pt>
                <c:pt idx="19257">
                  <c:v>2408794</c:v>
                </c:pt>
                <c:pt idx="19258">
                  <c:v>2408794</c:v>
                </c:pt>
                <c:pt idx="19259">
                  <c:v>2408794</c:v>
                </c:pt>
                <c:pt idx="19260">
                  <c:v>2408794</c:v>
                </c:pt>
                <c:pt idx="19261">
                  <c:v>2408794</c:v>
                </c:pt>
                <c:pt idx="19262">
                  <c:v>2408794</c:v>
                </c:pt>
                <c:pt idx="19263">
                  <c:v>2408794</c:v>
                </c:pt>
                <c:pt idx="19264">
                  <c:v>2408794</c:v>
                </c:pt>
                <c:pt idx="19265">
                  <c:v>2408794</c:v>
                </c:pt>
                <c:pt idx="19266">
                  <c:v>2408794</c:v>
                </c:pt>
                <c:pt idx="19267">
                  <c:v>2408794</c:v>
                </c:pt>
                <c:pt idx="19268">
                  <c:v>2408794</c:v>
                </c:pt>
                <c:pt idx="19269">
                  <c:v>2408794</c:v>
                </c:pt>
                <c:pt idx="19270">
                  <c:v>2408794</c:v>
                </c:pt>
                <c:pt idx="19271">
                  <c:v>2408794</c:v>
                </c:pt>
                <c:pt idx="19272">
                  <c:v>2408794</c:v>
                </c:pt>
                <c:pt idx="19273">
                  <c:v>2408794</c:v>
                </c:pt>
                <c:pt idx="19274">
                  <c:v>2408794</c:v>
                </c:pt>
                <c:pt idx="19275">
                  <c:v>2408794</c:v>
                </c:pt>
                <c:pt idx="19276">
                  <c:v>2408794</c:v>
                </c:pt>
                <c:pt idx="19277">
                  <c:v>2408794</c:v>
                </c:pt>
                <c:pt idx="19278">
                  <c:v>2408794</c:v>
                </c:pt>
                <c:pt idx="19279">
                  <c:v>2408794</c:v>
                </c:pt>
                <c:pt idx="19280">
                  <c:v>2408794</c:v>
                </c:pt>
                <c:pt idx="19281">
                  <c:v>2408794</c:v>
                </c:pt>
                <c:pt idx="19282">
                  <c:v>2408794</c:v>
                </c:pt>
                <c:pt idx="19283">
                  <c:v>2408794</c:v>
                </c:pt>
                <c:pt idx="19284">
                  <c:v>2408794</c:v>
                </c:pt>
                <c:pt idx="19285">
                  <c:v>2408794</c:v>
                </c:pt>
                <c:pt idx="19286">
                  <c:v>2408794</c:v>
                </c:pt>
                <c:pt idx="19287">
                  <c:v>2408794</c:v>
                </c:pt>
                <c:pt idx="19288">
                  <c:v>2408794</c:v>
                </c:pt>
                <c:pt idx="19289">
                  <c:v>2408794</c:v>
                </c:pt>
                <c:pt idx="19290">
                  <c:v>2408794</c:v>
                </c:pt>
                <c:pt idx="19291">
                  <c:v>2408794</c:v>
                </c:pt>
                <c:pt idx="19292">
                  <c:v>2408794</c:v>
                </c:pt>
                <c:pt idx="19293">
                  <c:v>2408794</c:v>
                </c:pt>
                <c:pt idx="19294">
                  <c:v>2408794</c:v>
                </c:pt>
                <c:pt idx="19295">
                  <c:v>2408794</c:v>
                </c:pt>
                <c:pt idx="19296">
                  <c:v>2408794</c:v>
                </c:pt>
                <c:pt idx="19297">
                  <c:v>2408794</c:v>
                </c:pt>
                <c:pt idx="19298">
                  <c:v>2408794</c:v>
                </c:pt>
                <c:pt idx="19299">
                  <c:v>2408794</c:v>
                </c:pt>
                <c:pt idx="19300">
                  <c:v>2408794</c:v>
                </c:pt>
                <c:pt idx="19301">
                  <c:v>2408794</c:v>
                </c:pt>
                <c:pt idx="19302">
                  <c:v>2408794</c:v>
                </c:pt>
                <c:pt idx="19303">
                  <c:v>2408794</c:v>
                </c:pt>
                <c:pt idx="19304">
                  <c:v>2408794</c:v>
                </c:pt>
                <c:pt idx="19305">
                  <c:v>2408794</c:v>
                </c:pt>
                <c:pt idx="19306">
                  <c:v>2408794</c:v>
                </c:pt>
                <c:pt idx="19307">
                  <c:v>2408794</c:v>
                </c:pt>
                <c:pt idx="19308">
                  <c:v>2408794</c:v>
                </c:pt>
                <c:pt idx="19309">
                  <c:v>2408794</c:v>
                </c:pt>
                <c:pt idx="19310">
                  <c:v>2408794</c:v>
                </c:pt>
                <c:pt idx="19311">
                  <c:v>2408794</c:v>
                </c:pt>
                <c:pt idx="19312">
                  <c:v>2408794</c:v>
                </c:pt>
                <c:pt idx="19313">
                  <c:v>2408794</c:v>
                </c:pt>
                <c:pt idx="19314">
                  <c:v>2408794</c:v>
                </c:pt>
                <c:pt idx="19315">
                  <c:v>2408794</c:v>
                </c:pt>
                <c:pt idx="19316">
                  <c:v>2408794</c:v>
                </c:pt>
                <c:pt idx="19317">
                  <c:v>2408794</c:v>
                </c:pt>
                <c:pt idx="19318">
                  <c:v>2408794</c:v>
                </c:pt>
                <c:pt idx="19319">
                  <c:v>2408794</c:v>
                </c:pt>
                <c:pt idx="19320">
                  <c:v>2408794</c:v>
                </c:pt>
                <c:pt idx="19321">
                  <c:v>2408794</c:v>
                </c:pt>
                <c:pt idx="19322">
                  <c:v>2408794</c:v>
                </c:pt>
                <c:pt idx="19323">
                  <c:v>2408794</c:v>
                </c:pt>
                <c:pt idx="19324">
                  <c:v>2408794</c:v>
                </c:pt>
                <c:pt idx="19325">
                  <c:v>2408794</c:v>
                </c:pt>
                <c:pt idx="19326">
                  <c:v>2408794</c:v>
                </c:pt>
                <c:pt idx="19327">
                  <c:v>2408794</c:v>
                </c:pt>
                <c:pt idx="19328">
                  <c:v>2408794</c:v>
                </c:pt>
                <c:pt idx="19329">
                  <c:v>2408794</c:v>
                </c:pt>
                <c:pt idx="19330">
                  <c:v>2408794</c:v>
                </c:pt>
                <c:pt idx="19331">
                  <c:v>2408794</c:v>
                </c:pt>
                <c:pt idx="19332">
                  <c:v>2408794</c:v>
                </c:pt>
                <c:pt idx="19333">
                  <c:v>2408794</c:v>
                </c:pt>
                <c:pt idx="19334">
                  <c:v>2408794</c:v>
                </c:pt>
                <c:pt idx="19335">
                  <c:v>2408794</c:v>
                </c:pt>
                <c:pt idx="19336">
                  <c:v>2408794</c:v>
                </c:pt>
                <c:pt idx="19337">
                  <c:v>2408801</c:v>
                </c:pt>
                <c:pt idx="19338">
                  <c:v>2408801</c:v>
                </c:pt>
                <c:pt idx="19339">
                  <c:v>2408801</c:v>
                </c:pt>
                <c:pt idx="19340">
                  <c:v>2408801</c:v>
                </c:pt>
                <c:pt idx="19341">
                  <c:v>2408801</c:v>
                </c:pt>
                <c:pt idx="19342">
                  <c:v>2408801</c:v>
                </c:pt>
                <c:pt idx="19343">
                  <c:v>2408801</c:v>
                </c:pt>
                <c:pt idx="19344">
                  <c:v>2408801</c:v>
                </c:pt>
                <c:pt idx="19345">
                  <c:v>2408801</c:v>
                </c:pt>
                <c:pt idx="19346">
                  <c:v>2408801</c:v>
                </c:pt>
                <c:pt idx="19347">
                  <c:v>2408801</c:v>
                </c:pt>
                <c:pt idx="19348">
                  <c:v>2408801</c:v>
                </c:pt>
                <c:pt idx="19349">
                  <c:v>2408801</c:v>
                </c:pt>
                <c:pt idx="19350">
                  <c:v>2408801</c:v>
                </c:pt>
                <c:pt idx="19351">
                  <c:v>2408801</c:v>
                </c:pt>
                <c:pt idx="19352">
                  <c:v>2408801</c:v>
                </c:pt>
                <c:pt idx="19353">
                  <c:v>2408801</c:v>
                </c:pt>
                <c:pt idx="19354">
                  <c:v>2408801</c:v>
                </c:pt>
                <c:pt idx="19355">
                  <c:v>2408801</c:v>
                </c:pt>
                <c:pt idx="19356">
                  <c:v>2408801</c:v>
                </c:pt>
                <c:pt idx="19357">
                  <c:v>2408801</c:v>
                </c:pt>
                <c:pt idx="19358">
                  <c:v>2408801</c:v>
                </c:pt>
                <c:pt idx="19359">
                  <c:v>2408801</c:v>
                </c:pt>
                <c:pt idx="19360">
                  <c:v>2408801</c:v>
                </c:pt>
                <c:pt idx="19361">
                  <c:v>2408801</c:v>
                </c:pt>
                <c:pt idx="19362">
                  <c:v>2408801</c:v>
                </c:pt>
                <c:pt idx="19363">
                  <c:v>2408801</c:v>
                </c:pt>
                <c:pt idx="19364">
                  <c:v>2408801</c:v>
                </c:pt>
                <c:pt idx="19365">
                  <c:v>2408801</c:v>
                </c:pt>
                <c:pt idx="19366">
                  <c:v>2408801</c:v>
                </c:pt>
                <c:pt idx="19367">
                  <c:v>2408801</c:v>
                </c:pt>
                <c:pt idx="19368">
                  <c:v>2408801</c:v>
                </c:pt>
                <c:pt idx="19369">
                  <c:v>2408801</c:v>
                </c:pt>
                <c:pt idx="19370">
                  <c:v>2408801</c:v>
                </c:pt>
                <c:pt idx="19371">
                  <c:v>2408801</c:v>
                </c:pt>
                <c:pt idx="19372">
                  <c:v>2408801</c:v>
                </c:pt>
                <c:pt idx="19373">
                  <c:v>2408801</c:v>
                </c:pt>
                <c:pt idx="19374">
                  <c:v>2408801</c:v>
                </c:pt>
                <c:pt idx="19375">
                  <c:v>2408801</c:v>
                </c:pt>
                <c:pt idx="19376">
                  <c:v>2408801</c:v>
                </c:pt>
                <c:pt idx="19377">
                  <c:v>2408801</c:v>
                </c:pt>
                <c:pt idx="19378">
                  <c:v>2408801</c:v>
                </c:pt>
                <c:pt idx="19379">
                  <c:v>2408801</c:v>
                </c:pt>
                <c:pt idx="19380">
                  <c:v>2408801</c:v>
                </c:pt>
                <c:pt idx="19381">
                  <c:v>2408801</c:v>
                </c:pt>
                <c:pt idx="19382">
                  <c:v>2408801</c:v>
                </c:pt>
                <c:pt idx="19383">
                  <c:v>2408801</c:v>
                </c:pt>
                <c:pt idx="19384">
                  <c:v>2408801</c:v>
                </c:pt>
                <c:pt idx="19385">
                  <c:v>2408801</c:v>
                </c:pt>
                <c:pt idx="19386">
                  <c:v>2408801</c:v>
                </c:pt>
                <c:pt idx="19387">
                  <c:v>2408801</c:v>
                </c:pt>
                <c:pt idx="19388">
                  <c:v>2408801</c:v>
                </c:pt>
                <c:pt idx="19389">
                  <c:v>2408801</c:v>
                </c:pt>
                <c:pt idx="19390">
                  <c:v>2408801</c:v>
                </c:pt>
                <c:pt idx="19391">
                  <c:v>2408801</c:v>
                </c:pt>
                <c:pt idx="19392">
                  <c:v>2408801</c:v>
                </c:pt>
                <c:pt idx="19393">
                  <c:v>2408801</c:v>
                </c:pt>
                <c:pt idx="19394">
                  <c:v>2408801</c:v>
                </c:pt>
                <c:pt idx="19395">
                  <c:v>2408801</c:v>
                </c:pt>
                <c:pt idx="19396">
                  <c:v>2408801</c:v>
                </c:pt>
                <c:pt idx="19397">
                  <c:v>2408801</c:v>
                </c:pt>
                <c:pt idx="19398">
                  <c:v>2408801</c:v>
                </c:pt>
                <c:pt idx="19399">
                  <c:v>2408801</c:v>
                </c:pt>
                <c:pt idx="19400">
                  <c:v>2408801</c:v>
                </c:pt>
                <c:pt idx="19401">
                  <c:v>2408801</c:v>
                </c:pt>
                <c:pt idx="19402">
                  <c:v>2408801</c:v>
                </c:pt>
                <c:pt idx="19403">
                  <c:v>2408801</c:v>
                </c:pt>
                <c:pt idx="19404">
                  <c:v>2408801</c:v>
                </c:pt>
                <c:pt idx="19405">
                  <c:v>2408801</c:v>
                </c:pt>
                <c:pt idx="19406">
                  <c:v>2408801</c:v>
                </c:pt>
                <c:pt idx="19407">
                  <c:v>2408801</c:v>
                </c:pt>
                <c:pt idx="19408">
                  <c:v>2408801</c:v>
                </c:pt>
                <c:pt idx="19409">
                  <c:v>2408801</c:v>
                </c:pt>
                <c:pt idx="19410">
                  <c:v>2408801</c:v>
                </c:pt>
                <c:pt idx="19411">
                  <c:v>2408801</c:v>
                </c:pt>
                <c:pt idx="19412">
                  <c:v>2408801</c:v>
                </c:pt>
                <c:pt idx="19413">
                  <c:v>2408801</c:v>
                </c:pt>
                <c:pt idx="19414">
                  <c:v>2408801</c:v>
                </c:pt>
                <c:pt idx="19415">
                  <c:v>2408801</c:v>
                </c:pt>
                <c:pt idx="19416">
                  <c:v>2408801</c:v>
                </c:pt>
                <c:pt idx="19417">
                  <c:v>2408801</c:v>
                </c:pt>
                <c:pt idx="19418">
                  <c:v>2408801</c:v>
                </c:pt>
                <c:pt idx="19419">
                  <c:v>2408801</c:v>
                </c:pt>
                <c:pt idx="19420">
                  <c:v>2408801</c:v>
                </c:pt>
                <c:pt idx="19421">
                  <c:v>2408801</c:v>
                </c:pt>
                <c:pt idx="19422">
                  <c:v>2408801</c:v>
                </c:pt>
                <c:pt idx="19423">
                  <c:v>2408801</c:v>
                </c:pt>
                <c:pt idx="19424">
                  <c:v>2408801</c:v>
                </c:pt>
                <c:pt idx="19425">
                  <c:v>2408801</c:v>
                </c:pt>
                <c:pt idx="19426">
                  <c:v>2408801</c:v>
                </c:pt>
                <c:pt idx="19427">
                  <c:v>2408801</c:v>
                </c:pt>
                <c:pt idx="19428">
                  <c:v>2408801</c:v>
                </c:pt>
                <c:pt idx="19429">
                  <c:v>2408801</c:v>
                </c:pt>
                <c:pt idx="19430">
                  <c:v>2408801</c:v>
                </c:pt>
                <c:pt idx="19431">
                  <c:v>2408801</c:v>
                </c:pt>
                <c:pt idx="19432">
                  <c:v>2408801</c:v>
                </c:pt>
                <c:pt idx="19433">
                  <c:v>2408801</c:v>
                </c:pt>
                <c:pt idx="19434">
                  <c:v>2408801</c:v>
                </c:pt>
                <c:pt idx="19435">
                  <c:v>2408801</c:v>
                </c:pt>
                <c:pt idx="19436">
                  <c:v>2408801</c:v>
                </c:pt>
                <c:pt idx="19437">
                  <c:v>2408801</c:v>
                </c:pt>
                <c:pt idx="19438">
                  <c:v>2408801</c:v>
                </c:pt>
                <c:pt idx="19439">
                  <c:v>2408801</c:v>
                </c:pt>
                <c:pt idx="19440">
                  <c:v>2408801</c:v>
                </c:pt>
                <c:pt idx="19441">
                  <c:v>2408801</c:v>
                </c:pt>
                <c:pt idx="19442">
                  <c:v>2408801</c:v>
                </c:pt>
                <c:pt idx="19443">
                  <c:v>2408801</c:v>
                </c:pt>
                <c:pt idx="19444">
                  <c:v>2408801</c:v>
                </c:pt>
                <c:pt idx="19445">
                  <c:v>2408801</c:v>
                </c:pt>
                <c:pt idx="19446">
                  <c:v>2408801</c:v>
                </c:pt>
                <c:pt idx="19447">
                  <c:v>2408801</c:v>
                </c:pt>
                <c:pt idx="19448">
                  <c:v>2408801</c:v>
                </c:pt>
                <c:pt idx="19449">
                  <c:v>2408801</c:v>
                </c:pt>
                <c:pt idx="19450">
                  <c:v>2408801</c:v>
                </c:pt>
                <c:pt idx="19451">
                  <c:v>2408801</c:v>
                </c:pt>
                <c:pt idx="19452">
                  <c:v>2408801</c:v>
                </c:pt>
                <c:pt idx="19453">
                  <c:v>2408801</c:v>
                </c:pt>
                <c:pt idx="19454">
                  <c:v>2408801</c:v>
                </c:pt>
                <c:pt idx="19455">
                  <c:v>2408801</c:v>
                </c:pt>
                <c:pt idx="19456">
                  <c:v>2408801</c:v>
                </c:pt>
                <c:pt idx="19457">
                  <c:v>2408801</c:v>
                </c:pt>
                <c:pt idx="19458">
                  <c:v>2408801</c:v>
                </c:pt>
                <c:pt idx="19459">
                  <c:v>2408801</c:v>
                </c:pt>
                <c:pt idx="19460">
                  <c:v>2408801</c:v>
                </c:pt>
                <c:pt idx="19461">
                  <c:v>2408801</c:v>
                </c:pt>
                <c:pt idx="19462">
                  <c:v>2408801</c:v>
                </c:pt>
                <c:pt idx="19463">
                  <c:v>2408801</c:v>
                </c:pt>
                <c:pt idx="19464">
                  <c:v>2408801</c:v>
                </c:pt>
                <c:pt idx="19465">
                  <c:v>2408801</c:v>
                </c:pt>
                <c:pt idx="19466">
                  <c:v>2408801</c:v>
                </c:pt>
                <c:pt idx="19467">
                  <c:v>2408801</c:v>
                </c:pt>
                <c:pt idx="19468">
                  <c:v>2408801</c:v>
                </c:pt>
                <c:pt idx="19469">
                  <c:v>2408801</c:v>
                </c:pt>
                <c:pt idx="19470">
                  <c:v>2408801</c:v>
                </c:pt>
                <c:pt idx="19471">
                  <c:v>2408801</c:v>
                </c:pt>
                <c:pt idx="19472">
                  <c:v>2408801</c:v>
                </c:pt>
                <c:pt idx="19473">
                  <c:v>2408801</c:v>
                </c:pt>
                <c:pt idx="19474">
                  <c:v>2408801</c:v>
                </c:pt>
                <c:pt idx="19475">
                  <c:v>2408801</c:v>
                </c:pt>
                <c:pt idx="19476">
                  <c:v>2408801</c:v>
                </c:pt>
                <c:pt idx="19477">
                  <c:v>2408801</c:v>
                </c:pt>
                <c:pt idx="19478">
                  <c:v>2408801</c:v>
                </c:pt>
                <c:pt idx="19479">
                  <c:v>2408801</c:v>
                </c:pt>
                <c:pt idx="19480">
                  <c:v>2408801</c:v>
                </c:pt>
                <c:pt idx="19481">
                  <c:v>2408801</c:v>
                </c:pt>
                <c:pt idx="19482">
                  <c:v>2408801</c:v>
                </c:pt>
                <c:pt idx="19483">
                  <c:v>2408801</c:v>
                </c:pt>
                <c:pt idx="19484">
                  <c:v>2408801</c:v>
                </c:pt>
                <c:pt idx="19485">
                  <c:v>2408801</c:v>
                </c:pt>
                <c:pt idx="19486">
                  <c:v>2408801</c:v>
                </c:pt>
                <c:pt idx="19487">
                  <c:v>2408801</c:v>
                </c:pt>
                <c:pt idx="19488">
                  <c:v>2408801</c:v>
                </c:pt>
                <c:pt idx="19489">
                  <c:v>2408801</c:v>
                </c:pt>
                <c:pt idx="19490">
                  <c:v>2408801</c:v>
                </c:pt>
                <c:pt idx="19491">
                  <c:v>2408801</c:v>
                </c:pt>
                <c:pt idx="19492">
                  <c:v>2408801</c:v>
                </c:pt>
                <c:pt idx="19493">
                  <c:v>2408801</c:v>
                </c:pt>
                <c:pt idx="19494">
                  <c:v>2408801</c:v>
                </c:pt>
                <c:pt idx="19495">
                  <c:v>2408801</c:v>
                </c:pt>
                <c:pt idx="19496">
                  <c:v>2408801</c:v>
                </c:pt>
                <c:pt idx="19497">
                  <c:v>2408801</c:v>
                </c:pt>
                <c:pt idx="19498">
                  <c:v>2408801</c:v>
                </c:pt>
                <c:pt idx="19499">
                  <c:v>2408801</c:v>
                </c:pt>
                <c:pt idx="19500">
                  <c:v>2408801</c:v>
                </c:pt>
                <c:pt idx="19501">
                  <c:v>2408801</c:v>
                </c:pt>
                <c:pt idx="19502">
                  <c:v>2408801</c:v>
                </c:pt>
                <c:pt idx="19503">
                  <c:v>2408801</c:v>
                </c:pt>
                <c:pt idx="19504">
                  <c:v>2408801</c:v>
                </c:pt>
                <c:pt idx="19505">
                  <c:v>2408801</c:v>
                </c:pt>
                <c:pt idx="19506">
                  <c:v>2408801</c:v>
                </c:pt>
                <c:pt idx="19507">
                  <c:v>2408801</c:v>
                </c:pt>
                <c:pt idx="19508">
                  <c:v>2408801</c:v>
                </c:pt>
                <c:pt idx="19509">
                  <c:v>2408801</c:v>
                </c:pt>
                <c:pt idx="19510">
                  <c:v>2408801</c:v>
                </c:pt>
                <c:pt idx="19511">
                  <c:v>2408801</c:v>
                </c:pt>
                <c:pt idx="19512">
                  <c:v>2408801</c:v>
                </c:pt>
                <c:pt idx="19513">
                  <c:v>2408801</c:v>
                </c:pt>
                <c:pt idx="19514">
                  <c:v>2408801</c:v>
                </c:pt>
                <c:pt idx="19515">
                  <c:v>2408801</c:v>
                </c:pt>
                <c:pt idx="19516">
                  <c:v>2408801</c:v>
                </c:pt>
                <c:pt idx="19517">
                  <c:v>2408801</c:v>
                </c:pt>
                <c:pt idx="19518">
                  <c:v>2408801</c:v>
                </c:pt>
                <c:pt idx="19519">
                  <c:v>2408801</c:v>
                </c:pt>
                <c:pt idx="19520">
                  <c:v>2408801</c:v>
                </c:pt>
                <c:pt idx="19521">
                  <c:v>2408801</c:v>
                </c:pt>
                <c:pt idx="19522">
                  <c:v>2408801</c:v>
                </c:pt>
                <c:pt idx="19523">
                  <c:v>2408801</c:v>
                </c:pt>
                <c:pt idx="19524">
                  <c:v>2408801</c:v>
                </c:pt>
                <c:pt idx="19525">
                  <c:v>2408801</c:v>
                </c:pt>
                <c:pt idx="19526">
                  <c:v>2408801</c:v>
                </c:pt>
                <c:pt idx="19527">
                  <c:v>2408801</c:v>
                </c:pt>
                <c:pt idx="19528">
                  <c:v>2408801</c:v>
                </c:pt>
                <c:pt idx="19529">
                  <c:v>2408801</c:v>
                </c:pt>
                <c:pt idx="19530">
                  <c:v>2408801</c:v>
                </c:pt>
                <c:pt idx="19531">
                  <c:v>2408801</c:v>
                </c:pt>
                <c:pt idx="19532">
                  <c:v>2408801</c:v>
                </c:pt>
                <c:pt idx="19533">
                  <c:v>2408801</c:v>
                </c:pt>
                <c:pt idx="19534">
                  <c:v>2408801</c:v>
                </c:pt>
                <c:pt idx="19535">
                  <c:v>2408801</c:v>
                </c:pt>
                <c:pt idx="19536">
                  <c:v>2408801</c:v>
                </c:pt>
                <c:pt idx="19537">
                  <c:v>2408801</c:v>
                </c:pt>
                <c:pt idx="19538">
                  <c:v>2408801</c:v>
                </c:pt>
                <c:pt idx="19539">
                  <c:v>2408801</c:v>
                </c:pt>
                <c:pt idx="19540">
                  <c:v>2408801</c:v>
                </c:pt>
                <c:pt idx="19541">
                  <c:v>2408801</c:v>
                </c:pt>
                <c:pt idx="19542">
                  <c:v>2408801</c:v>
                </c:pt>
                <c:pt idx="19543">
                  <c:v>2408801</c:v>
                </c:pt>
                <c:pt idx="19544">
                  <c:v>2408801</c:v>
                </c:pt>
                <c:pt idx="19545">
                  <c:v>2408801</c:v>
                </c:pt>
                <c:pt idx="19546">
                  <c:v>2408801</c:v>
                </c:pt>
                <c:pt idx="19547">
                  <c:v>2408801</c:v>
                </c:pt>
                <c:pt idx="19548">
                  <c:v>2408801</c:v>
                </c:pt>
                <c:pt idx="19549">
                  <c:v>2408801</c:v>
                </c:pt>
                <c:pt idx="19550">
                  <c:v>2408801</c:v>
                </c:pt>
                <c:pt idx="19551">
                  <c:v>2408801</c:v>
                </c:pt>
                <c:pt idx="19552">
                  <c:v>2408801</c:v>
                </c:pt>
                <c:pt idx="19553">
                  <c:v>2408801</c:v>
                </c:pt>
                <c:pt idx="19554">
                  <c:v>2408801</c:v>
                </c:pt>
                <c:pt idx="19555">
                  <c:v>2408801</c:v>
                </c:pt>
                <c:pt idx="19556">
                  <c:v>2408801</c:v>
                </c:pt>
                <c:pt idx="19557">
                  <c:v>2408804</c:v>
                </c:pt>
                <c:pt idx="19558">
                  <c:v>2408834</c:v>
                </c:pt>
                <c:pt idx="19559">
                  <c:v>2408886</c:v>
                </c:pt>
                <c:pt idx="19560">
                  <c:v>2408943</c:v>
                </c:pt>
                <c:pt idx="19561">
                  <c:v>2409000</c:v>
                </c:pt>
                <c:pt idx="19562">
                  <c:v>2409060</c:v>
                </c:pt>
                <c:pt idx="19563">
                  <c:v>2409116</c:v>
                </c:pt>
                <c:pt idx="19564">
                  <c:v>2409183</c:v>
                </c:pt>
                <c:pt idx="19565">
                  <c:v>2409240</c:v>
                </c:pt>
                <c:pt idx="19566">
                  <c:v>2409301</c:v>
                </c:pt>
                <c:pt idx="19567">
                  <c:v>2409356</c:v>
                </c:pt>
                <c:pt idx="19568">
                  <c:v>2409418</c:v>
                </c:pt>
                <c:pt idx="19569">
                  <c:v>2409477</c:v>
                </c:pt>
                <c:pt idx="19570">
                  <c:v>2409539</c:v>
                </c:pt>
                <c:pt idx="19571">
                  <c:v>2409597</c:v>
                </c:pt>
                <c:pt idx="19572">
                  <c:v>2409653</c:v>
                </c:pt>
                <c:pt idx="19573">
                  <c:v>2409716</c:v>
                </c:pt>
                <c:pt idx="19574">
                  <c:v>2409773</c:v>
                </c:pt>
                <c:pt idx="19575">
                  <c:v>2409832</c:v>
                </c:pt>
                <c:pt idx="19576">
                  <c:v>2409894</c:v>
                </c:pt>
                <c:pt idx="19577">
                  <c:v>2409953</c:v>
                </c:pt>
                <c:pt idx="19578">
                  <c:v>2410009</c:v>
                </c:pt>
                <c:pt idx="19579">
                  <c:v>2410066</c:v>
                </c:pt>
                <c:pt idx="19580">
                  <c:v>2410123</c:v>
                </c:pt>
                <c:pt idx="19581">
                  <c:v>2410187</c:v>
                </c:pt>
                <c:pt idx="19582">
                  <c:v>2410251</c:v>
                </c:pt>
                <c:pt idx="19583">
                  <c:v>2410312</c:v>
                </c:pt>
                <c:pt idx="19584">
                  <c:v>2410372</c:v>
                </c:pt>
                <c:pt idx="19585">
                  <c:v>2410432</c:v>
                </c:pt>
                <c:pt idx="19586">
                  <c:v>2410491</c:v>
                </c:pt>
                <c:pt idx="19587">
                  <c:v>2410552</c:v>
                </c:pt>
                <c:pt idx="19588">
                  <c:v>2410616</c:v>
                </c:pt>
                <c:pt idx="19589">
                  <c:v>2410672</c:v>
                </c:pt>
                <c:pt idx="19590">
                  <c:v>2410730</c:v>
                </c:pt>
                <c:pt idx="19591">
                  <c:v>2410790</c:v>
                </c:pt>
                <c:pt idx="19592">
                  <c:v>2410846</c:v>
                </c:pt>
                <c:pt idx="19593">
                  <c:v>2410910</c:v>
                </c:pt>
                <c:pt idx="19594">
                  <c:v>2410942</c:v>
                </c:pt>
                <c:pt idx="19595">
                  <c:v>2411003</c:v>
                </c:pt>
                <c:pt idx="19596">
                  <c:v>2411061</c:v>
                </c:pt>
                <c:pt idx="19597">
                  <c:v>2411122</c:v>
                </c:pt>
                <c:pt idx="19598">
                  <c:v>2411177</c:v>
                </c:pt>
                <c:pt idx="19599">
                  <c:v>2411237</c:v>
                </c:pt>
                <c:pt idx="19600">
                  <c:v>2411294</c:v>
                </c:pt>
                <c:pt idx="19601">
                  <c:v>2411354</c:v>
                </c:pt>
                <c:pt idx="19602">
                  <c:v>2411415</c:v>
                </c:pt>
                <c:pt idx="19603">
                  <c:v>2411468</c:v>
                </c:pt>
                <c:pt idx="19604">
                  <c:v>2411525</c:v>
                </c:pt>
                <c:pt idx="19605">
                  <c:v>2411582</c:v>
                </c:pt>
                <c:pt idx="19606">
                  <c:v>2411643</c:v>
                </c:pt>
                <c:pt idx="19607">
                  <c:v>2411705</c:v>
                </c:pt>
                <c:pt idx="19608">
                  <c:v>2411763</c:v>
                </c:pt>
                <c:pt idx="19609">
                  <c:v>2411822</c:v>
                </c:pt>
                <c:pt idx="19610">
                  <c:v>2411887</c:v>
                </c:pt>
                <c:pt idx="19611">
                  <c:v>2411946</c:v>
                </c:pt>
                <c:pt idx="19612">
                  <c:v>2412005</c:v>
                </c:pt>
                <c:pt idx="19613">
                  <c:v>2412069</c:v>
                </c:pt>
                <c:pt idx="19614">
                  <c:v>2412129</c:v>
                </c:pt>
                <c:pt idx="19615">
                  <c:v>2412188</c:v>
                </c:pt>
                <c:pt idx="19616">
                  <c:v>2412249</c:v>
                </c:pt>
                <c:pt idx="19617">
                  <c:v>2412311</c:v>
                </c:pt>
                <c:pt idx="19618">
                  <c:v>2412368</c:v>
                </c:pt>
                <c:pt idx="19619">
                  <c:v>2412422</c:v>
                </c:pt>
                <c:pt idx="19620">
                  <c:v>2412483</c:v>
                </c:pt>
                <c:pt idx="19621">
                  <c:v>2412542</c:v>
                </c:pt>
                <c:pt idx="19622">
                  <c:v>2412601</c:v>
                </c:pt>
                <c:pt idx="19623">
                  <c:v>2412658</c:v>
                </c:pt>
                <c:pt idx="19624">
                  <c:v>2412717</c:v>
                </c:pt>
                <c:pt idx="19625">
                  <c:v>2412783</c:v>
                </c:pt>
                <c:pt idx="19626">
                  <c:v>2412843</c:v>
                </c:pt>
                <c:pt idx="19627">
                  <c:v>2412901</c:v>
                </c:pt>
                <c:pt idx="19628">
                  <c:v>2412957</c:v>
                </c:pt>
                <c:pt idx="19629">
                  <c:v>2413016</c:v>
                </c:pt>
                <c:pt idx="19630">
                  <c:v>2413073</c:v>
                </c:pt>
                <c:pt idx="19631">
                  <c:v>2413131</c:v>
                </c:pt>
                <c:pt idx="19632">
                  <c:v>2413192</c:v>
                </c:pt>
                <c:pt idx="19633">
                  <c:v>2413254</c:v>
                </c:pt>
                <c:pt idx="19634">
                  <c:v>2413316</c:v>
                </c:pt>
                <c:pt idx="19635">
                  <c:v>2413376</c:v>
                </c:pt>
                <c:pt idx="19636">
                  <c:v>2413434</c:v>
                </c:pt>
                <c:pt idx="19637">
                  <c:v>2413488</c:v>
                </c:pt>
                <c:pt idx="19638">
                  <c:v>2413550</c:v>
                </c:pt>
                <c:pt idx="19639">
                  <c:v>2413609</c:v>
                </c:pt>
                <c:pt idx="19640">
                  <c:v>2413668</c:v>
                </c:pt>
                <c:pt idx="19641">
                  <c:v>2413724</c:v>
                </c:pt>
                <c:pt idx="19642">
                  <c:v>2413788</c:v>
                </c:pt>
                <c:pt idx="19643">
                  <c:v>2413846</c:v>
                </c:pt>
                <c:pt idx="19644">
                  <c:v>2413904</c:v>
                </c:pt>
                <c:pt idx="19645">
                  <c:v>2413963</c:v>
                </c:pt>
                <c:pt idx="19646">
                  <c:v>2414021</c:v>
                </c:pt>
                <c:pt idx="19647">
                  <c:v>2414080</c:v>
                </c:pt>
                <c:pt idx="19648">
                  <c:v>2414140</c:v>
                </c:pt>
                <c:pt idx="19649">
                  <c:v>2414201</c:v>
                </c:pt>
                <c:pt idx="19650">
                  <c:v>2414263</c:v>
                </c:pt>
                <c:pt idx="19651">
                  <c:v>2414329</c:v>
                </c:pt>
                <c:pt idx="19652">
                  <c:v>2414386</c:v>
                </c:pt>
                <c:pt idx="19653">
                  <c:v>2414449</c:v>
                </c:pt>
                <c:pt idx="19654">
                  <c:v>2414505</c:v>
                </c:pt>
                <c:pt idx="19655">
                  <c:v>2414564</c:v>
                </c:pt>
                <c:pt idx="19656">
                  <c:v>2414621</c:v>
                </c:pt>
                <c:pt idx="19657">
                  <c:v>2414676</c:v>
                </c:pt>
                <c:pt idx="19658">
                  <c:v>2414732</c:v>
                </c:pt>
                <c:pt idx="19659">
                  <c:v>2414792</c:v>
                </c:pt>
                <c:pt idx="19660">
                  <c:v>2414853</c:v>
                </c:pt>
                <c:pt idx="19661">
                  <c:v>2414913</c:v>
                </c:pt>
                <c:pt idx="19662">
                  <c:v>2414975</c:v>
                </c:pt>
                <c:pt idx="19663">
                  <c:v>2415030</c:v>
                </c:pt>
                <c:pt idx="19664">
                  <c:v>2415090</c:v>
                </c:pt>
                <c:pt idx="19665">
                  <c:v>2415152</c:v>
                </c:pt>
                <c:pt idx="19666">
                  <c:v>2415211</c:v>
                </c:pt>
                <c:pt idx="19667">
                  <c:v>2415270</c:v>
                </c:pt>
                <c:pt idx="19668">
                  <c:v>2415330</c:v>
                </c:pt>
                <c:pt idx="19669">
                  <c:v>2415399</c:v>
                </c:pt>
                <c:pt idx="19670">
                  <c:v>2415458</c:v>
                </c:pt>
                <c:pt idx="19671">
                  <c:v>2415522</c:v>
                </c:pt>
                <c:pt idx="19672">
                  <c:v>2415587</c:v>
                </c:pt>
                <c:pt idx="19673">
                  <c:v>2415648</c:v>
                </c:pt>
                <c:pt idx="19674">
                  <c:v>2415704</c:v>
                </c:pt>
                <c:pt idx="19675">
                  <c:v>2415764</c:v>
                </c:pt>
                <c:pt idx="19676">
                  <c:v>2415823</c:v>
                </c:pt>
                <c:pt idx="19677">
                  <c:v>2415884</c:v>
                </c:pt>
                <c:pt idx="19678">
                  <c:v>2415940</c:v>
                </c:pt>
                <c:pt idx="19679">
                  <c:v>2416002</c:v>
                </c:pt>
                <c:pt idx="19680">
                  <c:v>2416063</c:v>
                </c:pt>
                <c:pt idx="19681">
                  <c:v>2416122</c:v>
                </c:pt>
                <c:pt idx="19682">
                  <c:v>2416179</c:v>
                </c:pt>
                <c:pt idx="19683">
                  <c:v>2416240</c:v>
                </c:pt>
                <c:pt idx="19684">
                  <c:v>2416304</c:v>
                </c:pt>
                <c:pt idx="19685">
                  <c:v>2416364</c:v>
                </c:pt>
                <c:pt idx="19686">
                  <c:v>2416420</c:v>
                </c:pt>
                <c:pt idx="19687">
                  <c:v>2416476</c:v>
                </c:pt>
                <c:pt idx="19688">
                  <c:v>2416537</c:v>
                </c:pt>
                <c:pt idx="19689">
                  <c:v>2416587</c:v>
                </c:pt>
                <c:pt idx="19690">
                  <c:v>2416620</c:v>
                </c:pt>
                <c:pt idx="19691">
                  <c:v>2416677</c:v>
                </c:pt>
                <c:pt idx="19692">
                  <c:v>2416736</c:v>
                </c:pt>
                <c:pt idx="19693">
                  <c:v>2416798</c:v>
                </c:pt>
                <c:pt idx="19694">
                  <c:v>2416856</c:v>
                </c:pt>
                <c:pt idx="19695">
                  <c:v>2416879</c:v>
                </c:pt>
                <c:pt idx="19696">
                  <c:v>2416879</c:v>
                </c:pt>
                <c:pt idx="19697">
                  <c:v>2416879</c:v>
                </c:pt>
                <c:pt idx="19698">
                  <c:v>2416906</c:v>
                </c:pt>
                <c:pt idx="19699">
                  <c:v>2416968</c:v>
                </c:pt>
                <c:pt idx="19700">
                  <c:v>2417031</c:v>
                </c:pt>
                <c:pt idx="19701">
                  <c:v>2417092</c:v>
                </c:pt>
                <c:pt idx="19702">
                  <c:v>2417154</c:v>
                </c:pt>
                <c:pt idx="19703">
                  <c:v>2417209</c:v>
                </c:pt>
                <c:pt idx="19704">
                  <c:v>2417264</c:v>
                </c:pt>
                <c:pt idx="19705">
                  <c:v>2417322</c:v>
                </c:pt>
                <c:pt idx="19706">
                  <c:v>2417381</c:v>
                </c:pt>
                <c:pt idx="19707">
                  <c:v>2417445</c:v>
                </c:pt>
                <c:pt idx="19708">
                  <c:v>2417499</c:v>
                </c:pt>
                <c:pt idx="19709">
                  <c:v>2417560</c:v>
                </c:pt>
                <c:pt idx="19710">
                  <c:v>2417619</c:v>
                </c:pt>
                <c:pt idx="19711">
                  <c:v>2417681</c:v>
                </c:pt>
                <c:pt idx="19712">
                  <c:v>2417737</c:v>
                </c:pt>
                <c:pt idx="19713">
                  <c:v>2417801</c:v>
                </c:pt>
                <c:pt idx="19714">
                  <c:v>2417860</c:v>
                </c:pt>
                <c:pt idx="19715">
                  <c:v>2417921</c:v>
                </c:pt>
                <c:pt idx="19716">
                  <c:v>2417979</c:v>
                </c:pt>
                <c:pt idx="19717">
                  <c:v>2418036</c:v>
                </c:pt>
                <c:pt idx="19718">
                  <c:v>2418093</c:v>
                </c:pt>
                <c:pt idx="19719">
                  <c:v>2418148</c:v>
                </c:pt>
                <c:pt idx="19720">
                  <c:v>2418207</c:v>
                </c:pt>
                <c:pt idx="19721">
                  <c:v>2418264</c:v>
                </c:pt>
                <c:pt idx="19722">
                  <c:v>2418321</c:v>
                </c:pt>
                <c:pt idx="19723">
                  <c:v>2418382</c:v>
                </c:pt>
                <c:pt idx="19724">
                  <c:v>2418438</c:v>
                </c:pt>
                <c:pt idx="19725">
                  <c:v>2418499</c:v>
                </c:pt>
                <c:pt idx="19726">
                  <c:v>2418556</c:v>
                </c:pt>
                <c:pt idx="19727">
                  <c:v>2418621</c:v>
                </c:pt>
                <c:pt idx="19728">
                  <c:v>2418677</c:v>
                </c:pt>
                <c:pt idx="19729">
                  <c:v>2418734</c:v>
                </c:pt>
                <c:pt idx="19730">
                  <c:v>2418790</c:v>
                </c:pt>
                <c:pt idx="19731">
                  <c:v>2418848</c:v>
                </c:pt>
                <c:pt idx="19732">
                  <c:v>2418907</c:v>
                </c:pt>
                <c:pt idx="19733">
                  <c:v>2418970</c:v>
                </c:pt>
                <c:pt idx="19734">
                  <c:v>2419031</c:v>
                </c:pt>
                <c:pt idx="19735">
                  <c:v>2419087</c:v>
                </c:pt>
                <c:pt idx="19736">
                  <c:v>2419145</c:v>
                </c:pt>
                <c:pt idx="19737">
                  <c:v>2419205</c:v>
                </c:pt>
                <c:pt idx="19738">
                  <c:v>2419264</c:v>
                </c:pt>
                <c:pt idx="19739">
                  <c:v>2419320</c:v>
                </c:pt>
                <c:pt idx="19740">
                  <c:v>2419380</c:v>
                </c:pt>
                <c:pt idx="19741">
                  <c:v>2419441</c:v>
                </c:pt>
                <c:pt idx="19742">
                  <c:v>2419505</c:v>
                </c:pt>
                <c:pt idx="19743">
                  <c:v>2419563</c:v>
                </c:pt>
                <c:pt idx="19744">
                  <c:v>2419622</c:v>
                </c:pt>
                <c:pt idx="19745">
                  <c:v>2419684</c:v>
                </c:pt>
                <c:pt idx="19746">
                  <c:v>2419741</c:v>
                </c:pt>
                <c:pt idx="19747">
                  <c:v>2419801</c:v>
                </c:pt>
                <c:pt idx="19748">
                  <c:v>2419864</c:v>
                </c:pt>
                <c:pt idx="19749">
                  <c:v>2419926</c:v>
                </c:pt>
                <c:pt idx="19750">
                  <c:v>2419991</c:v>
                </c:pt>
                <c:pt idx="19751">
                  <c:v>2420048</c:v>
                </c:pt>
                <c:pt idx="19752">
                  <c:v>2420107</c:v>
                </c:pt>
                <c:pt idx="19753">
                  <c:v>2420168</c:v>
                </c:pt>
                <c:pt idx="19754">
                  <c:v>2420233</c:v>
                </c:pt>
                <c:pt idx="19755">
                  <c:v>2420287</c:v>
                </c:pt>
                <c:pt idx="19756">
                  <c:v>2420348</c:v>
                </c:pt>
                <c:pt idx="19757">
                  <c:v>2420406</c:v>
                </c:pt>
                <c:pt idx="19758">
                  <c:v>2420465</c:v>
                </c:pt>
                <c:pt idx="19759">
                  <c:v>2420523</c:v>
                </c:pt>
                <c:pt idx="19760">
                  <c:v>2420579</c:v>
                </c:pt>
                <c:pt idx="19761">
                  <c:v>2420639</c:v>
                </c:pt>
                <c:pt idx="19762">
                  <c:v>2420693</c:v>
                </c:pt>
                <c:pt idx="19763">
                  <c:v>2420748</c:v>
                </c:pt>
                <c:pt idx="19764">
                  <c:v>2420809</c:v>
                </c:pt>
                <c:pt idx="19765">
                  <c:v>2420868</c:v>
                </c:pt>
                <c:pt idx="19766">
                  <c:v>2420926</c:v>
                </c:pt>
                <c:pt idx="19767">
                  <c:v>2420984</c:v>
                </c:pt>
                <c:pt idx="19768">
                  <c:v>2421045</c:v>
                </c:pt>
                <c:pt idx="19769">
                  <c:v>2421107</c:v>
                </c:pt>
                <c:pt idx="19770">
                  <c:v>2421166</c:v>
                </c:pt>
                <c:pt idx="19771">
                  <c:v>2421224</c:v>
                </c:pt>
                <c:pt idx="19772">
                  <c:v>2421283</c:v>
                </c:pt>
                <c:pt idx="19773">
                  <c:v>2421337</c:v>
                </c:pt>
                <c:pt idx="19774">
                  <c:v>2421391</c:v>
                </c:pt>
                <c:pt idx="19775">
                  <c:v>2421453</c:v>
                </c:pt>
                <c:pt idx="19776">
                  <c:v>2421505</c:v>
                </c:pt>
                <c:pt idx="19777">
                  <c:v>2421568</c:v>
                </c:pt>
                <c:pt idx="19778">
                  <c:v>2421628</c:v>
                </c:pt>
                <c:pt idx="19779">
                  <c:v>2421688</c:v>
                </c:pt>
                <c:pt idx="19780">
                  <c:v>2421752</c:v>
                </c:pt>
                <c:pt idx="19781">
                  <c:v>2421816</c:v>
                </c:pt>
                <c:pt idx="19782">
                  <c:v>2421875</c:v>
                </c:pt>
                <c:pt idx="19783">
                  <c:v>2421938</c:v>
                </c:pt>
                <c:pt idx="19784">
                  <c:v>2421997</c:v>
                </c:pt>
                <c:pt idx="19785">
                  <c:v>2422055</c:v>
                </c:pt>
                <c:pt idx="19786">
                  <c:v>2422116</c:v>
                </c:pt>
                <c:pt idx="19787">
                  <c:v>2422167</c:v>
                </c:pt>
                <c:pt idx="19788">
                  <c:v>2422228</c:v>
                </c:pt>
                <c:pt idx="19789">
                  <c:v>2422289</c:v>
                </c:pt>
                <c:pt idx="19790">
                  <c:v>2422347</c:v>
                </c:pt>
                <c:pt idx="19791">
                  <c:v>2422404</c:v>
                </c:pt>
                <c:pt idx="19792">
                  <c:v>2422462</c:v>
                </c:pt>
                <c:pt idx="19793">
                  <c:v>2422527</c:v>
                </c:pt>
                <c:pt idx="19794">
                  <c:v>2422587</c:v>
                </c:pt>
                <c:pt idx="19795">
                  <c:v>2422643</c:v>
                </c:pt>
                <c:pt idx="19796">
                  <c:v>2422705</c:v>
                </c:pt>
                <c:pt idx="19797">
                  <c:v>2422766</c:v>
                </c:pt>
                <c:pt idx="19798">
                  <c:v>2422827</c:v>
                </c:pt>
                <c:pt idx="19799">
                  <c:v>2422892</c:v>
                </c:pt>
                <c:pt idx="19800">
                  <c:v>2422918</c:v>
                </c:pt>
                <c:pt idx="19801">
                  <c:v>2422973</c:v>
                </c:pt>
                <c:pt idx="19802">
                  <c:v>2423030</c:v>
                </c:pt>
                <c:pt idx="19803">
                  <c:v>2423091</c:v>
                </c:pt>
                <c:pt idx="19804">
                  <c:v>2423150</c:v>
                </c:pt>
                <c:pt idx="19805">
                  <c:v>2423209</c:v>
                </c:pt>
                <c:pt idx="19806">
                  <c:v>2423270</c:v>
                </c:pt>
                <c:pt idx="19807">
                  <c:v>2423331</c:v>
                </c:pt>
                <c:pt idx="19808">
                  <c:v>2423397</c:v>
                </c:pt>
                <c:pt idx="19809">
                  <c:v>2423460</c:v>
                </c:pt>
                <c:pt idx="19810">
                  <c:v>2423521</c:v>
                </c:pt>
                <c:pt idx="19811">
                  <c:v>2423575</c:v>
                </c:pt>
                <c:pt idx="19812">
                  <c:v>2423640</c:v>
                </c:pt>
                <c:pt idx="19813">
                  <c:v>2423701</c:v>
                </c:pt>
                <c:pt idx="19814">
                  <c:v>2423760</c:v>
                </c:pt>
                <c:pt idx="19815">
                  <c:v>2423818</c:v>
                </c:pt>
                <c:pt idx="19816">
                  <c:v>2423876</c:v>
                </c:pt>
                <c:pt idx="19817">
                  <c:v>2423933</c:v>
                </c:pt>
                <c:pt idx="19818">
                  <c:v>2423992</c:v>
                </c:pt>
                <c:pt idx="19819">
                  <c:v>2424052</c:v>
                </c:pt>
                <c:pt idx="19820">
                  <c:v>2424112</c:v>
                </c:pt>
                <c:pt idx="19821">
                  <c:v>2424174</c:v>
                </c:pt>
                <c:pt idx="19822">
                  <c:v>2424237</c:v>
                </c:pt>
                <c:pt idx="19823">
                  <c:v>2424298</c:v>
                </c:pt>
                <c:pt idx="19824">
                  <c:v>2424362</c:v>
                </c:pt>
                <c:pt idx="19825">
                  <c:v>2424421</c:v>
                </c:pt>
                <c:pt idx="19826">
                  <c:v>2424478</c:v>
                </c:pt>
                <c:pt idx="19827">
                  <c:v>2424541</c:v>
                </c:pt>
                <c:pt idx="19828">
                  <c:v>2424601</c:v>
                </c:pt>
                <c:pt idx="19829">
                  <c:v>2424658</c:v>
                </c:pt>
                <c:pt idx="19830">
                  <c:v>2424718</c:v>
                </c:pt>
                <c:pt idx="19831">
                  <c:v>2424778</c:v>
                </c:pt>
                <c:pt idx="19832">
                  <c:v>2424840</c:v>
                </c:pt>
                <c:pt idx="19833">
                  <c:v>2424898</c:v>
                </c:pt>
                <c:pt idx="19834">
                  <c:v>2424952</c:v>
                </c:pt>
                <c:pt idx="19835">
                  <c:v>2425009</c:v>
                </c:pt>
                <c:pt idx="19836">
                  <c:v>2425068</c:v>
                </c:pt>
                <c:pt idx="19837">
                  <c:v>2425130</c:v>
                </c:pt>
                <c:pt idx="19838">
                  <c:v>2425189</c:v>
                </c:pt>
                <c:pt idx="19839">
                  <c:v>2425249</c:v>
                </c:pt>
                <c:pt idx="19840">
                  <c:v>2425309</c:v>
                </c:pt>
                <c:pt idx="19841">
                  <c:v>2425370</c:v>
                </c:pt>
                <c:pt idx="19842">
                  <c:v>2425427</c:v>
                </c:pt>
                <c:pt idx="19843">
                  <c:v>2425484</c:v>
                </c:pt>
                <c:pt idx="19844">
                  <c:v>2425540</c:v>
                </c:pt>
                <c:pt idx="19845">
                  <c:v>2425601</c:v>
                </c:pt>
                <c:pt idx="19846">
                  <c:v>2425660</c:v>
                </c:pt>
                <c:pt idx="19847">
                  <c:v>2425716</c:v>
                </c:pt>
                <c:pt idx="19848">
                  <c:v>2425775</c:v>
                </c:pt>
                <c:pt idx="19849">
                  <c:v>2425836</c:v>
                </c:pt>
                <c:pt idx="19850">
                  <c:v>2425897</c:v>
                </c:pt>
                <c:pt idx="19851">
                  <c:v>2425956</c:v>
                </c:pt>
                <c:pt idx="19852">
                  <c:v>2426016</c:v>
                </c:pt>
                <c:pt idx="19853">
                  <c:v>2426078</c:v>
                </c:pt>
                <c:pt idx="19854">
                  <c:v>2426140</c:v>
                </c:pt>
                <c:pt idx="19855">
                  <c:v>2426197</c:v>
                </c:pt>
                <c:pt idx="19856">
                  <c:v>2426257</c:v>
                </c:pt>
                <c:pt idx="19857">
                  <c:v>2426319</c:v>
                </c:pt>
                <c:pt idx="19858">
                  <c:v>2426375</c:v>
                </c:pt>
                <c:pt idx="19859">
                  <c:v>2426438</c:v>
                </c:pt>
                <c:pt idx="19860">
                  <c:v>2426499</c:v>
                </c:pt>
                <c:pt idx="19861">
                  <c:v>2426558</c:v>
                </c:pt>
                <c:pt idx="19862">
                  <c:v>2426616</c:v>
                </c:pt>
                <c:pt idx="19863">
                  <c:v>2426675</c:v>
                </c:pt>
                <c:pt idx="19864">
                  <c:v>2426733</c:v>
                </c:pt>
                <c:pt idx="19865">
                  <c:v>2426793</c:v>
                </c:pt>
                <c:pt idx="19866">
                  <c:v>2426851</c:v>
                </c:pt>
                <c:pt idx="19867">
                  <c:v>2426910</c:v>
                </c:pt>
                <c:pt idx="19868">
                  <c:v>2426971</c:v>
                </c:pt>
                <c:pt idx="19869">
                  <c:v>2427029</c:v>
                </c:pt>
                <c:pt idx="19870">
                  <c:v>2427086</c:v>
                </c:pt>
                <c:pt idx="19871">
                  <c:v>2427143</c:v>
                </c:pt>
                <c:pt idx="19872">
                  <c:v>2427200</c:v>
                </c:pt>
                <c:pt idx="19873">
                  <c:v>2427261</c:v>
                </c:pt>
                <c:pt idx="19874">
                  <c:v>2427318</c:v>
                </c:pt>
                <c:pt idx="19875">
                  <c:v>2427377</c:v>
                </c:pt>
                <c:pt idx="19876">
                  <c:v>2427436</c:v>
                </c:pt>
                <c:pt idx="19877">
                  <c:v>2427497</c:v>
                </c:pt>
                <c:pt idx="19878">
                  <c:v>2427559</c:v>
                </c:pt>
                <c:pt idx="19879">
                  <c:v>2427620</c:v>
                </c:pt>
                <c:pt idx="19880">
                  <c:v>2427678</c:v>
                </c:pt>
                <c:pt idx="19881">
                  <c:v>2427739</c:v>
                </c:pt>
                <c:pt idx="19882">
                  <c:v>2427798</c:v>
                </c:pt>
                <c:pt idx="19883">
                  <c:v>2427858</c:v>
                </c:pt>
                <c:pt idx="19884">
                  <c:v>2427918</c:v>
                </c:pt>
                <c:pt idx="19885">
                  <c:v>2427977</c:v>
                </c:pt>
                <c:pt idx="19886">
                  <c:v>2428037</c:v>
                </c:pt>
                <c:pt idx="19887">
                  <c:v>2428097</c:v>
                </c:pt>
                <c:pt idx="19888">
                  <c:v>2428153</c:v>
                </c:pt>
                <c:pt idx="19889">
                  <c:v>2428213</c:v>
                </c:pt>
                <c:pt idx="19890">
                  <c:v>2428274</c:v>
                </c:pt>
                <c:pt idx="19891">
                  <c:v>2428333</c:v>
                </c:pt>
                <c:pt idx="19892">
                  <c:v>2428392</c:v>
                </c:pt>
                <c:pt idx="19893">
                  <c:v>2428455</c:v>
                </c:pt>
                <c:pt idx="19894">
                  <c:v>2428517</c:v>
                </c:pt>
                <c:pt idx="19895">
                  <c:v>2428579</c:v>
                </c:pt>
                <c:pt idx="19896">
                  <c:v>2428640</c:v>
                </c:pt>
                <c:pt idx="19897">
                  <c:v>2428698</c:v>
                </c:pt>
                <c:pt idx="19898">
                  <c:v>2428759</c:v>
                </c:pt>
                <c:pt idx="19899">
                  <c:v>2428822</c:v>
                </c:pt>
                <c:pt idx="19900">
                  <c:v>2428877</c:v>
                </c:pt>
                <c:pt idx="19901">
                  <c:v>2428933</c:v>
                </c:pt>
                <c:pt idx="19902">
                  <c:v>2428984</c:v>
                </c:pt>
                <c:pt idx="19903">
                  <c:v>2429045</c:v>
                </c:pt>
                <c:pt idx="19904">
                  <c:v>2429105</c:v>
                </c:pt>
                <c:pt idx="19905">
                  <c:v>2429167</c:v>
                </c:pt>
                <c:pt idx="19906">
                  <c:v>2429227</c:v>
                </c:pt>
                <c:pt idx="19907">
                  <c:v>2429284</c:v>
                </c:pt>
                <c:pt idx="19908">
                  <c:v>2429340</c:v>
                </c:pt>
                <c:pt idx="19909">
                  <c:v>2429396</c:v>
                </c:pt>
                <c:pt idx="19910">
                  <c:v>2429455</c:v>
                </c:pt>
                <c:pt idx="19911">
                  <c:v>2429516</c:v>
                </c:pt>
                <c:pt idx="19912">
                  <c:v>2429581</c:v>
                </c:pt>
                <c:pt idx="19913">
                  <c:v>2429643</c:v>
                </c:pt>
                <c:pt idx="19914">
                  <c:v>2429703</c:v>
                </c:pt>
                <c:pt idx="19915">
                  <c:v>2429761</c:v>
                </c:pt>
                <c:pt idx="19916">
                  <c:v>2429809</c:v>
                </c:pt>
                <c:pt idx="19917">
                  <c:v>2429809</c:v>
                </c:pt>
                <c:pt idx="19918">
                  <c:v>2429809</c:v>
                </c:pt>
                <c:pt idx="19919">
                  <c:v>2429815</c:v>
                </c:pt>
                <c:pt idx="19920">
                  <c:v>2429877</c:v>
                </c:pt>
                <c:pt idx="19921">
                  <c:v>2429930</c:v>
                </c:pt>
                <c:pt idx="19922">
                  <c:v>2429990</c:v>
                </c:pt>
                <c:pt idx="19923">
                  <c:v>2430048</c:v>
                </c:pt>
                <c:pt idx="19924">
                  <c:v>2430105</c:v>
                </c:pt>
                <c:pt idx="19925">
                  <c:v>2430163</c:v>
                </c:pt>
                <c:pt idx="19926">
                  <c:v>2430220</c:v>
                </c:pt>
                <c:pt idx="19927">
                  <c:v>2430284</c:v>
                </c:pt>
                <c:pt idx="19928">
                  <c:v>2430341</c:v>
                </c:pt>
                <c:pt idx="19929">
                  <c:v>2430399</c:v>
                </c:pt>
                <c:pt idx="19930">
                  <c:v>2430458</c:v>
                </c:pt>
                <c:pt idx="19931">
                  <c:v>2430515</c:v>
                </c:pt>
                <c:pt idx="19932">
                  <c:v>2430575</c:v>
                </c:pt>
                <c:pt idx="19933">
                  <c:v>2430632</c:v>
                </c:pt>
                <c:pt idx="19934">
                  <c:v>2430695</c:v>
                </c:pt>
                <c:pt idx="19935">
                  <c:v>2430759</c:v>
                </c:pt>
                <c:pt idx="19936">
                  <c:v>2430815</c:v>
                </c:pt>
                <c:pt idx="19937">
                  <c:v>2430874</c:v>
                </c:pt>
                <c:pt idx="19938">
                  <c:v>2430934</c:v>
                </c:pt>
                <c:pt idx="19939">
                  <c:v>2430992</c:v>
                </c:pt>
                <c:pt idx="19940">
                  <c:v>2431044</c:v>
                </c:pt>
                <c:pt idx="19941">
                  <c:v>2431103</c:v>
                </c:pt>
                <c:pt idx="19942">
                  <c:v>2431164</c:v>
                </c:pt>
                <c:pt idx="19943">
                  <c:v>2431226</c:v>
                </c:pt>
                <c:pt idx="19944">
                  <c:v>2431286</c:v>
                </c:pt>
                <c:pt idx="19945">
                  <c:v>2431343</c:v>
                </c:pt>
                <c:pt idx="19946">
                  <c:v>2431398</c:v>
                </c:pt>
                <c:pt idx="19947">
                  <c:v>2431456</c:v>
                </c:pt>
                <c:pt idx="19948">
                  <c:v>2431515</c:v>
                </c:pt>
                <c:pt idx="19949">
                  <c:v>2431576</c:v>
                </c:pt>
                <c:pt idx="19950">
                  <c:v>2431632</c:v>
                </c:pt>
                <c:pt idx="19951">
                  <c:v>2431694</c:v>
                </c:pt>
                <c:pt idx="19952">
                  <c:v>2431753</c:v>
                </c:pt>
                <c:pt idx="19953">
                  <c:v>2431811</c:v>
                </c:pt>
                <c:pt idx="19954">
                  <c:v>2431870</c:v>
                </c:pt>
                <c:pt idx="19955">
                  <c:v>2431929</c:v>
                </c:pt>
                <c:pt idx="19956">
                  <c:v>2431993</c:v>
                </c:pt>
                <c:pt idx="19957">
                  <c:v>2432049</c:v>
                </c:pt>
                <c:pt idx="19958">
                  <c:v>2432109</c:v>
                </c:pt>
                <c:pt idx="19959">
                  <c:v>2432170</c:v>
                </c:pt>
                <c:pt idx="19960">
                  <c:v>2432229</c:v>
                </c:pt>
                <c:pt idx="19961">
                  <c:v>2432287</c:v>
                </c:pt>
                <c:pt idx="19962">
                  <c:v>2432349</c:v>
                </c:pt>
                <c:pt idx="19963">
                  <c:v>2432405</c:v>
                </c:pt>
                <c:pt idx="19964">
                  <c:v>2432461</c:v>
                </c:pt>
                <c:pt idx="19965">
                  <c:v>2432521</c:v>
                </c:pt>
                <c:pt idx="19966">
                  <c:v>2432576</c:v>
                </c:pt>
                <c:pt idx="19967">
                  <c:v>2432636</c:v>
                </c:pt>
                <c:pt idx="19968">
                  <c:v>2432689</c:v>
                </c:pt>
                <c:pt idx="19969">
                  <c:v>2432749</c:v>
                </c:pt>
                <c:pt idx="19970">
                  <c:v>2432808</c:v>
                </c:pt>
                <c:pt idx="19971">
                  <c:v>2432868</c:v>
                </c:pt>
                <c:pt idx="19972">
                  <c:v>2432932</c:v>
                </c:pt>
                <c:pt idx="19973">
                  <c:v>2432974</c:v>
                </c:pt>
                <c:pt idx="19974">
                  <c:v>2433014</c:v>
                </c:pt>
                <c:pt idx="19975">
                  <c:v>2433071</c:v>
                </c:pt>
                <c:pt idx="19976">
                  <c:v>2433132</c:v>
                </c:pt>
                <c:pt idx="19977">
                  <c:v>2433192</c:v>
                </c:pt>
                <c:pt idx="19978">
                  <c:v>2433252</c:v>
                </c:pt>
                <c:pt idx="19979">
                  <c:v>2433314</c:v>
                </c:pt>
                <c:pt idx="19980">
                  <c:v>2433373</c:v>
                </c:pt>
                <c:pt idx="19981">
                  <c:v>2433434</c:v>
                </c:pt>
                <c:pt idx="19982">
                  <c:v>2433489</c:v>
                </c:pt>
                <c:pt idx="19983">
                  <c:v>2433549</c:v>
                </c:pt>
                <c:pt idx="19984">
                  <c:v>2433611</c:v>
                </c:pt>
                <c:pt idx="19985">
                  <c:v>2433672</c:v>
                </c:pt>
                <c:pt idx="19986">
                  <c:v>2433737</c:v>
                </c:pt>
                <c:pt idx="19987">
                  <c:v>2433794</c:v>
                </c:pt>
                <c:pt idx="19988">
                  <c:v>2433852</c:v>
                </c:pt>
                <c:pt idx="19989">
                  <c:v>2433914</c:v>
                </c:pt>
                <c:pt idx="19990">
                  <c:v>2433974</c:v>
                </c:pt>
                <c:pt idx="19991">
                  <c:v>2434030</c:v>
                </c:pt>
                <c:pt idx="19992">
                  <c:v>2434087</c:v>
                </c:pt>
                <c:pt idx="19993">
                  <c:v>2434151</c:v>
                </c:pt>
                <c:pt idx="19994">
                  <c:v>2434208</c:v>
                </c:pt>
                <c:pt idx="19995">
                  <c:v>2434267</c:v>
                </c:pt>
                <c:pt idx="19996">
                  <c:v>2434324</c:v>
                </c:pt>
                <c:pt idx="19997">
                  <c:v>2434387</c:v>
                </c:pt>
                <c:pt idx="19998">
                  <c:v>2434447</c:v>
                </c:pt>
                <c:pt idx="19999">
                  <c:v>2434506</c:v>
                </c:pt>
                <c:pt idx="20000">
                  <c:v>2434565</c:v>
                </c:pt>
                <c:pt idx="20001">
                  <c:v>2434627</c:v>
                </c:pt>
                <c:pt idx="20002">
                  <c:v>2434691</c:v>
                </c:pt>
                <c:pt idx="20003">
                  <c:v>2434749</c:v>
                </c:pt>
                <c:pt idx="20004">
                  <c:v>2434807</c:v>
                </c:pt>
                <c:pt idx="20005">
                  <c:v>2434864</c:v>
                </c:pt>
                <c:pt idx="20006">
                  <c:v>2434922</c:v>
                </c:pt>
                <c:pt idx="20007">
                  <c:v>2434982</c:v>
                </c:pt>
                <c:pt idx="20008">
                  <c:v>2435040</c:v>
                </c:pt>
                <c:pt idx="20009">
                  <c:v>2435108</c:v>
                </c:pt>
                <c:pt idx="20010">
                  <c:v>2435168</c:v>
                </c:pt>
                <c:pt idx="20011">
                  <c:v>2435228</c:v>
                </c:pt>
                <c:pt idx="20012">
                  <c:v>2435284</c:v>
                </c:pt>
                <c:pt idx="20013">
                  <c:v>2435342</c:v>
                </c:pt>
                <c:pt idx="20014">
                  <c:v>2435397</c:v>
                </c:pt>
                <c:pt idx="20015">
                  <c:v>2435461</c:v>
                </c:pt>
                <c:pt idx="20016">
                  <c:v>2435524</c:v>
                </c:pt>
                <c:pt idx="20017">
                  <c:v>2435585</c:v>
                </c:pt>
                <c:pt idx="20018">
                  <c:v>2435642</c:v>
                </c:pt>
                <c:pt idx="20019">
                  <c:v>2435701</c:v>
                </c:pt>
                <c:pt idx="20020">
                  <c:v>2435760</c:v>
                </c:pt>
                <c:pt idx="20021">
                  <c:v>2435823</c:v>
                </c:pt>
                <c:pt idx="20022">
                  <c:v>2435881</c:v>
                </c:pt>
                <c:pt idx="20023">
                  <c:v>2435942</c:v>
                </c:pt>
                <c:pt idx="20024">
                  <c:v>2436008</c:v>
                </c:pt>
                <c:pt idx="20025">
                  <c:v>2436070</c:v>
                </c:pt>
                <c:pt idx="20026">
                  <c:v>2436134</c:v>
                </c:pt>
                <c:pt idx="20027">
                  <c:v>2436193</c:v>
                </c:pt>
                <c:pt idx="20028">
                  <c:v>2436250</c:v>
                </c:pt>
                <c:pt idx="20029">
                  <c:v>2436307</c:v>
                </c:pt>
                <c:pt idx="20030">
                  <c:v>2436369</c:v>
                </c:pt>
                <c:pt idx="20031">
                  <c:v>2436428</c:v>
                </c:pt>
                <c:pt idx="20032">
                  <c:v>2436488</c:v>
                </c:pt>
                <c:pt idx="20033">
                  <c:v>2436549</c:v>
                </c:pt>
                <c:pt idx="20034">
                  <c:v>2436611</c:v>
                </c:pt>
                <c:pt idx="20035">
                  <c:v>2436666</c:v>
                </c:pt>
                <c:pt idx="20036">
                  <c:v>2436727</c:v>
                </c:pt>
                <c:pt idx="20037">
                  <c:v>2436789</c:v>
                </c:pt>
                <c:pt idx="20038">
                  <c:v>2436845</c:v>
                </c:pt>
                <c:pt idx="20039">
                  <c:v>2436901</c:v>
                </c:pt>
                <c:pt idx="20040">
                  <c:v>2436960</c:v>
                </c:pt>
                <c:pt idx="20041">
                  <c:v>2437014</c:v>
                </c:pt>
                <c:pt idx="20042">
                  <c:v>2437069</c:v>
                </c:pt>
                <c:pt idx="20043">
                  <c:v>2437130</c:v>
                </c:pt>
                <c:pt idx="20044">
                  <c:v>2437189</c:v>
                </c:pt>
                <c:pt idx="20045">
                  <c:v>2437248</c:v>
                </c:pt>
                <c:pt idx="20046">
                  <c:v>2437310</c:v>
                </c:pt>
                <c:pt idx="20047">
                  <c:v>2437367</c:v>
                </c:pt>
                <c:pt idx="20048">
                  <c:v>2437426</c:v>
                </c:pt>
                <c:pt idx="20049">
                  <c:v>2437485</c:v>
                </c:pt>
                <c:pt idx="20050">
                  <c:v>2437549</c:v>
                </c:pt>
                <c:pt idx="20051">
                  <c:v>2437604</c:v>
                </c:pt>
                <c:pt idx="20052">
                  <c:v>2437662</c:v>
                </c:pt>
                <c:pt idx="20053">
                  <c:v>2437719</c:v>
                </c:pt>
                <c:pt idx="20054">
                  <c:v>2437779</c:v>
                </c:pt>
                <c:pt idx="20055">
                  <c:v>2437839</c:v>
                </c:pt>
                <c:pt idx="20056">
                  <c:v>2437900</c:v>
                </c:pt>
                <c:pt idx="20057">
                  <c:v>2437960</c:v>
                </c:pt>
                <c:pt idx="20058">
                  <c:v>2438019</c:v>
                </c:pt>
                <c:pt idx="20059">
                  <c:v>2438078</c:v>
                </c:pt>
                <c:pt idx="20060">
                  <c:v>2438139</c:v>
                </c:pt>
                <c:pt idx="20061">
                  <c:v>2438198</c:v>
                </c:pt>
                <c:pt idx="20062">
                  <c:v>2438256</c:v>
                </c:pt>
                <c:pt idx="20063">
                  <c:v>2438317</c:v>
                </c:pt>
                <c:pt idx="20064">
                  <c:v>2438370</c:v>
                </c:pt>
                <c:pt idx="20065">
                  <c:v>2438432</c:v>
                </c:pt>
                <c:pt idx="20066">
                  <c:v>2438491</c:v>
                </c:pt>
                <c:pt idx="20067">
                  <c:v>2438554</c:v>
                </c:pt>
                <c:pt idx="20068">
                  <c:v>2438615</c:v>
                </c:pt>
                <c:pt idx="20069">
                  <c:v>2438674</c:v>
                </c:pt>
                <c:pt idx="20070">
                  <c:v>2438726</c:v>
                </c:pt>
                <c:pt idx="20071">
                  <c:v>2438787</c:v>
                </c:pt>
                <c:pt idx="20072">
                  <c:v>2438851</c:v>
                </c:pt>
                <c:pt idx="20073">
                  <c:v>2438915</c:v>
                </c:pt>
                <c:pt idx="20074">
                  <c:v>2438975</c:v>
                </c:pt>
                <c:pt idx="20075">
                  <c:v>2439038</c:v>
                </c:pt>
                <c:pt idx="20076">
                  <c:v>2439098</c:v>
                </c:pt>
                <c:pt idx="20077">
                  <c:v>2439160</c:v>
                </c:pt>
                <c:pt idx="20078">
                  <c:v>2439215</c:v>
                </c:pt>
                <c:pt idx="20079">
                  <c:v>2439271</c:v>
                </c:pt>
                <c:pt idx="20080">
                  <c:v>2439329</c:v>
                </c:pt>
                <c:pt idx="20081">
                  <c:v>2439384</c:v>
                </c:pt>
                <c:pt idx="20082">
                  <c:v>2439443</c:v>
                </c:pt>
                <c:pt idx="20083">
                  <c:v>2439502</c:v>
                </c:pt>
                <c:pt idx="20084">
                  <c:v>2439561</c:v>
                </c:pt>
                <c:pt idx="20085">
                  <c:v>2439621</c:v>
                </c:pt>
                <c:pt idx="20086">
                  <c:v>2439680</c:v>
                </c:pt>
                <c:pt idx="20087">
                  <c:v>2439738</c:v>
                </c:pt>
                <c:pt idx="20088">
                  <c:v>2439791</c:v>
                </c:pt>
                <c:pt idx="20089">
                  <c:v>2439852</c:v>
                </c:pt>
                <c:pt idx="20090">
                  <c:v>2439906</c:v>
                </c:pt>
                <c:pt idx="20091">
                  <c:v>2439964</c:v>
                </c:pt>
                <c:pt idx="20092">
                  <c:v>2440026</c:v>
                </c:pt>
                <c:pt idx="20093">
                  <c:v>2440085</c:v>
                </c:pt>
                <c:pt idx="20094">
                  <c:v>2440144</c:v>
                </c:pt>
                <c:pt idx="20095">
                  <c:v>2440204</c:v>
                </c:pt>
                <c:pt idx="20096">
                  <c:v>2440264</c:v>
                </c:pt>
                <c:pt idx="20097">
                  <c:v>2440321</c:v>
                </c:pt>
                <c:pt idx="20098">
                  <c:v>2440380</c:v>
                </c:pt>
                <c:pt idx="20099">
                  <c:v>2440421</c:v>
                </c:pt>
                <c:pt idx="20100">
                  <c:v>2440437</c:v>
                </c:pt>
                <c:pt idx="20101">
                  <c:v>2440437</c:v>
                </c:pt>
                <c:pt idx="20102">
                  <c:v>2440437</c:v>
                </c:pt>
                <c:pt idx="20103">
                  <c:v>2440437</c:v>
                </c:pt>
                <c:pt idx="20104">
                  <c:v>2440437</c:v>
                </c:pt>
                <c:pt idx="20105">
                  <c:v>2440437</c:v>
                </c:pt>
                <c:pt idx="20106">
                  <c:v>2440437</c:v>
                </c:pt>
                <c:pt idx="20107">
                  <c:v>2440437</c:v>
                </c:pt>
                <c:pt idx="20108">
                  <c:v>2440437</c:v>
                </c:pt>
                <c:pt idx="20109">
                  <c:v>2440437</c:v>
                </c:pt>
                <c:pt idx="20110">
                  <c:v>2440437</c:v>
                </c:pt>
                <c:pt idx="20111">
                  <c:v>2440437</c:v>
                </c:pt>
                <c:pt idx="20112">
                  <c:v>2440437</c:v>
                </c:pt>
                <c:pt idx="20113">
                  <c:v>2440437</c:v>
                </c:pt>
                <c:pt idx="20114">
                  <c:v>2440437</c:v>
                </c:pt>
                <c:pt idx="20115">
                  <c:v>2440437</c:v>
                </c:pt>
                <c:pt idx="20116">
                  <c:v>2440437</c:v>
                </c:pt>
                <c:pt idx="20117">
                  <c:v>2440437</c:v>
                </c:pt>
                <c:pt idx="20118">
                  <c:v>2440437</c:v>
                </c:pt>
                <c:pt idx="20119">
                  <c:v>2440437</c:v>
                </c:pt>
                <c:pt idx="20120">
                  <c:v>2440437</c:v>
                </c:pt>
                <c:pt idx="20121">
                  <c:v>2440437</c:v>
                </c:pt>
                <c:pt idx="20122">
                  <c:v>2440437</c:v>
                </c:pt>
                <c:pt idx="20123">
                  <c:v>2440437</c:v>
                </c:pt>
                <c:pt idx="20124">
                  <c:v>2440437</c:v>
                </c:pt>
                <c:pt idx="20125">
                  <c:v>2440437</c:v>
                </c:pt>
                <c:pt idx="20126">
                  <c:v>2440437</c:v>
                </c:pt>
                <c:pt idx="20127">
                  <c:v>2440437</c:v>
                </c:pt>
                <c:pt idx="20128">
                  <c:v>2440437</c:v>
                </c:pt>
                <c:pt idx="20129">
                  <c:v>2440437</c:v>
                </c:pt>
                <c:pt idx="20130">
                  <c:v>2440437</c:v>
                </c:pt>
                <c:pt idx="20131">
                  <c:v>2440437</c:v>
                </c:pt>
                <c:pt idx="20132">
                  <c:v>2440437</c:v>
                </c:pt>
                <c:pt idx="20133">
                  <c:v>2440437</c:v>
                </c:pt>
                <c:pt idx="20134">
                  <c:v>2440437</c:v>
                </c:pt>
                <c:pt idx="20135">
                  <c:v>2440437</c:v>
                </c:pt>
                <c:pt idx="20136">
                  <c:v>2440437</c:v>
                </c:pt>
                <c:pt idx="20137">
                  <c:v>2440437</c:v>
                </c:pt>
                <c:pt idx="20138">
                  <c:v>2440437</c:v>
                </c:pt>
                <c:pt idx="20139">
                  <c:v>2440437</c:v>
                </c:pt>
                <c:pt idx="20140">
                  <c:v>2440437</c:v>
                </c:pt>
                <c:pt idx="20141">
                  <c:v>2440437</c:v>
                </c:pt>
                <c:pt idx="20142">
                  <c:v>2440437</c:v>
                </c:pt>
                <c:pt idx="20143">
                  <c:v>2440437</c:v>
                </c:pt>
                <c:pt idx="20144">
                  <c:v>2440437</c:v>
                </c:pt>
                <c:pt idx="20145">
                  <c:v>2440437</c:v>
                </c:pt>
                <c:pt idx="20146">
                  <c:v>2440437</c:v>
                </c:pt>
                <c:pt idx="20147">
                  <c:v>2440437</c:v>
                </c:pt>
                <c:pt idx="20148">
                  <c:v>2440437</c:v>
                </c:pt>
                <c:pt idx="20149">
                  <c:v>2440437</c:v>
                </c:pt>
                <c:pt idx="20150">
                  <c:v>2440437</c:v>
                </c:pt>
                <c:pt idx="20151">
                  <c:v>2440437</c:v>
                </c:pt>
                <c:pt idx="20152">
                  <c:v>2440437</c:v>
                </c:pt>
                <c:pt idx="20153">
                  <c:v>2440437</c:v>
                </c:pt>
                <c:pt idx="20154">
                  <c:v>2440437</c:v>
                </c:pt>
                <c:pt idx="20155">
                  <c:v>2440437</c:v>
                </c:pt>
                <c:pt idx="20156">
                  <c:v>2440437</c:v>
                </c:pt>
                <c:pt idx="20157">
                  <c:v>2440437</c:v>
                </c:pt>
                <c:pt idx="20158">
                  <c:v>2440437</c:v>
                </c:pt>
                <c:pt idx="20159">
                  <c:v>2440437</c:v>
                </c:pt>
                <c:pt idx="20160">
                  <c:v>2440437</c:v>
                </c:pt>
                <c:pt idx="20161">
                  <c:v>2440437</c:v>
                </c:pt>
                <c:pt idx="20162">
                  <c:v>2440437</c:v>
                </c:pt>
                <c:pt idx="20163">
                  <c:v>2440437</c:v>
                </c:pt>
                <c:pt idx="20164">
                  <c:v>2440437</c:v>
                </c:pt>
                <c:pt idx="20165">
                  <c:v>2440437</c:v>
                </c:pt>
                <c:pt idx="20166">
                  <c:v>2440437</c:v>
                </c:pt>
                <c:pt idx="20167">
                  <c:v>2440437</c:v>
                </c:pt>
                <c:pt idx="20168">
                  <c:v>2440437</c:v>
                </c:pt>
                <c:pt idx="20169">
                  <c:v>2440437</c:v>
                </c:pt>
                <c:pt idx="20170">
                  <c:v>2440437</c:v>
                </c:pt>
                <c:pt idx="20171">
                  <c:v>2440437</c:v>
                </c:pt>
                <c:pt idx="20172">
                  <c:v>2440437</c:v>
                </c:pt>
                <c:pt idx="20173">
                  <c:v>2440437</c:v>
                </c:pt>
                <c:pt idx="20174">
                  <c:v>2440437</c:v>
                </c:pt>
                <c:pt idx="20175">
                  <c:v>2440437</c:v>
                </c:pt>
                <c:pt idx="20176">
                  <c:v>2440437</c:v>
                </c:pt>
                <c:pt idx="20177">
                  <c:v>2440437</c:v>
                </c:pt>
                <c:pt idx="20178">
                  <c:v>2440437</c:v>
                </c:pt>
                <c:pt idx="20179">
                  <c:v>2440437</c:v>
                </c:pt>
                <c:pt idx="20180">
                  <c:v>2440437</c:v>
                </c:pt>
                <c:pt idx="20181">
                  <c:v>2440437</c:v>
                </c:pt>
                <c:pt idx="20182">
                  <c:v>2440437</c:v>
                </c:pt>
                <c:pt idx="20183">
                  <c:v>2440437</c:v>
                </c:pt>
                <c:pt idx="20184">
                  <c:v>2440437</c:v>
                </c:pt>
                <c:pt idx="20185">
                  <c:v>2440437</c:v>
                </c:pt>
                <c:pt idx="20186">
                  <c:v>2440437</c:v>
                </c:pt>
                <c:pt idx="20187">
                  <c:v>2440437</c:v>
                </c:pt>
                <c:pt idx="20188">
                  <c:v>2440437</c:v>
                </c:pt>
                <c:pt idx="20189">
                  <c:v>2440437</c:v>
                </c:pt>
                <c:pt idx="20190">
                  <c:v>2440437</c:v>
                </c:pt>
                <c:pt idx="20191">
                  <c:v>2440437</c:v>
                </c:pt>
                <c:pt idx="20192">
                  <c:v>2440437</c:v>
                </c:pt>
                <c:pt idx="20193">
                  <c:v>2440437</c:v>
                </c:pt>
                <c:pt idx="20194">
                  <c:v>2440437</c:v>
                </c:pt>
                <c:pt idx="20195">
                  <c:v>2440437</c:v>
                </c:pt>
                <c:pt idx="20196">
                  <c:v>2440437</c:v>
                </c:pt>
                <c:pt idx="20197">
                  <c:v>2440437</c:v>
                </c:pt>
                <c:pt idx="20198">
                  <c:v>2440437</c:v>
                </c:pt>
                <c:pt idx="20199">
                  <c:v>2440437</c:v>
                </c:pt>
                <c:pt idx="20200">
                  <c:v>2440437</c:v>
                </c:pt>
                <c:pt idx="20201">
                  <c:v>2440437</c:v>
                </c:pt>
                <c:pt idx="20202">
                  <c:v>2440437</c:v>
                </c:pt>
                <c:pt idx="20203">
                  <c:v>2440437</c:v>
                </c:pt>
                <c:pt idx="20204">
                  <c:v>2440437</c:v>
                </c:pt>
                <c:pt idx="20205">
                  <c:v>2440437</c:v>
                </c:pt>
                <c:pt idx="20206">
                  <c:v>2440437</c:v>
                </c:pt>
                <c:pt idx="20207">
                  <c:v>2440437</c:v>
                </c:pt>
                <c:pt idx="20208">
                  <c:v>2440437</c:v>
                </c:pt>
                <c:pt idx="20209">
                  <c:v>2440437</c:v>
                </c:pt>
                <c:pt idx="20210">
                  <c:v>2440437</c:v>
                </c:pt>
                <c:pt idx="20211">
                  <c:v>2440437</c:v>
                </c:pt>
                <c:pt idx="20212">
                  <c:v>2440437</c:v>
                </c:pt>
                <c:pt idx="20213">
                  <c:v>2440437</c:v>
                </c:pt>
                <c:pt idx="20214">
                  <c:v>2440437</c:v>
                </c:pt>
                <c:pt idx="20215">
                  <c:v>2440437</c:v>
                </c:pt>
                <c:pt idx="20216">
                  <c:v>2440437</c:v>
                </c:pt>
                <c:pt idx="20217">
                  <c:v>2440437</c:v>
                </c:pt>
                <c:pt idx="20218">
                  <c:v>2440437</c:v>
                </c:pt>
                <c:pt idx="20219">
                  <c:v>2440437</c:v>
                </c:pt>
                <c:pt idx="20220">
                  <c:v>2440437</c:v>
                </c:pt>
                <c:pt idx="20221">
                  <c:v>2440437</c:v>
                </c:pt>
                <c:pt idx="20222">
                  <c:v>2440437</c:v>
                </c:pt>
                <c:pt idx="20223">
                  <c:v>2440437</c:v>
                </c:pt>
                <c:pt idx="20224">
                  <c:v>2440437</c:v>
                </c:pt>
                <c:pt idx="20225">
                  <c:v>2440437</c:v>
                </c:pt>
                <c:pt idx="20226">
                  <c:v>2440437</c:v>
                </c:pt>
                <c:pt idx="20227">
                  <c:v>2440437</c:v>
                </c:pt>
                <c:pt idx="20228">
                  <c:v>2440437</c:v>
                </c:pt>
                <c:pt idx="20229">
                  <c:v>2440437</c:v>
                </c:pt>
                <c:pt idx="20230">
                  <c:v>2440437</c:v>
                </c:pt>
                <c:pt idx="20231">
                  <c:v>2440437</c:v>
                </c:pt>
                <c:pt idx="20232">
                  <c:v>2440437</c:v>
                </c:pt>
                <c:pt idx="20233">
                  <c:v>2440437</c:v>
                </c:pt>
                <c:pt idx="20234">
                  <c:v>2440437</c:v>
                </c:pt>
                <c:pt idx="20235">
                  <c:v>2440437</c:v>
                </c:pt>
                <c:pt idx="20236">
                  <c:v>2440437</c:v>
                </c:pt>
                <c:pt idx="20237">
                  <c:v>2440437</c:v>
                </c:pt>
                <c:pt idx="20238">
                  <c:v>2440437</c:v>
                </c:pt>
                <c:pt idx="20239">
                  <c:v>2440437</c:v>
                </c:pt>
                <c:pt idx="20240">
                  <c:v>2440437</c:v>
                </c:pt>
                <c:pt idx="20241">
                  <c:v>2440437</c:v>
                </c:pt>
                <c:pt idx="20242">
                  <c:v>2440437</c:v>
                </c:pt>
                <c:pt idx="20243">
                  <c:v>2440437</c:v>
                </c:pt>
                <c:pt idx="20244">
                  <c:v>2440437</c:v>
                </c:pt>
                <c:pt idx="20245">
                  <c:v>2440437</c:v>
                </c:pt>
                <c:pt idx="20246">
                  <c:v>2440437</c:v>
                </c:pt>
                <c:pt idx="20247">
                  <c:v>2440437</c:v>
                </c:pt>
                <c:pt idx="20248">
                  <c:v>2440437</c:v>
                </c:pt>
                <c:pt idx="20249">
                  <c:v>2440437</c:v>
                </c:pt>
                <c:pt idx="20250">
                  <c:v>2440437</c:v>
                </c:pt>
                <c:pt idx="20251">
                  <c:v>2440437</c:v>
                </c:pt>
                <c:pt idx="20252">
                  <c:v>2440437</c:v>
                </c:pt>
                <c:pt idx="20253">
                  <c:v>2440437</c:v>
                </c:pt>
                <c:pt idx="20254">
                  <c:v>2440437</c:v>
                </c:pt>
                <c:pt idx="20255">
                  <c:v>2440437</c:v>
                </c:pt>
                <c:pt idx="20256">
                  <c:v>2440437</c:v>
                </c:pt>
                <c:pt idx="20257">
                  <c:v>2440437</c:v>
                </c:pt>
                <c:pt idx="20258">
                  <c:v>2440437</c:v>
                </c:pt>
                <c:pt idx="20259">
                  <c:v>2440437</c:v>
                </c:pt>
                <c:pt idx="20260">
                  <c:v>2440437</c:v>
                </c:pt>
                <c:pt idx="20261">
                  <c:v>2440437</c:v>
                </c:pt>
                <c:pt idx="20262">
                  <c:v>2440437</c:v>
                </c:pt>
                <c:pt idx="20263">
                  <c:v>2440437</c:v>
                </c:pt>
                <c:pt idx="20264">
                  <c:v>2440437</c:v>
                </c:pt>
                <c:pt idx="20265">
                  <c:v>2440437</c:v>
                </c:pt>
                <c:pt idx="20266">
                  <c:v>2440437</c:v>
                </c:pt>
                <c:pt idx="20267">
                  <c:v>2440437</c:v>
                </c:pt>
                <c:pt idx="20268">
                  <c:v>2440437</c:v>
                </c:pt>
                <c:pt idx="20269">
                  <c:v>2440437</c:v>
                </c:pt>
                <c:pt idx="20270">
                  <c:v>2440437</c:v>
                </c:pt>
                <c:pt idx="20271">
                  <c:v>2440437</c:v>
                </c:pt>
                <c:pt idx="20272">
                  <c:v>2440437</c:v>
                </c:pt>
                <c:pt idx="20273">
                  <c:v>2440437</c:v>
                </c:pt>
                <c:pt idx="20274">
                  <c:v>2440437</c:v>
                </c:pt>
                <c:pt idx="20275">
                  <c:v>2440437</c:v>
                </c:pt>
                <c:pt idx="20276">
                  <c:v>2440437</c:v>
                </c:pt>
                <c:pt idx="20277">
                  <c:v>2440437</c:v>
                </c:pt>
                <c:pt idx="20278">
                  <c:v>2440437</c:v>
                </c:pt>
                <c:pt idx="20279">
                  <c:v>2440437</c:v>
                </c:pt>
                <c:pt idx="20280">
                  <c:v>2440437</c:v>
                </c:pt>
                <c:pt idx="20281">
                  <c:v>2440437</c:v>
                </c:pt>
                <c:pt idx="20282">
                  <c:v>2440437</c:v>
                </c:pt>
                <c:pt idx="20283">
                  <c:v>2440437</c:v>
                </c:pt>
                <c:pt idx="20284">
                  <c:v>2440437</c:v>
                </c:pt>
                <c:pt idx="20285">
                  <c:v>2440437</c:v>
                </c:pt>
                <c:pt idx="20286">
                  <c:v>2440437</c:v>
                </c:pt>
                <c:pt idx="20287">
                  <c:v>2440437</c:v>
                </c:pt>
                <c:pt idx="20288">
                  <c:v>2440437</c:v>
                </c:pt>
                <c:pt idx="20289">
                  <c:v>2440437</c:v>
                </c:pt>
                <c:pt idx="20290">
                  <c:v>2440437</c:v>
                </c:pt>
                <c:pt idx="20291">
                  <c:v>2440437</c:v>
                </c:pt>
                <c:pt idx="20292">
                  <c:v>2440437</c:v>
                </c:pt>
                <c:pt idx="20293">
                  <c:v>2440437</c:v>
                </c:pt>
                <c:pt idx="20294">
                  <c:v>2440437</c:v>
                </c:pt>
                <c:pt idx="20295">
                  <c:v>2440437</c:v>
                </c:pt>
                <c:pt idx="20296">
                  <c:v>2440437</c:v>
                </c:pt>
                <c:pt idx="20297">
                  <c:v>2440437</c:v>
                </c:pt>
                <c:pt idx="20298">
                  <c:v>2440437</c:v>
                </c:pt>
                <c:pt idx="20299">
                  <c:v>2440437</c:v>
                </c:pt>
                <c:pt idx="20300">
                  <c:v>2440437</c:v>
                </c:pt>
                <c:pt idx="20301">
                  <c:v>2440437</c:v>
                </c:pt>
                <c:pt idx="20302">
                  <c:v>2440437</c:v>
                </c:pt>
                <c:pt idx="20303">
                  <c:v>2440437</c:v>
                </c:pt>
                <c:pt idx="20304">
                  <c:v>2440437</c:v>
                </c:pt>
                <c:pt idx="20305">
                  <c:v>2440437</c:v>
                </c:pt>
                <c:pt idx="20306">
                  <c:v>2440437</c:v>
                </c:pt>
                <c:pt idx="20307">
                  <c:v>2440437</c:v>
                </c:pt>
                <c:pt idx="20308">
                  <c:v>2440437</c:v>
                </c:pt>
                <c:pt idx="20309">
                  <c:v>2440437</c:v>
                </c:pt>
                <c:pt idx="20310">
                  <c:v>2440437</c:v>
                </c:pt>
                <c:pt idx="20311">
                  <c:v>2440437</c:v>
                </c:pt>
                <c:pt idx="20312">
                  <c:v>2440437</c:v>
                </c:pt>
                <c:pt idx="20313">
                  <c:v>2440437</c:v>
                </c:pt>
                <c:pt idx="20314">
                  <c:v>2440437</c:v>
                </c:pt>
                <c:pt idx="20315">
                  <c:v>2440437</c:v>
                </c:pt>
                <c:pt idx="20316">
                  <c:v>2440437</c:v>
                </c:pt>
                <c:pt idx="20317">
                  <c:v>2440437</c:v>
                </c:pt>
                <c:pt idx="20318">
                  <c:v>2440437</c:v>
                </c:pt>
                <c:pt idx="20319">
                  <c:v>2440437</c:v>
                </c:pt>
                <c:pt idx="20320">
                  <c:v>2440437</c:v>
                </c:pt>
                <c:pt idx="20321">
                  <c:v>2440437</c:v>
                </c:pt>
                <c:pt idx="20322">
                  <c:v>2440437</c:v>
                </c:pt>
                <c:pt idx="20323">
                  <c:v>2440437</c:v>
                </c:pt>
                <c:pt idx="20324">
                  <c:v>2440437</c:v>
                </c:pt>
                <c:pt idx="20325">
                  <c:v>2440437</c:v>
                </c:pt>
                <c:pt idx="20326">
                  <c:v>2440437</c:v>
                </c:pt>
                <c:pt idx="20327">
                  <c:v>2440437</c:v>
                </c:pt>
                <c:pt idx="20328">
                  <c:v>2440437</c:v>
                </c:pt>
                <c:pt idx="20329">
                  <c:v>2440437</c:v>
                </c:pt>
                <c:pt idx="20330">
                  <c:v>2440437</c:v>
                </c:pt>
                <c:pt idx="20331">
                  <c:v>2440437</c:v>
                </c:pt>
                <c:pt idx="20332">
                  <c:v>2440437</c:v>
                </c:pt>
                <c:pt idx="20333">
                  <c:v>2440437</c:v>
                </c:pt>
                <c:pt idx="20334">
                  <c:v>2440437</c:v>
                </c:pt>
                <c:pt idx="20335">
                  <c:v>2440437</c:v>
                </c:pt>
                <c:pt idx="20336">
                  <c:v>2440437</c:v>
                </c:pt>
                <c:pt idx="20337">
                  <c:v>2440437</c:v>
                </c:pt>
                <c:pt idx="20338">
                  <c:v>2440437</c:v>
                </c:pt>
                <c:pt idx="20339">
                  <c:v>2440437</c:v>
                </c:pt>
                <c:pt idx="20340">
                  <c:v>2440437</c:v>
                </c:pt>
                <c:pt idx="20341">
                  <c:v>2440437</c:v>
                </c:pt>
                <c:pt idx="20342">
                  <c:v>2440437</c:v>
                </c:pt>
                <c:pt idx="20343">
                  <c:v>2440437</c:v>
                </c:pt>
                <c:pt idx="20344">
                  <c:v>2440437</c:v>
                </c:pt>
                <c:pt idx="20345">
                  <c:v>2440437</c:v>
                </c:pt>
                <c:pt idx="20346">
                  <c:v>2440437</c:v>
                </c:pt>
                <c:pt idx="20347">
                  <c:v>2440437</c:v>
                </c:pt>
                <c:pt idx="20348">
                  <c:v>2440437</c:v>
                </c:pt>
                <c:pt idx="20349">
                  <c:v>2440437</c:v>
                </c:pt>
                <c:pt idx="20350">
                  <c:v>2440437</c:v>
                </c:pt>
                <c:pt idx="20351">
                  <c:v>2440437</c:v>
                </c:pt>
                <c:pt idx="20352">
                  <c:v>2440437</c:v>
                </c:pt>
                <c:pt idx="20353">
                  <c:v>2440437</c:v>
                </c:pt>
                <c:pt idx="20354">
                  <c:v>2440437</c:v>
                </c:pt>
                <c:pt idx="20355">
                  <c:v>2440437</c:v>
                </c:pt>
                <c:pt idx="20356">
                  <c:v>2440437</c:v>
                </c:pt>
                <c:pt idx="20357">
                  <c:v>2440437</c:v>
                </c:pt>
                <c:pt idx="20358">
                  <c:v>2440437</c:v>
                </c:pt>
                <c:pt idx="20359">
                  <c:v>2440437</c:v>
                </c:pt>
                <c:pt idx="20360">
                  <c:v>2440437</c:v>
                </c:pt>
                <c:pt idx="20361">
                  <c:v>2440437</c:v>
                </c:pt>
                <c:pt idx="20362">
                  <c:v>2440437</c:v>
                </c:pt>
                <c:pt idx="20363">
                  <c:v>2440437</c:v>
                </c:pt>
                <c:pt idx="20364">
                  <c:v>2440437</c:v>
                </c:pt>
                <c:pt idx="20365">
                  <c:v>2440437</c:v>
                </c:pt>
                <c:pt idx="20366">
                  <c:v>2440437</c:v>
                </c:pt>
                <c:pt idx="20367">
                  <c:v>2440437</c:v>
                </c:pt>
                <c:pt idx="20368">
                  <c:v>2440437</c:v>
                </c:pt>
                <c:pt idx="20369">
                  <c:v>2440437</c:v>
                </c:pt>
                <c:pt idx="20370">
                  <c:v>2440437</c:v>
                </c:pt>
                <c:pt idx="20371">
                  <c:v>2440437</c:v>
                </c:pt>
                <c:pt idx="20372">
                  <c:v>2440437</c:v>
                </c:pt>
                <c:pt idx="20373">
                  <c:v>2440437</c:v>
                </c:pt>
                <c:pt idx="20374">
                  <c:v>2440437</c:v>
                </c:pt>
                <c:pt idx="20375">
                  <c:v>2440437</c:v>
                </c:pt>
                <c:pt idx="20376">
                  <c:v>2440437</c:v>
                </c:pt>
                <c:pt idx="20377">
                  <c:v>2440437</c:v>
                </c:pt>
                <c:pt idx="20378">
                  <c:v>2440437</c:v>
                </c:pt>
                <c:pt idx="20379">
                  <c:v>2440437</c:v>
                </c:pt>
                <c:pt idx="20380">
                  <c:v>2440437</c:v>
                </c:pt>
                <c:pt idx="20381">
                  <c:v>2440437</c:v>
                </c:pt>
                <c:pt idx="20382">
                  <c:v>2440437</c:v>
                </c:pt>
                <c:pt idx="20383">
                  <c:v>2440437</c:v>
                </c:pt>
                <c:pt idx="20384">
                  <c:v>2440437</c:v>
                </c:pt>
                <c:pt idx="20385">
                  <c:v>2440437</c:v>
                </c:pt>
                <c:pt idx="20386">
                  <c:v>2440437</c:v>
                </c:pt>
                <c:pt idx="20387">
                  <c:v>2440437</c:v>
                </c:pt>
                <c:pt idx="20388">
                  <c:v>2440437</c:v>
                </c:pt>
                <c:pt idx="20389">
                  <c:v>2440437</c:v>
                </c:pt>
                <c:pt idx="20390">
                  <c:v>2440437</c:v>
                </c:pt>
                <c:pt idx="20391">
                  <c:v>2440437</c:v>
                </c:pt>
                <c:pt idx="20392">
                  <c:v>2440437</c:v>
                </c:pt>
                <c:pt idx="20393">
                  <c:v>2440437</c:v>
                </c:pt>
                <c:pt idx="20394">
                  <c:v>2440437</c:v>
                </c:pt>
                <c:pt idx="20395">
                  <c:v>2440437</c:v>
                </c:pt>
                <c:pt idx="20396">
                  <c:v>2440437</c:v>
                </c:pt>
                <c:pt idx="20397">
                  <c:v>2440437</c:v>
                </c:pt>
                <c:pt idx="20398">
                  <c:v>2440437</c:v>
                </c:pt>
                <c:pt idx="20399">
                  <c:v>2440437</c:v>
                </c:pt>
                <c:pt idx="20400">
                  <c:v>2440437</c:v>
                </c:pt>
                <c:pt idx="20401">
                  <c:v>2440437</c:v>
                </c:pt>
                <c:pt idx="20402">
                  <c:v>2440437</c:v>
                </c:pt>
                <c:pt idx="20403">
                  <c:v>2440437</c:v>
                </c:pt>
                <c:pt idx="20404">
                  <c:v>2440437</c:v>
                </c:pt>
                <c:pt idx="20405">
                  <c:v>2440437</c:v>
                </c:pt>
                <c:pt idx="20406">
                  <c:v>2440437</c:v>
                </c:pt>
                <c:pt idx="20407">
                  <c:v>2440437</c:v>
                </c:pt>
                <c:pt idx="20408">
                  <c:v>2440437</c:v>
                </c:pt>
                <c:pt idx="20409">
                  <c:v>2440437</c:v>
                </c:pt>
                <c:pt idx="20410">
                  <c:v>2440437</c:v>
                </c:pt>
                <c:pt idx="20411">
                  <c:v>2440437</c:v>
                </c:pt>
                <c:pt idx="20412">
                  <c:v>2440437</c:v>
                </c:pt>
                <c:pt idx="20413">
                  <c:v>2440437</c:v>
                </c:pt>
                <c:pt idx="20414">
                  <c:v>2440437</c:v>
                </c:pt>
                <c:pt idx="20415">
                  <c:v>2440437</c:v>
                </c:pt>
                <c:pt idx="20416">
                  <c:v>2440437</c:v>
                </c:pt>
                <c:pt idx="20417">
                  <c:v>2440437</c:v>
                </c:pt>
                <c:pt idx="20418">
                  <c:v>2440437</c:v>
                </c:pt>
                <c:pt idx="20419">
                  <c:v>2440437</c:v>
                </c:pt>
                <c:pt idx="20420">
                  <c:v>2440437</c:v>
                </c:pt>
                <c:pt idx="20421">
                  <c:v>2440437</c:v>
                </c:pt>
                <c:pt idx="20422">
                  <c:v>2440437</c:v>
                </c:pt>
                <c:pt idx="20423">
                  <c:v>2440437</c:v>
                </c:pt>
                <c:pt idx="20424">
                  <c:v>2440437</c:v>
                </c:pt>
                <c:pt idx="20425">
                  <c:v>2440437</c:v>
                </c:pt>
                <c:pt idx="20426">
                  <c:v>2440437</c:v>
                </c:pt>
                <c:pt idx="20427">
                  <c:v>2440437</c:v>
                </c:pt>
                <c:pt idx="20428">
                  <c:v>2440437</c:v>
                </c:pt>
                <c:pt idx="20429">
                  <c:v>2440437</c:v>
                </c:pt>
                <c:pt idx="20430">
                  <c:v>2440437</c:v>
                </c:pt>
                <c:pt idx="20431">
                  <c:v>2440437</c:v>
                </c:pt>
                <c:pt idx="20432">
                  <c:v>2440437</c:v>
                </c:pt>
                <c:pt idx="20433">
                  <c:v>2440437</c:v>
                </c:pt>
                <c:pt idx="20434">
                  <c:v>2440437</c:v>
                </c:pt>
                <c:pt idx="20435">
                  <c:v>2440437</c:v>
                </c:pt>
                <c:pt idx="20436">
                  <c:v>2440437</c:v>
                </c:pt>
                <c:pt idx="20437">
                  <c:v>2440437</c:v>
                </c:pt>
                <c:pt idx="20438">
                  <c:v>2440437</c:v>
                </c:pt>
                <c:pt idx="20439">
                  <c:v>2440437</c:v>
                </c:pt>
                <c:pt idx="20440">
                  <c:v>2440437</c:v>
                </c:pt>
                <c:pt idx="20441">
                  <c:v>2440437</c:v>
                </c:pt>
                <c:pt idx="20442">
                  <c:v>2440437</c:v>
                </c:pt>
                <c:pt idx="20443">
                  <c:v>2440437</c:v>
                </c:pt>
                <c:pt idx="20444">
                  <c:v>2440437</c:v>
                </c:pt>
                <c:pt idx="20445">
                  <c:v>2440437</c:v>
                </c:pt>
                <c:pt idx="20446">
                  <c:v>2440437</c:v>
                </c:pt>
                <c:pt idx="20447">
                  <c:v>2440437</c:v>
                </c:pt>
                <c:pt idx="20448">
                  <c:v>2440437</c:v>
                </c:pt>
                <c:pt idx="20449">
                  <c:v>2440437</c:v>
                </c:pt>
                <c:pt idx="20450">
                  <c:v>2440437</c:v>
                </c:pt>
                <c:pt idx="20451">
                  <c:v>2440437</c:v>
                </c:pt>
                <c:pt idx="20452">
                  <c:v>2440437</c:v>
                </c:pt>
                <c:pt idx="20453">
                  <c:v>2440437</c:v>
                </c:pt>
                <c:pt idx="20454">
                  <c:v>2440437</c:v>
                </c:pt>
                <c:pt idx="20455">
                  <c:v>2440437</c:v>
                </c:pt>
                <c:pt idx="20456">
                  <c:v>2440437</c:v>
                </c:pt>
                <c:pt idx="20457">
                  <c:v>2440437</c:v>
                </c:pt>
                <c:pt idx="20458">
                  <c:v>2440437</c:v>
                </c:pt>
                <c:pt idx="20459">
                  <c:v>2440437</c:v>
                </c:pt>
                <c:pt idx="20460">
                  <c:v>2440437</c:v>
                </c:pt>
                <c:pt idx="20461">
                  <c:v>2440437</c:v>
                </c:pt>
                <c:pt idx="20462">
                  <c:v>2440437</c:v>
                </c:pt>
                <c:pt idx="20463">
                  <c:v>2440437</c:v>
                </c:pt>
                <c:pt idx="20464">
                  <c:v>2440437</c:v>
                </c:pt>
                <c:pt idx="20465">
                  <c:v>2440437</c:v>
                </c:pt>
                <c:pt idx="20466">
                  <c:v>2440437</c:v>
                </c:pt>
                <c:pt idx="20467">
                  <c:v>2440437</c:v>
                </c:pt>
                <c:pt idx="20468">
                  <c:v>2440437</c:v>
                </c:pt>
                <c:pt idx="20469">
                  <c:v>2440437</c:v>
                </c:pt>
                <c:pt idx="20470">
                  <c:v>2440437</c:v>
                </c:pt>
                <c:pt idx="20471">
                  <c:v>2440437</c:v>
                </c:pt>
                <c:pt idx="20472">
                  <c:v>2440437</c:v>
                </c:pt>
                <c:pt idx="20473">
                  <c:v>2440437</c:v>
                </c:pt>
                <c:pt idx="20474">
                  <c:v>2440437</c:v>
                </c:pt>
                <c:pt idx="20475">
                  <c:v>2440437</c:v>
                </c:pt>
                <c:pt idx="20476">
                  <c:v>2440437</c:v>
                </c:pt>
                <c:pt idx="20477">
                  <c:v>2440437</c:v>
                </c:pt>
                <c:pt idx="20478">
                  <c:v>2440437</c:v>
                </c:pt>
                <c:pt idx="20479">
                  <c:v>2440437</c:v>
                </c:pt>
                <c:pt idx="20480">
                  <c:v>2440437</c:v>
                </c:pt>
                <c:pt idx="20481">
                  <c:v>2440437</c:v>
                </c:pt>
                <c:pt idx="20482">
                  <c:v>2440437</c:v>
                </c:pt>
                <c:pt idx="20483">
                  <c:v>2440437</c:v>
                </c:pt>
                <c:pt idx="20484">
                  <c:v>2440437</c:v>
                </c:pt>
                <c:pt idx="20485">
                  <c:v>2440437</c:v>
                </c:pt>
                <c:pt idx="20486">
                  <c:v>2440437</c:v>
                </c:pt>
                <c:pt idx="20487">
                  <c:v>2440437</c:v>
                </c:pt>
                <c:pt idx="20488">
                  <c:v>2440437</c:v>
                </c:pt>
                <c:pt idx="20489">
                  <c:v>2440437</c:v>
                </c:pt>
                <c:pt idx="20490">
                  <c:v>2440437</c:v>
                </c:pt>
                <c:pt idx="20491">
                  <c:v>2440437</c:v>
                </c:pt>
                <c:pt idx="20492">
                  <c:v>2440437</c:v>
                </c:pt>
                <c:pt idx="20493">
                  <c:v>2440437</c:v>
                </c:pt>
                <c:pt idx="20494">
                  <c:v>2440437</c:v>
                </c:pt>
                <c:pt idx="20495">
                  <c:v>2440437</c:v>
                </c:pt>
                <c:pt idx="20496">
                  <c:v>2440437</c:v>
                </c:pt>
                <c:pt idx="20497">
                  <c:v>2440437</c:v>
                </c:pt>
                <c:pt idx="20498">
                  <c:v>2440437</c:v>
                </c:pt>
                <c:pt idx="20499">
                  <c:v>2440437</c:v>
                </c:pt>
                <c:pt idx="20500">
                  <c:v>2440437</c:v>
                </c:pt>
                <c:pt idx="20501">
                  <c:v>2440437</c:v>
                </c:pt>
                <c:pt idx="20502">
                  <c:v>2440437</c:v>
                </c:pt>
                <c:pt idx="20503">
                  <c:v>2440437</c:v>
                </c:pt>
                <c:pt idx="20504">
                  <c:v>2440437</c:v>
                </c:pt>
                <c:pt idx="20505">
                  <c:v>2440437</c:v>
                </c:pt>
                <c:pt idx="20506">
                  <c:v>2440437</c:v>
                </c:pt>
                <c:pt idx="20507">
                  <c:v>2440437</c:v>
                </c:pt>
                <c:pt idx="20508">
                  <c:v>2440437</c:v>
                </c:pt>
                <c:pt idx="20509">
                  <c:v>2440437</c:v>
                </c:pt>
                <c:pt idx="20510">
                  <c:v>2440437</c:v>
                </c:pt>
                <c:pt idx="20511">
                  <c:v>2440437</c:v>
                </c:pt>
                <c:pt idx="20512">
                  <c:v>2440437</c:v>
                </c:pt>
                <c:pt idx="20513">
                  <c:v>2440437</c:v>
                </c:pt>
                <c:pt idx="20514">
                  <c:v>2440437</c:v>
                </c:pt>
                <c:pt idx="20515">
                  <c:v>2440437</c:v>
                </c:pt>
                <c:pt idx="20516">
                  <c:v>2440437</c:v>
                </c:pt>
                <c:pt idx="20517">
                  <c:v>2440437</c:v>
                </c:pt>
                <c:pt idx="20518">
                  <c:v>2440437</c:v>
                </c:pt>
                <c:pt idx="20519">
                  <c:v>2440437</c:v>
                </c:pt>
                <c:pt idx="20520">
                  <c:v>2440437</c:v>
                </c:pt>
                <c:pt idx="20521">
                  <c:v>2440437</c:v>
                </c:pt>
                <c:pt idx="20522">
                  <c:v>2440437</c:v>
                </c:pt>
                <c:pt idx="20523">
                  <c:v>2440437</c:v>
                </c:pt>
                <c:pt idx="20524">
                  <c:v>2440437</c:v>
                </c:pt>
                <c:pt idx="20525">
                  <c:v>2440437</c:v>
                </c:pt>
                <c:pt idx="20526">
                  <c:v>2440437</c:v>
                </c:pt>
                <c:pt idx="20527">
                  <c:v>2440437</c:v>
                </c:pt>
                <c:pt idx="20528">
                  <c:v>2440437</c:v>
                </c:pt>
                <c:pt idx="20529">
                  <c:v>2440437</c:v>
                </c:pt>
                <c:pt idx="20530">
                  <c:v>2440437</c:v>
                </c:pt>
                <c:pt idx="20531">
                  <c:v>2440437</c:v>
                </c:pt>
                <c:pt idx="20532">
                  <c:v>2440437</c:v>
                </c:pt>
                <c:pt idx="20533">
                  <c:v>2440437</c:v>
                </c:pt>
                <c:pt idx="20534">
                  <c:v>2440437</c:v>
                </c:pt>
                <c:pt idx="20535">
                  <c:v>2440437</c:v>
                </c:pt>
                <c:pt idx="20536">
                  <c:v>2440437</c:v>
                </c:pt>
                <c:pt idx="20537">
                  <c:v>2440437</c:v>
                </c:pt>
                <c:pt idx="20538">
                  <c:v>2440437</c:v>
                </c:pt>
                <c:pt idx="20539">
                  <c:v>2440437</c:v>
                </c:pt>
                <c:pt idx="20540">
                  <c:v>2440437</c:v>
                </c:pt>
                <c:pt idx="20541">
                  <c:v>2440437</c:v>
                </c:pt>
                <c:pt idx="20542">
                  <c:v>2440437</c:v>
                </c:pt>
                <c:pt idx="20543">
                  <c:v>2440437</c:v>
                </c:pt>
                <c:pt idx="20544">
                  <c:v>2440437</c:v>
                </c:pt>
                <c:pt idx="20545">
                  <c:v>2440437</c:v>
                </c:pt>
                <c:pt idx="20546">
                  <c:v>2440437</c:v>
                </c:pt>
                <c:pt idx="20547">
                  <c:v>2440437</c:v>
                </c:pt>
                <c:pt idx="20548">
                  <c:v>2440437</c:v>
                </c:pt>
                <c:pt idx="20549">
                  <c:v>2440437</c:v>
                </c:pt>
                <c:pt idx="20550">
                  <c:v>2440437</c:v>
                </c:pt>
                <c:pt idx="20551">
                  <c:v>2440437</c:v>
                </c:pt>
                <c:pt idx="20552">
                  <c:v>2440437</c:v>
                </c:pt>
                <c:pt idx="20553">
                  <c:v>2440437</c:v>
                </c:pt>
                <c:pt idx="20554">
                  <c:v>2440437</c:v>
                </c:pt>
                <c:pt idx="20555">
                  <c:v>2440437</c:v>
                </c:pt>
                <c:pt idx="20556">
                  <c:v>2440437</c:v>
                </c:pt>
                <c:pt idx="20557">
                  <c:v>2440437</c:v>
                </c:pt>
                <c:pt idx="20558">
                  <c:v>2440437</c:v>
                </c:pt>
                <c:pt idx="20559">
                  <c:v>2440437</c:v>
                </c:pt>
                <c:pt idx="20560">
                  <c:v>2440437</c:v>
                </c:pt>
                <c:pt idx="20561">
                  <c:v>2440437</c:v>
                </c:pt>
                <c:pt idx="20562">
                  <c:v>2440437</c:v>
                </c:pt>
                <c:pt idx="20563">
                  <c:v>2440437</c:v>
                </c:pt>
                <c:pt idx="20564">
                  <c:v>2440437</c:v>
                </c:pt>
                <c:pt idx="20565">
                  <c:v>2440437</c:v>
                </c:pt>
                <c:pt idx="20566">
                  <c:v>2440437</c:v>
                </c:pt>
                <c:pt idx="20567">
                  <c:v>2440437</c:v>
                </c:pt>
                <c:pt idx="20568">
                  <c:v>2440437</c:v>
                </c:pt>
                <c:pt idx="20569">
                  <c:v>2440437</c:v>
                </c:pt>
                <c:pt idx="20570">
                  <c:v>2440437</c:v>
                </c:pt>
                <c:pt idx="20571">
                  <c:v>2440437</c:v>
                </c:pt>
                <c:pt idx="20572">
                  <c:v>2440437</c:v>
                </c:pt>
                <c:pt idx="20573">
                  <c:v>2440437</c:v>
                </c:pt>
                <c:pt idx="20574">
                  <c:v>2440437</c:v>
                </c:pt>
                <c:pt idx="20575">
                  <c:v>2440437</c:v>
                </c:pt>
                <c:pt idx="20576">
                  <c:v>2440437</c:v>
                </c:pt>
                <c:pt idx="20577">
                  <c:v>2440437</c:v>
                </c:pt>
                <c:pt idx="20578">
                  <c:v>2440437</c:v>
                </c:pt>
                <c:pt idx="20579">
                  <c:v>2440437</c:v>
                </c:pt>
                <c:pt idx="20580">
                  <c:v>2440437</c:v>
                </c:pt>
                <c:pt idx="20581">
                  <c:v>2440437</c:v>
                </c:pt>
                <c:pt idx="20582">
                  <c:v>2440437</c:v>
                </c:pt>
                <c:pt idx="20583">
                  <c:v>2440437</c:v>
                </c:pt>
                <c:pt idx="20584">
                  <c:v>2440437</c:v>
                </c:pt>
                <c:pt idx="20585">
                  <c:v>2440437</c:v>
                </c:pt>
                <c:pt idx="20586">
                  <c:v>2440437</c:v>
                </c:pt>
                <c:pt idx="20587">
                  <c:v>2440437</c:v>
                </c:pt>
                <c:pt idx="20588">
                  <c:v>2440437</c:v>
                </c:pt>
                <c:pt idx="20589">
                  <c:v>2440437</c:v>
                </c:pt>
                <c:pt idx="20590">
                  <c:v>2440437</c:v>
                </c:pt>
                <c:pt idx="20591">
                  <c:v>2440437</c:v>
                </c:pt>
                <c:pt idx="20592">
                  <c:v>2440437</c:v>
                </c:pt>
                <c:pt idx="20593">
                  <c:v>2440437</c:v>
                </c:pt>
                <c:pt idx="20594">
                  <c:v>2440437</c:v>
                </c:pt>
                <c:pt idx="20595">
                  <c:v>2440437</c:v>
                </c:pt>
                <c:pt idx="20596">
                  <c:v>2440437</c:v>
                </c:pt>
                <c:pt idx="20597">
                  <c:v>2440437</c:v>
                </c:pt>
                <c:pt idx="20598">
                  <c:v>2440437</c:v>
                </c:pt>
                <c:pt idx="20599">
                  <c:v>2440437</c:v>
                </c:pt>
                <c:pt idx="20600">
                  <c:v>2440437</c:v>
                </c:pt>
                <c:pt idx="20601">
                  <c:v>2440437</c:v>
                </c:pt>
                <c:pt idx="20602">
                  <c:v>2440437</c:v>
                </c:pt>
                <c:pt idx="20603">
                  <c:v>2440437</c:v>
                </c:pt>
                <c:pt idx="20604">
                  <c:v>2440437</c:v>
                </c:pt>
                <c:pt idx="20605">
                  <c:v>2440437</c:v>
                </c:pt>
                <c:pt idx="20606">
                  <c:v>2440437</c:v>
                </c:pt>
                <c:pt idx="20607">
                  <c:v>2440437</c:v>
                </c:pt>
                <c:pt idx="20608">
                  <c:v>2440437</c:v>
                </c:pt>
                <c:pt idx="20609">
                  <c:v>2440437</c:v>
                </c:pt>
                <c:pt idx="20610">
                  <c:v>2440437</c:v>
                </c:pt>
                <c:pt idx="20611">
                  <c:v>2440437</c:v>
                </c:pt>
                <c:pt idx="20612">
                  <c:v>2440437</c:v>
                </c:pt>
                <c:pt idx="20613">
                  <c:v>2440437</c:v>
                </c:pt>
                <c:pt idx="20614">
                  <c:v>2440437</c:v>
                </c:pt>
                <c:pt idx="20615">
                  <c:v>2440437</c:v>
                </c:pt>
                <c:pt idx="20616">
                  <c:v>2440437</c:v>
                </c:pt>
                <c:pt idx="20617">
                  <c:v>2440437</c:v>
                </c:pt>
                <c:pt idx="20618">
                  <c:v>2440437</c:v>
                </c:pt>
                <c:pt idx="20619">
                  <c:v>2440437</c:v>
                </c:pt>
                <c:pt idx="20620">
                  <c:v>2440437</c:v>
                </c:pt>
                <c:pt idx="20621">
                  <c:v>2440437</c:v>
                </c:pt>
                <c:pt idx="20622">
                  <c:v>2440437</c:v>
                </c:pt>
                <c:pt idx="20623">
                  <c:v>2440437</c:v>
                </c:pt>
                <c:pt idx="20624">
                  <c:v>2440437</c:v>
                </c:pt>
                <c:pt idx="20625">
                  <c:v>2440437</c:v>
                </c:pt>
                <c:pt idx="20626">
                  <c:v>2440437</c:v>
                </c:pt>
                <c:pt idx="20627">
                  <c:v>2440437</c:v>
                </c:pt>
                <c:pt idx="20628">
                  <c:v>2440437</c:v>
                </c:pt>
                <c:pt idx="20629">
                  <c:v>2440437</c:v>
                </c:pt>
                <c:pt idx="20630">
                  <c:v>2440437</c:v>
                </c:pt>
                <c:pt idx="20631">
                  <c:v>2440437</c:v>
                </c:pt>
                <c:pt idx="20632">
                  <c:v>2440437</c:v>
                </c:pt>
                <c:pt idx="20633">
                  <c:v>2440437</c:v>
                </c:pt>
                <c:pt idx="20634">
                  <c:v>2440437</c:v>
                </c:pt>
                <c:pt idx="20635">
                  <c:v>2440437</c:v>
                </c:pt>
                <c:pt idx="20636">
                  <c:v>2440437</c:v>
                </c:pt>
                <c:pt idx="20637">
                  <c:v>2440437</c:v>
                </c:pt>
                <c:pt idx="20638">
                  <c:v>2440437</c:v>
                </c:pt>
                <c:pt idx="20639">
                  <c:v>2440437</c:v>
                </c:pt>
                <c:pt idx="20640">
                  <c:v>2440437</c:v>
                </c:pt>
                <c:pt idx="20641">
                  <c:v>2440437</c:v>
                </c:pt>
                <c:pt idx="20642">
                  <c:v>2440437</c:v>
                </c:pt>
                <c:pt idx="20643">
                  <c:v>2440437</c:v>
                </c:pt>
                <c:pt idx="20644">
                  <c:v>2440437</c:v>
                </c:pt>
                <c:pt idx="20645">
                  <c:v>2440437</c:v>
                </c:pt>
                <c:pt idx="20646">
                  <c:v>2440437</c:v>
                </c:pt>
                <c:pt idx="20647">
                  <c:v>2440437</c:v>
                </c:pt>
                <c:pt idx="20648">
                  <c:v>2440437</c:v>
                </c:pt>
                <c:pt idx="20649">
                  <c:v>2440437</c:v>
                </c:pt>
                <c:pt idx="20650">
                  <c:v>2440437</c:v>
                </c:pt>
                <c:pt idx="20651">
                  <c:v>2440437</c:v>
                </c:pt>
                <c:pt idx="20652">
                  <c:v>2440437</c:v>
                </c:pt>
                <c:pt idx="20653">
                  <c:v>2440437</c:v>
                </c:pt>
                <c:pt idx="20654">
                  <c:v>2440437</c:v>
                </c:pt>
                <c:pt idx="20655">
                  <c:v>2440437</c:v>
                </c:pt>
                <c:pt idx="20656">
                  <c:v>2440437</c:v>
                </c:pt>
                <c:pt idx="20657">
                  <c:v>2440437</c:v>
                </c:pt>
                <c:pt idx="20658">
                  <c:v>2440437</c:v>
                </c:pt>
                <c:pt idx="20659">
                  <c:v>2440437</c:v>
                </c:pt>
                <c:pt idx="20660">
                  <c:v>2440437</c:v>
                </c:pt>
                <c:pt idx="20661">
                  <c:v>2440437</c:v>
                </c:pt>
                <c:pt idx="20662">
                  <c:v>2440437</c:v>
                </c:pt>
                <c:pt idx="20663">
                  <c:v>2440437</c:v>
                </c:pt>
                <c:pt idx="20664">
                  <c:v>2440437</c:v>
                </c:pt>
                <c:pt idx="20665">
                  <c:v>2440437</c:v>
                </c:pt>
                <c:pt idx="20666">
                  <c:v>2440437</c:v>
                </c:pt>
                <c:pt idx="20667">
                  <c:v>2440437</c:v>
                </c:pt>
                <c:pt idx="20668">
                  <c:v>2440437</c:v>
                </c:pt>
                <c:pt idx="20669">
                  <c:v>2440437</c:v>
                </c:pt>
                <c:pt idx="20670">
                  <c:v>2440437</c:v>
                </c:pt>
                <c:pt idx="20671">
                  <c:v>2440437</c:v>
                </c:pt>
                <c:pt idx="20672">
                  <c:v>2440437</c:v>
                </c:pt>
                <c:pt idx="20673">
                  <c:v>2440437</c:v>
                </c:pt>
                <c:pt idx="20674">
                  <c:v>2440437</c:v>
                </c:pt>
                <c:pt idx="20675">
                  <c:v>2440437</c:v>
                </c:pt>
                <c:pt idx="20676">
                  <c:v>2440437</c:v>
                </c:pt>
                <c:pt idx="20677">
                  <c:v>2440437</c:v>
                </c:pt>
                <c:pt idx="20678">
                  <c:v>2440437</c:v>
                </c:pt>
                <c:pt idx="20679">
                  <c:v>2440437</c:v>
                </c:pt>
                <c:pt idx="20680">
                  <c:v>2440437</c:v>
                </c:pt>
                <c:pt idx="20681">
                  <c:v>2440437</c:v>
                </c:pt>
                <c:pt idx="20682">
                  <c:v>2440437</c:v>
                </c:pt>
                <c:pt idx="20683">
                  <c:v>2440437</c:v>
                </c:pt>
                <c:pt idx="20684">
                  <c:v>2440437</c:v>
                </c:pt>
                <c:pt idx="20685">
                  <c:v>2440437</c:v>
                </c:pt>
                <c:pt idx="20686">
                  <c:v>2440437</c:v>
                </c:pt>
                <c:pt idx="20687">
                  <c:v>2440437</c:v>
                </c:pt>
                <c:pt idx="20688">
                  <c:v>2440437</c:v>
                </c:pt>
                <c:pt idx="20689">
                  <c:v>2440437</c:v>
                </c:pt>
                <c:pt idx="20690">
                  <c:v>2440437</c:v>
                </c:pt>
                <c:pt idx="20691">
                  <c:v>2440437</c:v>
                </c:pt>
                <c:pt idx="20692">
                  <c:v>2440437</c:v>
                </c:pt>
                <c:pt idx="20693">
                  <c:v>2440437</c:v>
                </c:pt>
                <c:pt idx="20694">
                  <c:v>2440437</c:v>
                </c:pt>
                <c:pt idx="20695">
                  <c:v>2440437</c:v>
                </c:pt>
                <c:pt idx="20696">
                  <c:v>2440437</c:v>
                </c:pt>
                <c:pt idx="20697">
                  <c:v>2440437</c:v>
                </c:pt>
                <c:pt idx="20698">
                  <c:v>2440437</c:v>
                </c:pt>
                <c:pt idx="20699">
                  <c:v>2440437</c:v>
                </c:pt>
                <c:pt idx="20700">
                  <c:v>2440437</c:v>
                </c:pt>
                <c:pt idx="20701">
                  <c:v>2440437</c:v>
                </c:pt>
                <c:pt idx="20702">
                  <c:v>2440437</c:v>
                </c:pt>
                <c:pt idx="20703">
                  <c:v>2440437</c:v>
                </c:pt>
                <c:pt idx="20704">
                  <c:v>2440437</c:v>
                </c:pt>
                <c:pt idx="20705">
                  <c:v>2440437</c:v>
                </c:pt>
                <c:pt idx="20706">
                  <c:v>2440437</c:v>
                </c:pt>
                <c:pt idx="20707">
                  <c:v>2440437</c:v>
                </c:pt>
                <c:pt idx="20708">
                  <c:v>2440437</c:v>
                </c:pt>
                <c:pt idx="20709">
                  <c:v>2440437</c:v>
                </c:pt>
                <c:pt idx="20710">
                  <c:v>2440437</c:v>
                </c:pt>
                <c:pt idx="20711">
                  <c:v>2440437</c:v>
                </c:pt>
                <c:pt idx="20712">
                  <c:v>2440437</c:v>
                </c:pt>
                <c:pt idx="20713">
                  <c:v>2440437</c:v>
                </c:pt>
                <c:pt idx="20714">
                  <c:v>2440437</c:v>
                </c:pt>
                <c:pt idx="20715">
                  <c:v>2440437</c:v>
                </c:pt>
                <c:pt idx="20716">
                  <c:v>2440437</c:v>
                </c:pt>
                <c:pt idx="20717">
                  <c:v>2440437</c:v>
                </c:pt>
                <c:pt idx="20718">
                  <c:v>2440437</c:v>
                </c:pt>
                <c:pt idx="20719">
                  <c:v>2440437</c:v>
                </c:pt>
                <c:pt idx="20720">
                  <c:v>2440437</c:v>
                </c:pt>
                <c:pt idx="20721">
                  <c:v>2440437</c:v>
                </c:pt>
                <c:pt idx="20722">
                  <c:v>2440437</c:v>
                </c:pt>
                <c:pt idx="20723">
                  <c:v>2440437</c:v>
                </c:pt>
                <c:pt idx="20724">
                  <c:v>2440437</c:v>
                </c:pt>
                <c:pt idx="20725">
                  <c:v>2440437</c:v>
                </c:pt>
                <c:pt idx="20726">
                  <c:v>2440437</c:v>
                </c:pt>
                <c:pt idx="20727">
                  <c:v>2440437</c:v>
                </c:pt>
                <c:pt idx="20728">
                  <c:v>2440437</c:v>
                </c:pt>
                <c:pt idx="20729">
                  <c:v>2440437</c:v>
                </c:pt>
                <c:pt idx="20730">
                  <c:v>2440437</c:v>
                </c:pt>
                <c:pt idx="20731">
                  <c:v>2440437</c:v>
                </c:pt>
                <c:pt idx="20732">
                  <c:v>2440437</c:v>
                </c:pt>
                <c:pt idx="20733">
                  <c:v>2440437</c:v>
                </c:pt>
                <c:pt idx="20734">
                  <c:v>2440437</c:v>
                </c:pt>
                <c:pt idx="20735">
                  <c:v>2440437</c:v>
                </c:pt>
                <c:pt idx="20736">
                  <c:v>2440437</c:v>
                </c:pt>
                <c:pt idx="20737">
                  <c:v>2440437</c:v>
                </c:pt>
                <c:pt idx="20738">
                  <c:v>2440437</c:v>
                </c:pt>
                <c:pt idx="20739">
                  <c:v>2440437</c:v>
                </c:pt>
                <c:pt idx="20740">
                  <c:v>2440437</c:v>
                </c:pt>
                <c:pt idx="20741">
                  <c:v>2440437</c:v>
                </c:pt>
                <c:pt idx="20742">
                  <c:v>2440437</c:v>
                </c:pt>
                <c:pt idx="20743">
                  <c:v>2440437</c:v>
                </c:pt>
                <c:pt idx="20744">
                  <c:v>2440437</c:v>
                </c:pt>
                <c:pt idx="20745">
                  <c:v>2440437</c:v>
                </c:pt>
                <c:pt idx="20746">
                  <c:v>2440437</c:v>
                </c:pt>
                <c:pt idx="20747">
                  <c:v>2440437</c:v>
                </c:pt>
                <c:pt idx="20748">
                  <c:v>2440437</c:v>
                </c:pt>
                <c:pt idx="20749">
                  <c:v>2440437</c:v>
                </c:pt>
                <c:pt idx="20750">
                  <c:v>2440437</c:v>
                </c:pt>
                <c:pt idx="20751">
                  <c:v>2440437</c:v>
                </c:pt>
                <c:pt idx="20752">
                  <c:v>2440437</c:v>
                </c:pt>
                <c:pt idx="20753">
                  <c:v>2440437</c:v>
                </c:pt>
                <c:pt idx="20754">
                  <c:v>2440437</c:v>
                </c:pt>
                <c:pt idx="20755">
                  <c:v>2440437</c:v>
                </c:pt>
                <c:pt idx="20756">
                  <c:v>2440437</c:v>
                </c:pt>
                <c:pt idx="20757">
                  <c:v>2440437</c:v>
                </c:pt>
                <c:pt idx="20758">
                  <c:v>2440437</c:v>
                </c:pt>
                <c:pt idx="20759">
                  <c:v>2440437</c:v>
                </c:pt>
                <c:pt idx="20760">
                  <c:v>2440437</c:v>
                </c:pt>
                <c:pt idx="20761">
                  <c:v>2440437</c:v>
                </c:pt>
                <c:pt idx="20762">
                  <c:v>2440437</c:v>
                </c:pt>
                <c:pt idx="20763">
                  <c:v>2440437</c:v>
                </c:pt>
                <c:pt idx="20764">
                  <c:v>2440437</c:v>
                </c:pt>
                <c:pt idx="20765">
                  <c:v>2440437</c:v>
                </c:pt>
                <c:pt idx="20766">
                  <c:v>2440437</c:v>
                </c:pt>
                <c:pt idx="20767">
                  <c:v>2440437</c:v>
                </c:pt>
                <c:pt idx="20768">
                  <c:v>2440437</c:v>
                </c:pt>
                <c:pt idx="20769">
                  <c:v>2440437</c:v>
                </c:pt>
                <c:pt idx="20770">
                  <c:v>2440437</c:v>
                </c:pt>
                <c:pt idx="20771">
                  <c:v>2440437</c:v>
                </c:pt>
                <c:pt idx="20772">
                  <c:v>2440437</c:v>
                </c:pt>
                <c:pt idx="20773">
                  <c:v>2440437</c:v>
                </c:pt>
                <c:pt idx="20774">
                  <c:v>2440437</c:v>
                </c:pt>
                <c:pt idx="20775">
                  <c:v>2440437</c:v>
                </c:pt>
                <c:pt idx="20776">
                  <c:v>2440437</c:v>
                </c:pt>
                <c:pt idx="20777">
                  <c:v>2440437</c:v>
                </c:pt>
                <c:pt idx="20778">
                  <c:v>2440437</c:v>
                </c:pt>
                <c:pt idx="20779">
                  <c:v>2440437</c:v>
                </c:pt>
                <c:pt idx="20780">
                  <c:v>2440437</c:v>
                </c:pt>
                <c:pt idx="20781">
                  <c:v>2440437</c:v>
                </c:pt>
                <c:pt idx="20782">
                  <c:v>2440437</c:v>
                </c:pt>
                <c:pt idx="20783">
                  <c:v>2440437</c:v>
                </c:pt>
                <c:pt idx="20784">
                  <c:v>2440437</c:v>
                </c:pt>
                <c:pt idx="20785">
                  <c:v>2440437</c:v>
                </c:pt>
                <c:pt idx="20786">
                  <c:v>2440437</c:v>
                </c:pt>
                <c:pt idx="20787">
                  <c:v>2440437</c:v>
                </c:pt>
                <c:pt idx="20788">
                  <c:v>2440437</c:v>
                </c:pt>
                <c:pt idx="20789">
                  <c:v>2440437</c:v>
                </c:pt>
                <c:pt idx="20790">
                  <c:v>2440437</c:v>
                </c:pt>
                <c:pt idx="20791">
                  <c:v>2440437</c:v>
                </c:pt>
                <c:pt idx="20792">
                  <c:v>2440438</c:v>
                </c:pt>
                <c:pt idx="20793">
                  <c:v>2440461</c:v>
                </c:pt>
                <c:pt idx="20794">
                  <c:v>2440511</c:v>
                </c:pt>
                <c:pt idx="20795">
                  <c:v>2440574</c:v>
                </c:pt>
                <c:pt idx="20796">
                  <c:v>2440636</c:v>
                </c:pt>
                <c:pt idx="20797">
                  <c:v>2440694</c:v>
                </c:pt>
                <c:pt idx="20798">
                  <c:v>2440754</c:v>
                </c:pt>
                <c:pt idx="20799">
                  <c:v>2440810</c:v>
                </c:pt>
                <c:pt idx="20800">
                  <c:v>2440873</c:v>
                </c:pt>
                <c:pt idx="20801">
                  <c:v>2440937</c:v>
                </c:pt>
                <c:pt idx="20802">
                  <c:v>2440999</c:v>
                </c:pt>
                <c:pt idx="20803">
                  <c:v>2441056</c:v>
                </c:pt>
                <c:pt idx="20804">
                  <c:v>2441118</c:v>
                </c:pt>
                <c:pt idx="20805">
                  <c:v>2441151</c:v>
                </c:pt>
                <c:pt idx="20806">
                  <c:v>2441151</c:v>
                </c:pt>
                <c:pt idx="20807">
                  <c:v>2441151</c:v>
                </c:pt>
                <c:pt idx="20808">
                  <c:v>2441193</c:v>
                </c:pt>
                <c:pt idx="20809">
                  <c:v>2441254</c:v>
                </c:pt>
                <c:pt idx="20810">
                  <c:v>2441314</c:v>
                </c:pt>
                <c:pt idx="20811">
                  <c:v>2441379</c:v>
                </c:pt>
                <c:pt idx="20812">
                  <c:v>2441438</c:v>
                </c:pt>
                <c:pt idx="20813">
                  <c:v>2441498</c:v>
                </c:pt>
                <c:pt idx="20814">
                  <c:v>2441559</c:v>
                </c:pt>
                <c:pt idx="20815">
                  <c:v>2441614</c:v>
                </c:pt>
                <c:pt idx="20816">
                  <c:v>2441675</c:v>
                </c:pt>
                <c:pt idx="20817">
                  <c:v>2441732</c:v>
                </c:pt>
                <c:pt idx="20818">
                  <c:v>2441793</c:v>
                </c:pt>
                <c:pt idx="20819">
                  <c:v>2441854</c:v>
                </c:pt>
                <c:pt idx="20820">
                  <c:v>2441915</c:v>
                </c:pt>
                <c:pt idx="20821">
                  <c:v>2441976</c:v>
                </c:pt>
                <c:pt idx="20822">
                  <c:v>2442037</c:v>
                </c:pt>
                <c:pt idx="20823">
                  <c:v>2442099</c:v>
                </c:pt>
                <c:pt idx="20824">
                  <c:v>2442156</c:v>
                </c:pt>
                <c:pt idx="20825">
                  <c:v>2442221</c:v>
                </c:pt>
                <c:pt idx="20826">
                  <c:v>2442283</c:v>
                </c:pt>
                <c:pt idx="20827">
                  <c:v>2442343</c:v>
                </c:pt>
                <c:pt idx="20828">
                  <c:v>2442406</c:v>
                </c:pt>
                <c:pt idx="20829">
                  <c:v>2442468</c:v>
                </c:pt>
                <c:pt idx="20830">
                  <c:v>2442524</c:v>
                </c:pt>
                <c:pt idx="20831">
                  <c:v>2442583</c:v>
                </c:pt>
                <c:pt idx="20832">
                  <c:v>2442644</c:v>
                </c:pt>
                <c:pt idx="20833">
                  <c:v>2442702</c:v>
                </c:pt>
                <c:pt idx="20834">
                  <c:v>2442762</c:v>
                </c:pt>
                <c:pt idx="20835">
                  <c:v>2442820</c:v>
                </c:pt>
                <c:pt idx="20836">
                  <c:v>2442876</c:v>
                </c:pt>
                <c:pt idx="20837">
                  <c:v>2442938</c:v>
                </c:pt>
                <c:pt idx="20838">
                  <c:v>2442967</c:v>
                </c:pt>
                <c:pt idx="20839">
                  <c:v>2442967</c:v>
                </c:pt>
                <c:pt idx="20840">
                  <c:v>2442979</c:v>
                </c:pt>
                <c:pt idx="20841">
                  <c:v>2443033</c:v>
                </c:pt>
                <c:pt idx="20842">
                  <c:v>2443093</c:v>
                </c:pt>
                <c:pt idx="20843">
                  <c:v>2443152</c:v>
                </c:pt>
                <c:pt idx="20844">
                  <c:v>2443212</c:v>
                </c:pt>
                <c:pt idx="20845">
                  <c:v>2443272</c:v>
                </c:pt>
                <c:pt idx="20846">
                  <c:v>2443334</c:v>
                </c:pt>
                <c:pt idx="20847">
                  <c:v>2443397</c:v>
                </c:pt>
                <c:pt idx="20848">
                  <c:v>2443457</c:v>
                </c:pt>
                <c:pt idx="20849">
                  <c:v>2443457</c:v>
                </c:pt>
                <c:pt idx="20850">
                  <c:v>2443466</c:v>
                </c:pt>
                <c:pt idx="20851">
                  <c:v>2443525</c:v>
                </c:pt>
                <c:pt idx="20852">
                  <c:v>2443585</c:v>
                </c:pt>
                <c:pt idx="20853">
                  <c:v>2443641</c:v>
                </c:pt>
                <c:pt idx="20854">
                  <c:v>2443701</c:v>
                </c:pt>
                <c:pt idx="20855">
                  <c:v>2443759</c:v>
                </c:pt>
                <c:pt idx="20856">
                  <c:v>2443818</c:v>
                </c:pt>
                <c:pt idx="20857">
                  <c:v>2443878</c:v>
                </c:pt>
                <c:pt idx="20858">
                  <c:v>2443938</c:v>
                </c:pt>
                <c:pt idx="20859">
                  <c:v>2443996</c:v>
                </c:pt>
                <c:pt idx="20860">
                  <c:v>2444055</c:v>
                </c:pt>
                <c:pt idx="20861">
                  <c:v>2444116</c:v>
                </c:pt>
                <c:pt idx="20862">
                  <c:v>2444179</c:v>
                </c:pt>
                <c:pt idx="20863">
                  <c:v>2444236</c:v>
                </c:pt>
                <c:pt idx="20864">
                  <c:v>2444297</c:v>
                </c:pt>
                <c:pt idx="20865">
                  <c:v>2444356</c:v>
                </c:pt>
                <c:pt idx="20866">
                  <c:v>2444417</c:v>
                </c:pt>
                <c:pt idx="20867">
                  <c:v>2444475</c:v>
                </c:pt>
                <c:pt idx="20868">
                  <c:v>2444536</c:v>
                </c:pt>
                <c:pt idx="20869">
                  <c:v>2444599</c:v>
                </c:pt>
                <c:pt idx="20870">
                  <c:v>2444661</c:v>
                </c:pt>
                <c:pt idx="20871">
                  <c:v>2444718</c:v>
                </c:pt>
                <c:pt idx="20872">
                  <c:v>2444777</c:v>
                </c:pt>
                <c:pt idx="20873">
                  <c:v>2444838</c:v>
                </c:pt>
                <c:pt idx="20874">
                  <c:v>2444899</c:v>
                </c:pt>
                <c:pt idx="20875">
                  <c:v>2444962</c:v>
                </c:pt>
                <c:pt idx="20876">
                  <c:v>2445022</c:v>
                </c:pt>
                <c:pt idx="20877">
                  <c:v>2445083</c:v>
                </c:pt>
                <c:pt idx="20878">
                  <c:v>2445141</c:v>
                </c:pt>
                <c:pt idx="20879">
                  <c:v>2445202</c:v>
                </c:pt>
                <c:pt idx="20880">
                  <c:v>2445260</c:v>
                </c:pt>
                <c:pt idx="20881">
                  <c:v>2445319</c:v>
                </c:pt>
                <c:pt idx="20882">
                  <c:v>2445377</c:v>
                </c:pt>
                <c:pt idx="20883">
                  <c:v>2445435</c:v>
                </c:pt>
                <c:pt idx="20884">
                  <c:v>2445496</c:v>
                </c:pt>
                <c:pt idx="20885">
                  <c:v>2445558</c:v>
                </c:pt>
                <c:pt idx="20886">
                  <c:v>2445620</c:v>
                </c:pt>
                <c:pt idx="20887">
                  <c:v>2445677</c:v>
                </c:pt>
                <c:pt idx="20888">
                  <c:v>2445739</c:v>
                </c:pt>
                <c:pt idx="20889">
                  <c:v>2445804</c:v>
                </c:pt>
                <c:pt idx="20890">
                  <c:v>2445861</c:v>
                </c:pt>
                <c:pt idx="20891">
                  <c:v>2445923</c:v>
                </c:pt>
                <c:pt idx="20892">
                  <c:v>2445981</c:v>
                </c:pt>
                <c:pt idx="20893">
                  <c:v>2446041</c:v>
                </c:pt>
                <c:pt idx="20894">
                  <c:v>2446098</c:v>
                </c:pt>
                <c:pt idx="20895">
                  <c:v>2446155</c:v>
                </c:pt>
                <c:pt idx="20896">
                  <c:v>2446211</c:v>
                </c:pt>
                <c:pt idx="20897">
                  <c:v>2446271</c:v>
                </c:pt>
                <c:pt idx="20898">
                  <c:v>2446331</c:v>
                </c:pt>
                <c:pt idx="20899">
                  <c:v>2446388</c:v>
                </c:pt>
                <c:pt idx="20900">
                  <c:v>2446449</c:v>
                </c:pt>
                <c:pt idx="20901">
                  <c:v>2446510</c:v>
                </c:pt>
                <c:pt idx="20902">
                  <c:v>2446571</c:v>
                </c:pt>
                <c:pt idx="20903">
                  <c:v>2446634</c:v>
                </c:pt>
                <c:pt idx="20904">
                  <c:v>2446690</c:v>
                </c:pt>
                <c:pt idx="20905">
                  <c:v>2446750</c:v>
                </c:pt>
                <c:pt idx="20906">
                  <c:v>2446810</c:v>
                </c:pt>
                <c:pt idx="20907">
                  <c:v>2446873</c:v>
                </c:pt>
                <c:pt idx="20908">
                  <c:v>2446931</c:v>
                </c:pt>
                <c:pt idx="20909">
                  <c:v>2446990</c:v>
                </c:pt>
                <c:pt idx="20910">
                  <c:v>2447054</c:v>
                </c:pt>
                <c:pt idx="20911">
                  <c:v>2447114</c:v>
                </c:pt>
                <c:pt idx="20912">
                  <c:v>2447173</c:v>
                </c:pt>
                <c:pt idx="20913">
                  <c:v>2447235</c:v>
                </c:pt>
                <c:pt idx="20914">
                  <c:v>2447295</c:v>
                </c:pt>
                <c:pt idx="20915">
                  <c:v>2447359</c:v>
                </c:pt>
                <c:pt idx="20916">
                  <c:v>2447416</c:v>
                </c:pt>
                <c:pt idx="20917">
                  <c:v>2447477</c:v>
                </c:pt>
                <c:pt idx="20918">
                  <c:v>2447533</c:v>
                </c:pt>
                <c:pt idx="20919">
                  <c:v>2447593</c:v>
                </c:pt>
                <c:pt idx="20920">
                  <c:v>2447652</c:v>
                </c:pt>
                <c:pt idx="20921">
                  <c:v>2447715</c:v>
                </c:pt>
                <c:pt idx="20922">
                  <c:v>2447776</c:v>
                </c:pt>
                <c:pt idx="20923">
                  <c:v>2447835</c:v>
                </c:pt>
                <c:pt idx="20924">
                  <c:v>2447896</c:v>
                </c:pt>
                <c:pt idx="20925">
                  <c:v>2447952</c:v>
                </c:pt>
                <c:pt idx="20926">
                  <c:v>2448012</c:v>
                </c:pt>
                <c:pt idx="20927">
                  <c:v>2448071</c:v>
                </c:pt>
                <c:pt idx="20928">
                  <c:v>2448136</c:v>
                </c:pt>
                <c:pt idx="20929">
                  <c:v>2448192</c:v>
                </c:pt>
                <c:pt idx="20930">
                  <c:v>2448249</c:v>
                </c:pt>
                <c:pt idx="20931">
                  <c:v>2448306</c:v>
                </c:pt>
                <c:pt idx="20932">
                  <c:v>2448368</c:v>
                </c:pt>
                <c:pt idx="20933">
                  <c:v>2448429</c:v>
                </c:pt>
                <c:pt idx="20934">
                  <c:v>2448487</c:v>
                </c:pt>
                <c:pt idx="20935">
                  <c:v>2448545</c:v>
                </c:pt>
                <c:pt idx="20936">
                  <c:v>2448602</c:v>
                </c:pt>
                <c:pt idx="20937">
                  <c:v>2448659</c:v>
                </c:pt>
                <c:pt idx="20938">
                  <c:v>2448720</c:v>
                </c:pt>
                <c:pt idx="20939">
                  <c:v>2448779</c:v>
                </c:pt>
                <c:pt idx="20940">
                  <c:v>2448839</c:v>
                </c:pt>
                <c:pt idx="20941">
                  <c:v>2448897</c:v>
                </c:pt>
                <c:pt idx="20942">
                  <c:v>2448959</c:v>
                </c:pt>
                <c:pt idx="20943">
                  <c:v>2449022</c:v>
                </c:pt>
                <c:pt idx="20944">
                  <c:v>2449085</c:v>
                </c:pt>
                <c:pt idx="20945">
                  <c:v>2449143</c:v>
                </c:pt>
                <c:pt idx="20946">
                  <c:v>2449204</c:v>
                </c:pt>
                <c:pt idx="20947">
                  <c:v>2449268</c:v>
                </c:pt>
                <c:pt idx="20948">
                  <c:v>2449325</c:v>
                </c:pt>
                <c:pt idx="20949">
                  <c:v>2449390</c:v>
                </c:pt>
                <c:pt idx="20950">
                  <c:v>2449449</c:v>
                </c:pt>
                <c:pt idx="20951">
                  <c:v>2449509</c:v>
                </c:pt>
                <c:pt idx="20952">
                  <c:v>2449572</c:v>
                </c:pt>
                <c:pt idx="20953">
                  <c:v>2449632</c:v>
                </c:pt>
                <c:pt idx="20954">
                  <c:v>2449692</c:v>
                </c:pt>
                <c:pt idx="20955">
                  <c:v>2449753</c:v>
                </c:pt>
                <c:pt idx="20956">
                  <c:v>2449812</c:v>
                </c:pt>
                <c:pt idx="20957">
                  <c:v>2449870</c:v>
                </c:pt>
                <c:pt idx="20958">
                  <c:v>2449931</c:v>
                </c:pt>
                <c:pt idx="20959">
                  <c:v>2449995</c:v>
                </c:pt>
                <c:pt idx="20960">
                  <c:v>2450054</c:v>
                </c:pt>
                <c:pt idx="20961">
                  <c:v>2450114</c:v>
                </c:pt>
                <c:pt idx="20962">
                  <c:v>2450176</c:v>
                </c:pt>
                <c:pt idx="20963">
                  <c:v>2450230</c:v>
                </c:pt>
                <c:pt idx="20964">
                  <c:v>2450291</c:v>
                </c:pt>
                <c:pt idx="20965">
                  <c:v>2450347</c:v>
                </c:pt>
                <c:pt idx="20966">
                  <c:v>2450406</c:v>
                </c:pt>
                <c:pt idx="20967">
                  <c:v>2450462</c:v>
                </c:pt>
                <c:pt idx="20968">
                  <c:v>2450522</c:v>
                </c:pt>
                <c:pt idx="20969">
                  <c:v>2450581</c:v>
                </c:pt>
                <c:pt idx="20970">
                  <c:v>2450640</c:v>
                </c:pt>
                <c:pt idx="20971">
                  <c:v>2450701</c:v>
                </c:pt>
                <c:pt idx="20972">
                  <c:v>2450758</c:v>
                </c:pt>
                <c:pt idx="20973">
                  <c:v>2450815</c:v>
                </c:pt>
                <c:pt idx="20974">
                  <c:v>2450876</c:v>
                </c:pt>
                <c:pt idx="20975">
                  <c:v>2450935</c:v>
                </c:pt>
                <c:pt idx="20976">
                  <c:v>2450993</c:v>
                </c:pt>
                <c:pt idx="20977">
                  <c:v>2451052</c:v>
                </c:pt>
                <c:pt idx="20978">
                  <c:v>2451111</c:v>
                </c:pt>
                <c:pt idx="20979">
                  <c:v>2451172</c:v>
                </c:pt>
                <c:pt idx="20980">
                  <c:v>2451232</c:v>
                </c:pt>
                <c:pt idx="20981">
                  <c:v>2451291</c:v>
                </c:pt>
                <c:pt idx="20982">
                  <c:v>2451350</c:v>
                </c:pt>
                <c:pt idx="20983">
                  <c:v>2451409</c:v>
                </c:pt>
                <c:pt idx="20984">
                  <c:v>2451468</c:v>
                </c:pt>
                <c:pt idx="20985">
                  <c:v>2451527</c:v>
                </c:pt>
                <c:pt idx="20986">
                  <c:v>2451585</c:v>
                </c:pt>
                <c:pt idx="20987">
                  <c:v>2451643</c:v>
                </c:pt>
                <c:pt idx="20988">
                  <c:v>2451698</c:v>
                </c:pt>
                <c:pt idx="20989">
                  <c:v>2451760</c:v>
                </c:pt>
                <c:pt idx="20990">
                  <c:v>2451821</c:v>
                </c:pt>
                <c:pt idx="20991">
                  <c:v>2451880</c:v>
                </c:pt>
                <c:pt idx="20992">
                  <c:v>2451935</c:v>
                </c:pt>
                <c:pt idx="20993">
                  <c:v>2451993</c:v>
                </c:pt>
                <c:pt idx="20994">
                  <c:v>2452053</c:v>
                </c:pt>
                <c:pt idx="20995">
                  <c:v>2452112</c:v>
                </c:pt>
                <c:pt idx="20996">
                  <c:v>2452173</c:v>
                </c:pt>
                <c:pt idx="20997">
                  <c:v>2452234</c:v>
                </c:pt>
                <c:pt idx="20998">
                  <c:v>2452294</c:v>
                </c:pt>
                <c:pt idx="20999">
                  <c:v>2452357</c:v>
                </c:pt>
                <c:pt idx="21000">
                  <c:v>2452417</c:v>
                </c:pt>
                <c:pt idx="21001">
                  <c:v>2452474</c:v>
                </c:pt>
                <c:pt idx="21002">
                  <c:v>2452535</c:v>
                </c:pt>
                <c:pt idx="21003">
                  <c:v>2452591</c:v>
                </c:pt>
                <c:pt idx="21004">
                  <c:v>2452649</c:v>
                </c:pt>
                <c:pt idx="21005">
                  <c:v>2452708</c:v>
                </c:pt>
                <c:pt idx="21006">
                  <c:v>2452765</c:v>
                </c:pt>
                <c:pt idx="21007">
                  <c:v>2452827</c:v>
                </c:pt>
                <c:pt idx="21008">
                  <c:v>2452882</c:v>
                </c:pt>
                <c:pt idx="21009">
                  <c:v>2452942</c:v>
                </c:pt>
                <c:pt idx="21010">
                  <c:v>2453005</c:v>
                </c:pt>
                <c:pt idx="21011">
                  <c:v>2453066</c:v>
                </c:pt>
                <c:pt idx="21012">
                  <c:v>2453131</c:v>
                </c:pt>
                <c:pt idx="21013">
                  <c:v>2453192</c:v>
                </c:pt>
                <c:pt idx="21014">
                  <c:v>2453252</c:v>
                </c:pt>
                <c:pt idx="21015">
                  <c:v>2453312</c:v>
                </c:pt>
                <c:pt idx="21016">
                  <c:v>2453368</c:v>
                </c:pt>
                <c:pt idx="21017">
                  <c:v>2453430</c:v>
                </c:pt>
                <c:pt idx="21018">
                  <c:v>2453491</c:v>
                </c:pt>
                <c:pt idx="21019">
                  <c:v>2453555</c:v>
                </c:pt>
                <c:pt idx="21020">
                  <c:v>2453619</c:v>
                </c:pt>
                <c:pt idx="21021">
                  <c:v>2453679</c:v>
                </c:pt>
                <c:pt idx="21022">
                  <c:v>2453741</c:v>
                </c:pt>
                <c:pt idx="21023">
                  <c:v>2453802</c:v>
                </c:pt>
                <c:pt idx="21024">
                  <c:v>2453863</c:v>
                </c:pt>
                <c:pt idx="21025">
                  <c:v>2453920</c:v>
                </c:pt>
                <c:pt idx="21026">
                  <c:v>2453975</c:v>
                </c:pt>
                <c:pt idx="21027">
                  <c:v>2454037</c:v>
                </c:pt>
                <c:pt idx="21028">
                  <c:v>2454092</c:v>
                </c:pt>
                <c:pt idx="21029">
                  <c:v>2454152</c:v>
                </c:pt>
                <c:pt idx="21030">
                  <c:v>2454211</c:v>
                </c:pt>
                <c:pt idx="21031">
                  <c:v>2454275</c:v>
                </c:pt>
                <c:pt idx="21032">
                  <c:v>2454335</c:v>
                </c:pt>
                <c:pt idx="21033">
                  <c:v>2454397</c:v>
                </c:pt>
                <c:pt idx="21034">
                  <c:v>2454455</c:v>
                </c:pt>
                <c:pt idx="21035">
                  <c:v>2454515</c:v>
                </c:pt>
                <c:pt idx="21036">
                  <c:v>2454574</c:v>
                </c:pt>
                <c:pt idx="21037">
                  <c:v>2454636</c:v>
                </c:pt>
                <c:pt idx="21038">
                  <c:v>2454701</c:v>
                </c:pt>
                <c:pt idx="21039">
                  <c:v>2454759</c:v>
                </c:pt>
                <c:pt idx="21040">
                  <c:v>2454817</c:v>
                </c:pt>
                <c:pt idx="21041">
                  <c:v>2454873</c:v>
                </c:pt>
                <c:pt idx="21042">
                  <c:v>2454933</c:v>
                </c:pt>
                <c:pt idx="21043">
                  <c:v>2454991</c:v>
                </c:pt>
                <c:pt idx="21044">
                  <c:v>2455053</c:v>
                </c:pt>
                <c:pt idx="21045">
                  <c:v>2455112</c:v>
                </c:pt>
                <c:pt idx="21046">
                  <c:v>2455169</c:v>
                </c:pt>
                <c:pt idx="21047">
                  <c:v>2455226</c:v>
                </c:pt>
                <c:pt idx="21048">
                  <c:v>2455287</c:v>
                </c:pt>
                <c:pt idx="21049">
                  <c:v>2455345</c:v>
                </c:pt>
                <c:pt idx="21050">
                  <c:v>2455402</c:v>
                </c:pt>
                <c:pt idx="21051">
                  <c:v>2455461</c:v>
                </c:pt>
                <c:pt idx="21052">
                  <c:v>2455522</c:v>
                </c:pt>
                <c:pt idx="21053">
                  <c:v>2455579</c:v>
                </c:pt>
                <c:pt idx="21054">
                  <c:v>2455642</c:v>
                </c:pt>
                <c:pt idx="21055">
                  <c:v>2455702</c:v>
                </c:pt>
                <c:pt idx="21056">
                  <c:v>2455765</c:v>
                </c:pt>
                <c:pt idx="21057">
                  <c:v>2455822</c:v>
                </c:pt>
                <c:pt idx="21058">
                  <c:v>2455885</c:v>
                </c:pt>
                <c:pt idx="21059">
                  <c:v>2455942</c:v>
                </c:pt>
                <c:pt idx="21060">
                  <c:v>2455999</c:v>
                </c:pt>
                <c:pt idx="21061">
                  <c:v>2456057</c:v>
                </c:pt>
                <c:pt idx="21062">
                  <c:v>2456114</c:v>
                </c:pt>
                <c:pt idx="21063">
                  <c:v>2456175</c:v>
                </c:pt>
                <c:pt idx="21064">
                  <c:v>2456235</c:v>
                </c:pt>
                <c:pt idx="21065">
                  <c:v>2456294</c:v>
                </c:pt>
                <c:pt idx="21066">
                  <c:v>2456357</c:v>
                </c:pt>
                <c:pt idx="21067">
                  <c:v>2456417</c:v>
                </c:pt>
                <c:pt idx="21068">
                  <c:v>2456475</c:v>
                </c:pt>
                <c:pt idx="21069">
                  <c:v>2456532</c:v>
                </c:pt>
                <c:pt idx="21070">
                  <c:v>2456595</c:v>
                </c:pt>
                <c:pt idx="21071">
                  <c:v>2456653</c:v>
                </c:pt>
                <c:pt idx="21072">
                  <c:v>2456709</c:v>
                </c:pt>
                <c:pt idx="21073">
                  <c:v>2456770</c:v>
                </c:pt>
                <c:pt idx="21074">
                  <c:v>2456835</c:v>
                </c:pt>
                <c:pt idx="21075">
                  <c:v>2456894</c:v>
                </c:pt>
                <c:pt idx="21076">
                  <c:v>2456957</c:v>
                </c:pt>
                <c:pt idx="21077">
                  <c:v>2457020</c:v>
                </c:pt>
                <c:pt idx="21078">
                  <c:v>2457079</c:v>
                </c:pt>
                <c:pt idx="21079">
                  <c:v>2457139</c:v>
                </c:pt>
                <c:pt idx="21080">
                  <c:v>2457196</c:v>
                </c:pt>
                <c:pt idx="21081">
                  <c:v>2457259</c:v>
                </c:pt>
                <c:pt idx="21082">
                  <c:v>2457316</c:v>
                </c:pt>
                <c:pt idx="21083">
                  <c:v>2457375</c:v>
                </c:pt>
                <c:pt idx="21084">
                  <c:v>2457434</c:v>
                </c:pt>
                <c:pt idx="21085">
                  <c:v>2457494</c:v>
                </c:pt>
                <c:pt idx="21086">
                  <c:v>2457553</c:v>
                </c:pt>
                <c:pt idx="21087">
                  <c:v>2457610</c:v>
                </c:pt>
                <c:pt idx="21088">
                  <c:v>2457668</c:v>
                </c:pt>
                <c:pt idx="21089">
                  <c:v>2457725</c:v>
                </c:pt>
                <c:pt idx="21090">
                  <c:v>2457791</c:v>
                </c:pt>
                <c:pt idx="21091">
                  <c:v>2457849</c:v>
                </c:pt>
                <c:pt idx="21092">
                  <c:v>2457904</c:v>
                </c:pt>
                <c:pt idx="21093">
                  <c:v>2457965</c:v>
                </c:pt>
                <c:pt idx="21094">
                  <c:v>2458029</c:v>
                </c:pt>
                <c:pt idx="21095">
                  <c:v>2458086</c:v>
                </c:pt>
                <c:pt idx="21096">
                  <c:v>2458146</c:v>
                </c:pt>
                <c:pt idx="21097">
                  <c:v>2458204</c:v>
                </c:pt>
                <c:pt idx="21098">
                  <c:v>2458263</c:v>
                </c:pt>
                <c:pt idx="21099">
                  <c:v>2458325</c:v>
                </c:pt>
                <c:pt idx="21100">
                  <c:v>2458387</c:v>
                </c:pt>
                <c:pt idx="21101">
                  <c:v>2458447</c:v>
                </c:pt>
                <c:pt idx="21102">
                  <c:v>2458506</c:v>
                </c:pt>
                <c:pt idx="21103">
                  <c:v>2458567</c:v>
                </c:pt>
                <c:pt idx="21104">
                  <c:v>2458629</c:v>
                </c:pt>
                <c:pt idx="21105">
                  <c:v>2458688</c:v>
                </c:pt>
                <c:pt idx="21106">
                  <c:v>2458744</c:v>
                </c:pt>
                <c:pt idx="21107">
                  <c:v>2458804</c:v>
                </c:pt>
                <c:pt idx="21108">
                  <c:v>2458864</c:v>
                </c:pt>
                <c:pt idx="21109">
                  <c:v>2458920</c:v>
                </c:pt>
                <c:pt idx="21110">
                  <c:v>2458979</c:v>
                </c:pt>
                <c:pt idx="21111">
                  <c:v>2459039</c:v>
                </c:pt>
                <c:pt idx="21112">
                  <c:v>2459100</c:v>
                </c:pt>
                <c:pt idx="21113">
                  <c:v>2459158</c:v>
                </c:pt>
                <c:pt idx="21114">
                  <c:v>2459223</c:v>
                </c:pt>
                <c:pt idx="21115">
                  <c:v>2459283</c:v>
                </c:pt>
                <c:pt idx="21116">
                  <c:v>2459343</c:v>
                </c:pt>
                <c:pt idx="21117">
                  <c:v>2459404</c:v>
                </c:pt>
                <c:pt idx="21118">
                  <c:v>2459462</c:v>
                </c:pt>
                <c:pt idx="21119">
                  <c:v>2459519</c:v>
                </c:pt>
                <c:pt idx="21120">
                  <c:v>2459578</c:v>
                </c:pt>
                <c:pt idx="21121">
                  <c:v>2459634</c:v>
                </c:pt>
                <c:pt idx="21122">
                  <c:v>2459684</c:v>
                </c:pt>
                <c:pt idx="21123">
                  <c:v>2459724</c:v>
                </c:pt>
                <c:pt idx="21124">
                  <c:v>2459782</c:v>
                </c:pt>
                <c:pt idx="21125">
                  <c:v>2459841</c:v>
                </c:pt>
                <c:pt idx="21126">
                  <c:v>2459899</c:v>
                </c:pt>
                <c:pt idx="21127">
                  <c:v>2459960</c:v>
                </c:pt>
                <c:pt idx="21128">
                  <c:v>2460017</c:v>
                </c:pt>
                <c:pt idx="21129">
                  <c:v>2460072</c:v>
                </c:pt>
                <c:pt idx="21130">
                  <c:v>2460132</c:v>
                </c:pt>
                <c:pt idx="21131">
                  <c:v>2460193</c:v>
                </c:pt>
                <c:pt idx="21132">
                  <c:v>2460252</c:v>
                </c:pt>
                <c:pt idx="21133">
                  <c:v>2460316</c:v>
                </c:pt>
                <c:pt idx="21134">
                  <c:v>2460374</c:v>
                </c:pt>
                <c:pt idx="21135">
                  <c:v>2460431</c:v>
                </c:pt>
                <c:pt idx="21136">
                  <c:v>2460493</c:v>
                </c:pt>
                <c:pt idx="21137">
                  <c:v>2460553</c:v>
                </c:pt>
                <c:pt idx="21138">
                  <c:v>2460610</c:v>
                </c:pt>
                <c:pt idx="21139">
                  <c:v>2460665</c:v>
                </c:pt>
                <c:pt idx="21140">
                  <c:v>2460724</c:v>
                </c:pt>
                <c:pt idx="21141">
                  <c:v>2460782</c:v>
                </c:pt>
                <c:pt idx="21142">
                  <c:v>2460843</c:v>
                </c:pt>
                <c:pt idx="21143">
                  <c:v>2460905</c:v>
                </c:pt>
                <c:pt idx="21144">
                  <c:v>2460968</c:v>
                </c:pt>
                <c:pt idx="21145">
                  <c:v>2461029</c:v>
                </c:pt>
                <c:pt idx="21146">
                  <c:v>2461089</c:v>
                </c:pt>
                <c:pt idx="21147">
                  <c:v>2461148</c:v>
                </c:pt>
                <c:pt idx="21148">
                  <c:v>2461213</c:v>
                </c:pt>
                <c:pt idx="21149">
                  <c:v>2461273</c:v>
                </c:pt>
                <c:pt idx="21150">
                  <c:v>2461332</c:v>
                </c:pt>
                <c:pt idx="21151">
                  <c:v>2461391</c:v>
                </c:pt>
                <c:pt idx="21152">
                  <c:v>2461448</c:v>
                </c:pt>
                <c:pt idx="21153">
                  <c:v>2461508</c:v>
                </c:pt>
                <c:pt idx="21154">
                  <c:v>2461567</c:v>
                </c:pt>
                <c:pt idx="21155">
                  <c:v>2461626</c:v>
                </c:pt>
                <c:pt idx="21156">
                  <c:v>2461687</c:v>
                </c:pt>
                <c:pt idx="21157">
                  <c:v>2461752</c:v>
                </c:pt>
                <c:pt idx="21158">
                  <c:v>2461810</c:v>
                </c:pt>
                <c:pt idx="21159">
                  <c:v>2461866</c:v>
                </c:pt>
                <c:pt idx="21160">
                  <c:v>2461925</c:v>
                </c:pt>
                <c:pt idx="21161">
                  <c:v>2461986</c:v>
                </c:pt>
                <c:pt idx="21162">
                  <c:v>2462046</c:v>
                </c:pt>
                <c:pt idx="21163">
                  <c:v>2462109</c:v>
                </c:pt>
                <c:pt idx="21164">
                  <c:v>2462170</c:v>
                </c:pt>
                <c:pt idx="21165">
                  <c:v>2462228</c:v>
                </c:pt>
                <c:pt idx="21166">
                  <c:v>2462281</c:v>
                </c:pt>
                <c:pt idx="21167">
                  <c:v>2462343</c:v>
                </c:pt>
                <c:pt idx="21168">
                  <c:v>2462401</c:v>
                </c:pt>
                <c:pt idx="21169">
                  <c:v>2462459</c:v>
                </c:pt>
                <c:pt idx="21170">
                  <c:v>2462515</c:v>
                </c:pt>
                <c:pt idx="21171">
                  <c:v>2462575</c:v>
                </c:pt>
                <c:pt idx="21172">
                  <c:v>2462638</c:v>
                </c:pt>
                <c:pt idx="21173">
                  <c:v>2462695</c:v>
                </c:pt>
                <c:pt idx="21174">
                  <c:v>2462752</c:v>
                </c:pt>
                <c:pt idx="21175">
                  <c:v>2462813</c:v>
                </c:pt>
                <c:pt idx="21176">
                  <c:v>2462871</c:v>
                </c:pt>
                <c:pt idx="21177">
                  <c:v>2462935</c:v>
                </c:pt>
                <c:pt idx="21178">
                  <c:v>2462995</c:v>
                </c:pt>
                <c:pt idx="21179">
                  <c:v>2463057</c:v>
                </c:pt>
                <c:pt idx="21180">
                  <c:v>2463114</c:v>
                </c:pt>
                <c:pt idx="21181">
                  <c:v>2463174</c:v>
                </c:pt>
                <c:pt idx="21182">
                  <c:v>2463230</c:v>
                </c:pt>
                <c:pt idx="21183">
                  <c:v>2463286</c:v>
                </c:pt>
                <c:pt idx="21184">
                  <c:v>2463349</c:v>
                </c:pt>
                <c:pt idx="21185">
                  <c:v>2463415</c:v>
                </c:pt>
                <c:pt idx="21186">
                  <c:v>2463476</c:v>
                </c:pt>
                <c:pt idx="21187">
                  <c:v>2463539</c:v>
                </c:pt>
                <c:pt idx="21188">
                  <c:v>2463594</c:v>
                </c:pt>
                <c:pt idx="21189">
                  <c:v>2463651</c:v>
                </c:pt>
                <c:pt idx="21190">
                  <c:v>2463711</c:v>
                </c:pt>
                <c:pt idx="21191">
                  <c:v>2463766</c:v>
                </c:pt>
                <c:pt idx="21192">
                  <c:v>2463827</c:v>
                </c:pt>
                <c:pt idx="21193">
                  <c:v>2463894</c:v>
                </c:pt>
                <c:pt idx="21194">
                  <c:v>2463953</c:v>
                </c:pt>
                <c:pt idx="21195">
                  <c:v>2464014</c:v>
                </c:pt>
                <c:pt idx="21196">
                  <c:v>2464078</c:v>
                </c:pt>
                <c:pt idx="21197">
                  <c:v>2464139</c:v>
                </c:pt>
                <c:pt idx="21198">
                  <c:v>2464201</c:v>
                </c:pt>
                <c:pt idx="21199">
                  <c:v>2464257</c:v>
                </c:pt>
                <c:pt idx="21200">
                  <c:v>2464319</c:v>
                </c:pt>
                <c:pt idx="21201">
                  <c:v>2464379</c:v>
                </c:pt>
                <c:pt idx="21202">
                  <c:v>2464437</c:v>
                </c:pt>
                <c:pt idx="21203">
                  <c:v>2464498</c:v>
                </c:pt>
                <c:pt idx="21204">
                  <c:v>2464552</c:v>
                </c:pt>
                <c:pt idx="21205">
                  <c:v>2464610</c:v>
                </c:pt>
                <c:pt idx="21206">
                  <c:v>2464670</c:v>
                </c:pt>
                <c:pt idx="21207">
                  <c:v>2464731</c:v>
                </c:pt>
                <c:pt idx="21208">
                  <c:v>2464793</c:v>
                </c:pt>
                <c:pt idx="21209">
                  <c:v>2464852</c:v>
                </c:pt>
                <c:pt idx="21210">
                  <c:v>2464910</c:v>
                </c:pt>
                <c:pt idx="21211">
                  <c:v>2464966</c:v>
                </c:pt>
                <c:pt idx="21212">
                  <c:v>2465031</c:v>
                </c:pt>
                <c:pt idx="21213">
                  <c:v>2465093</c:v>
                </c:pt>
                <c:pt idx="21214">
                  <c:v>2465150</c:v>
                </c:pt>
                <c:pt idx="21215">
                  <c:v>2465214</c:v>
                </c:pt>
                <c:pt idx="21216">
                  <c:v>2465275</c:v>
                </c:pt>
                <c:pt idx="21217">
                  <c:v>2465336</c:v>
                </c:pt>
                <c:pt idx="21218">
                  <c:v>2465401</c:v>
                </c:pt>
                <c:pt idx="21219">
                  <c:v>2465461</c:v>
                </c:pt>
                <c:pt idx="21220">
                  <c:v>2465520</c:v>
                </c:pt>
                <c:pt idx="21221">
                  <c:v>2465578</c:v>
                </c:pt>
                <c:pt idx="21222">
                  <c:v>2465633</c:v>
                </c:pt>
                <c:pt idx="21223">
                  <c:v>2465691</c:v>
                </c:pt>
                <c:pt idx="21224">
                  <c:v>2465750</c:v>
                </c:pt>
                <c:pt idx="21225">
                  <c:v>2465806</c:v>
                </c:pt>
                <c:pt idx="21226">
                  <c:v>2465864</c:v>
                </c:pt>
                <c:pt idx="21227">
                  <c:v>2465926</c:v>
                </c:pt>
                <c:pt idx="21228">
                  <c:v>2465985</c:v>
                </c:pt>
                <c:pt idx="21229">
                  <c:v>2466046</c:v>
                </c:pt>
                <c:pt idx="21230">
                  <c:v>2466105</c:v>
                </c:pt>
                <c:pt idx="21231">
                  <c:v>2466163</c:v>
                </c:pt>
                <c:pt idx="21232">
                  <c:v>2466222</c:v>
                </c:pt>
                <c:pt idx="21233">
                  <c:v>2466281</c:v>
                </c:pt>
                <c:pt idx="21234">
                  <c:v>2466345</c:v>
                </c:pt>
                <c:pt idx="21235">
                  <c:v>2466401</c:v>
                </c:pt>
                <c:pt idx="21236">
                  <c:v>2466463</c:v>
                </c:pt>
                <c:pt idx="21237">
                  <c:v>2466522</c:v>
                </c:pt>
                <c:pt idx="21238">
                  <c:v>2466576</c:v>
                </c:pt>
                <c:pt idx="21239">
                  <c:v>2466635</c:v>
                </c:pt>
                <c:pt idx="21240">
                  <c:v>2466696</c:v>
                </c:pt>
                <c:pt idx="21241">
                  <c:v>2466760</c:v>
                </c:pt>
                <c:pt idx="21242">
                  <c:v>2466824</c:v>
                </c:pt>
                <c:pt idx="21243">
                  <c:v>2466882</c:v>
                </c:pt>
                <c:pt idx="21244">
                  <c:v>2466943</c:v>
                </c:pt>
                <c:pt idx="21245">
                  <c:v>2467005</c:v>
                </c:pt>
                <c:pt idx="21246">
                  <c:v>2467060</c:v>
                </c:pt>
                <c:pt idx="21247">
                  <c:v>2467121</c:v>
                </c:pt>
                <c:pt idx="21248">
                  <c:v>2467183</c:v>
                </c:pt>
                <c:pt idx="21249">
                  <c:v>2467243</c:v>
                </c:pt>
                <c:pt idx="21250">
                  <c:v>2467300</c:v>
                </c:pt>
                <c:pt idx="21251">
                  <c:v>2467359</c:v>
                </c:pt>
                <c:pt idx="21252">
                  <c:v>2467416</c:v>
                </c:pt>
                <c:pt idx="21253">
                  <c:v>2467474</c:v>
                </c:pt>
                <c:pt idx="21254">
                  <c:v>2467532</c:v>
                </c:pt>
                <c:pt idx="21255">
                  <c:v>2467596</c:v>
                </c:pt>
                <c:pt idx="21256">
                  <c:v>2467658</c:v>
                </c:pt>
                <c:pt idx="21257">
                  <c:v>2467721</c:v>
                </c:pt>
                <c:pt idx="21258">
                  <c:v>2467778</c:v>
                </c:pt>
                <c:pt idx="21259">
                  <c:v>2467836</c:v>
                </c:pt>
                <c:pt idx="21260">
                  <c:v>2467895</c:v>
                </c:pt>
                <c:pt idx="21261">
                  <c:v>2467951</c:v>
                </c:pt>
                <c:pt idx="21262">
                  <c:v>2468009</c:v>
                </c:pt>
                <c:pt idx="21263">
                  <c:v>2468064</c:v>
                </c:pt>
                <c:pt idx="21264">
                  <c:v>2468118</c:v>
                </c:pt>
                <c:pt idx="21265">
                  <c:v>2468177</c:v>
                </c:pt>
                <c:pt idx="21266">
                  <c:v>2468235</c:v>
                </c:pt>
                <c:pt idx="21267">
                  <c:v>2468297</c:v>
                </c:pt>
                <c:pt idx="21268">
                  <c:v>2468360</c:v>
                </c:pt>
                <c:pt idx="21269">
                  <c:v>2468421</c:v>
                </c:pt>
                <c:pt idx="21270">
                  <c:v>2468479</c:v>
                </c:pt>
                <c:pt idx="21271">
                  <c:v>2468534</c:v>
                </c:pt>
                <c:pt idx="21272">
                  <c:v>2468594</c:v>
                </c:pt>
                <c:pt idx="21273">
                  <c:v>2468650</c:v>
                </c:pt>
                <c:pt idx="21274">
                  <c:v>2468708</c:v>
                </c:pt>
                <c:pt idx="21275">
                  <c:v>2468769</c:v>
                </c:pt>
                <c:pt idx="21276">
                  <c:v>2468831</c:v>
                </c:pt>
                <c:pt idx="21277">
                  <c:v>2468886</c:v>
                </c:pt>
                <c:pt idx="21278">
                  <c:v>2468945</c:v>
                </c:pt>
                <c:pt idx="21279">
                  <c:v>2469002</c:v>
                </c:pt>
                <c:pt idx="21280">
                  <c:v>2469060</c:v>
                </c:pt>
                <c:pt idx="21281">
                  <c:v>2469116</c:v>
                </c:pt>
                <c:pt idx="21282">
                  <c:v>2469173</c:v>
                </c:pt>
                <c:pt idx="21283">
                  <c:v>2469234</c:v>
                </c:pt>
                <c:pt idx="21284">
                  <c:v>2469297</c:v>
                </c:pt>
                <c:pt idx="21285">
                  <c:v>2469361</c:v>
                </c:pt>
                <c:pt idx="21286">
                  <c:v>2469420</c:v>
                </c:pt>
                <c:pt idx="21287">
                  <c:v>2469482</c:v>
                </c:pt>
                <c:pt idx="21288">
                  <c:v>2469545</c:v>
                </c:pt>
                <c:pt idx="21289">
                  <c:v>2469610</c:v>
                </c:pt>
                <c:pt idx="21290">
                  <c:v>2469665</c:v>
                </c:pt>
                <c:pt idx="21291">
                  <c:v>2469724</c:v>
                </c:pt>
                <c:pt idx="21292">
                  <c:v>2469783</c:v>
                </c:pt>
                <c:pt idx="21293">
                  <c:v>2469844</c:v>
                </c:pt>
                <c:pt idx="21294">
                  <c:v>2469907</c:v>
                </c:pt>
                <c:pt idx="21295">
                  <c:v>2469967</c:v>
                </c:pt>
                <c:pt idx="21296">
                  <c:v>2470029</c:v>
                </c:pt>
                <c:pt idx="21297">
                  <c:v>2470086</c:v>
                </c:pt>
                <c:pt idx="21298">
                  <c:v>2470145</c:v>
                </c:pt>
                <c:pt idx="21299">
                  <c:v>2470200</c:v>
                </c:pt>
                <c:pt idx="21300">
                  <c:v>2470262</c:v>
                </c:pt>
                <c:pt idx="21301">
                  <c:v>2470322</c:v>
                </c:pt>
                <c:pt idx="21302">
                  <c:v>2470383</c:v>
                </c:pt>
                <c:pt idx="21303">
                  <c:v>2470443</c:v>
                </c:pt>
                <c:pt idx="21304">
                  <c:v>2470499</c:v>
                </c:pt>
                <c:pt idx="21305">
                  <c:v>2470555</c:v>
                </c:pt>
                <c:pt idx="21306">
                  <c:v>2470617</c:v>
                </c:pt>
                <c:pt idx="21307">
                  <c:v>2470675</c:v>
                </c:pt>
                <c:pt idx="21308">
                  <c:v>2470739</c:v>
                </c:pt>
                <c:pt idx="21309">
                  <c:v>2470799</c:v>
                </c:pt>
                <c:pt idx="21310">
                  <c:v>2470853</c:v>
                </c:pt>
                <c:pt idx="21311">
                  <c:v>2470906</c:v>
                </c:pt>
                <c:pt idx="21312">
                  <c:v>2470967</c:v>
                </c:pt>
                <c:pt idx="21313">
                  <c:v>2471024</c:v>
                </c:pt>
                <c:pt idx="21314">
                  <c:v>2471084</c:v>
                </c:pt>
                <c:pt idx="21315">
                  <c:v>2471140</c:v>
                </c:pt>
                <c:pt idx="21316">
                  <c:v>2471202</c:v>
                </c:pt>
                <c:pt idx="21317">
                  <c:v>2471261</c:v>
                </c:pt>
                <c:pt idx="21318">
                  <c:v>2471319</c:v>
                </c:pt>
                <c:pt idx="21319">
                  <c:v>2471379</c:v>
                </c:pt>
                <c:pt idx="21320">
                  <c:v>2471437</c:v>
                </c:pt>
                <c:pt idx="21321">
                  <c:v>2471498</c:v>
                </c:pt>
                <c:pt idx="21322">
                  <c:v>2471556</c:v>
                </c:pt>
                <c:pt idx="21323">
                  <c:v>2471612</c:v>
                </c:pt>
                <c:pt idx="21324">
                  <c:v>2471667</c:v>
                </c:pt>
                <c:pt idx="21325">
                  <c:v>2471727</c:v>
                </c:pt>
                <c:pt idx="21326">
                  <c:v>2471787</c:v>
                </c:pt>
                <c:pt idx="21327">
                  <c:v>2471847</c:v>
                </c:pt>
                <c:pt idx="21328">
                  <c:v>2471903</c:v>
                </c:pt>
                <c:pt idx="21329">
                  <c:v>2471960</c:v>
                </c:pt>
                <c:pt idx="21330">
                  <c:v>2472020</c:v>
                </c:pt>
                <c:pt idx="21331">
                  <c:v>2472080</c:v>
                </c:pt>
                <c:pt idx="21332">
                  <c:v>2472137</c:v>
                </c:pt>
                <c:pt idx="21333">
                  <c:v>2472201</c:v>
                </c:pt>
                <c:pt idx="21334">
                  <c:v>2472255</c:v>
                </c:pt>
                <c:pt idx="21335">
                  <c:v>2472312</c:v>
                </c:pt>
                <c:pt idx="21336">
                  <c:v>2472372</c:v>
                </c:pt>
                <c:pt idx="21337">
                  <c:v>2472431</c:v>
                </c:pt>
                <c:pt idx="21338">
                  <c:v>2472493</c:v>
                </c:pt>
                <c:pt idx="21339">
                  <c:v>2472551</c:v>
                </c:pt>
                <c:pt idx="21340">
                  <c:v>2472607</c:v>
                </c:pt>
                <c:pt idx="21341">
                  <c:v>2472668</c:v>
                </c:pt>
                <c:pt idx="21342">
                  <c:v>2472730</c:v>
                </c:pt>
                <c:pt idx="21343">
                  <c:v>2472793</c:v>
                </c:pt>
                <c:pt idx="21344">
                  <c:v>2472855</c:v>
                </c:pt>
                <c:pt idx="21345">
                  <c:v>2472919</c:v>
                </c:pt>
                <c:pt idx="21346">
                  <c:v>2472984</c:v>
                </c:pt>
                <c:pt idx="21347">
                  <c:v>2473038</c:v>
                </c:pt>
                <c:pt idx="21348">
                  <c:v>2473093</c:v>
                </c:pt>
                <c:pt idx="21349">
                  <c:v>2473153</c:v>
                </c:pt>
                <c:pt idx="21350">
                  <c:v>2473211</c:v>
                </c:pt>
                <c:pt idx="21351">
                  <c:v>2473273</c:v>
                </c:pt>
                <c:pt idx="21352">
                  <c:v>2473330</c:v>
                </c:pt>
                <c:pt idx="21353">
                  <c:v>2473394</c:v>
                </c:pt>
                <c:pt idx="21354">
                  <c:v>2473453</c:v>
                </c:pt>
                <c:pt idx="21355">
                  <c:v>2473513</c:v>
                </c:pt>
                <c:pt idx="21356">
                  <c:v>2473574</c:v>
                </c:pt>
                <c:pt idx="21357">
                  <c:v>2473632</c:v>
                </c:pt>
                <c:pt idx="21358">
                  <c:v>2473692</c:v>
                </c:pt>
                <c:pt idx="21359">
                  <c:v>2473752</c:v>
                </c:pt>
                <c:pt idx="21360">
                  <c:v>2473811</c:v>
                </c:pt>
                <c:pt idx="21361">
                  <c:v>2473874</c:v>
                </c:pt>
                <c:pt idx="21362">
                  <c:v>2473932</c:v>
                </c:pt>
                <c:pt idx="21363">
                  <c:v>2473991</c:v>
                </c:pt>
                <c:pt idx="21364">
                  <c:v>2474047</c:v>
                </c:pt>
                <c:pt idx="21365">
                  <c:v>2474110</c:v>
                </c:pt>
                <c:pt idx="21366">
                  <c:v>2474169</c:v>
                </c:pt>
                <c:pt idx="21367">
                  <c:v>2474227</c:v>
                </c:pt>
                <c:pt idx="21368">
                  <c:v>2474283</c:v>
                </c:pt>
                <c:pt idx="21369">
                  <c:v>2474348</c:v>
                </c:pt>
                <c:pt idx="21370">
                  <c:v>2474408</c:v>
                </c:pt>
                <c:pt idx="21371">
                  <c:v>2474470</c:v>
                </c:pt>
                <c:pt idx="21372">
                  <c:v>2474530</c:v>
                </c:pt>
                <c:pt idx="21373">
                  <c:v>2474590</c:v>
                </c:pt>
                <c:pt idx="21374">
                  <c:v>2474649</c:v>
                </c:pt>
                <c:pt idx="21375">
                  <c:v>2474705</c:v>
                </c:pt>
                <c:pt idx="21376">
                  <c:v>2474765</c:v>
                </c:pt>
                <c:pt idx="21377">
                  <c:v>2474825</c:v>
                </c:pt>
                <c:pt idx="21378">
                  <c:v>2474885</c:v>
                </c:pt>
                <c:pt idx="21379">
                  <c:v>2474951</c:v>
                </c:pt>
                <c:pt idx="21380">
                  <c:v>2475011</c:v>
                </c:pt>
                <c:pt idx="21381">
                  <c:v>2475070</c:v>
                </c:pt>
                <c:pt idx="21382">
                  <c:v>2475127</c:v>
                </c:pt>
                <c:pt idx="21383">
                  <c:v>2475189</c:v>
                </c:pt>
                <c:pt idx="21384">
                  <c:v>2475250</c:v>
                </c:pt>
                <c:pt idx="21385">
                  <c:v>2475310</c:v>
                </c:pt>
                <c:pt idx="21386">
                  <c:v>2475370</c:v>
                </c:pt>
                <c:pt idx="21387">
                  <c:v>2475429</c:v>
                </c:pt>
                <c:pt idx="21388">
                  <c:v>2475489</c:v>
                </c:pt>
                <c:pt idx="21389">
                  <c:v>2475551</c:v>
                </c:pt>
                <c:pt idx="21390">
                  <c:v>2475610</c:v>
                </c:pt>
                <c:pt idx="21391">
                  <c:v>2475670</c:v>
                </c:pt>
                <c:pt idx="21392">
                  <c:v>2475727</c:v>
                </c:pt>
                <c:pt idx="21393">
                  <c:v>2475790</c:v>
                </c:pt>
                <c:pt idx="21394">
                  <c:v>2475856</c:v>
                </c:pt>
                <c:pt idx="21395">
                  <c:v>2475917</c:v>
                </c:pt>
                <c:pt idx="21396">
                  <c:v>2475976</c:v>
                </c:pt>
                <c:pt idx="21397">
                  <c:v>2476034</c:v>
                </c:pt>
                <c:pt idx="21398">
                  <c:v>2476094</c:v>
                </c:pt>
                <c:pt idx="21399">
                  <c:v>2476153</c:v>
                </c:pt>
                <c:pt idx="21400">
                  <c:v>2476215</c:v>
                </c:pt>
                <c:pt idx="21401">
                  <c:v>2476275</c:v>
                </c:pt>
                <c:pt idx="21402">
                  <c:v>2476336</c:v>
                </c:pt>
                <c:pt idx="21403">
                  <c:v>2476398</c:v>
                </c:pt>
                <c:pt idx="21404">
                  <c:v>2476462</c:v>
                </c:pt>
                <c:pt idx="21405">
                  <c:v>2476517</c:v>
                </c:pt>
                <c:pt idx="21406">
                  <c:v>2476576</c:v>
                </c:pt>
                <c:pt idx="21407">
                  <c:v>2476628</c:v>
                </c:pt>
                <c:pt idx="21408">
                  <c:v>2476688</c:v>
                </c:pt>
                <c:pt idx="21409">
                  <c:v>2476747</c:v>
                </c:pt>
                <c:pt idx="21410">
                  <c:v>2476806</c:v>
                </c:pt>
                <c:pt idx="21411">
                  <c:v>2476868</c:v>
                </c:pt>
                <c:pt idx="21412">
                  <c:v>2476930</c:v>
                </c:pt>
                <c:pt idx="21413">
                  <c:v>2476992</c:v>
                </c:pt>
                <c:pt idx="21414">
                  <c:v>2477049</c:v>
                </c:pt>
                <c:pt idx="21415">
                  <c:v>2477110</c:v>
                </c:pt>
                <c:pt idx="21416">
                  <c:v>2477166</c:v>
                </c:pt>
                <c:pt idx="21417">
                  <c:v>2477222</c:v>
                </c:pt>
                <c:pt idx="21418">
                  <c:v>2477281</c:v>
                </c:pt>
                <c:pt idx="21419">
                  <c:v>2477340</c:v>
                </c:pt>
                <c:pt idx="21420">
                  <c:v>2477397</c:v>
                </c:pt>
                <c:pt idx="21421">
                  <c:v>2477458</c:v>
                </c:pt>
                <c:pt idx="21422">
                  <c:v>2477514</c:v>
                </c:pt>
                <c:pt idx="21423">
                  <c:v>2477577</c:v>
                </c:pt>
                <c:pt idx="21424">
                  <c:v>2477635</c:v>
                </c:pt>
                <c:pt idx="21425">
                  <c:v>2477692</c:v>
                </c:pt>
                <c:pt idx="21426">
                  <c:v>2477751</c:v>
                </c:pt>
                <c:pt idx="21427">
                  <c:v>2477811</c:v>
                </c:pt>
                <c:pt idx="21428">
                  <c:v>2477871</c:v>
                </c:pt>
                <c:pt idx="21429">
                  <c:v>2477930</c:v>
                </c:pt>
                <c:pt idx="21430">
                  <c:v>2477992</c:v>
                </c:pt>
                <c:pt idx="21431">
                  <c:v>2478055</c:v>
                </c:pt>
                <c:pt idx="21432">
                  <c:v>2478119</c:v>
                </c:pt>
                <c:pt idx="21433">
                  <c:v>2478176</c:v>
                </c:pt>
                <c:pt idx="21434">
                  <c:v>2478239</c:v>
                </c:pt>
                <c:pt idx="21435">
                  <c:v>2478298</c:v>
                </c:pt>
                <c:pt idx="21436">
                  <c:v>2478361</c:v>
                </c:pt>
                <c:pt idx="21437">
                  <c:v>2478418</c:v>
                </c:pt>
                <c:pt idx="21438">
                  <c:v>2478477</c:v>
                </c:pt>
                <c:pt idx="21439">
                  <c:v>2478539</c:v>
                </c:pt>
                <c:pt idx="21440">
                  <c:v>2478595</c:v>
                </c:pt>
                <c:pt idx="21441">
                  <c:v>2478654</c:v>
                </c:pt>
                <c:pt idx="21442">
                  <c:v>2478714</c:v>
                </c:pt>
                <c:pt idx="21443">
                  <c:v>2478770</c:v>
                </c:pt>
                <c:pt idx="21444">
                  <c:v>2478828</c:v>
                </c:pt>
                <c:pt idx="21445">
                  <c:v>2478884</c:v>
                </c:pt>
                <c:pt idx="21446">
                  <c:v>2478942</c:v>
                </c:pt>
                <c:pt idx="21447">
                  <c:v>2479002</c:v>
                </c:pt>
                <c:pt idx="21448">
                  <c:v>2479057</c:v>
                </c:pt>
                <c:pt idx="21449">
                  <c:v>2479114</c:v>
                </c:pt>
                <c:pt idx="21450">
                  <c:v>2479172</c:v>
                </c:pt>
                <c:pt idx="21451">
                  <c:v>2479232</c:v>
                </c:pt>
                <c:pt idx="21452">
                  <c:v>2479298</c:v>
                </c:pt>
                <c:pt idx="21453">
                  <c:v>2479357</c:v>
                </c:pt>
                <c:pt idx="21454">
                  <c:v>2479419</c:v>
                </c:pt>
                <c:pt idx="21455">
                  <c:v>2479484</c:v>
                </c:pt>
                <c:pt idx="21456">
                  <c:v>2479546</c:v>
                </c:pt>
                <c:pt idx="21457">
                  <c:v>2479607</c:v>
                </c:pt>
                <c:pt idx="21458">
                  <c:v>2479668</c:v>
                </c:pt>
                <c:pt idx="21459">
                  <c:v>2479722</c:v>
                </c:pt>
                <c:pt idx="21460">
                  <c:v>2479780</c:v>
                </c:pt>
                <c:pt idx="21461">
                  <c:v>2479837</c:v>
                </c:pt>
                <c:pt idx="21462">
                  <c:v>2479892</c:v>
                </c:pt>
                <c:pt idx="21463">
                  <c:v>2479957</c:v>
                </c:pt>
                <c:pt idx="21464">
                  <c:v>2480018</c:v>
                </c:pt>
                <c:pt idx="21465">
                  <c:v>2480076</c:v>
                </c:pt>
                <c:pt idx="21466">
                  <c:v>2480134</c:v>
                </c:pt>
                <c:pt idx="21467">
                  <c:v>2480196</c:v>
                </c:pt>
                <c:pt idx="21468">
                  <c:v>2480252</c:v>
                </c:pt>
                <c:pt idx="21469">
                  <c:v>2480314</c:v>
                </c:pt>
                <c:pt idx="21470">
                  <c:v>2480372</c:v>
                </c:pt>
                <c:pt idx="21471">
                  <c:v>2480432</c:v>
                </c:pt>
                <c:pt idx="21472">
                  <c:v>2480488</c:v>
                </c:pt>
                <c:pt idx="21473">
                  <c:v>2480545</c:v>
                </c:pt>
                <c:pt idx="21474">
                  <c:v>2480604</c:v>
                </c:pt>
                <c:pt idx="21475">
                  <c:v>2480662</c:v>
                </c:pt>
                <c:pt idx="21476">
                  <c:v>2480725</c:v>
                </c:pt>
                <c:pt idx="21477">
                  <c:v>2480783</c:v>
                </c:pt>
                <c:pt idx="21478">
                  <c:v>2480839</c:v>
                </c:pt>
                <c:pt idx="21479">
                  <c:v>2480898</c:v>
                </c:pt>
                <c:pt idx="21480">
                  <c:v>2480957</c:v>
                </c:pt>
                <c:pt idx="21481">
                  <c:v>2481015</c:v>
                </c:pt>
                <c:pt idx="21482">
                  <c:v>2481075</c:v>
                </c:pt>
                <c:pt idx="21483">
                  <c:v>2481135</c:v>
                </c:pt>
                <c:pt idx="21484">
                  <c:v>2481195</c:v>
                </c:pt>
                <c:pt idx="21485">
                  <c:v>2481255</c:v>
                </c:pt>
                <c:pt idx="21486">
                  <c:v>2481317</c:v>
                </c:pt>
                <c:pt idx="21487">
                  <c:v>2481381</c:v>
                </c:pt>
                <c:pt idx="21488">
                  <c:v>2481443</c:v>
                </c:pt>
                <c:pt idx="21489">
                  <c:v>2481502</c:v>
                </c:pt>
                <c:pt idx="21490">
                  <c:v>2481559</c:v>
                </c:pt>
                <c:pt idx="21491">
                  <c:v>2481617</c:v>
                </c:pt>
                <c:pt idx="21492">
                  <c:v>2481677</c:v>
                </c:pt>
                <c:pt idx="21493">
                  <c:v>2481736</c:v>
                </c:pt>
                <c:pt idx="21494">
                  <c:v>2481794</c:v>
                </c:pt>
                <c:pt idx="21495">
                  <c:v>2481858</c:v>
                </c:pt>
                <c:pt idx="21496">
                  <c:v>2481916</c:v>
                </c:pt>
                <c:pt idx="21497">
                  <c:v>2481978</c:v>
                </c:pt>
                <c:pt idx="21498">
                  <c:v>2482038</c:v>
                </c:pt>
                <c:pt idx="21499">
                  <c:v>2482101</c:v>
                </c:pt>
                <c:pt idx="21500">
                  <c:v>2482165</c:v>
                </c:pt>
                <c:pt idx="21501">
                  <c:v>2482222</c:v>
                </c:pt>
                <c:pt idx="21502">
                  <c:v>2482282</c:v>
                </c:pt>
                <c:pt idx="21503">
                  <c:v>2482341</c:v>
                </c:pt>
                <c:pt idx="21504">
                  <c:v>2482400</c:v>
                </c:pt>
                <c:pt idx="21505">
                  <c:v>2482465</c:v>
                </c:pt>
                <c:pt idx="21506">
                  <c:v>2482527</c:v>
                </c:pt>
                <c:pt idx="21507">
                  <c:v>2482593</c:v>
                </c:pt>
                <c:pt idx="21508">
                  <c:v>2482652</c:v>
                </c:pt>
                <c:pt idx="21509">
                  <c:v>2482711</c:v>
                </c:pt>
                <c:pt idx="21510">
                  <c:v>2482773</c:v>
                </c:pt>
                <c:pt idx="21511">
                  <c:v>2482830</c:v>
                </c:pt>
                <c:pt idx="21512">
                  <c:v>2482894</c:v>
                </c:pt>
                <c:pt idx="21513">
                  <c:v>2482951</c:v>
                </c:pt>
                <c:pt idx="21514">
                  <c:v>2483013</c:v>
                </c:pt>
                <c:pt idx="21515">
                  <c:v>2483071</c:v>
                </c:pt>
                <c:pt idx="21516">
                  <c:v>2483132</c:v>
                </c:pt>
                <c:pt idx="21517">
                  <c:v>2483191</c:v>
                </c:pt>
                <c:pt idx="21518">
                  <c:v>2483251</c:v>
                </c:pt>
                <c:pt idx="21519">
                  <c:v>2483313</c:v>
                </c:pt>
                <c:pt idx="21520">
                  <c:v>2483364</c:v>
                </c:pt>
                <c:pt idx="21521">
                  <c:v>2483425</c:v>
                </c:pt>
                <c:pt idx="21522">
                  <c:v>2483486</c:v>
                </c:pt>
                <c:pt idx="21523">
                  <c:v>2483543</c:v>
                </c:pt>
                <c:pt idx="21524">
                  <c:v>2483602</c:v>
                </c:pt>
                <c:pt idx="21525">
                  <c:v>2483660</c:v>
                </c:pt>
                <c:pt idx="21526">
                  <c:v>2483720</c:v>
                </c:pt>
                <c:pt idx="21527">
                  <c:v>2483778</c:v>
                </c:pt>
                <c:pt idx="21528">
                  <c:v>2483836</c:v>
                </c:pt>
                <c:pt idx="21529">
                  <c:v>2483894</c:v>
                </c:pt>
                <c:pt idx="21530">
                  <c:v>2483954</c:v>
                </c:pt>
                <c:pt idx="21531">
                  <c:v>2484014</c:v>
                </c:pt>
                <c:pt idx="21532">
                  <c:v>2484072</c:v>
                </c:pt>
                <c:pt idx="21533">
                  <c:v>2484132</c:v>
                </c:pt>
                <c:pt idx="21534">
                  <c:v>2484192</c:v>
                </c:pt>
                <c:pt idx="21535">
                  <c:v>2484254</c:v>
                </c:pt>
                <c:pt idx="21536">
                  <c:v>2484313</c:v>
                </c:pt>
                <c:pt idx="21537">
                  <c:v>2484375</c:v>
                </c:pt>
                <c:pt idx="21538">
                  <c:v>2484432</c:v>
                </c:pt>
                <c:pt idx="21539">
                  <c:v>2484491</c:v>
                </c:pt>
                <c:pt idx="21540">
                  <c:v>2484550</c:v>
                </c:pt>
                <c:pt idx="21541">
                  <c:v>2484609</c:v>
                </c:pt>
                <c:pt idx="21542">
                  <c:v>2484665</c:v>
                </c:pt>
                <c:pt idx="21543">
                  <c:v>2484721</c:v>
                </c:pt>
                <c:pt idx="21544">
                  <c:v>2484785</c:v>
                </c:pt>
                <c:pt idx="21545">
                  <c:v>2484848</c:v>
                </c:pt>
                <c:pt idx="21546">
                  <c:v>2484905</c:v>
                </c:pt>
                <c:pt idx="21547">
                  <c:v>2484966</c:v>
                </c:pt>
                <c:pt idx="21548">
                  <c:v>2485032</c:v>
                </c:pt>
                <c:pt idx="21549">
                  <c:v>2485092</c:v>
                </c:pt>
                <c:pt idx="21550">
                  <c:v>2485152</c:v>
                </c:pt>
                <c:pt idx="21551">
                  <c:v>2485215</c:v>
                </c:pt>
                <c:pt idx="21552">
                  <c:v>2485274</c:v>
                </c:pt>
                <c:pt idx="21553">
                  <c:v>2485328</c:v>
                </c:pt>
                <c:pt idx="21554">
                  <c:v>2485385</c:v>
                </c:pt>
                <c:pt idx="21555">
                  <c:v>2485436</c:v>
                </c:pt>
                <c:pt idx="21556">
                  <c:v>2485490</c:v>
                </c:pt>
                <c:pt idx="21557">
                  <c:v>2485547</c:v>
                </c:pt>
                <c:pt idx="21558">
                  <c:v>2485599</c:v>
                </c:pt>
                <c:pt idx="21559">
                  <c:v>2485655</c:v>
                </c:pt>
                <c:pt idx="21560">
                  <c:v>2485713</c:v>
                </c:pt>
                <c:pt idx="21561">
                  <c:v>2485768</c:v>
                </c:pt>
                <c:pt idx="21562">
                  <c:v>2485828</c:v>
                </c:pt>
                <c:pt idx="21563">
                  <c:v>2485889</c:v>
                </c:pt>
                <c:pt idx="21564">
                  <c:v>2485947</c:v>
                </c:pt>
                <c:pt idx="21565">
                  <c:v>2486008</c:v>
                </c:pt>
                <c:pt idx="21566">
                  <c:v>2486067</c:v>
                </c:pt>
                <c:pt idx="21567">
                  <c:v>2486130</c:v>
                </c:pt>
                <c:pt idx="21568">
                  <c:v>2486190</c:v>
                </c:pt>
                <c:pt idx="21569">
                  <c:v>2486254</c:v>
                </c:pt>
                <c:pt idx="21570">
                  <c:v>2486316</c:v>
                </c:pt>
                <c:pt idx="21571">
                  <c:v>2486373</c:v>
                </c:pt>
                <c:pt idx="21572">
                  <c:v>2486434</c:v>
                </c:pt>
                <c:pt idx="21573">
                  <c:v>2486493</c:v>
                </c:pt>
                <c:pt idx="21574">
                  <c:v>2486553</c:v>
                </c:pt>
                <c:pt idx="21575">
                  <c:v>2486617</c:v>
                </c:pt>
                <c:pt idx="21576">
                  <c:v>2486681</c:v>
                </c:pt>
                <c:pt idx="21577">
                  <c:v>2486740</c:v>
                </c:pt>
                <c:pt idx="21578">
                  <c:v>2486801</c:v>
                </c:pt>
                <c:pt idx="21579">
                  <c:v>2486865</c:v>
                </c:pt>
                <c:pt idx="21580">
                  <c:v>2486926</c:v>
                </c:pt>
                <c:pt idx="21581">
                  <c:v>2486987</c:v>
                </c:pt>
                <c:pt idx="21582">
                  <c:v>2487046</c:v>
                </c:pt>
                <c:pt idx="21583">
                  <c:v>2487103</c:v>
                </c:pt>
                <c:pt idx="21584">
                  <c:v>2487166</c:v>
                </c:pt>
                <c:pt idx="21585">
                  <c:v>2487227</c:v>
                </c:pt>
                <c:pt idx="21586">
                  <c:v>2487286</c:v>
                </c:pt>
                <c:pt idx="21587">
                  <c:v>2487341</c:v>
                </c:pt>
                <c:pt idx="21588">
                  <c:v>2487400</c:v>
                </c:pt>
                <c:pt idx="21589">
                  <c:v>2487458</c:v>
                </c:pt>
                <c:pt idx="21590">
                  <c:v>2487518</c:v>
                </c:pt>
                <c:pt idx="21591">
                  <c:v>2487575</c:v>
                </c:pt>
                <c:pt idx="21592">
                  <c:v>2487635</c:v>
                </c:pt>
                <c:pt idx="21593">
                  <c:v>2487693</c:v>
                </c:pt>
                <c:pt idx="21594">
                  <c:v>2487754</c:v>
                </c:pt>
                <c:pt idx="21595">
                  <c:v>2487815</c:v>
                </c:pt>
                <c:pt idx="21596">
                  <c:v>2487874</c:v>
                </c:pt>
                <c:pt idx="21597">
                  <c:v>2487935</c:v>
                </c:pt>
                <c:pt idx="21598">
                  <c:v>2487993</c:v>
                </c:pt>
                <c:pt idx="21599">
                  <c:v>2488055</c:v>
                </c:pt>
                <c:pt idx="21600">
                  <c:v>2488112</c:v>
                </c:pt>
                <c:pt idx="21601">
                  <c:v>2488168</c:v>
                </c:pt>
                <c:pt idx="21602">
                  <c:v>2488227</c:v>
                </c:pt>
                <c:pt idx="21603">
                  <c:v>2488291</c:v>
                </c:pt>
                <c:pt idx="21604">
                  <c:v>2488349</c:v>
                </c:pt>
                <c:pt idx="21605">
                  <c:v>2488408</c:v>
                </c:pt>
                <c:pt idx="21606">
                  <c:v>2488471</c:v>
                </c:pt>
                <c:pt idx="21607">
                  <c:v>2488531</c:v>
                </c:pt>
                <c:pt idx="21608">
                  <c:v>2488590</c:v>
                </c:pt>
                <c:pt idx="21609">
                  <c:v>2488646</c:v>
                </c:pt>
                <c:pt idx="21610">
                  <c:v>2488707</c:v>
                </c:pt>
                <c:pt idx="21611">
                  <c:v>2488767</c:v>
                </c:pt>
                <c:pt idx="21612">
                  <c:v>2488823</c:v>
                </c:pt>
                <c:pt idx="21613">
                  <c:v>2488880</c:v>
                </c:pt>
                <c:pt idx="21614">
                  <c:v>2488936</c:v>
                </c:pt>
                <c:pt idx="21615">
                  <c:v>2488994</c:v>
                </c:pt>
                <c:pt idx="21616">
                  <c:v>2489051</c:v>
                </c:pt>
                <c:pt idx="21617">
                  <c:v>2489110</c:v>
                </c:pt>
                <c:pt idx="21618">
                  <c:v>2489165</c:v>
                </c:pt>
                <c:pt idx="21619">
                  <c:v>2489223</c:v>
                </c:pt>
                <c:pt idx="21620">
                  <c:v>2489288</c:v>
                </c:pt>
                <c:pt idx="21621">
                  <c:v>2489352</c:v>
                </c:pt>
                <c:pt idx="21622">
                  <c:v>2489409</c:v>
                </c:pt>
                <c:pt idx="21623">
                  <c:v>2489467</c:v>
                </c:pt>
                <c:pt idx="21624">
                  <c:v>2489531</c:v>
                </c:pt>
                <c:pt idx="21625">
                  <c:v>2489594</c:v>
                </c:pt>
                <c:pt idx="21626">
                  <c:v>2489650</c:v>
                </c:pt>
                <c:pt idx="21627">
                  <c:v>2489713</c:v>
                </c:pt>
                <c:pt idx="21628">
                  <c:v>2489773</c:v>
                </c:pt>
                <c:pt idx="21629">
                  <c:v>2489834</c:v>
                </c:pt>
                <c:pt idx="21630">
                  <c:v>2489893</c:v>
                </c:pt>
                <c:pt idx="21631">
                  <c:v>2489955</c:v>
                </c:pt>
                <c:pt idx="21632">
                  <c:v>2490019</c:v>
                </c:pt>
                <c:pt idx="21633">
                  <c:v>2490078</c:v>
                </c:pt>
                <c:pt idx="21634">
                  <c:v>2490133</c:v>
                </c:pt>
                <c:pt idx="21635">
                  <c:v>2490192</c:v>
                </c:pt>
                <c:pt idx="21636">
                  <c:v>2490256</c:v>
                </c:pt>
                <c:pt idx="21637">
                  <c:v>2490318</c:v>
                </c:pt>
                <c:pt idx="21638">
                  <c:v>2490378</c:v>
                </c:pt>
                <c:pt idx="21639">
                  <c:v>2490437</c:v>
                </c:pt>
                <c:pt idx="21640">
                  <c:v>2490494</c:v>
                </c:pt>
                <c:pt idx="21641">
                  <c:v>2490556</c:v>
                </c:pt>
                <c:pt idx="21642">
                  <c:v>2490611</c:v>
                </c:pt>
                <c:pt idx="21643">
                  <c:v>2490670</c:v>
                </c:pt>
                <c:pt idx="21644">
                  <c:v>2490727</c:v>
                </c:pt>
                <c:pt idx="21645">
                  <c:v>2490788</c:v>
                </c:pt>
                <c:pt idx="21646">
                  <c:v>2490848</c:v>
                </c:pt>
                <c:pt idx="21647">
                  <c:v>2490906</c:v>
                </c:pt>
                <c:pt idx="21648">
                  <c:v>2490959</c:v>
                </c:pt>
                <c:pt idx="21649">
                  <c:v>2491021</c:v>
                </c:pt>
                <c:pt idx="21650">
                  <c:v>2491085</c:v>
                </c:pt>
                <c:pt idx="21651">
                  <c:v>2491142</c:v>
                </c:pt>
                <c:pt idx="21652">
                  <c:v>2491200</c:v>
                </c:pt>
                <c:pt idx="21653">
                  <c:v>2491265</c:v>
                </c:pt>
                <c:pt idx="21654">
                  <c:v>2491328</c:v>
                </c:pt>
                <c:pt idx="21655">
                  <c:v>2491390</c:v>
                </c:pt>
                <c:pt idx="21656">
                  <c:v>2491455</c:v>
                </c:pt>
                <c:pt idx="21657">
                  <c:v>2491515</c:v>
                </c:pt>
                <c:pt idx="21658">
                  <c:v>2491573</c:v>
                </c:pt>
                <c:pt idx="21659">
                  <c:v>2491630</c:v>
                </c:pt>
                <c:pt idx="21660">
                  <c:v>2491685</c:v>
                </c:pt>
                <c:pt idx="21661">
                  <c:v>2491747</c:v>
                </c:pt>
                <c:pt idx="21662">
                  <c:v>2491812</c:v>
                </c:pt>
                <c:pt idx="21663">
                  <c:v>2491874</c:v>
                </c:pt>
                <c:pt idx="21664">
                  <c:v>2491931</c:v>
                </c:pt>
                <c:pt idx="21665">
                  <c:v>2491990</c:v>
                </c:pt>
                <c:pt idx="21666">
                  <c:v>2492046</c:v>
                </c:pt>
                <c:pt idx="21667">
                  <c:v>2492104</c:v>
                </c:pt>
                <c:pt idx="21668">
                  <c:v>2492161</c:v>
                </c:pt>
                <c:pt idx="21669">
                  <c:v>2492217</c:v>
                </c:pt>
                <c:pt idx="21670">
                  <c:v>2492275</c:v>
                </c:pt>
                <c:pt idx="21671">
                  <c:v>2492334</c:v>
                </c:pt>
                <c:pt idx="21672">
                  <c:v>2492391</c:v>
                </c:pt>
                <c:pt idx="21673">
                  <c:v>2492449</c:v>
                </c:pt>
                <c:pt idx="21674">
                  <c:v>2492514</c:v>
                </c:pt>
                <c:pt idx="21675">
                  <c:v>2492575</c:v>
                </c:pt>
                <c:pt idx="21676">
                  <c:v>2492636</c:v>
                </c:pt>
                <c:pt idx="21677">
                  <c:v>2492699</c:v>
                </c:pt>
                <c:pt idx="21678">
                  <c:v>2492755</c:v>
                </c:pt>
                <c:pt idx="21679">
                  <c:v>2492810</c:v>
                </c:pt>
                <c:pt idx="21680">
                  <c:v>2492867</c:v>
                </c:pt>
                <c:pt idx="21681">
                  <c:v>2492922</c:v>
                </c:pt>
                <c:pt idx="21682">
                  <c:v>2492980</c:v>
                </c:pt>
                <c:pt idx="21683">
                  <c:v>2493042</c:v>
                </c:pt>
                <c:pt idx="21684">
                  <c:v>2493107</c:v>
                </c:pt>
                <c:pt idx="21685">
                  <c:v>2493166</c:v>
                </c:pt>
                <c:pt idx="21686">
                  <c:v>2493224</c:v>
                </c:pt>
                <c:pt idx="21687">
                  <c:v>2493281</c:v>
                </c:pt>
                <c:pt idx="21688">
                  <c:v>2493340</c:v>
                </c:pt>
                <c:pt idx="21689">
                  <c:v>2493398</c:v>
                </c:pt>
                <c:pt idx="21690">
                  <c:v>2493460</c:v>
                </c:pt>
                <c:pt idx="21691">
                  <c:v>2493524</c:v>
                </c:pt>
                <c:pt idx="21692">
                  <c:v>2493582</c:v>
                </c:pt>
                <c:pt idx="21693">
                  <c:v>2493641</c:v>
                </c:pt>
                <c:pt idx="21694">
                  <c:v>2493698</c:v>
                </c:pt>
                <c:pt idx="21695">
                  <c:v>2493761</c:v>
                </c:pt>
                <c:pt idx="21696">
                  <c:v>2493824</c:v>
                </c:pt>
                <c:pt idx="21697">
                  <c:v>2493879</c:v>
                </c:pt>
                <c:pt idx="21698">
                  <c:v>2493942</c:v>
                </c:pt>
                <c:pt idx="21699">
                  <c:v>2494009</c:v>
                </c:pt>
                <c:pt idx="21700">
                  <c:v>2494068</c:v>
                </c:pt>
                <c:pt idx="21701">
                  <c:v>2494128</c:v>
                </c:pt>
                <c:pt idx="21702">
                  <c:v>2494189</c:v>
                </c:pt>
                <c:pt idx="21703">
                  <c:v>2494249</c:v>
                </c:pt>
                <c:pt idx="21704">
                  <c:v>2494308</c:v>
                </c:pt>
                <c:pt idx="21705">
                  <c:v>2494366</c:v>
                </c:pt>
                <c:pt idx="21706">
                  <c:v>2494427</c:v>
                </c:pt>
                <c:pt idx="21707">
                  <c:v>2494489</c:v>
                </c:pt>
                <c:pt idx="21708">
                  <c:v>2494546</c:v>
                </c:pt>
                <c:pt idx="21709">
                  <c:v>2494610</c:v>
                </c:pt>
                <c:pt idx="21710">
                  <c:v>2494667</c:v>
                </c:pt>
                <c:pt idx="21711">
                  <c:v>2494726</c:v>
                </c:pt>
                <c:pt idx="21712">
                  <c:v>2494785</c:v>
                </c:pt>
                <c:pt idx="21713">
                  <c:v>2494848</c:v>
                </c:pt>
                <c:pt idx="21714">
                  <c:v>2494907</c:v>
                </c:pt>
                <c:pt idx="21715">
                  <c:v>2494965</c:v>
                </c:pt>
                <c:pt idx="21716">
                  <c:v>2495025</c:v>
                </c:pt>
                <c:pt idx="21717">
                  <c:v>2495086</c:v>
                </c:pt>
                <c:pt idx="21718">
                  <c:v>2495148</c:v>
                </c:pt>
                <c:pt idx="21719">
                  <c:v>2495211</c:v>
                </c:pt>
                <c:pt idx="21720">
                  <c:v>2495269</c:v>
                </c:pt>
                <c:pt idx="21721">
                  <c:v>2495329</c:v>
                </c:pt>
                <c:pt idx="21722">
                  <c:v>2495389</c:v>
                </c:pt>
                <c:pt idx="21723">
                  <c:v>2495450</c:v>
                </c:pt>
                <c:pt idx="21724">
                  <c:v>2495512</c:v>
                </c:pt>
                <c:pt idx="21725">
                  <c:v>2495573</c:v>
                </c:pt>
                <c:pt idx="21726">
                  <c:v>2495633</c:v>
                </c:pt>
                <c:pt idx="21727">
                  <c:v>2495698</c:v>
                </c:pt>
                <c:pt idx="21728">
                  <c:v>2495755</c:v>
                </c:pt>
                <c:pt idx="21729">
                  <c:v>2495814</c:v>
                </c:pt>
                <c:pt idx="21730">
                  <c:v>2495872</c:v>
                </c:pt>
                <c:pt idx="21731">
                  <c:v>2495935</c:v>
                </c:pt>
                <c:pt idx="21732">
                  <c:v>2495989</c:v>
                </c:pt>
                <c:pt idx="21733">
                  <c:v>2496045</c:v>
                </c:pt>
                <c:pt idx="21734">
                  <c:v>2496105</c:v>
                </c:pt>
                <c:pt idx="21735">
                  <c:v>2496160</c:v>
                </c:pt>
                <c:pt idx="21736">
                  <c:v>2496219</c:v>
                </c:pt>
                <c:pt idx="21737">
                  <c:v>2496279</c:v>
                </c:pt>
                <c:pt idx="21738">
                  <c:v>2496341</c:v>
                </c:pt>
                <c:pt idx="21739">
                  <c:v>2496402</c:v>
                </c:pt>
                <c:pt idx="21740">
                  <c:v>2496464</c:v>
                </c:pt>
                <c:pt idx="21741">
                  <c:v>2496525</c:v>
                </c:pt>
                <c:pt idx="21742">
                  <c:v>2496586</c:v>
                </c:pt>
                <c:pt idx="21743">
                  <c:v>2496648</c:v>
                </c:pt>
                <c:pt idx="21744">
                  <c:v>2496707</c:v>
                </c:pt>
                <c:pt idx="21745">
                  <c:v>2496765</c:v>
                </c:pt>
                <c:pt idx="21746">
                  <c:v>2496828</c:v>
                </c:pt>
                <c:pt idx="21747">
                  <c:v>2496882</c:v>
                </c:pt>
                <c:pt idx="21748">
                  <c:v>2496936</c:v>
                </c:pt>
                <c:pt idx="21749">
                  <c:v>2496993</c:v>
                </c:pt>
                <c:pt idx="21750">
                  <c:v>2497054</c:v>
                </c:pt>
                <c:pt idx="21751">
                  <c:v>2497113</c:v>
                </c:pt>
                <c:pt idx="21752">
                  <c:v>2497170</c:v>
                </c:pt>
                <c:pt idx="21753">
                  <c:v>2497228</c:v>
                </c:pt>
                <c:pt idx="21754">
                  <c:v>2497287</c:v>
                </c:pt>
                <c:pt idx="21755">
                  <c:v>2497349</c:v>
                </c:pt>
                <c:pt idx="21756">
                  <c:v>2497408</c:v>
                </c:pt>
                <c:pt idx="21757">
                  <c:v>2497465</c:v>
                </c:pt>
                <c:pt idx="21758">
                  <c:v>2497524</c:v>
                </c:pt>
                <c:pt idx="21759">
                  <c:v>2497582</c:v>
                </c:pt>
                <c:pt idx="21760">
                  <c:v>2497636</c:v>
                </c:pt>
                <c:pt idx="21761">
                  <c:v>2497690</c:v>
                </c:pt>
                <c:pt idx="21762">
                  <c:v>2497746</c:v>
                </c:pt>
                <c:pt idx="21763">
                  <c:v>2497804</c:v>
                </c:pt>
                <c:pt idx="21764">
                  <c:v>2497863</c:v>
                </c:pt>
                <c:pt idx="21765">
                  <c:v>2497921</c:v>
                </c:pt>
                <c:pt idx="21766">
                  <c:v>2497975</c:v>
                </c:pt>
                <c:pt idx="21767">
                  <c:v>2498034</c:v>
                </c:pt>
                <c:pt idx="21768">
                  <c:v>2498094</c:v>
                </c:pt>
                <c:pt idx="21769">
                  <c:v>2498153</c:v>
                </c:pt>
                <c:pt idx="21770">
                  <c:v>2498209</c:v>
                </c:pt>
                <c:pt idx="21771">
                  <c:v>2498270</c:v>
                </c:pt>
                <c:pt idx="21772">
                  <c:v>2498328</c:v>
                </c:pt>
                <c:pt idx="21773">
                  <c:v>2498387</c:v>
                </c:pt>
                <c:pt idx="21774">
                  <c:v>2498447</c:v>
                </c:pt>
                <c:pt idx="21775">
                  <c:v>2498505</c:v>
                </c:pt>
                <c:pt idx="21776">
                  <c:v>2498562</c:v>
                </c:pt>
                <c:pt idx="21777">
                  <c:v>2498623</c:v>
                </c:pt>
                <c:pt idx="21778">
                  <c:v>2498680</c:v>
                </c:pt>
                <c:pt idx="21779">
                  <c:v>2498742</c:v>
                </c:pt>
                <c:pt idx="21780">
                  <c:v>2498802</c:v>
                </c:pt>
                <c:pt idx="21781">
                  <c:v>2498860</c:v>
                </c:pt>
                <c:pt idx="21782">
                  <c:v>2498916</c:v>
                </c:pt>
                <c:pt idx="21783">
                  <c:v>2498975</c:v>
                </c:pt>
                <c:pt idx="21784">
                  <c:v>2499034</c:v>
                </c:pt>
                <c:pt idx="21785">
                  <c:v>2499091</c:v>
                </c:pt>
                <c:pt idx="21786">
                  <c:v>2499149</c:v>
                </c:pt>
                <c:pt idx="21787">
                  <c:v>2499210</c:v>
                </c:pt>
                <c:pt idx="21788">
                  <c:v>2499272</c:v>
                </c:pt>
                <c:pt idx="21789">
                  <c:v>2499335</c:v>
                </c:pt>
                <c:pt idx="21790">
                  <c:v>2499395</c:v>
                </c:pt>
                <c:pt idx="21791">
                  <c:v>2499457</c:v>
                </c:pt>
                <c:pt idx="21792">
                  <c:v>2499518</c:v>
                </c:pt>
                <c:pt idx="21793">
                  <c:v>2499583</c:v>
                </c:pt>
                <c:pt idx="21794">
                  <c:v>2499639</c:v>
                </c:pt>
                <c:pt idx="21795">
                  <c:v>2499697</c:v>
                </c:pt>
                <c:pt idx="21796">
                  <c:v>2499754</c:v>
                </c:pt>
                <c:pt idx="21797">
                  <c:v>2499814</c:v>
                </c:pt>
                <c:pt idx="21798">
                  <c:v>2499877</c:v>
                </c:pt>
                <c:pt idx="21799">
                  <c:v>2499932</c:v>
                </c:pt>
                <c:pt idx="21800">
                  <c:v>2499989</c:v>
                </c:pt>
                <c:pt idx="21801">
                  <c:v>2500046</c:v>
                </c:pt>
                <c:pt idx="21802">
                  <c:v>2500105</c:v>
                </c:pt>
                <c:pt idx="21803">
                  <c:v>2500165</c:v>
                </c:pt>
                <c:pt idx="21804">
                  <c:v>2500222</c:v>
                </c:pt>
                <c:pt idx="21805">
                  <c:v>2500282</c:v>
                </c:pt>
                <c:pt idx="21806">
                  <c:v>2500345</c:v>
                </c:pt>
                <c:pt idx="21807">
                  <c:v>2500408</c:v>
                </c:pt>
                <c:pt idx="21808">
                  <c:v>2500462</c:v>
                </c:pt>
                <c:pt idx="21809">
                  <c:v>2500521</c:v>
                </c:pt>
                <c:pt idx="21810">
                  <c:v>2500580</c:v>
                </c:pt>
                <c:pt idx="21811">
                  <c:v>2500636</c:v>
                </c:pt>
                <c:pt idx="21812">
                  <c:v>2500694</c:v>
                </c:pt>
                <c:pt idx="21813">
                  <c:v>2500752</c:v>
                </c:pt>
                <c:pt idx="21814">
                  <c:v>2500813</c:v>
                </c:pt>
                <c:pt idx="21815">
                  <c:v>2500869</c:v>
                </c:pt>
                <c:pt idx="21816">
                  <c:v>2500928</c:v>
                </c:pt>
                <c:pt idx="21817">
                  <c:v>2500987</c:v>
                </c:pt>
                <c:pt idx="21818">
                  <c:v>2501047</c:v>
                </c:pt>
                <c:pt idx="21819">
                  <c:v>2501102</c:v>
                </c:pt>
                <c:pt idx="21820">
                  <c:v>2501163</c:v>
                </c:pt>
                <c:pt idx="21821">
                  <c:v>2501219</c:v>
                </c:pt>
                <c:pt idx="21822">
                  <c:v>2501280</c:v>
                </c:pt>
                <c:pt idx="21823">
                  <c:v>2501338</c:v>
                </c:pt>
                <c:pt idx="21824">
                  <c:v>2501394</c:v>
                </c:pt>
                <c:pt idx="21825">
                  <c:v>2501451</c:v>
                </c:pt>
                <c:pt idx="21826">
                  <c:v>2501514</c:v>
                </c:pt>
                <c:pt idx="21827">
                  <c:v>2501571</c:v>
                </c:pt>
                <c:pt idx="21828">
                  <c:v>2501632</c:v>
                </c:pt>
                <c:pt idx="21829">
                  <c:v>2501696</c:v>
                </c:pt>
                <c:pt idx="21830">
                  <c:v>2501754</c:v>
                </c:pt>
                <c:pt idx="21831">
                  <c:v>2501816</c:v>
                </c:pt>
                <c:pt idx="21832">
                  <c:v>2501873</c:v>
                </c:pt>
                <c:pt idx="21833">
                  <c:v>2501937</c:v>
                </c:pt>
                <c:pt idx="21834">
                  <c:v>2502001</c:v>
                </c:pt>
                <c:pt idx="21835">
                  <c:v>2502062</c:v>
                </c:pt>
                <c:pt idx="21836">
                  <c:v>2502120</c:v>
                </c:pt>
                <c:pt idx="21837">
                  <c:v>2502179</c:v>
                </c:pt>
                <c:pt idx="21838">
                  <c:v>2502235</c:v>
                </c:pt>
                <c:pt idx="21839">
                  <c:v>2502295</c:v>
                </c:pt>
                <c:pt idx="21840">
                  <c:v>2502354</c:v>
                </c:pt>
                <c:pt idx="21841">
                  <c:v>2502415</c:v>
                </c:pt>
                <c:pt idx="21842">
                  <c:v>2502475</c:v>
                </c:pt>
                <c:pt idx="21843">
                  <c:v>2502534</c:v>
                </c:pt>
                <c:pt idx="21844">
                  <c:v>2502596</c:v>
                </c:pt>
                <c:pt idx="21845">
                  <c:v>2502659</c:v>
                </c:pt>
                <c:pt idx="21846">
                  <c:v>2502719</c:v>
                </c:pt>
                <c:pt idx="21847">
                  <c:v>2502776</c:v>
                </c:pt>
                <c:pt idx="21848">
                  <c:v>2502832</c:v>
                </c:pt>
                <c:pt idx="21849">
                  <c:v>2502888</c:v>
                </c:pt>
                <c:pt idx="21850">
                  <c:v>2502947</c:v>
                </c:pt>
                <c:pt idx="21851">
                  <c:v>2503007</c:v>
                </c:pt>
                <c:pt idx="21852">
                  <c:v>2503064</c:v>
                </c:pt>
                <c:pt idx="21853">
                  <c:v>2503122</c:v>
                </c:pt>
                <c:pt idx="21854">
                  <c:v>2503178</c:v>
                </c:pt>
                <c:pt idx="21855">
                  <c:v>2503234</c:v>
                </c:pt>
                <c:pt idx="21856">
                  <c:v>2503294</c:v>
                </c:pt>
                <c:pt idx="21857">
                  <c:v>2503351</c:v>
                </c:pt>
                <c:pt idx="21858">
                  <c:v>2503408</c:v>
                </c:pt>
                <c:pt idx="21859">
                  <c:v>2503465</c:v>
                </c:pt>
                <c:pt idx="21860">
                  <c:v>2503526</c:v>
                </c:pt>
                <c:pt idx="21861">
                  <c:v>2503589</c:v>
                </c:pt>
                <c:pt idx="21862">
                  <c:v>2503654</c:v>
                </c:pt>
                <c:pt idx="21863">
                  <c:v>2503711</c:v>
                </c:pt>
                <c:pt idx="21864">
                  <c:v>2503771</c:v>
                </c:pt>
                <c:pt idx="21865">
                  <c:v>2503836</c:v>
                </c:pt>
                <c:pt idx="21866">
                  <c:v>2503896</c:v>
                </c:pt>
                <c:pt idx="21867">
                  <c:v>2503953</c:v>
                </c:pt>
                <c:pt idx="21868">
                  <c:v>2504012</c:v>
                </c:pt>
                <c:pt idx="21869">
                  <c:v>2504070</c:v>
                </c:pt>
                <c:pt idx="21870">
                  <c:v>2504131</c:v>
                </c:pt>
                <c:pt idx="21871">
                  <c:v>2504190</c:v>
                </c:pt>
                <c:pt idx="21872">
                  <c:v>2504246</c:v>
                </c:pt>
                <c:pt idx="21873">
                  <c:v>2504305</c:v>
                </c:pt>
                <c:pt idx="21874">
                  <c:v>2504361</c:v>
                </c:pt>
                <c:pt idx="21875">
                  <c:v>2504422</c:v>
                </c:pt>
                <c:pt idx="21876">
                  <c:v>2504483</c:v>
                </c:pt>
                <c:pt idx="21877">
                  <c:v>2504543</c:v>
                </c:pt>
                <c:pt idx="21878">
                  <c:v>2504609</c:v>
                </c:pt>
                <c:pt idx="21879">
                  <c:v>2504670</c:v>
                </c:pt>
                <c:pt idx="21880">
                  <c:v>2504728</c:v>
                </c:pt>
                <c:pt idx="21881">
                  <c:v>2504788</c:v>
                </c:pt>
                <c:pt idx="21882">
                  <c:v>2504850</c:v>
                </c:pt>
                <c:pt idx="21883">
                  <c:v>2504910</c:v>
                </c:pt>
                <c:pt idx="21884">
                  <c:v>2504971</c:v>
                </c:pt>
                <c:pt idx="21885">
                  <c:v>2505029</c:v>
                </c:pt>
                <c:pt idx="21886">
                  <c:v>2505088</c:v>
                </c:pt>
                <c:pt idx="21887">
                  <c:v>2505149</c:v>
                </c:pt>
                <c:pt idx="21888">
                  <c:v>2505209</c:v>
                </c:pt>
                <c:pt idx="21889">
                  <c:v>2505269</c:v>
                </c:pt>
                <c:pt idx="21890">
                  <c:v>2505326</c:v>
                </c:pt>
                <c:pt idx="21891">
                  <c:v>2505387</c:v>
                </c:pt>
                <c:pt idx="21892">
                  <c:v>2505448</c:v>
                </c:pt>
                <c:pt idx="21893">
                  <c:v>2505509</c:v>
                </c:pt>
                <c:pt idx="21894">
                  <c:v>2505567</c:v>
                </c:pt>
                <c:pt idx="21895">
                  <c:v>2505624</c:v>
                </c:pt>
                <c:pt idx="21896">
                  <c:v>2505681</c:v>
                </c:pt>
                <c:pt idx="21897">
                  <c:v>2505735</c:v>
                </c:pt>
                <c:pt idx="21898">
                  <c:v>2505787</c:v>
                </c:pt>
                <c:pt idx="21899">
                  <c:v>2505850</c:v>
                </c:pt>
                <c:pt idx="21900">
                  <c:v>2505910</c:v>
                </c:pt>
                <c:pt idx="21901">
                  <c:v>2505968</c:v>
                </c:pt>
                <c:pt idx="21902">
                  <c:v>2506029</c:v>
                </c:pt>
                <c:pt idx="21903">
                  <c:v>2506092</c:v>
                </c:pt>
                <c:pt idx="21904">
                  <c:v>2506151</c:v>
                </c:pt>
                <c:pt idx="21905">
                  <c:v>2506207</c:v>
                </c:pt>
                <c:pt idx="21906">
                  <c:v>2506269</c:v>
                </c:pt>
                <c:pt idx="21907">
                  <c:v>2506331</c:v>
                </c:pt>
                <c:pt idx="21908">
                  <c:v>2506391</c:v>
                </c:pt>
                <c:pt idx="21909">
                  <c:v>2506452</c:v>
                </c:pt>
                <c:pt idx="21910">
                  <c:v>2506513</c:v>
                </c:pt>
                <c:pt idx="21911">
                  <c:v>2506573</c:v>
                </c:pt>
                <c:pt idx="21912">
                  <c:v>2506633</c:v>
                </c:pt>
                <c:pt idx="21913">
                  <c:v>2506692</c:v>
                </c:pt>
                <c:pt idx="21914">
                  <c:v>2506751</c:v>
                </c:pt>
                <c:pt idx="21915">
                  <c:v>2506813</c:v>
                </c:pt>
                <c:pt idx="21916">
                  <c:v>2506875</c:v>
                </c:pt>
                <c:pt idx="21917">
                  <c:v>2506934</c:v>
                </c:pt>
                <c:pt idx="21918">
                  <c:v>2506992</c:v>
                </c:pt>
                <c:pt idx="21919">
                  <c:v>2507052</c:v>
                </c:pt>
                <c:pt idx="21920">
                  <c:v>2507116</c:v>
                </c:pt>
                <c:pt idx="21921">
                  <c:v>2507178</c:v>
                </c:pt>
                <c:pt idx="21922">
                  <c:v>2507240</c:v>
                </c:pt>
                <c:pt idx="21923">
                  <c:v>2507297</c:v>
                </c:pt>
                <c:pt idx="21924">
                  <c:v>2507359</c:v>
                </c:pt>
                <c:pt idx="21925">
                  <c:v>2507419</c:v>
                </c:pt>
                <c:pt idx="21926">
                  <c:v>2507481</c:v>
                </c:pt>
                <c:pt idx="21927">
                  <c:v>2507542</c:v>
                </c:pt>
                <c:pt idx="21928">
                  <c:v>2507607</c:v>
                </c:pt>
                <c:pt idx="21929">
                  <c:v>2507667</c:v>
                </c:pt>
                <c:pt idx="21930">
                  <c:v>2507726</c:v>
                </c:pt>
                <c:pt idx="21931">
                  <c:v>2507784</c:v>
                </c:pt>
                <c:pt idx="21932">
                  <c:v>2507843</c:v>
                </c:pt>
                <c:pt idx="21933">
                  <c:v>2507905</c:v>
                </c:pt>
                <c:pt idx="21934">
                  <c:v>2507958</c:v>
                </c:pt>
                <c:pt idx="21935">
                  <c:v>2508021</c:v>
                </c:pt>
                <c:pt idx="21936">
                  <c:v>2508079</c:v>
                </c:pt>
                <c:pt idx="21937">
                  <c:v>2508140</c:v>
                </c:pt>
                <c:pt idx="21938">
                  <c:v>2508204</c:v>
                </c:pt>
                <c:pt idx="21939">
                  <c:v>2508256</c:v>
                </c:pt>
                <c:pt idx="21940">
                  <c:v>2508310</c:v>
                </c:pt>
                <c:pt idx="21941">
                  <c:v>2508367</c:v>
                </c:pt>
                <c:pt idx="21942">
                  <c:v>2508425</c:v>
                </c:pt>
                <c:pt idx="21943">
                  <c:v>2508482</c:v>
                </c:pt>
                <c:pt idx="21944">
                  <c:v>2508540</c:v>
                </c:pt>
                <c:pt idx="21945">
                  <c:v>2508601</c:v>
                </c:pt>
                <c:pt idx="21946">
                  <c:v>2508664</c:v>
                </c:pt>
                <c:pt idx="21947">
                  <c:v>2508718</c:v>
                </c:pt>
                <c:pt idx="21948">
                  <c:v>2508777</c:v>
                </c:pt>
                <c:pt idx="21949">
                  <c:v>2508836</c:v>
                </c:pt>
                <c:pt idx="21950">
                  <c:v>2508893</c:v>
                </c:pt>
                <c:pt idx="21951">
                  <c:v>2508951</c:v>
                </c:pt>
                <c:pt idx="21952">
                  <c:v>2509008</c:v>
                </c:pt>
                <c:pt idx="21953">
                  <c:v>2509070</c:v>
                </c:pt>
                <c:pt idx="21954">
                  <c:v>2509131</c:v>
                </c:pt>
                <c:pt idx="21955">
                  <c:v>2509191</c:v>
                </c:pt>
                <c:pt idx="21956">
                  <c:v>2509249</c:v>
                </c:pt>
                <c:pt idx="21957">
                  <c:v>2509312</c:v>
                </c:pt>
                <c:pt idx="21958">
                  <c:v>2509370</c:v>
                </c:pt>
                <c:pt idx="21959">
                  <c:v>2509429</c:v>
                </c:pt>
                <c:pt idx="21960">
                  <c:v>2509491</c:v>
                </c:pt>
                <c:pt idx="21961">
                  <c:v>2509552</c:v>
                </c:pt>
                <c:pt idx="21962">
                  <c:v>2509606</c:v>
                </c:pt>
                <c:pt idx="21963">
                  <c:v>2509665</c:v>
                </c:pt>
                <c:pt idx="21964">
                  <c:v>2509723</c:v>
                </c:pt>
                <c:pt idx="21965">
                  <c:v>2509786</c:v>
                </c:pt>
                <c:pt idx="21966">
                  <c:v>2509847</c:v>
                </c:pt>
                <c:pt idx="21967">
                  <c:v>2509903</c:v>
                </c:pt>
                <c:pt idx="21968">
                  <c:v>2509962</c:v>
                </c:pt>
                <c:pt idx="21969">
                  <c:v>2510025</c:v>
                </c:pt>
                <c:pt idx="21970">
                  <c:v>2510085</c:v>
                </c:pt>
                <c:pt idx="21971">
                  <c:v>2510144</c:v>
                </c:pt>
                <c:pt idx="21972">
                  <c:v>2510206</c:v>
                </c:pt>
                <c:pt idx="21973">
                  <c:v>2510265</c:v>
                </c:pt>
                <c:pt idx="21974">
                  <c:v>2510323</c:v>
                </c:pt>
                <c:pt idx="21975">
                  <c:v>2510382</c:v>
                </c:pt>
                <c:pt idx="21976">
                  <c:v>2510440</c:v>
                </c:pt>
                <c:pt idx="21977">
                  <c:v>2510499</c:v>
                </c:pt>
                <c:pt idx="21978">
                  <c:v>2510558</c:v>
                </c:pt>
                <c:pt idx="21979">
                  <c:v>2510616</c:v>
                </c:pt>
                <c:pt idx="21980">
                  <c:v>2510675</c:v>
                </c:pt>
                <c:pt idx="21981">
                  <c:v>2510734</c:v>
                </c:pt>
                <c:pt idx="21982">
                  <c:v>2510791</c:v>
                </c:pt>
                <c:pt idx="21983">
                  <c:v>2510853</c:v>
                </c:pt>
                <c:pt idx="21984">
                  <c:v>2510913</c:v>
                </c:pt>
                <c:pt idx="21985">
                  <c:v>2510972</c:v>
                </c:pt>
                <c:pt idx="21986">
                  <c:v>2511032</c:v>
                </c:pt>
                <c:pt idx="21987">
                  <c:v>2511090</c:v>
                </c:pt>
                <c:pt idx="21988">
                  <c:v>2511146</c:v>
                </c:pt>
                <c:pt idx="21989">
                  <c:v>2511207</c:v>
                </c:pt>
                <c:pt idx="21990">
                  <c:v>2511263</c:v>
                </c:pt>
                <c:pt idx="21991">
                  <c:v>2511326</c:v>
                </c:pt>
                <c:pt idx="21992">
                  <c:v>2511386</c:v>
                </c:pt>
                <c:pt idx="21993">
                  <c:v>2511452</c:v>
                </c:pt>
                <c:pt idx="21994">
                  <c:v>2511508</c:v>
                </c:pt>
                <c:pt idx="21995">
                  <c:v>2511563</c:v>
                </c:pt>
                <c:pt idx="21996">
                  <c:v>2511621</c:v>
                </c:pt>
                <c:pt idx="21997">
                  <c:v>2511680</c:v>
                </c:pt>
                <c:pt idx="21998">
                  <c:v>2511736</c:v>
                </c:pt>
                <c:pt idx="21999">
                  <c:v>2511795</c:v>
                </c:pt>
                <c:pt idx="22000">
                  <c:v>2511856</c:v>
                </c:pt>
                <c:pt idx="22001">
                  <c:v>2511917</c:v>
                </c:pt>
                <c:pt idx="22002">
                  <c:v>2511979</c:v>
                </c:pt>
                <c:pt idx="22003">
                  <c:v>2512036</c:v>
                </c:pt>
                <c:pt idx="22004">
                  <c:v>2512098</c:v>
                </c:pt>
                <c:pt idx="22005">
                  <c:v>2512157</c:v>
                </c:pt>
                <c:pt idx="22006">
                  <c:v>2512217</c:v>
                </c:pt>
                <c:pt idx="22007">
                  <c:v>2512281</c:v>
                </c:pt>
                <c:pt idx="22008">
                  <c:v>2512341</c:v>
                </c:pt>
                <c:pt idx="22009">
                  <c:v>2512401</c:v>
                </c:pt>
                <c:pt idx="22010">
                  <c:v>2512461</c:v>
                </c:pt>
                <c:pt idx="22011">
                  <c:v>2512521</c:v>
                </c:pt>
                <c:pt idx="22012">
                  <c:v>2512580</c:v>
                </c:pt>
                <c:pt idx="22013">
                  <c:v>2512642</c:v>
                </c:pt>
                <c:pt idx="22014">
                  <c:v>2512701</c:v>
                </c:pt>
                <c:pt idx="22015">
                  <c:v>2512759</c:v>
                </c:pt>
                <c:pt idx="22016">
                  <c:v>2512816</c:v>
                </c:pt>
                <c:pt idx="22017">
                  <c:v>2512876</c:v>
                </c:pt>
                <c:pt idx="22018">
                  <c:v>2512935</c:v>
                </c:pt>
                <c:pt idx="22019">
                  <c:v>2512994</c:v>
                </c:pt>
                <c:pt idx="22020">
                  <c:v>2513048</c:v>
                </c:pt>
                <c:pt idx="22021">
                  <c:v>2513107</c:v>
                </c:pt>
                <c:pt idx="22022">
                  <c:v>2513161</c:v>
                </c:pt>
                <c:pt idx="22023">
                  <c:v>2513217</c:v>
                </c:pt>
                <c:pt idx="22024">
                  <c:v>2513279</c:v>
                </c:pt>
                <c:pt idx="22025">
                  <c:v>2513341</c:v>
                </c:pt>
                <c:pt idx="22026">
                  <c:v>2513400</c:v>
                </c:pt>
                <c:pt idx="22027">
                  <c:v>2513457</c:v>
                </c:pt>
                <c:pt idx="22028">
                  <c:v>2513514</c:v>
                </c:pt>
                <c:pt idx="22029">
                  <c:v>2513573</c:v>
                </c:pt>
                <c:pt idx="22030">
                  <c:v>2513632</c:v>
                </c:pt>
                <c:pt idx="22031">
                  <c:v>2513688</c:v>
                </c:pt>
                <c:pt idx="22032">
                  <c:v>2513746</c:v>
                </c:pt>
                <c:pt idx="22033">
                  <c:v>2513805</c:v>
                </c:pt>
                <c:pt idx="22034">
                  <c:v>2513861</c:v>
                </c:pt>
                <c:pt idx="22035">
                  <c:v>2513919</c:v>
                </c:pt>
                <c:pt idx="22036">
                  <c:v>2513982</c:v>
                </c:pt>
                <c:pt idx="22037">
                  <c:v>2514042</c:v>
                </c:pt>
                <c:pt idx="22038">
                  <c:v>2514098</c:v>
                </c:pt>
                <c:pt idx="22039">
                  <c:v>2514155</c:v>
                </c:pt>
                <c:pt idx="22040">
                  <c:v>2514220</c:v>
                </c:pt>
                <c:pt idx="22041">
                  <c:v>2514278</c:v>
                </c:pt>
                <c:pt idx="22042">
                  <c:v>2514336</c:v>
                </c:pt>
                <c:pt idx="22043">
                  <c:v>2514396</c:v>
                </c:pt>
                <c:pt idx="22044">
                  <c:v>2514463</c:v>
                </c:pt>
                <c:pt idx="22045">
                  <c:v>2514517</c:v>
                </c:pt>
                <c:pt idx="22046">
                  <c:v>2514576</c:v>
                </c:pt>
                <c:pt idx="22047">
                  <c:v>2514637</c:v>
                </c:pt>
                <c:pt idx="22048">
                  <c:v>2514697</c:v>
                </c:pt>
                <c:pt idx="22049">
                  <c:v>2514756</c:v>
                </c:pt>
                <c:pt idx="22050">
                  <c:v>2514816</c:v>
                </c:pt>
                <c:pt idx="22051">
                  <c:v>2514876</c:v>
                </c:pt>
                <c:pt idx="22052">
                  <c:v>2514937</c:v>
                </c:pt>
                <c:pt idx="22053">
                  <c:v>2514995</c:v>
                </c:pt>
                <c:pt idx="22054">
                  <c:v>2515056</c:v>
                </c:pt>
                <c:pt idx="22055">
                  <c:v>2515119</c:v>
                </c:pt>
                <c:pt idx="22056">
                  <c:v>2515179</c:v>
                </c:pt>
                <c:pt idx="22057">
                  <c:v>2515240</c:v>
                </c:pt>
                <c:pt idx="22058">
                  <c:v>2515301</c:v>
                </c:pt>
                <c:pt idx="22059">
                  <c:v>2515357</c:v>
                </c:pt>
                <c:pt idx="22060">
                  <c:v>2515413</c:v>
                </c:pt>
                <c:pt idx="22061">
                  <c:v>2515477</c:v>
                </c:pt>
                <c:pt idx="22062">
                  <c:v>2515536</c:v>
                </c:pt>
                <c:pt idx="22063">
                  <c:v>2515596</c:v>
                </c:pt>
                <c:pt idx="22064">
                  <c:v>2515655</c:v>
                </c:pt>
                <c:pt idx="22065">
                  <c:v>2515707</c:v>
                </c:pt>
                <c:pt idx="22066">
                  <c:v>2515768</c:v>
                </c:pt>
                <c:pt idx="22067">
                  <c:v>2515820</c:v>
                </c:pt>
                <c:pt idx="22068">
                  <c:v>2515877</c:v>
                </c:pt>
                <c:pt idx="22069">
                  <c:v>2515939</c:v>
                </c:pt>
                <c:pt idx="22070">
                  <c:v>2515999</c:v>
                </c:pt>
                <c:pt idx="22071">
                  <c:v>2516058</c:v>
                </c:pt>
                <c:pt idx="22072">
                  <c:v>2516117</c:v>
                </c:pt>
                <c:pt idx="22073">
                  <c:v>2516177</c:v>
                </c:pt>
                <c:pt idx="22074">
                  <c:v>2516239</c:v>
                </c:pt>
                <c:pt idx="22075">
                  <c:v>2516302</c:v>
                </c:pt>
                <c:pt idx="22076">
                  <c:v>2516361</c:v>
                </c:pt>
                <c:pt idx="22077">
                  <c:v>2516423</c:v>
                </c:pt>
                <c:pt idx="22078">
                  <c:v>2516480</c:v>
                </c:pt>
                <c:pt idx="22079">
                  <c:v>2516538</c:v>
                </c:pt>
                <c:pt idx="22080">
                  <c:v>2516599</c:v>
                </c:pt>
                <c:pt idx="22081">
                  <c:v>2516657</c:v>
                </c:pt>
                <c:pt idx="22082">
                  <c:v>2516716</c:v>
                </c:pt>
                <c:pt idx="22083">
                  <c:v>2516779</c:v>
                </c:pt>
                <c:pt idx="22084">
                  <c:v>2516838</c:v>
                </c:pt>
                <c:pt idx="22085">
                  <c:v>2516894</c:v>
                </c:pt>
                <c:pt idx="22086">
                  <c:v>2516956</c:v>
                </c:pt>
                <c:pt idx="22087">
                  <c:v>2517015</c:v>
                </c:pt>
                <c:pt idx="22088">
                  <c:v>2517074</c:v>
                </c:pt>
                <c:pt idx="22089">
                  <c:v>2517133</c:v>
                </c:pt>
                <c:pt idx="22090">
                  <c:v>2517194</c:v>
                </c:pt>
                <c:pt idx="22091">
                  <c:v>2517253</c:v>
                </c:pt>
                <c:pt idx="22092">
                  <c:v>2517313</c:v>
                </c:pt>
                <c:pt idx="22093">
                  <c:v>2517370</c:v>
                </c:pt>
                <c:pt idx="22094">
                  <c:v>2517425</c:v>
                </c:pt>
                <c:pt idx="22095">
                  <c:v>2517490</c:v>
                </c:pt>
                <c:pt idx="22096">
                  <c:v>2517551</c:v>
                </c:pt>
                <c:pt idx="22097">
                  <c:v>2517613</c:v>
                </c:pt>
                <c:pt idx="22098">
                  <c:v>2517674</c:v>
                </c:pt>
                <c:pt idx="22099">
                  <c:v>2517737</c:v>
                </c:pt>
                <c:pt idx="22100">
                  <c:v>2517794</c:v>
                </c:pt>
                <c:pt idx="22101">
                  <c:v>2517853</c:v>
                </c:pt>
                <c:pt idx="22102">
                  <c:v>2517911</c:v>
                </c:pt>
                <c:pt idx="22103">
                  <c:v>2517966</c:v>
                </c:pt>
                <c:pt idx="22104">
                  <c:v>2518027</c:v>
                </c:pt>
                <c:pt idx="22105">
                  <c:v>2518085</c:v>
                </c:pt>
                <c:pt idx="22106">
                  <c:v>2518140</c:v>
                </c:pt>
                <c:pt idx="22107">
                  <c:v>2518202</c:v>
                </c:pt>
                <c:pt idx="22108">
                  <c:v>2518267</c:v>
                </c:pt>
                <c:pt idx="22109">
                  <c:v>2518323</c:v>
                </c:pt>
                <c:pt idx="22110">
                  <c:v>2518374</c:v>
                </c:pt>
                <c:pt idx="22111">
                  <c:v>2518434</c:v>
                </c:pt>
                <c:pt idx="22112">
                  <c:v>2518495</c:v>
                </c:pt>
                <c:pt idx="22113">
                  <c:v>2518557</c:v>
                </c:pt>
                <c:pt idx="22114">
                  <c:v>2518610</c:v>
                </c:pt>
                <c:pt idx="22115">
                  <c:v>2518668</c:v>
                </c:pt>
                <c:pt idx="22116">
                  <c:v>2518733</c:v>
                </c:pt>
                <c:pt idx="22117">
                  <c:v>2518789</c:v>
                </c:pt>
                <c:pt idx="22118">
                  <c:v>2518849</c:v>
                </c:pt>
                <c:pt idx="22119">
                  <c:v>2518913</c:v>
                </c:pt>
                <c:pt idx="22120">
                  <c:v>2518972</c:v>
                </c:pt>
                <c:pt idx="22121">
                  <c:v>2519028</c:v>
                </c:pt>
                <c:pt idx="22122">
                  <c:v>2519088</c:v>
                </c:pt>
                <c:pt idx="22123">
                  <c:v>2519140</c:v>
                </c:pt>
                <c:pt idx="22124">
                  <c:v>2519200</c:v>
                </c:pt>
                <c:pt idx="22125">
                  <c:v>2519257</c:v>
                </c:pt>
                <c:pt idx="22126">
                  <c:v>2519312</c:v>
                </c:pt>
                <c:pt idx="22127">
                  <c:v>2519373</c:v>
                </c:pt>
                <c:pt idx="22128">
                  <c:v>2519436</c:v>
                </c:pt>
                <c:pt idx="22129">
                  <c:v>2519500</c:v>
                </c:pt>
                <c:pt idx="22130">
                  <c:v>2519563</c:v>
                </c:pt>
                <c:pt idx="22131">
                  <c:v>2519619</c:v>
                </c:pt>
                <c:pt idx="22132">
                  <c:v>2519678</c:v>
                </c:pt>
                <c:pt idx="22133">
                  <c:v>2519735</c:v>
                </c:pt>
                <c:pt idx="22134">
                  <c:v>2519797</c:v>
                </c:pt>
                <c:pt idx="22135">
                  <c:v>2519863</c:v>
                </c:pt>
                <c:pt idx="22136">
                  <c:v>2519921</c:v>
                </c:pt>
                <c:pt idx="22137">
                  <c:v>2519979</c:v>
                </c:pt>
                <c:pt idx="22138">
                  <c:v>2520039</c:v>
                </c:pt>
                <c:pt idx="22139">
                  <c:v>2520095</c:v>
                </c:pt>
                <c:pt idx="22140">
                  <c:v>2520153</c:v>
                </c:pt>
                <c:pt idx="22141">
                  <c:v>2520210</c:v>
                </c:pt>
                <c:pt idx="22142">
                  <c:v>2520276</c:v>
                </c:pt>
                <c:pt idx="22143">
                  <c:v>2520335</c:v>
                </c:pt>
                <c:pt idx="22144">
                  <c:v>2520394</c:v>
                </c:pt>
                <c:pt idx="22145">
                  <c:v>2520451</c:v>
                </c:pt>
                <c:pt idx="22146">
                  <c:v>2520512</c:v>
                </c:pt>
                <c:pt idx="22147">
                  <c:v>2520573</c:v>
                </c:pt>
                <c:pt idx="22148">
                  <c:v>2520635</c:v>
                </c:pt>
                <c:pt idx="22149">
                  <c:v>2520695</c:v>
                </c:pt>
                <c:pt idx="22150">
                  <c:v>2520753</c:v>
                </c:pt>
                <c:pt idx="22151">
                  <c:v>2520809</c:v>
                </c:pt>
                <c:pt idx="22152">
                  <c:v>2520870</c:v>
                </c:pt>
                <c:pt idx="22153">
                  <c:v>2520928</c:v>
                </c:pt>
                <c:pt idx="22154">
                  <c:v>2520987</c:v>
                </c:pt>
                <c:pt idx="22155">
                  <c:v>2521045</c:v>
                </c:pt>
                <c:pt idx="22156">
                  <c:v>2521102</c:v>
                </c:pt>
                <c:pt idx="22157">
                  <c:v>2521166</c:v>
                </c:pt>
                <c:pt idx="22158">
                  <c:v>2521224</c:v>
                </c:pt>
                <c:pt idx="22159">
                  <c:v>2521279</c:v>
                </c:pt>
                <c:pt idx="22160">
                  <c:v>2521340</c:v>
                </c:pt>
                <c:pt idx="22161">
                  <c:v>2521401</c:v>
                </c:pt>
                <c:pt idx="22162">
                  <c:v>2521464</c:v>
                </c:pt>
                <c:pt idx="22163">
                  <c:v>2521525</c:v>
                </c:pt>
                <c:pt idx="22164">
                  <c:v>2521586</c:v>
                </c:pt>
                <c:pt idx="22165">
                  <c:v>2521647</c:v>
                </c:pt>
                <c:pt idx="22166">
                  <c:v>2521716</c:v>
                </c:pt>
                <c:pt idx="22167">
                  <c:v>2521776</c:v>
                </c:pt>
                <c:pt idx="22168">
                  <c:v>2521837</c:v>
                </c:pt>
                <c:pt idx="22169">
                  <c:v>2521900</c:v>
                </c:pt>
                <c:pt idx="22170">
                  <c:v>2521961</c:v>
                </c:pt>
                <c:pt idx="22171">
                  <c:v>2522020</c:v>
                </c:pt>
                <c:pt idx="22172">
                  <c:v>2522080</c:v>
                </c:pt>
                <c:pt idx="22173">
                  <c:v>2522146</c:v>
                </c:pt>
                <c:pt idx="22174">
                  <c:v>2522205</c:v>
                </c:pt>
                <c:pt idx="22175">
                  <c:v>2522268</c:v>
                </c:pt>
                <c:pt idx="22176">
                  <c:v>2522329</c:v>
                </c:pt>
                <c:pt idx="22177">
                  <c:v>2522388</c:v>
                </c:pt>
                <c:pt idx="22178">
                  <c:v>2522444</c:v>
                </c:pt>
                <c:pt idx="22179">
                  <c:v>2522503</c:v>
                </c:pt>
                <c:pt idx="22180">
                  <c:v>2522562</c:v>
                </c:pt>
                <c:pt idx="22181">
                  <c:v>2522620</c:v>
                </c:pt>
                <c:pt idx="22182">
                  <c:v>2522677</c:v>
                </c:pt>
                <c:pt idx="22183">
                  <c:v>2522736</c:v>
                </c:pt>
                <c:pt idx="22184">
                  <c:v>2522795</c:v>
                </c:pt>
                <c:pt idx="22185">
                  <c:v>2522855</c:v>
                </c:pt>
                <c:pt idx="22186">
                  <c:v>2522914</c:v>
                </c:pt>
                <c:pt idx="22187">
                  <c:v>2522973</c:v>
                </c:pt>
                <c:pt idx="22188">
                  <c:v>2523033</c:v>
                </c:pt>
                <c:pt idx="22189">
                  <c:v>2523092</c:v>
                </c:pt>
                <c:pt idx="22190">
                  <c:v>2523148</c:v>
                </c:pt>
                <c:pt idx="22191">
                  <c:v>2523207</c:v>
                </c:pt>
                <c:pt idx="22192">
                  <c:v>2523265</c:v>
                </c:pt>
                <c:pt idx="22193">
                  <c:v>2523326</c:v>
                </c:pt>
                <c:pt idx="22194">
                  <c:v>2523387</c:v>
                </c:pt>
                <c:pt idx="22195">
                  <c:v>2523451</c:v>
                </c:pt>
                <c:pt idx="22196">
                  <c:v>2523512</c:v>
                </c:pt>
                <c:pt idx="22197">
                  <c:v>2523568</c:v>
                </c:pt>
                <c:pt idx="22198">
                  <c:v>2523626</c:v>
                </c:pt>
                <c:pt idx="22199">
                  <c:v>2523685</c:v>
                </c:pt>
                <c:pt idx="22200">
                  <c:v>2523744</c:v>
                </c:pt>
                <c:pt idx="22201">
                  <c:v>2523804</c:v>
                </c:pt>
                <c:pt idx="22202">
                  <c:v>2523860</c:v>
                </c:pt>
                <c:pt idx="22203">
                  <c:v>2523914</c:v>
                </c:pt>
                <c:pt idx="22204">
                  <c:v>2523972</c:v>
                </c:pt>
                <c:pt idx="22205">
                  <c:v>2524033</c:v>
                </c:pt>
                <c:pt idx="22206">
                  <c:v>2524088</c:v>
                </c:pt>
                <c:pt idx="22207">
                  <c:v>2524151</c:v>
                </c:pt>
                <c:pt idx="22208">
                  <c:v>2524209</c:v>
                </c:pt>
                <c:pt idx="22209">
                  <c:v>2524268</c:v>
                </c:pt>
                <c:pt idx="22210">
                  <c:v>2524328</c:v>
                </c:pt>
                <c:pt idx="22211">
                  <c:v>2524387</c:v>
                </c:pt>
                <c:pt idx="22212">
                  <c:v>2524447</c:v>
                </c:pt>
                <c:pt idx="22213">
                  <c:v>2524507</c:v>
                </c:pt>
                <c:pt idx="22214">
                  <c:v>2524567</c:v>
                </c:pt>
                <c:pt idx="22215">
                  <c:v>2524629</c:v>
                </c:pt>
                <c:pt idx="22216">
                  <c:v>2524689</c:v>
                </c:pt>
                <c:pt idx="22217">
                  <c:v>2524752</c:v>
                </c:pt>
                <c:pt idx="22218">
                  <c:v>2524811</c:v>
                </c:pt>
                <c:pt idx="22219">
                  <c:v>2524874</c:v>
                </c:pt>
                <c:pt idx="22220">
                  <c:v>2524933</c:v>
                </c:pt>
                <c:pt idx="22221">
                  <c:v>2524992</c:v>
                </c:pt>
                <c:pt idx="22222">
                  <c:v>2525046</c:v>
                </c:pt>
                <c:pt idx="22223">
                  <c:v>2525103</c:v>
                </c:pt>
                <c:pt idx="22224">
                  <c:v>2525161</c:v>
                </c:pt>
                <c:pt idx="22225">
                  <c:v>2525219</c:v>
                </c:pt>
                <c:pt idx="22226">
                  <c:v>2525280</c:v>
                </c:pt>
                <c:pt idx="22227">
                  <c:v>2525339</c:v>
                </c:pt>
                <c:pt idx="22228">
                  <c:v>2525398</c:v>
                </c:pt>
                <c:pt idx="22229">
                  <c:v>2525463</c:v>
                </c:pt>
                <c:pt idx="22230">
                  <c:v>2525521</c:v>
                </c:pt>
                <c:pt idx="22231">
                  <c:v>2525582</c:v>
                </c:pt>
                <c:pt idx="22232">
                  <c:v>2525639</c:v>
                </c:pt>
                <c:pt idx="22233">
                  <c:v>2525700</c:v>
                </c:pt>
                <c:pt idx="22234">
                  <c:v>2525757</c:v>
                </c:pt>
                <c:pt idx="22235">
                  <c:v>2525814</c:v>
                </c:pt>
                <c:pt idx="22236">
                  <c:v>2525871</c:v>
                </c:pt>
                <c:pt idx="22237">
                  <c:v>2525928</c:v>
                </c:pt>
                <c:pt idx="22238">
                  <c:v>2525985</c:v>
                </c:pt>
                <c:pt idx="22239">
                  <c:v>2526041</c:v>
                </c:pt>
                <c:pt idx="22240">
                  <c:v>2526100</c:v>
                </c:pt>
                <c:pt idx="22241">
                  <c:v>2526157</c:v>
                </c:pt>
                <c:pt idx="22242">
                  <c:v>2526215</c:v>
                </c:pt>
                <c:pt idx="22243">
                  <c:v>2526274</c:v>
                </c:pt>
                <c:pt idx="22244">
                  <c:v>2526329</c:v>
                </c:pt>
                <c:pt idx="22245">
                  <c:v>2526391</c:v>
                </c:pt>
                <c:pt idx="22246">
                  <c:v>2526451</c:v>
                </c:pt>
                <c:pt idx="22247">
                  <c:v>2526511</c:v>
                </c:pt>
                <c:pt idx="22248">
                  <c:v>2526572</c:v>
                </c:pt>
                <c:pt idx="22249">
                  <c:v>2526633</c:v>
                </c:pt>
                <c:pt idx="22250">
                  <c:v>2526688</c:v>
                </c:pt>
                <c:pt idx="22251">
                  <c:v>2526748</c:v>
                </c:pt>
                <c:pt idx="22252">
                  <c:v>2526804</c:v>
                </c:pt>
                <c:pt idx="22253">
                  <c:v>2526863</c:v>
                </c:pt>
                <c:pt idx="22254">
                  <c:v>2526917</c:v>
                </c:pt>
                <c:pt idx="22255">
                  <c:v>2526976</c:v>
                </c:pt>
                <c:pt idx="22256">
                  <c:v>2527038</c:v>
                </c:pt>
                <c:pt idx="22257">
                  <c:v>2527102</c:v>
                </c:pt>
                <c:pt idx="22258">
                  <c:v>2527164</c:v>
                </c:pt>
                <c:pt idx="22259">
                  <c:v>2527223</c:v>
                </c:pt>
                <c:pt idx="22260">
                  <c:v>2527283</c:v>
                </c:pt>
                <c:pt idx="22261">
                  <c:v>2527344</c:v>
                </c:pt>
                <c:pt idx="22262">
                  <c:v>2527400</c:v>
                </c:pt>
                <c:pt idx="22263">
                  <c:v>2527462</c:v>
                </c:pt>
                <c:pt idx="22264">
                  <c:v>2527520</c:v>
                </c:pt>
                <c:pt idx="22265">
                  <c:v>2527577</c:v>
                </c:pt>
                <c:pt idx="22266">
                  <c:v>2527633</c:v>
                </c:pt>
                <c:pt idx="22267">
                  <c:v>2527696</c:v>
                </c:pt>
                <c:pt idx="22268">
                  <c:v>2527754</c:v>
                </c:pt>
                <c:pt idx="22269">
                  <c:v>2527814</c:v>
                </c:pt>
                <c:pt idx="22270">
                  <c:v>2527873</c:v>
                </c:pt>
                <c:pt idx="22271">
                  <c:v>2527928</c:v>
                </c:pt>
                <c:pt idx="22272">
                  <c:v>2527987</c:v>
                </c:pt>
                <c:pt idx="22273">
                  <c:v>2528050</c:v>
                </c:pt>
                <c:pt idx="22274">
                  <c:v>2528112</c:v>
                </c:pt>
                <c:pt idx="22275">
                  <c:v>2528177</c:v>
                </c:pt>
                <c:pt idx="22276">
                  <c:v>2528240</c:v>
                </c:pt>
                <c:pt idx="22277">
                  <c:v>2528302</c:v>
                </c:pt>
                <c:pt idx="22278">
                  <c:v>2528356</c:v>
                </c:pt>
                <c:pt idx="22279">
                  <c:v>2528416</c:v>
                </c:pt>
                <c:pt idx="22280">
                  <c:v>2528473</c:v>
                </c:pt>
                <c:pt idx="22281">
                  <c:v>2528534</c:v>
                </c:pt>
                <c:pt idx="22282">
                  <c:v>2528592</c:v>
                </c:pt>
                <c:pt idx="22283">
                  <c:v>2528654</c:v>
                </c:pt>
                <c:pt idx="22284">
                  <c:v>2528714</c:v>
                </c:pt>
                <c:pt idx="22285">
                  <c:v>2528776</c:v>
                </c:pt>
                <c:pt idx="22286">
                  <c:v>2528837</c:v>
                </c:pt>
                <c:pt idx="22287">
                  <c:v>2528894</c:v>
                </c:pt>
                <c:pt idx="22288">
                  <c:v>2528954</c:v>
                </c:pt>
                <c:pt idx="22289">
                  <c:v>2529016</c:v>
                </c:pt>
                <c:pt idx="22290">
                  <c:v>2529076</c:v>
                </c:pt>
                <c:pt idx="22291">
                  <c:v>2529133</c:v>
                </c:pt>
                <c:pt idx="22292">
                  <c:v>2529191</c:v>
                </c:pt>
                <c:pt idx="22293">
                  <c:v>2529252</c:v>
                </c:pt>
                <c:pt idx="22294">
                  <c:v>2529311</c:v>
                </c:pt>
                <c:pt idx="22295">
                  <c:v>2529371</c:v>
                </c:pt>
                <c:pt idx="22296">
                  <c:v>2529428</c:v>
                </c:pt>
                <c:pt idx="22297">
                  <c:v>2529493</c:v>
                </c:pt>
                <c:pt idx="22298">
                  <c:v>2529555</c:v>
                </c:pt>
                <c:pt idx="22299">
                  <c:v>2529617</c:v>
                </c:pt>
                <c:pt idx="22300">
                  <c:v>2529679</c:v>
                </c:pt>
                <c:pt idx="22301">
                  <c:v>2529738</c:v>
                </c:pt>
                <c:pt idx="22302">
                  <c:v>2529790</c:v>
                </c:pt>
                <c:pt idx="22303">
                  <c:v>2529849</c:v>
                </c:pt>
                <c:pt idx="22304">
                  <c:v>2529911</c:v>
                </c:pt>
                <c:pt idx="22305">
                  <c:v>2529971</c:v>
                </c:pt>
                <c:pt idx="22306">
                  <c:v>2530032</c:v>
                </c:pt>
                <c:pt idx="22307">
                  <c:v>2530093</c:v>
                </c:pt>
                <c:pt idx="22308">
                  <c:v>2530151</c:v>
                </c:pt>
                <c:pt idx="22309">
                  <c:v>2530210</c:v>
                </c:pt>
                <c:pt idx="22310">
                  <c:v>2530271</c:v>
                </c:pt>
                <c:pt idx="22311">
                  <c:v>2530328</c:v>
                </c:pt>
                <c:pt idx="22312">
                  <c:v>2530391</c:v>
                </c:pt>
                <c:pt idx="22313">
                  <c:v>2530450</c:v>
                </c:pt>
                <c:pt idx="22314">
                  <c:v>2530508</c:v>
                </c:pt>
                <c:pt idx="22315">
                  <c:v>2530568</c:v>
                </c:pt>
                <c:pt idx="22316">
                  <c:v>2530631</c:v>
                </c:pt>
                <c:pt idx="22317">
                  <c:v>2530693</c:v>
                </c:pt>
                <c:pt idx="22318">
                  <c:v>2530750</c:v>
                </c:pt>
                <c:pt idx="22319">
                  <c:v>2530811</c:v>
                </c:pt>
                <c:pt idx="22320">
                  <c:v>2530872</c:v>
                </c:pt>
                <c:pt idx="22321">
                  <c:v>2530934</c:v>
                </c:pt>
                <c:pt idx="22322">
                  <c:v>2530991</c:v>
                </c:pt>
                <c:pt idx="22323">
                  <c:v>2531048</c:v>
                </c:pt>
                <c:pt idx="22324">
                  <c:v>2531113</c:v>
                </c:pt>
                <c:pt idx="22325">
                  <c:v>2531173</c:v>
                </c:pt>
                <c:pt idx="22326">
                  <c:v>2531229</c:v>
                </c:pt>
                <c:pt idx="22327">
                  <c:v>2531290</c:v>
                </c:pt>
                <c:pt idx="22328">
                  <c:v>2531344</c:v>
                </c:pt>
                <c:pt idx="22329">
                  <c:v>2531400</c:v>
                </c:pt>
                <c:pt idx="22330">
                  <c:v>2531459</c:v>
                </c:pt>
                <c:pt idx="22331">
                  <c:v>2531519</c:v>
                </c:pt>
                <c:pt idx="22332">
                  <c:v>2531579</c:v>
                </c:pt>
                <c:pt idx="22333">
                  <c:v>2531639</c:v>
                </c:pt>
                <c:pt idx="22334">
                  <c:v>2531701</c:v>
                </c:pt>
                <c:pt idx="22335">
                  <c:v>2531765</c:v>
                </c:pt>
                <c:pt idx="22336">
                  <c:v>2531827</c:v>
                </c:pt>
                <c:pt idx="22337">
                  <c:v>2531888</c:v>
                </c:pt>
                <c:pt idx="22338">
                  <c:v>2531948</c:v>
                </c:pt>
                <c:pt idx="22339">
                  <c:v>2532005</c:v>
                </c:pt>
                <c:pt idx="22340">
                  <c:v>2532059</c:v>
                </c:pt>
                <c:pt idx="22341">
                  <c:v>2532119</c:v>
                </c:pt>
                <c:pt idx="22342">
                  <c:v>2532177</c:v>
                </c:pt>
                <c:pt idx="22343">
                  <c:v>2532233</c:v>
                </c:pt>
                <c:pt idx="22344">
                  <c:v>2532291</c:v>
                </c:pt>
                <c:pt idx="22345">
                  <c:v>2532354</c:v>
                </c:pt>
                <c:pt idx="22346">
                  <c:v>2532416</c:v>
                </c:pt>
                <c:pt idx="22347">
                  <c:v>2532475</c:v>
                </c:pt>
                <c:pt idx="22348">
                  <c:v>2532533</c:v>
                </c:pt>
                <c:pt idx="22349">
                  <c:v>2532589</c:v>
                </c:pt>
                <c:pt idx="22350">
                  <c:v>2532648</c:v>
                </c:pt>
                <c:pt idx="22351">
                  <c:v>2532706</c:v>
                </c:pt>
                <c:pt idx="22352">
                  <c:v>2532766</c:v>
                </c:pt>
                <c:pt idx="22353">
                  <c:v>2532831</c:v>
                </c:pt>
                <c:pt idx="22354">
                  <c:v>2532892</c:v>
                </c:pt>
                <c:pt idx="22355">
                  <c:v>2532955</c:v>
                </c:pt>
                <c:pt idx="22356">
                  <c:v>2533016</c:v>
                </c:pt>
                <c:pt idx="22357">
                  <c:v>2533083</c:v>
                </c:pt>
                <c:pt idx="22358">
                  <c:v>2533138</c:v>
                </c:pt>
                <c:pt idx="22359">
                  <c:v>2533197</c:v>
                </c:pt>
                <c:pt idx="22360">
                  <c:v>2533257</c:v>
                </c:pt>
                <c:pt idx="22361">
                  <c:v>2533315</c:v>
                </c:pt>
                <c:pt idx="22362">
                  <c:v>2533372</c:v>
                </c:pt>
                <c:pt idx="22363">
                  <c:v>2533427</c:v>
                </c:pt>
                <c:pt idx="22364">
                  <c:v>2533487</c:v>
                </c:pt>
                <c:pt idx="22365">
                  <c:v>2533546</c:v>
                </c:pt>
                <c:pt idx="22366">
                  <c:v>2533604</c:v>
                </c:pt>
                <c:pt idx="22367">
                  <c:v>2533660</c:v>
                </c:pt>
                <c:pt idx="22368">
                  <c:v>2533722</c:v>
                </c:pt>
                <c:pt idx="22369">
                  <c:v>2533784</c:v>
                </c:pt>
                <c:pt idx="22370">
                  <c:v>2533840</c:v>
                </c:pt>
                <c:pt idx="22371">
                  <c:v>2533902</c:v>
                </c:pt>
                <c:pt idx="22372">
                  <c:v>2533962</c:v>
                </c:pt>
                <c:pt idx="22373">
                  <c:v>2534021</c:v>
                </c:pt>
                <c:pt idx="22374">
                  <c:v>2534080</c:v>
                </c:pt>
                <c:pt idx="22375">
                  <c:v>2534140</c:v>
                </c:pt>
                <c:pt idx="22376">
                  <c:v>2534199</c:v>
                </c:pt>
                <c:pt idx="22377">
                  <c:v>2534259</c:v>
                </c:pt>
                <c:pt idx="22378">
                  <c:v>2534324</c:v>
                </c:pt>
                <c:pt idx="22379">
                  <c:v>2534384</c:v>
                </c:pt>
                <c:pt idx="22380">
                  <c:v>2534446</c:v>
                </c:pt>
                <c:pt idx="22381">
                  <c:v>2534507</c:v>
                </c:pt>
                <c:pt idx="22382">
                  <c:v>2534568</c:v>
                </c:pt>
                <c:pt idx="22383">
                  <c:v>2534628</c:v>
                </c:pt>
                <c:pt idx="22384">
                  <c:v>2534683</c:v>
                </c:pt>
                <c:pt idx="22385">
                  <c:v>2534738</c:v>
                </c:pt>
                <c:pt idx="22386">
                  <c:v>2534799</c:v>
                </c:pt>
                <c:pt idx="22387">
                  <c:v>2534859</c:v>
                </c:pt>
                <c:pt idx="22388">
                  <c:v>2534918</c:v>
                </c:pt>
                <c:pt idx="22389">
                  <c:v>2534977</c:v>
                </c:pt>
                <c:pt idx="22390">
                  <c:v>2535033</c:v>
                </c:pt>
                <c:pt idx="22391">
                  <c:v>2535088</c:v>
                </c:pt>
                <c:pt idx="22392">
                  <c:v>2535144</c:v>
                </c:pt>
                <c:pt idx="22393">
                  <c:v>2535201</c:v>
                </c:pt>
                <c:pt idx="22394">
                  <c:v>2535262</c:v>
                </c:pt>
                <c:pt idx="22395">
                  <c:v>2535322</c:v>
                </c:pt>
                <c:pt idx="22396">
                  <c:v>2535381</c:v>
                </c:pt>
                <c:pt idx="22397">
                  <c:v>2535443</c:v>
                </c:pt>
                <c:pt idx="22398">
                  <c:v>2535505</c:v>
                </c:pt>
                <c:pt idx="22399">
                  <c:v>2535562</c:v>
                </c:pt>
                <c:pt idx="22400">
                  <c:v>2535624</c:v>
                </c:pt>
                <c:pt idx="22401">
                  <c:v>2535682</c:v>
                </c:pt>
                <c:pt idx="22402">
                  <c:v>2535739</c:v>
                </c:pt>
                <c:pt idx="22403">
                  <c:v>2535801</c:v>
                </c:pt>
                <c:pt idx="22404">
                  <c:v>2535858</c:v>
                </c:pt>
                <c:pt idx="22405">
                  <c:v>2535916</c:v>
                </c:pt>
                <c:pt idx="22406">
                  <c:v>2535974</c:v>
                </c:pt>
                <c:pt idx="22407">
                  <c:v>2536030</c:v>
                </c:pt>
                <c:pt idx="22408">
                  <c:v>2536093</c:v>
                </c:pt>
                <c:pt idx="22409">
                  <c:v>2536154</c:v>
                </c:pt>
                <c:pt idx="22410">
                  <c:v>2536215</c:v>
                </c:pt>
                <c:pt idx="22411">
                  <c:v>2536275</c:v>
                </c:pt>
                <c:pt idx="22412">
                  <c:v>2536339</c:v>
                </c:pt>
                <c:pt idx="22413">
                  <c:v>2536397</c:v>
                </c:pt>
                <c:pt idx="22414">
                  <c:v>2536455</c:v>
                </c:pt>
                <c:pt idx="22415">
                  <c:v>2536516</c:v>
                </c:pt>
                <c:pt idx="22416">
                  <c:v>2536577</c:v>
                </c:pt>
                <c:pt idx="22417">
                  <c:v>2536642</c:v>
                </c:pt>
                <c:pt idx="22418">
                  <c:v>2536707</c:v>
                </c:pt>
                <c:pt idx="22419">
                  <c:v>2536767</c:v>
                </c:pt>
                <c:pt idx="22420">
                  <c:v>2536824</c:v>
                </c:pt>
                <c:pt idx="22421">
                  <c:v>2536883</c:v>
                </c:pt>
                <c:pt idx="22422">
                  <c:v>2536942</c:v>
                </c:pt>
                <c:pt idx="22423">
                  <c:v>2537004</c:v>
                </c:pt>
                <c:pt idx="22424">
                  <c:v>2537063</c:v>
                </c:pt>
                <c:pt idx="22425">
                  <c:v>2537125</c:v>
                </c:pt>
                <c:pt idx="22426">
                  <c:v>2537188</c:v>
                </c:pt>
                <c:pt idx="22427">
                  <c:v>2537248</c:v>
                </c:pt>
                <c:pt idx="22428">
                  <c:v>2537306</c:v>
                </c:pt>
                <c:pt idx="22429">
                  <c:v>2537367</c:v>
                </c:pt>
                <c:pt idx="22430">
                  <c:v>2537427</c:v>
                </c:pt>
                <c:pt idx="22431">
                  <c:v>2537484</c:v>
                </c:pt>
                <c:pt idx="22432">
                  <c:v>2537543</c:v>
                </c:pt>
                <c:pt idx="22433">
                  <c:v>2537603</c:v>
                </c:pt>
                <c:pt idx="22434">
                  <c:v>2537657</c:v>
                </c:pt>
                <c:pt idx="22435">
                  <c:v>2537717</c:v>
                </c:pt>
                <c:pt idx="22436">
                  <c:v>2537774</c:v>
                </c:pt>
                <c:pt idx="22437">
                  <c:v>2537834</c:v>
                </c:pt>
                <c:pt idx="22438">
                  <c:v>2537888</c:v>
                </c:pt>
                <c:pt idx="22439">
                  <c:v>2537945</c:v>
                </c:pt>
                <c:pt idx="22440">
                  <c:v>2538010</c:v>
                </c:pt>
                <c:pt idx="22441">
                  <c:v>2538064</c:v>
                </c:pt>
                <c:pt idx="22442">
                  <c:v>2538124</c:v>
                </c:pt>
                <c:pt idx="22443">
                  <c:v>2538187</c:v>
                </c:pt>
                <c:pt idx="22444">
                  <c:v>2538244</c:v>
                </c:pt>
                <c:pt idx="22445">
                  <c:v>2538293</c:v>
                </c:pt>
                <c:pt idx="22446">
                  <c:v>2538352</c:v>
                </c:pt>
                <c:pt idx="22447">
                  <c:v>2538412</c:v>
                </c:pt>
                <c:pt idx="22448">
                  <c:v>2538470</c:v>
                </c:pt>
                <c:pt idx="22449">
                  <c:v>2538529</c:v>
                </c:pt>
                <c:pt idx="22450">
                  <c:v>2538585</c:v>
                </c:pt>
                <c:pt idx="22451">
                  <c:v>2538647</c:v>
                </c:pt>
                <c:pt idx="22452">
                  <c:v>2538708</c:v>
                </c:pt>
                <c:pt idx="22453">
                  <c:v>2538768</c:v>
                </c:pt>
                <c:pt idx="22454">
                  <c:v>2538825</c:v>
                </c:pt>
                <c:pt idx="22455">
                  <c:v>2538880</c:v>
                </c:pt>
                <c:pt idx="22456">
                  <c:v>2538937</c:v>
                </c:pt>
                <c:pt idx="22457">
                  <c:v>2538992</c:v>
                </c:pt>
                <c:pt idx="22458">
                  <c:v>2539048</c:v>
                </c:pt>
                <c:pt idx="22459">
                  <c:v>2539105</c:v>
                </c:pt>
                <c:pt idx="22460">
                  <c:v>2539168</c:v>
                </c:pt>
                <c:pt idx="22461">
                  <c:v>2539223</c:v>
                </c:pt>
                <c:pt idx="22462">
                  <c:v>2539280</c:v>
                </c:pt>
                <c:pt idx="22463">
                  <c:v>2539342</c:v>
                </c:pt>
                <c:pt idx="22464">
                  <c:v>2539404</c:v>
                </c:pt>
                <c:pt idx="22465">
                  <c:v>2539461</c:v>
                </c:pt>
                <c:pt idx="22466">
                  <c:v>2539520</c:v>
                </c:pt>
                <c:pt idx="22467">
                  <c:v>2539579</c:v>
                </c:pt>
                <c:pt idx="22468">
                  <c:v>2539636</c:v>
                </c:pt>
                <c:pt idx="22469">
                  <c:v>2539696</c:v>
                </c:pt>
                <c:pt idx="22470">
                  <c:v>2539755</c:v>
                </c:pt>
                <c:pt idx="22471">
                  <c:v>2539810</c:v>
                </c:pt>
                <c:pt idx="22472">
                  <c:v>2539868</c:v>
                </c:pt>
                <c:pt idx="22473">
                  <c:v>2539927</c:v>
                </c:pt>
                <c:pt idx="22474">
                  <c:v>2539984</c:v>
                </c:pt>
                <c:pt idx="22475">
                  <c:v>2540041</c:v>
                </c:pt>
                <c:pt idx="22476">
                  <c:v>2540102</c:v>
                </c:pt>
                <c:pt idx="22477">
                  <c:v>2540159</c:v>
                </c:pt>
                <c:pt idx="22478">
                  <c:v>2540221</c:v>
                </c:pt>
                <c:pt idx="22479">
                  <c:v>2540283</c:v>
                </c:pt>
                <c:pt idx="22480">
                  <c:v>2540341</c:v>
                </c:pt>
                <c:pt idx="22481">
                  <c:v>2540406</c:v>
                </c:pt>
                <c:pt idx="22482">
                  <c:v>2540472</c:v>
                </c:pt>
                <c:pt idx="22483">
                  <c:v>2540532</c:v>
                </c:pt>
                <c:pt idx="22484">
                  <c:v>2540592</c:v>
                </c:pt>
                <c:pt idx="22485">
                  <c:v>2540652</c:v>
                </c:pt>
                <c:pt idx="22486">
                  <c:v>2540712</c:v>
                </c:pt>
                <c:pt idx="22487">
                  <c:v>2540774</c:v>
                </c:pt>
                <c:pt idx="22488">
                  <c:v>2540832</c:v>
                </c:pt>
                <c:pt idx="22489">
                  <c:v>2540891</c:v>
                </c:pt>
                <c:pt idx="22490">
                  <c:v>2540952</c:v>
                </c:pt>
                <c:pt idx="22491">
                  <c:v>2541014</c:v>
                </c:pt>
                <c:pt idx="22492">
                  <c:v>2541072</c:v>
                </c:pt>
                <c:pt idx="22493">
                  <c:v>2541132</c:v>
                </c:pt>
                <c:pt idx="22494">
                  <c:v>2541194</c:v>
                </c:pt>
                <c:pt idx="22495">
                  <c:v>2541256</c:v>
                </c:pt>
                <c:pt idx="22496">
                  <c:v>2541316</c:v>
                </c:pt>
                <c:pt idx="22497">
                  <c:v>2541377</c:v>
                </c:pt>
                <c:pt idx="22498">
                  <c:v>2541438</c:v>
                </c:pt>
                <c:pt idx="22499">
                  <c:v>2541493</c:v>
                </c:pt>
                <c:pt idx="22500">
                  <c:v>2541553</c:v>
                </c:pt>
                <c:pt idx="22501">
                  <c:v>2541618</c:v>
                </c:pt>
                <c:pt idx="22502">
                  <c:v>2541678</c:v>
                </c:pt>
                <c:pt idx="22503">
                  <c:v>2541733</c:v>
                </c:pt>
                <c:pt idx="22504">
                  <c:v>2541790</c:v>
                </c:pt>
                <c:pt idx="22505">
                  <c:v>2541849</c:v>
                </c:pt>
                <c:pt idx="22506">
                  <c:v>2541905</c:v>
                </c:pt>
                <c:pt idx="22507">
                  <c:v>2541965</c:v>
                </c:pt>
                <c:pt idx="22508">
                  <c:v>2542024</c:v>
                </c:pt>
                <c:pt idx="22509">
                  <c:v>2542085</c:v>
                </c:pt>
                <c:pt idx="22510">
                  <c:v>2542146</c:v>
                </c:pt>
                <c:pt idx="22511">
                  <c:v>2542204</c:v>
                </c:pt>
                <c:pt idx="22512">
                  <c:v>2542258</c:v>
                </c:pt>
                <c:pt idx="22513">
                  <c:v>2542321</c:v>
                </c:pt>
                <c:pt idx="22514">
                  <c:v>2542382</c:v>
                </c:pt>
                <c:pt idx="22515">
                  <c:v>2542438</c:v>
                </c:pt>
                <c:pt idx="22516">
                  <c:v>2542499</c:v>
                </c:pt>
                <c:pt idx="22517">
                  <c:v>2542559</c:v>
                </c:pt>
                <c:pt idx="22518">
                  <c:v>2542619</c:v>
                </c:pt>
                <c:pt idx="22519">
                  <c:v>2542677</c:v>
                </c:pt>
                <c:pt idx="22520">
                  <c:v>2542736</c:v>
                </c:pt>
                <c:pt idx="22521">
                  <c:v>2542799</c:v>
                </c:pt>
                <c:pt idx="22522">
                  <c:v>2542856</c:v>
                </c:pt>
                <c:pt idx="22523">
                  <c:v>2542918</c:v>
                </c:pt>
                <c:pt idx="22524">
                  <c:v>2542980</c:v>
                </c:pt>
                <c:pt idx="22525">
                  <c:v>2543039</c:v>
                </c:pt>
                <c:pt idx="22526">
                  <c:v>2543099</c:v>
                </c:pt>
                <c:pt idx="22527">
                  <c:v>2543156</c:v>
                </c:pt>
                <c:pt idx="22528">
                  <c:v>2543219</c:v>
                </c:pt>
                <c:pt idx="22529">
                  <c:v>2543281</c:v>
                </c:pt>
                <c:pt idx="22530">
                  <c:v>2543338</c:v>
                </c:pt>
                <c:pt idx="22531">
                  <c:v>2543391</c:v>
                </c:pt>
                <c:pt idx="22532">
                  <c:v>2543452</c:v>
                </c:pt>
                <c:pt idx="22533">
                  <c:v>2543513</c:v>
                </c:pt>
                <c:pt idx="22534">
                  <c:v>2543574</c:v>
                </c:pt>
                <c:pt idx="22535">
                  <c:v>2543631</c:v>
                </c:pt>
                <c:pt idx="22536">
                  <c:v>2543687</c:v>
                </c:pt>
                <c:pt idx="22537">
                  <c:v>2543745</c:v>
                </c:pt>
                <c:pt idx="22538">
                  <c:v>2543802</c:v>
                </c:pt>
                <c:pt idx="22539">
                  <c:v>2543859</c:v>
                </c:pt>
                <c:pt idx="22540">
                  <c:v>2543916</c:v>
                </c:pt>
                <c:pt idx="22541">
                  <c:v>2543976</c:v>
                </c:pt>
                <c:pt idx="22542">
                  <c:v>2544036</c:v>
                </c:pt>
                <c:pt idx="22543">
                  <c:v>2544098</c:v>
                </c:pt>
                <c:pt idx="22544">
                  <c:v>2544155</c:v>
                </c:pt>
                <c:pt idx="22545">
                  <c:v>2544209</c:v>
                </c:pt>
                <c:pt idx="22546">
                  <c:v>2544267</c:v>
                </c:pt>
                <c:pt idx="22547">
                  <c:v>2544327</c:v>
                </c:pt>
                <c:pt idx="22548">
                  <c:v>2544389</c:v>
                </c:pt>
                <c:pt idx="22549">
                  <c:v>2544451</c:v>
                </c:pt>
                <c:pt idx="22550">
                  <c:v>2544509</c:v>
                </c:pt>
                <c:pt idx="22551">
                  <c:v>2544572</c:v>
                </c:pt>
                <c:pt idx="22552">
                  <c:v>2544633</c:v>
                </c:pt>
                <c:pt idx="22553">
                  <c:v>2544697</c:v>
                </c:pt>
                <c:pt idx="22554">
                  <c:v>2544753</c:v>
                </c:pt>
                <c:pt idx="22555">
                  <c:v>2544813</c:v>
                </c:pt>
                <c:pt idx="22556">
                  <c:v>2544875</c:v>
                </c:pt>
                <c:pt idx="22557">
                  <c:v>2544934</c:v>
                </c:pt>
                <c:pt idx="22558">
                  <c:v>2544987</c:v>
                </c:pt>
                <c:pt idx="22559">
                  <c:v>2545046</c:v>
                </c:pt>
                <c:pt idx="22560">
                  <c:v>2545105</c:v>
                </c:pt>
                <c:pt idx="22561">
                  <c:v>2545165</c:v>
                </c:pt>
                <c:pt idx="22562">
                  <c:v>2545224</c:v>
                </c:pt>
                <c:pt idx="22563">
                  <c:v>2545282</c:v>
                </c:pt>
                <c:pt idx="22564">
                  <c:v>2545346</c:v>
                </c:pt>
                <c:pt idx="22565">
                  <c:v>2545405</c:v>
                </c:pt>
                <c:pt idx="22566">
                  <c:v>2545462</c:v>
                </c:pt>
                <c:pt idx="22567">
                  <c:v>2545524</c:v>
                </c:pt>
                <c:pt idx="22568">
                  <c:v>2545583</c:v>
                </c:pt>
                <c:pt idx="22569">
                  <c:v>2545646</c:v>
                </c:pt>
                <c:pt idx="22570">
                  <c:v>2545704</c:v>
                </c:pt>
                <c:pt idx="22571">
                  <c:v>2545761</c:v>
                </c:pt>
                <c:pt idx="22572">
                  <c:v>2545820</c:v>
                </c:pt>
                <c:pt idx="22573">
                  <c:v>2545879</c:v>
                </c:pt>
                <c:pt idx="22574">
                  <c:v>2545937</c:v>
                </c:pt>
                <c:pt idx="22575">
                  <c:v>2545995</c:v>
                </c:pt>
                <c:pt idx="22576">
                  <c:v>2546053</c:v>
                </c:pt>
                <c:pt idx="22577">
                  <c:v>2546114</c:v>
                </c:pt>
                <c:pt idx="22578">
                  <c:v>2546174</c:v>
                </c:pt>
                <c:pt idx="22579">
                  <c:v>2546235</c:v>
                </c:pt>
                <c:pt idx="22580">
                  <c:v>2546299</c:v>
                </c:pt>
                <c:pt idx="22581">
                  <c:v>2546359</c:v>
                </c:pt>
                <c:pt idx="22582">
                  <c:v>2546414</c:v>
                </c:pt>
                <c:pt idx="22583">
                  <c:v>2546473</c:v>
                </c:pt>
                <c:pt idx="22584">
                  <c:v>2546528</c:v>
                </c:pt>
                <c:pt idx="22585">
                  <c:v>2546589</c:v>
                </c:pt>
                <c:pt idx="22586">
                  <c:v>2546648</c:v>
                </c:pt>
                <c:pt idx="22587">
                  <c:v>2546708</c:v>
                </c:pt>
                <c:pt idx="22588">
                  <c:v>2546767</c:v>
                </c:pt>
                <c:pt idx="22589">
                  <c:v>2546822</c:v>
                </c:pt>
                <c:pt idx="22590">
                  <c:v>2546884</c:v>
                </c:pt>
                <c:pt idx="22591">
                  <c:v>2546946</c:v>
                </c:pt>
                <c:pt idx="22592">
                  <c:v>2547003</c:v>
                </c:pt>
                <c:pt idx="22593">
                  <c:v>2547058</c:v>
                </c:pt>
                <c:pt idx="22594">
                  <c:v>2547117</c:v>
                </c:pt>
                <c:pt idx="22595">
                  <c:v>2547175</c:v>
                </c:pt>
                <c:pt idx="22596">
                  <c:v>2547238</c:v>
                </c:pt>
                <c:pt idx="22597">
                  <c:v>2547304</c:v>
                </c:pt>
                <c:pt idx="22598">
                  <c:v>2547368</c:v>
                </c:pt>
                <c:pt idx="22599">
                  <c:v>2547428</c:v>
                </c:pt>
                <c:pt idx="22600">
                  <c:v>2547484</c:v>
                </c:pt>
                <c:pt idx="22601">
                  <c:v>2547540</c:v>
                </c:pt>
                <c:pt idx="22602">
                  <c:v>2547596</c:v>
                </c:pt>
                <c:pt idx="22603">
                  <c:v>2547656</c:v>
                </c:pt>
                <c:pt idx="22604">
                  <c:v>2547715</c:v>
                </c:pt>
                <c:pt idx="22605">
                  <c:v>2547776</c:v>
                </c:pt>
                <c:pt idx="22606">
                  <c:v>2547835</c:v>
                </c:pt>
                <c:pt idx="22607">
                  <c:v>2547893</c:v>
                </c:pt>
                <c:pt idx="22608">
                  <c:v>2547952</c:v>
                </c:pt>
                <c:pt idx="22609">
                  <c:v>2548013</c:v>
                </c:pt>
                <c:pt idx="22610">
                  <c:v>2548071</c:v>
                </c:pt>
                <c:pt idx="22611">
                  <c:v>2548129</c:v>
                </c:pt>
                <c:pt idx="22612">
                  <c:v>2548192</c:v>
                </c:pt>
                <c:pt idx="22613">
                  <c:v>2548250</c:v>
                </c:pt>
                <c:pt idx="22614">
                  <c:v>2548308</c:v>
                </c:pt>
                <c:pt idx="22615">
                  <c:v>2548367</c:v>
                </c:pt>
                <c:pt idx="22616">
                  <c:v>2548430</c:v>
                </c:pt>
                <c:pt idx="22617">
                  <c:v>2548494</c:v>
                </c:pt>
                <c:pt idx="22618">
                  <c:v>2548553</c:v>
                </c:pt>
                <c:pt idx="22619">
                  <c:v>2548615</c:v>
                </c:pt>
                <c:pt idx="22620">
                  <c:v>2548674</c:v>
                </c:pt>
                <c:pt idx="22621">
                  <c:v>2548727</c:v>
                </c:pt>
                <c:pt idx="22622">
                  <c:v>2548789</c:v>
                </c:pt>
                <c:pt idx="22623">
                  <c:v>2548846</c:v>
                </c:pt>
                <c:pt idx="22624">
                  <c:v>2548909</c:v>
                </c:pt>
                <c:pt idx="22625">
                  <c:v>2548969</c:v>
                </c:pt>
                <c:pt idx="22626">
                  <c:v>2549029</c:v>
                </c:pt>
                <c:pt idx="22627">
                  <c:v>2549084</c:v>
                </c:pt>
                <c:pt idx="22628">
                  <c:v>2549140</c:v>
                </c:pt>
                <c:pt idx="22629">
                  <c:v>2549201</c:v>
                </c:pt>
                <c:pt idx="22630">
                  <c:v>2549262</c:v>
                </c:pt>
                <c:pt idx="22631">
                  <c:v>2549324</c:v>
                </c:pt>
                <c:pt idx="22632">
                  <c:v>2549386</c:v>
                </c:pt>
                <c:pt idx="22633">
                  <c:v>2549443</c:v>
                </c:pt>
                <c:pt idx="22634">
                  <c:v>2549506</c:v>
                </c:pt>
                <c:pt idx="22635">
                  <c:v>2549565</c:v>
                </c:pt>
                <c:pt idx="22636">
                  <c:v>2549628</c:v>
                </c:pt>
                <c:pt idx="22637">
                  <c:v>2549685</c:v>
                </c:pt>
                <c:pt idx="22638">
                  <c:v>2549745</c:v>
                </c:pt>
                <c:pt idx="22639">
                  <c:v>2549803</c:v>
                </c:pt>
                <c:pt idx="22640">
                  <c:v>2549857</c:v>
                </c:pt>
                <c:pt idx="22641">
                  <c:v>2549914</c:v>
                </c:pt>
                <c:pt idx="22642">
                  <c:v>2549977</c:v>
                </c:pt>
                <c:pt idx="22643">
                  <c:v>2550036</c:v>
                </c:pt>
                <c:pt idx="22644">
                  <c:v>2550095</c:v>
                </c:pt>
                <c:pt idx="22645">
                  <c:v>2550154</c:v>
                </c:pt>
                <c:pt idx="22646">
                  <c:v>2550215</c:v>
                </c:pt>
                <c:pt idx="22647">
                  <c:v>2550277</c:v>
                </c:pt>
                <c:pt idx="22648">
                  <c:v>2550338</c:v>
                </c:pt>
                <c:pt idx="22649">
                  <c:v>2550394</c:v>
                </c:pt>
                <c:pt idx="22650">
                  <c:v>2550454</c:v>
                </c:pt>
                <c:pt idx="22651">
                  <c:v>2550511</c:v>
                </c:pt>
                <c:pt idx="22652">
                  <c:v>2550572</c:v>
                </c:pt>
                <c:pt idx="22653">
                  <c:v>2550632</c:v>
                </c:pt>
                <c:pt idx="22654">
                  <c:v>2550693</c:v>
                </c:pt>
                <c:pt idx="22655">
                  <c:v>2550757</c:v>
                </c:pt>
                <c:pt idx="22656">
                  <c:v>2550818</c:v>
                </c:pt>
                <c:pt idx="22657">
                  <c:v>2550881</c:v>
                </c:pt>
                <c:pt idx="22658">
                  <c:v>2550940</c:v>
                </c:pt>
                <c:pt idx="22659">
                  <c:v>2550999</c:v>
                </c:pt>
                <c:pt idx="22660">
                  <c:v>2551057</c:v>
                </c:pt>
                <c:pt idx="22661">
                  <c:v>2551111</c:v>
                </c:pt>
                <c:pt idx="22662">
                  <c:v>2551170</c:v>
                </c:pt>
                <c:pt idx="22663">
                  <c:v>2551232</c:v>
                </c:pt>
                <c:pt idx="22664">
                  <c:v>2551292</c:v>
                </c:pt>
                <c:pt idx="22665">
                  <c:v>2551352</c:v>
                </c:pt>
                <c:pt idx="22666">
                  <c:v>2551414</c:v>
                </c:pt>
                <c:pt idx="22667">
                  <c:v>2551471</c:v>
                </c:pt>
                <c:pt idx="22668">
                  <c:v>2551527</c:v>
                </c:pt>
                <c:pt idx="22669">
                  <c:v>2551585</c:v>
                </c:pt>
                <c:pt idx="22670">
                  <c:v>2551641</c:v>
                </c:pt>
                <c:pt idx="22671">
                  <c:v>2551706</c:v>
                </c:pt>
                <c:pt idx="22672">
                  <c:v>2551766</c:v>
                </c:pt>
                <c:pt idx="22673">
                  <c:v>2551825</c:v>
                </c:pt>
                <c:pt idx="22674">
                  <c:v>2551884</c:v>
                </c:pt>
                <c:pt idx="22675">
                  <c:v>2551940</c:v>
                </c:pt>
                <c:pt idx="22676">
                  <c:v>2551997</c:v>
                </c:pt>
                <c:pt idx="22677">
                  <c:v>2552052</c:v>
                </c:pt>
                <c:pt idx="22678">
                  <c:v>2552109</c:v>
                </c:pt>
                <c:pt idx="22679">
                  <c:v>2552167</c:v>
                </c:pt>
                <c:pt idx="22680">
                  <c:v>2552227</c:v>
                </c:pt>
                <c:pt idx="22681">
                  <c:v>2552288</c:v>
                </c:pt>
                <c:pt idx="22682">
                  <c:v>2552351</c:v>
                </c:pt>
                <c:pt idx="22683">
                  <c:v>2552406</c:v>
                </c:pt>
                <c:pt idx="22684">
                  <c:v>2552462</c:v>
                </c:pt>
                <c:pt idx="22685">
                  <c:v>2552521</c:v>
                </c:pt>
                <c:pt idx="22686">
                  <c:v>2552580</c:v>
                </c:pt>
                <c:pt idx="22687">
                  <c:v>2552637</c:v>
                </c:pt>
                <c:pt idx="22688">
                  <c:v>2552693</c:v>
                </c:pt>
                <c:pt idx="22689">
                  <c:v>2552750</c:v>
                </c:pt>
                <c:pt idx="22690">
                  <c:v>2552810</c:v>
                </c:pt>
                <c:pt idx="22691">
                  <c:v>2552869</c:v>
                </c:pt>
                <c:pt idx="22692">
                  <c:v>2552929</c:v>
                </c:pt>
                <c:pt idx="22693">
                  <c:v>2552994</c:v>
                </c:pt>
                <c:pt idx="22694">
                  <c:v>2553055</c:v>
                </c:pt>
                <c:pt idx="22695">
                  <c:v>2553115</c:v>
                </c:pt>
                <c:pt idx="22696">
                  <c:v>2553170</c:v>
                </c:pt>
                <c:pt idx="22697">
                  <c:v>2553230</c:v>
                </c:pt>
                <c:pt idx="22698">
                  <c:v>2553285</c:v>
                </c:pt>
                <c:pt idx="22699">
                  <c:v>2553350</c:v>
                </c:pt>
                <c:pt idx="22700">
                  <c:v>2553400</c:v>
                </c:pt>
                <c:pt idx="22701">
                  <c:v>2553459</c:v>
                </c:pt>
                <c:pt idx="22702">
                  <c:v>2553516</c:v>
                </c:pt>
                <c:pt idx="22703">
                  <c:v>2553574</c:v>
                </c:pt>
                <c:pt idx="22704">
                  <c:v>2553634</c:v>
                </c:pt>
                <c:pt idx="22705">
                  <c:v>2553693</c:v>
                </c:pt>
                <c:pt idx="22706">
                  <c:v>2553757</c:v>
                </c:pt>
                <c:pt idx="22707">
                  <c:v>2553809</c:v>
                </c:pt>
                <c:pt idx="22708">
                  <c:v>2553868</c:v>
                </c:pt>
                <c:pt idx="22709">
                  <c:v>2553928</c:v>
                </c:pt>
                <c:pt idx="22710">
                  <c:v>2553982</c:v>
                </c:pt>
                <c:pt idx="22711">
                  <c:v>2554040</c:v>
                </c:pt>
                <c:pt idx="22712">
                  <c:v>2554102</c:v>
                </c:pt>
                <c:pt idx="22713">
                  <c:v>2554162</c:v>
                </c:pt>
                <c:pt idx="22714">
                  <c:v>2554220</c:v>
                </c:pt>
                <c:pt idx="22715">
                  <c:v>2554284</c:v>
                </c:pt>
                <c:pt idx="22716">
                  <c:v>2554342</c:v>
                </c:pt>
                <c:pt idx="22717">
                  <c:v>2554403</c:v>
                </c:pt>
                <c:pt idx="22718">
                  <c:v>2554465</c:v>
                </c:pt>
                <c:pt idx="22719">
                  <c:v>2554522</c:v>
                </c:pt>
                <c:pt idx="22720">
                  <c:v>2554585</c:v>
                </c:pt>
                <c:pt idx="22721">
                  <c:v>2554644</c:v>
                </c:pt>
                <c:pt idx="22722">
                  <c:v>2554705</c:v>
                </c:pt>
                <c:pt idx="22723">
                  <c:v>2554761</c:v>
                </c:pt>
                <c:pt idx="22724">
                  <c:v>2554821</c:v>
                </c:pt>
                <c:pt idx="22725">
                  <c:v>2554882</c:v>
                </c:pt>
                <c:pt idx="22726">
                  <c:v>2554943</c:v>
                </c:pt>
                <c:pt idx="22727">
                  <c:v>2555005</c:v>
                </c:pt>
                <c:pt idx="22728">
                  <c:v>2555063</c:v>
                </c:pt>
                <c:pt idx="22729">
                  <c:v>2555127</c:v>
                </c:pt>
                <c:pt idx="22730">
                  <c:v>2555191</c:v>
                </c:pt>
                <c:pt idx="22731">
                  <c:v>2555251</c:v>
                </c:pt>
                <c:pt idx="22732">
                  <c:v>2555311</c:v>
                </c:pt>
                <c:pt idx="22733">
                  <c:v>2555369</c:v>
                </c:pt>
                <c:pt idx="22734">
                  <c:v>2555429</c:v>
                </c:pt>
                <c:pt idx="22735">
                  <c:v>2555489</c:v>
                </c:pt>
                <c:pt idx="22736">
                  <c:v>2555546</c:v>
                </c:pt>
                <c:pt idx="22737">
                  <c:v>2555605</c:v>
                </c:pt>
                <c:pt idx="22738">
                  <c:v>2555663</c:v>
                </c:pt>
                <c:pt idx="22739">
                  <c:v>2555719</c:v>
                </c:pt>
                <c:pt idx="22740">
                  <c:v>2555781</c:v>
                </c:pt>
                <c:pt idx="22741">
                  <c:v>2555842</c:v>
                </c:pt>
                <c:pt idx="22742">
                  <c:v>2555901</c:v>
                </c:pt>
                <c:pt idx="22743">
                  <c:v>2555961</c:v>
                </c:pt>
                <c:pt idx="22744">
                  <c:v>2556018</c:v>
                </c:pt>
                <c:pt idx="22745">
                  <c:v>2556078</c:v>
                </c:pt>
                <c:pt idx="22746">
                  <c:v>2556136</c:v>
                </c:pt>
                <c:pt idx="22747">
                  <c:v>2556200</c:v>
                </c:pt>
                <c:pt idx="22748">
                  <c:v>2556258</c:v>
                </c:pt>
                <c:pt idx="22749">
                  <c:v>2556318</c:v>
                </c:pt>
                <c:pt idx="22750">
                  <c:v>2556377</c:v>
                </c:pt>
                <c:pt idx="22751">
                  <c:v>2556436</c:v>
                </c:pt>
                <c:pt idx="22752">
                  <c:v>2556492</c:v>
                </c:pt>
                <c:pt idx="22753">
                  <c:v>2556554</c:v>
                </c:pt>
                <c:pt idx="22754">
                  <c:v>2556615</c:v>
                </c:pt>
                <c:pt idx="22755">
                  <c:v>2556670</c:v>
                </c:pt>
                <c:pt idx="22756">
                  <c:v>2556728</c:v>
                </c:pt>
                <c:pt idx="22757">
                  <c:v>2556787</c:v>
                </c:pt>
                <c:pt idx="22758">
                  <c:v>2556848</c:v>
                </c:pt>
                <c:pt idx="22759">
                  <c:v>2556906</c:v>
                </c:pt>
                <c:pt idx="22760">
                  <c:v>2556965</c:v>
                </c:pt>
                <c:pt idx="22761">
                  <c:v>2557026</c:v>
                </c:pt>
                <c:pt idx="22762">
                  <c:v>2557086</c:v>
                </c:pt>
                <c:pt idx="22763">
                  <c:v>2557144</c:v>
                </c:pt>
                <c:pt idx="22764">
                  <c:v>2557207</c:v>
                </c:pt>
                <c:pt idx="22765">
                  <c:v>2557269</c:v>
                </c:pt>
                <c:pt idx="22766">
                  <c:v>2557326</c:v>
                </c:pt>
                <c:pt idx="22767">
                  <c:v>2557381</c:v>
                </c:pt>
                <c:pt idx="22768">
                  <c:v>2557441</c:v>
                </c:pt>
                <c:pt idx="22769">
                  <c:v>2557502</c:v>
                </c:pt>
                <c:pt idx="22770">
                  <c:v>2557563</c:v>
                </c:pt>
                <c:pt idx="22771">
                  <c:v>2557618</c:v>
                </c:pt>
                <c:pt idx="22772">
                  <c:v>2557673</c:v>
                </c:pt>
                <c:pt idx="22773">
                  <c:v>2557729</c:v>
                </c:pt>
                <c:pt idx="22774">
                  <c:v>2557788</c:v>
                </c:pt>
                <c:pt idx="22775">
                  <c:v>2557847</c:v>
                </c:pt>
                <c:pt idx="22776">
                  <c:v>2557907</c:v>
                </c:pt>
                <c:pt idx="22777">
                  <c:v>2557966</c:v>
                </c:pt>
                <c:pt idx="22778">
                  <c:v>2558024</c:v>
                </c:pt>
                <c:pt idx="22779">
                  <c:v>2558085</c:v>
                </c:pt>
                <c:pt idx="22780">
                  <c:v>2558146</c:v>
                </c:pt>
                <c:pt idx="22781">
                  <c:v>2558206</c:v>
                </c:pt>
                <c:pt idx="22782">
                  <c:v>2558267</c:v>
                </c:pt>
                <c:pt idx="22783">
                  <c:v>2558327</c:v>
                </c:pt>
                <c:pt idx="22784">
                  <c:v>2558386</c:v>
                </c:pt>
                <c:pt idx="22785">
                  <c:v>2558447</c:v>
                </c:pt>
                <c:pt idx="22786">
                  <c:v>2558507</c:v>
                </c:pt>
                <c:pt idx="22787">
                  <c:v>2558569</c:v>
                </c:pt>
                <c:pt idx="22788">
                  <c:v>2558629</c:v>
                </c:pt>
                <c:pt idx="22789">
                  <c:v>2558684</c:v>
                </c:pt>
                <c:pt idx="22790">
                  <c:v>2558745</c:v>
                </c:pt>
                <c:pt idx="22791">
                  <c:v>2558805</c:v>
                </c:pt>
                <c:pt idx="22792">
                  <c:v>2558865</c:v>
                </c:pt>
                <c:pt idx="22793">
                  <c:v>2558923</c:v>
                </c:pt>
                <c:pt idx="22794">
                  <c:v>2558985</c:v>
                </c:pt>
                <c:pt idx="22795">
                  <c:v>2559041</c:v>
                </c:pt>
                <c:pt idx="22796">
                  <c:v>2559099</c:v>
                </c:pt>
                <c:pt idx="22797">
                  <c:v>2559156</c:v>
                </c:pt>
                <c:pt idx="22798">
                  <c:v>2559216</c:v>
                </c:pt>
                <c:pt idx="22799">
                  <c:v>2559273</c:v>
                </c:pt>
                <c:pt idx="22800">
                  <c:v>2559333</c:v>
                </c:pt>
                <c:pt idx="22801">
                  <c:v>2559396</c:v>
                </c:pt>
                <c:pt idx="22802">
                  <c:v>2559453</c:v>
                </c:pt>
                <c:pt idx="22803">
                  <c:v>2559515</c:v>
                </c:pt>
                <c:pt idx="22804">
                  <c:v>2559573</c:v>
                </c:pt>
                <c:pt idx="22805">
                  <c:v>2559627</c:v>
                </c:pt>
                <c:pt idx="22806">
                  <c:v>2559685</c:v>
                </c:pt>
                <c:pt idx="22807">
                  <c:v>2559750</c:v>
                </c:pt>
                <c:pt idx="22808">
                  <c:v>2559813</c:v>
                </c:pt>
                <c:pt idx="22809">
                  <c:v>2559873</c:v>
                </c:pt>
                <c:pt idx="22810">
                  <c:v>2559936</c:v>
                </c:pt>
                <c:pt idx="22811">
                  <c:v>2559994</c:v>
                </c:pt>
                <c:pt idx="22812">
                  <c:v>2560056</c:v>
                </c:pt>
                <c:pt idx="22813">
                  <c:v>2560118</c:v>
                </c:pt>
                <c:pt idx="22814">
                  <c:v>2560176</c:v>
                </c:pt>
                <c:pt idx="22815">
                  <c:v>2560236</c:v>
                </c:pt>
                <c:pt idx="22816">
                  <c:v>2560295</c:v>
                </c:pt>
                <c:pt idx="22817">
                  <c:v>2560357</c:v>
                </c:pt>
                <c:pt idx="22818">
                  <c:v>2560415</c:v>
                </c:pt>
                <c:pt idx="22819">
                  <c:v>2560476</c:v>
                </c:pt>
                <c:pt idx="22820">
                  <c:v>2560532</c:v>
                </c:pt>
                <c:pt idx="22821">
                  <c:v>2560594</c:v>
                </c:pt>
                <c:pt idx="22822">
                  <c:v>2560648</c:v>
                </c:pt>
                <c:pt idx="22823">
                  <c:v>2560703</c:v>
                </c:pt>
                <c:pt idx="22824">
                  <c:v>2560764</c:v>
                </c:pt>
                <c:pt idx="22825">
                  <c:v>2560815</c:v>
                </c:pt>
                <c:pt idx="22826">
                  <c:v>2560873</c:v>
                </c:pt>
                <c:pt idx="22827">
                  <c:v>2560932</c:v>
                </c:pt>
                <c:pt idx="22828">
                  <c:v>2560992</c:v>
                </c:pt>
                <c:pt idx="22829">
                  <c:v>2561048</c:v>
                </c:pt>
                <c:pt idx="22830">
                  <c:v>2561107</c:v>
                </c:pt>
                <c:pt idx="22831">
                  <c:v>2561166</c:v>
                </c:pt>
                <c:pt idx="22832">
                  <c:v>2561223</c:v>
                </c:pt>
                <c:pt idx="22833">
                  <c:v>2561282</c:v>
                </c:pt>
                <c:pt idx="22834">
                  <c:v>2561350</c:v>
                </c:pt>
                <c:pt idx="22835">
                  <c:v>2561409</c:v>
                </c:pt>
                <c:pt idx="22836">
                  <c:v>2561466</c:v>
                </c:pt>
                <c:pt idx="22837">
                  <c:v>2561531</c:v>
                </c:pt>
                <c:pt idx="22838">
                  <c:v>2561588</c:v>
                </c:pt>
                <c:pt idx="22839">
                  <c:v>2561649</c:v>
                </c:pt>
                <c:pt idx="22840">
                  <c:v>2561710</c:v>
                </c:pt>
                <c:pt idx="22841">
                  <c:v>2561772</c:v>
                </c:pt>
                <c:pt idx="22842">
                  <c:v>2561831</c:v>
                </c:pt>
                <c:pt idx="22843">
                  <c:v>2561894</c:v>
                </c:pt>
                <c:pt idx="22844">
                  <c:v>2561952</c:v>
                </c:pt>
                <c:pt idx="22845">
                  <c:v>2562012</c:v>
                </c:pt>
                <c:pt idx="22846">
                  <c:v>2562070</c:v>
                </c:pt>
                <c:pt idx="22847">
                  <c:v>2562133</c:v>
                </c:pt>
                <c:pt idx="22848">
                  <c:v>2562195</c:v>
                </c:pt>
                <c:pt idx="22849">
                  <c:v>2562248</c:v>
                </c:pt>
                <c:pt idx="22850">
                  <c:v>2562311</c:v>
                </c:pt>
                <c:pt idx="22851">
                  <c:v>2562371</c:v>
                </c:pt>
                <c:pt idx="22852">
                  <c:v>2562432</c:v>
                </c:pt>
                <c:pt idx="22853">
                  <c:v>2562492</c:v>
                </c:pt>
                <c:pt idx="22854">
                  <c:v>2562550</c:v>
                </c:pt>
                <c:pt idx="22855">
                  <c:v>2562608</c:v>
                </c:pt>
                <c:pt idx="22856">
                  <c:v>2562666</c:v>
                </c:pt>
                <c:pt idx="22857">
                  <c:v>2562731</c:v>
                </c:pt>
                <c:pt idx="22858">
                  <c:v>2562793</c:v>
                </c:pt>
                <c:pt idx="22859">
                  <c:v>2562855</c:v>
                </c:pt>
                <c:pt idx="22860">
                  <c:v>2562917</c:v>
                </c:pt>
                <c:pt idx="22861">
                  <c:v>2562979</c:v>
                </c:pt>
                <c:pt idx="22862">
                  <c:v>2563039</c:v>
                </c:pt>
                <c:pt idx="22863">
                  <c:v>2563098</c:v>
                </c:pt>
                <c:pt idx="22864">
                  <c:v>2563154</c:v>
                </c:pt>
                <c:pt idx="22865">
                  <c:v>2563211</c:v>
                </c:pt>
                <c:pt idx="22866">
                  <c:v>2563273</c:v>
                </c:pt>
                <c:pt idx="22867">
                  <c:v>2563333</c:v>
                </c:pt>
                <c:pt idx="22868">
                  <c:v>2563395</c:v>
                </c:pt>
                <c:pt idx="22869">
                  <c:v>2563451</c:v>
                </c:pt>
                <c:pt idx="22870">
                  <c:v>2563505</c:v>
                </c:pt>
                <c:pt idx="22871">
                  <c:v>2563564</c:v>
                </c:pt>
                <c:pt idx="22872">
                  <c:v>2563623</c:v>
                </c:pt>
                <c:pt idx="22873">
                  <c:v>2563685</c:v>
                </c:pt>
                <c:pt idx="22874">
                  <c:v>2563746</c:v>
                </c:pt>
                <c:pt idx="22875">
                  <c:v>2563805</c:v>
                </c:pt>
                <c:pt idx="22876">
                  <c:v>2563863</c:v>
                </c:pt>
                <c:pt idx="22877">
                  <c:v>2563921</c:v>
                </c:pt>
                <c:pt idx="22878">
                  <c:v>2563982</c:v>
                </c:pt>
                <c:pt idx="22879">
                  <c:v>2564043</c:v>
                </c:pt>
                <c:pt idx="22880">
                  <c:v>2564101</c:v>
                </c:pt>
                <c:pt idx="22881">
                  <c:v>2564109</c:v>
                </c:pt>
                <c:pt idx="22882">
                  <c:v>2564109</c:v>
                </c:pt>
                <c:pt idx="22883">
                  <c:v>2564109</c:v>
                </c:pt>
                <c:pt idx="22884">
                  <c:v>2564109</c:v>
                </c:pt>
                <c:pt idx="22885">
                  <c:v>2564109</c:v>
                </c:pt>
                <c:pt idx="22886">
                  <c:v>2564109</c:v>
                </c:pt>
                <c:pt idx="22887">
                  <c:v>2564109</c:v>
                </c:pt>
                <c:pt idx="22888">
                  <c:v>2564109</c:v>
                </c:pt>
                <c:pt idx="22889">
                  <c:v>2564109</c:v>
                </c:pt>
                <c:pt idx="22890">
                  <c:v>2564109</c:v>
                </c:pt>
                <c:pt idx="22891">
                  <c:v>2564109</c:v>
                </c:pt>
                <c:pt idx="22892">
                  <c:v>2564109</c:v>
                </c:pt>
                <c:pt idx="22893">
                  <c:v>2564109</c:v>
                </c:pt>
                <c:pt idx="22894">
                  <c:v>2564109</c:v>
                </c:pt>
                <c:pt idx="22895">
                  <c:v>2564109</c:v>
                </c:pt>
                <c:pt idx="22896">
                  <c:v>2564109</c:v>
                </c:pt>
                <c:pt idx="22897">
                  <c:v>2564109</c:v>
                </c:pt>
                <c:pt idx="22898">
                  <c:v>2564109</c:v>
                </c:pt>
                <c:pt idx="22899">
                  <c:v>2564109</c:v>
                </c:pt>
                <c:pt idx="22900">
                  <c:v>2564109</c:v>
                </c:pt>
                <c:pt idx="22901">
                  <c:v>2564109</c:v>
                </c:pt>
                <c:pt idx="22902">
                  <c:v>2564109</c:v>
                </c:pt>
                <c:pt idx="22903">
                  <c:v>2564109</c:v>
                </c:pt>
                <c:pt idx="22904">
                  <c:v>2564109</c:v>
                </c:pt>
                <c:pt idx="22905">
                  <c:v>2564109</c:v>
                </c:pt>
                <c:pt idx="22906">
                  <c:v>2564109</c:v>
                </c:pt>
                <c:pt idx="22907">
                  <c:v>2564109</c:v>
                </c:pt>
                <c:pt idx="22908">
                  <c:v>2564109</c:v>
                </c:pt>
                <c:pt idx="22909">
                  <c:v>2564109</c:v>
                </c:pt>
                <c:pt idx="22910">
                  <c:v>2564109</c:v>
                </c:pt>
                <c:pt idx="22911">
                  <c:v>2564109</c:v>
                </c:pt>
                <c:pt idx="22912">
                  <c:v>2564109</c:v>
                </c:pt>
                <c:pt idx="22913">
                  <c:v>2564109</c:v>
                </c:pt>
                <c:pt idx="22914">
                  <c:v>2564109</c:v>
                </c:pt>
                <c:pt idx="22915">
                  <c:v>2564109</c:v>
                </c:pt>
                <c:pt idx="22916">
                  <c:v>2564120</c:v>
                </c:pt>
                <c:pt idx="22917">
                  <c:v>2564171</c:v>
                </c:pt>
                <c:pt idx="22918">
                  <c:v>2564234</c:v>
                </c:pt>
                <c:pt idx="22919">
                  <c:v>2564299</c:v>
                </c:pt>
                <c:pt idx="22920">
                  <c:v>2564362</c:v>
                </c:pt>
                <c:pt idx="22921">
                  <c:v>2564416</c:v>
                </c:pt>
                <c:pt idx="22922">
                  <c:v>2564475</c:v>
                </c:pt>
                <c:pt idx="22923">
                  <c:v>2564533</c:v>
                </c:pt>
                <c:pt idx="22924">
                  <c:v>2564594</c:v>
                </c:pt>
                <c:pt idx="22925">
                  <c:v>2564656</c:v>
                </c:pt>
                <c:pt idx="22926">
                  <c:v>2564717</c:v>
                </c:pt>
                <c:pt idx="22927">
                  <c:v>2564778</c:v>
                </c:pt>
                <c:pt idx="22928">
                  <c:v>2564839</c:v>
                </c:pt>
                <c:pt idx="22929">
                  <c:v>2564895</c:v>
                </c:pt>
                <c:pt idx="22930">
                  <c:v>2564958</c:v>
                </c:pt>
                <c:pt idx="22931">
                  <c:v>2565018</c:v>
                </c:pt>
                <c:pt idx="22932">
                  <c:v>2565076</c:v>
                </c:pt>
                <c:pt idx="22933">
                  <c:v>2565135</c:v>
                </c:pt>
                <c:pt idx="22934">
                  <c:v>2565197</c:v>
                </c:pt>
                <c:pt idx="22935">
                  <c:v>2565257</c:v>
                </c:pt>
                <c:pt idx="22936">
                  <c:v>2565318</c:v>
                </c:pt>
                <c:pt idx="22937">
                  <c:v>2565376</c:v>
                </c:pt>
                <c:pt idx="22938">
                  <c:v>2565437</c:v>
                </c:pt>
                <c:pt idx="22939">
                  <c:v>2565498</c:v>
                </c:pt>
                <c:pt idx="22940">
                  <c:v>2565554</c:v>
                </c:pt>
                <c:pt idx="22941">
                  <c:v>2565615</c:v>
                </c:pt>
                <c:pt idx="22942">
                  <c:v>2565678</c:v>
                </c:pt>
                <c:pt idx="22943">
                  <c:v>2565733</c:v>
                </c:pt>
                <c:pt idx="22944">
                  <c:v>2565792</c:v>
                </c:pt>
                <c:pt idx="22945">
                  <c:v>2565854</c:v>
                </c:pt>
                <c:pt idx="22946">
                  <c:v>2565912</c:v>
                </c:pt>
                <c:pt idx="22947">
                  <c:v>2565972</c:v>
                </c:pt>
                <c:pt idx="22948">
                  <c:v>2566027</c:v>
                </c:pt>
                <c:pt idx="22949">
                  <c:v>2566084</c:v>
                </c:pt>
                <c:pt idx="22950">
                  <c:v>2566143</c:v>
                </c:pt>
                <c:pt idx="22951">
                  <c:v>2566199</c:v>
                </c:pt>
                <c:pt idx="22952">
                  <c:v>2566259</c:v>
                </c:pt>
                <c:pt idx="22953">
                  <c:v>2566320</c:v>
                </c:pt>
                <c:pt idx="22954">
                  <c:v>2566375</c:v>
                </c:pt>
                <c:pt idx="22955">
                  <c:v>2566435</c:v>
                </c:pt>
                <c:pt idx="22956">
                  <c:v>2566496</c:v>
                </c:pt>
                <c:pt idx="22957">
                  <c:v>2566554</c:v>
                </c:pt>
                <c:pt idx="22958">
                  <c:v>2566619</c:v>
                </c:pt>
                <c:pt idx="22959">
                  <c:v>2566675</c:v>
                </c:pt>
                <c:pt idx="22960">
                  <c:v>2566728</c:v>
                </c:pt>
                <c:pt idx="22961">
                  <c:v>2566788</c:v>
                </c:pt>
                <c:pt idx="22962">
                  <c:v>2566846</c:v>
                </c:pt>
                <c:pt idx="22963">
                  <c:v>2566906</c:v>
                </c:pt>
                <c:pt idx="22964">
                  <c:v>2566963</c:v>
                </c:pt>
                <c:pt idx="22965">
                  <c:v>2567016</c:v>
                </c:pt>
                <c:pt idx="22966">
                  <c:v>2567078</c:v>
                </c:pt>
                <c:pt idx="22967">
                  <c:v>2567144</c:v>
                </c:pt>
                <c:pt idx="22968">
                  <c:v>2567195</c:v>
                </c:pt>
                <c:pt idx="22969">
                  <c:v>2567254</c:v>
                </c:pt>
                <c:pt idx="22970">
                  <c:v>2567314</c:v>
                </c:pt>
                <c:pt idx="22971">
                  <c:v>2567373</c:v>
                </c:pt>
                <c:pt idx="22972">
                  <c:v>2567436</c:v>
                </c:pt>
                <c:pt idx="22973">
                  <c:v>2567488</c:v>
                </c:pt>
                <c:pt idx="22974">
                  <c:v>2567544</c:v>
                </c:pt>
                <c:pt idx="22975">
                  <c:v>2567603</c:v>
                </c:pt>
                <c:pt idx="22976">
                  <c:v>2567664</c:v>
                </c:pt>
                <c:pt idx="22977">
                  <c:v>2567725</c:v>
                </c:pt>
                <c:pt idx="22978">
                  <c:v>2567785</c:v>
                </c:pt>
                <c:pt idx="22979">
                  <c:v>2567842</c:v>
                </c:pt>
                <c:pt idx="22980">
                  <c:v>2567899</c:v>
                </c:pt>
                <c:pt idx="22981">
                  <c:v>2567958</c:v>
                </c:pt>
                <c:pt idx="22982">
                  <c:v>2568013</c:v>
                </c:pt>
                <c:pt idx="22983">
                  <c:v>2568073</c:v>
                </c:pt>
                <c:pt idx="22984">
                  <c:v>2568132</c:v>
                </c:pt>
                <c:pt idx="22985">
                  <c:v>2568192</c:v>
                </c:pt>
                <c:pt idx="22986">
                  <c:v>2568252</c:v>
                </c:pt>
                <c:pt idx="22987">
                  <c:v>2568310</c:v>
                </c:pt>
                <c:pt idx="22988">
                  <c:v>2568371</c:v>
                </c:pt>
                <c:pt idx="22989">
                  <c:v>2568428</c:v>
                </c:pt>
                <c:pt idx="22990">
                  <c:v>2568487</c:v>
                </c:pt>
                <c:pt idx="22991">
                  <c:v>2568552</c:v>
                </c:pt>
                <c:pt idx="22992">
                  <c:v>2568613</c:v>
                </c:pt>
                <c:pt idx="22993">
                  <c:v>2568676</c:v>
                </c:pt>
                <c:pt idx="22994">
                  <c:v>2568736</c:v>
                </c:pt>
                <c:pt idx="22995">
                  <c:v>2568798</c:v>
                </c:pt>
                <c:pt idx="22996">
                  <c:v>2568858</c:v>
                </c:pt>
                <c:pt idx="22997">
                  <c:v>2568920</c:v>
                </c:pt>
                <c:pt idx="22998">
                  <c:v>2568977</c:v>
                </c:pt>
                <c:pt idx="22999">
                  <c:v>2569034</c:v>
                </c:pt>
                <c:pt idx="23000">
                  <c:v>2569091</c:v>
                </c:pt>
                <c:pt idx="23001">
                  <c:v>2569151</c:v>
                </c:pt>
                <c:pt idx="23002">
                  <c:v>2569210</c:v>
                </c:pt>
                <c:pt idx="23003">
                  <c:v>2569272</c:v>
                </c:pt>
                <c:pt idx="23004">
                  <c:v>2569332</c:v>
                </c:pt>
                <c:pt idx="23005">
                  <c:v>2569389</c:v>
                </c:pt>
                <c:pt idx="23006">
                  <c:v>2569451</c:v>
                </c:pt>
                <c:pt idx="23007">
                  <c:v>2569513</c:v>
                </c:pt>
                <c:pt idx="23008">
                  <c:v>2569575</c:v>
                </c:pt>
                <c:pt idx="23009">
                  <c:v>2569635</c:v>
                </c:pt>
                <c:pt idx="23010">
                  <c:v>2569693</c:v>
                </c:pt>
                <c:pt idx="23011">
                  <c:v>2569752</c:v>
                </c:pt>
                <c:pt idx="23012">
                  <c:v>2569811</c:v>
                </c:pt>
                <c:pt idx="23013">
                  <c:v>2569869</c:v>
                </c:pt>
                <c:pt idx="23014">
                  <c:v>2569929</c:v>
                </c:pt>
                <c:pt idx="23015">
                  <c:v>2569991</c:v>
                </c:pt>
                <c:pt idx="23016">
                  <c:v>2570048</c:v>
                </c:pt>
                <c:pt idx="23017">
                  <c:v>2570104</c:v>
                </c:pt>
                <c:pt idx="23018">
                  <c:v>2570161</c:v>
                </c:pt>
                <c:pt idx="23019">
                  <c:v>2570224</c:v>
                </c:pt>
                <c:pt idx="23020">
                  <c:v>2570287</c:v>
                </c:pt>
                <c:pt idx="23021">
                  <c:v>2570344</c:v>
                </c:pt>
                <c:pt idx="23022">
                  <c:v>2570402</c:v>
                </c:pt>
                <c:pt idx="23023">
                  <c:v>2570459</c:v>
                </c:pt>
                <c:pt idx="23024">
                  <c:v>2570516</c:v>
                </c:pt>
                <c:pt idx="23025">
                  <c:v>2570577</c:v>
                </c:pt>
                <c:pt idx="23026">
                  <c:v>2570638</c:v>
                </c:pt>
                <c:pt idx="23027">
                  <c:v>2570698</c:v>
                </c:pt>
                <c:pt idx="23028">
                  <c:v>2570759</c:v>
                </c:pt>
                <c:pt idx="23029">
                  <c:v>2570821</c:v>
                </c:pt>
                <c:pt idx="23030">
                  <c:v>2570880</c:v>
                </c:pt>
                <c:pt idx="23031">
                  <c:v>2570938</c:v>
                </c:pt>
                <c:pt idx="23032">
                  <c:v>2570995</c:v>
                </c:pt>
                <c:pt idx="23033">
                  <c:v>2571057</c:v>
                </c:pt>
                <c:pt idx="23034">
                  <c:v>2571119</c:v>
                </c:pt>
                <c:pt idx="23035">
                  <c:v>2571180</c:v>
                </c:pt>
                <c:pt idx="23036">
                  <c:v>2571239</c:v>
                </c:pt>
                <c:pt idx="23037">
                  <c:v>2571300</c:v>
                </c:pt>
                <c:pt idx="23038">
                  <c:v>2571359</c:v>
                </c:pt>
                <c:pt idx="23039">
                  <c:v>2571418</c:v>
                </c:pt>
                <c:pt idx="23040">
                  <c:v>2571478</c:v>
                </c:pt>
                <c:pt idx="23041">
                  <c:v>2571528</c:v>
                </c:pt>
                <c:pt idx="23042">
                  <c:v>2571586</c:v>
                </c:pt>
                <c:pt idx="23043">
                  <c:v>2571647</c:v>
                </c:pt>
                <c:pt idx="23044">
                  <c:v>2571706</c:v>
                </c:pt>
                <c:pt idx="23045">
                  <c:v>2571766</c:v>
                </c:pt>
                <c:pt idx="23046">
                  <c:v>2571824</c:v>
                </c:pt>
                <c:pt idx="23047">
                  <c:v>2571883</c:v>
                </c:pt>
                <c:pt idx="23048">
                  <c:v>2571946</c:v>
                </c:pt>
                <c:pt idx="23049">
                  <c:v>2571998</c:v>
                </c:pt>
                <c:pt idx="23050">
                  <c:v>2572055</c:v>
                </c:pt>
                <c:pt idx="23051">
                  <c:v>2572112</c:v>
                </c:pt>
                <c:pt idx="23052">
                  <c:v>2572168</c:v>
                </c:pt>
                <c:pt idx="23053">
                  <c:v>2572224</c:v>
                </c:pt>
                <c:pt idx="23054">
                  <c:v>2572282</c:v>
                </c:pt>
                <c:pt idx="23055">
                  <c:v>2572341</c:v>
                </c:pt>
                <c:pt idx="23056">
                  <c:v>2572403</c:v>
                </c:pt>
                <c:pt idx="23057">
                  <c:v>2572462</c:v>
                </c:pt>
                <c:pt idx="23058">
                  <c:v>2572524</c:v>
                </c:pt>
                <c:pt idx="23059">
                  <c:v>2572584</c:v>
                </c:pt>
                <c:pt idx="23060">
                  <c:v>2572645</c:v>
                </c:pt>
                <c:pt idx="23061">
                  <c:v>2572705</c:v>
                </c:pt>
                <c:pt idx="23062">
                  <c:v>2572762</c:v>
                </c:pt>
                <c:pt idx="23063">
                  <c:v>2572825</c:v>
                </c:pt>
                <c:pt idx="23064">
                  <c:v>2572883</c:v>
                </c:pt>
                <c:pt idx="23065">
                  <c:v>2572940</c:v>
                </c:pt>
                <c:pt idx="23066">
                  <c:v>2572993</c:v>
                </c:pt>
                <c:pt idx="23067">
                  <c:v>2573054</c:v>
                </c:pt>
                <c:pt idx="23068">
                  <c:v>2573114</c:v>
                </c:pt>
                <c:pt idx="23069">
                  <c:v>2573169</c:v>
                </c:pt>
                <c:pt idx="23070">
                  <c:v>2573230</c:v>
                </c:pt>
                <c:pt idx="23071">
                  <c:v>2573289</c:v>
                </c:pt>
                <c:pt idx="23072">
                  <c:v>2573348</c:v>
                </c:pt>
                <c:pt idx="23073">
                  <c:v>2573404</c:v>
                </c:pt>
                <c:pt idx="23074">
                  <c:v>2573464</c:v>
                </c:pt>
                <c:pt idx="23075">
                  <c:v>2573525</c:v>
                </c:pt>
                <c:pt idx="23076">
                  <c:v>2573584</c:v>
                </c:pt>
                <c:pt idx="23077">
                  <c:v>2573647</c:v>
                </c:pt>
                <c:pt idx="23078">
                  <c:v>2573709</c:v>
                </c:pt>
                <c:pt idx="23079">
                  <c:v>2573767</c:v>
                </c:pt>
                <c:pt idx="23080">
                  <c:v>2573828</c:v>
                </c:pt>
                <c:pt idx="23081">
                  <c:v>2573893</c:v>
                </c:pt>
                <c:pt idx="23082">
                  <c:v>2573952</c:v>
                </c:pt>
                <c:pt idx="23083">
                  <c:v>2574013</c:v>
                </c:pt>
                <c:pt idx="23084">
                  <c:v>2574074</c:v>
                </c:pt>
                <c:pt idx="23085">
                  <c:v>2574139</c:v>
                </c:pt>
                <c:pt idx="23086">
                  <c:v>2574194</c:v>
                </c:pt>
                <c:pt idx="23087">
                  <c:v>2574253</c:v>
                </c:pt>
                <c:pt idx="23088">
                  <c:v>2574312</c:v>
                </c:pt>
                <c:pt idx="23089">
                  <c:v>2574371</c:v>
                </c:pt>
                <c:pt idx="23090">
                  <c:v>2574433</c:v>
                </c:pt>
                <c:pt idx="23091">
                  <c:v>2574493</c:v>
                </c:pt>
                <c:pt idx="23092">
                  <c:v>2574550</c:v>
                </c:pt>
                <c:pt idx="23093">
                  <c:v>2574608</c:v>
                </c:pt>
                <c:pt idx="23094">
                  <c:v>2574668</c:v>
                </c:pt>
                <c:pt idx="23095">
                  <c:v>2574728</c:v>
                </c:pt>
                <c:pt idx="23096">
                  <c:v>2574787</c:v>
                </c:pt>
                <c:pt idx="23097">
                  <c:v>2574848</c:v>
                </c:pt>
                <c:pt idx="23098">
                  <c:v>2574909</c:v>
                </c:pt>
                <c:pt idx="23099">
                  <c:v>2574972</c:v>
                </c:pt>
                <c:pt idx="23100">
                  <c:v>2575029</c:v>
                </c:pt>
                <c:pt idx="23101">
                  <c:v>2575081</c:v>
                </c:pt>
                <c:pt idx="23102">
                  <c:v>2575143</c:v>
                </c:pt>
                <c:pt idx="23103">
                  <c:v>2575206</c:v>
                </c:pt>
                <c:pt idx="23104">
                  <c:v>2575267</c:v>
                </c:pt>
                <c:pt idx="23105">
                  <c:v>2575330</c:v>
                </c:pt>
                <c:pt idx="23106">
                  <c:v>2575396</c:v>
                </c:pt>
                <c:pt idx="23107">
                  <c:v>2575456</c:v>
                </c:pt>
                <c:pt idx="23108">
                  <c:v>2575515</c:v>
                </c:pt>
                <c:pt idx="23109">
                  <c:v>2575575</c:v>
                </c:pt>
                <c:pt idx="23110">
                  <c:v>2575639</c:v>
                </c:pt>
                <c:pt idx="23111">
                  <c:v>2575697</c:v>
                </c:pt>
                <c:pt idx="23112">
                  <c:v>2575755</c:v>
                </c:pt>
                <c:pt idx="23113">
                  <c:v>2575813</c:v>
                </c:pt>
                <c:pt idx="23114">
                  <c:v>2575871</c:v>
                </c:pt>
                <c:pt idx="23115">
                  <c:v>2575927</c:v>
                </c:pt>
                <c:pt idx="23116">
                  <c:v>2575987</c:v>
                </c:pt>
                <c:pt idx="23117">
                  <c:v>2576045</c:v>
                </c:pt>
                <c:pt idx="23118">
                  <c:v>2576107</c:v>
                </c:pt>
                <c:pt idx="23119">
                  <c:v>2576167</c:v>
                </c:pt>
                <c:pt idx="23120">
                  <c:v>2576223</c:v>
                </c:pt>
                <c:pt idx="23121">
                  <c:v>2576279</c:v>
                </c:pt>
                <c:pt idx="23122">
                  <c:v>2576340</c:v>
                </c:pt>
                <c:pt idx="23123">
                  <c:v>2576401</c:v>
                </c:pt>
                <c:pt idx="23124">
                  <c:v>2576463</c:v>
                </c:pt>
                <c:pt idx="23125">
                  <c:v>2576524</c:v>
                </c:pt>
                <c:pt idx="23126">
                  <c:v>2576582</c:v>
                </c:pt>
                <c:pt idx="23127">
                  <c:v>2576641</c:v>
                </c:pt>
                <c:pt idx="23128">
                  <c:v>2576702</c:v>
                </c:pt>
                <c:pt idx="23129">
                  <c:v>2576764</c:v>
                </c:pt>
                <c:pt idx="23130">
                  <c:v>2576820</c:v>
                </c:pt>
                <c:pt idx="23131">
                  <c:v>2576879</c:v>
                </c:pt>
                <c:pt idx="23132">
                  <c:v>2576935</c:v>
                </c:pt>
                <c:pt idx="23133">
                  <c:v>2576993</c:v>
                </c:pt>
                <c:pt idx="23134">
                  <c:v>2577052</c:v>
                </c:pt>
                <c:pt idx="23135">
                  <c:v>2577114</c:v>
                </c:pt>
                <c:pt idx="23136">
                  <c:v>2577172</c:v>
                </c:pt>
                <c:pt idx="23137">
                  <c:v>2577230</c:v>
                </c:pt>
                <c:pt idx="23138">
                  <c:v>2577290</c:v>
                </c:pt>
                <c:pt idx="23139">
                  <c:v>2577350</c:v>
                </c:pt>
                <c:pt idx="23140">
                  <c:v>2577410</c:v>
                </c:pt>
                <c:pt idx="23141">
                  <c:v>2577470</c:v>
                </c:pt>
                <c:pt idx="23142">
                  <c:v>2577532</c:v>
                </c:pt>
                <c:pt idx="23143">
                  <c:v>2577596</c:v>
                </c:pt>
                <c:pt idx="23144">
                  <c:v>2577657</c:v>
                </c:pt>
                <c:pt idx="23145">
                  <c:v>2577719</c:v>
                </c:pt>
                <c:pt idx="23146">
                  <c:v>2577779</c:v>
                </c:pt>
                <c:pt idx="23147">
                  <c:v>2577838</c:v>
                </c:pt>
                <c:pt idx="23148">
                  <c:v>2577895</c:v>
                </c:pt>
                <c:pt idx="23149">
                  <c:v>2577959</c:v>
                </c:pt>
                <c:pt idx="23150">
                  <c:v>2578016</c:v>
                </c:pt>
                <c:pt idx="23151">
                  <c:v>2578075</c:v>
                </c:pt>
                <c:pt idx="23152">
                  <c:v>2578130</c:v>
                </c:pt>
                <c:pt idx="23153">
                  <c:v>2578191</c:v>
                </c:pt>
                <c:pt idx="23154">
                  <c:v>2578249</c:v>
                </c:pt>
                <c:pt idx="23155">
                  <c:v>2578310</c:v>
                </c:pt>
                <c:pt idx="23156">
                  <c:v>2578374</c:v>
                </c:pt>
                <c:pt idx="23157">
                  <c:v>2578437</c:v>
                </c:pt>
                <c:pt idx="23158">
                  <c:v>2578497</c:v>
                </c:pt>
                <c:pt idx="23159">
                  <c:v>2578556</c:v>
                </c:pt>
                <c:pt idx="23160">
                  <c:v>2578620</c:v>
                </c:pt>
                <c:pt idx="23161">
                  <c:v>2578678</c:v>
                </c:pt>
                <c:pt idx="23162">
                  <c:v>2578740</c:v>
                </c:pt>
                <c:pt idx="23163">
                  <c:v>2578803</c:v>
                </c:pt>
                <c:pt idx="23164">
                  <c:v>2578865</c:v>
                </c:pt>
                <c:pt idx="23165">
                  <c:v>2578923</c:v>
                </c:pt>
                <c:pt idx="23166">
                  <c:v>2578981</c:v>
                </c:pt>
                <c:pt idx="23167">
                  <c:v>2579042</c:v>
                </c:pt>
                <c:pt idx="23168">
                  <c:v>2579105</c:v>
                </c:pt>
                <c:pt idx="23169">
                  <c:v>2579166</c:v>
                </c:pt>
                <c:pt idx="23170">
                  <c:v>2579222</c:v>
                </c:pt>
                <c:pt idx="23171">
                  <c:v>2579280</c:v>
                </c:pt>
                <c:pt idx="23172">
                  <c:v>2579340</c:v>
                </c:pt>
                <c:pt idx="23173">
                  <c:v>2579398</c:v>
                </c:pt>
                <c:pt idx="23174">
                  <c:v>2579457</c:v>
                </c:pt>
                <c:pt idx="23175">
                  <c:v>2579519</c:v>
                </c:pt>
                <c:pt idx="23176">
                  <c:v>2579577</c:v>
                </c:pt>
                <c:pt idx="23177">
                  <c:v>2579637</c:v>
                </c:pt>
                <c:pt idx="23178">
                  <c:v>2579693</c:v>
                </c:pt>
                <c:pt idx="23179">
                  <c:v>2579755</c:v>
                </c:pt>
                <c:pt idx="23180">
                  <c:v>2579817</c:v>
                </c:pt>
                <c:pt idx="23181">
                  <c:v>2579877</c:v>
                </c:pt>
                <c:pt idx="23182">
                  <c:v>2579933</c:v>
                </c:pt>
                <c:pt idx="23183">
                  <c:v>2579993</c:v>
                </c:pt>
                <c:pt idx="23184">
                  <c:v>2580055</c:v>
                </c:pt>
                <c:pt idx="23185">
                  <c:v>2580118</c:v>
                </c:pt>
                <c:pt idx="23186">
                  <c:v>2580177</c:v>
                </c:pt>
                <c:pt idx="23187">
                  <c:v>2580237</c:v>
                </c:pt>
                <c:pt idx="23188">
                  <c:v>2580294</c:v>
                </c:pt>
                <c:pt idx="23189">
                  <c:v>2580355</c:v>
                </c:pt>
                <c:pt idx="23190">
                  <c:v>2580414</c:v>
                </c:pt>
                <c:pt idx="23191">
                  <c:v>2580475</c:v>
                </c:pt>
                <c:pt idx="23192">
                  <c:v>2580535</c:v>
                </c:pt>
                <c:pt idx="23193">
                  <c:v>2580594</c:v>
                </c:pt>
                <c:pt idx="23194">
                  <c:v>2580654</c:v>
                </c:pt>
                <c:pt idx="23195">
                  <c:v>2580707</c:v>
                </c:pt>
                <c:pt idx="23196">
                  <c:v>2580768</c:v>
                </c:pt>
                <c:pt idx="23197">
                  <c:v>2580827</c:v>
                </c:pt>
                <c:pt idx="23198">
                  <c:v>2580885</c:v>
                </c:pt>
                <c:pt idx="23199">
                  <c:v>2580939</c:v>
                </c:pt>
                <c:pt idx="23200">
                  <c:v>2581002</c:v>
                </c:pt>
                <c:pt idx="23201">
                  <c:v>2581062</c:v>
                </c:pt>
                <c:pt idx="23202">
                  <c:v>2581121</c:v>
                </c:pt>
                <c:pt idx="23203">
                  <c:v>2581183</c:v>
                </c:pt>
                <c:pt idx="23204">
                  <c:v>2581242</c:v>
                </c:pt>
                <c:pt idx="23205">
                  <c:v>2581300</c:v>
                </c:pt>
                <c:pt idx="23206">
                  <c:v>2581359</c:v>
                </c:pt>
                <c:pt idx="23207">
                  <c:v>2581415</c:v>
                </c:pt>
                <c:pt idx="23208">
                  <c:v>2581476</c:v>
                </c:pt>
                <c:pt idx="23209">
                  <c:v>2581538</c:v>
                </c:pt>
                <c:pt idx="23210">
                  <c:v>2581596</c:v>
                </c:pt>
                <c:pt idx="23211">
                  <c:v>2581657</c:v>
                </c:pt>
                <c:pt idx="23212">
                  <c:v>2581716</c:v>
                </c:pt>
                <c:pt idx="23213">
                  <c:v>2581776</c:v>
                </c:pt>
                <c:pt idx="23214">
                  <c:v>2581835</c:v>
                </c:pt>
                <c:pt idx="23215">
                  <c:v>2581893</c:v>
                </c:pt>
                <c:pt idx="23216">
                  <c:v>2581954</c:v>
                </c:pt>
                <c:pt idx="23217">
                  <c:v>2582013</c:v>
                </c:pt>
                <c:pt idx="23218">
                  <c:v>2582077</c:v>
                </c:pt>
                <c:pt idx="23219">
                  <c:v>2582137</c:v>
                </c:pt>
                <c:pt idx="23220">
                  <c:v>2582199</c:v>
                </c:pt>
                <c:pt idx="23221">
                  <c:v>2582258</c:v>
                </c:pt>
                <c:pt idx="23222">
                  <c:v>2582322</c:v>
                </c:pt>
                <c:pt idx="23223">
                  <c:v>2582377</c:v>
                </c:pt>
                <c:pt idx="23224">
                  <c:v>2582437</c:v>
                </c:pt>
                <c:pt idx="23225">
                  <c:v>2582496</c:v>
                </c:pt>
                <c:pt idx="23226">
                  <c:v>2582556</c:v>
                </c:pt>
                <c:pt idx="23227">
                  <c:v>2582617</c:v>
                </c:pt>
                <c:pt idx="23228">
                  <c:v>2582678</c:v>
                </c:pt>
                <c:pt idx="23229">
                  <c:v>2582740</c:v>
                </c:pt>
                <c:pt idx="23230">
                  <c:v>2582801</c:v>
                </c:pt>
                <c:pt idx="23231">
                  <c:v>2582859</c:v>
                </c:pt>
                <c:pt idx="23232">
                  <c:v>2582922</c:v>
                </c:pt>
                <c:pt idx="23233">
                  <c:v>2582980</c:v>
                </c:pt>
                <c:pt idx="23234">
                  <c:v>2583039</c:v>
                </c:pt>
                <c:pt idx="23235">
                  <c:v>2583100</c:v>
                </c:pt>
                <c:pt idx="23236">
                  <c:v>2583158</c:v>
                </c:pt>
                <c:pt idx="23237">
                  <c:v>2583219</c:v>
                </c:pt>
                <c:pt idx="23238">
                  <c:v>2583276</c:v>
                </c:pt>
                <c:pt idx="23239">
                  <c:v>2583335</c:v>
                </c:pt>
                <c:pt idx="23240">
                  <c:v>2583392</c:v>
                </c:pt>
                <c:pt idx="23241">
                  <c:v>2583449</c:v>
                </c:pt>
                <c:pt idx="23242">
                  <c:v>2583513</c:v>
                </c:pt>
                <c:pt idx="23243">
                  <c:v>2583573</c:v>
                </c:pt>
                <c:pt idx="23244">
                  <c:v>2583633</c:v>
                </c:pt>
                <c:pt idx="23245">
                  <c:v>2583692</c:v>
                </c:pt>
                <c:pt idx="23246">
                  <c:v>2583752</c:v>
                </c:pt>
                <c:pt idx="23247">
                  <c:v>2583810</c:v>
                </c:pt>
                <c:pt idx="23248">
                  <c:v>2583866</c:v>
                </c:pt>
                <c:pt idx="23249">
                  <c:v>2583929</c:v>
                </c:pt>
                <c:pt idx="23250">
                  <c:v>2583987</c:v>
                </c:pt>
                <c:pt idx="23251">
                  <c:v>2584047</c:v>
                </c:pt>
                <c:pt idx="23252">
                  <c:v>2584107</c:v>
                </c:pt>
                <c:pt idx="23253">
                  <c:v>2584163</c:v>
                </c:pt>
                <c:pt idx="23254">
                  <c:v>2584221</c:v>
                </c:pt>
                <c:pt idx="23255">
                  <c:v>2584282</c:v>
                </c:pt>
                <c:pt idx="23256">
                  <c:v>2584337</c:v>
                </c:pt>
                <c:pt idx="23257">
                  <c:v>2584394</c:v>
                </c:pt>
                <c:pt idx="23258">
                  <c:v>2584454</c:v>
                </c:pt>
                <c:pt idx="23259">
                  <c:v>2584517</c:v>
                </c:pt>
                <c:pt idx="23260">
                  <c:v>2584581</c:v>
                </c:pt>
                <c:pt idx="23261">
                  <c:v>2584638</c:v>
                </c:pt>
                <c:pt idx="23262">
                  <c:v>2584692</c:v>
                </c:pt>
                <c:pt idx="23263">
                  <c:v>2584753</c:v>
                </c:pt>
                <c:pt idx="23264">
                  <c:v>2584809</c:v>
                </c:pt>
                <c:pt idx="23265">
                  <c:v>2584862</c:v>
                </c:pt>
                <c:pt idx="23266">
                  <c:v>2584920</c:v>
                </c:pt>
                <c:pt idx="23267">
                  <c:v>2584979</c:v>
                </c:pt>
                <c:pt idx="23268">
                  <c:v>2585037</c:v>
                </c:pt>
                <c:pt idx="23269">
                  <c:v>2585097</c:v>
                </c:pt>
                <c:pt idx="23270">
                  <c:v>2585157</c:v>
                </c:pt>
                <c:pt idx="23271">
                  <c:v>2585216</c:v>
                </c:pt>
                <c:pt idx="23272">
                  <c:v>2585276</c:v>
                </c:pt>
                <c:pt idx="23273">
                  <c:v>2585333</c:v>
                </c:pt>
                <c:pt idx="23274">
                  <c:v>2585392</c:v>
                </c:pt>
                <c:pt idx="23275">
                  <c:v>2585458</c:v>
                </c:pt>
                <c:pt idx="23276">
                  <c:v>2585518</c:v>
                </c:pt>
                <c:pt idx="23277">
                  <c:v>2585579</c:v>
                </c:pt>
                <c:pt idx="23278">
                  <c:v>2585638</c:v>
                </c:pt>
                <c:pt idx="23279">
                  <c:v>2585701</c:v>
                </c:pt>
                <c:pt idx="23280">
                  <c:v>2585757</c:v>
                </c:pt>
                <c:pt idx="23281">
                  <c:v>2585821</c:v>
                </c:pt>
                <c:pt idx="23282">
                  <c:v>2585884</c:v>
                </c:pt>
                <c:pt idx="23283">
                  <c:v>2585947</c:v>
                </c:pt>
                <c:pt idx="23284">
                  <c:v>2586008</c:v>
                </c:pt>
                <c:pt idx="23285">
                  <c:v>2586066</c:v>
                </c:pt>
                <c:pt idx="23286">
                  <c:v>2586126</c:v>
                </c:pt>
                <c:pt idx="23287">
                  <c:v>2586185</c:v>
                </c:pt>
                <c:pt idx="23288">
                  <c:v>2586246</c:v>
                </c:pt>
                <c:pt idx="23289">
                  <c:v>2586306</c:v>
                </c:pt>
                <c:pt idx="23290">
                  <c:v>2586363</c:v>
                </c:pt>
                <c:pt idx="23291">
                  <c:v>2586423</c:v>
                </c:pt>
                <c:pt idx="23292">
                  <c:v>2586481</c:v>
                </c:pt>
                <c:pt idx="23293">
                  <c:v>2586543</c:v>
                </c:pt>
                <c:pt idx="23294">
                  <c:v>2586605</c:v>
                </c:pt>
                <c:pt idx="23295">
                  <c:v>2586661</c:v>
                </c:pt>
                <c:pt idx="23296">
                  <c:v>2586720</c:v>
                </c:pt>
                <c:pt idx="23297">
                  <c:v>2586782</c:v>
                </c:pt>
                <c:pt idx="23298">
                  <c:v>2586844</c:v>
                </c:pt>
                <c:pt idx="23299">
                  <c:v>2586902</c:v>
                </c:pt>
                <c:pt idx="23300">
                  <c:v>2586962</c:v>
                </c:pt>
                <c:pt idx="23301">
                  <c:v>2587017</c:v>
                </c:pt>
                <c:pt idx="23302">
                  <c:v>2587078</c:v>
                </c:pt>
                <c:pt idx="23303">
                  <c:v>2587138</c:v>
                </c:pt>
                <c:pt idx="23304">
                  <c:v>2587196</c:v>
                </c:pt>
                <c:pt idx="23305">
                  <c:v>2587256</c:v>
                </c:pt>
                <c:pt idx="23306">
                  <c:v>2587320</c:v>
                </c:pt>
                <c:pt idx="23307">
                  <c:v>2587381</c:v>
                </c:pt>
                <c:pt idx="23308">
                  <c:v>2587444</c:v>
                </c:pt>
                <c:pt idx="23309">
                  <c:v>2587509</c:v>
                </c:pt>
                <c:pt idx="23310">
                  <c:v>2587570</c:v>
                </c:pt>
                <c:pt idx="23311">
                  <c:v>2587628</c:v>
                </c:pt>
                <c:pt idx="23312">
                  <c:v>2587684</c:v>
                </c:pt>
                <c:pt idx="23313">
                  <c:v>2587748</c:v>
                </c:pt>
                <c:pt idx="23314">
                  <c:v>2587808</c:v>
                </c:pt>
                <c:pt idx="23315">
                  <c:v>2587867</c:v>
                </c:pt>
                <c:pt idx="23316">
                  <c:v>2587926</c:v>
                </c:pt>
                <c:pt idx="23317">
                  <c:v>2587985</c:v>
                </c:pt>
                <c:pt idx="23318">
                  <c:v>2588044</c:v>
                </c:pt>
                <c:pt idx="23319">
                  <c:v>2588106</c:v>
                </c:pt>
                <c:pt idx="23320">
                  <c:v>2588166</c:v>
                </c:pt>
                <c:pt idx="23321">
                  <c:v>2588221</c:v>
                </c:pt>
                <c:pt idx="23322">
                  <c:v>2588279</c:v>
                </c:pt>
                <c:pt idx="23323">
                  <c:v>2588335</c:v>
                </c:pt>
                <c:pt idx="23324">
                  <c:v>2588394</c:v>
                </c:pt>
                <c:pt idx="23325">
                  <c:v>2588454</c:v>
                </c:pt>
                <c:pt idx="23326">
                  <c:v>2588513</c:v>
                </c:pt>
                <c:pt idx="23327">
                  <c:v>2588576</c:v>
                </c:pt>
                <c:pt idx="23328">
                  <c:v>2588635</c:v>
                </c:pt>
                <c:pt idx="23329">
                  <c:v>2588697</c:v>
                </c:pt>
                <c:pt idx="23330">
                  <c:v>2588755</c:v>
                </c:pt>
                <c:pt idx="23331">
                  <c:v>2588815</c:v>
                </c:pt>
                <c:pt idx="23332">
                  <c:v>2588875</c:v>
                </c:pt>
                <c:pt idx="23333">
                  <c:v>2588936</c:v>
                </c:pt>
                <c:pt idx="23334">
                  <c:v>2588995</c:v>
                </c:pt>
                <c:pt idx="23335">
                  <c:v>2589058</c:v>
                </c:pt>
                <c:pt idx="23336">
                  <c:v>2589118</c:v>
                </c:pt>
                <c:pt idx="23337">
                  <c:v>2589176</c:v>
                </c:pt>
                <c:pt idx="23338">
                  <c:v>2589232</c:v>
                </c:pt>
                <c:pt idx="23339">
                  <c:v>2589290</c:v>
                </c:pt>
                <c:pt idx="23340">
                  <c:v>2589347</c:v>
                </c:pt>
                <c:pt idx="23341">
                  <c:v>2589410</c:v>
                </c:pt>
                <c:pt idx="23342">
                  <c:v>2589472</c:v>
                </c:pt>
                <c:pt idx="23343">
                  <c:v>2589533</c:v>
                </c:pt>
                <c:pt idx="23344">
                  <c:v>2589592</c:v>
                </c:pt>
                <c:pt idx="23345">
                  <c:v>2589652</c:v>
                </c:pt>
                <c:pt idx="23346">
                  <c:v>2589710</c:v>
                </c:pt>
                <c:pt idx="23347">
                  <c:v>2589769</c:v>
                </c:pt>
                <c:pt idx="23348">
                  <c:v>2589830</c:v>
                </c:pt>
                <c:pt idx="23349">
                  <c:v>2589890</c:v>
                </c:pt>
                <c:pt idx="23350">
                  <c:v>2589950</c:v>
                </c:pt>
                <c:pt idx="23351">
                  <c:v>2590007</c:v>
                </c:pt>
                <c:pt idx="23352">
                  <c:v>2590067</c:v>
                </c:pt>
                <c:pt idx="23353">
                  <c:v>2590133</c:v>
                </c:pt>
                <c:pt idx="23354">
                  <c:v>2590189</c:v>
                </c:pt>
                <c:pt idx="23355">
                  <c:v>2590250</c:v>
                </c:pt>
                <c:pt idx="23356">
                  <c:v>2590312</c:v>
                </c:pt>
                <c:pt idx="23357">
                  <c:v>2590366</c:v>
                </c:pt>
                <c:pt idx="23358">
                  <c:v>2590428</c:v>
                </c:pt>
                <c:pt idx="23359">
                  <c:v>2590487</c:v>
                </c:pt>
                <c:pt idx="23360">
                  <c:v>2590545</c:v>
                </c:pt>
                <c:pt idx="23361">
                  <c:v>2590606</c:v>
                </c:pt>
                <c:pt idx="23362">
                  <c:v>2590666</c:v>
                </c:pt>
                <c:pt idx="23363">
                  <c:v>2590725</c:v>
                </c:pt>
                <c:pt idx="23364">
                  <c:v>2590791</c:v>
                </c:pt>
                <c:pt idx="23365">
                  <c:v>2590844</c:v>
                </c:pt>
                <c:pt idx="23366">
                  <c:v>2590905</c:v>
                </c:pt>
                <c:pt idx="23367">
                  <c:v>2590962</c:v>
                </c:pt>
                <c:pt idx="23368">
                  <c:v>2591022</c:v>
                </c:pt>
                <c:pt idx="23369">
                  <c:v>2591078</c:v>
                </c:pt>
                <c:pt idx="23370">
                  <c:v>2591142</c:v>
                </c:pt>
                <c:pt idx="23371">
                  <c:v>2591202</c:v>
                </c:pt>
                <c:pt idx="23372">
                  <c:v>2591262</c:v>
                </c:pt>
                <c:pt idx="23373">
                  <c:v>2591325</c:v>
                </c:pt>
                <c:pt idx="23374">
                  <c:v>2591387</c:v>
                </c:pt>
                <c:pt idx="23375">
                  <c:v>2591446</c:v>
                </c:pt>
                <c:pt idx="23376">
                  <c:v>2591507</c:v>
                </c:pt>
                <c:pt idx="23377">
                  <c:v>2591567</c:v>
                </c:pt>
                <c:pt idx="23378">
                  <c:v>2591624</c:v>
                </c:pt>
                <c:pt idx="23379">
                  <c:v>2591685</c:v>
                </c:pt>
                <c:pt idx="23380">
                  <c:v>2591744</c:v>
                </c:pt>
                <c:pt idx="23381">
                  <c:v>2591805</c:v>
                </c:pt>
                <c:pt idx="23382">
                  <c:v>2591861</c:v>
                </c:pt>
                <c:pt idx="23383">
                  <c:v>2591919</c:v>
                </c:pt>
                <c:pt idx="23384">
                  <c:v>2591976</c:v>
                </c:pt>
                <c:pt idx="23385">
                  <c:v>2592035</c:v>
                </c:pt>
                <c:pt idx="23386">
                  <c:v>2592093</c:v>
                </c:pt>
                <c:pt idx="23387">
                  <c:v>2592148</c:v>
                </c:pt>
                <c:pt idx="23388">
                  <c:v>2592210</c:v>
                </c:pt>
                <c:pt idx="23389">
                  <c:v>2592273</c:v>
                </c:pt>
                <c:pt idx="23390">
                  <c:v>2592335</c:v>
                </c:pt>
                <c:pt idx="23391">
                  <c:v>2592395</c:v>
                </c:pt>
                <c:pt idx="23392">
                  <c:v>2592454</c:v>
                </c:pt>
                <c:pt idx="23393">
                  <c:v>2592516</c:v>
                </c:pt>
                <c:pt idx="23394">
                  <c:v>2592577</c:v>
                </c:pt>
                <c:pt idx="23395">
                  <c:v>2592631</c:v>
                </c:pt>
                <c:pt idx="23396">
                  <c:v>2592690</c:v>
                </c:pt>
                <c:pt idx="23397">
                  <c:v>2592750</c:v>
                </c:pt>
                <c:pt idx="23398">
                  <c:v>2592806</c:v>
                </c:pt>
                <c:pt idx="23399">
                  <c:v>2592866</c:v>
                </c:pt>
                <c:pt idx="23400">
                  <c:v>2592924</c:v>
                </c:pt>
                <c:pt idx="23401">
                  <c:v>2592986</c:v>
                </c:pt>
                <c:pt idx="23402">
                  <c:v>2593046</c:v>
                </c:pt>
                <c:pt idx="23403">
                  <c:v>2593105</c:v>
                </c:pt>
                <c:pt idx="23404">
                  <c:v>2593168</c:v>
                </c:pt>
                <c:pt idx="23405">
                  <c:v>2593224</c:v>
                </c:pt>
                <c:pt idx="23406">
                  <c:v>2593281</c:v>
                </c:pt>
                <c:pt idx="23407">
                  <c:v>2593340</c:v>
                </c:pt>
                <c:pt idx="23408">
                  <c:v>2593399</c:v>
                </c:pt>
                <c:pt idx="23409">
                  <c:v>2593460</c:v>
                </c:pt>
                <c:pt idx="23410">
                  <c:v>2593520</c:v>
                </c:pt>
                <c:pt idx="23411">
                  <c:v>2593579</c:v>
                </c:pt>
                <c:pt idx="23412">
                  <c:v>2593645</c:v>
                </c:pt>
                <c:pt idx="23413">
                  <c:v>2593708</c:v>
                </c:pt>
                <c:pt idx="23414">
                  <c:v>2593771</c:v>
                </c:pt>
                <c:pt idx="23415">
                  <c:v>2593830</c:v>
                </c:pt>
                <c:pt idx="23416">
                  <c:v>2593892</c:v>
                </c:pt>
                <c:pt idx="23417">
                  <c:v>2593950</c:v>
                </c:pt>
                <c:pt idx="23418">
                  <c:v>2594009</c:v>
                </c:pt>
                <c:pt idx="23419">
                  <c:v>2594073</c:v>
                </c:pt>
                <c:pt idx="23420">
                  <c:v>2594138</c:v>
                </c:pt>
                <c:pt idx="23421">
                  <c:v>2594202</c:v>
                </c:pt>
                <c:pt idx="23422">
                  <c:v>2594264</c:v>
                </c:pt>
                <c:pt idx="23423">
                  <c:v>2594323</c:v>
                </c:pt>
                <c:pt idx="23424">
                  <c:v>2594384</c:v>
                </c:pt>
                <c:pt idx="23425">
                  <c:v>2594444</c:v>
                </c:pt>
                <c:pt idx="23426">
                  <c:v>2594506</c:v>
                </c:pt>
                <c:pt idx="23427">
                  <c:v>2594565</c:v>
                </c:pt>
                <c:pt idx="23428">
                  <c:v>2594627</c:v>
                </c:pt>
                <c:pt idx="23429">
                  <c:v>2594691</c:v>
                </c:pt>
                <c:pt idx="23430">
                  <c:v>2594753</c:v>
                </c:pt>
                <c:pt idx="23431">
                  <c:v>2594815</c:v>
                </c:pt>
                <c:pt idx="23432">
                  <c:v>2594879</c:v>
                </c:pt>
                <c:pt idx="23433">
                  <c:v>2594939</c:v>
                </c:pt>
                <c:pt idx="23434">
                  <c:v>2595001</c:v>
                </c:pt>
                <c:pt idx="23435">
                  <c:v>2595061</c:v>
                </c:pt>
                <c:pt idx="23436">
                  <c:v>2595118</c:v>
                </c:pt>
                <c:pt idx="23437">
                  <c:v>2595170</c:v>
                </c:pt>
                <c:pt idx="23438">
                  <c:v>2595234</c:v>
                </c:pt>
                <c:pt idx="23439">
                  <c:v>2595291</c:v>
                </c:pt>
                <c:pt idx="23440">
                  <c:v>2595351</c:v>
                </c:pt>
                <c:pt idx="23441">
                  <c:v>2595409</c:v>
                </c:pt>
                <c:pt idx="23442">
                  <c:v>2595465</c:v>
                </c:pt>
                <c:pt idx="23443">
                  <c:v>2595525</c:v>
                </c:pt>
                <c:pt idx="23444">
                  <c:v>2595580</c:v>
                </c:pt>
                <c:pt idx="23445">
                  <c:v>2595639</c:v>
                </c:pt>
                <c:pt idx="23446">
                  <c:v>2595704</c:v>
                </c:pt>
                <c:pt idx="23447">
                  <c:v>2595763</c:v>
                </c:pt>
                <c:pt idx="23448">
                  <c:v>2595822</c:v>
                </c:pt>
                <c:pt idx="23449">
                  <c:v>2595880</c:v>
                </c:pt>
                <c:pt idx="23450">
                  <c:v>2595938</c:v>
                </c:pt>
                <c:pt idx="23451">
                  <c:v>2595996</c:v>
                </c:pt>
                <c:pt idx="23452">
                  <c:v>2596060</c:v>
                </c:pt>
                <c:pt idx="23453">
                  <c:v>2596120</c:v>
                </c:pt>
                <c:pt idx="23454">
                  <c:v>2596179</c:v>
                </c:pt>
                <c:pt idx="23455">
                  <c:v>2596238</c:v>
                </c:pt>
                <c:pt idx="23456">
                  <c:v>2596300</c:v>
                </c:pt>
                <c:pt idx="23457">
                  <c:v>2596363</c:v>
                </c:pt>
                <c:pt idx="23458">
                  <c:v>2596426</c:v>
                </c:pt>
                <c:pt idx="23459">
                  <c:v>2596485</c:v>
                </c:pt>
                <c:pt idx="23460">
                  <c:v>2596543</c:v>
                </c:pt>
                <c:pt idx="23461">
                  <c:v>2596603</c:v>
                </c:pt>
                <c:pt idx="23462">
                  <c:v>2596663</c:v>
                </c:pt>
                <c:pt idx="23463">
                  <c:v>2596725</c:v>
                </c:pt>
                <c:pt idx="23464">
                  <c:v>2596783</c:v>
                </c:pt>
                <c:pt idx="23465">
                  <c:v>2596841</c:v>
                </c:pt>
                <c:pt idx="23466">
                  <c:v>2596902</c:v>
                </c:pt>
                <c:pt idx="23467">
                  <c:v>2596962</c:v>
                </c:pt>
                <c:pt idx="23468">
                  <c:v>2597022</c:v>
                </c:pt>
                <c:pt idx="23469">
                  <c:v>2597079</c:v>
                </c:pt>
                <c:pt idx="23470">
                  <c:v>2597135</c:v>
                </c:pt>
                <c:pt idx="23471">
                  <c:v>2597191</c:v>
                </c:pt>
                <c:pt idx="23472">
                  <c:v>2597250</c:v>
                </c:pt>
                <c:pt idx="23473">
                  <c:v>2597305</c:v>
                </c:pt>
                <c:pt idx="23474">
                  <c:v>2597361</c:v>
                </c:pt>
                <c:pt idx="23475">
                  <c:v>2597423</c:v>
                </c:pt>
                <c:pt idx="23476">
                  <c:v>2597485</c:v>
                </c:pt>
                <c:pt idx="23477">
                  <c:v>2597544</c:v>
                </c:pt>
                <c:pt idx="23478">
                  <c:v>2597603</c:v>
                </c:pt>
                <c:pt idx="23479">
                  <c:v>2597660</c:v>
                </c:pt>
                <c:pt idx="23480">
                  <c:v>2597726</c:v>
                </c:pt>
                <c:pt idx="23481">
                  <c:v>2597787</c:v>
                </c:pt>
                <c:pt idx="23482">
                  <c:v>2597849</c:v>
                </c:pt>
                <c:pt idx="23483">
                  <c:v>2597909</c:v>
                </c:pt>
                <c:pt idx="23484">
                  <c:v>2597964</c:v>
                </c:pt>
                <c:pt idx="23485">
                  <c:v>2598019</c:v>
                </c:pt>
                <c:pt idx="23486">
                  <c:v>2598078</c:v>
                </c:pt>
                <c:pt idx="23487">
                  <c:v>2598136</c:v>
                </c:pt>
                <c:pt idx="23488">
                  <c:v>2598196</c:v>
                </c:pt>
                <c:pt idx="23489">
                  <c:v>2598254</c:v>
                </c:pt>
                <c:pt idx="23490">
                  <c:v>2598316</c:v>
                </c:pt>
                <c:pt idx="23491">
                  <c:v>2598370</c:v>
                </c:pt>
                <c:pt idx="23492">
                  <c:v>2598429</c:v>
                </c:pt>
                <c:pt idx="23493">
                  <c:v>2598486</c:v>
                </c:pt>
                <c:pt idx="23494">
                  <c:v>2598541</c:v>
                </c:pt>
                <c:pt idx="23495">
                  <c:v>2598600</c:v>
                </c:pt>
                <c:pt idx="23496">
                  <c:v>2598661</c:v>
                </c:pt>
                <c:pt idx="23497">
                  <c:v>2598723</c:v>
                </c:pt>
                <c:pt idx="23498">
                  <c:v>2598783</c:v>
                </c:pt>
                <c:pt idx="23499">
                  <c:v>2598847</c:v>
                </c:pt>
                <c:pt idx="23500">
                  <c:v>2598907</c:v>
                </c:pt>
                <c:pt idx="23501">
                  <c:v>2598967</c:v>
                </c:pt>
                <c:pt idx="23502">
                  <c:v>2599025</c:v>
                </c:pt>
                <c:pt idx="23503">
                  <c:v>2599085</c:v>
                </c:pt>
                <c:pt idx="23504">
                  <c:v>2599145</c:v>
                </c:pt>
                <c:pt idx="23505">
                  <c:v>2599208</c:v>
                </c:pt>
                <c:pt idx="23506">
                  <c:v>2599268</c:v>
                </c:pt>
                <c:pt idx="23507">
                  <c:v>2599331</c:v>
                </c:pt>
                <c:pt idx="23508">
                  <c:v>2599389</c:v>
                </c:pt>
                <c:pt idx="23509">
                  <c:v>2599441</c:v>
                </c:pt>
                <c:pt idx="23510">
                  <c:v>2599501</c:v>
                </c:pt>
                <c:pt idx="23511">
                  <c:v>2599565</c:v>
                </c:pt>
                <c:pt idx="23512">
                  <c:v>2599624</c:v>
                </c:pt>
                <c:pt idx="23513">
                  <c:v>2599682</c:v>
                </c:pt>
                <c:pt idx="23514">
                  <c:v>2599743</c:v>
                </c:pt>
                <c:pt idx="23515">
                  <c:v>2599803</c:v>
                </c:pt>
                <c:pt idx="23516">
                  <c:v>2599862</c:v>
                </c:pt>
                <c:pt idx="23517">
                  <c:v>2599921</c:v>
                </c:pt>
                <c:pt idx="23518">
                  <c:v>2599978</c:v>
                </c:pt>
                <c:pt idx="23519">
                  <c:v>2600031</c:v>
                </c:pt>
                <c:pt idx="23520">
                  <c:v>2600090</c:v>
                </c:pt>
                <c:pt idx="23521">
                  <c:v>2600151</c:v>
                </c:pt>
                <c:pt idx="23522">
                  <c:v>2600210</c:v>
                </c:pt>
                <c:pt idx="23523">
                  <c:v>2600268</c:v>
                </c:pt>
                <c:pt idx="23524">
                  <c:v>2600328</c:v>
                </c:pt>
                <c:pt idx="23525">
                  <c:v>2600384</c:v>
                </c:pt>
                <c:pt idx="23526">
                  <c:v>2600443</c:v>
                </c:pt>
                <c:pt idx="23527">
                  <c:v>2600502</c:v>
                </c:pt>
                <c:pt idx="23528">
                  <c:v>2600560</c:v>
                </c:pt>
                <c:pt idx="23529">
                  <c:v>2600622</c:v>
                </c:pt>
                <c:pt idx="23530">
                  <c:v>2600685</c:v>
                </c:pt>
                <c:pt idx="23531">
                  <c:v>2600745</c:v>
                </c:pt>
                <c:pt idx="23532">
                  <c:v>2600801</c:v>
                </c:pt>
                <c:pt idx="23533">
                  <c:v>2600857</c:v>
                </c:pt>
                <c:pt idx="23534">
                  <c:v>2600914</c:v>
                </c:pt>
                <c:pt idx="23535">
                  <c:v>2600974</c:v>
                </c:pt>
                <c:pt idx="23536">
                  <c:v>2601031</c:v>
                </c:pt>
                <c:pt idx="23537">
                  <c:v>2601086</c:v>
                </c:pt>
                <c:pt idx="23538">
                  <c:v>2601145</c:v>
                </c:pt>
                <c:pt idx="23539">
                  <c:v>2601203</c:v>
                </c:pt>
                <c:pt idx="23540">
                  <c:v>2601261</c:v>
                </c:pt>
                <c:pt idx="23541">
                  <c:v>2601321</c:v>
                </c:pt>
                <c:pt idx="23542">
                  <c:v>2601382</c:v>
                </c:pt>
                <c:pt idx="23543">
                  <c:v>2601441</c:v>
                </c:pt>
                <c:pt idx="23544">
                  <c:v>2601499</c:v>
                </c:pt>
                <c:pt idx="23545">
                  <c:v>2601553</c:v>
                </c:pt>
                <c:pt idx="23546">
                  <c:v>2601614</c:v>
                </c:pt>
                <c:pt idx="23547">
                  <c:v>2601670</c:v>
                </c:pt>
                <c:pt idx="23548">
                  <c:v>2601732</c:v>
                </c:pt>
                <c:pt idx="23549">
                  <c:v>2601792</c:v>
                </c:pt>
                <c:pt idx="23550">
                  <c:v>2601848</c:v>
                </c:pt>
                <c:pt idx="23551">
                  <c:v>2601901</c:v>
                </c:pt>
                <c:pt idx="23552">
                  <c:v>2601962</c:v>
                </c:pt>
                <c:pt idx="23553">
                  <c:v>2602016</c:v>
                </c:pt>
                <c:pt idx="23554">
                  <c:v>2602074</c:v>
                </c:pt>
                <c:pt idx="23555">
                  <c:v>2602129</c:v>
                </c:pt>
                <c:pt idx="23556">
                  <c:v>2602185</c:v>
                </c:pt>
                <c:pt idx="23557">
                  <c:v>2602245</c:v>
                </c:pt>
                <c:pt idx="23558">
                  <c:v>2602308</c:v>
                </c:pt>
                <c:pt idx="23559">
                  <c:v>2602366</c:v>
                </c:pt>
                <c:pt idx="23560">
                  <c:v>2602428</c:v>
                </c:pt>
                <c:pt idx="23561">
                  <c:v>2602489</c:v>
                </c:pt>
                <c:pt idx="23562">
                  <c:v>2602546</c:v>
                </c:pt>
                <c:pt idx="23563">
                  <c:v>2602608</c:v>
                </c:pt>
                <c:pt idx="23564">
                  <c:v>2602668</c:v>
                </c:pt>
                <c:pt idx="23565">
                  <c:v>2602728</c:v>
                </c:pt>
                <c:pt idx="23566">
                  <c:v>2602781</c:v>
                </c:pt>
                <c:pt idx="23567">
                  <c:v>2602832</c:v>
                </c:pt>
                <c:pt idx="23568">
                  <c:v>2602889</c:v>
                </c:pt>
                <c:pt idx="23569">
                  <c:v>2602945</c:v>
                </c:pt>
                <c:pt idx="23570">
                  <c:v>2603005</c:v>
                </c:pt>
                <c:pt idx="23571">
                  <c:v>2603063</c:v>
                </c:pt>
                <c:pt idx="23572">
                  <c:v>2603122</c:v>
                </c:pt>
                <c:pt idx="23573">
                  <c:v>2603187</c:v>
                </c:pt>
                <c:pt idx="23574">
                  <c:v>2603246</c:v>
                </c:pt>
                <c:pt idx="23575">
                  <c:v>2603307</c:v>
                </c:pt>
                <c:pt idx="23576">
                  <c:v>2603370</c:v>
                </c:pt>
                <c:pt idx="23577">
                  <c:v>2603428</c:v>
                </c:pt>
                <c:pt idx="23578">
                  <c:v>2603488</c:v>
                </c:pt>
                <c:pt idx="23579">
                  <c:v>2603548</c:v>
                </c:pt>
                <c:pt idx="23580">
                  <c:v>2603609</c:v>
                </c:pt>
                <c:pt idx="23581">
                  <c:v>2603665</c:v>
                </c:pt>
                <c:pt idx="23582">
                  <c:v>2603721</c:v>
                </c:pt>
                <c:pt idx="23583">
                  <c:v>2603780</c:v>
                </c:pt>
                <c:pt idx="23584">
                  <c:v>2603830</c:v>
                </c:pt>
                <c:pt idx="23585">
                  <c:v>2603892</c:v>
                </c:pt>
                <c:pt idx="23586">
                  <c:v>2603945</c:v>
                </c:pt>
                <c:pt idx="23587">
                  <c:v>2604008</c:v>
                </c:pt>
                <c:pt idx="23588">
                  <c:v>2604069</c:v>
                </c:pt>
                <c:pt idx="23589">
                  <c:v>2604126</c:v>
                </c:pt>
                <c:pt idx="23590">
                  <c:v>2604184</c:v>
                </c:pt>
                <c:pt idx="23591">
                  <c:v>2604243</c:v>
                </c:pt>
                <c:pt idx="23592">
                  <c:v>2604302</c:v>
                </c:pt>
                <c:pt idx="23593">
                  <c:v>2604357</c:v>
                </c:pt>
                <c:pt idx="23594">
                  <c:v>2604422</c:v>
                </c:pt>
                <c:pt idx="23595">
                  <c:v>2604480</c:v>
                </c:pt>
                <c:pt idx="23596">
                  <c:v>2604538</c:v>
                </c:pt>
                <c:pt idx="23597">
                  <c:v>2604599</c:v>
                </c:pt>
                <c:pt idx="23598">
                  <c:v>2604660</c:v>
                </c:pt>
                <c:pt idx="23599">
                  <c:v>2604716</c:v>
                </c:pt>
                <c:pt idx="23600">
                  <c:v>2604779</c:v>
                </c:pt>
                <c:pt idx="23601">
                  <c:v>2604836</c:v>
                </c:pt>
                <c:pt idx="23602">
                  <c:v>2604900</c:v>
                </c:pt>
                <c:pt idx="23603">
                  <c:v>2604960</c:v>
                </c:pt>
                <c:pt idx="23604">
                  <c:v>2605016</c:v>
                </c:pt>
                <c:pt idx="23605">
                  <c:v>2605077</c:v>
                </c:pt>
                <c:pt idx="23606">
                  <c:v>2605131</c:v>
                </c:pt>
                <c:pt idx="23607">
                  <c:v>2605190</c:v>
                </c:pt>
                <c:pt idx="23608">
                  <c:v>2605252</c:v>
                </c:pt>
                <c:pt idx="23609">
                  <c:v>2605315</c:v>
                </c:pt>
                <c:pt idx="23610">
                  <c:v>2605373</c:v>
                </c:pt>
                <c:pt idx="23611">
                  <c:v>2605431</c:v>
                </c:pt>
                <c:pt idx="23612">
                  <c:v>2605495</c:v>
                </c:pt>
                <c:pt idx="23613">
                  <c:v>2605558</c:v>
                </c:pt>
                <c:pt idx="23614">
                  <c:v>2605618</c:v>
                </c:pt>
                <c:pt idx="23615">
                  <c:v>2605679</c:v>
                </c:pt>
                <c:pt idx="23616">
                  <c:v>2605745</c:v>
                </c:pt>
                <c:pt idx="23617">
                  <c:v>2605809</c:v>
                </c:pt>
                <c:pt idx="23618">
                  <c:v>2605867</c:v>
                </c:pt>
                <c:pt idx="23619">
                  <c:v>2605927</c:v>
                </c:pt>
                <c:pt idx="23620">
                  <c:v>2605987</c:v>
                </c:pt>
                <c:pt idx="23621">
                  <c:v>2606045</c:v>
                </c:pt>
                <c:pt idx="23622">
                  <c:v>2606105</c:v>
                </c:pt>
                <c:pt idx="23623">
                  <c:v>2606165</c:v>
                </c:pt>
                <c:pt idx="23624">
                  <c:v>2606221</c:v>
                </c:pt>
                <c:pt idx="23625">
                  <c:v>2606279</c:v>
                </c:pt>
                <c:pt idx="23626">
                  <c:v>2606341</c:v>
                </c:pt>
                <c:pt idx="23627">
                  <c:v>2606404</c:v>
                </c:pt>
                <c:pt idx="23628">
                  <c:v>2606466</c:v>
                </c:pt>
                <c:pt idx="23629">
                  <c:v>2606530</c:v>
                </c:pt>
                <c:pt idx="23630">
                  <c:v>2606588</c:v>
                </c:pt>
                <c:pt idx="23631">
                  <c:v>2606651</c:v>
                </c:pt>
                <c:pt idx="23632">
                  <c:v>2606712</c:v>
                </c:pt>
                <c:pt idx="23633">
                  <c:v>2606774</c:v>
                </c:pt>
                <c:pt idx="23634">
                  <c:v>2606837</c:v>
                </c:pt>
                <c:pt idx="23635">
                  <c:v>2606899</c:v>
                </c:pt>
                <c:pt idx="23636">
                  <c:v>2606960</c:v>
                </c:pt>
                <c:pt idx="23637">
                  <c:v>2607023</c:v>
                </c:pt>
                <c:pt idx="23638">
                  <c:v>2607081</c:v>
                </c:pt>
                <c:pt idx="23639">
                  <c:v>2607138</c:v>
                </c:pt>
                <c:pt idx="23640">
                  <c:v>2607196</c:v>
                </c:pt>
                <c:pt idx="23641">
                  <c:v>2607254</c:v>
                </c:pt>
                <c:pt idx="23642">
                  <c:v>2607313</c:v>
                </c:pt>
                <c:pt idx="23643">
                  <c:v>2607371</c:v>
                </c:pt>
                <c:pt idx="23644">
                  <c:v>2607428</c:v>
                </c:pt>
                <c:pt idx="23645">
                  <c:v>2607492</c:v>
                </c:pt>
                <c:pt idx="23646">
                  <c:v>2607549</c:v>
                </c:pt>
                <c:pt idx="23647">
                  <c:v>2607604</c:v>
                </c:pt>
                <c:pt idx="23648">
                  <c:v>2607664</c:v>
                </c:pt>
                <c:pt idx="23649">
                  <c:v>2607718</c:v>
                </c:pt>
                <c:pt idx="23650">
                  <c:v>2607777</c:v>
                </c:pt>
                <c:pt idx="23651">
                  <c:v>2607840</c:v>
                </c:pt>
                <c:pt idx="23652">
                  <c:v>2607896</c:v>
                </c:pt>
                <c:pt idx="23653">
                  <c:v>2607956</c:v>
                </c:pt>
                <c:pt idx="23654">
                  <c:v>2608016</c:v>
                </c:pt>
                <c:pt idx="23655">
                  <c:v>2608082</c:v>
                </c:pt>
                <c:pt idx="23656">
                  <c:v>2608140</c:v>
                </c:pt>
                <c:pt idx="23657">
                  <c:v>2608199</c:v>
                </c:pt>
                <c:pt idx="23658">
                  <c:v>2608266</c:v>
                </c:pt>
                <c:pt idx="23659">
                  <c:v>2608328</c:v>
                </c:pt>
                <c:pt idx="23660">
                  <c:v>2608391</c:v>
                </c:pt>
                <c:pt idx="23661">
                  <c:v>2608454</c:v>
                </c:pt>
                <c:pt idx="23662">
                  <c:v>2608513</c:v>
                </c:pt>
                <c:pt idx="23663">
                  <c:v>2608570</c:v>
                </c:pt>
                <c:pt idx="23664">
                  <c:v>2608631</c:v>
                </c:pt>
                <c:pt idx="23665">
                  <c:v>2608694</c:v>
                </c:pt>
                <c:pt idx="23666">
                  <c:v>2608756</c:v>
                </c:pt>
                <c:pt idx="23667">
                  <c:v>2608821</c:v>
                </c:pt>
                <c:pt idx="23668">
                  <c:v>2608879</c:v>
                </c:pt>
                <c:pt idx="23669">
                  <c:v>2608936</c:v>
                </c:pt>
                <c:pt idx="23670">
                  <c:v>2608992</c:v>
                </c:pt>
                <c:pt idx="23671">
                  <c:v>2609054</c:v>
                </c:pt>
                <c:pt idx="23672">
                  <c:v>2609112</c:v>
                </c:pt>
                <c:pt idx="23673">
                  <c:v>2609172</c:v>
                </c:pt>
                <c:pt idx="23674">
                  <c:v>2609227</c:v>
                </c:pt>
                <c:pt idx="23675">
                  <c:v>2609282</c:v>
                </c:pt>
                <c:pt idx="23676">
                  <c:v>2609338</c:v>
                </c:pt>
                <c:pt idx="23677">
                  <c:v>2609397</c:v>
                </c:pt>
                <c:pt idx="23678">
                  <c:v>2609454</c:v>
                </c:pt>
                <c:pt idx="23679">
                  <c:v>2609514</c:v>
                </c:pt>
                <c:pt idx="23680">
                  <c:v>2609574</c:v>
                </c:pt>
                <c:pt idx="23681">
                  <c:v>2609634</c:v>
                </c:pt>
                <c:pt idx="23682">
                  <c:v>2609696</c:v>
                </c:pt>
                <c:pt idx="23683">
                  <c:v>2609757</c:v>
                </c:pt>
                <c:pt idx="23684">
                  <c:v>2609812</c:v>
                </c:pt>
                <c:pt idx="23685">
                  <c:v>2609869</c:v>
                </c:pt>
                <c:pt idx="23686">
                  <c:v>2609924</c:v>
                </c:pt>
                <c:pt idx="23687">
                  <c:v>2609985</c:v>
                </c:pt>
                <c:pt idx="23688">
                  <c:v>2610047</c:v>
                </c:pt>
                <c:pt idx="23689">
                  <c:v>2610108</c:v>
                </c:pt>
                <c:pt idx="23690">
                  <c:v>2610169</c:v>
                </c:pt>
                <c:pt idx="23691">
                  <c:v>2610229</c:v>
                </c:pt>
                <c:pt idx="23692">
                  <c:v>2610294</c:v>
                </c:pt>
                <c:pt idx="23693">
                  <c:v>2610355</c:v>
                </c:pt>
                <c:pt idx="23694">
                  <c:v>2610413</c:v>
                </c:pt>
                <c:pt idx="23695">
                  <c:v>2610473</c:v>
                </c:pt>
                <c:pt idx="23696">
                  <c:v>2610531</c:v>
                </c:pt>
                <c:pt idx="23697">
                  <c:v>2610592</c:v>
                </c:pt>
                <c:pt idx="23698">
                  <c:v>2610649</c:v>
                </c:pt>
                <c:pt idx="23699">
                  <c:v>2610711</c:v>
                </c:pt>
                <c:pt idx="23700">
                  <c:v>2610771</c:v>
                </c:pt>
                <c:pt idx="23701">
                  <c:v>2610829</c:v>
                </c:pt>
                <c:pt idx="23702">
                  <c:v>2610887</c:v>
                </c:pt>
                <c:pt idx="23703">
                  <c:v>2610945</c:v>
                </c:pt>
                <c:pt idx="23704">
                  <c:v>2611003</c:v>
                </c:pt>
                <c:pt idx="23705">
                  <c:v>2611062</c:v>
                </c:pt>
                <c:pt idx="23706">
                  <c:v>2611122</c:v>
                </c:pt>
                <c:pt idx="23707">
                  <c:v>2611180</c:v>
                </c:pt>
                <c:pt idx="23708">
                  <c:v>2611238</c:v>
                </c:pt>
                <c:pt idx="23709">
                  <c:v>2611299</c:v>
                </c:pt>
                <c:pt idx="23710">
                  <c:v>2611355</c:v>
                </c:pt>
                <c:pt idx="23711">
                  <c:v>2611425</c:v>
                </c:pt>
                <c:pt idx="23712">
                  <c:v>2611483</c:v>
                </c:pt>
                <c:pt idx="23713">
                  <c:v>2611544</c:v>
                </c:pt>
                <c:pt idx="23714">
                  <c:v>2611605</c:v>
                </c:pt>
                <c:pt idx="23715">
                  <c:v>2611665</c:v>
                </c:pt>
                <c:pt idx="23716">
                  <c:v>2611725</c:v>
                </c:pt>
                <c:pt idx="23717">
                  <c:v>2611783</c:v>
                </c:pt>
                <c:pt idx="23718">
                  <c:v>2611840</c:v>
                </c:pt>
                <c:pt idx="23719">
                  <c:v>2611897</c:v>
                </c:pt>
                <c:pt idx="23720">
                  <c:v>2611960</c:v>
                </c:pt>
                <c:pt idx="23721">
                  <c:v>2612019</c:v>
                </c:pt>
                <c:pt idx="23722">
                  <c:v>2612078</c:v>
                </c:pt>
                <c:pt idx="23723">
                  <c:v>2612137</c:v>
                </c:pt>
                <c:pt idx="23724">
                  <c:v>2612200</c:v>
                </c:pt>
                <c:pt idx="23725">
                  <c:v>2612259</c:v>
                </c:pt>
                <c:pt idx="23726">
                  <c:v>2612319</c:v>
                </c:pt>
                <c:pt idx="23727">
                  <c:v>2612381</c:v>
                </c:pt>
                <c:pt idx="23728">
                  <c:v>2612439</c:v>
                </c:pt>
                <c:pt idx="23729">
                  <c:v>2612500</c:v>
                </c:pt>
                <c:pt idx="23730">
                  <c:v>2612564</c:v>
                </c:pt>
                <c:pt idx="23731">
                  <c:v>2612622</c:v>
                </c:pt>
                <c:pt idx="23732">
                  <c:v>2612679</c:v>
                </c:pt>
                <c:pt idx="23733">
                  <c:v>2612739</c:v>
                </c:pt>
                <c:pt idx="23734">
                  <c:v>2612795</c:v>
                </c:pt>
                <c:pt idx="23735">
                  <c:v>2612856</c:v>
                </c:pt>
                <c:pt idx="23736">
                  <c:v>2612917</c:v>
                </c:pt>
                <c:pt idx="23737">
                  <c:v>2612980</c:v>
                </c:pt>
                <c:pt idx="23738">
                  <c:v>2613041</c:v>
                </c:pt>
                <c:pt idx="23739">
                  <c:v>2613096</c:v>
                </c:pt>
                <c:pt idx="23740">
                  <c:v>2613157</c:v>
                </c:pt>
                <c:pt idx="23741">
                  <c:v>2613216</c:v>
                </c:pt>
                <c:pt idx="23742">
                  <c:v>2613276</c:v>
                </c:pt>
                <c:pt idx="23743">
                  <c:v>2613337</c:v>
                </c:pt>
                <c:pt idx="23744">
                  <c:v>2613394</c:v>
                </c:pt>
                <c:pt idx="23745">
                  <c:v>2613454</c:v>
                </c:pt>
                <c:pt idx="23746">
                  <c:v>2613511</c:v>
                </c:pt>
                <c:pt idx="23747">
                  <c:v>2613571</c:v>
                </c:pt>
                <c:pt idx="23748">
                  <c:v>2613629</c:v>
                </c:pt>
                <c:pt idx="23749">
                  <c:v>2613685</c:v>
                </c:pt>
                <c:pt idx="23750">
                  <c:v>2613746</c:v>
                </c:pt>
                <c:pt idx="23751">
                  <c:v>2613806</c:v>
                </c:pt>
                <c:pt idx="23752">
                  <c:v>2613868</c:v>
                </c:pt>
                <c:pt idx="23753">
                  <c:v>2613929</c:v>
                </c:pt>
                <c:pt idx="23754">
                  <c:v>2613988</c:v>
                </c:pt>
                <c:pt idx="23755">
                  <c:v>2614048</c:v>
                </c:pt>
                <c:pt idx="23756">
                  <c:v>2614106</c:v>
                </c:pt>
                <c:pt idx="23757">
                  <c:v>2614168</c:v>
                </c:pt>
                <c:pt idx="23758">
                  <c:v>2614232</c:v>
                </c:pt>
                <c:pt idx="23759">
                  <c:v>2614287</c:v>
                </c:pt>
                <c:pt idx="23760">
                  <c:v>2614347</c:v>
                </c:pt>
                <c:pt idx="23761">
                  <c:v>2614402</c:v>
                </c:pt>
                <c:pt idx="23762">
                  <c:v>2614462</c:v>
                </c:pt>
                <c:pt idx="23763">
                  <c:v>2614519</c:v>
                </c:pt>
                <c:pt idx="23764">
                  <c:v>2614576</c:v>
                </c:pt>
                <c:pt idx="23765">
                  <c:v>2614636</c:v>
                </c:pt>
                <c:pt idx="23766">
                  <c:v>2614691</c:v>
                </c:pt>
                <c:pt idx="23767">
                  <c:v>2614751</c:v>
                </c:pt>
                <c:pt idx="23768">
                  <c:v>2614812</c:v>
                </c:pt>
                <c:pt idx="23769">
                  <c:v>2614870</c:v>
                </c:pt>
                <c:pt idx="23770">
                  <c:v>2614928</c:v>
                </c:pt>
                <c:pt idx="23771">
                  <c:v>2614989</c:v>
                </c:pt>
                <c:pt idx="23772">
                  <c:v>2615047</c:v>
                </c:pt>
                <c:pt idx="23773">
                  <c:v>2615108</c:v>
                </c:pt>
                <c:pt idx="23774">
                  <c:v>2615170</c:v>
                </c:pt>
                <c:pt idx="23775">
                  <c:v>2615228</c:v>
                </c:pt>
                <c:pt idx="23776">
                  <c:v>2615288</c:v>
                </c:pt>
                <c:pt idx="23777">
                  <c:v>2615346</c:v>
                </c:pt>
                <c:pt idx="23778">
                  <c:v>2615405</c:v>
                </c:pt>
                <c:pt idx="23779">
                  <c:v>2615459</c:v>
                </c:pt>
                <c:pt idx="23780">
                  <c:v>2615516</c:v>
                </c:pt>
                <c:pt idx="23781">
                  <c:v>2615577</c:v>
                </c:pt>
                <c:pt idx="23782">
                  <c:v>2615635</c:v>
                </c:pt>
                <c:pt idx="23783">
                  <c:v>2615695</c:v>
                </c:pt>
                <c:pt idx="23784">
                  <c:v>2615756</c:v>
                </c:pt>
                <c:pt idx="23785">
                  <c:v>2615816</c:v>
                </c:pt>
                <c:pt idx="23786">
                  <c:v>2615874</c:v>
                </c:pt>
                <c:pt idx="23787">
                  <c:v>2615930</c:v>
                </c:pt>
                <c:pt idx="23788">
                  <c:v>2615993</c:v>
                </c:pt>
                <c:pt idx="23789">
                  <c:v>2616054</c:v>
                </c:pt>
                <c:pt idx="23790">
                  <c:v>2616112</c:v>
                </c:pt>
                <c:pt idx="23791">
                  <c:v>2616171</c:v>
                </c:pt>
                <c:pt idx="23792">
                  <c:v>2616230</c:v>
                </c:pt>
                <c:pt idx="23793">
                  <c:v>2616285</c:v>
                </c:pt>
                <c:pt idx="23794">
                  <c:v>2616350</c:v>
                </c:pt>
                <c:pt idx="23795">
                  <c:v>2616412</c:v>
                </c:pt>
                <c:pt idx="23796">
                  <c:v>2616469</c:v>
                </c:pt>
                <c:pt idx="23797">
                  <c:v>2616524</c:v>
                </c:pt>
                <c:pt idx="23798">
                  <c:v>2616582</c:v>
                </c:pt>
                <c:pt idx="23799">
                  <c:v>2616638</c:v>
                </c:pt>
                <c:pt idx="23800">
                  <c:v>2616699</c:v>
                </c:pt>
                <c:pt idx="23801">
                  <c:v>2616757</c:v>
                </c:pt>
                <c:pt idx="23802">
                  <c:v>2616816</c:v>
                </c:pt>
                <c:pt idx="23803">
                  <c:v>2616875</c:v>
                </c:pt>
                <c:pt idx="23804">
                  <c:v>2616934</c:v>
                </c:pt>
                <c:pt idx="23805">
                  <c:v>2616993</c:v>
                </c:pt>
                <c:pt idx="23806">
                  <c:v>2617053</c:v>
                </c:pt>
                <c:pt idx="23807">
                  <c:v>2617110</c:v>
                </c:pt>
                <c:pt idx="23808">
                  <c:v>2617172</c:v>
                </c:pt>
                <c:pt idx="23809">
                  <c:v>2617228</c:v>
                </c:pt>
                <c:pt idx="23810">
                  <c:v>2617280</c:v>
                </c:pt>
                <c:pt idx="23811">
                  <c:v>2617344</c:v>
                </c:pt>
                <c:pt idx="23812">
                  <c:v>2617406</c:v>
                </c:pt>
                <c:pt idx="23813">
                  <c:v>2617468</c:v>
                </c:pt>
                <c:pt idx="23814">
                  <c:v>2617526</c:v>
                </c:pt>
                <c:pt idx="23815">
                  <c:v>2617583</c:v>
                </c:pt>
                <c:pt idx="23816">
                  <c:v>2617640</c:v>
                </c:pt>
                <c:pt idx="23817">
                  <c:v>2617700</c:v>
                </c:pt>
                <c:pt idx="23818">
                  <c:v>2617757</c:v>
                </c:pt>
                <c:pt idx="23819">
                  <c:v>2617821</c:v>
                </c:pt>
                <c:pt idx="23820">
                  <c:v>2617877</c:v>
                </c:pt>
                <c:pt idx="23821">
                  <c:v>2617934</c:v>
                </c:pt>
                <c:pt idx="23822">
                  <c:v>2617995</c:v>
                </c:pt>
                <c:pt idx="23823">
                  <c:v>2618057</c:v>
                </c:pt>
                <c:pt idx="23824">
                  <c:v>2618115</c:v>
                </c:pt>
                <c:pt idx="23825">
                  <c:v>2618172</c:v>
                </c:pt>
                <c:pt idx="23826">
                  <c:v>2618233</c:v>
                </c:pt>
                <c:pt idx="23827">
                  <c:v>2618290</c:v>
                </c:pt>
                <c:pt idx="23828">
                  <c:v>2618350</c:v>
                </c:pt>
                <c:pt idx="23829">
                  <c:v>2618411</c:v>
                </c:pt>
                <c:pt idx="23830">
                  <c:v>2618469</c:v>
                </c:pt>
                <c:pt idx="23831">
                  <c:v>2618529</c:v>
                </c:pt>
                <c:pt idx="23832">
                  <c:v>2618587</c:v>
                </c:pt>
                <c:pt idx="23833">
                  <c:v>2618644</c:v>
                </c:pt>
                <c:pt idx="23834">
                  <c:v>2618701</c:v>
                </c:pt>
                <c:pt idx="23835">
                  <c:v>2618757</c:v>
                </c:pt>
                <c:pt idx="23836">
                  <c:v>2618818</c:v>
                </c:pt>
                <c:pt idx="23837">
                  <c:v>2618877</c:v>
                </c:pt>
                <c:pt idx="23838">
                  <c:v>2618936</c:v>
                </c:pt>
                <c:pt idx="23839">
                  <c:v>2618997</c:v>
                </c:pt>
                <c:pt idx="23840">
                  <c:v>2619053</c:v>
                </c:pt>
                <c:pt idx="23841">
                  <c:v>2619109</c:v>
                </c:pt>
                <c:pt idx="23842">
                  <c:v>2619164</c:v>
                </c:pt>
                <c:pt idx="23843">
                  <c:v>2619222</c:v>
                </c:pt>
                <c:pt idx="23844">
                  <c:v>2619278</c:v>
                </c:pt>
                <c:pt idx="23845">
                  <c:v>2619340</c:v>
                </c:pt>
                <c:pt idx="23846">
                  <c:v>2619398</c:v>
                </c:pt>
                <c:pt idx="23847">
                  <c:v>2619452</c:v>
                </c:pt>
                <c:pt idx="23848">
                  <c:v>2619514</c:v>
                </c:pt>
                <c:pt idx="23849">
                  <c:v>2619570</c:v>
                </c:pt>
                <c:pt idx="23850">
                  <c:v>2619630</c:v>
                </c:pt>
                <c:pt idx="23851">
                  <c:v>2619683</c:v>
                </c:pt>
                <c:pt idx="23852">
                  <c:v>2619741</c:v>
                </c:pt>
                <c:pt idx="23853">
                  <c:v>2619803</c:v>
                </c:pt>
                <c:pt idx="23854">
                  <c:v>2619864</c:v>
                </c:pt>
                <c:pt idx="23855">
                  <c:v>2619922</c:v>
                </c:pt>
                <c:pt idx="23856">
                  <c:v>2619980</c:v>
                </c:pt>
                <c:pt idx="23857">
                  <c:v>2620038</c:v>
                </c:pt>
                <c:pt idx="23858">
                  <c:v>2620099</c:v>
                </c:pt>
                <c:pt idx="23859">
                  <c:v>2620160</c:v>
                </c:pt>
                <c:pt idx="23860">
                  <c:v>2620221</c:v>
                </c:pt>
                <c:pt idx="23861">
                  <c:v>2620280</c:v>
                </c:pt>
                <c:pt idx="23862">
                  <c:v>2620338</c:v>
                </c:pt>
                <c:pt idx="23863">
                  <c:v>2620396</c:v>
                </c:pt>
                <c:pt idx="23864">
                  <c:v>2620455</c:v>
                </c:pt>
                <c:pt idx="23865">
                  <c:v>2620517</c:v>
                </c:pt>
                <c:pt idx="23866">
                  <c:v>2620576</c:v>
                </c:pt>
                <c:pt idx="23867">
                  <c:v>2620637</c:v>
                </c:pt>
                <c:pt idx="23868">
                  <c:v>2620698</c:v>
                </c:pt>
                <c:pt idx="23869">
                  <c:v>2620761</c:v>
                </c:pt>
                <c:pt idx="23870">
                  <c:v>2620823</c:v>
                </c:pt>
                <c:pt idx="23871">
                  <c:v>2620883</c:v>
                </c:pt>
                <c:pt idx="23872">
                  <c:v>2620941</c:v>
                </c:pt>
                <c:pt idx="23873">
                  <c:v>2620998</c:v>
                </c:pt>
                <c:pt idx="23874">
                  <c:v>2621063</c:v>
                </c:pt>
                <c:pt idx="23875">
                  <c:v>2621123</c:v>
                </c:pt>
                <c:pt idx="23876">
                  <c:v>2621182</c:v>
                </c:pt>
                <c:pt idx="23877">
                  <c:v>2621246</c:v>
                </c:pt>
                <c:pt idx="23878">
                  <c:v>2621305</c:v>
                </c:pt>
                <c:pt idx="23879">
                  <c:v>2621366</c:v>
                </c:pt>
                <c:pt idx="23880">
                  <c:v>2621424</c:v>
                </c:pt>
                <c:pt idx="23881">
                  <c:v>2621484</c:v>
                </c:pt>
                <c:pt idx="23882">
                  <c:v>2621544</c:v>
                </c:pt>
                <c:pt idx="23883">
                  <c:v>2621603</c:v>
                </c:pt>
                <c:pt idx="23884">
                  <c:v>2621660</c:v>
                </c:pt>
                <c:pt idx="23885">
                  <c:v>2621720</c:v>
                </c:pt>
                <c:pt idx="23886">
                  <c:v>2621781</c:v>
                </c:pt>
                <c:pt idx="23887">
                  <c:v>2621839</c:v>
                </c:pt>
                <c:pt idx="23888">
                  <c:v>2621896</c:v>
                </c:pt>
                <c:pt idx="23889">
                  <c:v>2621954</c:v>
                </c:pt>
                <c:pt idx="23890">
                  <c:v>2622013</c:v>
                </c:pt>
                <c:pt idx="23891">
                  <c:v>2622073</c:v>
                </c:pt>
                <c:pt idx="23892">
                  <c:v>2622130</c:v>
                </c:pt>
                <c:pt idx="23893">
                  <c:v>2622189</c:v>
                </c:pt>
                <c:pt idx="23894">
                  <c:v>2622242</c:v>
                </c:pt>
                <c:pt idx="23895">
                  <c:v>2622301</c:v>
                </c:pt>
                <c:pt idx="23896">
                  <c:v>2622361</c:v>
                </c:pt>
                <c:pt idx="23897">
                  <c:v>2622426</c:v>
                </c:pt>
                <c:pt idx="23898">
                  <c:v>2622486</c:v>
                </c:pt>
                <c:pt idx="23899">
                  <c:v>2622544</c:v>
                </c:pt>
                <c:pt idx="23900">
                  <c:v>2622605</c:v>
                </c:pt>
                <c:pt idx="23901">
                  <c:v>2622669</c:v>
                </c:pt>
                <c:pt idx="23902">
                  <c:v>2622730</c:v>
                </c:pt>
                <c:pt idx="23903">
                  <c:v>2622786</c:v>
                </c:pt>
                <c:pt idx="23904">
                  <c:v>2622841</c:v>
                </c:pt>
                <c:pt idx="23905">
                  <c:v>2622897</c:v>
                </c:pt>
                <c:pt idx="23906">
                  <c:v>2622957</c:v>
                </c:pt>
                <c:pt idx="23907">
                  <c:v>2623019</c:v>
                </c:pt>
                <c:pt idx="23908">
                  <c:v>2623079</c:v>
                </c:pt>
                <c:pt idx="23909">
                  <c:v>2623136</c:v>
                </c:pt>
                <c:pt idx="23910">
                  <c:v>2623196</c:v>
                </c:pt>
                <c:pt idx="23911">
                  <c:v>2623259</c:v>
                </c:pt>
                <c:pt idx="23912">
                  <c:v>2623316</c:v>
                </c:pt>
                <c:pt idx="23913">
                  <c:v>2623376</c:v>
                </c:pt>
                <c:pt idx="23914">
                  <c:v>2623438</c:v>
                </c:pt>
                <c:pt idx="23915">
                  <c:v>2623498</c:v>
                </c:pt>
                <c:pt idx="23916">
                  <c:v>2623560</c:v>
                </c:pt>
                <c:pt idx="23917">
                  <c:v>2623621</c:v>
                </c:pt>
                <c:pt idx="23918">
                  <c:v>2623683</c:v>
                </c:pt>
                <c:pt idx="23919">
                  <c:v>2623743</c:v>
                </c:pt>
                <c:pt idx="23920">
                  <c:v>2623802</c:v>
                </c:pt>
                <c:pt idx="23921">
                  <c:v>2623862</c:v>
                </c:pt>
                <c:pt idx="23922">
                  <c:v>2623918</c:v>
                </c:pt>
                <c:pt idx="23923">
                  <c:v>2623979</c:v>
                </c:pt>
                <c:pt idx="23924">
                  <c:v>2624040</c:v>
                </c:pt>
                <c:pt idx="23925">
                  <c:v>2624103</c:v>
                </c:pt>
                <c:pt idx="23926">
                  <c:v>2624164</c:v>
                </c:pt>
                <c:pt idx="23927">
                  <c:v>2624219</c:v>
                </c:pt>
                <c:pt idx="23928">
                  <c:v>2624279</c:v>
                </c:pt>
                <c:pt idx="23929">
                  <c:v>2624340</c:v>
                </c:pt>
                <c:pt idx="23930">
                  <c:v>2624398</c:v>
                </c:pt>
                <c:pt idx="23931">
                  <c:v>2624458</c:v>
                </c:pt>
                <c:pt idx="23932">
                  <c:v>2624519</c:v>
                </c:pt>
                <c:pt idx="23933">
                  <c:v>2624572</c:v>
                </c:pt>
                <c:pt idx="23934">
                  <c:v>2624629</c:v>
                </c:pt>
                <c:pt idx="23935">
                  <c:v>2624693</c:v>
                </c:pt>
                <c:pt idx="23936">
                  <c:v>2624754</c:v>
                </c:pt>
                <c:pt idx="23937">
                  <c:v>2624810</c:v>
                </c:pt>
                <c:pt idx="23938">
                  <c:v>2624810</c:v>
                </c:pt>
                <c:pt idx="23939">
                  <c:v>2624810</c:v>
                </c:pt>
                <c:pt idx="23940">
                  <c:v>2624810</c:v>
                </c:pt>
                <c:pt idx="23941">
                  <c:v>2624810</c:v>
                </c:pt>
                <c:pt idx="23942">
                  <c:v>2624810</c:v>
                </c:pt>
                <c:pt idx="23943">
                  <c:v>2624810</c:v>
                </c:pt>
                <c:pt idx="23944">
                  <c:v>2624810</c:v>
                </c:pt>
                <c:pt idx="23945">
                  <c:v>2624810</c:v>
                </c:pt>
                <c:pt idx="23946">
                  <c:v>2624810</c:v>
                </c:pt>
                <c:pt idx="23947">
                  <c:v>2624810</c:v>
                </c:pt>
                <c:pt idx="23948">
                  <c:v>2624810</c:v>
                </c:pt>
                <c:pt idx="23949">
                  <c:v>2624810</c:v>
                </c:pt>
                <c:pt idx="23950">
                  <c:v>2624810</c:v>
                </c:pt>
                <c:pt idx="23951">
                  <c:v>2624810</c:v>
                </c:pt>
                <c:pt idx="23952">
                  <c:v>2624810</c:v>
                </c:pt>
                <c:pt idx="23953">
                  <c:v>2624810</c:v>
                </c:pt>
                <c:pt idx="23954">
                  <c:v>2624810</c:v>
                </c:pt>
                <c:pt idx="23955">
                  <c:v>2624810</c:v>
                </c:pt>
                <c:pt idx="23956">
                  <c:v>2624810</c:v>
                </c:pt>
                <c:pt idx="23957">
                  <c:v>2624810</c:v>
                </c:pt>
                <c:pt idx="23958">
                  <c:v>2624810</c:v>
                </c:pt>
                <c:pt idx="23959">
                  <c:v>2624810</c:v>
                </c:pt>
                <c:pt idx="23960">
                  <c:v>2624810</c:v>
                </c:pt>
                <c:pt idx="23961">
                  <c:v>2624810</c:v>
                </c:pt>
                <c:pt idx="23962">
                  <c:v>2624810</c:v>
                </c:pt>
                <c:pt idx="23963">
                  <c:v>2624810</c:v>
                </c:pt>
                <c:pt idx="23964">
                  <c:v>2624810</c:v>
                </c:pt>
                <c:pt idx="23965">
                  <c:v>2624810</c:v>
                </c:pt>
                <c:pt idx="23966">
                  <c:v>2624810</c:v>
                </c:pt>
                <c:pt idx="23967">
                  <c:v>2624810</c:v>
                </c:pt>
                <c:pt idx="23968">
                  <c:v>2624810</c:v>
                </c:pt>
                <c:pt idx="23969">
                  <c:v>2624810</c:v>
                </c:pt>
                <c:pt idx="23970">
                  <c:v>2624810</c:v>
                </c:pt>
                <c:pt idx="23971">
                  <c:v>2624810</c:v>
                </c:pt>
                <c:pt idx="23972">
                  <c:v>2624810</c:v>
                </c:pt>
                <c:pt idx="23973">
                  <c:v>2624810</c:v>
                </c:pt>
                <c:pt idx="23974">
                  <c:v>2624810</c:v>
                </c:pt>
                <c:pt idx="23975">
                  <c:v>2624810</c:v>
                </c:pt>
                <c:pt idx="23976">
                  <c:v>2624810</c:v>
                </c:pt>
                <c:pt idx="23977">
                  <c:v>2624810</c:v>
                </c:pt>
                <c:pt idx="23978">
                  <c:v>2624810</c:v>
                </c:pt>
                <c:pt idx="23979">
                  <c:v>2624810</c:v>
                </c:pt>
                <c:pt idx="23980">
                  <c:v>2624810</c:v>
                </c:pt>
                <c:pt idx="23981">
                  <c:v>2624810</c:v>
                </c:pt>
                <c:pt idx="23982">
                  <c:v>2624810</c:v>
                </c:pt>
                <c:pt idx="23983">
                  <c:v>2624810</c:v>
                </c:pt>
                <c:pt idx="23984">
                  <c:v>2624810</c:v>
                </c:pt>
                <c:pt idx="23985">
                  <c:v>2624810</c:v>
                </c:pt>
                <c:pt idx="23986">
                  <c:v>2624810</c:v>
                </c:pt>
                <c:pt idx="23987">
                  <c:v>2624810</c:v>
                </c:pt>
                <c:pt idx="23988">
                  <c:v>2624810</c:v>
                </c:pt>
                <c:pt idx="23989">
                  <c:v>2624810</c:v>
                </c:pt>
                <c:pt idx="23990">
                  <c:v>2624810</c:v>
                </c:pt>
                <c:pt idx="23991">
                  <c:v>2624810</c:v>
                </c:pt>
                <c:pt idx="23992">
                  <c:v>2624810</c:v>
                </c:pt>
                <c:pt idx="23993">
                  <c:v>2624810</c:v>
                </c:pt>
                <c:pt idx="23994">
                  <c:v>2624810</c:v>
                </c:pt>
                <c:pt idx="23995">
                  <c:v>2624810</c:v>
                </c:pt>
                <c:pt idx="23996">
                  <c:v>2624810</c:v>
                </c:pt>
                <c:pt idx="23997">
                  <c:v>2624810</c:v>
                </c:pt>
                <c:pt idx="23998">
                  <c:v>2624810</c:v>
                </c:pt>
                <c:pt idx="23999">
                  <c:v>2624810</c:v>
                </c:pt>
                <c:pt idx="24000">
                  <c:v>2624810</c:v>
                </c:pt>
                <c:pt idx="24001">
                  <c:v>2624810</c:v>
                </c:pt>
                <c:pt idx="24002">
                  <c:v>2624810</c:v>
                </c:pt>
                <c:pt idx="24003">
                  <c:v>2624810</c:v>
                </c:pt>
                <c:pt idx="24004">
                  <c:v>2624810</c:v>
                </c:pt>
                <c:pt idx="24005">
                  <c:v>2624810</c:v>
                </c:pt>
                <c:pt idx="24006">
                  <c:v>2624810</c:v>
                </c:pt>
                <c:pt idx="24007">
                  <c:v>2624810</c:v>
                </c:pt>
                <c:pt idx="24008">
                  <c:v>2624810</c:v>
                </c:pt>
                <c:pt idx="24009">
                  <c:v>2624810</c:v>
                </c:pt>
                <c:pt idx="24010">
                  <c:v>2624810</c:v>
                </c:pt>
                <c:pt idx="24011">
                  <c:v>2624810</c:v>
                </c:pt>
                <c:pt idx="24012">
                  <c:v>2624810</c:v>
                </c:pt>
                <c:pt idx="24013">
                  <c:v>2624810</c:v>
                </c:pt>
                <c:pt idx="24014">
                  <c:v>2624810</c:v>
                </c:pt>
                <c:pt idx="24015">
                  <c:v>2624810</c:v>
                </c:pt>
                <c:pt idx="24016">
                  <c:v>2624810</c:v>
                </c:pt>
                <c:pt idx="24017">
                  <c:v>2624810</c:v>
                </c:pt>
                <c:pt idx="24018">
                  <c:v>2624810</c:v>
                </c:pt>
                <c:pt idx="24019">
                  <c:v>2624810</c:v>
                </c:pt>
                <c:pt idx="24020">
                  <c:v>2624810</c:v>
                </c:pt>
                <c:pt idx="24021">
                  <c:v>2624810</c:v>
                </c:pt>
                <c:pt idx="24022">
                  <c:v>2624810</c:v>
                </c:pt>
                <c:pt idx="24023">
                  <c:v>2624810</c:v>
                </c:pt>
                <c:pt idx="24024">
                  <c:v>2624810</c:v>
                </c:pt>
                <c:pt idx="24025">
                  <c:v>2624810</c:v>
                </c:pt>
                <c:pt idx="24026">
                  <c:v>2624810</c:v>
                </c:pt>
                <c:pt idx="24027">
                  <c:v>2624810</c:v>
                </c:pt>
                <c:pt idx="24028">
                  <c:v>2624810</c:v>
                </c:pt>
                <c:pt idx="24029">
                  <c:v>2624810</c:v>
                </c:pt>
                <c:pt idx="24030">
                  <c:v>2624810</c:v>
                </c:pt>
                <c:pt idx="24031">
                  <c:v>2624810</c:v>
                </c:pt>
                <c:pt idx="24032">
                  <c:v>2624810</c:v>
                </c:pt>
                <c:pt idx="24033">
                  <c:v>2624810</c:v>
                </c:pt>
                <c:pt idx="24034">
                  <c:v>2624810</c:v>
                </c:pt>
                <c:pt idx="24035">
                  <c:v>2624810</c:v>
                </c:pt>
                <c:pt idx="24036">
                  <c:v>2624810</c:v>
                </c:pt>
                <c:pt idx="24037">
                  <c:v>2624810</c:v>
                </c:pt>
                <c:pt idx="24038">
                  <c:v>2624810</c:v>
                </c:pt>
                <c:pt idx="24039">
                  <c:v>2624810</c:v>
                </c:pt>
                <c:pt idx="24040">
                  <c:v>2624810</c:v>
                </c:pt>
                <c:pt idx="24041">
                  <c:v>2624810</c:v>
                </c:pt>
                <c:pt idx="24042">
                  <c:v>2624810</c:v>
                </c:pt>
                <c:pt idx="24043">
                  <c:v>2624810</c:v>
                </c:pt>
                <c:pt idx="24044">
                  <c:v>2624810</c:v>
                </c:pt>
                <c:pt idx="24045">
                  <c:v>2624810</c:v>
                </c:pt>
                <c:pt idx="24046">
                  <c:v>2624810</c:v>
                </c:pt>
                <c:pt idx="24047">
                  <c:v>2624810</c:v>
                </c:pt>
                <c:pt idx="24048">
                  <c:v>2624810</c:v>
                </c:pt>
                <c:pt idx="24049">
                  <c:v>2624860</c:v>
                </c:pt>
                <c:pt idx="24050">
                  <c:v>2624922</c:v>
                </c:pt>
                <c:pt idx="24051">
                  <c:v>2624984</c:v>
                </c:pt>
                <c:pt idx="24052">
                  <c:v>2625043</c:v>
                </c:pt>
                <c:pt idx="24053">
                  <c:v>2625100</c:v>
                </c:pt>
                <c:pt idx="24054">
                  <c:v>2625155</c:v>
                </c:pt>
                <c:pt idx="24055">
                  <c:v>2625215</c:v>
                </c:pt>
                <c:pt idx="24056">
                  <c:v>2625272</c:v>
                </c:pt>
                <c:pt idx="24057">
                  <c:v>2625336</c:v>
                </c:pt>
                <c:pt idx="24058">
                  <c:v>2625399</c:v>
                </c:pt>
                <c:pt idx="24059">
                  <c:v>2625460</c:v>
                </c:pt>
                <c:pt idx="24060">
                  <c:v>2625522</c:v>
                </c:pt>
                <c:pt idx="24061">
                  <c:v>2625577</c:v>
                </c:pt>
                <c:pt idx="24062">
                  <c:v>2625634</c:v>
                </c:pt>
                <c:pt idx="24063">
                  <c:v>2625694</c:v>
                </c:pt>
                <c:pt idx="24064">
                  <c:v>2625753</c:v>
                </c:pt>
                <c:pt idx="24065">
                  <c:v>2625814</c:v>
                </c:pt>
                <c:pt idx="24066">
                  <c:v>2625874</c:v>
                </c:pt>
                <c:pt idx="24067">
                  <c:v>2625937</c:v>
                </c:pt>
                <c:pt idx="24068">
                  <c:v>2625997</c:v>
                </c:pt>
                <c:pt idx="24069">
                  <c:v>2626058</c:v>
                </c:pt>
                <c:pt idx="24070">
                  <c:v>2626117</c:v>
                </c:pt>
                <c:pt idx="24071">
                  <c:v>2626175</c:v>
                </c:pt>
                <c:pt idx="24072">
                  <c:v>2626234</c:v>
                </c:pt>
                <c:pt idx="24073">
                  <c:v>2626296</c:v>
                </c:pt>
                <c:pt idx="24074">
                  <c:v>2626353</c:v>
                </c:pt>
                <c:pt idx="24075">
                  <c:v>2626411</c:v>
                </c:pt>
                <c:pt idx="24076">
                  <c:v>2626473</c:v>
                </c:pt>
                <c:pt idx="24077">
                  <c:v>2626528</c:v>
                </c:pt>
                <c:pt idx="24078">
                  <c:v>2626590</c:v>
                </c:pt>
                <c:pt idx="24079">
                  <c:v>2626645</c:v>
                </c:pt>
                <c:pt idx="24080">
                  <c:v>2626702</c:v>
                </c:pt>
                <c:pt idx="24081">
                  <c:v>2626760</c:v>
                </c:pt>
                <c:pt idx="24082">
                  <c:v>2626825</c:v>
                </c:pt>
                <c:pt idx="24083">
                  <c:v>2626882</c:v>
                </c:pt>
                <c:pt idx="24084">
                  <c:v>2626942</c:v>
                </c:pt>
                <c:pt idx="24085">
                  <c:v>2627000</c:v>
                </c:pt>
                <c:pt idx="24086">
                  <c:v>2627064</c:v>
                </c:pt>
                <c:pt idx="24087">
                  <c:v>2627128</c:v>
                </c:pt>
                <c:pt idx="24088">
                  <c:v>2627189</c:v>
                </c:pt>
                <c:pt idx="24089">
                  <c:v>2627247</c:v>
                </c:pt>
                <c:pt idx="24090">
                  <c:v>2627305</c:v>
                </c:pt>
                <c:pt idx="24091">
                  <c:v>2627364</c:v>
                </c:pt>
                <c:pt idx="24092">
                  <c:v>2627420</c:v>
                </c:pt>
                <c:pt idx="24093">
                  <c:v>2627482</c:v>
                </c:pt>
                <c:pt idx="24094">
                  <c:v>2627539</c:v>
                </c:pt>
                <c:pt idx="24095">
                  <c:v>2627600</c:v>
                </c:pt>
                <c:pt idx="24096">
                  <c:v>2627664</c:v>
                </c:pt>
                <c:pt idx="24097">
                  <c:v>2627721</c:v>
                </c:pt>
                <c:pt idx="24098">
                  <c:v>2627777</c:v>
                </c:pt>
                <c:pt idx="24099">
                  <c:v>2627833</c:v>
                </c:pt>
                <c:pt idx="24100">
                  <c:v>2627892</c:v>
                </c:pt>
                <c:pt idx="24101">
                  <c:v>2627954</c:v>
                </c:pt>
                <c:pt idx="24102">
                  <c:v>2628012</c:v>
                </c:pt>
                <c:pt idx="24103">
                  <c:v>2628070</c:v>
                </c:pt>
                <c:pt idx="24104">
                  <c:v>2628126</c:v>
                </c:pt>
                <c:pt idx="24105">
                  <c:v>2628186</c:v>
                </c:pt>
                <c:pt idx="24106">
                  <c:v>2628243</c:v>
                </c:pt>
                <c:pt idx="24107">
                  <c:v>2628305</c:v>
                </c:pt>
                <c:pt idx="24108">
                  <c:v>2628364</c:v>
                </c:pt>
                <c:pt idx="24109">
                  <c:v>2628425</c:v>
                </c:pt>
                <c:pt idx="24110">
                  <c:v>2628486</c:v>
                </c:pt>
                <c:pt idx="24111">
                  <c:v>2628547</c:v>
                </c:pt>
                <c:pt idx="24112">
                  <c:v>2628608</c:v>
                </c:pt>
                <c:pt idx="24113">
                  <c:v>2628667</c:v>
                </c:pt>
                <c:pt idx="24114">
                  <c:v>2628729</c:v>
                </c:pt>
                <c:pt idx="24115">
                  <c:v>2628788</c:v>
                </c:pt>
                <c:pt idx="24116">
                  <c:v>2628845</c:v>
                </c:pt>
                <c:pt idx="24117">
                  <c:v>2628903</c:v>
                </c:pt>
                <c:pt idx="24118">
                  <c:v>2628964</c:v>
                </c:pt>
                <c:pt idx="24119">
                  <c:v>2629027</c:v>
                </c:pt>
                <c:pt idx="24120">
                  <c:v>2629083</c:v>
                </c:pt>
                <c:pt idx="24121">
                  <c:v>2629140</c:v>
                </c:pt>
                <c:pt idx="24122">
                  <c:v>2629200</c:v>
                </c:pt>
                <c:pt idx="24123">
                  <c:v>2629262</c:v>
                </c:pt>
                <c:pt idx="24124">
                  <c:v>2629321</c:v>
                </c:pt>
                <c:pt idx="24125">
                  <c:v>2629382</c:v>
                </c:pt>
                <c:pt idx="24126">
                  <c:v>2629438</c:v>
                </c:pt>
                <c:pt idx="24127">
                  <c:v>2629495</c:v>
                </c:pt>
                <c:pt idx="24128">
                  <c:v>2629557</c:v>
                </c:pt>
                <c:pt idx="24129">
                  <c:v>2629621</c:v>
                </c:pt>
                <c:pt idx="24130">
                  <c:v>2629680</c:v>
                </c:pt>
                <c:pt idx="24131">
                  <c:v>2629745</c:v>
                </c:pt>
                <c:pt idx="24132">
                  <c:v>2629802</c:v>
                </c:pt>
                <c:pt idx="24133">
                  <c:v>2629862</c:v>
                </c:pt>
                <c:pt idx="24134">
                  <c:v>2629919</c:v>
                </c:pt>
                <c:pt idx="24135">
                  <c:v>2629977</c:v>
                </c:pt>
                <c:pt idx="24136">
                  <c:v>2630036</c:v>
                </c:pt>
                <c:pt idx="24137">
                  <c:v>2630097</c:v>
                </c:pt>
                <c:pt idx="24138">
                  <c:v>2630148</c:v>
                </c:pt>
                <c:pt idx="24139">
                  <c:v>2630209</c:v>
                </c:pt>
                <c:pt idx="24140">
                  <c:v>2630268</c:v>
                </c:pt>
                <c:pt idx="24141">
                  <c:v>2630331</c:v>
                </c:pt>
                <c:pt idx="24142">
                  <c:v>2630396</c:v>
                </c:pt>
                <c:pt idx="24143">
                  <c:v>2630457</c:v>
                </c:pt>
                <c:pt idx="24144">
                  <c:v>2630522</c:v>
                </c:pt>
                <c:pt idx="24145">
                  <c:v>2630583</c:v>
                </c:pt>
                <c:pt idx="24146">
                  <c:v>2630643</c:v>
                </c:pt>
                <c:pt idx="24147">
                  <c:v>2630706</c:v>
                </c:pt>
                <c:pt idx="24148">
                  <c:v>2630763</c:v>
                </c:pt>
                <c:pt idx="24149">
                  <c:v>2630821</c:v>
                </c:pt>
                <c:pt idx="24150">
                  <c:v>2630879</c:v>
                </c:pt>
                <c:pt idx="24151">
                  <c:v>2630935</c:v>
                </c:pt>
                <c:pt idx="24152">
                  <c:v>2630992</c:v>
                </c:pt>
                <c:pt idx="24153">
                  <c:v>2631047</c:v>
                </c:pt>
                <c:pt idx="24154">
                  <c:v>2631103</c:v>
                </c:pt>
                <c:pt idx="24155">
                  <c:v>2631163</c:v>
                </c:pt>
                <c:pt idx="24156">
                  <c:v>2631223</c:v>
                </c:pt>
                <c:pt idx="24157">
                  <c:v>2631283</c:v>
                </c:pt>
                <c:pt idx="24158">
                  <c:v>2631340</c:v>
                </c:pt>
                <c:pt idx="24159">
                  <c:v>2631399</c:v>
                </c:pt>
                <c:pt idx="24160">
                  <c:v>2631463</c:v>
                </c:pt>
                <c:pt idx="24161">
                  <c:v>2631524</c:v>
                </c:pt>
                <c:pt idx="24162">
                  <c:v>2631584</c:v>
                </c:pt>
                <c:pt idx="24163">
                  <c:v>2631643</c:v>
                </c:pt>
                <c:pt idx="24164">
                  <c:v>2631699</c:v>
                </c:pt>
                <c:pt idx="24165">
                  <c:v>2631761</c:v>
                </c:pt>
                <c:pt idx="24166">
                  <c:v>2631819</c:v>
                </c:pt>
                <c:pt idx="24167">
                  <c:v>2631876</c:v>
                </c:pt>
                <c:pt idx="24168">
                  <c:v>2631937</c:v>
                </c:pt>
                <c:pt idx="24169">
                  <c:v>2631996</c:v>
                </c:pt>
                <c:pt idx="24170">
                  <c:v>2632052</c:v>
                </c:pt>
                <c:pt idx="24171">
                  <c:v>2632112</c:v>
                </c:pt>
                <c:pt idx="24172">
                  <c:v>2632171</c:v>
                </c:pt>
                <c:pt idx="24173">
                  <c:v>2632231</c:v>
                </c:pt>
                <c:pt idx="24174">
                  <c:v>2632289</c:v>
                </c:pt>
                <c:pt idx="24175">
                  <c:v>2632347</c:v>
                </c:pt>
                <c:pt idx="24176">
                  <c:v>2632406</c:v>
                </c:pt>
                <c:pt idx="24177">
                  <c:v>2632467</c:v>
                </c:pt>
                <c:pt idx="24178">
                  <c:v>2632529</c:v>
                </c:pt>
                <c:pt idx="24179">
                  <c:v>2632586</c:v>
                </c:pt>
                <c:pt idx="24180">
                  <c:v>2632649</c:v>
                </c:pt>
                <c:pt idx="24181">
                  <c:v>2632709</c:v>
                </c:pt>
                <c:pt idx="24182">
                  <c:v>2632770</c:v>
                </c:pt>
                <c:pt idx="24183">
                  <c:v>2632828</c:v>
                </c:pt>
                <c:pt idx="24184">
                  <c:v>2632891</c:v>
                </c:pt>
                <c:pt idx="24185">
                  <c:v>2632946</c:v>
                </c:pt>
                <c:pt idx="24186">
                  <c:v>2633007</c:v>
                </c:pt>
                <c:pt idx="24187">
                  <c:v>2633060</c:v>
                </c:pt>
                <c:pt idx="24188">
                  <c:v>2633118</c:v>
                </c:pt>
                <c:pt idx="24189">
                  <c:v>2633175</c:v>
                </c:pt>
                <c:pt idx="24190">
                  <c:v>2633235</c:v>
                </c:pt>
                <c:pt idx="24191">
                  <c:v>2633293</c:v>
                </c:pt>
                <c:pt idx="24192">
                  <c:v>2633353</c:v>
                </c:pt>
                <c:pt idx="24193">
                  <c:v>2633414</c:v>
                </c:pt>
                <c:pt idx="24194">
                  <c:v>2633473</c:v>
                </c:pt>
                <c:pt idx="24195">
                  <c:v>2633529</c:v>
                </c:pt>
                <c:pt idx="24196">
                  <c:v>2633590</c:v>
                </c:pt>
                <c:pt idx="24197">
                  <c:v>2633646</c:v>
                </c:pt>
                <c:pt idx="24198">
                  <c:v>2633706</c:v>
                </c:pt>
                <c:pt idx="24199">
                  <c:v>2633770</c:v>
                </c:pt>
                <c:pt idx="24200">
                  <c:v>2633827</c:v>
                </c:pt>
                <c:pt idx="24201">
                  <c:v>2633884</c:v>
                </c:pt>
                <c:pt idx="24202">
                  <c:v>2633945</c:v>
                </c:pt>
                <c:pt idx="24203">
                  <c:v>2634004</c:v>
                </c:pt>
                <c:pt idx="24204">
                  <c:v>2634071</c:v>
                </c:pt>
                <c:pt idx="24205">
                  <c:v>2634129</c:v>
                </c:pt>
                <c:pt idx="24206">
                  <c:v>2634189</c:v>
                </c:pt>
                <c:pt idx="24207">
                  <c:v>2634246</c:v>
                </c:pt>
                <c:pt idx="24208">
                  <c:v>2634307</c:v>
                </c:pt>
                <c:pt idx="24209">
                  <c:v>2634369</c:v>
                </c:pt>
                <c:pt idx="24210">
                  <c:v>2634428</c:v>
                </c:pt>
                <c:pt idx="24211">
                  <c:v>2634492</c:v>
                </c:pt>
                <c:pt idx="24212">
                  <c:v>2634549</c:v>
                </c:pt>
                <c:pt idx="24213">
                  <c:v>2634606</c:v>
                </c:pt>
                <c:pt idx="24214">
                  <c:v>2634669</c:v>
                </c:pt>
                <c:pt idx="24215">
                  <c:v>2634730</c:v>
                </c:pt>
                <c:pt idx="24216">
                  <c:v>2634790</c:v>
                </c:pt>
                <c:pt idx="24217">
                  <c:v>2634850</c:v>
                </c:pt>
                <c:pt idx="24218">
                  <c:v>2634909</c:v>
                </c:pt>
                <c:pt idx="24219">
                  <c:v>2634975</c:v>
                </c:pt>
                <c:pt idx="24220">
                  <c:v>2635033</c:v>
                </c:pt>
                <c:pt idx="24221">
                  <c:v>2635096</c:v>
                </c:pt>
                <c:pt idx="24222">
                  <c:v>2635155</c:v>
                </c:pt>
                <c:pt idx="24223">
                  <c:v>2635215</c:v>
                </c:pt>
                <c:pt idx="24224">
                  <c:v>2635275</c:v>
                </c:pt>
                <c:pt idx="24225">
                  <c:v>2635334</c:v>
                </c:pt>
                <c:pt idx="24226">
                  <c:v>2635392</c:v>
                </c:pt>
                <c:pt idx="24227">
                  <c:v>2635450</c:v>
                </c:pt>
                <c:pt idx="24228">
                  <c:v>2635512</c:v>
                </c:pt>
                <c:pt idx="24229">
                  <c:v>2635571</c:v>
                </c:pt>
                <c:pt idx="24230">
                  <c:v>2635631</c:v>
                </c:pt>
                <c:pt idx="24231">
                  <c:v>2635694</c:v>
                </c:pt>
                <c:pt idx="24232">
                  <c:v>2635752</c:v>
                </c:pt>
                <c:pt idx="24233">
                  <c:v>2635812</c:v>
                </c:pt>
                <c:pt idx="24234">
                  <c:v>2635871</c:v>
                </c:pt>
                <c:pt idx="24235">
                  <c:v>2635928</c:v>
                </c:pt>
                <c:pt idx="24236">
                  <c:v>2635982</c:v>
                </c:pt>
                <c:pt idx="24237">
                  <c:v>2636042</c:v>
                </c:pt>
                <c:pt idx="24238">
                  <c:v>2636106</c:v>
                </c:pt>
                <c:pt idx="24239">
                  <c:v>2636164</c:v>
                </c:pt>
                <c:pt idx="24240">
                  <c:v>2636226</c:v>
                </c:pt>
                <c:pt idx="24241">
                  <c:v>2636281</c:v>
                </c:pt>
                <c:pt idx="24242">
                  <c:v>2636336</c:v>
                </c:pt>
                <c:pt idx="24243">
                  <c:v>2636397</c:v>
                </c:pt>
                <c:pt idx="24244">
                  <c:v>2636451</c:v>
                </c:pt>
                <c:pt idx="24245">
                  <c:v>2636508</c:v>
                </c:pt>
                <c:pt idx="24246">
                  <c:v>2636569</c:v>
                </c:pt>
                <c:pt idx="24247">
                  <c:v>2636627</c:v>
                </c:pt>
                <c:pt idx="24248">
                  <c:v>2636685</c:v>
                </c:pt>
                <c:pt idx="24249">
                  <c:v>2636747</c:v>
                </c:pt>
                <c:pt idx="24250">
                  <c:v>2636809</c:v>
                </c:pt>
                <c:pt idx="24251">
                  <c:v>2636870</c:v>
                </c:pt>
                <c:pt idx="24252">
                  <c:v>2636935</c:v>
                </c:pt>
                <c:pt idx="24253">
                  <c:v>2636990</c:v>
                </c:pt>
                <c:pt idx="24254">
                  <c:v>2637050</c:v>
                </c:pt>
                <c:pt idx="24255">
                  <c:v>2637109</c:v>
                </c:pt>
                <c:pt idx="24256">
                  <c:v>2637170</c:v>
                </c:pt>
                <c:pt idx="24257">
                  <c:v>2637232</c:v>
                </c:pt>
                <c:pt idx="24258">
                  <c:v>2637291</c:v>
                </c:pt>
                <c:pt idx="24259">
                  <c:v>2637350</c:v>
                </c:pt>
                <c:pt idx="24260">
                  <c:v>2637414</c:v>
                </c:pt>
                <c:pt idx="24261">
                  <c:v>2637472</c:v>
                </c:pt>
                <c:pt idx="24262">
                  <c:v>2637529</c:v>
                </c:pt>
                <c:pt idx="24263">
                  <c:v>2637590</c:v>
                </c:pt>
                <c:pt idx="24264">
                  <c:v>2637643</c:v>
                </c:pt>
                <c:pt idx="24265">
                  <c:v>2637705</c:v>
                </c:pt>
                <c:pt idx="24266">
                  <c:v>2637765</c:v>
                </c:pt>
                <c:pt idx="24267">
                  <c:v>2637823</c:v>
                </c:pt>
                <c:pt idx="24268">
                  <c:v>2637886</c:v>
                </c:pt>
                <c:pt idx="24269">
                  <c:v>2637946</c:v>
                </c:pt>
                <c:pt idx="24270">
                  <c:v>2638005</c:v>
                </c:pt>
                <c:pt idx="24271">
                  <c:v>2638065</c:v>
                </c:pt>
                <c:pt idx="24272">
                  <c:v>2638119</c:v>
                </c:pt>
                <c:pt idx="24273">
                  <c:v>2638183</c:v>
                </c:pt>
                <c:pt idx="24274">
                  <c:v>2638239</c:v>
                </c:pt>
                <c:pt idx="24275">
                  <c:v>2638297</c:v>
                </c:pt>
                <c:pt idx="24276">
                  <c:v>2638358</c:v>
                </c:pt>
                <c:pt idx="24277">
                  <c:v>2638416</c:v>
                </c:pt>
                <c:pt idx="24278">
                  <c:v>2638476</c:v>
                </c:pt>
                <c:pt idx="24279">
                  <c:v>2638539</c:v>
                </c:pt>
                <c:pt idx="24280">
                  <c:v>2638597</c:v>
                </c:pt>
                <c:pt idx="24281">
                  <c:v>2638652</c:v>
                </c:pt>
                <c:pt idx="24282">
                  <c:v>2638714</c:v>
                </c:pt>
                <c:pt idx="24283">
                  <c:v>2638773</c:v>
                </c:pt>
                <c:pt idx="24284">
                  <c:v>2638828</c:v>
                </c:pt>
                <c:pt idx="24285">
                  <c:v>2638889</c:v>
                </c:pt>
                <c:pt idx="24286">
                  <c:v>2638949</c:v>
                </c:pt>
                <c:pt idx="24287">
                  <c:v>2639012</c:v>
                </c:pt>
                <c:pt idx="24288">
                  <c:v>2639072</c:v>
                </c:pt>
                <c:pt idx="24289">
                  <c:v>2639133</c:v>
                </c:pt>
                <c:pt idx="24290">
                  <c:v>2639195</c:v>
                </c:pt>
                <c:pt idx="24291">
                  <c:v>2639251</c:v>
                </c:pt>
                <c:pt idx="24292">
                  <c:v>2639307</c:v>
                </c:pt>
                <c:pt idx="24293">
                  <c:v>2639366</c:v>
                </c:pt>
                <c:pt idx="24294">
                  <c:v>2639425</c:v>
                </c:pt>
                <c:pt idx="24295">
                  <c:v>2639484</c:v>
                </c:pt>
                <c:pt idx="24296">
                  <c:v>2639543</c:v>
                </c:pt>
                <c:pt idx="24297">
                  <c:v>2639600</c:v>
                </c:pt>
                <c:pt idx="24298">
                  <c:v>2639658</c:v>
                </c:pt>
                <c:pt idx="24299">
                  <c:v>2639717</c:v>
                </c:pt>
                <c:pt idx="24300">
                  <c:v>2639778</c:v>
                </c:pt>
                <c:pt idx="24301">
                  <c:v>2639843</c:v>
                </c:pt>
                <c:pt idx="24302">
                  <c:v>2639908</c:v>
                </c:pt>
                <c:pt idx="24303">
                  <c:v>2639973</c:v>
                </c:pt>
                <c:pt idx="24304">
                  <c:v>2640035</c:v>
                </c:pt>
                <c:pt idx="24305">
                  <c:v>2640093</c:v>
                </c:pt>
                <c:pt idx="24306">
                  <c:v>2640153</c:v>
                </c:pt>
                <c:pt idx="24307">
                  <c:v>2640214</c:v>
                </c:pt>
                <c:pt idx="24308">
                  <c:v>2640268</c:v>
                </c:pt>
                <c:pt idx="24309">
                  <c:v>2640332</c:v>
                </c:pt>
                <c:pt idx="24310">
                  <c:v>2640392</c:v>
                </c:pt>
                <c:pt idx="24311">
                  <c:v>2640453</c:v>
                </c:pt>
                <c:pt idx="24312">
                  <c:v>2640512</c:v>
                </c:pt>
                <c:pt idx="24313">
                  <c:v>2640573</c:v>
                </c:pt>
                <c:pt idx="24314">
                  <c:v>2640633</c:v>
                </c:pt>
                <c:pt idx="24315">
                  <c:v>2640695</c:v>
                </c:pt>
                <c:pt idx="24316">
                  <c:v>2640754</c:v>
                </c:pt>
                <c:pt idx="24317">
                  <c:v>2640813</c:v>
                </c:pt>
                <c:pt idx="24318">
                  <c:v>2640870</c:v>
                </c:pt>
                <c:pt idx="24319">
                  <c:v>2640923</c:v>
                </c:pt>
                <c:pt idx="24320">
                  <c:v>2640985</c:v>
                </c:pt>
                <c:pt idx="24321">
                  <c:v>2641048</c:v>
                </c:pt>
                <c:pt idx="24322">
                  <c:v>2641104</c:v>
                </c:pt>
                <c:pt idx="24323">
                  <c:v>2641166</c:v>
                </c:pt>
                <c:pt idx="24324">
                  <c:v>2641228</c:v>
                </c:pt>
                <c:pt idx="24325">
                  <c:v>2641290</c:v>
                </c:pt>
                <c:pt idx="24326">
                  <c:v>2641348</c:v>
                </c:pt>
                <c:pt idx="24327">
                  <c:v>2641408</c:v>
                </c:pt>
                <c:pt idx="24328">
                  <c:v>2641469</c:v>
                </c:pt>
                <c:pt idx="24329">
                  <c:v>2641529</c:v>
                </c:pt>
                <c:pt idx="24330">
                  <c:v>2641591</c:v>
                </c:pt>
                <c:pt idx="24331">
                  <c:v>2641652</c:v>
                </c:pt>
                <c:pt idx="24332">
                  <c:v>2641715</c:v>
                </c:pt>
                <c:pt idx="24333">
                  <c:v>2641770</c:v>
                </c:pt>
                <c:pt idx="24334">
                  <c:v>2641830</c:v>
                </c:pt>
                <c:pt idx="24335">
                  <c:v>2641886</c:v>
                </c:pt>
                <c:pt idx="24336">
                  <c:v>2641947</c:v>
                </c:pt>
                <c:pt idx="24337">
                  <c:v>2642007</c:v>
                </c:pt>
                <c:pt idx="24338">
                  <c:v>2642064</c:v>
                </c:pt>
                <c:pt idx="24339">
                  <c:v>2642125</c:v>
                </c:pt>
                <c:pt idx="24340">
                  <c:v>2642184</c:v>
                </c:pt>
                <c:pt idx="24341">
                  <c:v>2642242</c:v>
                </c:pt>
                <c:pt idx="24342">
                  <c:v>2642301</c:v>
                </c:pt>
                <c:pt idx="24343">
                  <c:v>2642362</c:v>
                </c:pt>
                <c:pt idx="24344">
                  <c:v>2642424</c:v>
                </c:pt>
                <c:pt idx="24345">
                  <c:v>2642482</c:v>
                </c:pt>
                <c:pt idx="24346">
                  <c:v>2642540</c:v>
                </c:pt>
                <c:pt idx="24347">
                  <c:v>2642602</c:v>
                </c:pt>
                <c:pt idx="24348">
                  <c:v>2642665</c:v>
                </c:pt>
                <c:pt idx="24349">
                  <c:v>2642722</c:v>
                </c:pt>
                <c:pt idx="24350">
                  <c:v>2642783</c:v>
                </c:pt>
                <c:pt idx="24351">
                  <c:v>2642845</c:v>
                </c:pt>
                <c:pt idx="24352">
                  <c:v>2642907</c:v>
                </c:pt>
                <c:pt idx="24353">
                  <c:v>2642970</c:v>
                </c:pt>
                <c:pt idx="24354">
                  <c:v>2643027</c:v>
                </c:pt>
                <c:pt idx="24355">
                  <c:v>2643090</c:v>
                </c:pt>
                <c:pt idx="24356">
                  <c:v>2643154</c:v>
                </c:pt>
                <c:pt idx="24357">
                  <c:v>2643216</c:v>
                </c:pt>
                <c:pt idx="24358">
                  <c:v>2643274</c:v>
                </c:pt>
                <c:pt idx="24359">
                  <c:v>2643333</c:v>
                </c:pt>
                <c:pt idx="24360">
                  <c:v>2643394</c:v>
                </c:pt>
                <c:pt idx="24361">
                  <c:v>2643450</c:v>
                </c:pt>
                <c:pt idx="24362">
                  <c:v>2643512</c:v>
                </c:pt>
                <c:pt idx="24363">
                  <c:v>2643573</c:v>
                </c:pt>
                <c:pt idx="24364">
                  <c:v>2643631</c:v>
                </c:pt>
                <c:pt idx="24365">
                  <c:v>2643691</c:v>
                </c:pt>
                <c:pt idx="24366">
                  <c:v>2643750</c:v>
                </c:pt>
                <c:pt idx="24367">
                  <c:v>2643811</c:v>
                </c:pt>
                <c:pt idx="24368">
                  <c:v>2643873</c:v>
                </c:pt>
                <c:pt idx="24369">
                  <c:v>2643931</c:v>
                </c:pt>
                <c:pt idx="24370">
                  <c:v>2643989</c:v>
                </c:pt>
                <c:pt idx="24371">
                  <c:v>2644047</c:v>
                </c:pt>
                <c:pt idx="24372">
                  <c:v>2644109</c:v>
                </c:pt>
                <c:pt idx="24373">
                  <c:v>2644171</c:v>
                </c:pt>
                <c:pt idx="24374">
                  <c:v>2644230</c:v>
                </c:pt>
                <c:pt idx="24375">
                  <c:v>2644291</c:v>
                </c:pt>
                <c:pt idx="24376">
                  <c:v>2644343</c:v>
                </c:pt>
                <c:pt idx="24377">
                  <c:v>2644402</c:v>
                </c:pt>
                <c:pt idx="24378">
                  <c:v>2644461</c:v>
                </c:pt>
                <c:pt idx="24379">
                  <c:v>2644518</c:v>
                </c:pt>
                <c:pt idx="24380">
                  <c:v>2644572</c:v>
                </c:pt>
                <c:pt idx="24381">
                  <c:v>2644628</c:v>
                </c:pt>
                <c:pt idx="24382">
                  <c:v>2644687</c:v>
                </c:pt>
                <c:pt idx="24383">
                  <c:v>2644744</c:v>
                </c:pt>
                <c:pt idx="24384">
                  <c:v>2644805</c:v>
                </c:pt>
                <c:pt idx="24385">
                  <c:v>2644866</c:v>
                </c:pt>
                <c:pt idx="24386">
                  <c:v>2644923</c:v>
                </c:pt>
                <c:pt idx="24387">
                  <c:v>2644982</c:v>
                </c:pt>
                <c:pt idx="24388">
                  <c:v>2645040</c:v>
                </c:pt>
                <c:pt idx="24389">
                  <c:v>2645107</c:v>
                </c:pt>
                <c:pt idx="24390">
                  <c:v>2645168</c:v>
                </c:pt>
                <c:pt idx="24391">
                  <c:v>2645227</c:v>
                </c:pt>
                <c:pt idx="24392">
                  <c:v>2645287</c:v>
                </c:pt>
                <c:pt idx="24393">
                  <c:v>2645348</c:v>
                </c:pt>
                <c:pt idx="24394">
                  <c:v>2645410</c:v>
                </c:pt>
                <c:pt idx="24395">
                  <c:v>2645467</c:v>
                </c:pt>
                <c:pt idx="24396">
                  <c:v>2645527</c:v>
                </c:pt>
                <c:pt idx="24397">
                  <c:v>2645584</c:v>
                </c:pt>
                <c:pt idx="24398">
                  <c:v>2645641</c:v>
                </c:pt>
                <c:pt idx="24399">
                  <c:v>2645698</c:v>
                </c:pt>
                <c:pt idx="24400">
                  <c:v>2645760</c:v>
                </c:pt>
                <c:pt idx="24401">
                  <c:v>2645824</c:v>
                </c:pt>
                <c:pt idx="24402">
                  <c:v>2645888</c:v>
                </c:pt>
                <c:pt idx="24403">
                  <c:v>2645946</c:v>
                </c:pt>
                <c:pt idx="24404">
                  <c:v>2646004</c:v>
                </c:pt>
                <c:pt idx="24405">
                  <c:v>2646064</c:v>
                </c:pt>
                <c:pt idx="24406">
                  <c:v>2646124</c:v>
                </c:pt>
                <c:pt idx="24407">
                  <c:v>2646181</c:v>
                </c:pt>
                <c:pt idx="24408">
                  <c:v>2646241</c:v>
                </c:pt>
                <c:pt idx="24409">
                  <c:v>2646299</c:v>
                </c:pt>
                <c:pt idx="24410">
                  <c:v>2646356</c:v>
                </c:pt>
                <c:pt idx="24411">
                  <c:v>2646412</c:v>
                </c:pt>
                <c:pt idx="24412">
                  <c:v>2646469</c:v>
                </c:pt>
                <c:pt idx="24413">
                  <c:v>2646532</c:v>
                </c:pt>
                <c:pt idx="24414">
                  <c:v>2646592</c:v>
                </c:pt>
                <c:pt idx="24415">
                  <c:v>2646651</c:v>
                </c:pt>
                <c:pt idx="24416">
                  <c:v>2646712</c:v>
                </c:pt>
                <c:pt idx="24417">
                  <c:v>2646770</c:v>
                </c:pt>
                <c:pt idx="24418">
                  <c:v>2646832</c:v>
                </c:pt>
                <c:pt idx="24419">
                  <c:v>2646893</c:v>
                </c:pt>
                <c:pt idx="24420">
                  <c:v>2646953</c:v>
                </c:pt>
                <c:pt idx="24421">
                  <c:v>2647015</c:v>
                </c:pt>
                <c:pt idx="24422">
                  <c:v>2647075</c:v>
                </c:pt>
                <c:pt idx="24423">
                  <c:v>2647133</c:v>
                </c:pt>
                <c:pt idx="24424">
                  <c:v>2647191</c:v>
                </c:pt>
                <c:pt idx="24425">
                  <c:v>2647249</c:v>
                </c:pt>
                <c:pt idx="24426">
                  <c:v>2647311</c:v>
                </c:pt>
                <c:pt idx="24427">
                  <c:v>2647370</c:v>
                </c:pt>
                <c:pt idx="24428">
                  <c:v>2647430</c:v>
                </c:pt>
                <c:pt idx="24429">
                  <c:v>2647487</c:v>
                </c:pt>
                <c:pt idx="24430">
                  <c:v>2647549</c:v>
                </c:pt>
                <c:pt idx="24431">
                  <c:v>2647611</c:v>
                </c:pt>
                <c:pt idx="24432">
                  <c:v>2647667</c:v>
                </c:pt>
                <c:pt idx="24433">
                  <c:v>2647724</c:v>
                </c:pt>
                <c:pt idx="24434">
                  <c:v>2647777</c:v>
                </c:pt>
                <c:pt idx="24435">
                  <c:v>2647838</c:v>
                </c:pt>
                <c:pt idx="24436">
                  <c:v>2647898</c:v>
                </c:pt>
                <c:pt idx="24437">
                  <c:v>2647957</c:v>
                </c:pt>
                <c:pt idx="24438">
                  <c:v>2648022</c:v>
                </c:pt>
                <c:pt idx="24439">
                  <c:v>2648081</c:v>
                </c:pt>
                <c:pt idx="24440">
                  <c:v>2648144</c:v>
                </c:pt>
                <c:pt idx="24441">
                  <c:v>2648199</c:v>
                </c:pt>
                <c:pt idx="24442">
                  <c:v>2648260</c:v>
                </c:pt>
                <c:pt idx="24443">
                  <c:v>2648320</c:v>
                </c:pt>
                <c:pt idx="24444">
                  <c:v>2648382</c:v>
                </c:pt>
                <c:pt idx="24445">
                  <c:v>2648445</c:v>
                </c:pt>
                <c:pt idx="24446">
                  <c:v>2648503</c:v>
                </c:pt>
                <c:pt idx="24447">
                  <c:v>2648566</c:v>
                </c:pt>
                <c:pt idx="24448">
                  <c:v>2648626</c:v>
                </c:pt>
                <c:pt idx="24449">
                  <c:v>2648683</c:v>
                </c:pt>
                <c:pt idx="24450">
                  <c:v>2648743</c:v>
                </c:pt>
                <c:pt idx="24451">
                  <c:v>2648798</c:v>
                </c:pt>
                <c:pt idx="24452">
                  <c:v>2648859</c:v>
                </c:pt>
                <c:pt idx="24453">
                  <c:v>2648920</c:v>
                </c:pt>
                <c:pt idx="24454">
                  <c:v>2648977</c:v>
                </c:pt>
                <c:pt idx="24455">
                  <c:v>2649039</c:v>
                </c:pt>
                <c:pt idx="24456">
                  <c:v>2649099</c:v>
                </c:pt>
                <c:pt idx="24457">
                  <c:v>2649158</c:v>
                </c:pt>
                <c:pt idx="24458">
                  <c:v>2649220</c:v>
                </c:pt>
                <c:pt idx="24459">
                  <c:v>2649277</c:v>
                </c:pt>
                <c:pt idx="24460">
                  <c:v>2649338</c:v>
                </c:pt>
                <c:pt idx="24461">
                  <c:v>2649397</c:v>
                </c:pt>
                <c:pt idx="24462">
                  <c:v>2649451</c:v>
                </c:pt>
                <c:pt idx="24463">
                  <c:v>2649512</c:v>
                </c:pt>
                <c:pt idx="24464">
                  <c:v>2649574</c:v>
                </c:pt>
                <c:pt idx="24465">
                  <c:v>2649629</c:v>
                </c:pt>
                <c:pt idx="24466">
                  <c:v>2649690</c:v>
                </c:pt>
                <c:pt idx="24467">
                  <c:v>2649751</c:v>
                </c:pt>
                <c:pt idx="24468">
                  <c:v>2649811</c:v>
                </c:pt>
                <c:pt idx="24469">
                  <c:v>2649874</c:v>
                </c:pt>
                <c:pt idx="24470">
                  <c:v>2649934</c:v>
                </c:pt>
                <c:pt idx="24471">
                  <c:v>2649995</c:v>
                </c:pt>
                <c:pt idx="24472">
                  <c:v>2650052</c:v>
                </c:pt>
                <c:pt idx="24473">
                  <c:v>2650112</c:v>
                </c:pt>
                <c:pt idx="24474">
                  <c:v>2650181</c:v>
                </c:pt>
                <c:pt idx="24475">
                  <c:v>2650242</c:v>
                </c:pt>
                <c:pt idx="24476">
                  <c:v>2650305</c:v>
                </c:pt>
                <c:pt idx="24477">
                  <c:v>2650361</c:v>
                </c:pt>
                <c:pt idx="24478">
                  <c:v>2650422</c:v>
                </c:pt>
                <c:pt idx="24479">
                  <c:v>2650485</c:v>
                </c:pt>
                <c:pt idx="24480">
                  <c:v>2650549</c:v>
                </c:pt>
                <c:pt idx="24481">
                  <c:v>2650611</c:v>
                </c:pt>
                <c:pt idx="24482">
                  <c:v>2650677</c:v>
                </c:pt>
                <c:pt idx="24483">
                  <c:v>2650739</c:v>
                </c:pt>
                <c:pt idx="24484">
                  <c:v>2650798</c:v>
                </c:pt>
                <c:pt idx="24485">
                  <c:v>2650858</c:v>
                </c:pt>
                <c:pt idx="24486">
                  <c:v>2650915</c:v>
                </c:pt>
                <c:pt idx="24487">
                  <c:v>2650975</c:v>
                </c:pt>
                <c:pt idx="24488">
                  <c:v>2651035</c:v>
                </c:pt>
                <c:pt idx="24489">
                  <c:v>2651095</c:v>
                </c:pt>
                <c:pt idx="24490">
                  <c:v>2651151</c:v>
                </c:pt>
                <c:pt idx="24491">
                  <c:v>2651208</c:v>
                </c:pt>
                <c:pt idx="24492">
                  <c:v>2651268</c:v>
                </c:pt>
                <c:pt idx="24493">
                  <c:v>2651330</c:v>
                </c:pt>
                <c:pt idx="24494">
                  <c:v>2651391</c:v>
                </c:pt>
                <c:pt idx="24495">
                  <c:v>2651450</c:v>
                </c:pt>
                <c:pt idx="24496">
                  <c:v>2651506</c:v>
                </c:pt>
                <c:pt idx="24497">
                  <c:v>2651570</c:v>
                </c:pt>
                <c:pt idx="24498">
                  <c:v>2651628</c:v>
                </c:pt>
                <c:pt idx="24499">
                  <c:v>2651689</c:v>
                </c:pt>
                <c:pt idx="24500">
                  <c:v>2651746</c:v>
                </c:pt>
                <c:pt idx="24501">
                  <c:v>2651802</c:v>
                </c:pt>
                <c:pt idx="24502">
                  <c:v>2651858</c:v>
                </c:pt>
                <c:pt idx="24503">
                  <c:v>2651916</c:v>
                </c:pt>
                <c:pt idx="24504">
                  <c:v>2651971</c:v>
                </c:pt>
                <c:pt idx="24505">
                  <c:v>2652031</c:v>
                </c:pt>
                <c:pt idx="24506">
                  <c:v>2652090</c:v>
                </c:pt>
                <c:pt idx="24507">
                  <c:v>2652151</c:v>
                </c:pt>
                <c:pt idx="24508">
                  <c:v>2652205</c:v>
                </c:pt>
                <c:pt idx="24509">
                  <c:v>2652261</c:v>
                </c:pt>
                <c:pt idx="24510">
                  <c:v>2652318</c:v>
                </c:pt>
                <c:pt idx="24511">
                  <c:v>2652378</c:v>
                </c:pt>
                <c:pt idx="24512">
                  <c:v>2652438</c:v>
                </c:pt>
                <c:pt idx="24513">
                  <c:v>2652496</c:v>
                </c:pt>
                <c:pt idx="24514">
                  <c:v>2652557</c:v>
                </c:pt>
                <c:pt idx="24515">
                  <c:v>2652616</c:v>
                </c:pt>
                <c:pt idx="24516">
                  <c:v>2652669</c:v>
                </c:pt>
                <c:pt idx="24517">
                  <c:v>2652729</c:v>
                </c:pt>
                <c:pt idx="24518">
                  <c:v>2652788</c:v>
                </c:pt>
                <c:pt idx="24519">
                  <c:v>2652849</c:v>
                </c:pt>
                <c:pt idx="24520">
                  <c:v>2652913</c:v>
                </c:pt>
                <c:pt idx="24521">
                  <c:v>2652967</c:v>
                </c:pt>
                <c:pt idx="24522">
                  <c:v>2653026</c:v>
                </c:pt>
                <c:pt idx="24523">
                  <c:v>2653087</c:v>
                </c:pt>
                <c:pt idx="24524">
                  <c:v>2653149</c:v>
                </c:pt>
                <c:pt idx="24525">
                  <c:v>2653206</c:v>
                </c:pt>
                <c:pt idx="24526">
                  <c:v>2653264</c:v>
                </c:pt>
                <c:pt idx="24527">
                  <c:v>2653331</c:v>
                </c:pt>
                <c:pt idx="24528">
                  <c:v>2653394</c:v>
                </c:pt>
                <c:pt idx="24529">
                  <c:v>2653452</c:v>
                </c:pt>
                <c:pt idx="24530">
                  <c:v>2653509</c:v>
                </c:pt>
                <c:pt idx="24531">
                  <c:v>2653571</c:v>
                </c:pt>
                <c:pt idx="24532">
                  <c:v>2653628</c:v>
                </c:pt>
                <c:pt idx="24533">
                  <c:v>2653688</c:v>
                </c:pt>
                <c:pt idx="24534">
                  <c:v>2653750</c:v>
                </c:pt>
                <c:pt idx="24535">
                  <c:v>2653811</c:v>
                </c:pt>
                <c:pt idx="24536">
                  <c:v>2653869</c:v>
                </c:pt>
                <c:pt idx="24537">
                  <c:v>2653931</c:v>
                </c:pt>
                <c:pt idx="24538">
                  <c:v>2653993</c:v>
                </c:pt>
                <c:pt idx="24539">
                  <c:v>2654054</c:v>
                </c:pt>
                <c:pt idx="24540">
                  <c:v>2654111</c:v>
                </c:pt>
                <c:pt idx="24541">
                  <c:v>2654171</c:v>
                </c:pt>
                <c:pt idx="24542">
                  <c:v>2654230</c:v>
                </c:pt>
                <c:pt idx="24543">
                  <c:v>2654291</c:v>
                </c:pt>
                <c:pt idx="24544">
                  <c:v>2654351</c:v>
                </c:pt>
                <c:pt idx="24545">
                  <c:v>2654410</c:v>
                </c:pt>
                <c:pt idx="24546">
                  <c:v>2654470</c:v>
                </c:pt>
                <c:pt idx="24547">
                  <c:v>2654527</c:v>
                </c:pt>
                <c:pt idx="24548">
                  <c:v>2654584</c:v>
                </c:pt>
                <c:pt idx="24549">
                  <c:v>2654642</c:v>
                </c:pt>
                <c:pt idx="24550">
                  <c:v>2654703</c:v>
                </c:pt>
                <c:pt idx="24551">
                  <c:v>2654762</c:v>
                </c:pt>
                <c:pt idx="24552">
                  <c:v>2654815</c:v>
                </c:pt>
                <c:pt idx="24553">
                  <c:v>2654871</c:v>
                </c:pt>
                <c:pt idx="24554">
                  <c:v>2654930</c:v>
                </c:pt>
                <c:pt idx="24555">
                  <c:v>2654992</c:v>
                </c:pt>
                <c:pt idx="24556">
                  <c:v>2655053</c:v>
                </c:pt>
                <c:pt idx="24557">
                  <c:v>2655112</c:v>
                </c:pt>
                <c:pt idx="24558">
                  <c:v>2655174</c:v>
                </c:pt>
                <c:pt idx="24559">
                  <c:v>2655230</c:v>
                </c:pt>
                <c:pt idx="24560">
                  <c:v>2655289</c:v>
                </c:pt>
                <c:pt idx="24561">
                  <c:v>2655351</c:v>
                </c:pt>
                <c:pt idx="24562">
                  <c:v>2655408</c:v>
                </c:pt>
                <c:pt idx="24563">
                  <c:v>2655467</c:v>
                </c:pt>
                <c:pt idx="24564">
                  <c:v>2655525</c:v>
                </c:pt>
                <c:pt idx="24565">
                  <c:v>2655584</c:v>
                </c:pt>
                <c:pt idx="24566">
                  <c:v>2655644</c:v>
                </c:pt>
                <c:pt idx="24567">
                  <c:v>2655705</c:v>
                </c:pt>
                <c:pt idx="24568">
                  <c:v>2655764</c:v>
                </c:pt>
                <c:pt idx="24569">
                  <c:v>2655824</c:v>
                </c:pt>
                <c:pt idx="24570">
                  <c:v>2655883</c:v>
                </c:pt>
                <c:pt idx="24571">
                  <c:v>2655942</c:v>
                </c:pt>
                <c:pt idx="24572">
                  <c:v>2656006</c:v>
                </c:pt>
                <c:pt idx="24573">
                  <c:v>2656067</c:v>
                </c:pt>
                <c:pt idx="24574">
                  <c:v>2656130</c:v>
                </c:pt>
                <c:pt idx="24575">
                  <c:v>2656193</c:v>
                </c:pt>
                <c:pt idx="24576">
                  <c:v>2656253</c:v>
                </c:pt>
                <c:pt idx="24577">
                  <c:v>2656314</c:v>
                </c:pt>
                <c:pt idx="24578">
                  <c:v>2656373</c:v>
                </c:pt>
                <c:pt idx="24579">
                  <c:v>2656431</c:v>
                </c:pt>
                <c:pt idx="24580">
                  <c:v>2656487</c:v>
                </c:pt>
                <c:pt idx="24581">
                  <c:v>2656545</c:v>
                </c:pt>
                <c:pt idx="24582">
                  <c:v>2656603</c:v>
                </c:pt>
                <c:pt idx="24583">
                  <c:v>2656664</c:v>
                </c:pt>
                <c:pt idx="24584">
                  <c:v>2656722</c:v>
                </c:pt>
                <c:pt idx="24585">
                  <c:v>2656783</c:v>
                </c:pt>
                <c:pt idx="24586">
                  <c:v>2656848</c:v>
                </c:pt>
                <c:pt idx="24587">
                  <c:v>2656905</c:v>
                </c:pt>
                <c:pt idx="24588">
                  <c:v>2656967</c:v>
                </c:pt>
                <c:pt idx="24589">
                  <c:v>2657027</c:v>
                </c:pt>
                <c:pt idx="24590">
                  <c:v>2657087</c:v>
                </c:pt>
                <c:pt idx="24591">
                  <c:v>2657147</c:v>
                </c:pt>
                <c:pt idx="24592">
                  <c:v>2657207</c:v>
                </c:pt>
                <c:pt idx="24593">
                  <c:v>2657268</c:v>
                </c:pt>
                <c:pt idx="24594">
                  <c:v>2657329</c:v>
                </c:pt>
                <c:pt idx="24595">
                  <c:v>2657388</c:v>
                </c:pt>
                <c:pt idx="24596">
                  <c:v>2657445</c:v>
                </c:pt>
                <c:pt idx="24597">
                  <c:v>2657508</c:v>
                </c:pt>
                <c:pt idx="24598">
                  <c:v>2657567</c:v>
                </c:pt>
                <c:pt idx="24599">
                  <c:v>2657622</c:v>
                </c:pt>
                <c:pt idx="24600">
                  <c:v>2657681</c:v>
                </c:pt>
                <c:pt idx="24601">
                  <c:v>2657736</c:v>
                </c:pt>
                <c:pt idx="24602">
                  <c:v>2657797</c:v>
                </c:pt>
                <c:pt idx="24603">
                  <c:v>2657856</c:v>
                </c:pt>
                <c:pt idx="24604">
                  <c:v>2657918</c:v>
                </c:pt>
                <c:pt idx="24605">
                  <c:v>2657976</c:v>
                </c:pt>
                <c:pt idx="24606">
                  <c:v>2658036</c:v>
                </c:pt>
                <c:pt idx="24607">
                  <c:v>2658092</c:v>
                </c:pt>
                <c:pt idx="24608">
                  <c:v>2658149</c:v>
                </c:pt>
                <c:pt idx="24609">
                  <c:v>2658206</c:v>
                </c:pt>
                <c:pt idx="24610">
                  <c:v>2658260</c:v>
                </c:pt>
                <c:pt idx="24611">
                  <c:v>2658323</c:v>
                </c:pt>
                <c:pt idx="24612">
                  <c:v>2658380</c:v>
                </c:pt>
                <c:pt idx="24613">
                  <c:v>2658439</c:v>
                </c:pt>
                <c:pt idx="24614">
                  <c:v>2658501</c:v>
                </c:pt>
                <c:pt idx="24615">
                  <c:v>2658561</c:v>
                </c:pt>
                <c:pt idx="24616">
                  <c:v>2658622</c:v>
                </c:pt>
                <c:pt idx="24617">
                  <c:v>2658685</c:v>
                </c:pt>
                <c:pt idx="24618">
                  <c:v>2658741</c:v>
                </c:pt>
                <c:pt idx="24619">
                  <c:v>2658801</c:v>
                </c:pt>
                <c:pt idx="24620">
                  <c:v>2658863</c:v>
                </c:pt>
                <c:pt idx="24621">
                  <c:v>2658922</c:v>
                </c:pt>
                <c:pt idx="24622">
                  <c:v>2658980</c:v>
                </c:pt>
                <c:pt idx="24623">
                  <c:v>2659039</c:v>
                </c:pt>
                <c:pt idx="24624">
                  <c:v>2659097</c:v>
                </c:pt>
                <c:pt idx="24625">
                  <c:v>2659156</c:v>
                </c:pt>
                <c:pt idx="24626">
                  <c:v>2659214</c:v>
                </c:pt>
                <c:pt idx="24627">
                  <c:v>2659274</c:v>
                </c:pt>
                <c:pt idx="24628">
                  <c:v>2659336</c:v>
                </c:pt>
                <c:pt idx="24629">
                  <c:v>2659395</c:v>
                </c:pt>
                <c:pt idx="24630">
                  <c:v>2659458</c:v>
                </c:pt>
                <c:pt idx="24631">
                  <c:v>2659521</c:v>
                </c:pt>
                <c:pt idx="24632">
                  <c:v>2659581</c:v>
                </c:pt>
                <c:pt idx="24633">
                  <c:v>2659644</c:v>
                </c:pt>
                <c:pt idx="24634">
                  <c:v>2659705</c:v>
                </c:pt>
                <c:pt idx="24635">
                  <c:v>2659765</c:v>
                </c:pt>
                <c:pt idx="24636">
                  <c:v>2659829</c:v>
                </c:pt>
                <c:pt idx="24637">
                  <c:v>2659887</c:v>
                </c:pt>
                <c:pt idx="24638">
                  <c:v>2659941</c:v>
                </c:pt>
                <c:pt idx="24639">
                  <c:v>2659960</c:v>
                </c:pt>
                <c:pt idx="24640">
                  <c:v>2660020</c:v>
                </c:pt>
                <c:pt idx="24641">
                  <c:v>2660078</c:v>
                </c:pt>
                <c:pt idx="24642">
                  <c:v>2660139</c:v>
                </c:pt>
                <c:pt idx="24643">
                  <c:v>2660197</c:v>
                </c:pt>
                <c:pt idx="24644">
                  <c:v>2660258</c:v>
                </c:pt>
                <c:pt idx="24645">
                  <c:v>2660323</c:v>
                </c:pt>
                <c:pt idx="24646">
                  <c:v>2660383</c:v>
                </c:pt>
                <c:pt idx="24647">
                  <c:v>2660440</c:v>
                </c:pt>
                <c:pt idx="24648">
                  <c:v>2660500</c:v>
                </c:pt>
                <c:pt idx="24649">
                  <c:v>2660560</c:v>
                </c:pt>
                <c:pt idx="24650">
                  <c:v>2660618</c:v>
                </c:pt>
                <c:pt idx="24651">
                  <c:v>2660682</c:v>
                </c:pt>
                <c:pt idx="24652">
                  <c:v>2660741</c:v>
                </c:pt>
                <c:pt idx="24653">
                  <c:v>2660802</c:v>
                </c:pt>
                <c:pt idx="24654">
                  <c:v>2660864</c:v>
                </c:pt>
                <c:pt idx="24655">
                  <c:v>2660925</c:v>
                </c:pt>
                <c:pt idx="24656">
                  <c:v>2660984</c:v>
                </c:pt>
                <c:pt idx="24657">
                  <c:v>2661044</c:v>
                </c:pt>
                <c:pt idx="24658">
                  <c:v>2661105</c:v>
                </c:pt>
                <c:pt idx="24659">
                  <c:v>2661164</c:v>
                </c:pt>
                <c:pt idx="24660">
                  <c:v>2661223</c:v>
                </c:pt>
                <c:pt idx="24661">
                  <c:v>2661287</c:v>
                </c:pt>
                <c:pt idx="24662">
                  <c:v>2661344</c:v>
                </c:pt>
                <c:pt idx="24663">
                  <c:v>2661400</c:v>
                </c:pt>
                <c:pt idx="24664">
                  <c:v>2661458</c:v>
                </c:pt>
                <c:pt idx="24665">
                  <c:v>2661522</c:v>
                </c:pt>
                <c:pt idx="24666">
                  <c:v>2661581</c:v>
                </c:pt>
                <c:pt idx="24667">
                  <c:v>2661645</c:v>
                </c:pt>
                <c:pt idx="24668">
                  <c:v>2661702</c:v>
                </c:pt>
                <c:pt idx="24669">
                  <c:v>2661759</c:v>
                </c:pt>
                <c:pt idx="24670">
                  <c:v>2661820</c:v>
                </c:pt>
                <c:pt idx="24671">
                  <c:v>2661879</c:v>
                </c:pt>
                <c:pt idx="24672">
                  <c:v>2661936</c:v>
                </c:pt>
                <c:pt idx="24673">
                  <c:v>2661995</c:v>
                </c:pt>
                <c:pt idx="24674">
                  <c:v>2662056</c:v>
                </c:pt>
                <c:pt idx="24675">
                  <c:v>2662118</c:v>
                </c:pt>
                <c:pt idx="24676">
                  <c:v>2662175</c:v>
                </c:pt>
                <c:pt idx="24677">
                  <c:v>2662233</c:v>
                </c:pt>
                <c:pt idx="24678">
                  <c:v>2662288</c:v>
                </c:pt>
                <c:pt idx="24679">
                  <c:v>2662350</c:v>
                </c:pt>
                <c:pt idx="24680">
                  <c:v>2662407</c:v>
                </c:pt>
                <c:pt idx="24681">
                  <c:v>2662467</c:v>
                </c:pt>
                <c:pt idx="24682">
                  <c:v>2662524</c:v>
                </c:pt>
                <c:pt idx="24683">
                  <c:v>2662586</c:v>
                </c:pt>
                <c:pt idx="24684">
                  <c:v>2662645</c:v>
                </c:pt>
                <c:pt idx="24685">
                  <c:v>2662701</c:v>
                </c:pt>
                <c:pt idx="24686">
                  <c:v>2662760</c:v>
                </c:pt>
                <c:pt idx="24687">
                  <c:v>2662817</c:v>
                </c:pt>
                <c:pt idx="24688">
                  <c:v>2662877</c:v>
                </c:pt>
                <c:pt idx="24689">
                  <c:v>2662939</c:v>
                </c:pt>
                <c:pt idx="24690">
                  <c:v>2662996</c:v>
                </c:pt>
                <c:pt idx="24691">
                  <c:v>2663052</c:v>
                </c:pt>
                <c:pt idx="24692">
                  <c:v>2663113</c:v>
                </c:pt>
                <c:pt idx="24693">
                  <c:v>2663170</c:v>
                </c:pt>
                <c:pt idx="24694">
                  <c:v>2663233</c:v>
                </c:pt>
                <c:pt idx="24695">
                  <c:v>2663288</c:v>
                </c:pt>
                <c:pt idx="24696">
                  <c:v>2663351</c:v>
                </c:pt>
                <c:pt idx="24697">
                  <c:v>2663414</c:v>
                </c:pt>
                <c:pt idx="24698">
                  <c:v>2663477</c:v>
                </c:pt>
                <c:pt idx="24699">
                  <c:v>2663538</c:v>
                </c:pt>
                <c:pt idx="24700">
                  <c:v>2663594</c:v>
                </c:pt>
                <c:pt idx="24701">
                  <c:v>2663652</c:v>
                </c:pt>
                <c:pt idx="24702">
                  <c:v>2663717</c:v>
                </c:pt>
                <c:pt idx="24703">
                  <c:v>2663775</c:v>
                </c:pt>
                <c:pt idx="24704">
                  <c:v>2663833</c:v>
                </c:pt>
                <c:pt idx="24705">
                  <c:v>2663889</c:v>
                </c:pt>
                <c:pt idx="24706">
                  <c:v>2663946</c:v>
                </c:pt>
                <c:pt idx="24707">
                  <c:v>2664005</c:v>
                </c:pt>
                <c:pt idx="24708">
                  <c:v>2664065</c:v>
                </c:pt>
                <c:pt idx="24709">
                  <c:v>2664126</c:v>
                </c:pt>
                <c:pt idx="24710">
                  <c:v>2664189</c:v>
                </c:pt>
                <c:pt idx="24711">
                  <c:v>2664246</c:v>
                </c:pt>
                <c:pt idx="24712">
                  <c:v>2664311</c:v>
                </c:pt>
                <c:pt idx="24713">
                  <c:v>2664371</c:v>
                </c:pt>
                <c:pt idx="24714">
                  <c:v>2664432</c:v>
                </c:pt>
                <c:pt idx="24715">
                  <c:v>2664491</c:v>
                </c:pt>
                <c:pt idx="24716">
                  <c:v>2664552</c:v>
                </c:pt>
                <c:pt idx="24717">
                  <c:v>2664610</c:v>
                </c:pt>
                <c:pt idx="24718">
                  <c:v>2664667</c:v>
                </c:pt>
                <c:pt idx="24719">
                  <c:v>2664726</c:v>
                </c:pt>
                <c:pt idx="24720">
                  <c:v>2664785</c:v>
                </c:pt>
                <c:pt idx="24721">
                  <c:v>2664844</c:v>
                </c:pt>
                <c:pt idx="24722">
                  <c:v>2664904</c:v>
                </c:pt>
                <c:pt idx="24723">
                  <c:v>2664966</c:v>
                </c:pt>
                <c:pt idx="24724">
                  <c:v>2665028</c:v>
                </c:pt>
                <c:pt idx="24725">
                  <c:v>2665085</c:v>
                </c:pt>
                <c:pt idx="24726">
                  <c:v>2665148</c:v>
                </c:pt>
                <c:pt idx="24727">
                  <c:v>2665207</c:v>
                </c:pt>
                <c:pt idx="24728">
                  <c:v>2665267</c:v>
                </c:pt>
                <c:pt idx="24729">
                  <c:v>2665328</c:v>
                </c:pt>
                <c:pt idx="24730">
                  <c:v>2665391</c:v>
                </c:pt>
                <c:pt idx="24731">
                  <c:v>2665454</c:v>
                </c:pt>
                <c:pt idx="24732">
                  <c:v>2665520</c:v>
                </c:pt>
                <c:pt idx="24733">
                  <c:v>2665583</c:v>
                </c:pt>
                <c:pt idx="24734">
                  <c:v>2665644</c:v>
                </c:pt>
                <c:pt idx="24735">
                  <c:v>2665702</c:v>
                </c:pt>
                <c:pt idx="24736">
                  <c:v>2665761</c:v>
                </c:pt>
                <c:pt idx="24737">
                  <c:v>2665822</c:v>
                </c:pt>
                <c:pt idx="24738">
                  <c:v>2665875</c:v>
                </c:pt>
                <c:pt idx="24739">
                  <c:v>2665931</c:v>
                </c:pt>
                <c:pt idx="24740">
                  <c:v>2665990</c:v>
                </c:pt>
                <c:pt idx="24741">
                  <c:v>2666045</c:v>
                </c:pt>
                <c:pt idx="24742">
                  <c:v>2666103</c:v>
                </c:pt>
                <c:pt idx="24743">
                  <c:v>2666159</c:v>
                </c:pt>
                <c:pt idx="24744">
                  <c:v>2666217</c:v>
                </c:pt>
                <c:pt idx="24745">
                  <c:v>2666273</c:v>
                </c:pt>
                <c:pt idx="24746">
                  <c:v>2666335</c:v>
                </c:pt>
                <c:pt idx="24747">
                  <c:v>2666391</c:v>
                </c:pt>
                <c:pt idx="24748">
                  <c:v>2666451</c:v>
                </c:pt>
                <c:pt idx="24749">
                  <c:v>2666513</c:v>
                </c:pt>
                <c:pt idx="24750">
                  <c:v>2666571</c:v>
                </c:pt>
                <c:pt idx="24751">
                  <c:v>2666629</c:v>
                </c:pt>
                <c:pt idx="24752">
                  <c:v>2666689</c:v>
                </c:pt>
                <c:pt idx="24753">
                  <c:v>2666747</c:v>
                </c:pt>
                <c:pt idx="24754">
                  <c:v>2666806</c:v>
                </c:pt>
                <c:pt idx="24755">
                  <c:v>2666871</c:v>
                </c:pt>
                <c:pt idx="24756">
                  <c:v>2666927</c:v>
                </c:pt>
                <c:pt idx="24757">
                  <c:v>2666987</c:v>
                </c:pt>
                <c:pt idx="24758">
                  <c:v>2667049</c:v>
                </c:pt>
                <c:pt idx="24759">
                  <c:v>2667111</c:v>
                </c:pt>
                <c:pt idx="24760">
                  <c:v>2667171</c:v>
                </c:pt>
                <c:pt idx="24761">
                  <c:v>2667234</c:v>
                </c:pt>
                <c:pt idx="24762">
                  <c:v>2667296</c:v>
                </c:pt>
                <c:pt idx="24763">
                  <c:v>2667353</c:v>
                </c:pt>
                <c:pt idx="24764">
                  <c:v>2667410</c:v>
                </c:pt>
                <c:pt idx="24765">
                  <c:v>2667466</c:v>
                </c:pt>
                <c:pt idx="24766">
                  <c:v>2667527</c:v>
                </c:pt>
                <c:pt idx="24767">
                  <c:v>2667590</c:v>
                </c:pt>
                <c:pt idx="24768">
                  <c:v>2667650</c:v>
                </c:pt>
                <c:pt idx="24769">
                  <c:v>2667710</c:v>
                </c:pt>
                <c:pt idx="24770">
                  <c:v>2667771</c:v>
                </c:pt>
                <c:pt idx="24771">
                  <c:v>2667835</c:v>
                </c:pt>
                <c:pt idx="24772">
                  <c:v>2667901</c:v>
                </c:pt>
                <c:pt idx="24773">
                  <c:v>2667958</c:v>
                </c:pt>
                <c:pt idx="24774">
                  <c:v>2668023</c:v>
                </c:pt>
                <c:pt idx="24775">
                  <c:v>2668084</c:v>
                </c:pt>
                <c:pt idx="24776">
                  <c:v>2668142</c:v>
                </c:pt>
                <c:pt idx="24777">
                  <c:v>2668199</c:v>
                </c:pt>
                <c:pt idx="24778">
                  <c:v>2668261</c:v>
                </c:pt>
                <c:pt idx="24779">
                  <c:v>2668321</c:v>
                </c:pt>
                <c:pt idx="24780">
                  <c:v>2668377</c:v>
                </c:pt>
                <c:pt idx="24781">
                  <c:v>2668436</c:v>
                </c:pt>
                <c:pt idx="24782">
                  <c:v>2668492</c:v>
                </c:pt>
                <c:pt idx="24783">
                  <c:v>2668550</c:v>
                </c:pt>
                <c:pt idx="24784">
                  <c:v>2668606</c:v>
                </c:pt>
                <c:pt idx="24785">
                  <c:v>2668667</c:v>
                </c:pt>
                <c:pt idx="24786">
                  <c:v>2668726</c:v>
                </c:pt>
                <c:pt idx="24787">
                  <c:v>2668783</c:v>
                </c:pt>
                <c:pt idx="24788">
                  <c:v>2668843</c:v>
                </c:pt>
                <c:pt idx="24789">
                  <c:v>2668904</c:v>
                </c:pt>
                <c:pt idx="24790">
                  <c:v>2668959</c:v>
                </c:pt>
                <c:pt idx="24791">
                  <c:v>2669018</c:v>
                </c:pt>
                <c:pt idx="24792">
                  <c:v>2669078</c:v>
                </c:pt>
                <c:pt idx="24793">
                  <c:v>2669133</c:v>
                </c:pt>
                <c:pt idx="24794">
                  <c:v>2669191</c:v>
                </c:pt>
                <c:pt idx="24795">
                  <c:v>2669249</c:v>
                </c:pt>
                <c:pt idx="24796">
                  <c:v>2669301</c:v>
                </c:pt>
                <c:pt idx="24797">
                  <c:v>2669365</c:v>
                </c:pt>
                <c:pt idx="24798">
                  <c:v>2669421</c:v>
                </c:pt>
                <c:pt idx="24799">
                  <c:v>2669480</c:v>
                </c:pt>
                <c:pt idx="24800">
                  <c:v>2669537</c:v>
                </c:pt>
                <c:pt idx="24801">
                  <c:v>2669599</c:v>
                </c:pt>
                <c:pt idx="24802">
                  <c:v>2669657</c:v>
                </c:pt>
                <c:pt idx="24803">
                  <c:v>2669717</c:v>
                </c:pt>
                <c:pt idx="24804">
                  <c:v>2669777</c:v>
                </c:pt>
                <c:pt idx="24805">
                  <c:v>2669835</c:v>
                </c:pt>
                <c:pt idx="24806">
                  <c:v>2669898</c:v>
                </c:pt>
                <c:pt idx="24807">
                  <c:v>2669958</c:v>
                </c:pt>
                <c:pt idx="24808">
                  <c:v>2670015</c:v>
                </c:pt>
                <c:pt idx="24809">
                  <c:v>2670072</c:v>
                </c:pt>
                <c:pt idx="24810">
                  <c:v>2670131</c:v>
                </c:pt>
                <c:pt idx="24811">
                  <c:v>2670188</c:v>
                </c:pt>
                <c:pt idx="24812">
                  <c:v>2670246</c:v>
                </c:pt>
                <c:pt idx="24813">
                  <c:v>2670305</c:v>
                </c:pt>
                <c:pt idx="24814">
                  <c:v>2670369</c:v>
                </c:pt>
                <c:pt idx="24815">
                  <c:v>2670429</c:v>
                </c:pt>
                <c:pt idx="24816">
                  <c:v>2670484</c:v>
                </c:pt>
                <c:pt idx="24817">
                  <c:v>2670545</c:v>
                </c:pt>
                <c:pt idx="24818">
                  <c:v>2670605</c:v>
                </c:pt>
                <c:pt idx="24819">
                  <c:v>2670663</c:v>
                </c:pt>
                <c:pt idx="24820">
                  <c:v>2670719</c:v>
                </c:pt>
                <c:pt idx="24821">
                  <c:v>2670779</c:v>
                </c:pt>
                <c:pt idx="24822">
                  <c:v>2670839</c:v>
                </c:pt>
                <c:pt idx="24823">
                  <c:v>2670897</c:v>
                </c:pt>
                <c:pt idx="24824">
                  <c:v>2670960</c:v>
                </c:pt>
                <c:pt idx="24825">
                  <c:v>2671019</c:v>
                </c:pt>
                <c:pt idx="24826">
                  <c:v>2671080</c:v>
                </c:pt>
                <c:pt idx="24827">
                  <c:v>2671136</c:v>
                </c:pt>
                <c:pt idx="24828">
                  <c:v>2671198</c:v>
                </c:pt>
                <c:pt idx="24829">
                  <c:v>2671256</c:v>
                </c:pt>
                <c:pt idx="24830">
                  <c:v>2671312</c:v>
                </c:pt>
                <c:pt idx="24831">
                  <c:v>2671373</c:v>
                </c:pt>
                <c:pt idx="24832">
                  <c:v>2671433</c:v>
                </c:pt>
                <c:pt idx="24833">
                  <c:v>2671493</c:v>
                </c:pt>
                <c:pt idx="24834">
                  <c:v>2671547</c:v>
                </c:pt>
                <c:pt idx="24835">
                  <c:v>2671604</c:v>
                </c:pt>
                <c:pt idx="24836">
                  <c:v>2671662</c:v>
                </c:pt>
                <c:pt idx="24837">
                  <c:v>2671725</c:v>
                </c:pt>
                <c:pt idx="24838">
                  <c:v>2671787</c:v>
                </c:pt>
                <c:pt idx="24839">
                  <c:v>2671846</c:v>
                </c:pt>
                <c:pt idx="24840">
                  <c:v>2671903</c:v>
                </c:pt>
                <c:pt idx="24841">
                  <c:v>2671966</c:v>
                </c:pt>
                <c:pt idx="24842">
                  <c:v>2672019</c:v>
                </c:pt>
                <c:pt idx="24843">
                  <c:v>2672078</c:v>
                </c:pt>
                <c:pt idx="24844">
                  <c:v>2672135</c:v>
                </c:pt>
                <c:pt idx="24845">
                  <c:v>2672196</c:v>
                </c:pt>
                <c:pt idx="24846">
                  <c:v>2672258</c:v>
                </c:pt>
                <c:pt idx="24847">
                  <c:v>2672315</c:v>
                </c:pt>
                <c:pt idx="24848">
                  <c:v>2672373</c:v>
                </c:pt>
                <c:pt idx="24849">
                  <c:v>2672431</c:v>
                </c:pt>
                <c:pt idx="24850">
                  <c:v>2672487</c:v>
                </c:pt>
                <c:pt idx="24851">
                  <c:v>2672545</c:v>
                </c:pt>
                <c:pt idx="24852">
                  <c:v>2672607</c:v>
                </c:pt>
                <c:pt idx="24853">
                  <c:v>2672669</c:v>
                </c:pt>
                <c:pt idx="24854">
                  <c:v>2672734</c:v>
                </c:pt>
                <c:pt idx="24855">
                  <c:v>2672795</c:v>
                </c:pt>
                <c:pt idx="24856">
                  <c:v>2672857</c:v>
                </c:pt>
                <c:pt idx="24857">
                  <c:v>2672916</c:v>
                </c:pt>
                <c:pt idx="24858">
                  <c:v>2672975</c:v>
                </c:pt>
                <c:pt idx="24859">
                  <c:v>2673031</c:v>
                </c:pt>
                <c:pt idx="24860">
                  <c:v>2673092</c:v>
                </c:pt>
                <c:pt idx="24861">
                  <c:v>2673150</c:v>
                </c:pt>
                <c:pt idx="24862">
                  <c:v>2673212</c:v>
                </c:pt>
                <c:pt idx="24863">
                  <c:v>2673265</c:v>
                </c:pt>
                <c:pt idx="24864">
                  <c:v>2673323</c:v>
                </c:pt>
                <c:pt idx="24865">
                  <c:v>2673384</c:v>
                </c:pt>
                <c:pt idx="24866">
                  <c:v>2673447</c:v>
                </c:pt>
                <c:pt idx="24867">
                  <c:v>2673508</c:v>
                </c:pt>
                <c:pt idx="24868">
                  <c:v>2673564</c:v>
                </c:pt>
                <c:pt idx="24869">
                  <c:v>2673623</c:v>
                </c:pt>
                <c:pt idx="24870">
                  <c:v>2673679</c:v>
                </c:pt>
                <c:pt idx="24871">
                  <c:v>2673730</c:v>
                </c:pt>
                <c:pt idx="24872">
                  <c:v>2673786</c:v>
                </c:pt>
                <c:pt idx="24873">
                  <c:v>2673850</c:v>
                </c:pt>
                <c:pt idx="24874">
                  <c:v>2673904</c:v>
                </c:pt>
                <c:pt idx="24875">
                  <c:v>2673962</c:v>
                </c:pt>
                <c:pt idx="24876">
                  <c:v>2674024</c:v>
                </c:pt>
                <c:pt idx="24877">
                  <c:v>2674084</c:v>
                </c:pt>
                <c:pt idx="24878">
                  <c:v>2674146</c:v>
                </c:pt>
                <c:pt idx="24879">
                  <c:v>2674204</c:v>
                </c:pt>
                <c:pt idx="24880">
                  <c:v>2674265</c:v>
                </c:pt>
                <c:pt idx="24881">
                  <c:v>2674319</c:v>
                </c:pt>
                <c:pt idx="24882">
                  <c:v>2674378</c:v>
                </c:pt>
                <c:pt idx="24883">
                  <c:v>2674439</c:v>
                </c:pt>
                <c:pt idx="24884">
                  <c:v>2674498</c:v>
                </c:pt>
                <c:pt idx="24885">
                  <c:v>2674560</c:v>
                </c:pt>
                <c:pt idx="24886">
                  <c:v>2674619</c:v>
                </c:pt>
                <c:pt idx="24887">
                  <c:v>2674676</c:v>
                </c:pt>
                <c:pt idx="24888">
                  <c:v>2674739</c:v>
                </c:pt>
                <c:pt idx="24889">
                  <c:v>2674799</c:v>
                </c:pt>
                <c:pt idx="24890">
                  <c:v>2674858</c:v>
                </c:pt>
                <c:pt idx="24891">
                  <c:v>2674919</c:v>
                </c:pt>
                <c:pt idx="24892">
                  <c:v>2674977</c:v>
                </c:pt>
                <c:pt idx="24893">
                  <c:v>2675037</c:v>
                </c:pt>
                <c:pt idx="24894">
                  <c:v>2675097</c:v>
                </c:pt>
                <c:pt idx="24895">
                  <c:v>2675152</c:v>
                </c:pt>
                <c:pt idx="24896">
                  <c:v>2675214</c:v>
                </c:pt>
                <c:pt idx="24897">
                  <c:v>2675270</c:v>
                </c:pt>
                <c:pt idx="24898">
                  <c:v>2675328</c:v>
                </c:pt>
                <c:pt idx="24899">
                  <c:v>2675389</c:v>
                </c:pt>
                <c:pt idx="24900">
                  <c:v>2675448</c:v>
                </c:pt>
                <c:pt idx="24901">
                  <c:v>2675507</c:v>
                </c:pt>
                <c:pt idx="24902">
                  <c:v>2675570</c:v>
                </c:pt>
                <c:pt idx="24903">
                  <c:v>2675628</c:v>
                </c:pt>
                <c:pt idx="24904">
                  <c:v>2675684</c:v>
                </c:pt>
                <c:pt idx="24905">
                  <c:v>2675742</c:v>
                </c:pt>
                <c:pt idx="24906">
                  <c:v>2675802</c:v>
                </c:pt>
                <c:pt idx="24907">
                  <c:v>2675858</c:v>
                </c:pt>
                <c:pt idx="24908">
                  <c:v>2675917</c:v>
                </c:pt>
                <c:pt idx="24909">
                  <c:v>2675980</c:v>
                </c:pt>
                <c:pt idx="24910">
                  <c:v>2676039</c:v>
                </c:pt>
                <c:pt idx="24911">
                  <c:v>2676096</c:v>
                </c:pt>
                <c:pt idx="24912">
                  <c:v>2676155</c:v>
                </c:pt>
                <c:pt idx="24913">
                  <c:v>2676218</c:v>
                </c:pt>
                <c:pt idx="24914">
                  <c:v>2676277</c:v>
                </c:pt>
                <c:pt idx="24915">
                  <c:v>2676336</c:v>
                </c:pt>
                <c:pt idx="24916">
                  <c:v>2676396</c:v>
                </c:pt>
                <c:pt idx="24917">
                  <c:v>2676454</c:v>
                </c:pt>
                <c:pt idx="24918">
                  <c:v>2676515</c:v>
                </c:pt>
                <c:pt idx="24919">
                  <c:v>2676574</c:v>
                </c:pt>
                <c:pt idx="24920">
                  <c:v>2676636</c:v>
                </c:pt>
                <c:pt idx="24921">
                  <c:v>2676698</c:v>
                </c:pt>
                <c:pt idx="24922">
                  <c:v>2676761</c:v>
                </c:pt>
                <c:pt idx="24923">
                  <c:v>2676820</c:v>
                </c:pt>
                <c:pt idx="24924">
                  <c:v>2676881</c:v>
                </c:pt>
                <c:pt idx="24925">
                  <c:v>2676941</c:v>
                </c:pt>
                <c:pt idx="24926">
                  <c:v>2676999</c:v>
                </c:pt>
                <c:pt idx="24927">
                  <c:v>2677056</c:v>
                </c:pt>
                <c:pt idx="24928">
                  <c:v>2677112</c:v>
                </c:pt>
                <c:pt idx="24929">
                  <c:v>2677174</c:v>
                </c:pt>
                <c:pt idx="24930">
                  <c:v>2677232</c:v>
                </c:pt>
                <c:pt idx="24931">
                  <c:v>2677295</c:v>
                </c:pt>
                <c:pt idx="24932">
                  <c:v>2677356</c:v>
                </c:pt>
                <c:pt idx="24933">
                  <c:v>2677413</c:v>
                </c:pt>
                <c:pt idx="24934">
                  <c:v>2677470</c:v>
                </c:pt>
                <c:pt idx="24935">
                  <c:v>2677528</c:v>
                </c:pt>
                <c:pt idx="24936">
                  <c:v>2677592</c:v>
                </c:pt>
                <c:pt idx="24937">
                  <c:v>2677654</c:v>
                </c:pt>
                <c:pt idx="24938">
                  <c:v>2677710</c:v>
                </c:pt>
                <c:pt idx="24939">
                  <c:v>2677768</c:v>
                </c:pt>
                <c:pt idx="24940">
                  <c:v>2677829</c:v>
                </c:pt>
                <c:pt idx="24941">
                  <c:v>2677888</c:v>
                </c:pt>
                <c:pt idx="24942">
                  <c:v>2677948</c:v>
                </c:pt>
                <c:pt idx="24943">
                  <c:v>2678009</c:v>
                </c:pt>
                <c:pt idx="24944">
                  <c:v>2678069</c:v>
                </c:pt>
                <c:pt idx="24945">
                  <c:v>2678129</c:v>
                </c:pt>
                <c:pt idx="24946">
                  <c:v>2678181</c:v>
                </c:pt>
                <c:pt idx="24947">
                  <c:v>2678244</c:v>
                </c:pt>
                <c:pt idx="24948">
                  <c:v>2678308</c:v>
                </c:pt>
                <c:pt idx="24949">
                  <c:v>2678366</c:v>
                </c:pt>
                <c:pt idx="24950">
                  <c:v>2678429</c:v>
                </c:pt>
                <c:pt idx="24951">
                  <c:v>2678489</c:v>
                </c:pt>
                <c:pt idx="24952">
                  <c:v>2678549</c:v>
                </c:pt>
                <c:pt idx="24953">
                  <c:v>2678608</c:v>
                </c:pt>
                <c:pt idx="24954">
                  <c:v>2678662</c:v>
                </c:pt>
                <c:pt idx="24955">
                  <c:v>2678721</c:v>
                </c:pt>
                <c:pt idx="24956">
                  <c:v>2678776</c:v>
                </c:pt>
                <c:pt idx="24957">
                  <c:v>2678833</c:v>
                </c:pt>
                <c:pt idx="24958">
                  <c:v>2678890</c:v>
                </c:pt>
                <c:pt idx="24959">
                  <c:v>2678953</c:v>
                </c:pt>
                <c:pt idx="24960">
                  <c:v>2679013</c:v>
                </c:pt>
                <c:pt idx="24961">
                  <c:v>2679070</c:v>
                </c:pt>
                <c:pt idx="24962">
                  <c:v>2679126</c:v>
                </c:pt>
                <c:pt idx="24963">
                  <c:v>2679187</c:v>
                </c:pt>
                <c:pt idx="24964">
                  <c:v>2679250</c:v>
                </c:pt>
                <c:pt idx="24965">
                  <c:v>2679315</c:v>
                </c:pt>
                <c:pt idx="24966">
                  <c:v>2679367</c:v>
                </c:pt>
                <c:pt idx="24967">
                  <c:v>2679428</c:v>
                </c:pt>
                <c:pt idx="24968">
                  <c:v>2679485</c:v>
                </c:pt>
                <c:pt idx="24969">
                  <c:v>2679545</c:v>
                </c:pt>
                <c:pt idx="24970">
                  <c:v>2679602</c:v>
                </c:pt>
                <c:pt idx="24971">
                  <c:v>2679660</c:v>
                </c:pt>
                <c:pt idx="24972">
                  <c:v>2679718</c:v>
                </c:pt>
                <c:pt idx="24973">
                  <c:v>2679778</c:v>
                </c:pt>
                <c:pt idx="24974">
                  <c:v>2679837</c:v>
                </c:pt>
                <c:pt idx="24975">
                  <c:v>2679900</c:v>
                </c:pt>
                <c:pt idx="24976">
                  <c:v>2679958</c:v>
                </c:pt>
                <c:pt idx="24977">
                  <c:v>2680018</c:v>
                </c:pt>
                <c:pt idx="24978">
                  <c:v>2680074</c:v>
                </c:pt>
                <c:pt idx="24979">
                  <c:v>2680136</c:v>
                </c:pt>
                <c:pt idx="24980">
                  <c:v>2680201</c:v>
                </c:pt>
                <c:pt idx="24981">
                  <c:v>2680255</c:v>
                </c:pt>
                <c:pt idx="24982">
                  <c:v>2680316</c:v>
                </c:pt>
                <c:pt idx="24983">
                  <c:v>2680372</c:v>
                </c:pt>
                <c:pt idx="24984">
                  <c:v>2680430</c:v>
                </c:pt>
                <c:pt idx="24985">
                  <c:v>2680491</c:v>
                </c:pt>
                <c:pt idx="24986">
                  <c:v>2680552</c:v>
                </c:pt>
                <c:pt idx="24987">
                  <c:v>2680614</c:v>
                </c:pt>
                <c:pt idx="24988">
                  <c:v>2680675</c:v>
                </c:pt>
                <c:pt idx="24989">
                  <c:v>2680735</c:v>
                </c:pt>
                <c:pt idx="24990">
                  <c:v>2680795</c:v>
                </c:pt>
                <c:pt idx="24991">
                  <c:v>2680855</c:v>
                </c:pt>
                <c:pt idx="24992">
                  <c:v>2680913</c:v>
                </c:pt>
                <c:pt idx="24993">
                  <c:v>2680977</c:v>
                </c:pt>
                <c:pt idx="24994">
                  <c:v>2681036</c:v>
                </c:pt>
                <c:pt idx="24995">
                  <c:v>2681096</c:v>
                </c:pt>
                <c:pt idx="24996">
                  <c:v>2681149</c:v>
                </c:pt>
                <c:pt idx="24997">
                  <c:v>2681209</c:v>
                </c:pt>
                <c:pt idx="24998">
                  <c:v>2681268</c:v>
                </c:pt>
                <c:pt idx="24999">
                  <c:v>2681330</c:v>
                </c:pt>
                <c:pt idx="25000">
                  <c:v>2681391</c:v>
                </c:pt>
                <c:pt idx="25001">
                  <c:v>2681449</c:v>
                </c:pt>
                <c:pt idx="25002">
                  <c:v>2681507</c:v>
                </c:pt>
                <c:pt idx="25003">
                  <c:v>2681568</c:v>
                </c:pt>
                <c:pt idx="25004">
                  <c:v>2681637</c:v>
                </c:pt>
                <c:pt idx="25005">
                  <c:v>2681696</c:v>
                </c:pt>
                <c:pt idx="25006">
                  <c:v>2681754</c:v>
                </c:pt>
                <c:pt idx="25007">
                  <c:v>2681811</c:v>
                </c:pt>
                <c:pt idx="25008">
                  <c:v>2681868</c:v>
                </c:pt>
                <c:pt idx="25009">
                  <c:v>2681929</c:v>
                </c:pt>
                <c:pt idx="25010">
                  <c:v>2681990</c:v>
                </c:pt>
                <c:pt idx="25011">
                  <c:v>2682053</c:v>
                </c:pt>
                <c:pt idx="25012">
                  <c:v>2682114</c:v>
                </c:pt>
                <c:pt idx="25013">
                  <c:v>2682175</c:v>
                </c:pt>
                <c:pt idx="25014">
                  <c:v>2682236</c:v>
                </c:pt>
                <c:pt idx="25015">
                  <c:v>2682294</c:v>
                </c:pt>
                <c:pt idx="25016">
                  <c:v>2682353</c:v>
                </c:pt>
                <c:pt idx="25017">
                  <c:v>2682407</c:v>
                </c:pt>
                <c:pt idx="25018">
                  <c:v>2682464</c:v>
                </c:pt>
                <c:pt idx="25019">
                  <c:v>2682524</c:v>
                </c:pt>
                <c:pt idx="25020">
                  <c:v>2682582</c:v>
                </c:pt>
                <c:pt idx="25021">
                  <c:v>2682644</c:v>
                </c:pt>
                <c:pt idx="25022">
                  <c:v>2682706</c:v>
                </c:pt>
                <c:pt idx="25023">
                  <c:v>2682765</c:v>
                </c:pt>
                <c:pt idx="25024">
                  <c:v>2682823</c:v>
                </c:pt>
                <c:pt idx="25025">
                  <c:v>2682880</c:v>
                </c:pt>
                <c:pt idx="25026">
                  <c:v>2682940</c:v>
                </c:pt>
                <c:pt idx="25027">
                  <c:v>2683002</c:v>
                </c:pt>
                <c:pt idx="25028">
                  <c:v>2683066</c:v>
                </c:pt>
                <c:pt idx="25029">
                  <c:v>2683120</c:v>
                </c:pt>
                <c:pt idx="25030">
                  <c:v>2683184</c:v>
                </c:pt>
                <c:pt idx="25031">
                  <c:v>2683245</c:v>
                </c:pt>
                <c:pt idx="25032">
                  <c:v>2683304</c:v>
                </c:pt>
                <c:pt idx="25033">
                  <c:v>2683366</c:v>
                </c:pt>
                <c:pt idx="25034">
                  <c:v>2683423</c:v>
                </c:pt>
                <c:pt idx="25035">
                  <c:v>2683484</c:v>
                </c:pt>
                <c:pt idx="25036">
                  <c:v>2683542</c:v>
                </c:pt>
                <c:pt idx="25037">
                  <c:v>2683600</c:v>
                </c:pt>
                <c:pt idx="25038">
                  <c:v>2683665</c:v>
                </c:pt>
                <c:pt idx="25039">
                  <c:v>2683728</c:v>
                </c:pt>
                <c:pt idx="25040">
                  <c:v>2683791</c:v>
                </c:pt>
                <c:pt idx="25041">
                  <c:v>2683850</c:v>
                </c:pt>
                <c:pt idx="25042">
                  <c:v>2683911</c:v>
                </c:pt>
                <c:pt idx="25043">
                  <c:v>2683970</c:v>
                </c:pt>
                <c:pt idx="25044">
                  <c:v>2684030</c:v>
                </c:pt>
                <c:pt idx="25045">
                  <c:v>2684092</c:v>
                </c:pt>
                <c:pt idx="25046">
                  <c:v>2684149</c:v>
                </c:pt>
                <c:pt idx="25047">
                  <c:v>2684206</c:v>
                </c:pt>
                <c:pt idx="25048">
                  <c:v>2684265</c:v>
                </c:pt>
                <c:pt idx="25049">
                  <c:v>2684327</c:v>
                </c:pt>
                <c:pt idx="25050">
                  <c:v>2684389</c:v>
                </c:pt>
                <c:pt idx="25051">
                  <c:v>2684448</c:v>
                </c:pt>
                <c:pt idx="25052">
                  <c:v>2684507</c:v>
                </c:pt>
                <c:pt idx="25053">
                  <c:v>2684564</c:v>
                </c:pt>
                <c:pt idx="25054">
                  <c:v>2684627</c:v>
                </c:pt>
                <c:pt idx="25055">
                  <c:v>2684681</c:v>
                </c:pt>
                <c:pt idx="25056">
                  <c:v>2684739</c:v>
                </c:pt>
                <c:pt idx="25057">
                  <c:v>2684795</c:v>
                </c:pt>
                <c:pt idx="25058">
                  <c:v>2684853</c:v>
                </c:pt>
                <c:pt idx="25059">
                  <c:v>2684914</c:v>
                </c:pt>
                <c:pt idx="25060">
                  <c:v>2684975</c:v>
                </c:pt>
                <c:pt idx="25061">
                  <c:v>2685036</c:v>
                </c:pt>
                <c:pt idx="25062">
                  <c:v>2685094</c:v>
                </c:pt>
                <c:pt idx="25063">
                  <c:v>2685155</c:v>
                </c:pt>
                <c:pt idx="25064">
                  <c:v>2685207</c:v>
                </c:pt>
                <c:pt idx="25065">
                  <c:v>2685267</c:v>
                </c:pt>
                <c:pt idx="25066">
                  <c:v>2685326</c:v>
                </c:pt>
                <c:pt idx="25067">
                  <c:v>2685381</c:v>
                </c:pt>
                <c:pt idx="25068">
                  <c:v>2685440</c:v>
                </c:pt>
                <c:pt idx="25069">
                  <c:v>2685501</c:v>
                </c:pt>
                <c:pt idx="25070">
                  <c:v>2685561</c:v>
                </c:pt>
                <c:pt idx="25071">
                  <c:v>2685620</c:v>
                </c:pt>
                <c:pt idx="25072">
                  <c:v>2685679</c:v>
                </c:pt>
                <c:pt idx="25073">
                  <c:v>2685740</c:v>
                </c:pt>
                <c:pt idx="25074">
                  <c:v>2685803</c:v>
                </c:pt>
                <c:pt idx="25075">
                  <c:v>2685864</c:v>
                </c:pt>
                <c:pt idx="25076">
                  <c:v>2685925</c:v>
                </c:pt>
                <c:pt idx="25077">
                  <c:v>2685980</c:v>
                </c:pt>
                <c:pt idx="25078">
                  <c:v>2686040</c:v>
                </c:pt>
                <c:pt idx="25079">
                  <c:v>2686096</c:v>
                </c:pt>
                <c:pt idx="25080">
                  <c:v>2686155</c:v>
                </c:pt>
                <c:pt idx="25081">
                  <c:v>2686214</c:v>
                </c:pt>
                <c:pt idx="25082">
                  <c:v>2686276</c:v>
                </c:pt>
                <c:pt idx="25083">
                  <c:v>2686338</c:v>
                </c:pt>
                <c:pt idx="25084">
                  <c:v>2686395</c:v>
                </c:pt>
                <c:pt idx="25085">
                  <c:v>2686455</c:v>
                </c:pt>
                <c:pt idx="25086">
                  <c:v>2686514</c:v>
                </c:pt>
                <c:pt idx="25087">
                  <c:v>2686576</c:v>
                </c:pt>
                <c:pt idx="25088">
                  <c:v>2686635</c:v>
                </c:pt>
                <c:pt idx="25089">
                  <c:v>2686698</c:v>
                </c:pt>
                <c:pt idx="25090">
                  <c:v>2686757</c:v>
                </c:pt>
                <c:pt idx="25091">
                  <c:v>2686813</c:v>
                </c:pt>
                <c:pt idx="25092">
                  <c:v>2686873</c:v>
                </c:pt>
                <c:pt idx="25093">
                  <c:v>2686932</c:v>
                </c:pt>
                <c:pt idx="25094">
                  <c:v>2686990</c:v>
                </c:pt>
                <c:pt idx="25095">
                  <c:v>2687049</c:v>
                </c:pt>
                <c:pt idx="25096">
                  <c:v>2687109</c:v>
                </c:pt>
                <c:pt idx="25097">
                  <c:v>2687168</c:v>
                </c:pt>
                <c:pt idx="25098">
                  <c:v>2687228</c:v>
                </c:pt>
                <c:pt idx="25099">
                  <c:v>2687289</c:v>
                </c:pt>
                <c:pt idx="25100">
                  <c:v>2687345</c:v>
                </c:pt>
                <c:pt idx="25101">
                  <c:v>2687407</c:v>
                </c:pt>
                <c:pt idx="25102">
                  <c:v>2687461</c:v>
                </c:pt>
                <c:pt idx="25103">
                  <c:v>2687519</c:v>
                </c:pt>
                <c:pt idx="25104">
                  <c:v>2687576</c:v>
                </c:pt>
                <c:pt idx="25105">
                  <c:v>2687636</c:v>
                </c:pt>
                <c:pt idx="25106">
                  <c:v>2687694</c:v>
                </c:pt>
                <c:pt idx="25107">
                  <c:v>2687754</c:v>
                </c:pt>
                <c:pt idx="25108">
                  <c:v>2687812</c:v>
                </c:pt>
                <c:pt idx="25109">
                  <c:v>2687872</c:v>
                </c:pt>
                <c:pt idx="25110">
                  <c:v>2687929</c:v>
                </c:pt>
                <c:pt idx="25111">
                  <c:v>2687987</c:v>
                </c:pt>
                <c:pt idx="25112">
                  <c:v>2688044</c:v>
                </c:pt>
                <c:pt idx="25113">
                  <c:v>2688105</c:v>
                </c:pt>
                <c:pt idx="25114">
                  <c:v>2688167</c:v>
                </c:pt>
                <c:pt idx="25115">
                  <c:v>2688228</c:v>
                </c:pt>
                <c:pt idx="25116">
                  <c:v>2688288</c:v>
                </c:pt>
                <c:pt idx="25117">
                  <c:v>2688347</c:v>
                </c:pt>
                <c:pt idx="25118">
                  <c:v>2688410</c:v>
                </c:pt>
                <c:pt idx="25119">
                  <c:v>2688469</c:v>
                </c:pt>
                <c:pt idx="25120">
                  <c:v>2688530</c:v>
                </c:pt>
                <c:pt idx="25121">
                  <c:v>2688587</c:v>
                </c:pt>
                <c:pt idx="25122">
                  <c:v>2688644</c:v>
                </c:pt>
                <c:pt idx="25123">
                  <c:v>2688702</c:v>
                </c:pt>
                <c:pt idx="25124">
                  <c:v>2688759</c:v>
                </c:pt>
                <c:pt idx="25125">
                  <c:v>2688817</c:v>
                </c:pt>
                <c:pt idx="25126">
                  <c:v>2688874</c:v>
                </c:pt>
                <c:pt idx="25127">
                  <c:v>2688933</c:v>
                </c:pt>
                <c:pt idx="25128">
                  <c:v>2688991</c:v>
                </c:pt>
                <c:pt idx="25129">
                  <c:v>2689049</c:v>
                </c:pt>
                <c:pt idx="25130">
                  <c:v>2689110</c:v>
                </c:pt>
                <c:pt idx="25131">
                  <c:v>2689166</c:v>
                </c:pt>
                <c:pt idx="25132">
                  <c:v>2689223</c:v>
                </c:pt>
                <c:pt idx="25133">
                  <c:v>2689284</c:v>
                </c:pt>
                <c:pt idx="25134">
                  <c:v>2689340</c:v>
                </c:pt>
                <c:pt idx="25135">
                  <c:v>2689400</c:v>
                </c:pt>
                <c:pt idx="25136">
                  <c:v>2689461</c:v>
                </c:pt>
                <c:pt idx="25137">
                  <c:v>2689518</c:v>
                </c:pt>
                <c:pt idx="25138">
                  <c:v>2689577</c:v>
                </c:pt>
                <c:pt idx="25139">
                  <c:v>2689638</c:v>
                </c:pt>
                <c:pt idx="25140">
                  <c:v>2689699</c:v>
                </c:pt>
                <c:pt idx="25141">
                  <c:v>2689760</c:v>
                </c:pt>
                <c:pt idx="25142">
                  <c:v>2689820</c:v>
                </c:pt>
                <c:pt idx="25143">
                  <c:v>2689876</c:v>
                </c:pt>
                <c:pt idx="25144">
                  <c:v>2689931</c:v>
                </c:pt>
                <c:pt idx="25145">
                  <c:v>2689989</c:v>
                </c:pt>
                <c:pt idx="25146">
                  <c:v>2690048</c:v>
                </c:pt>
                <c:pt idx="25147">
                  <c:v>2690111</c:v>
                </c:pt>
                <c:pt idx="25148">
                  <c:v>2690170</c:v>
                </c:pt>
                <c:pt idx="25149">
                  <c:v>2690231</c:v>
                </c:pt>
                <c:pt idx="25150">
                  <c:v>2690293</c:v>
                </c:pt>
                <c:pt idx="25151">
                  <c:v>2690353</c:v>
                </c:pt>
                <c:pt idx="25152">
                  <c:v>2690410</c:v>
                </c:pt>
                <c:pt idx="25153">
                  <c:v>2690474</c:v>
                </c:pt>
                <c:pt idx="25154">
                  <c:v>2690532</c:v>
                </c:pt>
                <c:pt idx="25155">
                  <c:v>2690590</c:v>
                </c:pt>
                <c:pt idx="25156">
                  <c:v>2690648</c:v>
                </c:pt>
                <c:pt idx="25157">
                  <c:v>2690706</c:v>
                </c:pt>
                <c:pt idx="25158">
                  <c:v>2690764</c:v>
                </c:pt>
                <c:pt idx="25159">
                  <c:v>2690827</c:v>
                </c:pt>
                <c:pt idx="25160">
                  <c:v>2690887</c:v>
                </c:pt>
                <c:pt idx="25161">
                  <c:v>2690947</c:v>
                </c:pt>
                <c:pt idx="25162">
                  <c:v>2691009</c:v>
                </c:pt>
                <c:pt idx="25163">
                  <c:v>2691070</c:v>
                </c:pt>
                <c:pt idx="25164">
                  <c:v>2691129</c:v>
                </c:pt>
                <c:pt idx="25165">
                  <c:v>2691189</c:v>
                </c:pt>
                <c:pt idx="25166">
                  <c:v>2691245</c:v>
                </c:pt>
                <c:pt idx="25167">
                  <c:v>2691307</c:v>
                </c:pt>
                <c:pt idx="25168">
                  <c:v>2691364</c:v>
                </c:pt>
                <c:pt idx="25169">
                  <c:v>2691426</c:v>
                </c:pt>
                <c:pt idx="25170">
                  <c:v>2691486</c:v>
                </c:pt>
                <c:pt idx="25171">
                  <c:v>2691547</c:v>
                </c:pt>
                <c:pt idx="25172">
                  <c:v>2691608</c:v>
                </c:pt>
                <c:pt idx="25173">
                  <c:v>2691670</c:v>
                </c:pt>
                <c:pt idx="25174">
                  <c:v>2691730</c:v>
                </c:pt>
                <c:pt idx="25175">
                  <c:v>2691786</c:v>
                </c:pt>
                <c:pt idx="25176">
                  <c:v>2691843</c:v>
                </c:pt>
                <c:pt idx="25177">
                  <c:v>2691904</c:v>
                </c:pt>
                <c:pt idx="25178">
                  <c:v>2691965</c:v>
                </c:pt>
                <c:pt idx="25179">
                  <c:v>2692024</c:v>
                </c:pt>
                <c:pt idx="25180">
                  <c:v>2692080</c:v>
                </c:pt>
                <c:pt idx="25181">
                  <c:v>2692138</c:v>
                </c:pt>
                <c:pt idx="25182">
                  <c:v>2692210</c:v>
                </c:pt>
                <c:pt idx="25183">
                  <c:v>2692270</c:v>
                </c:pt>
                <c:pt idx="25184">
                  <c:v>2692325</c:v>
                </c:pt>
                <c:pt idx="25185">
                  <c:v>2692384</c:v>
                </c:pt>
                <c:pt idx="25186">
                  <c:v>2692439</c:v>
                </c:pt>
                <c:pt idx="25187">
                  <c:v>2692495</c:v>
                </c:pt>
                <c:pt idx="25188">
                  <c:v>2692552</c:v>
                </c:pt>
                <c:pt idx="25189">
                  <c:v>2692612</c:v>
                </c:pt>
                <c:pt idx="25190">
                  <c:v>2692672</c:v>
                </c:pt>
                <c:pt idx="25191">
                  <c:v>2692731</c:v>
                </c:pt>
                <c:pt idx="25192">
                  <c:v>2692787</c:v>
                </c:pt>
                <c:pt idx="25193">
                  <c:v>2692847</c:v>
                </c:pt>
                <c:pt idx="25194">
                  <c:v>2692902</c:v>
                </c:pt>
                <c:pt idx="25195">
                  <c:v>2692958</c:v>
                </c:pt>
                <c:pt idx="25196">
                  <c:v>2693019</c:v>
                </c:pt>
                <c:pt idx="25197">
                  <c:v>2693076</c:v>
                </c:pt>
                <c:pt idx="25198">
                  <c:v>2693128</c:v>
                </c:pt>
                <c:pt idx="25199">
                  <c:v>2693190</c:v>
                </c:pt>
                <c:pt idx="25200">
                  <c:v>2693254</c:v>
                </c:pt>
                <c:pt idx="25201">
                  <c:v>2693311</c:v>
                </c:pt>
                <c:pt idx="25202">
                  <c:v>2693374</c:v>
                </c:pt>
                <c:pt idx="25203">
                  <c:v>2693435</c:v>
                </c:pt>
                <c:pt idx="25204">
                  <c:v>2693493</c:v>
                </c:pt>
                <c:pt idx="25205">
                  <c:v>2693555</c:v>
                </c:pt>
                <c:pt idx="25206">
                  <c:v>2693618</c:v>
                </c:pt>
                <c:pt idx="25207">
                  <c:v>2693681</c:v>
                </c:pt>
                <c:pt idx="25208">
                  <c:v>2693745</c:v>
                </c:pt>
                <c:pt idx="25209">
                  <c:v>2693802</c:v>
                </c:pt>
                <c:pt idx="25210">
                  <c:v>2693857</c:v>
                </c:pt>
                <c:pt idx="25211">
                  <c:v>2693910</c:v>
                </c:pt>
                <c:pt idx="25212">
                  <c:v>2693971</c:v>
                </c:pt>
                <c:pt idx="25213">
                  <c:v>2694031</c:v>
                </c:pt>
                <c:pt idx="25214">
                  <c:v>2694091</c:v>
                </c:pt>
                <c:pt idx="25215">
                  <c:v>2694148</c:v>
                </c:pt>
                <c:pt idx="25216">
                  <c:v>2694204</c:v>
                </c:pt>
                <c:pt idx="25217">
                  <c:v>2694266</c:v>
                </c:pt>
                <c:pt idx="25218">
                  <c:v>2694324</c:v>
                </c:pt>
                <c:pt idx="25219">
                  <c:v>2694383</c:v>
                </c:pt>
                <c:pt idx="25220">
                  <c:v>2694439</c:v>
                </c:pt>
                <c:pt idx="25221">
                  <c:v>2694498</c:v>
                </c:pt>
                <c:pt idx="25222">
                  <c:v>2694553</c:v>
                </c:pt>
                <c:pt idx="25223">
                  <c:v>2694612</c:v>
                </c:pt>
                <c:pt idx="25224">
                  <c:v>2694672</c:v>
                </c:pt>
                <c:pt idx="25225">
                  <c:v>2694728</c:v>
                </c:pt>
                <c:pt idx="25226">
                  <c:v>2694789</c:v>
                </c:pt>
                <c:pt idx="25227">
                  <c:v>2694849</c:v>
                </c:pt>
                <c:pt idx="25228">
                  <c:v>2694910</c:v>
                </c:pt>
                <c:pt idx="25229">
                  <c:v>2694973</c:v>
                </c:pt>
                <c:pt idx="25230">
                  <c:v>2695032</c:v>
                </c:pt>
                <c:pt idx="25231">
                  <c:v>2695090</c:v>
                </c:pt>
                <c:pt idx="25232">
                  <c:v>2695148</c:v>
                </c:pt>
                <c:pt idx="25233">
                  <c:v>2695207</c:v>
                </c:pt>
                <c:pt idx="25234">
                  <c:v>2695272</c:v>
                </c:pt>
                <c:pt idx="25235">
                  <c:v>2695338</c:v>
                </c:pt>
                <c:pt idx="25236">
                  <c:v>2695398</c:v>
                </c:pt>
                <c:pt idx="25237">
                  <c:v>2695455</c:v>
                </c:pt>
                <c:pt idx="25238">
                  <c:v>2695515</c:v>
                </c:pt>
                <c:pt idx="25239">
                  <c:v>2695566</c:v>
                </c:pt>
                <c:pt idx="25240">
                  <c:v>2695625</c:v>
                </c:pt>
                <c:pt idx="25241">
                  <c:v>2695686</c:v>
                </c:pt>
                <c:pt idx="25242">
                  <c:v>2695745</c:v>
                </c:pt>
                <c:pt idx="25243">
                  <c:v>2695803</c:v>
                </c:pt>
                <c:pt idx="25244">
                  <c:v>2695860</c:v>
                </c:pt>
                <c:pt idx="25245">
                  <c:v>2695923</c:v>
                </c:pt>
                <c:pt idx="25246">
                  <c:v>2695985</c:v>
                </c:pt>
                <c:pt idx="25247">
                  <c:v>2696048</c:v>
                </c:pt>
                <c:pt idx="25248">
                  <c:v>2696107</c:v>
                </c:pt>
                <c:pt idx="25249">
                  <c:v>2696168</c:v>
                </c:pt>
                <c:pt idx="25250">
                  <c:v>2696223</c:v>
                </c:pt>
                <c:pt idx="25251">
                  <c:v>2696287</c:v>
                </c:pt>
                <c:pt idx="25252">
                  <c:v>2696349</c:v>
                </c:pt>
                <c:pt idx="25253">
                  <c:v>2696401</c:v>
                </c:pt>
                <c:pt idx="25254">
                  <c:v>2696464</c:v>
                </c:pt>
                <c:pt idx="25255">
                  <c:v>2696524</c:v>
                </c:pt>
                <c:pt idx="25256">
                  <c:v>2696585</c:v>
                </c:pt>
                <c:pt idx="25257">
                  <c:v>2696643</c:v>
                </c:pt>
                <c:pt idx="25258">
                  <c:v>2696703</c:v>
                </c:pt>
                <c:pt idx="25259">
                  <c:v>2696760</c:v>
                </c:pt>
                <c:pt idx="25260">
                  <c:v>2696815</c:v>
                </c:pt>
                <c:pt idx="25261">
                  <c:v>2696872</c:v>
                </c:pt>
                <c:pt idx="25262">
                  <c:v>2696932</c:v>
                </c:pt>
                <c:pt idx="25263">
                  <c:v>2696991</c:v>
                </c:pt>
                <c:pt idx="25264">
                  <c:v>2697050</c:v>
                </c:pt>
                <c:pt idx="25265">
                  <c:v>2697113</c:v>
                </c:pt>
                <c:pt idx="25266">
                  <c:v>2697174</c:v>
                </c:pt>
                <c:pt idx="25267">
                  <c:v>2697232</c:v>
                </c:pt>
                <c:pt idx="25268">
                  <c:v>2697288</c:v>
                </c:pt>
                <c:pt idx="25269">
                  <c:v>2697351</c:v>
                </c:pt>
                <c:pt idx="25270">
                  <c:v>2697408</c:v>
                </c:pt>
                <c:pt idx="25271">
                  <c:v>2697467</c:v>
                </c:pt>
                <c:pt idx="25272">
                  <c:v>2697520</c:v>
                </c:pt>
                <c:pt idx="25273">
                  <c:v>2697574</c:v>
                </c:pt>
                <c:pt idx="25274">
                  <c:v>2697630</c:v>
                </c:pt>
                <c:pt idx="25275">
                  <c:v>2697689</c:v>
                </c:pt>
                <c:pt idx="25276">
                  <c:v>2697750</c:v>
                </c:pt>
                <c:pt idx="25277">
                  <c:v>2697809</c:v>
                </c:pt>
                <c:pt idx="25278">
                  <c:v>2697870</c:v>
                </c:pt>
                <c:pt idx="25279">
                  <c:v>2697927</c:v>
                </c:pt>
                <c:pt idx="25280">
                  <c:v>2697984</c:v>
                </c:pt>
                <c:pt idx="25281">
                  <c:v>2698046</c:v>
                </c:pt>
                <c:pt idx="25282">
                  <c:v>2698104</c:v>
                </c:pt>
                <c:pt idx="25283">
                  <c:v>2698162</c:v>
                </c:pt>
                <c:pt idx="25284">
                  <c:v>2698218</c:v>
                </c:pt>
                <c:pt idx="25285">
                  <c:v>2698276</c:v>
                </c:pt>
                <c:pt idx="25286">
                  <c:v>2698335</c:v>
                </c:pt>
                <c:pt idx="25287">
                  <c:v>2698395</c:v>
                </c:pt>
                <c:pt idx="25288">
                  <c:v>2698454</c:v>
                </c:pt>
                <c:pt idx="25289">
                  <c:v>2698515</c:v>
                </c:pt>
                <c:pt idx="25290">
                  <c:v>2698570</c:v>
                </c:pt>
                <c:pt idx="25291">
                  <c:v>2698629</c:v>
                </c:pt>
                <c:pt idx="25292">
                  <c:v>2698693</c:v>
                </c:pt>
                <c:pt idx="25293">
                  <c:v>2698757</c:v>
                </c:pt>
                <c:pt idx="25294">
                  <c:v>2698819</c:v>
                </c:pt>
                <c:pt idx="25295">
                  <c:v>2698877</c:v>
                </c:pt>
                <c:pt idx="25296">
                  <c:v>2698940</c:v>
                </c:pt>
                <c:pt idx="25297">
                  <c:v>2699002</c:v>
                </c:pt>
                <c:pt idx="25298">
                  <c:v>2699060</c:v>
                </c:pt>
                <c:pt idx="25299">
                  <c:v>2699121</c:v>
                </c:pt>
                <c:pt idx="25300">
                  <c:v>2699180</c:v>
                </c:pt>
                <c:pt idx="25301">
                  <c:v>2699241</c:v>
                </c:pt>
                <c:pt idx="25302">
                  <c:v>2699299</c:v>
                </c:pt>
                <c:pt idx="25303">
                  <c:v>2699357</c:v>
                </c:pt>
                <c:pt idx="25304">
                  <c:v>2699419</c:v>
                </c:pt>
                <c:pt idx="25305">
                  <c:v>2699480</c:v>
                </c:pt>
                <c:pt idx="25306">
                  <c:v>2699541</c:v>
                </c:pt>
                <c:pt idx="25307">
                  <c:v>2699602</c:v>
                </c:pt>
                <c:pt idx="25308">
                  <c:v>2699658</c:v>
                </c:pt>
                <c:pt idx="25309">
                  <c:v>2699717</c:v>
                </c:pt>
                <c:pt idx="25310">
                  <c:v>2699776</c:v>
                </c:pt>
                <c:pt idx="25311">
                  <c:v>2699833</c:v>
                </c:pt>
                <c:pt idx="25312">
                  <c:v>2699894</c:v>
                </c:pt>
                <c:pt idx="25313">
                  <c:v>2699952</c:v>
                </c:pt>
                <c:pt idx="25314">
                  <c:v>2700013</c:v>
                </c:pt>
                <c:pt idx="25315">
                  <c:v>2700077</c:v>
                </c:pt>
                <c:pt idx="25316">
                  <c:v>2700137</c:v>
                </c:pt>
                <c:pt idx="25317">
                  <c:v>2700195</c:v>
                </c:pt>
                <c:pt idx="25318">
                  <c:v>2700253</c:v>
                </c:pt>
                <c:pt idx="25319">
                  <c:v>2700311</c:v>
                </c:pt>
                <c:pt idx="25320">
                  <c:v>2700371</c:v>
                </c:pt>
                <c:pt idx="25321">
                  <c:v>2700430</c:v>
                </c:pt>
                <c:pt idx="25322">
                  <c:v>2700491</c:v>
                </c:pt>
                <c:pt idx="25323">
                  <c:v>2700552</c:v>
                </c:pt>
                <c:pt idx="25324">
                  <c:v>2700610</c:v>
                </c:pt>
                <c:pt idx="25325">
                  <c:v>2700669</c:v>
                </c:pt>
                <c:pt idx="25326">
                  <c:v>2700724</c:v>
                </c:pt>
                <c:pt idx="25327">
                  <c:v>2700781</c:v>
                </c:pt>
                <c:pt idx="25328">
                  <c:v>2700846</c:v>
                </c:pt>
                <c:pt idx="25329">
                  <c:v>2700903</c:v>
                </c:pt>
                <c:pt idx="25330">
                  <c:v>2700966</c:v>
                </c:pt>
                <c:pt idx="25331">
                  <c:v>2701026</c:v>
                </c:pt>
                <c:pt idx="25332">
                  <c:v>2701082</c:v>
                </c:pt>
                <c:pt idx="25333">
                  <c:v>2701142</c:v>
                </c:pt>
                <c:pt idx="25334">
                  <c:v>2701206</c:v>
                </c:pt>
                <c:pt idx="25335">
                  <c:v>2701270</c:v>
                </c:pt>
                <c:pt idx="25336">
                  <c:v>2701334</c:v>
                </c:pt>
                <c:pt idx="25337">
                  <c:v>2701391</c:v>
                </c:pt>
                <c:pt idx="25338">
                  <c:v>2701447</c:v>
                </c:pt>
                <c:pt idx="25339">
                  <c:v>2701508</c:v>
                </c:pt>
                <c:pt idx="25340">
                  <c:v>2701564</c:v>
                </c:pt>
                <c:pt idx="25341">
                  <c:v>2701621</c:v>
                </c:pt>
                <c:pt idx="25342">
                  <c:v>2701683</c:v>
                </c:pt>
                <c:pt idx="25343">
                  <c:v>2701742</c:v>
                </c:pt>
                <c:pt idx="25344">
                  <c:v>2701799</c:v>
                </c:pt>
                <c:pt idx="25345">
                  <c:v>2701859</c:v>
                </c:pt>
                <c:pt idx="25346">
                  <c:v>2701917</c:v>
                </c:pt>
                <c:pt idx="25347">
                  <c:v>2701979</c:v>
                </c:pt>
                <c:pt idx="25348">
                  <c:v>2702035</c:v>
                </c:pt>
                <c:pt idx="25349">
                  <c:v>2702093</c:v>
                </c:pt>
                <c:pt idx="25350">
                  <c:v>2702152</c:v>
                </c:pt>
                <c:pt idx="25351">
                  <c:v>2702211</c:v>
                </c:pt>
                <c:pt idx="25352">
                  <c:v>2702272</c:v>
                </c:pt>
                <c:pt idx="25353">
                  <c:v>2702330</c:v>
                </c:pt>
                <c:pt idx="25354">
                  <c:v>2702394</c:v>
                </c:pt>
                <c:pt idx="25355">
                  <c:v>2702456</c:v>
                </c:pt>
                <c:pt idx="25356">
                  <c:v>2702514</c:v>
                </c:pt>
                <c:pt idx="25357">
                  <c:v>2702574</c:v>
                </c:pt>
                <c:pt idx="25358">
                  <c:v>2702632</c:v>
                </c:pt>
                <c:pt idx="25359">
                  <c:v>2702689</c:v>
                </c:pt>
                <c:pt idx="25360">
                  <c:v>2702749</c:v>
                </c:pt>
                <c:pt idx="25361">
                  <c:v>2702811</c:v>
                </c:pt>
                <c:pt idx="25362">
                  <c:v>2702870</c:v>
                </c:pt>
                <c:pt idx="25363">
                  <c:v>2702927</c:v>
                </c:pt>
                <c:pt idx="25364">
                  <c:v>2702983</c:v>
                </c:pt>
                <c:pt idx="25365">
                  <c:v>2703039</c:v>
                </c:pt>
                <c:pt idx="25366">
                  <c:v>2703099</c:v>
                </c:pt>
                <c:pt idx="25367">
                  <c:v>2703161</c:v>
                </c:pt>
                <c:pt idx="25368">
                  <c:v>2703220</c:v>
                </c:pt>
                <c:pt idx="25369">
                  <c:v>2703280</c:v>
                </c:pt>
                <c:pt idx="25370">
                  <c:v>2703345</c:v>
                </c:pt>
                <c:pt idx="25371">
                  <c:v>2703403</c:v>
                </c:pt>
                <c:pt idx="25372">
                  <c:v>2703457</c:v>
                </c:pt>
                <c:pt idx="25373">
                  <c:v>2703515</c:v>
                </c:pt>
                <c:pt idx="25374">
                  <c:v>2703573</c:v>
                </c:pt>
                <c:pt idx="25375">
                  <c:v>2703632</c:v>
                </c:pt>
                <c:pt idx="25376">
                  <c:v>2703695</c:v>
                </c:pt>
                <c:pt idx="25377">
                  <c:v>2703753</c:v>
                </c:pt>
                <c:pt idx="25378">
                  <c:v>2703814</c:v>
                </c:pt>
                <c:pt idx="25379">
                  <c:v>2703869</c:v>
                </c:pt>
                <c:pt idx="25380">
                  <c:v>2703930</c:v>
                </c:pt>
                <c:pt idx="25381">
                  <c:v>2703990</c:v>
                </c:pt>
                <c:pt idx="25382">
                  <c:v>2704052</c:v>
                </c:pt>
                <c:pt idx="25383">
                  <c:v>2704112</c:v>
                </c:pt>
                <c:pt idx="25384">
                  <c:v>2704170</c:v>
                </c:pt>
                <c:pt idx="25385">
                  <c:v>2704233</c:v>
                </c:pt>
                <c:pt idx="25386">
                  <c:v>2704294</c:v>
                </c:pt>
                <c:pt idx="25387">
                  <c:v>2704353</c:v>
                </c:pt>
                <c:pt idx="25388">
                  <c:v>2704415</c:v>
                </c:pt>
                <c:pt idx="25389">
                  <c:v>2704473</c:v>
                </c:pt>
                <c:pt idx="25390">
                  <c:v>2704532</c:v>
                </c:pt>
                <c:pt idx="25391">
                  <c:v>2704590</c:v>
                </c:pt>
                <c:pt idx="25392">
                  <c:v>2704647</c:v>
                </c:pt>
                <c:pt idx="25393">
                  <c:v>2704708</c:v>
                </c:pt>
                <c:pt idx="25394">
                  <c:v>2704767</c:v>
                </c:pt>
                <c:pt idx="25395">
                  <c:v>2704830</c:v>
                </c:pt>
                <c:pt idx="25396">
                  <c:v>2704891</c:v>
                </c:pt>
                <c:pt idx="25397">
                  <c:v>2704948</c:v>
                </c:pt>
                <c:pt idx="25398">
                  <c:v>2705010</c:v>
                </c:pt>
                <c:pt idx="25399">
                  <c:v>2705069</c:v>
                </c:pt>
                <c:pt idx="25400">
                  <c:v>2705128</c:v>
                </c:pt>
                <c:pt idx="25401">
                  <c:v>2705186</c:v>
                </c:pt>
                <c:pt idx="25402">
                  <c:v>2705243</c:v>
                </c:pt>
                <c:pt idx="25403">
                  <c:v>2705303</c:v>
                </c:pt>
                <c:pt idx="25404">
                  <c:v>2705363</c:v>
                </c:pt>
                <c:pt idx="25405">
                  <c:v>2705423</c:v>
                </c:pt>
                <c:pt idx="25406">
                  <c:v>2705479</c:v>
                </c:pt>
                <c:pt idx="25407">
                  <c:v>2705538</c:v>
                </c:pt>
                <c:pt idx="25408">
                  <c:v>2705596</c:v>
                </c:pt>
                <c:pt idx="25409">
                  <c:v>2705655</c:v>
                </c:pt>
                <c:pt idx="25410">
                  <c:v>2705711</c:v>
                </c:pt>
                <c:pt idx="25411">
                  <c:v>2705772</c:v>
                </c:pt>
                <c:pt idx="25412">
                  <c:v>2705830</c:v>
                </c:pt>
                <c:pt idx="25413">
                  <c:v>2705879</c:v>
                </c:pt>
                <c:pt idx="25414">
                  <c:v>2705940</c:v>
                </c:pt>
                <c:pt idx="25415">
                  <c:v>2705996</c:v>
                </c:pt>
                <c:pt idx="25416">
                  <c:v>2706059</c:v>
                </c:pt>
                <c:pt idx="25417">
                  <c:v>2706120</c:v>
                </c:pt>
                <c:pt idx="25418">
                  <c:v>2706176</c:v>
                </c:pt>
                <c:pt idx="25419">
                  <c:v>2706235</c:v>
                </c:pt>
                <c:pt idx="25420">
                  <c:v>2706295</c:v>
                </c:pt>
                <c:pt idx="25421">
                  <c:v>2706350</c:v>
                </c:pt>
                <c:pt idx="25422">
                  <c:v>2706414</c:v>
                </c:pt>
                <c:pt idx="25423">
                  <c:v>2706476</c:v>
                </c:pt>
                <c:pt idx="25424">
                  <c:v>2706533</c:v>
                </c:pt>
                <c:pt idx="25425">
                  <c:v>2706591</c:v>
                </c:pt>
                <c:pt idx="25426">
                  <c:v>2706650</c:v>
                </c:pt>
                <c:pt idx="25427">
                  <c:v>2706709</c:v>
                </c:pt>
                <c:pt idx="25428">
                  <c:v>2706769</c:v>
                </c:pt>
                <c:pt idx="25429">
                  <c:v>2706829</c:v>
                </c:pt>
                <c:pt idx="25430">
                  <c:v>2706891</c:v>
                </c:pt>
                <c:pt idx="25431">
                  <c:v>2706951</c:v>
                </c:pt>
                <c:pt idx="25432">
                  <c:v>2707003</c:v>
                </c:pt>
                <c:pt idx="25433">
                  <c:v>2707063</c:v>
                </c:pt>
                <c:pt idx="25434">
                  <c:v>2707124</c:v>
                </c:pt>
                <c:pt idx="25435">
                  <c:v>2707181</c:v>
                </c:pt>
                <c:pt idx="25436">
                  <c:v>2707244</c:v>
                </c:pt>
                <c:pt idx="25437">
                  <c:v>2707306</c:v>
                </c:pt>
                <c:pt idx="25438">
                  <c:v>2707362</c:v>
                </c:pt>
                <c:pt idx="25439">
                  <c:v>2707427</c:v>
                </c:pt>
                <c:pt idx="25440">
                  <c:v>2707486</c:v>
                </c:pt>
                <c:pt idx="25441">
                  <c:v>2707549</c:v>
                </c:pt>
                <c:pt idx="25442">
                  <c:v>2707610</c:v>
                </c:pt>
                <c:pt idx="25443">
                  <c:v>2707672</c:v>
                </c:pt>
                <c:pt idx="25444">
                  <c:v>2707735</c:v>
                </c:pt>
                <c:pt idx="25445">
                  <c:v>2707795</c:v>
                </c:pt>
                <c:pt idx="25446">
                  <c:v>2707854</c:v>
                </c:pt>
                <c:pt idx="25447">
                  <c:v>2707914</c:v>
                </c:pt>
                <c:pt idx="25448">
                  <c:v>2707977</c:v>
                </c:pt>
                <c:pt idx="25449">
                  <c:v>2708037</c:v>
                </c:pt>
                <c:pt idx="25450">
                  <c:v>2708096</c:v>
                </c:pt>
                <c:pt idx="25451">
                  <c:v>2708154</c:v>
                </c:pt>
                <c:pt idx="25452">
                  <c:v>2708213</c:v>
                </c:pt>
                <c:pt idx="25453">
                  <c:v>2708272</c:v>
                </c:pt>
                <c:pt idx="25454">
                  <c:v>2708333</c:v>
                </c:pt>
                <c:pt idx="25455">
                  <c:v>2708392</c:v>
                </c:pt>
                <c:pt idx="25456">
                  <c:v>2708452</c:v>
                </c:pt>
                <c:pt idx="25457">
                  <c:v>2708502</c:v>
                </c:pt>
                <c:pt idx="25458">
                  <c:v>2708554</c:v>
                </c:pt>
                <c:pt idx="25459">
                  <c:v>2708611</c:v>
                </c:pt>
                <c:pt idx="25460">
                  <c:v>2708670</c:v>
                </c:pt>
                <c:pt idx="25461">
                  <c:v>2708727</c:v>
                </c:pt>
                <c:pt idx="25462">
                  <c:v>2708785</c:v>
                </c:pt>
                <c:pt idx="25463">
                  <c:v>2708841</c:v>
                </c:pt>
                <c:pt idx="25464">
                  <c:v>2708899</c:v>
                </c:pt>
                <c:pt idx="25465">
                  <c:v>2708956</c:v>
                </c:pt>
                <c:pt idx="25466">
                  <c:v>2709017</c:v>
                </c:pt>
                <c:pt idx="25467">
                  <c:v>2709078</c:v>
                </c:pt>
                <c:pt idx="25468">
                  <c:v>2709138</c:v>
                </c:pt>
                <c:pt idx="25469">
                  <c:v>2709199</c:v>
                </c:pt>
                <c:pt idx="25470">
                  <c:v>2709255</c:v>
                </c:pt>
                <c:pt idx="25471">
                  <c:v>2709316</c:v>
                </c:pt>
                <c:pt idx="25472">
                  <c:v>2709375</c:v>
                </c:pt>
                <c:pt idx="25473">
                  <c:v>2709438</c:v>
                </c:pt>
                <c:pt idx="25474">
                  <c:v>2709498</c:v>
                </c:pt>
                <c:pt idx="25475">
                  <c:v>2709551</c:v>
                </c:pt>
                <c:pt idx="25476">
                  <c:v>2709613</c:v>
                </c:pt>
                <c:pt idx="25477">
                  <c:v>2709677</c:v>
                </c:pt>
                <c:pt idx="25478">
                  <c:v>2709735</c:v>
                </c:pt>
                <c:pt idx="25479">
                  <c:v>2709792</c:v>
                </c:pt>
                <c:pt idx="25480">
                  <c:v>2709853</c:v>
                </c:pt>
                <c:pt idx="25481">
                  <c:v>2709914</c:v>
                </c:pt>
                <c:pt idx="25482">
                  <c:v>2709973</c:v>
                </c:pt>
                <c:pt idx="25483">
                  <c:v>2710033</c:v>
                </c:pt>
                <c:pt idx="25484">
                  <c:v>2710092</c:v>
                </c:pt>
                <c:pt idx="25485">
                  <c:v>2710152</c:v>
                </c:pt>
                <c:pt idx="25486">
                  <c:v>2710213</c:v>
                </c:pt>
                <c:pt idx="25487">
                  <c:v>2710275</c:v>
                </c:pt>
                <c:pt idx="25488">
                  <c:v>2710336</c:v>
                </c:pt>
                <c:pt idx="25489">
                  <c:v>2710399</c:v>
                </c:pt>
                <c:pt idx="25490">
                  <c:v>2710461</c:v>
                </c:pt>
                <c:pt idx="25491">
                  <c:v>2710519</c:v>
                </c:pt>
                <c:pt idx="25492">
                  <c:v>2710579</c:v>
                </c:pt>
                <c:pt idx="25493">
                  <c:v>2710637</c:v>
                </c:pt>
                <c:pt idx="25494">
                  <c:v>2710694</c:v>
                </c:pt>
                <c:pt idx="25495">
                  <c:v>2710754</c:v>
                </c:pt>
                <c:pt idx="25496">
                  <c:v>2710814</c:v>
                </c:pt>
                <c:pt idx="25497">
                  <c:v>2710871</c:v>
                </c:pt>
                <c:pt idx="25498">
                  <c:v>2710922</c:v>
                </c:pt>
                <c:pt idx="25499">
                  <c:v>2710976</c:v>
                </c:pt>
                <c:pt idx="25500">
                  <c:v>2711035</c:v>
                </c:pt>
                <c:pt idx="25501">
                  <c:v>2711095</c:v>
                </c:pt>
                <c:pt idx="25502">
                  <c:v>2711155</c:v>
                </c:pt>
                <c:pt idx="25503">
                  <c:v>2711216</c:v>
                </c:pt>
                <c:pt idx="25504">
                  <c:v>2711279</c:v>
                </c:pt>
                <c:pt idx="25505">
                  <c:v>2711338</c:v>
                </c:pt>
                <c:pt idx="25506">
                  <c:v>2711402</c:v>
                </c:pt>
                <c:pt idx="25507">
                  <c:v>2711463</c:v>
                </c:pt>
                <c:pt idx="25508">
                  <c:v>2711526</c:v>
                </c:pt>
                <c:pt idx="25509">
                  <c:v>2711580</c:v>
                </c:pt>
                <c:pt idx="25510">
                  <c:v>2711638</c:v>
                </c:pt>
                <c:pt idx="25511">
                  <c:v>2711694</c:v>
                </c:pt>
                <c:pt idx="25512">
                  <c:v>2711754</c:v>
                </c:pt>
                <c:pt idx="25513">
                  <c:v>2711813</c:v>
                </c:pt>
                <c:pt idx="25514">
                  <c:v>2711872</c:v>
                </c:pt>
                <c:pt idx="25515">
                  <c:v>2711930</c:v>
                </c:pt>
                <c:pt idx="25516">
                  <c:v>2711991</c:v>
                </c:pt>
                <c:pt idx="25517">
                  <c:v>2712051</c:v>
                </c:pt>
                <c:pt idx="25518">
                  <c:v>2712108</c:v>
                </c:pt>
                <c:pt idx="25519">
                  <c:v>2712166</c:v>
                </c:pt>
                <c:pt idx="25520">
                  <c:v>2712227</c:v>
                </c:pt>
                <c:pt idx="25521">
                  <c:v>2712284</c:v>
                </c:pt>
                <c:pt idx="25522">
                  <c:v>2712344</c:v>
                </c:pt>
                <c:pt idx="25523">
                  <c:v>2712401</c:v>
                </c:pt>
                <c:pt idx="25524">
                  <c:v>2712460</c:v>
                </c:pt>
                <c:pt idx="25525">
                  <c:v>2712518</c:v>
                </c:pt>
                <c:pt idx="25526">
                  <c:v>2712576</c:v>
                </c:pt>
                <c:pt idx="25527">
                  <c:v>2712636</c:v>
                </c:pt>
                <c:pt idx="25528">
                  <c:v>2712695</c:v>
                </c:pt>
                <c:pt idx="25529">
                  <c:v>2712753</c:v>
                </c:pt>
                <c:pt idx="25530">
                  <c:v>2712812</c:v>
                </c:pt>
                <c:pt idx="25531">
                  <c:v>2712874</c:v>
                </c:pt>
                <c:pt idx="25532">
                  <c:v>2712936</c:v>
                </c:pt>
                <c:pt idx="25533">
                  <c:v>2712995</c:v>
                </c:pt>
                <c:pt idx="25534">
                  <c:v>2713058</c:v>
                </c:pt>
                <c:pt idx="25535">
                  <c:v>2713117</c:v>
                </c:pt>
                <c:pt idx="25536">
                  <c:v>2713178</c:v>
                </c:pt>
                <c:pt idx="25537">
                  <c:v>2713234</c:v>
                </c:pt>
                <c:pt idx="25538">
                  <c:v>2713290</c:v>
                </c:pt>
                <c:pt idx="25539">
                  <c:v>2713350</c:v>
                </c:pt>
                <c:pt idx="25540">
                  <c:v>2713409</c:v>
                </c:pt>
                <c:pt idx="25541">
                  <c:v>2713465</c:v>
                </c:pt>
                <c:pt idx="25542">
                  <c:v>2713523</c:v>
                </c:pt>
                <c:pt idx="25543">
                  <c:v>2713583</c:v>
                </c:pt>
                <c:pt idx="25544">
                  <c:v>2713644</c:v>
                </c:pt>
                <c:pt idx="25545">
                  <c:v>2713700</c:v>
                </c:pt>
                <c:pt idx="25546">
                  <c:v>2713759</c:v>
                </c:pt>
                <c:pt idx="25547">
                  <c:v>2713823</c:v>
                </c:pt>
                <c:pt idx="25548">
                  <c:v>2713885</c:v>
                </c:pt>
                <c:pt idx="25549">
                  <c:v>2713948</c:v>
                </c:pt>
                <c:pt idx="25550">
                  <c:v>2714004</c:v>
                </c:pt>
                <c:pt idx="25551">
                  <c:v>2714056</c:v>
                </c:pt>
                <c:pt idx="25552">
                  <c:v>2714110</c:v>
                </c:pt>
                <c:pt idx="25553">
                  <c:v>2714172</c:v>
                </c:pt>
                <c:pt idx="25554">
                  <c:v>2714229</c:v>
                </c:pt>
                <c:pt idx="25555">
                  <c:v>2714289</c:v>
                </c:pt>
                <c:pt idx="25556">
                  <c:v>2714342</c:v>
                </c:pt>
                <c:pt idx="25557">
                  <c:v>2714400</c:v>
                </c:pt>
                <c:pt idx="25558">
                  <c:v>2714460</c:v>
                </c:pt>
                <c:pt idx="25559">
                  <c:v>2714524</c:v>
                </c:pt>
                <c:pt idx="25560">
                  <c:v>2714587</c:v>
                </c:pt>
                <c:pt idx="25561">
                  <c:v>2714642</c:v>
                </c:pt>
                <c:pt idx="25562">
                  <c:v>2714702</c:v>
                </c:pt>
                <c:pt idx="25563">
                  <c:v>2714762</c:v>
                </c:pt>
                <c:pt idx="25564">
                  <c:v>2714826</c:v>
                </c:pt>
                <c:pt idx="25565">
                  <c:v>2714881</c:v>
                </c:pt>
                <c:pt idx="25566">
                  <c:v>2714941</c:v>
                </c:pt>
                <c:pt idx="25567">
                  <c:v>2715007</c:v>
                </c:pt>
                <c:pt idx="25568">
                  <c:v>2715069</c:v>
                </c:pt>
                <c:pt idx="25569">
                  <c:v>2715132</c:v>
                </c:pt>
                <c:pt idx="25570">
                  <c:v>2715193</c:v>
                </c:pt>
                <c:pt idx="25571">
                  <c:v>2715256</c:v>
                </c:pt>
                <c:pt idx="25572">
                  <c:v>2715318</c:v>
                </c:pt>
                <c:pt idx="25573">
                  <c:v>2715375</c:v>
                </c:pt>
                <c:pt idx="25574">
                  <c:v>2715434</c:v>
                </c:pt>
                <c:pt idx="25575">
                  <c:v>2715495</c:v>
                </c:pt>
                <c:pt idx="25576">
                  <c:v>2715557</c:v>
                </c:pt>
                <c:pt idx="25577">
                  <c:v>2715614</c:v>
                </c:pt>
                <c:pt idx="25578">
                  <c:v>2715672</c:v>
                </c:pt>
                <c:pt idx="25579">
                  <c:v>2715730</c:v>
                </c:pt>
                <c:pt idx="25580">
                  <c:v>2715784</c:v>
                </c:pt>
                <c:pt idx="25581">
                  <c:v>2715841</c:v>
                </c:pt>
                <c:pt idx="25582">
                  <c:v>2715897</c:v>
                </c:pt>
                <c:pt idx="25583">
                  <c:v>2715957</c:v>
                </c:pt>
                <c:pt idx="25584">
                  <c:v>2716016</c:v>
                </c:pt>
                <c:pt idx="25585">
                  <c:v>2716078</c:v>
                </c:pt>
                <c:pt idx="25586">
                  <c:v>2716135</c:v>
                </c:pt>
                <c:pt idx="25587">
                  <c:v>2716194</c:v>
                </c:pt>
                <c:pt idx="25588">
                  <c:v>2716252</c:v>
                </c:pt>
                <c:pt idx="25589">
                  <c:v>2716312</c:v>
                </c:pt>
                <c:pt idx="25590">
                  <c:v>2716372</c:v>
                </c:pt>
                <c:pt idx="25591">
                  <c:v>2716434</c:v>
                </c:pt>
                <c:pt idx="25592">
                  <c:v>2716490</c:v>
                </c:pt>
                <c:pt idx="25593">
                  <c:v>2716549</c:v>
                </c:pt>
                <c:pt idx="25594">
                  <c:v>2716607</c:v>
                </c:pt>
                <c:pt idx="25595">
                  <c:v>2716667</c:v>
                </c:pt>
                <c:pt idx="25596">
                  <c:v>2716726</c:v>
                </c:pt>
                <c:pt idx="25597">
                  <c:v>2716785</c:v>
                </c:pt>
                <c:pt idx="25598">
                  <c:v>2716846</c:v>
                </c:pt>
                <c:pt idx="25599">
                  <c:v>2716905</c:v>
                </c:pt>
                <c:pt idx="25600">
                  <c:v>2716961</c:v>
                </c:pt>
                <c:pt idx="25601">
                  <c:v>2717026</c:v>
                </c:pt>
                <c:pt idx="25602">
                  <c:v>2717089</c:v>
                </c:pt>
                <c:pt idx="25603">
                  <c:v>2717151</c:v>
                </c:pt>
                <c:pt idx="25604">
                  <c:v>2717211</c:v>
                </c:pt>
                <c:pt idx="25605">
                  <c:v>2717268</c:v>
                </c:pt>
                <c:pt idx="25606">
                  <c:v>2717327</c:v>
                </c:pt>
                <c:pt idx="25607">
                  <c:v>2717383</c:v>
                </c:pt>
                <c:pt idx="25608">
                  <c:v>2717441</c:v>
                </c:pt>
                <c:pt idx="25609">
                  <c:v>2717503</c:v>
                </c:pt>
                <c:pt idx="25610">
                  <c:v>2717561</c:v>
                </c:pt>
                <c:pt idx="25611">
                  <c:v>2717619</c:v>
                </c:pt>
                <c:pt idx="25612">
                  <c:v>2717678</c:v>
                </c:pt>
                <c:pt idx="25613">
                  <c:v>2717732</c:v>
                </c:pt>
                <c:pt idx="25614">
                  <c:v>2717787</c:v>
                </c:pt>
                <c:pt idx="25615">
                  <c:v>2717848</c:v>
                </c:pt>
                <c:pt idx="25616">
                  <c:v>2717906</c:v>
                </c:pt>
                <c:pt idx="25617">
                  <c:v>2717965</c:v>
                </c:pt>
                <c:pt idx="25618">
                  <c:v>2718024</c:v>
                </c:pt>
                <c:pt idx="25619">
                  <c:v>2718089</c:v>
                </c:pt>
                <c:pt idx="25620">
                  <c:v>2718152</c:v>
                </c:pt>
                <c:pt idx="25621">
                  <c:v>2718207</c:v>
                </c:pt>
                <c:pt idx="25622">
                  <c:v>2718271</c:v>
                </c:pt>
                <c:pt idx="25623">
                  <c:v>2718328</c:v>
                </c:pt>
                <c:pt idx="25624">
                  <c:v>2718393</c:v>
                </c:pt>
                <c:pt idx="25625">
                  <c:v>2718452</c:v>
                </c:pt>
                <c:pt idx="25626">
                  <c:v>2718508</c:v>
                </c:pt>
                <c:pt idx="25627">
                  <c:v>2718563</c:v>
                </c:pt>
                <c:pt idx="25628">
                  <c:v>2718621</c:v>
                </c:pt>
                <c:pt idx="25629">
                  <c:v>2718683</c:v>
                </c:pt>
                <c:pt idx="25630">
                  <c:v>2718747</c:v>
                </c:pt>
                <c:pt idx="25631">
                  <c:v>2718808</c:v>
                </c:pt>
                <c:pt idx="25632">
                  <c:v>2718869</c:v>
                </c:pt>
                <c:pt idx="25633">
                  <c:v>2718921</c:v>
                </c:pt>
                <c:pt idx="25634">
                  <c:v>2718980</c:v>
                </c:pt>
                <c:pt idx="25635">
                  <c:v>2719037</c:v>
                </c:pt>
                <c:pt idx="25636">
                  <c:v>2719094</c:v>
                </c:pt>
                <c:pt idx="25637">
                  <c:v>2719154</c:v>
                </c:pt>
                <c:pt idx="25638">
                  <c:v>2719213</c:v>
                </c:pt>
                <c:pt idx="25639">
                  <c:v>2719272</c:v>
                </c:pt>
                <c:pt idx="25640">
                  <c:v>2719326</c:v>
                </c:pt>
                <c:pt idx="25641">
                  <c:v>2719388</c:v>
                </c:pt>
                <c:pt idx="25642">
                  <c:v>2719447</c:v>
                </c:pt>
                <c:pt idx="25643">
                  <c:v>2719509</c:v>
                </c:pt>
                <c:pt idx="25644">
                  <c:v>2719568</c:v>
                </c:pt>
                <c:pt idx="25645">
                  <c:v>2719631</c:v>
                </c:pt>
                <c:pt idx="25646">
                  <c:v>2719691</c:v>
                </c:pt>
                <c:pt idx="25647">
                  <c:v>2719746</c:v>
                </c:pt>
                <c:pt idx="25648">
                  <c:v>2719807</c:v>
                </c:pt>
                <c:pt idx="25649">
                  <c:v>2719865</c:v>
                </c:pt>
                <c:pt idx="25650">
                  <c:v>2719926</c:v>
                </c:pt>
                <c:pt idx="25651">
                  <c:v>2719982</c:v>
                </c:pt>
                <c:pt idx="25652">
                  <c:v>2720036</c:v>
                </c:pt>
                <c:pt idx="25653">
                  <c:v>2720096</c:v>
                </c:pt>
                <c:pt idx="25654">
                  <c:v>2720154</c:v>
                </c:pt>
                <c:pt idx="25655">
                  <c:v>2720213</c:v>
                </c:pt>
                <c:pt idx="25656">
                  <c:v>2720274</c:v>
                </c:pt>
                <c:pt idx="25657">
                  <c:v>2720331</c:v>
                </c:pt>
                <c:pt idx="25658">
                  <c:v>2720387</c:v>
                </c:pt>
                <c:pt idx="25659">
                  <c:v>2720448</c:v>
                </c:pt>
                <c:pt idx="25660">
                  <c:v>2720503</c:v>
                </c:pt>
                <c:pt idx="25661">
                  <c:v>2720562</c:v>
                </c:pt>
                <c:pt idx="25662">
                  <c:v>2720622</c:v>
                </c:pt>
                <c:pt idx="25663">
                  <c:v>2720680</c:v>
                </c:pt>
                <c:pt idx="25664">
                  <c:v>2720742</c:v>
                </c:pt>
                <c:pt idx="25665">
                  <c:v>2720803</c:v>
                </c:pt>
                <c:pt idx="25666">
                  <c:v>2720866</c:v>
                </c:pt>
                <c:pt idx="25667">
                  <c:v>2720927</c:v>
                </c:pt>
                <c:pt idx="25668">
                  <c:v>2720984</c:v>
                </c:pt>
                <c:pt idx="25669">
                  <c:v>2721045</c:v>
                </c:pt>
                <c:pt idx="25670">
                  <c:v>2721103</c:v>
                </c:pt>
                <c:pt idx="25671">
                  <c:v>2721165</c:v>
                </c:pt>
                <c:pt idx="25672">
                  <c:v>2721220</c:v>
                </c:pt>
                <c:pt idx="25673">
                  <c:v>2721280</c:v>
                </c:pt>
                <c:pt idx="25674">
                  <c:v>2721334</c:v>
                </c:pt>
                <c:pt idx="25675">
                  <c:v>2721391</c:v>
                </c:pt>
                <c:pt idx="25676">
                  <c:v>2721450</c:v>
                </c:pt>
                <c:pt idx="25677">
                  <c:v>2721512</c:v>
                </c:pt>
                <c:pt idx="25678">
                  <c:v>2721569</c:v>
                </c:pt>
                <c:pt idx="25679">
                  <c:v>2721630</c:v>
                </c:pt>
                <c:pt idx="25680">
                  <c:v>2721687</c:v>
                </c:pt>
                <c:pt idx="25681">
                  <c:v>2721743</c:v>
                </c:pt>
                <c:pt idx="25682">
                  <c:v>2721803</c:v>
                </c:pt>
                <c:pt idx="25683">
                  <c:v>2721859</c:v>
                </c:pt>
                <c:pt idx="25684">
                  <c:v>2721918</c:v>
                </c:pt>
                <c:pt idx="25685">
                  <c:v>2721976</c:v>
                </c:pt>
                <c:pt idx="25686">
                  <c:v>2722031</c:v>
                </c:pt>
                <c:pt idx="25687">
                  <c:v>2722090</c:v>
                </c:pt>
                <c:pt idx="25688">
                  <c:v>2722148</c:v>
                </c:pt>
                <c:pt idx="25689">
                  <c:v>2722209</c:v>
                </c:pt>
                <c:pt idx="25690">
                  <c:v>2722268</c:v>
                </c:pt>
                <c:pt idx="25691">
                  <c:v>2722326</c:v>
                </c:pt>
                <c:pt idx="25692">
                  <c:v>2722385</c:v>
                </c:pt>
                <c:pt idx="25693">
                  <c:v>2722445</c:v>
                </c:pt>
                <c:pt idx="25694">
                  <c:v>2722499</c:v>
                </c:pt>
                <c:pt idx="25695">
                  <c:v>2722564</c:v>
                </c:pt>
                <c:pt idx="25696">
                  <c:v>2722625</c:v>
                </c:pt>
                <c:pt idx="25697">
                  <c:v>2722682</c:v>
                </c:pt>
                <c:pt idx="25698">
                  <c:v>2722739</c:v>
                </c:pt>
                <c:pt idx="25699">
                  <c:v>2722794</c:v>
                </c:pt>
                <c:pt idx="25700">
                  <c:v>2722855</c:v>
                </c:pt>
                <c:pt idx="25701">
                  <c:v>2722911</c:v>
                </c:pt>
                <c:pt idx="25702">
                  <c:v>2722972</c:v>
                </c:pt>
                <c:pt idx="25703">
                  <c:v>2723033</c:v>
                </c:pt>
                <c:pt idx="25704">
                  <c:v>2723091</c:v>
                </c:pt>
                <c:pt idx="25705">
                  <c:v>2723151</c:v>
                </c:pt>
                <c:pt idx="25706">
                  <c:v>2723210</c:v>
                </c:pt>
                <c:pt idx="25707">
                  <c:v>2723273</c:v>
                </c:pt>
                <c:pt idx="25708">
                  <c:v>2723334</c:v>
                </c:pt>
                <c:pt idx="25709">
                  <c:v>2723393</c:v>
                </c:pt>
                <c:pt idx="25710">
                  <c:v>2723456</c:v>
                </c:pt>
                <c:pt idx="25711">
                  <c:v>2723513</c:v>
                </c:pt>
                <c:pt idx="25712">
                  <c:v>2723571</c:v>
                </c:pt>
                <c:pt idx="25713">
                  <c:v>2723631</c:v>
                </c:pt>
                <c:pt idx="25714">
                  <c:v>2723691</c:v>
                </c:pt>
                <c:pt idx="25715">
                  <c:v>2723752</c:v>
                </c:pt>
                <c:pt idx="25716">
                  <c:v>2723809</c:v>
                </c:pt>
                <c:pt idx="25717">
                  <c:v>2723873</c:v>
                </c:pt>
                <c:pt idx="25718">
                  <c:v>2723934</c:v>
                </c:pt>
                <c:pt idx="25719">
                  <c:v>2723994</c:v>
                </c:pt>
                <c:pt idx="25720">
                  <c:v>2724054</c:v>
                </c:pt>
                <c:pt idx="25721">
                  <c:v>2724114</c:v>
                </c:pt>
                <c:pt idx="25722">
                  <c:v>2724171</c:v>
                </c:pt>
                <c:pt idx="25723">
                  <c:v>2724230</c:v>
                </c:pt>
                <c:pt idx="25724">
                  <c:v>2724290</c:v>
                </c:pt>
                <c:pt idx="25725">
                  <c:v>2724348</c:v>
                </c:pt>
                <c:pt idx="25726">
                  <c:v>2724407</c:v>
                </c:pt>
                <c:pt idx="25727">
                  <c:v>2724470</c:v>
                </c:pt>
                <c:pt idx="25728">
                  <c:v>2724534</c:v>
                </c:pt>
                <c:pt idx="25729">
                  <c:v>2724591</c:v>
                </c:pt>
                <c:pt idx="25730">
                  <c:v>2724656</c:v>
                </c:pt>
                <c:pt idx="25731">
                  <c:v>2724714</c:v>
                </c:pt>
                <c:pt idx="25732">
                  <c:v>2724781</c:v>
                </c:pt>
                <c:pt idx="25733">
                  <c:v>2724839</c:v>
                </c:pt>
                <c:pt idx="25734">
                  <c:v>2724898</c:v>
                </c:pt>
                <c:pt idx="25735">
                  <c:v>2724958</c:v>
                </c:pt>
                <c:pt idx="25736">
                  <c:v>2725019</c:v>
                </c:pt>
                <c:pt idx="25737">
                  <c:v>2725079</c:v>
                </c:pt>
                <c:pt idx="25738">
                  <c:v>2725134</c:v>
                </c:pt>
                <c:pt idx="25739">
                  <c:v>2725196</c:v>
                </c:pt>
                <c:pt idx="25740">
                  <c:v>2725255</c:v>
                </c:pt>
                <c:pt idx="25741">
                  <c:v>2725314</c:v>
                </c:pt>
                <c:pt idx="25742">
                  <c:v>2725376</c:v>
                </c:pt>
                <c:pt idx="25743">
                  <c:v>2725430</c:v>
                </c:pt>
                <c:pt idx="25744">
                  <c:v>2725489</c:v>
                </c:pt>
                <c:pt idx="25745">
                  <c:v>2725546</c:v>
                </c:pt>
                <c:pt idx="25746">
                  <c:v>2725608</c:v>
                </c:pt>
                <c:pt idx="25747">
                  <c:v>2725669</c:v>
                </c:pt>
                <c:pt idx="25748">
                  <c:v>2725727</c:v>
                </c:pt>
                <c:pt idx="25749">
                  <c:v>2725782</c:v>
                </c:pt>
                <c:pt idx="25750">
                  <c:v>2725842</c:v>
                </c:pt>
                <c:pt idx="25751">
                  <c:v>2725901</c:v>
                </c:pt>
                <c:pt idx="25752">
                  <c:v>2725961</c:v>
                </c:pt>
                <c:pt idx="25753">
                  <c:v>2726024</c:v>
                </c:pt>
                <c:pt idx="25754">
                  <c:v>2726086</c:v>
                </c:pt>
                <c:pt idx="25755">
                  <c:v>2726148</c:v>
                </c:pt>
                <c:pt idx="25756">
                  <c:v>2726209</c:v>
                </c:pt>
                <c:pt idx="25757">
                  <c:v>2726269</c:v>
                </c:pt>
                <c:pt idx="25758">
                  <c:v>2726326</c:v>
                </c:pt>
                <c:pt idx="25759">
                  <c:v>2726386</c:v>
                </c:pt>
                <c:pt idx="25760">
                  <c:v>2726449</c:v>
                </c:pt>
                <c:pt idx="25761">
                  <c:v>2726504</c:v>
                </c:pt>
                <c:pt idx="25762">
                  <c:v>2726560</c:v>
                </c:pt>
                <c:pt idx="25763">
                  <c:v>2726615</c:v>
                </c:pt>
                <c:pt idx="25764">
                  <c:v>2726677</c:v>
                </c:pt>
                <c:pt idx="25765">
                  <c:v>2726741</c:v>
                </c:pt>
                <c:pt idx="25766">
                  <c:v>2726801</c:v>
                </c:pt>
                <c:pt idx="25767">
                  <c:v>2726858</c:v>
                </c:pt>
                <c:pt idx="25768">
                  <c:v>2726920</c:v>
                </c:pt>
                <c:pt idx="25769">
                  <c:v>2726979</c:v>
                </c:pt>
                <c:pt idx="25770">
                  <c:v>2727036</c:v>
                </c:pt>
                <c:pt idx="25771">
                  <c:v>2727092</c:v>
                </c:pt>
                <c:pt idx="25772">
                  <c:v>2727153</c:v>
                </c:pt>
                <c:pt idx="25773">
                  <c:v>2727210</c:v>
                </c:pt>
                <c:pt idx="25774">
                  <c:v>2727266</c:v>
                </c:pt>
                <c:pt idx="25775">
                  <c:v>2727328</c:v>
                </c:pt>
                <c:pt idx="25776">
                  <c:v>2727388</c:v>
                </c:pt>
                <c:pt idx="25777">
                  <c:v>2727448</c:v>
                </c:pt>
                <c:pt idx="25778">
                  <c:v>2727507</c:v>
                </c:pt>
                <c:pt idx="25779">
                  <c:v>2727569</c:v>
                </c:pt>
                <c:pt idx="25780">
                  <c:v>2727628</c:v>
                </c:pt>
                <c:pt idx="25781">
                  <c:v>2727692</c:v>
                </c:pt>
                <c:pt idx="25782">
                  <c:v>2727750</c:v>
                </c:pt>
                <c:pt idx="25783">
                  <c:v>2727806</c:v>
                </c:pt>
                <c:pt idx="25784">
                  <c:v>2727868</c:v>
                </c:pt>
                <c:pt idx="25785">
                  <c:v>2727931</c:v>
                </c:pt>
                <c:pt idx="25786">
                  <c:v>2727992</c:v>
                </c:pt>
                <c:pt idx="25787">
                  <c:v>2728049</c:v>
                </c:pt>
                <c:pt idx="25788">
                  <c:v>2728110</c:v>
                </c:pt>
                <c:pt idx="25789">
                  <c:v>2728170</c:v>
                </c:pt>
                <c:pt idx="25790">
                  <c:v>2728228</c:v>
                </c:pt>
                <c:pt idx="25791">
                  <c:v>2728285</c:v>
                </c:pt>
                <c:pt idx="25792">
                  <c:v>2728344</c:v>
                </c:pt>
                <c:pt idx="25793">
                  <c:v>2728402</c:v>
                </c:pt>
                <c:pt idx="25794">
                  <c:v>2728457</c:v>
                </c:pt>
                <c:pt idx="25795">
                  <c:v>2728517</c:v>
                </c:pt>
                <c:pt idx="25796">
                  <c:v>2728578</c:v>
                </c:pt>
                <c:pt idx="25797">
                  <c:v>2728640</c:v>
                </c:pt>
                <c:pt idx="25798">
                  <c:v>2728699</c:v>
                </c:pt>
                <c:pt idx="25799">
                  <c:v>2728763</c:v>
                </c:pt>
                <c:pt idx="25800">
                  <c:v>2728826</c:v>
                </c:pt>
                <c:pt idx="25801">
                  <c:v>2728886</c:v>
                </c:pt>
                <c:pt idx="25802">
                  <c:v>2728947</c:v>
                </c:pt>
                <c:pt idx="25803">
                  <c:v>2729007</c:v>
                </c:pt>
                <c:pt idx="25804">
                  <c:v>2729064</c:v>
                </c:pt>
                <c:pt idx="25805">
                  <c:v>2729121</c:v>
                </c:pt>
                <c:pt idx="25806">
                  <c:v>2729182</c:v>
                </c:pt>
                <c:pt idx="25807">
                  <c:v>2729239</c:v>
                </c:pt>
                <c:pt idx="25808">
                  <c:v>2729298</c:v>
                </c:pt>
                <c:pt idx="25809">
                  <c:v>2729357</c:v>
                </c:pt>
                <c:pt idx="25810">
                  <c:v>2729419</c:v>
                </c:pt>
                <c:pt idx="25811">
                  <c:v>2729479</c:v>
                </c:pt>
                <c:pt idx="25812">
                  <c:v>2729536</c:v>
                </c:pt>
                <c:pt idx="25813">
                  <c:v>2729595</c:v>
                </c:pt>
                <c:pt idx="25814">
                  <c:v>2729653</c:v>
                </c:pt>
                <c:pt idx="25815">
                  <c:v>2729718</c:v>
                </c:pt>
                <c:pt idx="25816">
                  <c:v>2729776</c:v>
                </c:pt>
                <c:pt idx="25817">
                  <c:v>2729834</c:v>
                </c:pt>
                <c:pt idx="25818">
                  <c:v>2729891</c:v>
                </c:pt>
                <c:pt idx="25819">
                  <c:v>2729946</c:v>
                </c:pt>
                <c:pt idx="25820">
                  <c:v>2730004</c:v>
                </c:pt>
                <c:pt idx="25821">
                  <c:v>2730064</c:v>
                </c:pt>
                <c:pt idx="25822">
                  <c:v>2730126</c:v>
                </c:pt>
                <c:pt idx="25823">
                  <c:v>2730186</c:v>
                </c:pt>
                <c:pt idx="25824">
                  <c:v>2730246</c:v>
                </c:pt>
                <c:pt idx="25825">
                  <c:v>2730307</c:v>
                </c:pt>
                <c:pt idx="25826">
                  <c:v>2730370</c:v>
                </c:pt>
                <c:pt idx="25827">
                  <c:v>2730430</c:v>
                </c:pt>
                <c:pt idx="25828">
                  <c:v>2730489</c:v>
                </c:pt>
                <c:pt idx="25829">
                  <c:v>2730546</c:v>
                </c:pt>
                <c:pt idx="25830">
                  <c:v>2730606</c:v>
                </c:pt>
                <c:pt idx="25831">
                  <c:v>2730668</c:v>
                </c:pt>
                <c:pt idx="25832">
                  <c:v>2730728</c:v>
                </c:pt>
                <c:pt idx="25833">
                  <c:v>2730782</c:v>
                </c:pt>
                <c:pt idx="25834">
                  <c:v>2730837</c:v>
                </c:pt>
                <c:pt idx="25835">
                  <c:v>2730899</c:v>
                </c:pt>
                <c:pt idx="25836">
                  <c:v>2730960</c:v>
                </c:pt>
                <c:pt idx="25837">
                  <c:v>2731018</c:v>
                </c:pt>
                <c:pt idx="25838">
                  <c:v>2731079</c:v>
                </c:pt>
                <c:pt idx="25839">
                  <c:v>2731137</c:v>
                </c:pt>
                <c:pt idx="25840">
                  <c:v>2731197</c:v>
                </c:pt>
                <c:pt idx="25841">
                  <c:v>2731258</c:v>
                </c:pt>
                <c:pt idx="25842">
                  <c:v>2731318</c:v>
                </c:pt>
                <c:pt idx="25843">
                  <c:v>2731385</c:v>
                </c:pt>
                <c:pt idx="25844">
                  <c:v>2731445</c:v>
                </c:pt>
                <c:pt idx="25845">
                  <c:v>2731505</c:v>
                </c:pt>
                <c:pt idx="25846">
                  <c:v>2731564</c:v>
                </c:pt>
                <c:pt idx="25847">
                  <c:v>2731626</c:v>
                </c:pt>
                <c:pt idx="25848">
                  <c:v>2731684</c:v>
                </c:pt>
                <c:pt idx="25849">
                  <c:v>2731746</c:v>
                </c:pt>
                <c:pt idx="25850">
                  <c:v>2731807</c:v>
                </c:pt>
                <c:pt idx="25851">
                  <c:v>2731867</c:v>
                </c:pt>
                <c:pt idx="25852">
                  <c:v>2731920</c:v>
                </c:pt>
                <c:pt idx="25853">
                  <c:v>2731979</c:v>
                </c:pt>
                <c:pt idx="25854">
                  <c:v>2732035</c:v>
                </c:pt>
                <c:pt idx="25855">
                  <c:v>2732092</c:v>
                </c:pt>
                <c:pt idx="25856">
                  <c:v>2732153</c:v>
                </c:pt>
                <c:pt idx="25857">
                  <c:v>2732215</c:v>
                </c:pt>
                <c:pt idx="25858">
                  <c:v>2732276</c:v>
                </c:pt>
                <c:pt idx="25859">
                  <c:v>2732341</c:v>
                </c:pt>
                <c:pt idx="25860">
                  <c:v>2732400</c:v>
                </c:pt>
                <c:pt idx="25861">
                  <c:v>2732458</c:v>
                </c:pt>
                <c:pt idx="25862">
                  <c:v>2732516</c:v>
                </c:pt>
                <c:pt idx="25863">
                  <c:v>2732577</c:v>
                </c:pt>
                <c:pt idx="25864">
                  <c:v>2732636</c:v>
                </c:pt>
                <c:pt idx="25865">
                  <c:v>2732697</c:v>
                </c:pt>
                <c:pt idx="25866">
                  <c:v>2732757</c:v>
                </c:pt>
                <c:pt idx="25867">
                  <c:v>2732812</c:v>
                </c:pt>
                <c:pt idx="25868">
                  <c:v>2732869</c:v>
                </c:pt>
                <c:pt idx="25869">
                  <c:v>2732926</c:v>
                </c:pt>
                <c:pt idx="25870">
                  <c:v>2732982</c:v>
                </c:pt>
                <c:pt idx="25871">
                  <c:v>2733047</c:v>
                </c:pt>
                <c:pt idx="25872">
                  <c:v>2733114</c:v>
                </c:pt>
                <c:pt idx="25873">
                  <c:v>2733174</c:v>
                </c:pt>
                <c:pt idx="25874">
                  <c:v>2733232</c:v>
                </c:pt>
                <c:pt idx="25875">
                  <c:v>2733290</c:v>
                </c:pt>
                <c:pt idx="25876">
                  <c:v>2733348</c:v>
                </c:pt>
                <c:pt idx="25877">
                  <c:v>2733409</c:v>
                </c:pt>
                <c:pt idx="25878">
                  <c:v>2733473</c:v>
                </c:pt>
                <c:pt idx="25879">
                  <c:v>2733531</c:v>
                </c:pt>
                <c:pt idx="25880">
                  <c:v>2733592</c:v>
                </c:pt>
                <c:pt idx="25881">
                  <c:v>2733652</c:v>
                </c:pt>
                <c:pt idx="25882">
                  <c:v>2733709</c:v>
                </c:pt>
                <c:pt idx="25883">
                  <c:v>2733771</c:v>
                </c:pt>
                <c:pt idx="25884">
                  <c:v>2733831</c:v>
                </c:pt>
                <c:pt idx="25885">
                  <c:v>2733891</c:v>
                </c:pt>
                <c:pt idx="25886">
                  <c:v>2733952</c:v>
                </c:pt>
                <c:pt idx="25887">
                  <c:v>2734012</c:v>
                </c:pt>
                <c:pt idx="25888">
                  <c:v>2734070</c:v>
                </c:pt>
                <c:pt idx="25889">
                  <c:v>2734128</c:v>
                </c:pt>
                <c:pt idx="25890">
                  <c:v>2734189</c:v>
                </c:pt>
                <c:pt idx="25891">
                  <c:v>2734243</c:v>
                </c:pt>
                <c:pt idx="25892">
                  <c:v>2734303</c:v>
                </c:pt>
                <c:pt idx="25893">
                  <c:v>2734359</c:v>
                </c:pt>
                <c:pt idx="25894">
                  <c:v>2734420</c:v>
                </c:pt>
                <c:pt idx="25895">
                  <c:v>2734475</c:v>
                </c:pt>
                <c:pt idx="25896">
                  <c:v>2734532</c:v>
                </c:pt>
                <c:pt idx="25897">
                  <c:v>2734588</c:v>
                </c:pt>
                <c:pt idx="25898">
                  <c:v>2734644</c:v>
                </c:pt>
                <c:pt idx="25899">
                  <c:v>2734705</c:v>
                </c:pt>
                <c:pt idx="25900">
                  <c:v>2734765</c:v>
                </c:pt>
                <c:pt idx="25901">
                  <c:v>2734824</c:v>
                </c:pt>
                <c:pt idx="25902">
                  <c:v>2734883</c:v>
                </c:pt>
                <c:pt idx="25903">
                  <c:v>2734941</c:v>
                </c:pt>
                <c:pt idx="25904">
                  <c:v>2735003</c:v>
                </c:pt>
                <c:pt idx="25905">
                  <c:v>2735061</c:v>
                </c:pt>
                <c:pt idx="25906">
                  <c:v>2735121</c:v>
                </c:pt>
                <c:pt idx="25907">
                  <c:v>2735182</c:v>
                </c:pt>
                <c:pt idx="25908">
                  <c:v>2735240</c:v>
                </c:pt>
                <c:pt idx="25909">
                  <c:v>2735298</c:v>
                </c:pt>
                <c:pt idx="25910">
                  <c:v>2735358</c:v>
                </c:pt>
                <c:pt idx="25911">
                  <c:v>2735415</c:v>
                </c:pt>
                <c:pt idx="25912">
                  <c:v>2735476</c:v>
                </c:pt>
                <c:pt idx="25913">
                  <c:v>2735535</c:v>
                </c:pt>
                <c:pt idx="25914">
                  <c:v>2735595</c:v>
                </c:pt>
                <c:pt idx="25915">
                  <c:v>2735657</c:v>
                </c:pt>
                <c:pt idx="25916">
                  <c:v>2735714</c:v>
                </c:pt>
                <c:pt idx="25917">
                  <c:v>2735770</c:v>
                </c:pt>
                <c:pt idx="25918">
                  <c:v>2735825</c:v>
                </c:pt>
                <c:pt idx="25919">
                  <c:v>2735885</c:v>
                </c:pt>
                <c:pt idx="25920">
                  <c:v>2735945</c:v>
                </c:pt>
                <c:pt idx="25921">
                  <c:v>2736006</c:v>
                </c:pt>
                <c:pt idx="25922">
                  <c:v>2736063</c:v>
                </c:pt>
                <c:pt idx="25923">
                  <c:v>2736124</c:v>
                </c:pt>
                <c:pt idx="25924">
                  <c:v>2736181</c:v>
                </c:pt>
                <c:pt idx="25925">
                  <c:v>2736239</c:v>
                </c:pt>
                <c:pt idx="25926">
                  <c:v>2736295</c:v>
                </c:pt>
                <c:pt idx="25927">
                  <c:v>2736357</c:v>
                </c:pt>
                <c:pt idx="25928">
                  <c:v>2736421</c:v>
                </c:pt>
                <c:pt idx="25929">
                  <c:v>2736479</c:v>
                </c:pt>
                <c:pt idx="25930">
                  <c:v>2736540</c:v>
                </c:pt>
                <c:pt idx="25931">
                  <c:v>2736594</c:v>
                </c:pt>
                <c:pt idx="25932">
                  <c:v>2736651</c:v>
                </c:pt>
                <c:pt idx="25933">
                  <c:v>2736707</c:v>
                </c:pt>
                <c:pt idx="25934">
                  <c:v>2736764</c:v>
                </c:pt>
                <c:pt idx="25935">
                  <c:v>2736823</c:v>
                </c:pt>
                <c:pt idx="25936">
                  <c:v>2736883</c:v>
                </c:pt>
                <c:pt idx="25937">
                  <c:v>2736938</c:v>
                </c:pt>
                <c:pt idx="25938">
                  <c:v>2736999</c:v>
                </c:pt>
                <c:pt idx="25939">
                  <c:v>2737057</c:v>
                </c:pt>
                <c:pt idx="25940">
                  <c:v>2737117</c:v>
                </c:pt>
                <c:pt idx="25941">
                  <c:v>2737176</c:v>
                </c:pt>
                <c:pt idx="25942">
                  <c:v>2737238</c:v>
                </c:pt>
                <c:pt idx="25943">
                  <c:v>2737301</c:v>
                </c:pt>
                <c:pt idx="25944">
                  <c:v>2737358</c:v>
                </c:pt>
                <c:pt idx="25945">
                  <c:v>2737416</c:v>
                </c:pt>
                <c:pt idx="25946">
                  <c:v>2737473</c:v>
                </c:pt>
                <c:pt idx="25947">
                  <c:v>2737536</c:v>
                </c:pt>
                <c:pt idx="25948">
                  <c:v>2737596</c:v>
                </c:pt>
                <c:pt idx="25949">
                  <c:v>2737654</c:v>
                </c:pt>
                <c:pt idx="25950">
                  <c:v>2737712</c:v>
                </c:pt>
                <c:pt idx="25951">
                  <c:v>2737772</c:v>
                </c:pt>
                <c:pt idx="25952">
                  <c:v>2737830</c:v>
                </c:pt>
                <c:pt idx="25953">
                  <c:v>2737888</c:v>
                </c:pt>
                <c:pt idx="25954">
                  <c:v>2737946</c:v>
                </c:pt>
                <c:pt idx="25955">
                  <c:v>2738008</c:v>
                </c:pt>
                <c:pt idx="25956">
                  <c:v>2738070</c:v>
                </c:pt>
                <c:pt idx="25957">
                  <c:v>2738132</c:v>
                </c:pt>
                <c:pt idx="25958">
                  <c:v>2738192</c:v>
                </c:pt>
                <c:pt idx="25959">
                  <c:v>2738255</c:v>
                </c:pt>
                <c:pt idx="25960">
                  <c:v>2738312</c:v>
                </c:pt>
                <c:pt idx="25961">
                  <c:v>2738376</c:v>
                </c:pt>
                <c:pt idx="25962">
                  <c:v>2738436</c:v>
                </c:pt>
                <c:pt idx="25963">
                  <c:v>2738495</c:v>
                </c:pt>
                <c:pt idx="25964">
                  <c:v>2738554</c:v>
                </c:pt>
                <c:pt idx="25965">
                  <c:v>2738615</c:v>
                </c:pt>
                <c:pt idx="25966">
                  <c:v>2738674</c:v>
                </c:pt>
                <c:pt idx="25967">
                  <c:v>2738733</c:v>
                </c:pt>
                <c:pt idx="25968">
                  <c:v>2738793</c:v>
                </c:pt>
                <c:pt idx="25969">
                  <c:v>2738852</c:v>
                </c:pt>
                <c:pt idx="25970">
                  <c:v>2738910</c:v>
                </c:pt>
                <c:pt idx="25971">
                  <c:v>2738972</c:v>
                </c:pt>
                <c:pt idx="25972">
                  <c:v>2739032</c:v>
                </c:pt>
                <c:pt idx="25973">
                  <c:v>2739089</c:v>
                </c:pt>
                <c:pt idx="25974">
                  <c:v>2739149</c:v>
                </c:pt>
                <c:pt idx="25975">
                  <c:v>2739210</c:v>
                </c:pt>
                <c:pt idx="25976">
                  <c:v>2739273</c:v>
                </c:pt>
                <c:pt idx="25977">
                  <c:v>2739330</c:v>
                </c:pt>
                <c:pt idx="25978">
                  <c:v>2739391</c:v>
                </c:pt>
                <c:pt idx="25979">
                  <c:v>2739452</c:v>
                </c:pt>
                <c:pt idx="25980">
                  <c:v>2739514</c:v>
                </c:pt>
                <c:pt idx="25981">
                  <c:v>2739573</c:v>
                </c:pt>
                <c:pt idx="25982">
                  <c:v>2739632</c:v>
                </c:pt>
                <c:pt idx="25983">
                  <c:v>2739699</c:v>
                </c:pt>
                <c:pt idx="25984">
                  <c:v>2739758</c:v>
                </c:pt>
                <c:pt idx="25985">
                  <c:v>2739821</c:v>
                </c:pt>
                <c:pt idx="25986">
                  <c:v>2739879</c:v>
                </c:pt>
                <c:pt idx="25987">
                  <c:v>2739937</c:v>
                </c:pt>
                <c:pt idx="25988">
                  <c:v>2739996</c:v>
                </c:pt>
                <c:pt idx="25989">
                  <c:v>2740056</c:v>
                </c:pt>
                <c:pt idx="25990">
                  <c:v>2740112</c:v>
                </c:pt>
                <c:pt idx="25991">
                  <c:v>2740168</c:v>
                </c:pt>
                <c:pt idx="25992">
                  <c:v>2740229</c:v>
                </c:pt>
                <c:pt idx="25993">
                  <c:v>2740290</c:v>
                </c:pt>
                <c:pt idx="25994">
                  <c:v>2740350</c:v>
                </c:pt>
                <c:pt idx="25995">
                  <c:v>2740409</c:v>
                </c:pt>
                <c:pt idx="25996">
                  <c:v>2740467</c:v>
                </c:pt>
                <c:pt idx="25997">
                  <c:v>2740527</c:v>
                </c:pt>
                <c:pt idx="25998">
                  <c:v>2740586</c:v>
                </c:pt>
                <c:pt idx="25999">
                  <c:v>2740644</c:v>
                </c:pt>
                <c:pt idx="26000">
                  <c:v>2740703</c:v>
                </c:pt>
                <c:pt idx="26001">
                  <c:v>2740760</c:v>
                </c:pt>
                <c:pt idx="26002">
                  <c:v>2740817</c:v>
                </c:pt>
                <c:pt idx="26003">
                  <c:v>2740876</c:v>
                </c:pt>
                <c:pt idx="26004">
                  <c:v>2740936</c:v>
                </c:pt>
                <c:pt idx="26005">
                  <c:v>2740995</c:v>
                </c:pt>
                <c:pt idx="26006">
                  <c:v>2741051</c:v>
                </c:pt>
                <c:pt idx="26007">
                  <c:v>2741110</c:v>
                </c:pt>
                <c:pt idx="26008">
                  <c:v>2741167</c:v>
                </c:pt>
                <c:pt idx="26009">
                  <c:v>2741225</c:v>
                </c:pt>
                <c:pt idx="26010">
                  <c:v>2741283</c:v>
                </c:pt>
                <c:pt idx="26011">
                  <c:v>2741343</c:v>
                </c:pt>
                <c:pt idx="26012">
                  <c:v>2741404</c:v>
                </c:pt>
                <c:pt idx="26013">
                  <c:v>2741464</c:v>
                </c:pt>
                <c:pt idx="26014">
                  <c:v>2741523</c:v>
                </c:pt>
                <c:pt idx="26015">
                  <c:v>2741586</c:v>
                </c:pt>
                <c:pt idx="26016">
                  <c:v>2741646</c:v>
                </c:pt>
                <c:pt idx="26017">
                  <c:v>2741708</c:v>
                </c:pt>
                <c:pt idx="26018">
                  <c:v>2741766</c:v>
                </c:pt>
                <c:pt idx="26019">
                  <c:v>2741826</c:v>
                </c:pt>
                <c:pt idx="26020">
                  <c:v>2741887</c:v>
                </c:pt>
                <c:pt idx="26021">
                  <c:v>2741950</c:v>
                </c:pt>
                <c:pt idx="26022">
                  <c:v>2742007</c:v>
                </c:pt>
                <c:pt idx="26023">
                  <c:v>2742070</c:v>
                </c:pt>
                <c:pt idx="26024">
                  <c:v>2742129</c:v>
                </c:pt>
                <c:pt idx="26025">
                  <c:v>2742190</c:v>
                </c:pt>
                <c:pt idx="26026">
                  <c:v>2742250</c:v>
                </c:pt>
                <c:pt idx="26027">
                  <c:v>2742308</c:v>
                </c:pt>
                <c:pt idx="26028">
                  <c:v>2742364</c:v>
                </c:pt>
                <c:pt idx="26029">
                  <c:v>2742419</c:v>
                </c:pt>
                <c:pt idx="26030">
                  <c:v>2742482</c:v>
                </c:pt>
                <c:pt idx="26031">
                  <c:v>2742539</c:v>
                </c:pt>
                <c:pt idx="26032">
                  <c:v>2742597</c:v>
                </c:pt>
                <c:pt idx="26033">
                  <c:v>2742657</c:v>
                </c:pt>
                <c:pt idx="26034">
                  <c:v>2742719</c:v>
                </c:pt>
                <c:pt idx="26035">
                  <c:v>2742775</c:v>
                </c:pt>
                <c:pt idx="26036">
                  <c:v>2742826</c:v>
                </c:pt>
                <c:pt idx="26037">
                  <c:v>2742887</c:v>
                </c:pt>
                <c:pt idx="26038">
                  <c:v>2742948</c:v>
                </c:pt>
                <c:pt idx="26039">
                  <c:v>2743006</c:v>
                </c:pt>
                <c:pt idx="26040">
                  <c:v>2743062</c:v>
                </c:pt>
                <c:pt idx="26041">
                  <c:v>2743122</c:v>
                </c:pt>
                <c:pt idx="26042">
                  <c:v>2743182</c:v>
                </c:pt>
                <c:pt idx="26043">
                  <c:v>2743242</c:v>
                </c:pt>
                <c:pt idx="26044">
                  <c:v>2743299</c:v>
                </c:pt>
                <c:pt idx="26045">
                  <c:v>2743357</c:v>
                </c:pt>
                <c:pt idx="26046">
                  <c:v>2743415</c:v>
                </c:pt>
                <c:pt idx="26047">
                  <c:v>2743477</c:v>
                </c:pt>
                <c:pt idx="26048">
                  <c:v>2743540</c:v>
                </c:pt>
                <c:pt idx="26049">
                  <c:v>2743596</c:v>
                </c:pt>
                <c:pt idx="26050">
                  <c:v>2743652</c:v>
                </c:pt>
                <c:pt idx="26051">
                  <c:v>2743710</c:v>
                </c:pt>
                <c:pt idx="26052">
                  <c:v>2743772</c:v>
                </c:pt>
                <c:pt idx="26053">
                  <c:v>2743832</c:v>
                </c:pt>
                <c:pt idx="26054">
                  <c:v>2743890</c:v>
                </c:pt>
                <c:pt idx="26055">
                  <c:v>2743947</c:v>
                </c:pt>
                <c:pt idx="26056">
                  <c:v>2744010</c:v>
                </c:pt>
                <c:pt idx="26057">
                  <c:v>2744070</c:v>
                </c:pt>
                <c:pt idx="26058">
                  <c:v>2744132</c:v>
                </c:pt>
                <c:pt idx="26059">
                  <c:v>2744195</c:v>
                </c:pt>
                <c:pt idx="26060">
                  <c:v>2744258</c:v>
                </c:pt>
                <c:pt idx="26061">
                  <c:v>2744316</c:v>
                </c:pt>
                <c:pt idx="26062">
                  <c:v>2744378</c:v>
                </c:pt>
                <c:pt idx="26063">
                  <c:v>2744439</c:v>
                </c:pt>
                <c:pt idx="26064">
                  <c:v>2744496</c:v>
                </c:pt>
                <c:pt idx="26065">
                  <c:v>2744554</c:v>
                </c:pt>
                <c:pt idx="26066">
                  <c:v>2744614</c:v>
                </c:pt>
                <c:pt idx="26067">
                  <c:v>2744676</c:v>
                </c:pt>
                <c:pt idx="26068">
                  <c:v>2744735</c:v>
                </c:pt>
                <c:pt idx="26069">
                  <c:v>2744799</c:v>
                </c:pt>
                <c:pt idx="26070">
                  <c:v>2744861</c:v>
                </c:pt>
                <c:pt idx="26071">
                  <c:v>2744918</c:v>
                </c:pt>
                <c:pt idx="26072">
                  <c:v>2744974</c:v>
                </c:pt>
                <c:pt idx="26073">
                  <c:v>2745031</c:v>
                </c:pt>
                <c:pt idx="26074">
                  <c:v>2745089</c:v>
                </c:pt>
                <c:pt idx="26075">
                  <c:v>2745148</c:v>
                </c:pt>
                <c:pt idx="26076">
                  <c:v>2745210</c:v>
                </c:pt>
                <c:pt idx="26077">
                  <c:v>2745265</c:v>
                </c:pt>
                <c:pt idx="26078">
                  <c:v>2745322</c:v>
                </c:pt>
                <c:pt idx="26079">
                  <c:v>2745383</c:v>
                </c:pt>
                <c:pt idx="26080">
                  <c:v>2745438</c:v>
                </c:pt>
                <c:pt idx="26081">
                  <c:v>2745496</c:v>
                </c:pt>
                <c:pt idx="26082">
                  <c:v>2745557</c:v>
                </c:pt>
                <c:pt idx="26083">
                  <c:v>2745618</c:v>
                </c:pt>
                <c:pt idx="26084">
                  <c:v>2745678</c:v>
                </c:pt>
                <c:pt idx="26085">
                  <c:v>2745739</c:v>
                </c:pt>
                <c:pt idx="26086">
                  <c:v>2745795</c:v>
                </c:pt>
                <c:pt idx="26087">
                  <c:v>2745859</c:v>
                </c:pt>
                <c:pt idx="26088">
                  <c:v>2745916</c:v>
                </c:pt>
                <c:pt idx="26089">
                  <c:v>2745976</c:v>
                </c:pt>
                <c:pt idx="26090">
                  <c:v>2746033</c:v>
                </c:pt>
                <c:pt idx="26091">
                  <c:v>2746092</c:v>
                </c:pt>
                <c:pt idx="26092">
                  <c:v>2746151</c:v>
                </c:pt>
                <c:pt idx="26093">
                  <c:v>2746213</c:v>
                </c:pt>
                <c:pt idx="26094">
                  <c:v>2746273</c:v>
                </c:pt>
                <c:pt idx="26095">
                  <c:v>2746330</c:v>
                </c:pt>
                <c:pt idx="26096">
                  <c:v>2746392</c:v>
                </c:pt>
                <c:pt idx="26097">
                  <c:v>2746451</c:v>
                </c:pt>
                <c:pt idx="26098">
                  <c:v>2746509</c:v>
                </c:pt>
                <c:pt idx="26099">
                  <c:v>2746565</c:v>
                </c:pt>
                <c:pt idx="26100">
                  <c:v>2746623</c:v>
                </c:pt>
                <c:pt idx="26101">
                  <c:v>2746681</c:v>
                </c:pt>
                <c:pt idx="26102">
                  <c:v>2746743</c:v>
                </c:pt>
                <c:pt idx="26103">
                  <c:v>2746805</c:v>
                </c:pt>
                <c:pt idx="26104">
                  <c:v>2746861</c:v>
                </c:pt>
                <c:pt idx="26105">
                  <c:v>2746923</c:v>
                </c:pt>
                <c:pt idx="26106">
                  <c:v>2746982</c:v>
                </c:pt>
                <c:pt idx="26107">
                  <c:v>2747040</c:v>
                </c:pt>
                <c:pt idx="26108">
                  <c:v>2747101</c:v>
                </c:pt>
                <c:pt idx="26109">
                  <c:v>2747161</c:v>
                </c:pt>
                <c:pt idx="26110">
                  <c:v>2747223</c:v>
                </c:pt>
                <c:pt idx="26111">
                  <c:v>2747285</c:v>
                </c:pt>
                <c:pt idx="26112">
                  <c:v>2747346</c:v>
                </c:pt>
                <c:pt idx="26113">
                  <c:v>2747407</c:v>
                </c:pt>
                <c:pt idx="26114">
                  <c:v>2747468</c:v>
                </c:pt>
                <c:pt idx="26115">
                  <c:v>2747527</c:v>
                </c:pt>
                <c:pt idx="26116">
                  <c:v>2747587</c:v>
                </c:pt>
                <c:pt idx="26117">
                  <c:v>2747653</c:v>
                </c:pt>
                <c:pt idx="26118">
                  <c:v>2747715</c:v>
                </c:pt>
                <c:pt idx="26119">
                  <c:v>2747776</c:v>
                </c:pt>
                <c:pt idx="26120">
                  <c:v>2747839</c:v>
                </c:pt>
                <c:pt idx="26121">
                  <c:v>2747896</c:v>
                </c:pt>
                <c:pt idx="26122">
                  <c:v>2747957</c:v>
                </c:pt>
                <c:pt idx="26123">
                  <c:v>2748021</c:v>
                </c:pt>
                <c:pt idx="26124">
                  <c:v>2748076</c:v>
                </c:pt>
                <c:pt idx="26125">
                  <c:v>2748129</c:v>
                </c:pt>
                <c:pt idx="26126">
                  <c:v>2748189</c:v>
                </c:pt>
                <c:pt idx="26127">
                  <c:v>2748252</c:v>
                </c:pt>
                <c:pt idx="26128">
                  <c:v>2748316</c:v>
                </c:pt>
                <c:pt idx="26129">
                  <c:v>2748376</c:v>
                </c:pt>
                <c:pt idx="26130">
                  <c:v>2748437</c:v>
                </c:pt>
                <c:pt idx="26131">
                  <c:v>2748490</c:v>
                </c:pt>
                <c:pt idx="26132">
                  <c:v>2748548</c:v>
                </c:pt>
                <c:pt idx="26133">
                  <c:v>2748607</c:v>
                </c:pt>
                <c:pt idx="26134">
                  <c:v>2748666</c:v>
                </c:pt>
                <c:pt idx="26135">
                  <c:v>2748723</c:v>
                </c:pt>
                <c:pt idx="26136">
                  <c:v>2748782</c:v>
                </c:pt>
                <c:pt idx="26137">
                  <c:v>2748846</c:v>
                </c:pt>
                <c:pt idx="26138">
                  <c:v>2748903</c:v>
                </c:pt>
                <c:pt idx="26139">
                  <c:v>2748961</c:v>
                </c:pt>
                <c:pt idx="26140">
                  <c:v>2749023</c:v>
                </c:pt>
                <c:pt idx="26141">
                  <c:v>2749084</c:v>
                </c:pt>
                <c:pt idx="26142">
                  <c:v>2749149</c:v>
                </c:pt>
                <c:pt idx="26143">
                  <c:v>2749208</c:v>
                </c:pt>
                <c:pt idx="26144">
                  <c:v>2749267</c:v>
                </c:pt>
                <c:pt idx="26145">
                  <c:v>2749331</c:v>
                </c:pt>
                <c:pt idx="26146">
                  <c:v>2749391</c:v>
                </c:pt>
                <c:pt idx="26147">
                  <c:v>2749451</c:v>
                </c:pt>
                <c:pt idx="26148">
                  <c:v>2749513</c:v>
                </c:pt>
                <c:pt idx="26149">
                  <c:v>2749576</c:v>
                </c:pt>
                <c:pt idx="26150">
                  <c:v>2749638</c:v>
                </c:pt>
                <c:pt idx="26151">
                  <c:v>2749697</c:v>
                </c:pt>
                <c:pt idx="26152">
                  <c:v>2749755</c:v>
                </c:pt>
                <c:pt idx="26153">
                  <c:v>2749811</c:v>
                </c:pt>
                <c:pt idx="26154">
                  <c:v>2749872</c:v>
                </c:pt>
                <c:pt idx="26155">
                  <c:v>2749930</c:v>
                </c:pt>
                <c:pt idx="26156">
                  <c:v>2749988</c:v>
                </c:pt>
                <c:pt idx="26157">
                  <c:v>2750047</c:v>
                </c:pt>
                <c:pt idx="26158">
                  <c:v>2750108</c:v>
                </c:pt>
                <c:pt idx="26159">
                  <c:v>2750166</c:v>
                </c:pt>
                <c:pt idx="26160">
                  <c:v>2750228</c:v>
                </c:pt>
                <c:pt idx="26161">
                  <c:v>2750292</c:v>
                </c:pt>
                <c:pt idx="26162">
                  <c:v>2750355</c:v>
                </c:pt>
                <c:pt idx="26163">
                  <c:v>2750415</c:v>
                </c:pt>
                <c:pt idx="26164">
                  <c:v>2750471</c:v>
                </c:pt>
                <c:pt idx="26165">
                  <c:v>2750531</c:v>
                </c:pt>
                <c:pt idx="26166">
                  <c:v>2750587</c:v>
                </c:pt>
                <c:pt idx="26167">
                  <c:v>2750641</c:v>
                </c:pt>
                <c:pt idx="26168">
                  <c:v>2750701</c:v>
                </c:pt>
                <c:pt idx="26169">
                  <c:v>2750759</c:v>
                </c:pt>
                <c:pt idx="26170">
                  <c:v>2750818</c:v>
                </c:pt>
                <c:pt idx="26171">
                  <c:v>2750876</c:v>
                </c:pt>
                <c:pt idx="26172">
                  <c:v>2750938</c:v>
                </c:pt>
                <c:pt idx="26173">
                  <c:v>2751001</c:v>
                </c:pt>
                <c:pt idx="26174">
                  <c:v>2751058</c:v>
                </c:pt>
                <c:pt idx="26175">
                  <c:v>2751114</c:v>
                </c:pt>
                <c:pt idx="26176">
                  <c:v>2751171</c:v>
                </c:pt>
                <c:pt idx="26177">
                  <c:v>2751230</c:v>
                </c:pt>
                <c:pt idx="26178">
                  <c:v>2751291</c:v>
                </c:pt>
                <c:pt idx="26179">
                  <c:v>2751351</c:v>
                </c:pt>
                <c:pt idx="26180">
                  <c:v>2751410</c:v>
                </c:pt>
                <c:pt idx="26181">
                  <c:v>2751465</c:v>
                </c:pt>
                <c:pt idx="26182">
                  <c:v>2751525</c:v>
                </c:pt>
                <c:pt idx="26183">
                  <c:v>2751589</c:v>
                </c:pt>
                <c:pt idx="26184">
                  <c:v>2751648</c:v>
                </c:pt>
                <c:pt idx="26185">
                  <c:v>2751711</c:v>
                </c:pt>
                <c:pt idx="26186">
                  <c:v>2751770</c:v>
                </c:pt>
                <c:pt idx="26187">
                  <c:v>2751832</c:v>
                </c:pt>
                <c:pt idx="26188">
                  <c:v>2751896</c:v>
                </c:pt>
                <c:pt idx="26189">
                  <c:v>2751952</c:v>
                </c:pt>
                <c:pt idx="26190">
                  <c:v>2752010</c:v>
                </c:pt>
                <c:pt idx="26191">
                  <c:v>2752073</c:v>
                </c:pt>
                <c:pt idx="26192">
                  <c:v>2752135</c:v>
                </c:pt>
                <c:pt idx="26193">
                  <c:v>2752196</c:v>
                </c:pt>
                <c:pt idx="26194">
                  <c:v>2752254</c:v>
                </c:pt>
                <c:pt idx="26195">
                  <c:v>2752314</c:v>
                </c:pt>
                <c:pt idx="26196">
                  <c:v>2752371</c:v>
                </c:pt>
                <c:pt idx="26197">
                  <c:v>2752428</c:v>
                </c:pt>
                <c:pt idx="26198">
                  <c:v>2752487</c:v>
                </c:pt>
                <c:pt idx="26199">
                  <c:v>2752547</c:v>
                </c:pt>
                <c:pt idx="26200">
                  <c:v>2752606</c:v>
                </c:pt>
                <c:pt idx="26201">
                  <c:v>2752666</c:v>
                </c:pt>
                <c:pt idx="26202">
                  <c:v>2752727</c:v>
                </c:pt>
                <c:pt idx="26203">
                  <c:v>2752783</c:v>
                </c:pt>
                <c:pt idx="26204">
                  <c:v>2752843</c:v>
                </c:pt>
                <c:pt idx="26205">
                  <c:v>2752903</c:v>
                </c:pt>
                <c:pt idx="26206">
                  <c:v>2752959</c:v>
                </c:pt>
                <c:pt idx="26207">
                  <c:v>2753020</c:v>
                </c:pt>
                <c:pt idx="26208">
                  <c:v>2753077</c:v>
                </c:pt>
                <c:pt idx="26209">
                  <c:v>2753136</c:v>
                </c:pt>
                <c:pt idx="26210">
                  <c:v>2753197</c:v>
                </c:pt>
                <c:pt idx="26211">
                  <c:v>2753257</c:v>
                </c:pt>
                <c:pt idx="26212">
                  <c:v>2753320</c:v>
                </c:pt>
                <c:pt idx="26213">
                  <c:v>2753382</c:v>
                </c:pt>
                <c:pt idx="26214">
                  <c:v>2753440</c:v>
                </c:pt>
                <c:pt idx="26215">
                  <c:v>2753501</c:v>
                </c:pt>
                <c:pt idx="26216">
                  <c:v>2753557</c:v>
                </c:pt>
                <c:pt idx="26217">
                  <c:v>2753617</c:v>
                </c:pt>
                <c:pt idx="26218">
                  <c:v>2753675</c:v>
                </c:pt>
                <c:pt idx="26219">
                  <c:v>2753738</c:v>
                </c:pt>
                <c:pt idx="26220">
                  <c:v>2753794</c:v>
                </c:pt>
                <c:pt idx="26221">
                  <c:v>2753857</c:v>
                </c:pt>
                <c:pt idx="26222">
                  <c:v>2753924</c:v>
                </c:pt>
                <c:pt idx="26223">
                  <c:v>2753985</c:v>
                </c:pt>
                <c:pt idx="26224">
                  <c:v>2754048</c:v>
                </c:pt>
                <c:pt idx="26225">
                  <c:v>2754110</c:v>
                </c:pt>
                <c:pt idx="26226">
                  <c:v>2754171</c:v>
                </c:pt>
                <c:pt idx="26227">
                  <c:v>2754232</c:v>
                </c:pt>
                <c:pt idx="26228">
                  <c:v>2754291</c:v>
                </c:pt>
                <c:pt idx="26229">
                  <c:v>2754349</c:v>
                </c:pt>
                <c:pt idx="26230">
                  <c:v>2754413</c:v>
                </c:pt>
                <c:pt idx="26231">
                  <c:v>2754476</c:v>
                </c:pt>
                <c:pt idx="26232">
                  <c:v>2754535</c:v>
                </c:pt>
                <c:pt idx="26233">
                  <c:v>2754595</c:v>
                </c:pt>
                <c:pt idx="26234">
                  <c:v>2754652</c:v>
                </c:pt>
                <c:pt idx="26235">
                  <c:v>2754709</c:v>
                </c:pt>
                <c:pt idx="26236">
                  <c:v>2754769</c:v>
                </c:pt>
                <c:pt idx="26237">
                  <c:v>2754828</c:v>
                </c:pt>
                <c:pt idx="26238">
                  <c:v>2754886</c:v>
                </c:pt>
                <c:pt idx="26239">
                  <c:v>2754948</c:v>
                </c:pt>
                <c:pt idx="26240">
                  <c:v>2755006</c:v>
                </c:pt>
                <c:pt idx="26241">
                  <c:v>2755064</c:v>
                </c:pt>
                <c:pt idx="26242">
                  <c:v>2755123</c:v>
                </c:pt>
                <c:pt idx="26243">
                  <c:v>2755183</c:v>
                </c:pt>
                <c:pt idx="26244">
                  <c:v>2755241</c:v>
                </c:pt>
                <c:pt idx="26245">
                  <c:v>2755302</c:v>
                </c:pt>
                <c:pt idx="26246">
                  <c:v>2755362</c:v>
                </c:pt>
                <c:pt idx="26247">
                  <c:v>2755424</c:v>
                </c:pt>
                <c:pt idx="26248">
                  <c:v>2755484</c:v>
                </c:pt>
                <c:pt idx="26249">
                  <c:v>2755543</c:v>
                </c:pt>
                <c:pt idx="26250">
                  <c:v>2755605</c:v>
                </c:pt>
                <c:pt idx="26251">
                  <c:v>2755665</c:v>
                </c:pt>
                <c:pt idx="26252">
                  <c:v>2755722</c:v>
                </c:pt>
                <c:pt idx="26253">
                  <c:v>2755784</c:v>
                </c:pt>
                <c:pt idx="26254">
                  <c:v>2755836</c:v>
                </c:pt>
                <c:pt idx="26255">
                  <c:v>2755896</c:v>
                </c:pt>
                <c:pt idx="26256">
                  <c:v>2755952</c:v>
                </c:pt>
                <c:pt idx="26257">
                  <c:v>2756008</c:v>
                </c:pt>
                <c:pt idx="26258">
                  <c:v>2756066</c:v>
                </c:pt>
                <c:pt idx="26259">
                  <c:v>2756125</c:v>
                </c:pt>
                <c:pt idx="26260">
                  <c:v>2756185</c:v>
                </c:pt>
                <c:pt idx="26261">
                  <c:v>2756245</c:v>
                </c:pt>
                <c:pt idx="26262">
                  <c:v>2756303</c:v>
                </c:pt>
                <c:pt idx="26263">
                  <c:v>2756362</c:v>
                </c:pt>
                <c:pt idx="26264">
                  <c:v>2756422</c:v>
                </c:pt>
                <c:pt idx="26265">
                  <c:v>2756478</c:v>
                </c:pt>
                <c:pt idx="26266">
                  <c:v>2756536</c:v>
                </c:pt>
                <c:pt idx="26267">
                  <c:v>2756593</c:v>
                </c:pt>
                <c:pt idx="26268">
                  <c:v>2756655</c:v>
                </c:pt>
                <c:pt idx="26269">
                  <c:v>2756711</c:v>
                </c:pt>
                <c:pt idx="26270">
                  <c:v>2756768</c:v>
                </c:pt>
                <c:pt idx="26271">
                  <c:v>2756828</c:v>
                </c:pt>
                <c:pt idx="26272">
                  <c:v>2756886</c:v>
                </c:pt>
                <c:pt idx="26273">
                  <c:v>2756940</c:v>
                </c:pt>
                <c:pt idx="26274">
                  <c:v>2757000</c:v>
                </c:pt>
                <c:pt idx="26275">
                  <c:v>2757061</c:v>
                </c:pt>
                <c:pt idx="26276">
                  <c:v>2757124</c:v>
                </c:pt>
                <c:pt idx="26277">
                  <c:v>2757181</c:v>
                </c:pt>
                <c:pt idx="26278">
                  <c:v>2757240</c:v>
                </c:pt>
                <c:pt idx="26279">
                  <c:v>2757296</c:v>
                </c:pt>
                <c:pt idx="26280">
                  <c:v>2757354</c:v>
                </c:pt>
                <c:pt idx="26281">
                  <c:v>2757410</c:v>
                </c:pt>
                <c:pt idx="26282">
                  <c:v>2757470</c:v>
                </c:pt>
                <c:pt idx="26283">
                  <c:v>2757522</c:v>
                </c:pt>
                <c:pt idx="26284">
                  <c:v>2757581</c:v>
                </c:pt>
                <c:pt idx="26285">
                  <c:v>2757640</c:v>
                </c:pt>
                <c:pt idx="26286">
                  <c:v>2757701</c:v>
                </c:pt>
                <c:pt idx="26287">
                  <c:v>2757764</c:v>
                </c:pt>
                <c:pt idx="26288">
                  <c:v>2757824</c:v>
                </c:pt>
                <c:pt idx="26289">
                  <c:v>2757886</c:v>
                </c:pt>
                <c:pt idx="26290">
                  <c:v>2757945</c:v>
                </c:pt>
                <c:pt idx="26291">
                  <c:v>2758001</c:v>
                </c:pt>
                <c:pt idx="26292">
                  <c:v>2758059</c:v>
                </c:pt>
                <c:pt idx="26293">
                  <c:v>2758117</c:v>
                </c:pt>
                <c:pt idx="26294">
                  <c:v>2758175</c:v>
                </c:pt>
                <c:pt idx="26295">
                  <c:v>2758237</c:v>
                </c:pt>
                <c:pt idx="26296">
                  <c:v>2758296</c:v>
                </c:pt>
                <c:pt idx="26297">
                  <c:v>2758356</c:v>
                </c:pt>
                <c:pt idx="26298">
                  <c:v>2758414</c:v>
                </c:pt>
                <c:pt idx="26299">
                  <c:v>2758474</c:v>
                </c:pt>
                <c:pt idx="26300">
                  <c:v>2758530</c:v>
                </c:pt>
                <c:pt idx="26301">
                  <c:v>2758590</c:v>
                </c:pt>
                <c:pt idx="26302">
                  <c:v>2758652</c:v>
                </c:pt>
                <c:pt idx="26303">
                  <c:v>2758707</c:v>
                </c:pt>
                <c:pt idx="26304">
                  <c:v>2758766</c:v>
                </c:pt>
                <c:pt idx="26305">
                  <c:v>2758825</c:v>
                </c:pt>
                <c:pt idx="26306">
                  <c:v>2758882</c:v>
                </c:pt>
                <c:pt idx="26307">
                  <c:v>2758941</c:v>
                </c:pt>
                <c:pt idx="26308">
                  <c:v>2759002</c:v>
                </c:pt>
                <c:pt idx="26309">
                  <c:v>2759062</c:v>
                </c:pt>
                <c:pt idx="26310">
                  <c:v>2759121</c:v>
                </c:pt>
                <c:pt idx="26311">
                  <c:v>2759181</c:v>
                </c:pt>
                <c:pt idx="26312">
                  <c:v>2759238</c:v>
                </c:pt>
                <c:pt idx="26313">
                  <c:v>2759300</c:v>
                </c:pt>
                <c:pt idx="26314">
                  <c:v>2759358</c:v>
                </c:pt>
                <c:pt idx="26315">
                  <c:v>2759417</c:v>
                </c:pt>
                <c:pt idx="26316">
                  <c:v>2759481</c:v>
                </c:pt>
                <c:pt idx="26317">
                  <c:v>2759542</c:v>
                </c:pt>
                <c:pt idx="26318">
                  <c:v>2759601</c:v>
                </c:pt>
                <c:pt idx="26319">
                  <c:v>2759658</c:v>
                </c:pt>
                <c:pt idx="26320">
                  <c:v>2759713</c:v>
                </c:pt>
                <c:pt idx="26321">
                  <c:v>2759774</c:v>
                </c:pt>
                <c:pt idx="26322">
                  <c:v>2759830</c:v>
                </c:pt>
                <c:pt idx="26323">
                  <c:v>2759891</c:v>
                </c:pt>
                <c:pt idx="26324">
                  <c:v>2759949</c:v>
                </c:pt>
                <c:pt idx="26325">
                  <c:v>2760008</c:v>
                </c:pt>
                <c:pt idx="26326">
                  <c:v>2760068</c:v>
                </c:pt>
                <c:pt idx="26327">
                  <c:v>2760122</c:v>
                </c:pt>
                <c:pt idx="26328">
                  <c:v>2760183</c:v>
                </c:pt>
                <c:pt idx="26329">
                  <c:v>2760239</c:v>
                </c:pt>
                <c:pt idx="26330">
                  <c:v>2760287</c:v>
                </c:pt>
                <c:pt idx="26331">
                  <c:v>2760312</c:v>
                </c:pt>
                <c:pt idx="26332">
                  <c:v>2760372</c:v>
                </c:pt>
                <c:pt idx="26333">
                  <c:v>2760431</c:v>
                </c:pt>
                <c:pt idx="26334">
                  <c:v>2760488</c:v>
                </c:pt>
                <c:pt idx="26335">
                  <c:v>2760546</c:v>
                </c:pt>
                <c:pt idx="26336">
                  <c:v>2760604</c:v>
                </c:pt>
                <c:pt idx="26337">
                  <c:v>2760665</c:v>
                </c:pt>
                <c:pt idx="26338">
                  <c:v>2760719</c:v>
                </c:pt>
                <c:pt idx="26339">
                  <c:v>2760781</c:v>
                </c:pt>
                <c:pt idx="26340">
                  <c:v>2760840</c:v>
                </c:pt>
                <c:pt idx="26341">
                  <c:v>2760899</c:v>
                </c:pt>
                <c:pt idx="26342">
                  <c:v>2760953</c:v>
                </c:pt>
                <c:pt idx="26343">
                  <c:v>2761013</c:v>
                </c:pt>
                <c:pt idx="26344">
                  <c:v>2761074</c:v>
                </c:pt>
                <c:pt idx="26345">
                  <c:v>2761133</c:v>
                </c:pt>
                <c:pt idx="26346">
                  <c:v>2761192</c:v>
                </c:pt>
                <c:pt idx="26347">
                  <c:v>2761251</c:v>
                </c:pt>
                <c:pt idx="26348">
                  <c:v>2761310</c:v>
                </c:pt>
                <c:pt idx="26349">
                  <c:v>2761365</c:v>
                </c:pt>
                <c:pt idx="26350">
                  <c:v>2761428</c:v>
                </c:pt>
                <c:pt idx="26351">
                  <c:v>2761486</c:v>
                </c:pt>
                <c:pt idx="26352">
                  <c:v>2761546</c:v>
                </c:pt>
                <c:pt idx="26353">
                  <c:v>2761607</c:v>
                </c:pt>
                <c:pt idx="26354">
                  <c:v>2761667</c:v>
                </c:pt>
                <c:pt idx="26355">
                  <c:v>2761726</c:v>
                </c:pt>
                <c:pt idx="26356">
                  <c:v>2761782</c:v>
                </c:pt>
                <c:pt idx="26357">
                  <c:v>2761841</c:v>
                </c:pt>
                <c:pt idx="26358">
                  <c:v>2761896</c:v>
                </c:pt>
                <c:pt idx="26359">
                  <c:v>2761959</c:v>
                </c:pt>
                <c:pt idx="26360">
                  <c:v>2762020</c:v>
                </c:pt>
                <c:pt idx="26361">
                  <c:v>2762081</c:v>
                </c:pt>
                <c:pt idx="26362">
                  <c:v>2762141</c:v>
                </c:pt>
                <c:pt idx="26363">
                  <c:v>2762199</c:v>
                </c:pt>
                <c:pt idx="26364">
                  <c:v>2762255</c:v>
                </c:pt>
                <c:pt idx="26365">
                  <c:v>2762314</c:v>
                </c:pt>
                <c:pt idx="26366">
                  <c:v>2762373</c:v>
                </c:pt>
                <c:pt idx="26367">
                  <c:v>2762432</c:v>
                </c:pt>
                <c:pt idx="26368">
                  <c:v>2762494</c:v>
                </c:pt>
                <c:pt idx="26369">
                  <c:v>2762547</c:v>
                </c:pt>
                <c:pt idx="26370">
                  <c:v>2762604</c:v>
                </c:pt>
                <c:pt idx="26371">
                  <c:v>2762658</c:v>
                </c:pt>
                <c:pt idx="26372">
                  <c:v>2762718</c:v>
                </c:pt>
                <c:pt idx="26373">
                  <c:v>2762780</c:v>
                </c:pt>
                <c:pt idx="26374">
                  <c:v>2762840</c:v>
                </c:pt>
                <c:pt idx="26375">
                  <c:v>2762898</c:v>
                </c:pt>
                <c:pt idx="26376">
                  <c:v>2762956</c:v>
                </c:pt>
                <c:pt idx="26377">
                  <c:v>2763013</c:v>
                </c:pt>
                <c:pt idx="26378">
                  <c:v>2763071</c:v>
                </c:pt>
                <c:pt idx="26379">
                  <c:v>2763130</c:v>
                </c:pt>
                <c:pt idx="26380">
                  <c:v>2763193</c:v>
                </c:pt>
                <c:pt idx="26381">
                  <c:v>2763254</c:v>
                </c:pt>
                <c:pt idx="26382">
                  <c:v>2763315</c:v>
                </c:pt>
                <c:pt idx="26383">
                  <c:v>2763370</c:v>
                </c:pt>
                <c:pt idx="26384">
                  <c:v>2763427</c:v>
                </c:pt>
                <c:pt idx="26385">
                  <c:v>2763486</c:v>
                </c:pt>
                <c:pt idx="26386">
                  <c:v>2763544</c:v>
                </c:pt>
                <c:pt idx="26387">
                  <c:v>2763604</c:v>
                </c:pt>
                <c:pt idx="26388">
                  <c:v>2763664</c:v>
                </c:pt>
                <c:pt idx="26389">
                  <c:v>2763722</c:v>
                </c:pt>
                <c:pt idx="26390">
                  <c:v>2763779</c:v>
                </c:pt>
                <c:pt idx="26391">
                  <c:v>2763837</c:v>
                </c:pt>
                <c:pt idx="26392">
                  <c:v>2763891</c:v>
                </c:pt>
                <c:pt idx="26393">
                  <c:v>2763950</c:v>
                </c:pt>
                <c:pt idx="26394">
                  <c:v>2764011</c:v>
                </c:pt>
                <c:pt idx="26395">
                  <c:v>2764074</c:v>
                </c:pt>
                <c:pt idx="26396">
                  <c:v>2764130</c:v>
                </c:pt>
                <c:pt idx="26397">
                  <c:v>2764191</c:v>
                </c:pt>
                <c:pt idx="26398">
                  <c:v>2764248</c:v>
                </c:pt>
                <c:pt idx="26399">
                  <c:v>2764311</c:v>
                </c:pt>
                <c:pt idx="26400">
                  <c:v>2764371</c:v>
                </c:pt>
                <c:pt idx="26401">
                  <c:v>2764434</c:v>
                </c:pt>
                <c:pt idx="26402">
                  <c:v>2764490</c:v>
                </c:pt>
                <c:pt idx="26403">
                  <c:v>2764551</c:v>
                </c:pt>
                <c:pt idx="26404">
                  <c:v>2764614</c:v>
                </c:pt>
                <c:pt idx="26405">
                  <c:v>2764668</c:v>
                </c:pt>
                <c:pt idx="26406">
                  <c:v>2764726</c:v>
                </c:pt>
                <c:pt idx="26407">
                  <c:v>2764788</c:v>
                </c:pt>
                <c:pt idx="26408">
                  <c:v>2764847</c:v>
                </c:pt>
                <c:pt idx="26409">
                  <c:v>2764908</c:v>
                </c:pt>
                <c:pt idx="26410">
                  <c:v>2764974</c:v>
                </c:pt>
                <c:pt idx="26411">
                  <c:v>2765033</c:v>
                </c:pt>
                <c:pt idx="26412">
                  <c:v>2765092</c:v>
                </c:pt>
                <c:pt idx="26413">
                  <c:v>2765148</c:v>
                </c:pt>
                <c:pt idx="26414">
                  <c:v>2765206</c:v>
                </c:pt>
                <c:pt idx="26415">
                  <c:v>2765266</c:v>
                </c:pt>
                <c:pt idx="26416">
                  <c:v>2765324</c:v>
                </c:pt>
                <c:pt idx="26417">
                  <c:v>2765386</c:v>
                </c:pt>
                <c:pt idx="26418">
                  <c:v>2765445</c:v>
                </c:pt>
                <c:pt idx="26419">
                  <c:v>2765504</c:v>
                </c:pt>
                <c:pt idx="26420">
                  <c:v>2765565</c:v>
                </c:pt>
                <c:pt idx="26421">
                  <c:v>2765627</c:v>
                </c:pt>
                <c:pt idx="26422">
                  <c:v>2765688</c:v>
                </c:pt>
                <c:pt idx="26423">
                  <c:v>2765751</c:v>
                </c:pt>
                <c:pt idx="26424">
                  <c:v>2765812</c:v>
                </c:pt>
                <c:pt idx="26425">
                  <c:v>2765876</c:v>
                </c:pt>
                <c:pt idx="26426">
                  <c:v>2765934</c:v>
                </c:pt>
                <c:pt idx="26427">
                  <c:v>2765993</c:v>
                </c:pt>
                <c:pt idx="26428">
                  <c:v>2766051</c:v>
                </c:pt>
                <c:pt idx="26429">
                  <c:v>2766110</c:v>
                </c:pt>
                <c:pt idx="26430">
                  <c:v>2766174</c:v>
                </c:pt>
                <c:pt idx="26431">
                  <c:v>2766230</c:v>
                </c:pt>
                <c:pt idx="26432">
                  <c:v>2766291</c:v>
                </c:pt>
                <c:pt idx="26433">
                  <c:v>2766348</c:v>
                </c:pt>
                <c:pt idx="26434">
                  <c:v>2766404</c:v>
                </c:pt>
                <c:pt idx="26435">
                  <c:v>2766463</c:v>
                </c:pt>
                <c:pt idx="26436">
                  <c:v>2766524</c:v>
                </c:pt>
                <c:pt idx="26437">
                  <c:v>2766583</c:v>
                </c:pt>
                <c:pt idx="26438">
                  <c:v>2766641</c:v>
                </c:pt>
                <c:pt idx="26439">
                  <c:v>2766705</c:v>
                </c:pt>
                <c:pt idx="26440">
                  <c:v>2766760</c:v>
                </c:pt>
                <c:pt idx="26441">
                  <c:v>2766818</c:v>
                </c:pt>
                <c:pt idx="26442">
                  <c:v>2766880</c:v>
                </c:pt>
                <c:pt idx="26443">
                  <c:v>2766940</c:v>
                </c:pt>
                <c:pt idx="26444">
                  <c:v>2766999</c:v>
                </c:pt>
                <c:pt idx="26445">
                  <c:v>2767059</c:v>
                </c:pt>
                <c:pt idx="26446">
                  <c:v>2767120</c:v>
                </c:pt>
                <c:pt idx="26447">
                  <c:v>2767184</c:v>
                </c:pt>
                <c:pt idx="26448">
                  <c:v>2767245</c:v>
                </c:pt>
                <c:pt idx="26449">
                  <c:v>2767306</c:v>
                </c:pt>
                <c:pt idx="26450">
                  <c:v>2767369</c:v>
                </c:pt>
                <c:pt idx="26451">
                  <c:v>2767429</c:v>
                </c:pt>
                <c:pt idx="26452">
                  <c:v>2767493</c:v>
                </c:pt>
                <c:pt idx="26453">
                  <c:v>2767554</c:v>
                </c:pt>
                <c:pt idx="26454">
                  <c:v>2767612</c:v>
                </c:pt>
                <c:pt idx="26455">
                  <c:v>2767671</c:v>
                </c:pt>
                <c:pt idx="26456">
                  <c:v>2767726</c:v>
                </c:pt>
                <c:pt idx="26457">
                  <c:v>2767785</c:v>
                </c:pt>
                <c:pt idx="26458">
                  <c:v>2767842</c:v>
                </c:pt>
                <c:pt idx="26459">
                  <c:v>2767902</c:v>
                </c:pt>
                <c:pt idx="26460">
                  <c:v>2767965</c:v>
                </c:pt>
                <c:pt idx="26461">
                  <c:v>2768021</c:v>
                </c:pt>
                <c:pt idx="26462">
                  <c:v>2768087</c:v>
                </c:pt>
                <c:pt idx="26463">
                  <c:v>2768149</c:v>
                </c:pt>
                <c:pt idx="26464">
                  <c:v>2768209</c:v>
                </c:pt>
                <c:pt idx="26465">
                  <c:v>2768273</c:v>
                </c:pt>
                <c:pt idx="26466">
                  <c:v>2768331</c:v>
                </c:pt>
                <c:pt idx="26467">
                  <c:v>2768392</c:v>
                </c:pt>
                <c:pt idx="26468">
                  <c:v>2768453</c:v>
                </c:pt>
                <c:pt idx="26469">
                  <c:v>2768513</c:v>
                </c:pt>
                <c:pt idx="26470">
                  <c:v>2768572</c:v>
                </c:pt>
                <c:pt idx="26471">
                  <c:v>2768629</c:v>
                </c:pt>
                <c:pt idx="26472">
                  <c:v>2768685</c:v>
                </c:pt>
                <c:pt idx="26473">
                  <c:v>2768746</c:v>
                </c:pt>
                <c:pt idx="26474">
                  <c:v>2768806</c:v>
                </c:pt>
                <c:pt idx="26475">
                  <c:v>2768870</c:v>
                </c:pt>
                <c:pt idx="26476">
                  <c:v>2768924</c:v>
                </c:pt>
                <c:pt idx="26477">
                  <c:v>2768982</c:v>
                </c:pt>
                <c:pt idx="26478">
                  <c:v>2769045</c:v>
                </c:pt>
                <c:pt idx="26479">
                  <c:v>2769108</c:v>
                </c:pt>
                <c:pt idx="26480">
                  <c:v>2769165</c:v>
                </c:pt>
                <c:pt idx="26481">
                  <c:v>2769223</c:v>
                </c:pt>
                <c:pt idx="26482">
                  <c:v>2769281</c:v>
                </c:pt>
                <c:pt idx="26483">
                  <c:v>2769344</c:v>
                </c:pt>
                <c:pt idx="26484">
                  <c:v>2769401</c:v>
                </c:pt>
                <c:pt idx="26485">
                  <c:v>2769462</c:v>
                </c:pt>
                <c:pt idx="26486">
                  <c:v>2769523</c:v>
                </c:pt>
                <c:pt idx="26487">
                  <c:v>2769584</c:v>
                </c:pt>
                <c:pt idx="26488">
                  <c:v>2769642</c:v>
                </c:pt>
                <c:pt idx="26489">
                  <c:v>2769698</c:v>
                </c:pt>
                <c:pt idx="26490">
                  <c:v>2769763</c:v>
                </c:pt>
                <c:pt idx="26491">
                  <c:v>2769822</c:v>
                </c:pt>
                <c:pt idx="26492">
                  <c:v>2769885</c:v>
                </c:pt>
                <c:pt idx="26493">
                  <c:v>2769945</c:v>
                </c:pt>
                <c:pt idx="26494">
                  <c:v>2770001</c:v>
                </c:pt>
                <c:pt idx="26495">
                  <c:v>2770060</c:v>
                </c:pt>
                <c:pt idx="26496">
                  <c:v>2770119</c:v>
                </c:pt>
                <c:pt idx="26497">
                  <c:v>2770177</c:v>
                </c:pt>
                <c:pt idx="26498">
                  <c:v>2770238</c:v>
                </c:pt>
                <c:pt idx="26499">
                  <c:v>2770297</c:v>
                </c:pt>
                <c:pt idx="26500">
                  <c:v>2770358</c:v>
                </c:pt>
                <c:pt idx="26501">
                  <c:v>2770415</c:v>
                </c:pt>
                <c:pt idx="26502">
                  <c:v>2770476</c:v>
                </c:pt>
                <c:pt idx="26503">
                  <c:v>2770534</c:v>
                </c:pt>
                <c:pt idx="26504">
                  <c:v>2770592</c:v>
                </c:pt>
                <c:pt idx="26505">
                  <c:v>2770655</c:v>
                </c:pt>
                <c:pt idx="26506">
                  <c:v>2770709</c:v>
                </c:pt>
                <c:pt idx="26507">
                  <c:v>2770771</c:v>
                </c:pt>
                <c:pt idx="26508">
                  <c:v>2770829</c:v>
                </c:pt>
                <c:pt idx="26509">
                  <c:v>2770891</c:v>
                </c:pt>
                <c:pt idx="26510">
                  <c:v>2770949</c:v>
                </c:pt>
                <c:pt idx="26511">
                  <c:v>2771008</c:v>
                </c:pt>
                <c:pt idx="26512">
                  <c:v>2771065</c:v>
                </c:pt>
                <c:pt idx="26513">
                  <c:v>2771124</c:v>
                </c:pt>
                <c:pt idx="26514">
                  <c:v>2771186</c:v>
                </c:pt>
                <c:pt idx="26515">
                  <c:v>2771246</c:v>
                </c:pt>
                <c:pt idx="26516">
                  <c:v>2771304</c:v>
                </c:pt>
                <c:pt idx="26517">
                  <c:v>2771361</c:v>
                </c:pt>
                <c:pt idx="26518">
                  <c:v>2771416</c:v>
                </c:pt>
                <c:pt idx="26519">
                  <c:v>2771479</c:v>
                </c:pt>
                <c:pt idx="26520">
                  <c:v>2771538</c:v>
                </c:pt>
                <c:pt idx="26521">
                  <c:v>2771601</c:v>
                </c:pt>
                <c:pt idx="26522">
                  <c:v>2771659</c:v>
                </c:pt>
                <c:pt idx="26523">
                  <c:v>2771720</c:v>
                </c:pt>
                <c:pt idx="26524">
                  <c:v>2771778</c:v>
                </c:pt>
                <c:pt idx="26525">
                  <c:v>2771839</c:v>
                </c:pt>
                <c:pt idx="26526">
                  <c:v>2771899</c:v>
                </c:pt>
                <c:pt idx="26527">
                  <c:v>2771960</c:v>
                </c:pt>
                <c:pt idx="26528">
                  <c:v>2772022</c:v>
                </c:pt>
                <c:pt idx="26529">
                  <c:v>2772081</c:v>
                </c:pt>
                <c:pt idx="26530">
                  <c:v>2772142</c:v>
                </c:pt>
                <c:pt idx="26531">
                  <c:v>2772203</c:v>
                </c:pt>
                <c:pt idx="26532">
                  <c:v>2772259</c:v>
                </c:pt>
                <c:pt idx="26533">
                  <c:v>2772319</c:v>
                </c:pt>
                <c:pt idx="26534">
                  <c:v>2772378</c:v>
                </c:pt>
                <c:pt idx="26535">
                  <c:v>2772440</c:v>
                </c:pt>
                <c:pt idx="26536">
                  <c:v>2772494</c:v>
                </c:pt>
                <c:pt idx="26537">
                  <c:v>2772554</c:v>
                </c:pt>
                <c:pt idx="26538">
                  <c:v>2772615</c:v>
                </c:pt>
                <c:pt idx="26539">
                  <c:v>2772671</c:v>
                </c:pt>
                <c:pt idx="26540">
                  <c:v>2772733</c:v>
                </c:pt>
                <c:pt idx="26541">
                  <c:v>2772796</c:v>
                </c:pt>
                <c:pt idx="26542">
                  <c:v>2772856</c:v>
                </c:pt>
                <c:pt idx="26543">
                  <c:v>2772911</c:v>
                </c:pt>
                <c:pt idx="26544">
                  <c:v>2772967</c:v>
                </c:pt>
                <c:pt idx="26545">
                  <c:v>2773026</c:v>
                </c:pt>
                <c:pt idx="26546">
                  <c:v>2773084</c:v>
                </c:pt>
                <c:pt idx="26547">
                  <c:v>2773140</c:v>
                </c:pt>
                <c:pt idx="26548">
                  <c:v>2773194</c:v>
                </c:pt>
                <c:pt idx="26549">
                  <c:v>2773254</c:v>
                </c:pt>
                <c:pt idx="26550">
                  <c:v>2773315</c:v>
                </c:pt>
                <c:pt idx="26551">
                  <c:v>2773376</c:v>
                </c:pt>
                <c:pt idx="26552">
                  <c:v>2773438</c:v>
                </c:pt>
                <c:pt idx="26553">
                  <c:v>2773495</c:v>
                </c:pt>
                <c:pt idx="26554">
                  <c:v>2773556</c:v>
                </c:pt>
                <c:pt idx="26555">
                  <c:v>2773618</c:v>
                </c:pt>
                <c:pt idx="26556">
                  <c:v>2773681</c:v>
                </c:pt>
                <c:pt idx="26557">
                  <c:v>2773736</c:v>
                </c:pt>
                <c:pt idx="26558">
                  <c:v>2773799</c:v>
                </c:pt>
                <c:pt idx="26559">
                  <c:v>2773853</c:v>
                </c:pt>
                <c:pt idx="26560">
                  <c:v>2773914</c:v>
                </c:pt>
                <c:pt idx="26561">
                  <c:v>2773976</c:v>
                </c:pt>
                <c:pt idx="26562">
                  <c:v>2774038</c:v>
                </c:pt>
                <c:pt idx="26563">
                  <c:v>2774099</c:v>
                </c:pt>
                <c:pt idx="26564">
                  <c:v>2774155</c:v>
                </c:pt>
                <c:pt idx="26565">
                  <c:v>2774210</c:v>
                </c:pt>
                <c:pt idx="26566">
                  <c:v>2774271</c:v>
                </c:pt>
                <c:pt idx="26567">
                  <c:v>2774329</c:v>
                </c:pt>
                <c:pt idx="26568">
                  <c:v>2774385</c:v>
                </c:pt>
                <c:pt idx="26569">
                  <c:v>2774441</c:v>
                </c:pt>
                <c:pt idx="26570">
                  <c:v>2774503</c:v>
                </c:pt>
                <c:pt idx="26571">
                  <c:v>2774564</c:v>
                </c:pt>
                <c:pt idx="26572">
                  <c:v>2774623</c:v>
                </c:pt>
                <c:pt idx="26573">
                  <c:v>2774684</c:v>
                </c:pt>
                <c:pt idx="26574">
                  <c:v>2774744</c:v>
                </c:pt>
                <c:pt idx="26575">
                  <c:v>2774804</c:v>
                </c:pt>
                <c:pt idx="26576">
                  <c:v>2774863</c:v>
                </c:pt>
                <c:pt idx="26577">
                  <c:v>2774925</c:v>
                </c:pt>
                <c:pt idx="26578">
                  <c:v>2774984</c:v>
                </c:pt>
                <c:pt idx="26579">
                  <c:v>2775040</c:v>
                </c:pt>
                <c:pt idx="26580">
                  <c:v>2775101</c:v>
                </c:pt>
                <c:pt idx="26581">
                  <c:v>2775160</c:v>
                </c:pt>
                <c:pt idx="26582">
                  <c:v>2775215</c:v>
                </c:pt>
                <c:pt idx="26583">
                  <c:v>2775273</c:v>
                </c:pt>
                <c:pt idx="26584">
                  <c:v>2775336</c:v>
                </c:pt>
                <c:pt idx="26585">
                  <c:v>2775393</c:v>
                </c:pt>
                <c:pt idx="26586">
                  <c:v>2775451</c:v>
                </c:pt>
                <c:pt idx="26587">
                  <c:v>2775507</c:v>
                </c:pt>
                <c:pt idx="26588">
                  <c:v>2775567</c:v>
                </c:pt>
                <c:pt idx="26589">
                  <c:v>2775631</c:v>
                </c:pt>
                <c:pt idx="26590">
                  <c:v>2775691</c:v>
                </c:pt>
                <c:pt idx="26591">
                  <c:v>2775748</c:v>
                </c:pt>
                <c:pt idx="26592">
                  <c:v>2775802</c:v>
                </c:pt>
                <c:pt idx="26593">
                  <c:v>2775859</c:v>
                </c:pt>
                <c:pt idx="26594">
                  <c:v>2775917</c:v>
                </c:pt>
                <c:pt idx="26595">
                  <c:v>2775977</c:v>
                </c:pt>
                <c:pt idx="26596">
                  <c:v>2776036</c:v>
                </c:pt>
                <c:pt idx="26597">
                  <c:v>2776096</c:v>
                </c:pt>
                <c:pt idx="26598">
                  <c:v>2776157</c:v>
                </c:pt>
                <c:pt idx="26599">
                  <c:v>2776219</c:v>
                </c:pt>
                <c:pt idx="26600">
                  <c:v>2776276</c:v>
                </c:pt>
                <c:pt idx="26601">
                  <c:v>2776334</c:v>
                </c:pt>
                <c:pt idx="26602">
                  <c:v>2776396</c:v>
                </c:pt>
                <c:pt idx="26603">
                  <c:v>2776456</c:v>
                </c:pt>
                <c:pt idx="26604">
                  <c:v>2776512</c:v>
                </c:pt>
                <c:pt idx="26605">
                  <c:v>2776571</c:v>
                </c:pt>
                <c:pt idx="26606">
                  <c:v>2776630</c:v>
                </c:pt>
                <c:pt idx="26607">
                  <c:v>2776687</c:v>
                </c:pt>
                <c:pt idx="26608">
                  <c:v>2776746</c:v>
                </c:pt>
                <c:pt idx="26609">
                  <c:v>2776803</c:v>
                </c:pt>
                <c:pt idx="26610">
                  <c:v>2776860</c:v>
                </c:pt>
                <c:pt idx="26611">
                  <c:v>2776922</c:v>
                </c:pt>
                <c:pt idx="26612">
                  <c:v>2776979</c:v>
                </c:pt>
                <c:pt idx="26613">
                  <c:v>2777037</c:v>
                </c:pt>
                <c:pt idx="26614">
                  <c:v>2777101</c:v>
                </c:pt>
                <c:pt idx="26615">
                  <c:v>2777159</c:v>
                </c:pt>
                <c:pt idx="26616">
                  <c:v>2777218</c:v>
                </c:pt>
                <c:pt idx="26617">
                  <c:v>2777279</c:v>
                </c:pt>
                <c:pt idx="26618">
                  <c:v>2777342</c:v>
                </c:pt>
                <c:pt idx="26619">
                  <c:v>2777403</c:v>
                </c:pt>
                <c:pt idx="26620">
                  <c:v>2777465</c:v>
                </c:pt>
                <c:pt idx="26621">
                  <c:v>2777525</c:v>
                </c:pt>
                <c:pt idx="26622">
                  <c:v>2777584</c:v>
                </c:pt>
                <c:pt idx="26623">
                  <c:v>2777643</c:v>
                </c:pt>
                <c:pt idx="26624">
                  <c:v>2777702</c:v>
                </c:pt>
                <c:pt idx="26625">
                  <c:v>2777760</c:v>
                </c:pt>
                <c:pt idx="26626">
                  <c:v>2777821</c:v>
                </c:pt>
                <c:pt idx="26627">
                  <c:v>2777884</c:v>
                </c:pt>
                <c:pt idx="26628">
                  <c:v>2777941</c:v>
                </c:pt>
                <c:pt idx="26629">
                  <c:v>2778001</c:v>
                </c:pt>
                <c:pt idx="26630">
                  <c:v>2778063</c:v>
                </c:pt>
                <c:pt idx="26631">
                  <c:v>2778123</c:v>
                </c:pt>
                <c:pt idx="26632">
                  <c:v>2778190</c:v>
                </c:pt>
                <c:pt idx="26633">
                  <c:v>2778251</c:v>
                </c:pt>
                <c:pt idx="26634">
                  <c:v>2778313</c:v>
                </c:pt>
                <c:pt idx="26635">
                  <c:v>2778372</c:v>
                </c:pt>
                <c:pt idx="26636">
                  <c:v>2778429</c:v>
                </c:pt>
                <c:pt idx="26637">
                  <c:v>2778485</c:v>
                </c:pt>
                <c:pt idx="26638">
                  <c:v>2778547</c:v>
                </c:pt>
                <c:pt idx="26639">
                  <c:v>2778605</c:v>
                </c:pt>
                <c:pt idx="26640">
                  <c:v>2778666</c:v>
                </c:pt>
                <c:pt idx="26641">
                  <c:v>2778722</c:v>
                </c:pt>
                <c:pt idx="26642">
                  <c:v>2778786</c:v>
                </c:pt>
                <c:pt idx="26643">
                  <c:v>2778847</c:v>
                </c:pt>
                <c:pt idx="26644">
                  <c:v>2778906</c:v>
                </c:pt>
                <c:pt idx="26645">
                  <c:v>2778965</c:v>
                </c:pt>
                <c:pt idx="26646">
                  <c:v>2779024</c:v>
                </c:pt>
                <c:pt idx="26647">
                  <c:v>2779079</c:v>
                </c:pt>
                <c:pt idx="26648">
                  <c:v>2779139</c:v>
                </c:pt>
                <c:pt idx="26649">
                  <c:v>2779197</c:v>
                </c:pt>
                <c:pt idx="26650">
                  <c:v>2779257</c:v>
                </c:pt>
                <c:pt idx="26651">
                  <c:v>2779319</c:v>
                </c:pt>
                <c:pt idx="26652">
                  <c:v>2779379</c:v>
                </c:pt>
                <c:pt idx="26653">
                  <c:v>2779438</c:v>
                </c:pt>
                <c:pt idx="26654">
                  <c:v>2779498</c:v>
                </c:pt>
                <c:pt idx="26655">
                  <c:v>2779557</c:v>
                </c:pt>
                <c:pt idx="26656">
                  <c:v>2779615</c:v>
                </c:pt>
                <c:pt idx="26657">
                  <c:v>2779671</c:v>
                </c:pt>
                <c:pt idx="26658">
                  <c:v>2779730</c:v>
                </c:pt>
                <c:pt idx="26659">
                  <c:v>2779786</c:v>
                </c:pt>
                <c:pt idx="26660">
                  <c:v>2779848</c:v>
                </c:pt>
                <c:pt idx="26661">
                  <c:v>2779907</c:v>
                </c:pt>
                <c:pt idx="26662">
                  <c:v>2779973</c:v>
                </c:pt>
                <c:pt idx="26663">
                  <c:v>2780031</c:v>
                </c:pt>
                <c:pt idx="26664">
                  <c:v>2780088</c:v>
                </c:pt>
                <c:pt idx="26665">
                  <c:v>2780147</c:v>
                </c:pt>
                <c:pt idx="26666">
                  <c:v>2780206</c:v>
                </c:pt>
                <c:pt idx="26667">
                  <c:v>2780265</c:v>
                </c:pt>
                <c:pt idx="26668">
                  <c:v>2780326</c:v>
                </c:pt>
                <c:pt idx="26669">
                  <c:v>2780385</c:v>
                </c:pt>
                <c:pt idx="26670">
                  <c:v>2780443</c:v>
                </c:pt>
                <c:pt idx="26671">
                  <c:v>2780502</c:v>
                </c:pt>
                <c:pt idx="26672">
                  <c:v>2780561</c:v>
                </c:pt>
                <c:pt idx="26673">
                  <c:v>2780621</c:v>
                </c:pt>
                <c:pt idx="26674">
                  <c:v>2780683</c:v>
                </c:pt>
                <c:pt idx="26675">
                  <c:v>2780742</c:v>
                </c:pt>
                <c:pt idx="26676">
                  <c:v>2780797</c:v>
                </c:pt>
                <c:pt idx="26677">
                  <c:v>2780853</c:v>
                </c:pt>
                <c:pt idx="26678">
                  <c:v>2780907</c:v>
                </c:pt>
                <c:pt idx="26679">
                  <c:v>2780964</c:v>
                </c:pt>
                <c:pt idx="26680">
                  <c:v>2781022</c:v>
                </c:pt>
                <c:pt idx="26681">
                  <c:v>2781076</c:v>
                </c:pt>
                <c:pt idx="26682">
                  <c:v>2781135</c:v>
                </c:pt>
                <c:pt idx="26683">
                  <c:v>2781196</c:v>
                </c:pt>
                <c:pt idx="26684">
                  <c:v>2781254</c:v>
                </c:pt>
                <c:pt idx="26685">
                  <c:v>2781312</c:v>
                </c:pt>
                <c:pt idx="26686">
                  <c:v>2781369</c:v>
                </c:pt>
                <c:pt idx="26687">
                  <c:v>2781428</c:v>
                </c:pt>
                <c:pt idx="26688">
                  <c:v>2781487</c:v>
                </c:pt>
                <c:pt idx="26689">
                  <c:v>2781545</c:v>
                </c:pt>
                <c:pt idx="26690">
                  <c:v>2781603</c:v>
                </c:pt>
                <c:pt idx="26691">
                  <c:v>2781662</c:v>
                </c:pt>
                <c:pt idx="26692">
                  <c:v>2781721</c:v>
                </c:pt>
                <c:pt idx="26693">
                  <c:v>2781779</c:v>
                </c:pt>
                <c:pt idx="26694">
                  <c:v>2781839</c:v>
                </c:pt>
                <c:pt idx="26695">
                  <c:v>2781900</c:v>
                </c:pt>
                <c:pt idx="26696">
                  <c:v>2781957</c:v>
                </c:pt>
                <c:pt idx="26697">
                  <c:v>2782017</c:v>
                </c:pt>
                <c:pt idx="26698">
                  <c:v>2782080</c:v>
                </c:pt>
                <c:pt idx="26699">
                  <c:v>2782142</c:v>
                </c:pt>
                <c:pt idx="26700">
                  <c:v>2782201</c:v>
                </c:pt>
                <c:pt idx="26701">
                  <c:v>2782265</c:v>
                </c:pt>
                <c:pt idx="26702">
                  <c:v>2782325</c:v>
                </c:pt>
                <c:pt idx="26703">
                  <c:v>2782387</c:v>
                </c:pt>
                <c:pt idx="26704">
                  <c:v>2782445</c:v>
                </c:pt>
                <c:pt idx="26705">
                  <c:v>2782502</c:v>
                </c:pt>
                <c:pt idx="26706">
                  <c:v>2782561</c:v>
                </c:pt>
                <c:pt idx="26707">
                  <c:v>2782620</c:v>
                </c:pt>
                <c:pt idx="26708">
                  <c:v>2782681</c:v>
                </c:pt>
                <c:pt idx="26709">
                  <c:v>2782737</c:v>
                </c:pt>
                <c:pt idx="26710">
                  <c:v>2782794</c:v>
                </c:pt>
                <c:pt idx="26711">
                  <c:v>2782854</c:v>
                </c:pt>
                <c:pt idx="26712">
                  <c:v>2782912</c:v>
                </c:pt>
                <c:pt idx="26713">
                  <c:v>2782971</c:v>
                </c:pt>
                <c:pt idx="26714">
                  <c:v>2783026</c:v>
                </c:pt>
                <c:pt idx="26715">
                  <c:v>2783085</c:v>
                </c:pt>
                <c:pt idx="26716">
                  <c:v>2783148</c:v>
                </c:pt>
                <c:pt idx="26717">
                  <c:v>2783202</c:v>
                </c:pt>
                <c:pt idx="26718">
                  <c:v>2783262</c:v>
                </c:pt>
                <c:pt idx="26719">
                  <c:v>2783322</c:v>
                </c:pt>
                <c:pt idx="26720">
                  <c:v>2783383</c:v>
                </c:pt>
                <c:pt idx="26721">
                  <c:v>2783441</c:v>
                </c:pt>
                <c:pt idx="26722">
                  <c:v>2783496</c:v>
                </c:pt>
                <c:pt idx="26723">
                  <c:v>2783557</c:v>
                </c:pt>
                <c:pt idx="26724">
                  <c:v>2783619</c:v>
                </c:pt>
                <c:pt idx="26725">
                  <c:v>2783679</c:v>
                </c:pt>
                <c:pt idx="26726">
                  <c:v>2783741</c:v>
                </c:pt>
                <c:pt idx="26727">
                  <c:v>2783803</c:v>
                </c:pt>
                <c:pt idx="26728">
                  <c:v>2783856</c:v>
                </c:pt>
                <c:pt idx="26729">
                  <c:v>2783912</c:v>
                </c:pt>
                <c:pt idx="26730">
                  <c:v>2783973</c:v>
                </c:pt>
                <c:pt idx="26731">
                  <c:v>2784035</c:v>
                </c:pt>
                <c:pt idx="26732">
                  <c:v>2784100</c:v>
                </c:pt>
                <c:pt idx="26733">
                  <c:v>2784160</c:v>
                </c:pt>
                <c:pt idx="26734">
                  <c:v>2784218</c:v>
                </c:pt>
                <c:pt idx="26735">
                  <c:v>2784273</c:v>
                </c:pt>
                <c:pt idx="26736">
                  <c:v>2784332</c:v>
                </c:pt>
                <c:pt idx="26737">
                  <c:v>2784391</c:v>
                </c:pt>
                <c:pt idx="26738">
                  <c:v>2784448</c:v>
                </c:pt>
                <c:pt idx="26739">
                  <c:v>2784505</c:v>
                </c:pt>
                <c:pt idx="26740">
                  <c:v>2784565</c:v>
                </c:pt>
                <c:pt idx="26741">
                  <c:v>2784628</c:v>
                </c:pt>
                <c:pt idx="26742">
                  <c:v>2784687</c:v>
                </c:pt>
                <c:pt idx="26743">
                  <c:v>2784750</c:v>
                </c:pt>
                <c:pt idx="26744">
                  <c:v>2784810</c:v>
                </c:pt>
                <c:pt idx="26745">
                  <c:v>2784869</c:v>
                </c:pt>
                <c:pt idx="26746">
                  <c:v>2784929</c:v>
                </c:pt>
                <c:pt idx="26747">
                  <c:v>2784990</c:v>
                </c:pt>
                <c:pt idx="26748">
                  <c:v>2785043</c:v>
                </c:pt>
                <c:pt idx="26749">
                  <c:v>2785100</c:v>
                </c:pt>
                <c:pt idx="26750">
                  <c:v>2785160</c:v>
                </c:pt>
                <c:pt idx="26751">
                  <c:v>2785219</c:v>
                </c:pt>
                <c:pt idx="26752">
                  <c:v>2785281</c:v>
                </c:pt>
                <c:pt idx="26753">
                  <c:v>2785339</c:v>
                </c:pt>
                <c:pt idx="26754">
                  <c:v>2785402</c:v>
                </c:pt>
                <c:pt idx="26755">
                  <c:v>2785460</c:v>
                </c:pt>
                <c:pt idx="26756">
                  <c:v>2785523</c:v>
                </c:pt>
                <c:pt idx="26757">
                  <c:v>2785579</c:v>
                </c:pt>
                <c:pt idx="26758">
                  <c:v>2785642</c:v>
                </c:pt>
                <c:pt idx="26759">
                  <c:v>2785701</c:v>
                </c:pt>
                <c:pt idx="26760">
                  <c:v>2785759</c:v>
                </c:pt>
                <c:pt idx="26761">
                  <c:v>2785817</c:v>
                </c:pt>
                <c:pt idx="26762">
                  <c:v>2785872</c:v>
                </c:pt>
                <c:pt idx="26763">
                  <c:v>2785926</c:v>
                </c:pt>
                <c:pt idx="26764">
                  <c:v>2785985</c:v>
                </c:pt>
                <c:pt idx="26765">
                  <c:v>2786042</c:v>
                </c:pt>
                <c:pt idx="26766">
                  <c:v>2786100</c:v>
                </c:pt>
                <c:pt idx="26767">
                  <c:v>2786160</c:v>
                </c:pt>
                <c:pt idx="26768">
                  <c:v>2786219</c:v>
                </c:pt>
                <c:pt idx="26769">
                  <c:v>2786274</c:v>
                </c:pt>
                <c:pt idx="26770">
                  <c:v>2786335</c:v>
                </c:pt>
                <c:pt idx="26771">
                  <c:v>2786396</c:v>
                </c:pt>
                <c:pt idx="26772">
                  <c:v>2786456</c:v>
                </c:pt>
                <c:pt idx="26773">
                  <c:v>2786515</c:v>
                </c:pt>
                <c:pt idx="26774">
                  <c:v>2786579</c:v>
                </c:pt>
                <c:pt idx="26775">
                  <c:v>2786638</c:v>
                </c:pt>
                <c:pt idx="26776">
                  <c:v>2786695</c:v>
                </c:pt>
                <c:pt idx="26777">
                  <c:v>2786755</c:v>
                </c:pt>
                <c:pt idx="26778">
                  <c:v>2786811</c:v>
                </c:pt>
                <c:pt idx="26779">
                  <c:v>2786870</c:v>
                </c:pt>
                <c:pt idx="26780">
                  <c:v>2786931</c:v>
                </c:pt>
                <c:pt idx="26781">
                  <c:v>2786984</c:v>
                </c:pt>
                <c:pt idx="26782">
                  <c:v>2787042</c:v>
                </c:pt>
                <c:pt idx="26783">
                  <c:v>2787101</c:v>
                </c:pt>
                <c:pt idx="26784">
                  <c:v>2787162</c:v>
                </c:pt>
                <c:pt idx="26785">
                  <c:v>2787222</c:v>
                </c:pt>
                <c:pt idx="26786">
                  <c:v>2787283</c:v>
                </c:pt>
                <c:pt idx="26787">
                  <c:v>2787342</c:v>
                </c:pt>
                <c:pt idx="26788">
                  <c:v>2787399</c:v>
                </c:pt>
                <c:pt idx="26789">
                  <c:v>2787460</c:v>
                </c:pt>
                <c:pt idx="26790">
                  <c:v>2787521</c:v>
                </c:pt>
                <c:pt idx="26791">
                  <c:v>2787580</c:v>
                </c:pt>
                <c:pt idx="26792">
                  <c:v>2787639</c:v>
                </c:pt>
                <c:pt idx="26793">
                  <c:v>2787698</c:v>
                </c:pt>
                <c:pt idx="26794">
                  <c:v>2787757</c:v>
                </c:pt>
                <c:pt idx="26795">
                  <c:v>2787815</c:v>
                </c:pt>
                <c:pt idx="26796">
                  <c:v>2787877</c:v>
                </c:pt>
                <c:pt idx="26797">
                  <c:v>2787933</c:v>
                </c:pt>
                <c:pt idx="26798">
                  <c:v>2787992</c:v>
                </c:pt>
                <c:pt idx="26799">
                  <c:v>2788053</c:v>
                </c:pt>
                <c:pt idx="26800">
                  <c:v>2788113</c:v>
                </c:pt>
                <c:pt idx="26801">
                  <c:v>2788180</c:v>
                </c:pt>
                <c:pt idx="26802">
                  <c:v>2788241</c:v>
                </c:pt>
                <c:pt idx="26803">
                  <c:v>2788303</c:v>
                </c:pt>
                <c:pt idx="26804">
                  <c:v>2788362</c:v>
                </c:pt>
                <c:pt idx="26805">
                  <c:v>2788423</c:v>
                </c:pt>
                <c:pt idx="26806">
                  <c:v>2788479</c:v>
                </c:pt>
                <c:pt idx="26807">
                  <c:v>2788545</c:v>
                </c:pt>
                <c:pt idx="26808">
                  <c:v>2788607</c:v>
                </c:pt>
                <c:pt idx="26809">
                  <c:v>2788668</c:v>
                </c:pt>
                <c:pt idx="26810">
                  <c:v>2788730</c:v>
                </c:pt>
                <c:pt idx="26811">
                  <c:v>2788787</c:v>
                </c:pt>
                <c:pt idx="26812">
                  <c:v>2788850</c:v>
                </c:pt>
                <c:pt idx="26813">
                  <c:v>2788910</c:v>
                </c:pt>
                <c:pt idx="26814">
                  <c:v>2788975</c:v>
                </c:pt>
                <c:pt idx="26815">
                  <c:v>2789036</c:v>
                </c:pt>
                <c:pt idx="26816">
                  <c:v>2789095</c:v>
                </c:pt>
                <c:pt idx="26817">
                  <c:v>2789161</c:v>
                </c:pt>
                <c:pt idx="26818">
                  <c:v>2789224</c:v>
                </c:pt>
                <c:pt idx="26819">
                  <c:v>2789289</c:v>
                </c:pt>
                <c:pt idx="26820">
                  <c:v>2789349</c:v>
                </c:pt>
                <c:pt idx="26821">
                  <c:v>2789406</c:v>
                </c:pt>
                <c:pt idx="26822">
                  <c:v>2789464</c:v>
                </c:pt>
                <c:pt idx="26823">
                  <c:v>2789525</c:v>
                </c:pt>
                <c:pt idx="26824">
                  <c:v>2789584</c:v>
                </c:pt>
                <c:pt idx="26825">
                  <c:v>2789645</c:v>
                </c:pt>
                <c:pt idx="26826">
                  <c:v>2789703</c:v>
                </c:pt>
                <c:pt idx="26827">
                  <c:v>2789760</c:v>
                </c:pt>
                <c:pt idx="26828">
                  <c:v>2789819</c:v>
                </c:pt>
                <c:pt idx="26829">
                  <c:v>2789878</c:v>
                </c:pt>
                <c:pt idx="26830">
                  <c:v>2789935</c:v>
                </c:pt>
                <c:pt idx="26831">
                  <c:v>2789995</c:v>
                </c:pt>
                <c:pt idx="26832">
                  <c:v>2790053</c:v>
                </c:pt>
                <c:pt idx="26833">
                  <c:v>2790118</c:v>
                </c:pt>
                <c:pt idx="26834">
                  <c:v>2790180</c:v>
                </c:pt>
                <c:pt idx="26835">
                  <c:v>2790242</c:v>
                </c:pt>
                <c:pt idx="26836">
                  <c:v>2790307</c:v>
                </c:pt>
                <c:pt idx="26837">
                  <c:v>2790364</c:v>
                </c:pt>
                <c:pt idx="26838">
                  <c:v>2790428</c:v>
                </c:pt>
                <c:pt idx="26839">
                  <c:v>2790485</c:v>
                </c:pt>
                <c:pt idx="26840">
                  <c:v>2790546</c:v>
                </c:pt>
                <c:pt idx="26841">
                  <c:v>2790606</c:v>
                </c:pt>
                <c:pt idx="26842">
                  <c:v>2790664</c:v>
                </c:pt>
                <c:pt idx="26843">
                  <c:v>2790726</c:v>
                </c:pt>
                <c:pt idx="26844">
                  <c:v>2790787</c:v>
                </c:pt>
                <c:pt idx="26845">
                  <c:v>2790853</c:v>
                </c:pt>
                <c:pt idx="26846">
                  <c:v>2790913</c:v>
                </c:pt>
                <c:pt idx="26847">
                  <c:v>2790971</c:v>
                </c:pt>
                <c:pt idx="26848">
                  <c:v>2791030</c:v>
                </c:pt>
                <c:pt idx="26849">
                  <c:v>2791093</c:v>
                </c:pt>
                <c:pt idx="26850">
                  <c:v>2791152</c:v>
                </c:pt>
                <c:pt idx="26851">
                  <c:v>2791206</c:v>
                </c:pt>
                <c:pt idx="26852">
                  <c:v>2791265</c:v>
                </c:pt>
                <c:pt idx="26853">
                  <c:v>2791322</c:v>
                </c:pt>
                <c:pt idx="26854">
                  <c:v>2791384</c:v>
                </c:pt>
                <c:pt idx="26855">
                  <c:v>2791447</c:v>
                </c:pt>
                <c:pt idx="26856">
                  <c:v>2791504</c:v>
                </c:pt>
                <c:pt idx="26857">
                  <c:v>2791562</c:v>
                </c:pt>
                <c:pt idx="26858">
                  <c:v>2791623</c:v>
                </c:pt>
                <c:pt idx="26859">
                  <c:v>2791681</c:v>
                </c:pt>
                <c:pt idx="26860">
                  <c:v>2791740</c:v>
                </c:pt>
                <c:pt idx="26861">
                  <c:v>2791799</c:v>
                </c:pt>
                <c:pt idx="26862">
                  <c:v>2791854</c:v>
                </c:pt>
                <c:pt idx="26863">
                  <c:v>2791914</c:v>
                </c:pt>
                <c:pt idx="26864">
                  <c:v>2791975</c:v>
                </c:pt>
                <c:pt idx="26865">
                  <c:v>2792035</c:v>
                </c:pt>
                <c:pt idx="26866">
                  <c:v>2792097</c:v>
                </c:pt>
                <c:pt idx="26867">
                  <c:v>2792156</c:v>
                </c:pt>
                <c:pt idx="26868">
                  <c:v>2792216</c:v>
                </c:pt>
                <c:pt idx="26869">
                  <c:v>2792274</c:v>
                </c:pt>
                <c:pt idx="26870">
                  <c:v>2792331</c:v>
                </c:pt>
                <c:pt idx="26871">
                  <c:v>2792394</c:v>
                </c:pt>
                <c:pt idx="26872">
                  <c:v>2792453</c:v>
                </c:pt>
                <c:pt idx="26873">
                  <c:v>2792511</c:v>
                </c:pt>
                <c:pt idx="26874">
                  <c:v>2792574</c:v>
                </c:pt>
                <c:pt idx="26875">
                  <c:v>2792639</c:v>
                </c:pt>
                <c:pt idx="26876">
                  <c:v>2792696</c:v>
                </c:pt>
                <c:pt idx="26877">
                  <c:v>2792753</c:v>
                </c:pt>
                <c:pt idx="26878">
                  <c:v>2792812</c:v>
                </c:pt>
                <c:pt idx="26879">
                  <c:v>2792873</c:v>
                </c:pt>
                <c:pt idx="26880">
                  <c:v>2792931</c:v>
                </c:pt>
                <c:pt idx="26881">
                  <c:v>2792988</c:v>
                </c:pt>
                <c:pt idx="26882">
                  <c:v>2793050</c:v>
                </c:pt>
                <c:pt idx="26883">
                  <c:v>2793109</c:v>
                </c:pt>
                <c:pt idx="26884">
                  <c:v>2793170</c:v>
                </c:pt>
                <c:pt idx="26885">
                  <c:v>2793228</c:v>
                </c:pt>
                <c:pt idx="26886">
                  <c:v>2793290</c:v>
                </c:pt>
                <c:pt idx="26887">
                  <c:v>2793351</c:v>
                </c:pt>
                <c:pt idx="26888">
                  <c:v>2793413</c:v>
                </c:pt>
                <c:pt idx="26889">
                  <c:v>2793474</c:v>
                </c:pt>
                <c:pt idx="26890">
                  <c:v>2793535</c:v>
                </c:pt>
                <c:pt idx="26891">
                  <c:v>2793592</c:v>
                </c:pt>
                <c:pt idx="26892">
                  <c:v>2793657</c:v>
                </c:pt>
                <c:pt idx="26893">
                  <c:v>2793717</c:v>
                </c:pt>
                <c:pt idx="26894">
                  <c:v>2793771</c:v>
                </c:pt>
                <c:pt idx="26895">
                  <c:v>2793825</c:v>
                </c:pt>
                <c:pt idx="26896">
                  <c:v>2793880</c:v>
                </c:pt>
                <c:pt idx="26897">
                  <c:v>2793941</c:v>
                </c:pt>
                <c:pt idx="26898">
                  <c:v>2794004</c:v>
                </c:pt>
                <c:pt idx="26899">
                  <c:v>2794064</c:v>
                </c:pt>
                <c:pt idx="26900">
                  <c:v>2794120</c:v>
                </c:pt>
                <c:pt idx="26901">
                  <c:v>2794182</c:v>
                </c:pt>
                <c:pt idx="26902">
                  <c:v>2794243</c:v>
                </c:pt>
                <c:pt idx="26903">
                  <c:v>2794305</c:v>
                </c:pt>
                <c:pt idx="26904">
                  <c:v>2794370</c:v>
                </c:pt>
                <c:pt idx="26905">
                  <c:v>2794426</c:v>
                </c:pt>
                <c:pt idx="26906">
                  <c:v>2794484</c:v>
                </c:pt>
                <c:pt idx="26907">
                  <c:v>2794544</c:v>
                </c:pt>
                <c:pt idx="26908">
                  <c:v>2794608</c:v>
                </c:pt>
                <c:pt idx="26909">
                  <c:v>2794667</c:v>
                </c:pt>
                <c:pt idx="26910">
                  <c:v>2794723</c:v>
                </c:pt>
                <c:pt idx="26911">
                  <c:v>2794783</c:v>
                </c:pt>
                <c:pt idx="26912">
                  <c:v>2794842</c:v>
                </c:pt>
                <c:pt idx="26913">
                  <c:v>2794897</c:v>
                </c:pt>
                <c:pt idx="26914">
                  <c:v>2794957</c:v>
                </c:pt>
                <c:pt idx="26915">
                  <c:v>2795018</c:v>
                </c:pt>
                <c:pt idx="26916">
                  <c:v>2795076</c:v>
                </c:pt>
                <c:pt idx="26917">
                  <c:v>2795134</c:v>
                </c:pt>
                <c:pt idx="26918">
                  <c:v>2795194</c:v>
                </c:pt>
                <c:pt idx="26919">
                  <c:v>2795250</c:v>
                </c:pt>
                <c:pt idx="26920">
                  <c:v>2795311</c:v>
                </c:pt>
                <c:pt idx="26921">
                  <c:v>2795368</c:v>
                </c:pt>
                <c:pt idx="26922">
                  <c:v>2795431</c:v>
                </c:pt>
                <c:pt idx="26923">
                  <c:v>2795490</c:v>
                </c:pt>
                <c:pt idx="26924">
                  <c:v>2795550</c:v>
                </c:pt>
                <c:pt idx="26925">
                  <c:v>2795612</c:v>
                </c:pt>
                <c:pt idx="26926">
                  <c:v>2795673</c:v>
                </c:pt>
                <c:pt idx="26927">
                  <c:v>2795735</c:v>
                </c:pt>
                <c:pt idx="26928">
                  <c:v>2795793</c:v>
                </c:pt>
                <c:pt idx="26929">
                  <c:v>2795849</c:v>
                </c:pt>
                <c:pt idx="26930">
                  <c:v>2795907</c:v>
                </c:pt>
                <c:pt idx="26931">
                  <c:v>2795971</c:v>
                </c:pt>
                <c:pt idx="26932">
                  <c:v>2796032</c:v>
                </c:pt>
                <c:pt idx="26933">
                  <c:v>2796091</c:v>
                </c:pt>
                <c:pt idx="26934">
                  <c:v>2796150</c:v>
                </c:pt>
                <c:pt idx="26935">
                  <c:v>2796211</c:v>
                </c:pt>
                <c:pt idx="26936">
                  <c:v>2796273</c:v>
                </c:pt>
                <c:pt idx="26937">
                  <c:v>2796333</c:v>
                </c:pt>
                <c:pt idx="26938">
                  <c:v>2796389</c:v>
                </c:pt>
                <c:pt idx="26939">
                  <c:v>2796448</c:v>
                </c:pt>
                <c:pt idx="26940">
                  <c:v>2796506</c:v>
                </c:pt>
                <c:pt idx="26941">
                  <c:v>2796564</c:v>
                </c:pt>
                <c:pt idx="26942">
                  <c:v>2796620</c:v>
                </c:pt>
                <c:pt idx="26943">
                  <c:v>2796679</c:v>
                </c:pt>
                <c:pt idx="26944">
                  <c:v>2796740</c:v>
                </c:pt>
                <c:pt idx="26945">
                  <c:v>2796799</c:v>
                </c:pt>
                <c:pt idx="26946">
                  <c:v>2796857</c:v>
                </c:pt>
                <c:pt idx="26947">
                  <c:v>2796915</c:v>
                </c:pt>
                <c:pt idx="26948">
                  <c:v>2796971</c:v>
                </c:pt>
                <c:pt idx="26949">
                  <c:v>2797031</c:v>
                </c:pt>
                <c:pt idx="26950">
                  <c:v>2797087</c:v>
                </c:pt>
                <c:pt idx="26951">
                  <c:v>2797146</c:v>
                </c:pt>
                <c:pt idx="26952">
                  <c:v>2797206</c:v>
                </c:pt>
                <c:pt idx="26953">
                  <c:v>2797266</c:v>
                </c:pt>
                <c:pt idx="26954">
                  <c:v>2797328</c:v>
                </c:pt>
                <c:pt idx="26955">
                  <c:v>2797388</c:v>
                </c:pt>
                <c:pt idx="26956">
                  <c:v>2797450</c:v>
                </c:pt>
                <c:pt idx="26957">
                  <c:v>2797509</c:v>
                </c:pt>
                <c:pt idx="26958">
                  <c:v>2797564</c:v>
                </c:pt>
                <c:pt idx="26959">
                  <c:v>2797620</c:v>
                </c:pt>
                <c:pt idx="26960">
                  <c:v>2797678</c:v>
                </c:pt>
                <c:pt idx="26961">
                  <c:v>2797737</c:v>
                </c:pt>
                <c:pt idx="26962">
                  <c:v>2797796</c:v>
                </c:pt>
                <c:pt idx="26963">
                  <c:v>2797856</c:v>
                </c:pt>
                <c:pt idx="26964">
                  <c:v>2797917</c:v>
                </c:pt>
                <c:pt idx="26965">
                  <c:v>2797969</c:v>
                </c:pt>
                <c:pt idx="26966">
                  <c:v>2798032</c:v>
                </c:pt>
                <c:pt idx="26967">
                  <c:v>2798090</c:v>
                </c:pt>
                <c:pt idx="26968">
                  <c:v>2798151</c:v>
                </c:pt>
                <c:pt idx="26969">
                  <c:v>2798212</c:v>
                </c:pt>
                <c:pt idx="26970">
                  <c:v>2798273</c:v>
                </c:pt>
                <c:pt idx="26971">
                  <c:v>2798333</c:v>
                </c:pt>
                <c:pt idx="26972">
                  <c:v>2798386</c:v>
                </c:pt>
                <c:pt idx="26973">
                  <c:v>2798446</c:v>
                </c:pt>
                <c:pt idx="26974">
                  <c:v>2798509</c:v>
                </c:pt>
                <c:pt idx="26975">
                  <c:v>2798564</c:v>
                </c:pt>
                <c:pt idx="26976">
                  <c:v>2798630</c:v>
                </c:pt>
                <c:pt idx="26977">
                  <c:v>2798693</c:v>
                </c:pt>
                <c:pt idx="26978">
                  <c:v>2798755</c:v>
                </c:pt>
                <c:pt idx="26979">
                  <c:v>2798813</c:v>
                </c:pt>
                <c:pt idx="26980">
                  <c:v>2798875</c:v>
                </c:pt>
                <c:pt idx="26981">
                  <c:v>2798934</c:v>
                </c:pt>
                <c:pt idx="26982">
                  <c:v>2798991</c:v>
                </c:pt>
                <c:pt idx="26983">
                  <c:v>2799053</c:v>
                </c:pt>
                <c:pt idx="26984">
                  <c:v>2799114</c:v>
                </c:pt>
                <c:pt idx="26985">
                  <c:v>2799167</c:v>
                </c:pt>
                <c:pt idx="26986">
                  <c:v>2799227</c:v>
                </c:pt>
                <c:pt idx="26987">
                  <c:v>2799286</c:v>
                </c:pt>
                <c:pt idx="26988">
                  <c:v>2799346</c:v>
                </c:pt>
                <c:pt idx="26989">
                  <c:v>2799404</c:v>
                </c:pt>
                <c:pt idx="26990">
                  <c:v>2799467</c:v>
                </c:pt>
                <c:pt idx="26991">
                  <c:v>2799523</c:v>
                </c:pt>
                <c:pt idx="26992">
                  <c:v>2799586</c:v>
                </c:pt>
                <c:pt idx="26993">
                  <c:v>2799646</c:v>
                </c:pt>
                <c:pt idx="26994">
                  <c:v>2799707</c:v>
                </c:pt>
                <c:pt idx="26995">
                  <c:v>2799770</c:v>
                </c:pt>
                <c:pt idx="26996">
                  <c:v>2799824</c:v>
                </c:pt>
                <c:pt idx="26997">
                  <c:v>2799879</c:v>
                </c:pt>
                <c:pt idx="26998">
                  <c:v>2799936</c:v>
                </c:pt>
                <c:pt idx="26999">
                  <c:v>2799994</c:v>
                </c:pt>
                <c:pt idx="27000">
                  <c:v>2800049</c:v>
                </c:pt>
                <c:pt idx="27001">
                  <c:v>2800109</c:v>
                </c:pt>
                <c:pt idx="27002">
                  <c:v>2800171</c:v>
                </c:pt>
                <c:pt idx="27003">
                  <c:v>2800227</c:v>
                </c:pt>
                <c:pt idx="27004">
                  <c:v>2800282</c:v>
                </c:pt>
                <c:pt idx="27005">
                  <c:v>2800333</c:v>
                </c:pt>
                <c:pt idx="27006">
                  <c:v>2800395</c:v>
                </c:pt>
                <c:pt idx="27007">
                  <c:v>2800449</c:v>
                </c:pt>
                <c:pt idx="27008">
                  <c:v>2800509</c:v>
                </c:pt>
                <c:pt idx="27009">
                  <c:v>2800569</c:v>
                </c:pt>
                <c:pt idx="27010">
                  <c:v>2800625</c:v>
                </c:pt>
                <c:pt idx="27011">
                  <c:v>2800686</c:v>
                </c:pt>
                <c:pt idx="27012">
                  <c:v>2800745</c:v>
                </c:pt>
                <c:pt idx="27013">
                  <c:v>2800809</c:v>
                </c:pt>
                <c:pt idx="27014">
                  <c:v>2800865</c:v>
                </c:pt>
                <c:pt idx="27015">
                  <c:v>2800922</c:v>
                </c:pt>
                <c:pt idx="27016">
                  <c:v>2800981</c:v>
                </c:pt>
                <c:pt idx="27017">
                  <c:v>2801040</c:v>
                </c:pt>
                <c:pt idx="27018">
                  <c:v>2801097</c:v>
                </c:pt>
                <c:pt idx="27019">
                  <c:v>2801161</c:v>
                </c:pt>
                <c:pt idx="27020">
                  <c:v>2801221</c:v>
                </c:pt>
                <c:pt idx="27021">
                  <c:v>2801282</c:v>
                </c:pt>
                <c:pt idx="27022">
                  <c:v>2801345</c:v>
                </c:pt>
                <c:pt idx="27023">
                  <c:v>2801400</c:v>
                </c:pt>
                <c:pt idx="27024">
                  <c:v>2801456</c:v>
                </c:pt>
                <c:pt idx="27025">
                  <c:v>2801513</c:v>
                </c:pt>
                <c:pt idx="27026">
                  <c:v>2801571</c:v>
                </c:pt>
                <c:pt idx="27027">
                  <c:v>2801631</c:v>
                </c:pt>
                <c:pt idx="27028">
                  <c:v>2801689</c:v>
                </c:pt>
                <c:pt idx="27029">
                  <c:v>2801752</c:v>
                </c:pt>
                <c:pt idx="27030">
                  <c:v>2801810</c:v>
                </c:pt>
                <c:pt idx="27031">
                  <c:v>2801867</c:v>
                </c:pt>
                <c:pt idx="27032">
                  <c:v>2801929</c:v>
                </c:pt>
                <c:pt idx="27033">
                  <c:v>2801988</c:v>
                </c:pt>
                <c:pt idx="27034">
                  <c:v>2802049</c:v>
                </c:pt>
                <c:pt idx="27035">
                  <c:v>2802105</c:v>
                </c:pt>
                <c:pt idx="27036">
                  <c:v>2802161</c:v>
                </c:pt>
                <c:pt idx="27037">
                  <c:v>2802223</c:v>
                </c:pt>
                <c:pt idx="27038">
                  <c:v>2802283</c:v>
                </c:pt>
                <c:pt idx="27039">
                  <c:v>2802339</c:v>
                </c:pt>
                <c:pt idx="27040">
                  <c:v>2802398</c:v>
                </c:pt>
                <c:pt idx="27041">
                  <c:v>2802460</c:v>
                </c:pt>
                <c:pt idx="27042">
                  <c:v>2802518</c:v>
                </c:pt>
                <c:pt idx="27043">
                  <c:v>2802576</c:v>
                </c:pt>
                <c:pt idx="27044">
                  <c:v>2802637</c:v>
                </c:pt>
                <c:pt idx="27045">
                  <c:v>2802698</c:v>
                </c:pt>
                <c:pt idx="27046">
                  <c:v>2802758</c:v>
                </c:pt>
                <c:pt idx="27047">
                  <c:v>2802818</c:v>
                </c:pt>
                <c:pt idx="27048">
                  <c:v>2802875</c:v>
                </c:pt>
                <c:pt idx="27049">
                  <c:v>2802934</c:v>
                </c:pt>
                <c:pt idx="27050">
                  <c:v>2802993</c:v>
                </c:pt>
                <c:pt idx="27051">
                  <c:v>2803056</c:v>
                </c:pt>
                <c:pt idx="27052">
                  <c:v>2803113</c:v>
                </c:pt>
                <c:pt idx="27053">
                  <c:v>2803176</c:v>
                </c:pt>
                <c:pt idx="27054">
                  <c:v>2803236</c:v>
                </c:pt>
                <c:pt idx="27055">
                  <c:v>2803297</c:v>
                </c:pt>
                <c:pt idx="27056">
                  <c:v>2803352</c:v>
                </c:pt>
                <c:pt idx="27057">
                  <c:v>2803410</c:v>
                </c:pt>
                <c:pt idx="27058">
                  <c:v>2803471</c:v>
                </c:pt>
                <c:pt idx="27059">
                  <c:v>2803529</c:v>
                </c:pt>
                <c:pt idx="27060">
                  <c:v>2803584</c:v>
                </c:pt>
                <c:pt idx="27061">
                  <c:v>2803641</c:v>
                </c:pt>
                <c:pt idx="27062">
                  <c:v>2803703</c:v>
                </c:pt>
                <c:pt idx="27063">
                  <c:v>2803763</c:v>
                </c:pt>
                <c:pt idx="27064">
                  <c:v>2803816</c:v>
                </c:pt>
                <c:pt idx="27065">
                  <c:v>2803878</c:v>
                </c:pt>
                <c:pt idx="27066">
                  <c:v>2803933</c:v>
                </c:pt>
                <c:pt idx="27067">
                  <c:v>2803993</c:v>
                </c:pt>
                <c:pt idx="27068">
                  <c:v>2804055</c:v>
                </c:pt>
                <c:pt idx="27069">
                  <c:v>2804117</c:v>
                </c:pt>
                <c:pt idx="27070">
                  <c:v>2804177</c:v>
                </c:pt>
                <c:pt idx="27071">
                  <c:v>2804237</c:v>
                </c:pt>
                <c:pt idx="27072">
                  <c:v>2804299</c:v>
                </c:pt>
                <c:pt idx="27073">
                  <c:v>2804361</c:v>
                </c:pt>
                <c:pt idx="27074">
                  <c:v>2804389</c:v>
                </c:pt>
                <c:pt idx="27075">
                  <c:v>2804389</c:v>
                </c:pt>
                <c:pt idx="27076">
                  <c:v>2804389</c:v>
                </c:pt>
                <c:pt idx="27077">
                  <c:v>2804389</c:v>
                </c:pt>
                <c:pt idx="27078">
                  <c:v>2804389</c:v>
                </c:pt>
                <c:pt idx="27079">
                  <c:v>2804389</c:v>
                </c:pt>
                <c:pt idx="27080">
                  <c:v>2804389</c:v>
                </c:pt>
                <c:pt idx="27081">
                  <c:v>2804389</c:v>
                </c:pt>
                <c:pt idx="27082">
                  <c:v>2804389</c:v>
                </c:pt>
                <c:pt idx="27083">
                  <c:v>2804389</c:v>
                </c:pt>
                <c:pt idx="27084">
                  <c:v>2804389</c:v>
                </c:pt>
                <c:pt idx="27085">
                  <c:v>2804389</c:v>
                </c:pt>
                <c:pt idx="27086">
                  <c:v>2804389</c:v>
                </c:pt>
                <c:pt idx="27087">
                  <c:v>2804389</c:v>
                </c:pt>
                <c:pt idx="27088">
                  <c:v>2804389</c:v>
                </c:pt>
                <c:pt idx="27089">
                  <c:v>2804389</c:v>
                </c:pt>
                <c:pt idx="27090">
                  <c:v>2804389</c:v>
                </c:pt>
                <c:pt idx="27091">
                  <c:v>2804389</c:v>
                </c:pt>
                <c:pt idx="27092">
                  <c:v>2804389</c:v>
                </c:pt>
                <c:pt idx="27093">
                  <c:v>2804389</c:v>
                </c:pt>
                <c:pt idx="27094">
                  <c:v>2804389</c:v>
                </c:pt>
                <c:pt idx="27095">
                  <c:v>2804389</c:v>
                </c:pt>
                <c:pt idx="27096">
                  <c:v>2804389</c:v>
                </c:pt>
                <c:pt idx="27097">
                  <c:v>2804389</c:v>
                </c:pt>
                <c:pt idx="27098">
                  <c:v>2804389</c:v>
                </c:pt>
                <c:pt idx="27099">
                  <c:v>2804389</c:v>
                </c:pt>
                <c:pt idx="27100">
                  <c:v>2804389</c:v>
                </c:pt>
                <c:pt idx="27101">
                  <c:v>2804389</c:v>
                </c:pt>
                <c:pt idx="27102">
                  <c:v>2804389</c:v>
                </c:pt>
                <c:pt idx="27103">
                  <c:v>2804389</c:v>
                </c:pt>
                <c:pt idx="27104">
                  <c:v>2804389</c:v>
                </c:pt>
                <c:pt idx="27105">
                  <c:v>2804389</c:v>
                </c:pt>
                <c:pt idx="27106">
                  <c:v>2804389</c:v>
                </c:pt>
                <c:pt idx="27107">
                  <c:v>2804389</c:v>
                </c:pt>
                <c:pt idx="27108">
                  <c:v>2804389</c:v>
                </c:pt>
                <c:pt idx="27109">
                  <c:v>2804389</c:v>
                </c:pt>
                <c:pt idx="27110">
                  <c:v>2804389</c:v>
                </c:pt>
                <c:pt idx="27111">
                  <c:v>2804389</c:v>
                </c:pt>
                <c:pt idx="27112">
                  <c:v>2804389</c:v>
                </c:pt>
                <c:pt idx="27113">
                  <c:v>2804415</c:v>
                </c:pt>
                <c:pt idx="27114">
                  <c:v>2804474</c:v>
                </c:pt>
                <c:pt idx="27115">
                  <c:v>2804537</c:v>
                </c:pt>
                <c:pt idx="27116">
                  <c:v>2804600</c:v>
                </c:pt>
                <c:pt idx="27117">
                  <c:v>2804659</c:v>
                </c:pt>
                <c:pt idx="27118">
                  <c:v>2804716</c:v>
                </c:pt>
                <c:pt idx="27119">
                  <c:v>2804772</c:v>
                </c:pt>
                <c:pt idx="27120">
                  <c:v>2804828</c:v>
                </c:pt>
                <c:pt idx="27121">
                  <c:v>2804885</c:v>
                </c:pt>
                <c:pt idx="27122">
                  <c:v>2804948</c:v>
                </c:pt>
                <c:pt idx="27123">
                  <c:v>2805008</c:v>
                </c:pt>
                <c:pt idx="27124">
                  <c:v>2805068</c:v>
                </c:pt>
                <c:pt idx="27125">
                  <c:v>2805123</c:v>
                </c:pt>
                <c:pt idx="27126">
                  <c:v>2805186</c:v>
                </c:pt>
                <c:pt idx="27127">
                  <c:v>2805241</c:v>
                </c:pt>
                <c:pt idx="27128">
                  <c:v>2805305</c:v>
                </c:pt>
                <c:pt idx="27129">
                  <c:v>2805366</c:v>
                </c:pt>
                <c:pt idx="27130">
                  <c:v>2805429</c:v>
                </c:pt>
                <c:pt idx="27131">
                  <c:v>2805491</c:v>
                </c:pt>
                <c:pt idx="27132">
                  <c:v>2805551</c:v>
                </c:pt>
                <c:pt idx="27133">
                  <c:v>2805612</c:v>
                </c:pt>
                <c:pt idx="27134">
                  <c:v>2805671</c:v>
                </c:pt>
                <c:pt idx="27135">
                  <c:v>2805733</c:v>
                </c:pt>
                <c:pt idx="27136">
                  <c:v>2805790</c:v>
                </c:pt>
                <c:pt idx="27137">
                  <c:v>2805854</c:v>
                </c:pt>
                <c:pt idx="27138">
                  <c:v>2805913</c:v>
                </c:pt>
                <c:pt idx="27139">
                  <c:v>2805971</c:v>
                </c:pt>
                <c:pt idx="27140">
                  <c:v>2806035</c:v>
                </c:pt>
                <c:pt idx="27141">
                  <c:v>2806094</c:v>
                </c:pt>
                <c:pt idx="27142">
                  <c:v>2806158</c:v>
                </c:pt>
                <c:pt idx="27143">
                  <c:v>2806219</c:v>
                </c:pt>
                <c:pt idx="27144">
                  <c:v>2806279</c:v>
                </c:pt>
                <c:pt idx="27145">
                  <c:v>2806335</c:v>
                </c:pt>
                <c:pt idx="27146">
                  <c:v>2806395</c:v>
                </c:pt>
                <c:pt idx="27147">
                  <c:v>2806451</c:v>
                </c:pt>
                <c:pt idx="27148">
                  <c:v>2806509</c:v>
                </c:pt>
                <c:pt idx="27149">
                  <c:v>2806572</c:v>
                </c:pt>
                <c:pt idx="27150">
                  <c:v>2806633</c:v>
                </c:pt>
                <c:pt idx="27151">
                  <c:v>2806693</c:v>
                </c:pt>
                <c:pt idx="27152">
                  <c:v>2806751</c:v>
                </c:pt>
                <c:pt idx="27153">
                  <c:v>2806811</c:v>
                </c:pt>
                <c:pt idx="27154">
                  <c:v>2806870</c:v>
                </c:pt>
                <c:pt idx="27155">
                  <c:v>2806930</c:v>
                </c:pt>
                <c:pt idx="27156">
                  <c:v>2806989</c:v>
                </c:pt>
                <c:pt idx="27157">
                  <c:v>2807052</c:v>
                </c:pt>
                <c:pt idx="27158">
                  <c:v>2807113</c:v>
                </c:pt>
                <c:pt idx="27159">
                  <c:v>2807173</c:v>
                </c:pt>
                <c:pt idx="27160">
                  <c:v>2807229</c:v>
                </c:pt>
                <c:pt idx="27161">
                  <c:v>2807288</c:v>
                </c:pt>
                <c:pt idx="27162">
                  <c:v>2807344</c:v>
                </c:pt>
                <c:pt idx="27163">
                  <c:v>2807404</c:v>
                </c:pt>
                <c:pt idx="27164">
                  <c:v>2807464</c:v>
                </c:pt>
                <c:pt idx="27165">
                  <c:v>2807522</c:v>
                </c:pt>
                <c:pt idx="27166">
                  <c:v>2807582</c:v>
                </c:pt>
                <c:pt idx="27167">
                  <c:v>2807638</c:v>
                </c:pt>
                <c:pt idx="27168">
                  <c:v>2807700</c:v>
                </c:pt>
                <c:pt idx="27169">
                  <c:v>2807763</c:v>
                </c:pt>
                <c:pt idx="27170">
                  <c:v>2807827</c:v>
                </c:pt>
                <c:pt idx="27171">
                  <c:v>2807887</c:v>
                </c:pt>
                <c:pt idx="27172">
                  <c:v>2807944</c:v>
                </c:pt>
                <c:pt idx="27173">
                  <c:v>2808006</c:v>
                </c:pt>
                <c:pt idx="27174">
                  <c:v>2808065</c:v>
                </c:pt>
                <c:pt idx="27175">
                  <c:v>2808125</c:v>
                </c:pt>
                <c:pt idx="27176">
                  <c:v>2808184</c:v>
                </c:pt>
                <c:pt idx="27177">
                  <c:v>2808245</c:v>
                </c:pt>
                <c:pt idx="27178">
                  <c:v>2808307</c:v>
                </c:pt>
                <c:pt idx="27179">
                  <c:v>2808366</c:v>
                </c:pt>
                <c:pt idx="27180">
                  <c:v>2808422</c:v>
                </c:pt>
                <c:pt idx="27181">
                  <c:v>2808479</c:v>
                </c:pt>
                <c:pt idx="27182">
                  <c:v>2808535</c:v>
                </c:pt>
                <c:pt idx="27183">
                  <c:v>2808595</c:v>
                </c:pt>
                <c:pt idx="27184">
                  <c:v>2808656</c:v>
                </c:pt>
                <c:pt idx="27185">
                  <c:v>2808712</c:v>
                </c:pt>
                <c:pt idx="27186">
                  <c:v>2808772</c:v>
                </c:pt>
                <c:pt idx="27187">
                  <c:v>2808831</c:v>
                </c:pt>
                <c:pt idx="27188">
                  <c:v>2808892</c:v>
                </c:pt>
                <c:pt idx="27189">
                  <c:v>2808949</c:v>
                </c:pt>
                <c:pt idx="27190">
                  <c:v>2809007</c:v>
                </c:pt>
                <c:pt idx="27191">
                  <c:v>2809072</c:v>
                </c:pt>
                <c:pt idx="27192">
                  <c:v>2809131</c:v>
                </c:pt>
                <c:pt idx="27193">
                  <c:v>2809189</c:v>
                </c:pt>
                <c:pt idx="27194">
                  <c:v>2809245</c:v>
                </c:pt>
                <c:pt idx="27195">
                  <c:v>2809305</c:v>
                </c:pt>
                <c:pt idx="27196">
                  <c:v>2809366</c:v>
                </c:pt>
                <c:pt idx="27197">
                  <c:v>2809421</c:v>
                </c:pt>
                <c:pt idx="27198">
                  <c:v>2809479</c:v>
                </c:pt>
                <c:pt idx="27199">
                  <c:v>2809541</c:v>
                </c:pt>
                <c:pt idx="27200">
                  <c:v>2809599</c:v>
                </c:pt>
                <c:pt idx="27201">
                  <c:v>2809659</c:v>
                </c:pt>
                <c:pt idx="27202">
                  <c:v>2809716</c:v>
                </c:pt>
                <c:pt idx="27203">
                  <c:v>2809772</c:v>
                </c:pt>
                <c:pt idx="27204">
                  <c:v>2809832</c:v>
                </c:pt>
                <c:pt idx="27205">
                  <c:v>2809891</c:v>
                </c:pt>
                <c:pt idx="27206">
                  <c:v>2809955</c:v>
                </c:pt>
                <c:pt idx="27207">
                  <c:v>2810017</c:v>
                </c:pt>
                <c:pt idx="27208">
                  <c:v>2810075</c:v>
                </c:pt>
                <c:pt idx="27209">
                  <c:v>2810133</c:v>
                </c:pt>
                <c:pt idx="27210">
                  <c:v>2810189</c:v>
                </c:pt>
                <c:pt idx="27211">
                  <c:v>2810247</c:v>
                </c:pt>
                <c:pt idx="27212">
                  <c:v>2810305</c:v>
                </c:pt>
                <c:pt idx="27213">
                  <c:v>2810365</c:v>
                </c:pt>
                <c:pt idx="27214">
                  <c:v>2810420</c:v>
                </c:pt>
                <c:pt idx="27215">
                  <c:v>2810480</c:v>
                </c:pt>
                <c:pt idx="27216">
                  <c:v>2810540</c:v>
                </c:pt>
                <c:pt idx="27217">
                  <c:v>2810601</c:v>
                </c:pt>
                <c:pt idx="27218">
                  <c:v>2810661</c:v>
                </c:pt>
                <c:pt idx="27219">
                  <c:v>2810723</c:v>
                </c:pt>
                <c:pt idx="27220">
                  <c:v>2810786</c:v>
                </c:pt>
                <c:pt idx="27221">
                  <c:v>2810844</c:v>
                </c:pt>
                <c:pt idx="27222">
                  <c:v>2810904</c:v>
                </c:pt>
                <c:pt idx="27223">
                  <c:v>2810961</c:v>
                </c:pt>
                <c:pt idx="27224">
                  <c:v>2811021</c:v>
                </c:pt>
                <c:pt idx="27225">
                  <c:v>2811085</c:v>
                </c:pt>
                <c:pt idx="27226">
                  <c:v>2811144</c:v>
                </c:pt>
                <c:pt idx="27227">
                  <c:v>2811207</c:v>
                </c:pt>
                <c:pt idx="27228">
                  <c:v>2811272</c:v>
                </c:pt>
                <c:pt idx="27229">
                  <c:v>2811334</c:v>
                </c:pt>
                <c:pt idx="27230">
                  <c:v>2811395</c:v>
                </c:pt>
                <c:pt idx="27231">
                  <c:v>2811453</c:v>
                </c:pt>
                <c:pt idx="27232">
                  <c:v>2811510</c:v>
                </c:pt>
                <c:pt idx="27233">
                  <c:v>2811570</c:v>
                </c:pt>
                <c:pt idx="27234">
                  <c:v>2811629</c:v>
                </c:pt>
                <c:pt idx="27235">
                  <c:v>2811693</c:v>
                </c:pt>
                <c:pt idx="27236">
                  <c:v>2811757</c:v>
                </c:pt>
                <c:pt idx="27237">
                  <c:v>2811816</c:v>
                </c:pt>
                <c:pt idx="27238">
                  <c:v>2811873</c:v>
                </c:pt>
                <c:pt idx="27239">
                  <c:v>2811937</c:v>
                </c:pt>
                <c:pt idx="27240">
                  <c:v>2811999</c:v>
                </c:pt>
                <c:pt idx="27241">
                  <c:v>2812051</c:v>
                </c:pt>
                <c:pt idx="27242">
                  <c:v>2812111</c:v>
                </c:pt>
                <c:pt idx="27243">
                  <c:v>2812174</c:v>
                </c:pt>
                <c:pt idx="27244">
                  <c:v>2812230</c:v>
                </c:pt>
                <c:pt idx="27245">
                  <c:v>2812288</c:v>
                </c:pt>
                <c:pt idx="27246">
                  <c:v>2812351</c:v>
                </c:pt>
                <c:pt idx="27247">
                  <c:v>2812407</c:v>
                </c:pt>
                <c:pt idx="27248">
                  <c:v>2812470</c:v>
                </c:pt>
                <c:pt idx="27249">
                  <c:v>2812527</c:v>
                </c:pt>
                <c:pt idx="27250">
                  <c:v>2812589</c:v>
                </c:pt>
                <c:pt idx="27251">
                  <c:v>2812646</c:v>
                </c:pt>
                <c:pt idx="27252">
                  <c:v>2812704</c:v>
                </c:pt>
                <c:pt idx="27253">
                  <c:v>2812759</c:v>
                </c:pt>
                <c:pt idx="27254">
                  <c:v>2812818</c:v>
                </c:pt>
                <c:pt idx="27255">
                  <c:v>2812876</c:v>
                </c:pt>
                <c:pt idx="27256">
                  <c:v>2812934</c:v>
                </c:pt>
                <c:pt idx="27257">
                  <c:v>2812995</c:v>
                </c:pt>
                <c:pt idx="27258">
                  <c:v>2813050</c:v>
                </c:pt>
                <c:pt idx="27259">
                  <c:v>2813111</c:v>
                </c:pt>
                <c:pt idx="27260">
                  <c:v>2813171</c:v>
                </c:pt>
                <c:pt idx="27261">
                  <c:v>2813229</c:v>
                </c:pt>
                <c:pt idx="27262">
                  <c:v>2813287</c:v>
                </c:pt>
                <c:pt idx="27263">
                  <c:v>2813349</c:v>
                </c:pt>
                <c:pt idx="27264">
                  <c:v>2813405</c:v>
                </c:pt>
                <c:pt idx="27265">
                  <c:v>2813461</c:v>
                </c:pt>
                <c:pt idx="27266">
                  <c:v>2813521</c:v>
                </c:pt>
                <c:pt idx="27267">
                  <c:v>2813584</c:v>
                </c:pt>
                <c:pt idx="27268">
                  <c:v>2813649</c:v>
                </c:pt>
                <c:pt idx="27269">
                  <c:v>2813706</c:v>
                </c:pt>
                <c:pt idx="27270">
                  <c:v>2813767</c:v>
                </c:pt>
                <c:pt idx="27271">
                  <c:v>2813825</c:v>
                </c:pt>
                <c:pt idx="27272">
                  <c:v>2813884</c:v>
                </c:pt>
                <c:pt idx="27273">
                  <c:v>2813940</c:v>
                </c:pt>
                <c:pt idx="27274">
                  <c:v>2814004</c:v>
                </c:pt>
                <c:pt idx="27275">
                  <c:v>2814068</c:v>
                </c:pt>
                <c:pt idx="27276">
                  <c:v>2814128</c:v>
                </c:pt>
                <c:pt idx="27277">
                  <c:v>2814184</c:v>
                </c:pt>
                <c:pt idx="27278">
                  <c:v>2814244</c:v>
                </c:pt>
                <c:pt idx="27279">
                  <c:v>2814304</c:v>
                </c:pt>
                <c:pt idx="27280">
                  <c:v>2814367</c:v>
                </c:pt>
                <c:pt idx="27281">
                  <c:v>2814427</c:v>
                </c:pt>
                <c:pt idx="27282">
                  <c:v>2814478</c:v>
                </c:pt>
                <c:pt idx="27283">
                  <c:v>2814535</c:v>
                </c:pt>
                <c:pt idx="27284">
                  <c:v>2814592</c:v>
                </c:pt>
                <c:pt idx="27285">
                  <c:v>2814648</c:v>
                </c:pt>
                <c:pt idx="27286">
                  <c:v>2814703</c:v>
                </c:pt>
                <c:pt idx="27287">
                  <c:v>2814765</c:v>
                </c:pt>
                <c:pt idx="27288">
                  <c:v>2814826</c:v>
                </c:pt>
                <c:pt idx="27289">
                  <c:v>2814886</c:v>
                </c:pt>
                <c:pt idx="27290">
                  <c:v>2814944</c:v>
                </c:pt>
                <c:pt idx="27291">
                  <c:v>2815002</c:v>
                </c:pt>
                <c:pt idx="27292">
                  <c:v>2815062</c:v>
                </c:pt>
                <c:pt idx="27293">
                  <c:v>2815118</c:v>
                </c:pt>
                <c:pt idx="27294">
                  <c:v>2815179</c:v>
                </c:pt>
                <c:pt idx="27295">
                  <c:v>2815239</c:v>
                </c:pt>
                <c:pt idx="27296">
                  <c:v>2815299</c:v>
                </c:pt>
                <c:pt idx="27297">
                  <c:v>2815359</c:v>
                </c:pt>
                <c:pt idx="27298">
                  <c:v>2815415</c:v>
                </c:pt>
                <c:pt idx="27299">
                  <c:v>2815472</c:v>
                </c:pt>
                <c:pt idx="27300">
                  <c:v>2815530</c:v>
                </c:pt>
                <c:pt idx="27301">
                  <c:v>2815592</c:v>
                </c:pt>
                <c:pt idx="27302">
                  <c:v>2815653</c:v>
                </c:pt>
                <c:pt idx="27303">
                  <c:v>2815709</c:v>
                </c:pt>
                <c:pt idx="27304">
                  <c:v>2815768</c:v>
                </c:pt>
                <c:pt idx="27305">
                  <c:v>2815827</c:v>
                </c:pt>
                <c:pt idx="27306">
                  <c:v>2815887</c:v>
                </c:pt>
                <c:pt idx="27307">
                  <c:v>2815947</c:v>
                </c:pt>
                <c:pt idx="27308">
                  <c:v>2816006</c:v>
                </c:pt>
                <c:pt idx="27309">
                  <c:v>2816065</c:v>
                </c:pt>
                <c:pt idx="27310">
                  <c:v>2816123</c:v>
                </c:pt>
                <c:pt idx="27311">
                  <c:v>2816188</c:v>
                </c:pt>
                <c:pt idx="27312">
                  <c:v>2816247</c:v>
                </c:pt>
                <c:pt idx="27313">
                  <c:v>2816311</c:v>
                </c:pt>
                <c:pt idx="27314">
                  <c:v>2816370</c:v>
                </c:pt>
                <c:pt idx="27315">
                  <c:v>2816430</c:v>
                </c:pt>
                <c:pt idx="27316">
                  <c:v>2816488</c:v>
                </c:pt>
                <c:pt idx="27317">
                  <c:v>2816541</c:v>
                </c:pt>
                <c:pt idx="27318">
                  <c:v>2816597</c:v>
                </c:pt>
                <c:pt idx="27319">
                  <c:v>2816655</c:v>
                </c:pt>
                <c:pt idx="27320">
                  <c:v>2816707</c:v>
                </c:pt>
                <c:pt idx="27321">
                  <c:v>2816763</c:v>
                </c:pt>
                <c:pt idx="27322">
                  <c:v>2816826</c:v>
                </c:pt>
                <c:pt idx="27323">
                  <c:v>2816888</c:v>
                </c:pt>
                <c:pt idx="27324">
                  <c:v>2816946</c:v>
                </c:pt>
                <c:pt idx="27325">
                  <c:v>2817002</c:v>
                </c:pt>
                <c:pt idx="27326">
                  <c:v>2817060</c:v>
                </c:pt>
                <c:pt idx="27327">
                  <c:v>2817119</c:v>
                </c:pt>
                <c:pt idx="27328">
                  <c:v>2817180</c:v>
                </c:pt>
                <c:pt idx="27329">
                  <c:v>2817240</c:v>
                </c:pt>
                <c:pt idx="27330">
                  <c:v>2817300</c:v>
                </c:pt>
                <c:pt idx="27331">
                  <c:v>2817362</c:v>
                </c:pt>
                <c:pt idx="27332">
                  <c:v>2817420</c:v>
                </c:pt>
                <c:pt idx="27333">
                  <c:v>2817484</c:v>
                </c:pt>
                <c:pt idx="27334">
                  <c:v>2817542</c:v>
                </c:pt>
                <c:pt idx="27335">
                  <c:v>2817602</c:v>
                </c:pt>
                <c:pt idx="27336">
                  <c:v>2817665</c:v>
                </c:pt>
                <c:pt idx="27337">
                  <c:v>2817723</c:v>
                </c:pt>
                <c:pt idx="27338">
                  <c:v>2817777</c:v>
                </c:pt>
                <c:pt idx="27339">
                  <c:v>2817835</c:v>
                </c:pt>
                <c:pt idx="27340">
                  <c:v>2817891</c:v>
                </c:pt>
                <c:pt idx="27341">
                  <c:v>2817953</c:v>
                </c:pt>
                <c:pt idx="27342">
                  <c:v>2818018</c:v>
                </c:pt>
                <c:pt idx="27343">
                  <c:v>2818078</c:v>
                </c:pt>
                <c:pt idx="27344">
                  <c:v>2818138</c:v>
                </c:pt>
                <c:pt idx="27345">
                  <c:v>2818196</c:v>
                </c:pt>
                <c:pt idx="27346">
                  <c:v>2818255</c:v>
                </c:pt>
                <c:pt idx="27347">
                  <c:v>2818315</c:v>
                </c:pt>
                <c:pt idx="27348">
                  <c:v>2818376</c:v>
                </c:pt>
                <c:pt idx="27349">
                  <c:v>2818434</c:v>
                </c:pt>
                <c:pt idx="27350">
                  <c:v>2818493</c:v>
                </c:pt>
                <c:pt idx="27351">
                  <c:v>2818551</c:v>
                </c:pt>
                <c:pt idx="27352">
                  <c:v>2818613</c:v>
                </c:pt>
                <c:pt idx="27353">
                  <c:v>2818674</c:v>
                </c:pt>
                <c:pt idx="27354">
                  <c:v>2818733</c:v>
                </c:pt>
                <c:pt idx="27355">
                  <c:v>2818791</c:v>
                </c:pt>
                <c:pt idx="27356">
                  <c:v>2818849</c:v>
                </c:pt>
                <c:pt idx="27357">
                  <c:v>2818908</c:v>
                </c:pt>
                <c:pt idx="27358">
                  <c:v>2818966</c:v>
                </c:pt>
                <c:pt idx="27359">
                  <c:v>2819022</c:v>
                </c:pt>
                <c:pt idx="27360">
                  <c:v>2819081</c:v>
                </c:pt>
                <c:pt idx="27361">
                  <c:v>2819142</c:v>
                </c:pt>
                <c:pt idx="27362">
                  <c:v>2819201</c:v>
                </c:pt>
                <c:pt idx="27363">
                  <c:v>2819260</c:v>
                </c:pt>
                <c:pt idx="27364">
                  <c:v>2819321</c:v>
                </c:pt>
                <c:pt idx="27365">
                  <c:v>2819382</c:v>
                </c:pt>
                <c:pt idx="27366">
                  <c:v>2819445</c:v>
                </c:pt>
                <c:pt idx="27367">
                  <c:v>2819507</c:v>
                </c:pt>
                <c:pt idx="27368">
                  <c:v>2819568</c:v>
                </c:pt>
                <c:pt idx="27369">
                  <c:v>2819625</c:v>
                </c:pt>
                <c:pt idx="27370">
                  <c:v>2819684</c:v>
                </c:pt>
                <c:pt idx="27371">
                  <c:v>2819742</c:v>
                </c:pt>
                <c:pt idx="27372">
                  <c:v>2819802</c:v>
                </c:pt>
                <c:pt idx="27373">
                  <c:v>2819860</c:v>
                </c:pt>
                <c:pt idx="27374">
                  <c:v>2819919</c:v>
                </c:pt>
                <c:pt idx="27375">
                  <c:v>2819977</c:v>
                </c:pt>
                <c:pt idx="27376">
                  <c:v>2820037</c:v>
                </c:pt>
                <c:pt idx="27377">
                  <c:v>2820095</c:v>
                </c:pt>
                <c:pt idx="27378">
                  <c:v>2820155</c:v>
                </c:pt>
                <c:pt idx="27379">
                  <c:v>2820215</c:v>
                </c:pt>
                <c:pt idx="27380">
                  <c:v>2820274</c:v>
                </c:pt>
                <c:pt idx="27381">
                  <c:v>2820333</c:v>
                </c:pt>
                <c:pt idx="27382">
                  <c:v>2820389</c:v>
                </c:pt>
                <c:pt idx="27383">
                  <c:v>2820443</c:v>
                </c:pt>
                <c:pt idx="27384">
                  <c:v>2820500</c:v>
                </c:pt>
                <c:pt idx="27385">
                  <c:v>2820561</c:v>
                </c:pt>
                <c:pt idx="27386">
                  <c:v>2820618</c:v>
                </c:pt>
                <c:pt idx="27387">
                  <c:v>2820675</c:v>
                </c:pt>
                <c:pt idx="27388">
                  <c:v>2820735</c:v>
                </c:pt>
                <c:pt idx="27389">
                  <c:v>2820791</c:v>
                </c:pt>
                <c:pt idx="27390">
                  <c:v>2820852</c:v>
                </c:pt>
                <c:pt idx="27391">
                  <c:v>2820914</c:v>
                </c:pt>
                <c:pt idx="27392">
                  <c:v>2820970</c:v>
                </c:pt>
                <c:pt idx="27393">
                  <c:v>2821033</c:v>
                </c:pt>
                <c:pt idx="27394">
                  <c:v>2821090</c:v>
                </c:pt>
                <c:pt idx="27395">
                  <c:v>2821151</c:v>
                </c:pt>
                <c:pt idx="27396">
                  <c:v>2821206</c:v>
                </c:pt>
                <c:pt idx="27397">
                  <c:v>2821270</c:v>
                </c:pt>
                <c:pt idx="27398">
                  <c:v>2821327</c:v>
                </c:pt>
                <c:pt idx="27399">
                  <c:v>2821381</c:v>
                </c:pt>
                <c:pt idx="27400">
                  <c:v>2821439</c:v>
                </c:pt>
                <c:pt idx="27401">
                  <c:v>2821503</c:v>
                </c:pt>
                <c:pt idx="27402">
                  <c:v>2821566</c:v>
                </c:pt>
                <c:pt idx="27403">
                  <c:v>2821626</c:v>
                </c:pt>
                <c:pt idx="27404">
                  <c:v>2821686</c:v>
                </c:pt>
                <c:pt idx="27405">
                  <c:v>2821747</c:v>
                </c:pt>
                <c:pt idx="27406">
                  <c:v>2821804</c:v>
                </c:pt>
                <c:pt idx="27407">
                  <c:v>2821866</c:v>
                </c:pt>
                <c:pt idx="27408">
                  <c:v>2821924</c:v>
                </c:pt>
                <c:pt idx="27409">
                  <c:v>2821984</c:v>
                </c:pt>
                <c:pt idx="27410">
                  <c:v>2822046</c:v>
                </c:pt>
                <c:pt idx="27411">
                  <c:v>2822103</c:v>
                </c:pt>
                <c:pt idx="27412">
                  <c:v>2822164</c:v>
                </c:pt>
                <c:pt idx="27413">
                  <c:v>2822222</c:v>
                </c:pt>
                <c:pt idx="27414">
                  <c:v>2822279</c:v>
                </c:pt>
                <c:pt idx="27415">
                  <c:v>2822337</c:v>
                </c:pt>
                <c:pt idx="27416">
                  <c:v>2822396</c:v>
                </c:pt>
                <c:pt idx="27417">
                  <c:v>2822459</c:v>
                </c:pt>
                <c:pt idx="27418">
                  <c:v>2822519</c:v>
                </c:pt>
                <c:pt idx="27419">
                  <c:v>2822581</c:v>
                </c:pt>
                <c:pt idx="27420">
                  <c:v>2822644</c:v>
                </c:pt>
                <c:pt idx="27421">
                  <c:v>2822706</c:v>
                </c:pt>
                <c:pt idx="27422">
                  <c:v>2822766</c:v>
                </c:pt>
                <c:pt idx="27423">
                  <c:v>2822827</c:v>
                </c:pt>
                <c:pt idx="27424">
                  <c:v>2822890</c:v>
                </c:pt>
                <c:pt idx="27425">
                  <c:v>2822949</c:v>
                </c:pt>
                <c:pt idx="27426">
                  <c:v>2823007</c:v>
                </c:pt>
                <c:pt idx="27427">
                  <c:v>2823069</c:v>
                </c:pt>
                <c:pt idx="27428">
                  <c:v>2823125</c:v>
                </c:pt>
                <c:pt idx="27429">
                  <c:v>2823184</c:v>
                </c:pt>
                <c:pt idx="27430">
                  <c:v>2823247</c:v>
                </c:pt>
                <c:pt idx="27431">
                  <c:v>2823304</c:v>
                </c:pt>
                <c:pt idx="27432">
                  <c:v>2823363</c:v>
                </c:pt>
                <c:pt idx="27433">
                  <c:v>2823418</c:v>
                </c:pt>
                <c:pt idx="27434">
                  <c:v>2823476</c:v>
                </c:pt>
                <c:pt idx="27435">
                  <c:v>2823538</c:v>
                </c:pt>
                <c:pt idx="27436">
                  <c:v>2823596</c:v>
                </c:pt>
                <c:pt idx="27437">
                  <c:v>2823655</c:v>
                </c:pt>
                <c:pt idx="27438">
                  <c:v>2823721</c:v>
                </c:pt>
                <c:pt idx="27439">
                  <c:v>2823776</c:v>
                </c:pt>
                <c:pt idx="27440">
                  <c:v>2823833</c:v>
                </c:pt>
                <c:pt idx="27441">
                  <c:v>2823894</c:v>
                </c:pt>
                <c:pt idx="27442">
                  <c:v>2823951</c:v>
                </c:pt>
                <c:pt idx="27443">
                  <c:v>2824009</c:v>
                </c:pt>
                <c:pt idx="27444">
                  <c:v>2824068</c:v>
                </c:pt>
                <c:pt idx="27445">
                  <c:v>2824130</c:v>
                </c:pt>
                <c:pt idx="27446">
                  <c:v>2824188</c:v>
                </c:pt>
                <c:pt idx="27447">
                  <c:v>2824257</c:v>
                </c:pt>
                <c:pt idx="27448">
                  <c:v>2824317</c:v>
                </c:pt>
                <c:pt idx="27449">
                  <c:v>2824378</c:v>
                </c:pt>
                <c:pt idx="27450">
                  <c:v>2824438</c:v>
                </c:pt>
                <c:pt idx="27451">
                  <c:v>2824497</c:v>
                </c:pt>
                <c:pt idx="27452">
                  <c:v>2824561</c:v>
                </c:pt>
                <c:pt idx="27453">
                  <c:v>2824618</c:v>
                </c:pt>
                <c:pt idx="27454">
                  <c:v>2824676</c:v>
                </c:pt>
                <c:pt idx="27455">
                  <c:v>2824735</c:v>
                </c:pt>
                <c:pt idx="27456">
                  <c:v>2824792</c:v>
                </c:pt>
                <c:pt idx="27457">
                  <c:v>2824851</c:v>
                </c:pt>
                <c:pt idx="27458">
                  <c:v>2824911</c:v>
                </c:pt>
                <c:pt idx="27459">
                  <c:v>2824970</c:v>
                </c:pt>
                <c:pt idx="27460">
                  <c:v>2825028</c:v>
                </c:pt>
                <c:pt idx="27461">
                  <c:v>2825088</c:v>
                </c:pt>
                <c:pt idx="27462">
                  <c:v>2825145</c:v>
                </c:pt>
                <c:pt idx="27463">
                  <c:v>2825202</c:v>
                </c:pt>
                <c:pt idx="27464">
                  <c:v>2825264</c:v>
                </c:pt>
                <c:pt idx="27465">
                  <c:v>2825325</c:v>
                </c:pt>
                <c:pt idx="27466">
                  <c:v>2825385</c:v>
                </c:pt>
                <c:pt idx="27467">
                  <c:v>2825445</c:v>
                </c:pt>
                <c:pt idx="27468">
                  <c:v>2825505</c:v>
                </c:pt>
                <c:pt idx="27469">
                  <c:v>2825563</c:v>
                </c:pt>
                <c:pt idx="27470">
                  <c:v>2825623</c:v>
                </c:pt>
                <c:pt idx="27471">
                  <c:v>2825681</c:v>
                </c:pt>
                <c:pt idx="27472">
                  <c:v>2825738</c:v>
                </c:pt>
                <c:pt idx="27473">
                  <c:v>2825793</c:v>
                </c:pt>
                <c:pt idx="27474">
                  <c:v>2825849</c:v>
                </c:pt>
                <c:pt idx="27475">
                  <c:v>2825910</c:v>
                </c:pt>
                <c:pt idx="27476">
                  <c:v>2825972</c:v>
                </c:pt>
                <c:pt idx="27477">
                  <c:v>2826028</c:v>
                </c:pt>
                <c:pt idx="27478">
                  <c:v>2826091</c:v>
                </c:pt>
                <c:pt idx="27479">
                  <c:v>2826149</c:v>
                </c:pt>
                <c:pt idx="27480">
                  <c:v>2826209</c:v>
                </c:pt>
                <c:pt idx="27481">
                  <c:v>2826269</c:v>
                </c:pt>
                <c:pt idx="27482">
                  <c:v>2826323</c:v>
                </c:pt>
                <c:pt idx="27483">
                  <c:v>2826382</c:v>
                </c:pt>
                <c:pt idx="27484">
                  <c:v>2826440</c:v>
                </c:pt>
                <c:pt idx="27485">
                  <c:v>2826502</c:v>
                </c:pt>
                <c:pt idx="27486">
                  <c:v>2826560</c:v>
                </c:pt>
                <c:pt idx="27487">
                  <c:v>2826619</c:v>
                </c:pt>
                <c:pt idx="27488">
                  <c:v>2826682</c:v>
                </c:pt>
                <c:pt idx="27489">
                  <c:v>2826742</c:v>
                </c:pt>
                <c:pt idx="27490">
                  <c:v>2826803</c:v>
                </c:pt>
                <c:pt idx="27491">
                  <c:v>2826864</c:v>
                </c:pt>
                <c:pt idx="27492">
                  <c:v>2826921</c:v>
                </c:pt>
                <c:pt idx="27493">
                  <c:v>2826980</c:v>
                </c:pt>
                <c:pt idx="27494">
                  <c:v>2827043</c:v>
                </c:pt>
                <c:pt idx="27495">
                  <c:v>2827105</c:v>
                </c:pt>
                <c:pt idx="27496">
                  <c:v>2827163</c:v>
                </c:pt>
                <c:pt idx="27497">
                  <c:v>2827224</c:v>
                </c:pt>
                <c:pt idx="27498">
                  <c:v>2827282</c:v>
                </c:pt>
                <c:pt idx="27499">
                  <c:v>2827339</c:v>
                </c:pt>
                <c:pt idx="27500">
                  <c:v>2827403</c:v>
                </c:pt>
                <c:pt idx="27501">
                  <c:v>2827461</c:v>
                </c:pt>
                <c:pt idx="27502">
                  <c:v>2827523</c:v>
                </c:pt>
                <c:pt idx="27503">
                  <c:v>2827582</c:v>
                </c:pt>
                <c:pt idx="27504">
                  <c:v>2827642</c:v>
                </c:pt>
                <c:pt idx="27505">
                  <c:v>2827702</c:v>
                </c:pt>
                <c:pt idx="27506">
                  <c:v>2827759</c:v>
                </c:pt>
                <c:pt idx="27507">
                  <c:v>2827817</c:v>
                </c:pt>
                <c:pt idx="27508">
                  <c:v>2827878</c:v>
                </c:pt>
                <c:pt idx="27509">
                  <c:v>2827935</c:v>
                </c:pt>
                <c:pt idx="27510">
                  <c:v>2827993</c:v>
                </c:pt>
                <c:pt idx="27511">
                  <c:v>2828051</c:v>
                </c:pt>
                <c:pt idx="27512">
                  <c:v>2828111</c:v>
                </c:pt>
                <c:pt idx="27513">
                  <c:v>2828171</c:v>
                </c:pt>
                <c:pt idx="27514">
                  <c:v>2828230</c:v>
                </c:pt>
                <c:pt idx="27515">
                  <c:v>2828290</c:v>
                </c:pt>
                <c:pt idx="27516">
                  <c:v>2828349</c:v>
                </c:pt>
                <c:pt idx="27517">
                  <c:v>2828408</c:v>
                </c:pt>
                <c:pt idx="27518">
                  <c:v>2828468</c:v>
                </c:pt>
                <c:pt idx="27519">
                  <c:v>2828526</c:v>
                </c:pt>
                <c:pt idx="27520">
                  <c:v>2828583</c:v>
                </c:pt>
                <c:pt idx="27521">
                  <c:v>2828642</c:v>
                </c:pt>
                <c:pt idx="27522">
                  <c:v>2828700</c:v>
                </c:pt>
                <c:pt idx="27523">
                  <c:v>2828760</c:v>
                </c:pt>
                <c:pt idx="27524">
                  <c:v>2828817</c:v>
                </c:pt>
                <c:pt idx="27525">
                  <c:v>2828876</c:v>
                </c:pt>
                <c:pt idx="27526">
                  <c:v>2828937</c:v>
                </c:pt>
                <c:pt idx="27527">
                  <c:v>2828999</c:v>
                </c:pt>
                <c:pt idx="27528">
                  <c:v>2829058</c:v>
                </c:pt>
                <c:pt idx="27529">
                  <c:v>2829115</c:v>
                </c:pt>
                <c:pt idx="27530">
                  <c:v>2829178</c:v>
                </c:pt>
                <c:pt idx="27531">
                  <c:v>2829240</c:v>
                </c:pt>
                <c:pt idx="27532">
                  <c:v>2829298</c:v>
                </c:pt>
                <c:pt idx="27533">
                  <c:v>2829355</c:v>
                </c:pt>
                <c:pt idx="27534">
                  <c:v>2829417</c:v>
                </c:pt>
                <c:pt idx="27535">
                  <c:v>2829477</c:v>
                </c:pt>
                <c:pt idx="27536">
                  <c:v>2829540</c:v>
                </c:pt>
                <c:pt idx="27537">
                  <c:v>2829600</c:v>
                </c:pt>
                <c:pt idx="27538">
                  <c:v>2829660</c:v>
                </c:pt>
                <c:pt idx="27539">
                  <c:v>2829716</c:v>
                </c:pt>
                <c:pt idx="27540">
                  <c:v>2829780</c:v>
                </c:pt>
                <c:pt idx="27541">
                  <c:v>2829836</c:v>
                </c:pt>
                <c:pt idx="27542">
                  <c:v>2829893</c:v>
                </c:pt>
                <c:pt idx="27543">
                  <c:v>2829953</c:v>
                </c:pt>
                <c:pt idx="27544">
                  <c:v>2830011</c:v>
                </c:pt>
                <c:pt idx="27545">
                  <c:v>2830068</c:v>
                </c:pt>
                <c:pt idx="27546">
                  <c:v>2830130</c:v>
                </c:pt>
                <c:pt idx="27547">
                  <c:v>2830193</c:v>
                </c:pt>
                <c:pt idx="27548">
                  <c:v>2830253</c:v>
                </c:pt>
                <c:pt idx="27549">
                  <c:v>2830315</c:v>
                </c:pt>
                <c:pt idx="27550">
                  <c:v>2830377</c:v>
                </c:pt>
                <c:pt idx="27551">
                  <c:v>2830437</c:v>
                </c:pt>
                <c:pt idx="27552">
                  <c:v>2830496</c:v>
                </c:pt>
                <c:pt idx="27553">
                  <c:v>2830555</c:v>
                </c:pt>
                <c:pt idx="27554">
                  <c:v>2830613</c:v>
                </c:pt>
                <c:pt idx="27555">
                  <c:v>2830670</c:v>
                </c:pt>
                <c:pt idx="27556">
                  <c:v>2830731</c:v>
                </c:pt>
                <c:pt idx="27557">
                  <c:v>2830788</c:v>
                </c:pt>
                <c:pt idx="27558">
                  <c:v>2830848</c:v>
                </c:pt>
                <c:pt idx="27559">
                  <c:v>2830906</c:v>
                </c:pt>
                <c:pt idx="27560">
                  <c:v>2830968</c:v>
                </c:pt>
                <c:pt idx="27561">
                  <c:v>2831023</c:v>
                </c:pt>
                <c:pt idx="27562">
                  <c:v>2831080</c:v>
                </c:pt>
                <c:pt idx="27563">
                  <c:v>2831144</c:v>
                </c:pt>
                <c:pt idx="27564">
                  <c:v>2831204</c:v>
                </c:pt>
                <c:pt idx="27565">
                  <c:v>2831265</c:v>
                </c:pt>
                <c:pt idx="27566">
                  <c:v>2831328</c:v>
                </c:pt>
                <c:pt idx="27567">
                  <c:v>2831387</c:v>
                </c:pt>
                <c:pt idx="27568">
                  <c:v>2831440</c:v>
                </c:pt>
                <c:pt idx="27569">
                  <c:v>2831500</c:v>
                </c:pt>
                <c:pt idx="27570">
                  <c:v>2831555</c:v>
                </c:pt>
                <c:pt idx="27571">
                  <c:v>2831615</c:v>
                </c:pt>
                <c:pt idx="27572">
                  <c:v>2831674</c:v>
                </c:pt>
                <c:pt idx="27573">
                  <c:v>2831734</c:v>
                </c:pt>
                <c:pt idx="27574">
                  <c:v>2831796</c:v>
                </c:pt>
                <c:pt idx="27575">
                  <c:v>2831852</c:v>
                </c:pt>
                <c:pt idx="27576">
                  <c:v>2831909</c:v>
                </c:pt>
                <c:pt idx="27577">
                  <c:v>2831967</c:v>
                </c:pt>
                <c:pt idx="27578">
                  <c:v>2832029</c:v>
                </c:pt>
                <c:pt idx="27579">
                  <c:v>2832088</c:v>
                </c:pt>
                <c:pt idx="27580">
                  <c:v>2832146</c:v>
                </c:pt>
                <c:pt idx="27581">
                  <c:v>2832204</c:v>
                </c:pt>
                <c:pt idx="27582">
                  <c:v>2832260</c:v>
                </c:pt>
                <c:pt idx="27583">
                  <c:v>2832316</c:v>
                </c:pt>
                <c:pt idx="27584">
                  <c:v>2832373</c:v>
                </c:pt>
                <c:pt idx="27585">
                  <c:v>2832434</c:v>
                </c:pt>
                <c:pt idx="27586">
                  <c:v>2832498</c:v>
                </c:pt>
                <c:pt idx="27587">
                  <c:v>2832557</c:v>
                </c:pt>
                <c:pt idx="27588">
                  <c:v>2832618</c:v>
                </c:pt>
                <c:pt idx="27589">
                  <c:v>2832677</c:v>
                </c:pt>
                <c:pt idx="27590">
                  <c:v>2832732</c:v>
                </c:pt>
                <c:pt idx="27591">
                  <c:v>2832788</c:v>
                </c:pt>
                <c:pt idx="27592">
                  <c:v>2832849</c:v>
                </c:pt>
                <c:pt idx="27593">
                  <c:v>2832904</c:v>
                </c:pt>
                <c:pt idx="27594">
                  <c:v>2832963</c:v>
                </c:pt>
                <c:pt idx="27595">
                  <c:v>2833025</c:v>
                </c:pt>
                <c:pt idx="27596">
                  <c:v>2833083</c:v>
                </c:pt>
                <c:pt idx="27597">
                  <c:v>2833143</c:v>
                </c:pt>
                <c:pt idx="27598">
                  <c:v>2833202</c:v>
                </c:pt>
                <c:pt idx="27599">
                  <c:v>2833261</c:v>
                </c:pt>
                <c:pt idx="27600">
                  <c:v>2833319</c:v>
                </c:pt>
                <c:pt idx="27601">
                  <c:v>2833378</c:v>
                </c:pt>
                <c:pt idx="27602">
                  <c:v>2833435</c:v>
                </c:pt>
                <c:pt idx="27603">
                  <c:v>2833496</c:v>
                </c:pt>
                <c:pt idx="27604">
                  <c:v>2833555</c:v>
                </c:pt>
                <c:pt idx="27605">
                  <c:v>2833613</c:v>
                </c:pt>
                <c:pt idx="27606">
                  <c:v>2833675</c:v>
                </c:pt>
                <c:pt idx="27607">
                  <c:v>2833739</c:v>
                </c:pt>
                <c:pt idx="27608">
                  <c:v>2833794</c:v>
                </c:pt>
                <c:pt idx="27609">
                  <c:v>2833857</c:v>
                </c:pt>
                <c:pt idx="27610">
                  <c:v>2833916</c:v>
                </c:pt>
                <c:pt idx="27611">
                  <c:v>2833980</c:v>
                </c:pt>
                <c:pt idx="27612">
                  <c:v>2834043</c:v>
                </c:pt>
                <c:pt idx="27613">
                  <c:v>2834103</c:v>
                </c:pt>
                <c:pt idx="27614">
                  <c:v>2834158</c:v>
                </c:pt>
                <c:pt idx="27615">
                  <c:v>2834217</c:v>
                </c:pt>
                <c:pt idx="27616">
                  <c:v>2834275</c:v>
                </c:pt>
                <c:pt idx="27617">
                  <c:v>2834333</c:v>
                </c:pt>
                <c:pt idx="27618">
                  <c:v>2834394</c:v>
                </c:pt>
                <c:pt idx="27619">
                  <c:v>2834452</c:v>
                </c:pt>
                <c:pt idx="27620">
                  <c:v>2834518</c:v>
                </c:pt>
                <c:pt idx="27621">
                  <c:v>2834579</c:v>
                </c:pt>
                <c:pt idx="27622">
                  <c:v>2834637</c:v>
                </c:pt>
                <c:pt idx="27623">
                  <c:v>2834698</c:v>
                </c:pt>
                <c:pt idx="27624">
                  <c:v>2834760</c:v>
                </c:pt>
                <c:pt idx="27625">
                  <c:v>2834820</c:v>
                </c:pt>
                <c:pt idx="27626">
                  <c:v>2834880</c:v>
                </c:pt>
                <c:pt idx="27627">
                  <c:v>2834940</c:v>
                </c:pt>
                <c:pt idx="27628">
                  <c:v>2834998</c:v>
                </c:pt>
                <c:pt idx="27629">
                  <c:v>2835059</c:v>
                </c:pt>
                <c:pt idx="27630">
                  <c:v>2835121</c:v>
                </c:pt>
                <c:pt idx="27631">
                  <c:v>2835177</c:v>
                </c:pt>
                <c:pt idx="27632">
                  <c:v>2835237</c:v>
                </c:pt>
                <c:pt idx="27633">
                  <c:v>2835294</c:v>
                </c:pt>
                <c:pt idx="27634">
                  <c:v>2835352</c:v>
                </c:pt>
                <c:pt idx="27635">
                  <c:v>2835416</c:v>
                </c:pt>
                <c:pt idx="27636">
                  <c:v>2835473</c:v>
                </c:pt>
                <c:pt idx="27637">
                  <c:v>2835535</c:v>
                </c:pt>
                <c:pt idx="27638">
                  <c:v>2835599</c:v>
                </c:pt>
                <c:pt idx="27639">
                  <c:v>2835657</c:v>
                </c:pt>
                <c:pt idx="27640">
                  <c:v>2835720</c:v>
                </c:pt>
                <c:pt idx="27641">
                  <c:v>2835781</c:v>
                </c:pt>
                <c:pt idx="27642">
                  <c:v>2835836</c:v>
                </c:pt>
                <c:pt idx="27643">
                  <c:v>2835892</c:v>
                </c:pt>
                <c:pt idx="27644">
                  <c:v>2835950</c:v>
                </c:pt>
                <c:pt idx="27645">
                  <c:v>2836006</c:v>
                </c:pt>
                <c:pt idx="27646">
                  <c:v>2836065</c:v>
                </c:pt>
                <c:pt idx="27647">
                  <c:v>2836122</c:v>
                </c:pt>
                <c:pt idx="27648">
                  <c:v>2836185</c:v>
                </c:pt>
                <c:pt idx="27649">
                  <c:v>2836245</c:v>
                </c:pt>
                <c:pt idx="27650">
                  <c:v>2836309</c:v>
                </c:pt>
                <c:pt idx="27651">
                  <c:v>2836370</c:v>
                </c:pt>
                <c:pt idx="27652">
                  <c:v>2836431</c:v>
                </c:pt>
                <c:pt idx="27653">
                  <c:v>2836485</c:v>
                </c:pt>
                <c:pt idx="27654">
                  <c:v>2836544</c:v>
                </c:pt>
                <c:pt idx="27655">
                  <c:v>2836601</c:v>
                </c:pt>
                <c:pt idx="27656">
                  <c:v>2836668</c:v>
                </c:pt>
                <c:pt idx="27657">
                  <c:v>2836725</c:v>
                </c:pt>
                <c:pt idx="27658">
                  <c:v>2836785</c:v>
                </c:pt>
                <c:pt idx="27659">
                  <c:v>2836841</c:v>
                </c:pt>
                <c:pt idx="27660">
                  <c:v>2836901</c:v>
                </c:pt>
                <c:pt idx="27661">
                  <c:v>2836959</c:v>
                </c:pt>
                <c:pt idx="27662">
                  <c:v>2837020</c:v>
                </c:pt>
                <c:pt idx="27663">
                  <c:v>2837079</c:v>
                </c:pt>
                <c:pt idx="27664">
                  <c:v>2837141</c:v>
                </c:pt>
                <c:pt idx="27665">
                  <c:v>2837193</c:v>
                </c:pt>
                <c:pt idx="27666">
                  <c:v>2837254</c:v>
                </c:pt>
                <c:pt idx="27667">
                  <c:v>2837309</c:v>
                </c:pt>
                <c:pt idx="27668">
                  <c:v>2837371</c:v>
                </c:pt>
                <c:pt idx="27669">
                  <c:v>2837425</c:v>
                </c:pt>
                <c:pt idx="27670">
                  <c:v>2837488</c:v>
                </c:pt>
                <c:pt idx="27671">
                  <c:v>2837547</c:v>
                </c:pt>
                <c:pt idx="27672">
                  <c:v>2837607</c:v>
                </c:pt>
                <c:pt idx="27673">
                  <c:v>2837665</c:v>
                </c:pt>
                <c:pt idx="27674">
                  <c:v>2837727</c:v>
                </c:pt>
                <c:pt idx="27675">
                  <c:v>2837788</c:v>
                </c:pt>
                <c:pt idx="27676">
                  <c:v>2837849</c:v>
                </c:pt>
                <c:pt idx="27677">
                  <c:v>2837909</c:v>
                </c:pt>
                <c:pt idx="27678">
                  <c:v>2837971</c:v>
                </c:pt>
                <c:pt idx="27679">
                  <c:v>2838029</c:v>
                </c:pt>
                <c:pt idx="27680">
                  <c:v>2838087</c:v>
                </c:pt>
                <c:pt idx="27681">
                  <c:v>2838144</c:v>
                </c:pt>
                <c:pt idx="27682">
                  <c:v>2838200</c:v>
                </c:pt>
                <c:pt idx="27683">
                  <c:v>2838262</c:v>
                </c:pt>
                <c:pt idx="27684">
                  <c:v>2838324</c:v>
                </c:pt>
                <c:pt idx="27685">
                  <c:v>2838384</c:v>
                </c:pt>
                <c:pt idx="27686">
                  <c:v>2838446</c:v>
                </c:pt>
                <c:pt idx="27687">
                  <c:v>2838510</c:v>
                </c:pt>
                <c:pt idx="27688">
                  <c:v>2838572</c:v>
                </c:pt>
                <c:pt idx="27689">
                  <c:v>2838634</c:v>
                </c:pt>
                <c:pt idx="27690">
                  <c:v>2838695</c:v>
                </c:pt>
                <c:pt idx="27691">
                  <c:v>2838751</c:v>
                </c:pt>
                <c:pt idx="27692">
                  <c:v>2838813</c:v>
                </c:pt>
                <c:pt idx="27693">
                  <c:v>2838875</c:v>
                </c:pt>
                <c:pt idx="27694">
                  <c:v>2838931</c:v>
                </c:pt>
                <c:pt idx="27695">
                  <c:v>2838993</c:v>
                </c:pt>
                <c:pt idx="27696">
                  <c:v>2839053</c:v>
                </c:pt>
                <c:pt idx="27697">
                  <c:v>2839114</c:v>
                </c:pt>
                <c:pt idx="27698">
                  <c:v>2839177</c:v>
                </c:pt>
                <c:pt idx="27699">
                  <c:v>2839239</c:v>
                </c:pt>
                <c:pt idx="27700">
                  <c:v>2839304</c:v>
                </c:pt>
                <c:pt idx="27701">
                  <c:v>2839368</c:v>
                </c:pt>
                <c:pt idx="27702">
                  <c:v>2839428</c:v>
                </c:pt>
                <c:pt idx="27703">
                  <c:v>2839486</c:v>
                </c:pt>
                <c:pt idx="27704">
                  <c:v>2839549</c:v>
                </c:pt>
                <c:pt idx="27705">
                  <c:v>2839609</c:v>
                </c:pt>
                <c:pt idx="27706">
                  <c:v>2839668</c:v>
                </c:pt>
                <c:pt idx="27707">
                  <c:v>2839726</c:v>
                </c:pt>
                <c:pt idx="27708">
                  <c:v>2839787</c:v>
                </c:pt>
                <c:pt idx="27709">
                  <c:v>2839847</c:v>
                </c:pt>
                <c:pt idx="27710">
                  <c:v>2839908</c:v>
                </c:pt>
                <c:pt idx="27711">
                  <c:v>2839964</c:v>
                </c:pt>
                <c:pt idx="27712">
                  <c:v>2840023</c:v>
                </c:pt>
                <c:pt idx="27713">
                  <c:v>2840078</c:v>
                </c:pt>
                <c:pt idx="27714">
                  <c:v>2840139</c:v>
                </c:pt>
                <c:pt idx="27715">
                  <c:v>2840201</c:v>
                </c:pt>
                <c:pt idx="27716">
                  <c:v>2840257</c:v>
                </c:pt>
                <c:pt idx="27717">
                  <c:v>2840315</c:v>
                </c:pt>
                <c:pt idx="27718">
                  <c:v>2840372</c:v>
                </c:pt>
                <c:pt idx="27719">
                  <c:v>2840428</c:v>
                </c:pt>
                <c:pt idx="27720">
                  <c:v>2840487</c:v>
                </c:pt>
                <c:pt idx="27721">
                  <c:v>2840553</c:v>
                </c:pt>
                <c:pt idx="27722">
                  <c:v>2840614</c:v>
                </c:pt>
                <c:pt idx="27723">
                  <c:v>2840674</c:v>
                </c:pt>
                <c:pt idx="27724">
                  <c:v>2840735</c:v>
                </c:pt>
                <c:pt idx="27725">
                  <c:v>2840794</c:v>
                </c:pt>
                <c:pt idx="27726">
                  <c:v>2840855</c:v>
                </c:pt>
                <c:pt idx="27727">
                  <c:v>2840916</c:v>
                </c:pt>
                <c:pt idx="27728">
                  <c:v>2840974</c:v>
                </c:pt>
                <c:pt idx="27729">
                  <c:v>2841036</c:v>
                </c:pt>
                <c:pt idx="27730">
                  <c:v>2841094</c:v>
                </c:pt>
                <c:pt idx="27731">
                  <c:v>2841157</c:v>
                </c:pt>
                <c:pt idx="27732">
                  <c:v>2841213</c:v>
                </c:pt>
                <c:pt idx="27733">
                  <c:v>2841272</c:v>
                </c:pt>
                <c:pt idx="27734">
                  <c:v>2841327</c:v>
                </c:pt>
                <c:pt idx="27735">
                  <c:v>2841384</c:v>
                </c:pt>
                <c:pt idx="27736">
                  <c:v>2841443</c:v>
                </c:pt>
                <c:pt idx="27737">
                  <c:v>2841507</c:v>
                </c:pt>
                <c:pt idx="27738">
                  <c:v>2841572</c:v>
                </c:pt>
                <c:pt idx="27739">
                  <c:v>2841630</c:v>
                </c:pt>
                <c:pt idx="27740">
                  <c:v>2841686</c:v>
                </c:pt>
                <c:pt idx="27741">
                  <c:v>2841748</c:v>
                </c:pt>
                <c:pt idx="27742">
                  <c:v>2841804</c:v>
                </c:pt>
                <c:pt idx="27743">
                  <c:v>2841864</c:v>
                </c:pt>
                <c:pt idx="27744">
                  <c:v>2841925</c:v>
                </c:pt>
                <c:pt idx="27745">
                  <c:v>2841982</c:v>
                </c:pt>
                <c:pt idx="27746">
                  <c:v>2842042</c:v>
                </c:pt>
                <c:pt idx="27747">
                  <c:v>2842103</c:v>
                </c:pt>
                <c:pt idx="27748">
                  <c:v>2842161</c:v>
                </c:pt>
                <c:pt idx="27749">
                  <c:v>2842218</c:v>
                </c:pt>
                <c:pt idx="27750">
                  <c:v>2842284</c:v>
                </c:pt>
                <c:pt idx="27751">
                  <c:v>2842345</c:v>
                </c:pt>
                <c:pt idx="27752">
                  <c:v>2842404</c:v>
                </c:pt>
                <c:pt idx="27753">
                  <c:v>2842465</c:v>
                </c:pt>
                <c:pt idx="27754">
                  <c:v>2842525</c:v>
                </c:pt>
                <c:pt idx="27755">
                  <c:v>2842584</c:v>
                </c:pt>
                <c:pt idx="27756">
                  <c:v>2842647</c:v>
                </c:pt>
                <c:pt idx="27757">
                  <c:v>2842704</c:v>
                </c:pt>
                <c:pt idx="27758">
                  <c:v>2842764</c:v>
                </c:pt>
                <c:pt idx="27759">
                  <c:v>2842822</c:v>
                </c:pt>
                <c:pt idx="27760">
                  <c:v>2842884</c:v>
                </c:pt>
                <c:pt idx="27761">
                  <c:v>2842944</c:v>
                </c:pt>
                <c:pt idx="27762">
                  <c:v>2843000</c:v>
                </c:pt>
                <c:pt idx="27763">
                  <c:v>2843057</c:v>
                </c:pt>
                <c:pt idx="27764">
                  <c:v>2843116</c:v>
                </c:pt>
                <c:pt idx="27765">
                  <c:v>2843175</c:v>
                </c:pt>
                <c:pt idx="27766">
                  <c:v>2843231</c:v>
                </c:pt>
                <c:pt idx="27767">
                  <c:v>2843294</c:v>
                </c:pt>
                <c:pt idx="27768">
                  <c:v>2843352</c:v>
                </c:pt>
                <c:pt idx="27769">
                  <c:v>2843413</c:v>
                </c:pt>
                <c:pt idx="27770">
                  <c:v>2843475</c:v>
                </c:pt>
                <c:pt idx="27771">
                  <c:v>2843528</c:v>
                </c:pt>
                <c:pt idx="27772">
                  <c:v>2843587</c:v>
                </c:pt>
                <c:pt idx="27773">
                  <c:v>2843646</c:v>
                </c:pt>
                <c:pt idx="27774">
                  <c:v>2843709</c:v>
                </c:pt>
                <c:pt idx="27775">
                  <c:v>2843772</c:v>
                </c:pt>
                <c:pt idx="27776">
                  <c:v>2843832</c:v>
                </c:pt>
                <c:pt idx="27777">
                  <c:v>2843889</c:v>
                </c:pt>
                <c:pt idx="27778">
                  <c:v>2843947</c:v>
                </c:pt>
                <c:pt idx="27779">
                  <c:v>2844003</c:v>
                </c:pt>
                <c:pt idx="27780">
                  <c:v>2844065</c:v>
                </c:pt>
                <c:pt idx="27781">
                  <c:v>2844129</c:v>
                </c:pt>
                <c:pt idx="27782">
                  <c:v>2844190</c:v>
                </c:pt>
                <c:pt idx="27783">
                  <c:v>2844247</c:v>
                </c:pt>
                <c:pt idx="27784">
                  <c:v>2844306</c:v>
                </c:pt>
                <c:pt idx="27785">
                  <c:v>2844366</c:v>
                </c:pt>
                <c:pt idx="27786">
                  <c:v>2844426</c:v>
                </c:pt>
                <c:pt idx="27787">
                  <c:v>2844486</c:v>
                </c:pt>
                <c:pt idx="27788">
                  <c:v>2844546</c:v>
                </c:pt>
                <c:pt idx="27789">
                  <c:v>2844607</c:v>
                </c:pt>
                <c:pt idx="27790">
                  <c:v>2844663</c:v>
                </c:pt>
                <c:pt idx="27791">
                  <c:v>2844724</c:v>
                </c:pt>
                <c:pt idx="27792">
                  <c:v>2844782</c:v>
                </c:pt>
                <c:pt idx="27793">
                  <c:v>2844840</c:v>
                </c:pt>
                <c:pt idx="27794">
                  <c:v>2844898</c:v>
                </c:pt>
                <c:pt idx="27795">
                  <c:v>2844962</c:v>
                </c:pt>
                <c:pt idx="27796">
                  <c:v>2845019</c:v>
                </c:pt>
                <c:pt idx="27797">
                  <c:v>2845078</c:v>
                </c:pt>
                <c:pt idx="27798">
                  <c:v>2845137</c:v>
                </c:pt>
                <c:pt idx="27799">
                  <c:v>2845196</c:v>
                </c:pt>
                <c:pt idx="27800">
                  <c:v>2845254</c:v>
                </c:pt>
                <c:pt idx="27801">
                  <c:v>2845318</c:v>
                </c:pt>
                <c:pt idx="27802">
                  <c:v>2845378</c:v>
                </c:pt>
                <c:pt idx="27803">
                  <c:v>2845438</c:v>
                </c:pt>
                <c:pt idx="27804">
                  <c:v>2845497</c:v>
                </c:pt>
                <c:pt idx="27805">
                  <c:v>2845559</c:v>
                </c:pt>
                <c:pt idx="27806">
                  <c:v>2845620</c:v>
                </c:pt>
                <c:pt idx="27807">
                  <c:v>2845676</c:v>
                </c:pt>
                <c:pt idx="27808">
                  <c:v>2845735</c:v>
                </c:pt>
                <c:pt idx="27809">
                  <c:v>2845795</c:v>
                </c:pt>
                <c:pt idx="27810">
                  <c:v>2845851</c:v>
                </c:pt>
                <c:pt idx="27811">
                  <c:v>2845907</c:v>
                </c:pt>
                <c:pt idx="27812">
                  <c:v>2845968</c:v>
                </c:pt>
                <c:pt idx="27813">
                  <c:v>2846026</c:v>
                </c:pt>
                <c:pt idx="27814">
                  <c:v>2846085</c:v>
                </c:pt>
                <c:pt idx="27815">
                  <c:v>2846148</c:v>
                </c:pt>
                <c:pt idx="27816">
                  <c:v>2846210</c:v>
                </c:pt>
                <c:pt idx="27817">
                  <c:v>2846268</c:v>
                </c:pt>
                <c:pt idx="27818">
                  <c:v>2846325</c:v>
                </c:pt>
                <c:pt idx="27819">
                  <c:v>2846382</c:v>
                </c:pt>
                <c:pt idx="27820">
                  <c:v>2846444</c:v>
                </c:pt>
                <c:pt idx="27821">
                  <c:v>2846503</c:v>
                </c:pt>
                <c:pt idx="27822">
                  <c:v>2846560</c:v>
                </c:pt>
                <c:pt idx="27823">
                  <c:v>2846615</c:v>
                </c:pt>
                <c:pt idx="27824">
                  <c:v>2846676</c:v>
                </c:pt>
                <c:pt idx="27825">
                  <c:v>2846736</c:v>
                </c:pt>
                <c:pt idx="27826">
                  <c:v>2846791</c:v>
                </c:pt>
                <c:pt idx="27827">
                  <c:v>2846846</c:v>
                </c:pt>
                <c:pt idx="27828">
                  <c:v>2846908</c:v>
                </c:pt>
                <c:pt idx="27829">
                  <c:v>2846968</c:v>
                </c:pt>
                <c:pt idx="27830">
                  <c:v>2847033</c:v>
                </c:pt>
                <c:pt idx="27831">
                  <c:v>2847091</c:v>
                </c:pt>
                <c:pt idx="27832">
                  <c:v>2847145</c:v>
                </c:pt>
                <c:pt idx="27833">
                  <c:v>2847201</c:v>
                </c:pt>
                <c:pt idx="27834">
                  <c:v>2847266</c:v>
                </c:pt>
                <c:pt idx="27835">
                  <c:v>2847329</c:v>
                </c:pt>
                <c:pt idx="27836">
                  <c:v>2847386</c:v>
                </c:pt>
                <c:pt idx="27837">
                  <c:v>2847442</c:v>
                </c:pt>
                <c:pt idx="27838">
                  <c:v>2847505</c:v>
                </c:pt>
                <c:pt idx="27839">
                  <c:v>2847565</c:v>
                </c:pt>
                <c:pt idx="27840">
                  <c:v>2847624</c:v>
                </c:pt>
                <c:pt idx="27841">
                  <c:v>2847686</c:v>
                </c:pt>
                <c:pt idx="27842">
                  <c:v>2847745</c:v>
                </c:pt>
                <c:pt idx="27843">
                  <c:v>2847811</c:v>
                </c:pt>
                <c:pt idx="27844">
                  <c:v>2847870</c:v>
                </c:pt>
                <c:pt idx="27845">
                  <c:v>2847928</c:v>
                </c:pt>
                <c:pt idx="27846">
                  <c:v>2847988</c:v>
                </c:pt>
                <c:pt idx="27847">
                  <c:v>2848048</c:v>
                </c:pt>
                <c:pt idx="27848">
                  <c:v>2848110</c:v>
                </c:pt>
                <c:pt idx="27849">
                  <c:v>2848166</c:v>
                </c:pt>
                <c:pt idx="27850">
                  <c:v>2848230</c:v>
                </c:pt>
                <c:pt idx="27851">
                  <c:v>2848294</c:v>
                </c:pt>
                <c:pt idx="27852">
                  <c:v>2848355</c:v>
                </c:pt>
                <c:pt idx="27853">
                  <c:v>2848418</c:v>
                </c:pt>
                <c:pt idx="27854">
                  <c:v>2848481</c:v>
                </c:pt>
                <c:pt idx="27855">
                  <c:v>2848540</c:v>
                </c:pt>
                <c:pt idx="27856">
                  <c:v>2848596</c:v>
                </c:pt>
                <c:pt idx="27857">
                  <c:v>2848655</c:v>
                </c:pt>
                <c:pt idx="27858">
                  <c:v>2848714</c:v>
                </c:pt>
                <c:pt idx="27859">
                  <c:v>2848773</c:v>
                </c:pt>
                <c:pt idx="27860">
                  <c:v>2848829</c:v>
                </c:pt>
                <c:pt idx="27861">
                  <c:v>2848883</c:v>
                </c:pt>
                <c:pt idx="27862">
                  <c:v>2848946</c:v>
                </c:pt>
                <c:pt idx="27863">
                  <c:v>2849003</c:v>
                </c:pt>
                <c:pt idx="27864">
                  <c:v>2849066</c:v>
                </c:pt>
                <c:pt idx="27865">
                  <c:v>2849126</c:v>
                </c:pt>
                <c:pt idx="27866">
                  <c:v>2849182</c:v>
                </c:pt>
                <c:pt idx="27867">
                  <c:v>2849237</c:v>
                </c:pt>
                <c:pt idx="27868">
                  <c:v>2849298</c:v>
                </c:pt>
                <c:pt idx="27869">
                  <c:v>2849357</c:v>
                </c:pt>
                <c:pt idx="27870">
                  <c:v>2849419</c:v>
                </c:pt>
                <c:pt idx="27871">
                  <c:v>2849474</c:v>
                </c:pt>
                <c:pt idx="27872">
                  <c:v>2849533</c:v>
                </c:pt>
                <c:pt idx="27873">
                  <c:v>2849595</c:v>
                </c:pt>
                <c:pt idx="27874">
                  <c:v>2849655</c:v>
                </c:pt>
                <c:pt idx="27875">
                  <c:v>2849712</c:v>
                </c:pt>
                <c:pt idx="27876">
                  <c:v>2849769</c:v>
                </c:pt>
                <c:pt idx="27877">
                  <c:v>2849829</c:v>
                </c:pt>
                <c:pt idx="27878">
                  <c:v>2849887</c:v>
                </c:pt>
                <c:pt idx="27879">
                  <c:v>2849950</c:v>
                </c:pt>
                <c:pt idx="27880">
                  <c:v>2850013</c:v>
                </c:pt>
                <c:pt idx="27881">
                  <c:v>2850074</c:v>
                </c:pt>
                <c:pt idx="27882">
                  <c:v>2850137</c:v>
                </c:pt>
                <c:pt idx="27883">
                  <c:v>2850198</c:v>
                </c:pt>
                <c:pt idx="27884">
                  <c:v>2850256</c:v>
                </c:pt>
                <c:pt idx="27885">
                  <c:v>2850310</c:v>
                </c:pt>
                <c:pt idx="27886">
                  <c:v>2850367</c:v>
                </c:pt>
                <c:pt idx="27887">
                  <c:v>2850425</c:v>
                </c:pt>
                <c:pt idx="27888">
                  <c:v>2850485</c:v>
                </c:pt>
                <c:pt idx="27889">
                  <c:v>2850547</c:v>
                </c:pt>
                <c:pt idx="27890">
                  <c:v>2850608</c:v>
                </c:pt>
                <c:pt idx="27891">
                  <c:v>2850668</c:v>
                </c:pt>
                <c:pt idx="27892">
                  <c:v>2850724</c:v>
                </c:pt>
                <c:pt idx="27893">
                  <c:v>2850783</c:v>
                </c:pt>
                <c:pt idx="27894">
                  <c:v>2850845</c:v>
                </c:pt>
                <c:pt idx="27895">
                  <c:v>2850904</c:v>
                </c:pt>
                <c:pt idx="27896">
                  <c:v>2850965</c:v>
                </c:pt>
                <c:pt idx="27897">
                  <c:v>2851022</c:v>
                </c:pt>
                <c:pt idx="27898">
                  <c:v>2851083</c:v>
                </c:pt>
                <c:pt idx="27899">
                  <c:v>2851141</c:v>
                </c:pt>
                <c:pt idx="27900">
                  <c:v>2851197</c:v>
                </c:pt>
                <c:pt idx="27901">
                  <c:v>2851260</c:v>
                </c:pt>
                <c:pt idx="27902">
                  <c:v>2851320</c:v>
                </c:pt>
                <c:pt idx="27903">
                  <c:v>2851376</c:v>
                </c:pt>
                <c:pt idx="27904">
                  <c:v>2851438</c:v>
                </c:pt>
                <c:pt idx="27905">
                  <c:v>2851499</c:v>
                </c:pt>
                <c:pt idx="27906">
                  <c:v>2851556</c:v>
                </c:pt>
                <c:pt idx="27907">
                  <c:v>2851615</c:v>
                </c:pt>
                <c:pt idx="27908">
                  <c:v>2851676</c:v>
                </c:pt>
                <c:pt idx="27909">
                  <c:v>2851737</c:v>
                </c:pt>
                <c:pt idx="27910">
                  <c:v>2851796</c:v>
                </c:pt>
                <c:pt idx="27911">
                  <c:v>2851855</c:v>
                </c:pt>
                <c:pt idx="27912">
                  <c:v>2851919</c:v>
                </c:pt>
                <c:pt idx="27913">
                  <c:v>2851974</c:v>
                </c:pt>
                <c:pt idx="27914">
                  <c:v>2852031</c:v>
                </c:pt>
                <c:pt idx="27915">
                  <c:v>2852092</c:v>
                </c:pt>
                <c:pt idx="27916">
                  <c:v>2852156</c:v>
                </c:pt>
                <c:pt idx="27917">
                  <c:v>2852216</c:v>
                </c:pt>
                <c:pt idx="27918">
                  <c:v>2852271</c:v>
                </c:pt>
                <c:pt idx="27919">
                  <c:v>2852330</c:v>
                </c:pt>
                <c:pt idx="27920">
                  <c:v>2852394</c:v>
                </c:pt>
                <c:pt idx="27921">
                  <c:v>2852455</c:v>
                </c:pt>
                <c:pt idx="27922">
                  <c:v>2852517</c:v>
                </c:pt>
                <c:pt idx="27923">
                  <c:v>2852577</c:v>
                </c:pt>
                <c:pt idx="27924">
                  <c:v>2852639</c:v>
                </c:pt>
                <c:pt idx="27925">
                  <c:v>2852693</c:v>
                </c:pt>
                <c:pt idx="27926">
                  <c:v>2852753</c:v>
                </c:pt>
                <c:pt idx="27927">
                  <c:v>2852816</c:v>
                </c:pt>
                <c:pt idx="27928">
                  <c:v>2852874</c:v>
                </c:pt>
                <c:pt idx="27929">
                  <c:v>2852935</c:v>
                </c:pt>
                <c:pt idx="27930">
                  <c:v>2852989</c:v>
                </c:pt>
                <c:pt idx="27931">
                  <c:v>2853050</c:v>
                </c:pt>
                <c:pt idx="27932">
                  <c:v>2853111</c:v>
                </c:pt>
                <c:pt idx="27933">
                  <c:v>2853170</c:v>
                </c:pt>
                <c:pt idx="27934">
                  <c:v>2853230</c:v>
                </c:pt>
                <c:pt idx="27935">
                  <c:v>2853294</c:v>
                </c:pt>
                <c:pt idx="27936">
                  <c:v>2853354</c:v>
                </c:pt>
                <c:pt idx="27937">
                  <c:v>2853409</c:v>
                </c:pt>
                <c:pt idx="27938">
                  <c:v>2853470</c:v>
                </c:pt>
                <c:pt idx="27939">
                  <c:v>2853531</c:v>
                </c:pt>
                <c:pt idx="27940">
                  <c:v>2853589</c:v>
                </c:pt>
                <c:pt idx="27941">
                  <c:v>2853649</c:v>
                </c:pt>
                <c:pt idx="27942">
                  <c:v>2853712</c:v>
                </c:pt>
                <c:pt idx="27943">
                  <c:v>2853768</c:v>
                </c:pt>
                <c:pt idx="27944">
                  <c:v>2853830</c:v>
                </c:pt>
                <c:pt idx="27945">
                  <c:v>2853890</c:v>
                </c:pt>
                <c:pt idx="27946">
                  <c:v>2853952</c:v>
                </c:pt>
                <c:pt idx="27947">
                  <c:v>2854015</c:v>
                </c:pt>
                <c:pt idx="27948">
                  <c:v>2854078</c:v>
                </c:pt>
                <c:pt idx="27949">
                  <c:v>2854139</c:v>
                </c:pt>
                <c:pt idx="27950">
                  <c:v>2854199</c:v>
                </c:pt>
                <c:pt idx="27951">
                  <c:v>2854259</c:v>
                </c:pt>
                <c:pt idx="27952">
                  <c:v>2854315</c:v>
                </c:pt>
                <c:pt idx="27953">
                  <c:v>2854375</c:v>
                </c:pt>
                <c:pt idx="27954">
                  <c:v>2854435</c:v>
                </c:pt>
                <c:pt idx="27955">
                  <c:v>2854493</c:v>
                </c:pt>
                <c:pt idx="27956">
                  <c:v>2854552</c:v>
                </c:pt>
                <c:pt idx="27957">
                  <c:v>2854611</c:v>
                </c:pt>
                <c:pt idx="27958">
                  <c:v>2854673</c:v>
                </c:pt>
                <c:pt idx="27959">
                  <c:v>2854733</c:v>
                </c:pt>
                <c:pt idx="27960">
                  <c:v>2854794</c:v>
                </c:pt>
                <c:pt idx="27961">
                  <c:v>2854849</c:v>
                </c:pt>
                <c:pt idx="27962">
                  <c:v>2854909</c:v>
                </c:pt>
                <c:pt idx="27963">
                  <c:v>2854970</c:v>
                </c:pt>
                <c:pt idx="27964">
                  <c:v>2855028</c:v>
                </c:pt>
                <c:pt idx="27965">
                  <c:v>2855087</c:v>
                </c:pt>
                <c:pt idx="27966">
                  <c:v>2855149</c:v>
                </c:pt>
                <c:pt idx="27967">
                  <c:v>2855207</c:v>
                </c:pt>
                <c:pt idx="27968">
                  <c:v>2855265</c:v>
                </c:pt>
                <c:pt idx="27969">
                  <c:v>2855322</c:v>
                </c:pt>
                <c:pt idx="27970">
                  <c:v>2855384</c:v>
                </c:pt>
                <c:pt idx="27971">
                  <c:v>2855446</c:v>
                </c:pt>
                <c:pt idx="27972">
                  <c:v>2855505</c:v>
                </c:pt>
                <c:pt idx="27973">
                  <c:v>2855566</c:v>
                </c:pt>
                <c:pt idx="27974">
                  <c:v>2855625</c:v>
                </c:pt>
                <c:pt idx="27975">
                  <c:v>2855683</c:v>
                </c:pt>
                <c:pt idx="27976">
                  <c:v>2855738</c:v>
                </c:pt>
                <c:pt idx="27977">
                  <c:v>2855797</c:v>
                </c:pt>
                <c:pt idx="27978">
                  <c:v>2855857</c:v>
                </c:pt>
                <c:pt idx="27979">
                  <c:v>2855917</c:v>
                </c:pt>
                <c:pt idx="27980">
                  <c:v>2855977</c:v>
                </c:pt>
                <c:pt idx="27981">
                  <c:v>2856036</c:v>
                </c:pt>
                <c:pt idx="27982">
                  <c:v>2856097</c:v>
                </c:pt>
                <c:pt idx="27983">
                  <c:v>2856158</c:v>
                </c:pt>
                <c:pt idx="27984">
                  <c:v>2856220</c:v>
                </c:pt>
                <c:pt idx="27985">
                  <c:v>2856278</c:v>
                </c:pt>
                <c:pt idx="27986">
                  <c:v>2856338</c:v>
                </c:pt>
                <c:pt idx="27987">
                  <c:v>2856398</c:v>
                </c:pt>
                <c:pt idx="27988">
                  <c:v>2856461</c:v>
                </c:pt>
                <c:pt idx="27989">
                  <c:v>2856520</c:v>
                </c:pt>
                <c:pt idx="27990">
                  <c:v>2856578</c:v>
                </c:pt>
                <c:pt idx="27991">
                  <c:v>2856639</c:v>
                </c:pt>
                <c:pt idx="27992">
                  <c:v>2856695</c:v>
                </c:pt>
                <c:pt idx="27993">
                  <c:v>2856757</c:v>
                </c:pt>
                <c:pt idx="27994">
                  <c:v>2856819</c:v>
                </c:pt>
                <c:pt idx="27995">
                  <c:v>2856878</c:v>
                </c:pt>
                <c:pt idx="27996">
                  <c:v>2856940</c:v>
                </c:pt>
                <c:pt idx="27997">
                  <c:v>2856997</c:v>
                </c:pt>
                <c:pt idx="27998">
                  <c:v>2857053</c:v>
                </c:pt>
                <c:pt idx="27999">
                  <c:v>2857116</c:v>
                </c:pt>
                <c:pt idx="28000">
                  <c:v>2857172</c:v>
                </c:pt>
                <c:pt idx="28001">
                  <c:v>2857232</c:v>
                </c:pt>
                <c:pt idx="28002">
                  <c:v>2857291</c:v>
                </c:pt>
                <c:pt idx="28003">
                  <c:v>2857348</c:v>
                </c:pt>
                <c:pt idx="28004">
                  <c:v>2857412</c:v>
                </c:pt>
                <c:pt idx="28005">
                  <c:v>2857475</c:v>
                </c:pt>
                <c:pt idx="28006">
                  <c:v>2857533</c:v>
                </c:pt>
                <c:pt idx="28007">
                  <c:v>2857590</c:v>
                </c:pt>
                <c:pt idx="28008">
                  <c:v>2857650</c:v>
                </c:pt>
                <c:pt idx="28009">
                  <c:v>2857711</c:v>
                </c:pt>
                <c:pt idx="28010">
                  <c:v>2857768</c:v>
                </c:pt>
                <c:pt idx="28011">
                  <c:v>2857829</c:v>
                </c:pt>
                <c:pt idx="28012">
                  <c:v>2857889</c:v>
                </c:pt>
                <c:pt idx="28013">
                  <c:v>2857956</c:v>
                </c:pt>
                <c:pt idx="28014">
                  <c:v>2858016</c:v>
                </c:pt>
                <c:pt idx="28015">
                  <c:v>2858072</c:v>
                </c:pt>
                <c:pt idx="28016">
                  <c:v>2858127</c:v>
                </c:pt>
                <c:pt idx="28017">
                  <c:v>2858189</c:v>
                </c:pt>
                <c:pt idx="28018">
                  <c:v>2858248</c:v>
                </c:pt>
                <c:pt idx="28019">
                  <c:v>2858309</c:v>
                </c:pt>
                <c:pt idx="28020">
                  <c:v>2858367</c:v>
                </c:pt>
                <c:pt idx="28021">
                  <c:v>2858429</c:v>
                </c:pt>
                <c:pt idx="28022">
                  <c:v>2858488</c:v>
                </c:pt>
                <c:pt idx="28023">
                  <c:v>2858544</c:v>
                </c:pt>
                <c:pt idx="28024">
                  <c:v>2858603</c:v>
                </c:pt>
                <c:pt idx="28025">
                  <c:v>2858666</c:v>
                </c:pt>
                <c:pt idx="28026">
                  <c:v>2858726</c:v>
                </c:pt>
                <c:pt idx="28027">
                  <c:v>2858787</c:v>
                </c:pt>
                <c:pt idx="28028">
                  <c:v>2858849</c:v>
                </c:pt>
                <c:pt idx="28029">
                  <c:v>2858910</c:v>
                </c:pt>
                <c:pt idx="28030">
                  <c:v>2858969</c:v>
                </c:pt>
                <c:pt idx="28031">
                  <c:v>2859030</c:v>
                </c:pt>
                <c:pt idx="28032">
                  <c:v>2859090</c:v>
                </c:pt>
                <c:pt idx="28033">
                  <c:v>2859149</c:v>
                </c:pt>
                <c:pt idx="28034">
                  <c:v>2859211</c:v>
                </c:pt>
                <c:pt idx="28035">
                  <c:v>2859268</c:v>
                </c:pt>
                <c:pt idx="28036">
                  <c:v>2859327</c:v>
                </c:pt>
                <c:pt idx="28037">
                  <c:v>2859385</c:v>
                </c:pt>
                <c:pt idx="28038">
                  <c:v>2859443</c:v>
                </c:pt>
                <c:pt idx="28039">
                  <c:v>2859503</c:v>
                </c:pt>
                <c:pt idx="28040">
                  <c:v>2859560</c:v>
                </c:pt>
                <c:pt idx="28041">
                  <c:v>2859620</c:v>
                </c:pt>
                <c:pt idx="28042">
                  <c:v>2859680</c:v>
                </c:pt>
                <c:pt idx="28043">
                  <c:v>2859737</c:v>
                </c:pt>
                <c:pt idx="28044">
                  <c:v>2859798</c:v>
                </c:pt>
                <c:pt idx="28045">
                  <c:v>2859858</c:v>
                </c:pt>
                <c:pt idx="28046">
                  <c:v>2859918</c:v>
                </c:pt>
                <c:pt idx="28047">
                  <c:v>2859983</c:v>
                </c:pt>
                <c:pt idx="28048">
                  <c:v>2860046</c:v>
                </c:pt>
                <c:pt idx="28049">
                  <c:v>2860108</c:v>
                </c:pt>
                <c:pt idx="28050">
                  <c:v>2860170</c:v>
                </c:pt>
                <c:pt idx="28051">
                  <c:v>2860234</c:v>
                </c:pt>
                <c:pt idx="28052">
                  <c:v>2860294</c:v>
                </c:pt>
                <c:pt idx="28053">
                  <c:v>2860347</c:v>
                </c:pt>
                <c:pt idx="28054">
                  <c:v>2860409</c:v>
                </c:pt>
                <c:pt idx="28055">
                  <c:v>2860464</c:v>
                </c:pt>
                <c:pt idx="28056">
                  <c:v>2860526</c:v>
                </c:pt>
                <c:pt idx="28057">
                  <c:v>2860583</c:v>
                </c:pt>
                <c:pt idx="28058">
                  <c:v>2860642</c:v>
                </c:pt>
                <c:pt idx="28059">
                  <c:v>2860702</c:v>
                </c:pt>
                <c:pt idx="28060">
                  <c:v>2860762</c:v>
                </c:pt>
                <c:pt idx="28061">
                  <c:v>2860824</c:v>
                </c:pt>
                <c:pt idx="28062">
                  <c:v>2860881</c:v>
                </c:pt>
                <c:pt idx="28063">
                  <c:v>2860944</c:v>
                </c:pt>
                <c:pt idx="28064">
                  <c:v>2861008</c:v>
                </c:pt>
                <c:pt idx="28065">
                  <c:v>2861068</c:v>
                </c:pt>
                <c:pt idx="28066">
                  <c:v>2861126</c:v>
                </c:pt>
                <c:pt idx="28067">
                  <c:v>2861184</c:v>
                </c:pt>
                <c:pt idx="28068">
                  <c:v>2861243</c:v>
                </c:pt>
                <c:pt idx="28069">
                  <c:v>2861302</c:v>
                </c:pt>
                <c:pt idx="28070">
                  <c:v>2861363</c:v>
                </c:pt>
                <c:pt idx="28071">
                  <c:v>2861424</c:v>
                </c:pt>
                <c:pt idx="28072">
                  <c:v>2861479</c:v>
                </c:pt>
                <c:pt idx="28073">
                  <c:v>2861540</c:v>
                </c:pt>
                <c:pt idx="28074">
                  <c:v>2861599</c:v>
                </c:pt>
                <c:pt idx="28075">
                  <c:v>2861659</c:v>
                </c:pt>
                <c:pt idx="28076">
                  <c:v>2861720</c:v>
                </c:pt>
                <c:pt idx="28077">
                  <c:v>2861778</c:v>
                </c:pt>
                <c:pt idx="28078">
                  <c:v>2861833</c:v>
                </c:pt>
                <c:pt idx="28079">
                  <c:v>2861894</c:v>
                </c:pt>
                <c:pt idx="28080">
                  <c:v>2861952</c:v>
                </c:pt>
                <c:pt idx="28081">
                  <c:v>2862015</c:v>
                </c:pt>
                <c:pt idx="28082">
                  <c:v>2862072</c:v>
                </c:pt>
                <c:pt idx="28083">
                  <c:v>2862127</c:v>
                </c:pt>
                <c:pt idx="28084">
                  <c:v>2862189</c:v>
                </c:pt>
                <c:pt idx="28085">
                  <c:v>2862247</c:v>
                </c:pt>
                <c:pt idx="28086">
                  <c:v>2862306</c:v>
                </c:pt>
                <c:pt idx="28087">
                  <c:v>2862366</c:v>
                </c:pt>
                <c:pt idx="28088">
                  <c:v>2862425</c:v>
                </c:pt>
                <c:pt idx="28089">
                  <c:v>2862485</c:v>
                </c:pt>
                <c:pt idx="28090">
                  <c:v>2862547</c:v>
                </c:pt>
                <c:pt idx="28091">
                  <c:v>2862605</c:v>
                </c:pt>
                <c:pt idx="28092">
                  <c:v>2862660</c:v>
                </c:pt>
                <c:pt idx="28093">
                  <c:v>2862720</c:v>
                </c:pt>
                <c:pt idx="28094">
                  <c:v>2862780</c:v>
                </c:pt>
                <c:pt idx="28095">
                  <c:v>2862832</c:v>
                </c:pt>
                <c:pt idx="28096">
                  <c:v>2862888</c:v>
                </c:pt>
                <c:pt idx="28097">
                  <c:v>2862949</c:v>
                </c:pt>
                <c:pt idx="28098">
                  <c:v>2863010</c:v>
                </c:pt>
                <c:pt idx="28099">
                  <c:v>2863068</c:v>
                </c:pt>
                <c:pt idx="28100">
                  <c:v>2863130</c:v>
                </c:pt>
                <c:pt idx="28101">
                  <c:v>2863188</c:v>
                </c:pt>
                <c:pt idx="28102">
                  <c:v>2863248</c:v>
                </c:pt>
                <c:pt idx="28103">
                  <c:v>2863310</c:v>
                </c:pt>
                <c:pt idx="28104">
                  <c:v>2863370</c:v>
                </c:pt>
                <c:pt idx="28105">
                  <c:v>2863429</c:v>
                </c:pt>
                <c:pt idx="28106">
                  <c:v>2863488</c:v>
                </c:pt>
                <c:pt idx="28107">
                  <c:v>2863551</c:v>
                </c:pt>
                <c:pt idx="28108">
                  <c:v>2863610</c:v>
                </c:pt>
                <c:pt idx="28109">
                  <c:v>2863673</c:v>
                </c:pt>
                <c:pt idx="28110">
                  <c:v>2863730</c:v>
                </c:pt>
                <c:pt idx="28111">
                  <c:v>2863787</c:v>
                </c:pt>
                <c:pt idx="28112">
                  <c:v>2863849</c:v>
                </c:pt>
                <c:pt idx="28113">
                  <c:v>2863912</c:v>
                </c:pt>
                <c:pt idx="28114">
                  <c:v>2863972</c:v>
                </c:pt>
                <c:pt idx="28115">
                  <c:v>2864031</c:v>
                </c:pt>
                <c:pt idx="28116">
                  <c:v>2864087</c:v>
                </c:pt>
                <c:pt idx="28117">
                  <c:v>2864147</c:v>
                </c:pt>
                <c:pt idx="28118">
                  <c:v>2864206</c:v>
                </c:pt>
                <c:pt idx="28119">
                  <c:v>2864266</c:v>
                </c:pt>
                <c:pt idx="28120">
                  <c:v>2864326</c:v>
                </c:pt>
                <c:pt idx="28121">
                  <c:v>2864386</c:v>
                </c:pt>
                <c:pt idx="28122">
                  <c:v>2864449</c:v>
                </c:pt>
                <c:pt idx="28123">
                  <c:v>2864509</c:v>
                </c:pt>
                <c:pt idx="28124">
                  <c:v>2864567</c:v>
                </c:pt>
                <c:pt idx="28125">
                  <c:v>2864627</c:v>
                </c:pt>
                <c:pt idx="28126">
                  <c:v>2864686</c:v>
                </c:pt>
                <c:pt idx="28127">
                  <c:v>2864746</c:v>
                </c:pt>
                <c:pt idx="28128">
                  <c:v>2864805</c:v>
                </c:pt>
                <c:pt idx="28129">
                  <c:v>2864867</c:v>
                </c:pt>
                <c:pt idx="28130">
                  <c:v>2864928</c:v>
                </c:pt>
                <c:pt idx="28131">
                  <c:v>2864986</c:v>
                </c:pt>
                <c:pt idx="28132">
                  <c:v>2865046</c:v>
                </c:pt>
                <c:pt idx="28133">
                  <c:v>2865106</c:v>
                </c:pt>
                <c:pt idx="28134">
                  <c:v>2865157</c:v>
                </c:pt>
                <c:pt idx="28135">
                  <c:v>2865212</c:v>
                </c:pt>
                <c:pt idx="28136">
                  <c:v>2865271</c:v>
                </c:pt>
                <c:pt idx="28137">
                  <c:v>2865329</c:v>
                </c:pt>
                <c:pt idx="28138">
                  <c:v>2865390</c:v>
                </c:pt>
                <c:pt idx="28139">
                  <c:v>2865451</c:v>
                </c:pt>
                <c:pt idx="28140">
                  <c:v>2865511</c:v>
                </c:pt>
                <c:pt idx="28141">
                  <c:v>2865569</c:v>
                </c:pt>
                <c:pt idx="28142">
                  <c:v>2865629</c:v>
                </c:pt>
                <c:pt idx="28143">
                  <c:v>2865687</c:v>
                </c:pt>
                <c:pt idx="28144">
                  <c:v>2865746</c:v>
                </c:pt>
                <c:pt idx="28145">
                  <c:v>2865809</c:v>
                </c:pt>
                <c:pt idx="28146">
                  <c:v>2865870</c:v>
                </c:pt>
                <c:pt idx="28147">
                  <c:v>2865929</c:v>
                </c:pt>
                <c:pt idx="28148">
                  <c:v>2865989</c:v>
                </c:pt>
                <c:pt idx="28149">
                  <c:v>2866048</c:v>
                </c:pt>
                <c:pt idx="28150">
                  <c:v>2866110</c:v>
                </c:pt>
                <c:pt idx="28151">
                  <c:v>2866169</c:v>
                </c:pt>
                <c:pt idx="28152">
                  <c:v>2866227</c:v>
                </c:pt>
                <c:pt idx="28153">
                  <c:v>2866288</c:v>
                </c:pt>
                <c:pt idx="28154">
                  <c:v>2866350</c:v>
                </c:pt>
                <c:pt idx="28155">
                  <c:v>2866413</c:v>
                </c:pt>
                <c:pt idx="28156">
                  <c:v>2866472</c:v>
                </c:pt>
                <c:pt idx="28157">
                  <c:v>2866530</c:v>
                </c:pt>
                <c:pt idx="28158">
                  <c:v>2866593</c:v>
                </c:pt>
                <c:pt idx="28159">
                  <c:v>2866652</c:v>
                </c:pt>
                <c:pt idx="28160">
                  <c:v>2866711</c:v>
                </c:pt>
                <c:pt idx="28161">
                  <c:v>2866763</c:v>
                </c:pt>
                <c:pt idx="28162">
                  <c:v>2866825</c:v>
                </c:pt>
                <c:pt idx="28163">
                  <c:v>2866884</c:v>
                </c:pt>
                <c:pt idx="28164">
                  <c:v>2866948</c:v>
                </c:pt>
                <c:pt idx="28165">
                  <c:v>2867007</c:v>
                </c:pt>
                <c:pt idx="28166">
                  <c:v>2867066</c:v>
                </c:pt>
                <c:pt idx="28167">
                  <c:v>2867126</c:v>
                </c:pt>
                <c:pt idx="28168">
                  <c:v>2867185</c:v>
                </c:pt>
                <c:pt idx="28169">
                  <c:v>2867244</c:v>
                </c:pt>
                <c:pt idx="28170">
                  <c:v>2867301</c:v>
                </c:pt>
                <c:pt idx="28171">
                  <c:v>2867359</c:v>
                </c:pt>
                <c:pt idx="28172">
                  <c:v>2867416</c:v>
                </c:pt>
                <c:pt idx="28173">
                  <c:v>2867473</c:v>
                </c:pt>
                <c:pt idx="28174">
                  <c:v>2867533</c:v>
                </c:pt>
                <c:pt idx="28175">
                  <c:v>2867596</c:v>
                </c:pt>
                <c:pt idx="28176">
                  <c:v>2867656</c:v>
                </c:pt>
                <c:pt idx="28177">
                  <c:v>2867715</c:v>
                </c:pt>
                <c:pt idx="28178">
                  <c:v>2867777</c:v>
                </c:pt>
                <c:pt idx="28179">
                  <c:v>2867838</c:v>
                </c:pt>
                <c:pt idx="28180">
                  <c:v>2867894</c:v>
                </c:pt>
                <c:pt idx="28181">
                  <c:v>2867950</c:v>
                </c:pt>
                <c:pt idx="28182">
                  <c:v>2868007</c:v>
                </c:pt>
                <c:pt idx="28183">
                  <c:v>2868067</c:v>
                </c:pt>
                <c:pt idx="28184">
                  <c:v>2868122</c:v>
                </c:pt>
                <c:pt idx="28185">
                  <c:v>2868183</c:v>
                </c:pt>
                <c:pt idx="28186">
                  <c:v>2868241</c:v>
                </c:pt>
                <c:pt idx="28187">
                  <c:v>2868301</c:v>
                </c:pt>
                <c:pt idx="28188">
                  <c:v>2868361</c:v>
                </c:pt>
                <c:pt idx="28189">
                  <c:v>2868418</c:v>
                </c:pt>
                <c:pt idx="28190">
                  <c:v>2868479</c:v>
                </c:pt>
                <c:pt idx="28191">
                  <c:v>2868533</c:v>
                </c:pt>
                <c:pt idx="28192">
                  <c:v>2868593</c:v>
                </c:pt>
                <c:pt idx="28193">
                  <c:v>2868652</c:v>
                </c:pt>
                <c:pt idx="28194">
                  <c:v>2868718</c:v>
                </c:pt>
                <c:pt idx="28195">
                  <c:v>2868771</c:v>
                </c:pt>
                <c:pt idx="28196">
                  <c:v>2868834</c:v>
                </c:pt>
                <c:pt idx="28197">
                  <c:v>2868891</c:v>
                </c:pt>
                <c:pt idx="28198">
                  <c:v>2868948</c:v>
                </c:pt>
                <c:pt idx="28199">
                  <c:v>2869002</c:v>
                </c:pt>
                <c:pt idx="28200">
                  <c:v>2869060</c:v>
                </c:pt>
                <c:pt idx="28201">
                  <c:v>2869118</c:v>
                </c:pt>
                <c:pt idx="28202">
                  <c:v>2869180</c:v>
                </c:pt>
                <c:pt idx="28203">
                  <c:v>2869240</c:v>
                </c:pt>
                <c:pt idx="28204">
                  <c:v>2869297</c:v>
                </c:pt>
                <c:pt idx="28205">
                  <c:v>2869359</c:v>
                </c:pt>
                <c:pt idx="28206">
                  <c:v>2869421</c:v>
                </c:pt>
                <c:pt idx="28207">
                  <c:v>2869480</c:v>
                </c:pt>
                <c:pt idx="28208">
                  <c:v>2869541</c:v>
                </c:pt>
                <c:pt idx="28209">
                  <c:v>2869602</c:v>
                </c:pt>
                <c:pt idx="28210">
                  <c:v>2869658</c:v>
                </c:pt>
                <c:pt idx="28211">
                  <c:v>2869720</c:v>
                </c:pt>
                <c:pt idx="28212">
                  <c:v>2869774</c:v>
                </c:pt>
                <c:pt idx="28213">
                  <c:v>2869839</c:v>
                </c:pt>
                <c:pt idx="28214">
                  <c:v>2869897</c:v>
                </c:pt>
                <c:pt idx="28215">
                  <c:v>2869958</c:v>
                </c:pt>
                <c:pt idx="28216">
                  <c:v>2870019</c:v>
                </c:pt>
                <c:pt idx="28217">
                  <c:v>2870080</c:v>
                </c:pt>
                <c:pt idx="28218">
                  <c:v>2870140</c:v>
                </c:pt>
                <c:pt idx="28219">
                  <c:v>2870199</c:v>
                </c:pt>
                <c:pt idx="28220">
                  <c:v>2870262</c:v>
                </c:pt>
                <c:pt idx="28221">
                  <c:v>2870321</c:v>
                </c:pt>
                <c:pt idx="28222">
                  <c:v>2870381</c:v>
                </c:pt>
                <c:pt idx="28223">
                  <c:v>2870441</c:v>
                </c:pt>
                <c:pt idx="28224">
                  <c:v>2870499</c:v>
                </c:pt>
                <c:pt idx="28225">
                  <c:v>2870556</c:v>
                </c:pt>
                <c:pt idx="28226">
                  <c:v>2870616</c:v>
                </c:pt>
                <c:pt idx="28227">
                  <c:v>2870672</c:v>
                </c:pt>
                <c:pt idx="28228">
                  <c:v>2870733</c:v>
                </c:pt>
                <c:pt idx="28229">
                  <c:v>2870792</c:v>
                </c:pt>
                <c:pt idx="28230">
                  <c:v>2870853</c:v>
                </c:pt>
                <c:pt idx="28231">
                  <c:v>2870911</c:v>
                </c:pt>
                <c:pt idx="28232">
                  <c:v>2870969</c:v>
                </c:pt>
                <c:pt idx="28233">
                  <c:v>2871029</c:v>
                </c:pt>
                <c:pt idx="28234">
                  <c:v>2871086</c:v>
                </c:pt>
                <c:pt idx="28235">
                  <c:v>2871143</c:v>
                </c:pt>
                <c:pt idx="28236">
                  <c:v>2871199</c:v>
                </c:pt>
                <c:pt idx="28237">
                  <c:v>2871258</c:v>
                </c:pt>
                <c:pt idx="28238">
                  <c:v>2871318</c:v>
                </c:pt>
                <c:pt idx="28239">
                  <c:v>2871376</c:v>
                </c:pt>
                <c:pt idx="28240">
                  <c:v>2871436</c:v>
                </c:pt>
                <c:pt idx="28241">
                  <c:v>2871487</c:v>
                </c:pt>
                <c:pt idx="28242">
                  <c:v>2871542</c:v>
                </c:pt>
                <c:pt idx="28243">
                  <c:v>2871605</c:v>
                </c:pt>
                <c:pt idx="28244">
                  <c:v>2871663</c:v>
                </c:pt>
                <c:pt idx="28245">
                  <c:v>2871724</c:v>
                </c:pt>
                <c:pt idx="28246">
                  <c:v>2871782</c:v>
                </c:pt>
                <c:pt idx="28247">
                  <c:v>2871840</c:v>
                </c:pt>
                <c:pt idx="28248">
                  <c:v>2871899</c:v>
                </c:pt>
                <c:pt idx="28249">
                  <c:v>2871959</c:v>
                </c:pt>
                <c:pt idx="28250">
                  <c:v>2872019</c:v>
                </c:pt>
                <c:pt idx="28251">
                  <c:v>2872079</c:v>
                </c:pt>
                <c:pt idx="28252">
                  <c:v>2872135</c:v>
                </c:pt>
                <c:pt idx="28253">
                  <c:v>2872193</c:v>
                </c:pt>
                <c:pt idx="28254">
                  <c:v>2872256</c:v>
                </c:pt>
                <c:pt idx="28255">
                  <c:v>2872313</c:v>
                </c:pt>
                <c:pt idx="28256">
                  <c:v>2872374</c:v>
                </c:pt>
                <c:pt idx="28257">
                  <c:v>2872432</c:v>
                </c:pt>
                <c:pt idx="28258">
                  <c:v>2872488</c:v>
                </c:pt>
                <c:pt idx="28259">
                  <c:v>2872548</c:v>
                </c:pt>
                <c:pt idx="28260">
                  <c:v>2872607</c:v>
                </c:pt>
                <c:pt idx="28261">
                  <c:v>2872667</c:v>
                </c:pt>
                <c:pt idx="28262">
                  <c:v>2872727</c:v>
                </c:pt>
                <c:pt idx="28263">
                  <c:v>2872792</c:v>
                </c:pt>
                <c:pt idx="28264">
                  <c:v>2872852</c:v>
                </c:pt>
                <c:pt idx="28265">
                  <c:v>2872904</c:v>
                </c:pt>
                <c:pt idx="28266">
                  <c:v>2872964</c:v>
                </c:pt>
                <c:pt idx="28267">
                  <c:v>2873027</c:v>
                </c:pt>
                <c:pt idx="28268">
                  <c:v>2873086</c:v>
                </c:pt>
                <c:pt idx="28269">
                  <c:v>2873145</c:v>
                </c:pt>
                <c:pt idx="28270">
                  <c:v>2873203</c:v>
                </c:pt>
                <c:pt idx="28271">
                  <c:v>2873265</c:v>
                </c:pt>
                <c:pt idx="28272">
                  <c:v>2873329</c:v>
                </c:pt>
                <c:pt idx="28273">
                  <c:v>2873391</c:v>
                </c:pt>
                <c:pt idx="28274">
                  <c:v>2873452</c:v>
                </c:pt>
                <c:pt idx="28275">
                  <c:v>2873513</c:v>
                </c:pt>
                <c:pt idx="28276">
                  <c:v>2873569</c:v>
                </c:pt>
                <c:pt idx="28277">
                  <c:v>2873633</c:v>
                </c:pt>
                <c:pt idx="28278">
                  <c:v>2873690</c:v>
                </c:pt>
                <c:pt idx="28279">
                  <c:v>2873755</c:v>
                </c:pt>
                <c:pt idx="28280">
                  <c:v>2873815</c:v>
                </c:pt>
                <c:pt idx="28281">
                  <c:v>2873873</c:v>
                </c:pt>
                <c:pt idx="28282">
                  <c:v>2873937</c:v>
                </c:pt>
                <c:pt idx="28283">
                  <c:v>2873996</c:v>
                </c:pt>
                <c:pt idx="28284">
                  <c:v>2874053</c:v>
                </c:pt>
                <c:pt idx="28285">
                  <c:v>2874117</c:v>
                </c:pt>
                <c:pt idx="28286">
                  <c:v>2874176</c:v>
                </c:pt>
                <c:pt idx="28287">
                  <c:v>2874237</c:v>
                </c:pt>
                <c:pt idx="28288">
                  <c:v>2874302</c:v>
                </c:pt>
                <c:pt idx="28289">
                  <c:v>2874359</c:v>
                </c:pt>
                <c:pt idx="28290">
                  <c:v>2874418</c:v>
                </c:pt>
                <c:pt idx="28291">
                  <c:v>2874479</c:v>
                </c:pt>
                <c:pt idx="28292">
                  <c:v>2874541</c:v>
                </c:pt>
                <c:pt idx="28293">
                  <c:v>2874598</c:v>
                </c:pt>
                <c:pt idx="28294">
                  <c:v>2874657</c:v>
                </c:pt>
                <c:pt idx="28295">
                  <c:v>2874715</c:v>
                </c:pt>
                <c:pt idx="28296">
                  <c:v>2874773</c:v>
                </c:pt>
                <c:pt idx="28297">
                  <c:v>2874831</c:v>
                </c:pt>
                <c:pt idx="28298">
                  <c:v>2874888</c:v>
                </c:pt>
                <c:pt idx="28299">
                  <c:v>2874945</c:v>
                </c:pt>
                <c:pt idx="28300">
                  <c:v>2875009</c:v>
                </c:pt>
                <c:pt idx="28301">
                  <c:v>2875067</c:v>
                </c:pt>
                <c:pt idx="28302">
                  <c:v>2875128</c:v>
                </c:pt>
                <c:pt idx="28303">
                  <c:v>2875191</c:v>
                </c:pt>
                <c:pt idx="28304">
                  <c:v>2875249</c:v>
                </c:pt>
                <c:pt idx="28305">
                  <c:v>2875305</c:v>
                </c:pt>
                <c:pt idx="28306">
                  <c:v>2875362</c:v>
                </c:pt>
                <c:pt idx="28307">
                  <c:v>2875422</c:v>
                </c:pt>
                <c:pt idx="28308">
                  <c:v>2875483</c:v>
                </c:pt>
                <c:pt idx="28309">
                  <c:v>2875542</c:v>
                </c:pt>
                <c:pt idx="28310">
                  <c:v>2875603</c:v>
                </c:pt>
                <c:pt idx="28311">
                  <c:v>2875662</c:v>
                </c:pt>
                <c:pt idx="28312">
                  <c:v>2875715</c:v>
                </c:pt>
                <c:pt idx="28313">
                  <c:v>2875775</c:v>
                </c:pt>
                <c:pt idx="28314">
                  <c:v>2875834</c:v>
                </c:pt>
                <c:pt idx="28315">
                  <c:v>2875895</c:v>
                </c:pt>
                <c:pt idx="28316">
                  <c:v>2875953</c:v>
                </c:pt>
                <c:pt idx="28317">
                  <c:v>2876011</c:v>
                </c:pt>
                <c:pt idx="28318">
                  <c:v>2876074</c:v>
                </c:pt>
                <c:pt idx="28319">
                  <c:v>2876131</c:v>
                </c:pt>
                <c:pt idx="28320">
                  <c:v>2876185</c:v>
                </c:pt>
                <c:pt idx="28321">
                  <c:v>2876241</c:v>
                </c:pt>
                <c:pt idx="28322">
                  <c:v>2876300</c:v>
                </c:pt>
                <c:pt idx="28323">
                  <c:v>2876362</c:v>
                </c:pt>
                <c:pt idx="28324">
                  <c:v>2876420</c:v>
                </c:pt>
                <c:pt idx="28325">
                  <c:v>2876476</c:v>
                </c:pt>
                <c:pt idx="28326">
                  <c:v>2876532</c:v>
                </c:pt>
                <c:pt idx="28327">
                  <c:v>2876595</c:v>
                </c:pt>
                <c:pt idx="28328">
                  <c:v>2876659</c:v>
                </c:pt>
                <c:pt idx="28329">
                  <c:v>2876715</c:v>
                </c:pt>
                <c:pt idx="28330">
                  <c:v>2876776</c:v>
                </c:pt>
                <c:pt idx="28331">
                  <c:v>2876839</c:v>
                </c:pt>
                <c:pt idx="28332">
                  <c:v>2876899</c:v>
                </c:pt>
                <c:pt idx="28333">
                  <c:v>2876960</c:v>
                </c:pt>
                <c:pt idx="28334">
                  <c:v>2877018</c:v>
                </c:pt>
                <c:pt idx="28335">
                  <c:v>2877080</c:v>
                </c:pt>
                <c:pt idx="28336">
                  <c:v>2877141</c:v>
                </c:pt>
                <c:pt idx="28337">
                  <c:v>2877200</c:v>
                </c:pt>
                <c:pt idx="28338">
                  <c:v>2877262</c:v>
                </c:pt>
                <c:pt idx="28339">
                  <c:v>2877323</c:v>
                </c:pt>
                <c:pt idx="28340">
                  <c:v>2877382</c:v>
                </c:pt>
                <c:pt idx="28341">
                  <c:v>2877442</c:v>
                </c:pt>
                <c:pt idx="28342">
                  <c:v>2877502</c:v>
                </c:pt>
                <c:pt idx="28343">
                  <c:v>2877562</c:v>
                </c:pt>
                <c:pt idx="28344">
                  <c:v>2877626</c:v>
                </c:pt>
                <c:pt idx="28345">
                  <c:v>2877686</c:v>
                </c:pt>
                <c:pt idx="28346">
                  <c:v>2877747</c:v>
                </c:pt>
                <c:pt idx="28347">
                  <c:v>2877806</c:v>
                </c:pt>
                <c:pt idx="28348">
                  <c:v>2877868</c:v>
                </c:pt>
                <c:pt idx="28349">
                  <c:v>2877925</c:v>
                </c:pt>
                <c:pt idx="28350">
                  <c:v>2877984</c:v>
                </c:pt>
                <c:pt idx="28351">
                  <c:v>2878047</c:v>
                </c:pt>
                <c:pt idx="28352">
                  <c:v>2878107</c:v>
                </c:pt>
                <c:pt idx="28353">
                  <c:v>2878166</c:v>
                </c:pt>
                <c:pt idx="28354">
                  <c:v>2878222</c:v>
                </c:pt>
                <c:pt idx="28355">
                  <c:v>2878281</c:v>
                </c:pt>
                <c:pt idx="28356">
                  <c:v>2878339</c:v>
                </c:pt>
                <c:pt idx="28357">
                  <c:v>2878400</c:v>
                </c:pt>
                <c:pt idx="28358">
                  <c:v>2878458</c:v>
                </c:pt>
                <c:pt idx="28359">
                  <c:v>2878520</c:v>
                </c:pt>
                <c:pt idx="28360">
                  <c:v>2878585</c:v>
                </c:pt>
                <c:pt idx="28361">
                  <c:v>2878643</c:v>
                </c:pt>
                <c:pt idx="28362">
                  <c:v>2878705</c:v>
                </c:pt>
                <c:pt idx="28363">
                  <c:v>2878764</c:v>
                </c:pt>
                <c:pt idx="28364">
                  <c:v>2878826</c:v>
                </c:pt>
                <c:pt idx="28365">
                  <c:v>2878885</c:v>
                </c:pt>
                <c:pt idx="28366">
                  <c:v>2878945</c:v>
                </c:pt>
                <c:pt idx="28367">
                  <c:v>2879003</c:v>
                </c:pt>
                <c:pt idx="28368">
                  <c:v>2879067</c:v>
                </c:pt>
                <c:pt idx="28369">
                  <c:v>2879130</c:v>
                </c:pt>
                <c:pt idx="28370">
                  <c:v>2879190</c:v>
                </c:pt>
                <c:pt idx="28371">
                  <c:v>2879246</c:v>
                </c:pt>
                <c:pt idx="28372">
                  <c:v>2879304</c:v>
                </c:pt>
                <c:pt idx="28373">
                  <c:v>2879359</c:v>
                </c:pt>
                <c:pt idx="28374">
                  <c:v>2879419</c:v>
                </c:pt>
                <c:pt idx="28375">
                  <c:v>2879476</c:v>
                </c:pt>
                <c:pt idx="28376">
                  <c:v>2879535</c:v>
                </c:pt>
                <c:pt idx="28377">
                  <c:v>2879591</c:v>
                </c:pt>
                <c:pt idx="28378">
                  <c:v>2879650</c:v>
                </c:pt>
                <c:pt idx="28379">
                  <c:v>2879714</c:v>
                </c:pt>
                <c:pt idx="28380">
                  <c:v>2879773</c:v>
                </c:pt>
                <c:pt idx="28381">
                  <c:v>2879828</c:v>
                </c:pt>
                <c:pt idx="28382">
                  <c:v>2879888</c:v>
                </c:pt>
                <c:pt idx="28383">
                  <c:v>2879946</c:v>
                </c:pt>
                <c:pt idx="28384">
                  <c:v>2880004</c:v>
                </c:pt>
                <c:pt idx="28385">
                  <c:v>2880058</c:v>
                </c:pt>
                <c:pt idx="28386">
                  <c:v>2880121</c:v>
                </c:pt>
                <c:pt idx="28387">
                  <c:v>2880176</c:v>
                </c:pt>
                <c:pt idx="28388">
                  <c:v>2880238</c:v>
                </c:pt>
                <c:pt idx="28389">
                  <c:v>2880303</c:v>
                </c:pt>
                <c:pt idx="28390">
                  <c:v>2880362</c:v>
                </c:pt>
                <c:pt idx="28391">
                  <c:v>2880424</c:v>
                </c:pt>
                <c:pt idx="28392">
                  <c:v>2880485</c:v>
                </c:pt>
                <c:pt idx="28393">
                  <c:v>2880546</c:v>
                </c:pt>
                <c:pt idx="28394">
                  <c:v>2880608</c:v>
                </c:pt>
                <c:pt idx="28395">
                  <c:v>2880664</c:v>
                </c:pt>
                <c:pt idx="28396">
                  <c:v>2880721</c:v>
                </c:pt>
                <c:pt idx="28397">
                  <c:v>2880779</c:v>
                </c:pt>
                <c:pt idx="28398">
                  <c:v>2880838</c:v>
                </c:pt>
                <c:pt idx="28399">
                  <c:v>2880899</c:v>
                </c:pt>
                <c:pt idx="28400">
                  <c:v>2880960</c:v>
                </c:pt>
                <c:pt idx="28401">
                  <c:v>2881020</c:v>
                </c:pt>
                <c:pt idx="28402">
                  <c:v>2881082</c:v>
                </c:pt>
                <c:pt idx="28403">
                  <c:v>2881138</c:v>
                </c:pt>
                <c:pt idx="28404">
                  <c:v>2881195</c:v>
                </c:pt>
                <c:pt idx="28405">
                  <c:v>2881253</c:v>
                </c:pt>
                <c:pt idx="28406">
                  <c:v>2881308</c:v>
                </c:pt>
                <c:pt idx="28407">
                  <c:v>2881364</c:v>
                </c:pt>
                <c:pt idx="28408">
                  <c:v>2881428</c:v>
                </c:pt>
                <c:pt idx="28409">
                  <c:v>2881488</c:v>
                </c:pt>
                <c:pt idx="28410">
                  <c:v>2881546</c:v>
                </c:pt>
                <c:pt idx="28411">
                  <c:v>2881608</c:v>
                </c:pt>
                <c:pt idx="28412">
                  <c:v>2881669</c:v>
                </c:pt>
                <c:pt idx="28413">
                  <c:v>2881726</c:v>
                </c:pt>
                <c:pt idx="28414">
                  <c:v>2881785</c:v>
                </c:pt>
                <c:pt idx="28415">
                  <c:v>2881847</c:v>
                </c:pt>
                <c:pt idx="28416">
                  <c:v>2881906</c:v>
                </c:pt>
                <c:pt idx="28417">
                  <c:v>2881962</c:v>
                </c:pt>
                <c:pt idx="28418">
                  <c:v>2882021</c:v>
                </c:pt>
                <c:pt idx="28419">
                  <c:v>2882080</c:v>
                </c:pt>
                <c:pt idx="28420">
                  <c:v>2882137</c:v>
                </c:pt>
                <c:pt idx="28421">
                  <c:v>2882194</c:v>
                </c:pt>
                <c:pt idx="28422">
                  <c:v>2882253</c:v>
                </c:pt>
                <c:pt idx="28423">
                  <c:v>2882308</c:v>
                </c:pt>
                <c:pt idx="28424">
                  <c:v>2882366</c:v>
                </c:pt>
                <c:pt idx="28425">
                  <c:v>2882425</c:v>
                </c:pt>
                <c:pt idx="28426">
                  <c:v>2882480</c:v>
                </c:pt>
                <c:pt idx="28427">
                  <c:v>2882542</c:v>
                </c:pt>
                <c:pt idx="28428">
                  <c:v>2882602</c:v>
                </c:pt>
                <c:pt idx="28429">
                  <c:v>2882662</c:v>
                </c:pt>
                <c:pt idx="28430">
                  <c:v>2882723</c:v>
                </c:pt>
                <c:pt idx="28431">
                  <c:v>2882777</c:v>
                </c:pt>
                <c:pt idx="28432">
                  <c:v>2882835</c:v>
                </c:pt>
                <c:pt idx="28433">
                  <c:v>2882899</c:v>
                </c:pt>
                <c:pt idx="28434">
                  <c:v>2882958</c:v>
                </c:pt>
                <c:pt idx="28435">
                  <c:v>2883023</c:v>
                </c:pt>
                <c:pt idx="28436">
                  <c:v>2883084</c:v>
                </c:pt>
                <c:pt idx="28437">
                  <c:v>2883146</c:v>
                </c:pt>
                <c:pt idx="28438">
                  <c:v>2883207</c:v>
                </c:pt>
                <c:pt idx="28439">
                  <c:v>2883268</c:v>
                </c:pt>
                <c:pt idx="28440">
                  <c:v>2883326</c:v>
                </c:pt>
                <c:pt idx="28441">
                  <c:v>2883385</c:v>
                </c:pt>
                <c:pt idx="28442">
                  <c:v>2883448</c:v>
                </c:pt>
                <c:pt idx="28443">
                  <c:v>2883508</c:v>
                </c:pt>
                <c:pt idx="28444">
                  <c:v>2883562</c:v>
                </c:pt>
                <c:pt idx="28445">
                  <c:v>2883624</c:v>
                </c:pt>
                <c:pt idx="28446">
                  <c:v>2883686</c:v>
                </c:pt>
                <c:pt idx="28447">
                  <c:v>2883741</c:v>
                </c:pt>
                <c:pt idx="28448">
                  <c:v>2883797</c:v>
                </c:pt>
                <c:pt idx="28449">
                  <c:v>2883857</c:v>
                </c:pt>
                <c:pt idx="28450">
                  <c:v>2883915</c:v>
                </c:pt>
                <c:pt idx="28451">
                  <c:v>2883976</c:v>
                </c:pt>
                <c:pt idx="28452">
                  <c:v>2884030</c:v>
                </c:pt>
                <c:pt idx="28453">
                  <c:v>2884089</c:v>
                </c:pt>
                <c:pt idx="28454">
                  <c:v>2884149</c:v>
                </c:pt>
                <c:pt idx="28455">
                  <c:v>2884208</c:v>
                </c:pt>
                <c:pt idx="28456">
                  <c:v>2884267</c:v>
                </c:pt>
                <c:pt idx="28457">
                  <c:v>2884329</c:v>
                </c:pt>
                <c:pt idx="28458">
                  <c:v>2884389</c:v>
                </c:pt>
                <c:pt idx="28459">
                  <c:v>2884444</c:v>
                </c:pt>
                <c:pt idx="28460">
                  <c:v>2884503</c:v>
                </c:pt>
                <c:pt idx="28461">
                  <c:v>2884563</c:v>
                </c:pt>
                <c:pt idx="28462">
                  <c:v>2884621</c:v>
                </c:pt>
                <c:pt idx="28463">
                  <c:v>2884678</c:v>
                </c:pt>
                <c:pt idx="28464">
                  <c:v>2884735</c:v>
                </c:pt>
                <c:pt idx="28465">
                  <c:v>2884797</c:v>
                </c:pt>
                <c:pt idx="28466">
                  <c:v>2884853</c:v>
                </c:pt>
                <c:pt idx="28467">
                  <c:v>2884911</c:v>
                </c:pt>
                <c:pt idx="28468">
                  <c:v>2884970</c:v>
                </c:pt>
                <c:pt idx="28469">
                  <c:v>2885028</c:v>
                </c:pt>
                <c:pt idx="28470">
                  <c:v>2885085</c:v>
                </c:pt>
                <c:pt idx="28471">
                  <c:v>2885144</c:v>
                </c:pt>
                <c:pt idx="28472">
                  <c:v>2885204</c:v>
                </c:pt>
                <c:pt idx="28473">
                  <c:v>2885267</c:v>
                </c:pt>
                <c:pt idx="28474">
                  <c:v>2885327</c:v>
                </c:pt>
                <c:pt idx="28475">
                  <c:v>2885387</c:v>
                </c:pt>
                <c:pt idx="28476">
                  <c:v>2885448</c:v>
                </c:pt>
                <c:pt idx="28477">
                  <c:v>2885504</c:v>
                </c:pt>
                <c:pt idx="28478">
                  <c:v>2885564</c:v>
                </c:pt>
                <c:pt idx="28479">
                  <c:v>2885619</c:v>
                </c:pt>
                <c:pt idx="28480">
                  <c:v>2885678</c:v>
                </c:pt>
                <c:pt idx="28481">
                  <c:v>2885737</c:v>
                </c:pt>
                <c:pt idx="28482">
                  <c:v>2885798</c:v>
                </c:pt>
                <c:pt idx="28483">
                  <c:v>2885855</c:v>
                </c:pt>
                <c:pt idx="28484">
                  <c:v>2885913</c:v>
                </c:pt>
                <c:pt idx="28485">
                  <c:v>2885970</c:v>
                </c:pt>
                <c:pt idx="28486">
                  <c:v>2886030</c:v>
                </c:pt>
                <c:pt idx="28487">
                  <c:v>2886087</c:v>
                </c:pt>
                <c:pt idx="28488">
                  <c:v>2886150</c:v>
                </c:pt>
                <c:pt idx="28489">
                  <c:v>2886209</c:v>
                </c:pt>
                <c:pt idx="28490">
                  <c:v>2886266</c:v>
                </c:pt>
                <c:pt idx="28491">
                  <c:v>2886323</c:v>
                </c:pt>
                <c:pt idx="28492">
                  <c:v>2886385</c:v>
                </c:pt>
                <c:pt idx="28493">
                  <c:v>2886453</c:v>
                </c:pt>
                <c:pt idx="28494">
                  <c:v>2886513</c:v>
                </c:pt>
                <c:pt idx="28495">
                  <c:v>2886570</c:v>
                </c:pt>
                <c:pt idx="28496">
                  <c:v>2886629</c:v>
                </c:pt>
                <c:pt idx="28497">
                  <c:v>2886688</c:v>
                </c:pt>
                <c:pt idx="28498">
                  <c:v>2886746</c:v>
                </c:pt>
                <c:pt idx="28499">
                  <c:v>2886806</c:v>
                </c:pt>
                <c:pt idx="28500">
                  <c:v>2886867</c:v>
                </c:pt>
                <c:pt idx="28501">
                  <c:v>2886927</c:v>
                </c:pt>
                <c:pt idx="28502">
                  <c:v>2886988</c:v>
                </c:pt>
                <c:pt idx="28503">
                  <c:v>2887044</c:v>
                </c:pt>
                <c:pt idx="28504">
                  <c:v>2887105</c:v>
                </c:pt>
                <c:pt idx="28505">
                  <c:v>2887164</c:v>
                </c:pt>
                <c:pt idx="28506">
                  <c:v>2887229</c:v>
                </c:pt>
                <c:pt idx="28507">
                  <c:v>2887285</c:v>
                </c:pt>
                <c:pt idx="28508">
                  <c:v>2887343</c:v>
                </c:pt>
                <c:pt idx="28509">
                  <c:v>2887405</c:v>
                </c:pt>
                <c:pt idx="28510">
                  <c:v>2887461</c:v>
                </c:pt>
                <c:pt idx="28511">
                  <c:v>2887518</c:v>
                </c:pt>
                <c:pt idx="28512">
                  <c:v>2887574</c:v>
                </c:pt>
                <c:pt idx="28513">
                  <c:v>2887634</c:v>
                </c:pt>
                <c:pt idx="28514">
                  <c:v>2887690</c:v>
                </c:pt>
                <c:pt idx="28515">
                  <c:v>2887747</c:v>
                </c:pt>
                <c:pt idx="28516">
                  <c:v>2887805</c:v>
                </c:pt>
                <c:pt idx="28517">
                  <c:v>2887865</c:v>
                </c:pt>
                <c:pt idx="28518">
                  <c:v>2887925</c:v>
                </c:pt>
                <c:pt idx="28519">
                  <c:v>2887984</c:v>
                </c:pt>
                <c:pt idx="28520">
                  <c:v>2888044</c:v>
                </c:pt>
                <c:pt idx="28521">
                  <c:v>2888098</c:v>
                </c:pt>
                <c:pt idx="28522">
                  <c:v>2888159</c:v>
                </c:pt>
                <c:pt idx="28523">
                  <c:v>2888217</c:v>
                </c:pt>
                <c:pt idx="28524">
                  <c:v>2888277</c:v>
                </c:pt>
                <c:pt idx="28525">
                  <c:v>2888334</c:v>
                </c:pt>
                <c:pt idx="28526">
                  <c:v>2888397</c:v>
                </c:pt>
                <c:pt idx="28527">
                  <c:v>2888456</c:v>
                </c:pt>
                <c:pt idx="28528">
                  <c:v>2888515</c:v>
                </c:pt>
                <c:pt idx="28529">
                  <c:v>2888574</c:v>
                </c:pt>
                <c:pt idx="28530">
                  <c:v>2888629</c:v>
                </c:pt>
                <c:pt idx="28531">
                  <c:v>2888692</c:v>
                </c:pt>
                <c:pt idx="28532">
                  <c:v>2888750</c:v>
                </c:pt>
                <c:pt idx="28533">
                  <c:v>2888807</c:v>
                </c:pt>
                <c:pt idx="28534">
                  <c:v>2888862</c:v>
                </c:pt>
                <c:pt idx="28535">
                  <c:v>2888917</c:v>
                </c:pt>
                <c:pt idx="28536">
                  <c:v>2888981</c:v>
                </c:pt>
                <c:pt idx="28537">
                  <c:v>2889042</c:v>
                </c:pt>
                <c:pt idx="28538">
                  <c:v>2889099</c:v>
                </c:pt>
                <c:pt idx="28539">
                  <c:v>2889156</c:v>
                </c:pt>
                <c:pt idx="28540">
                  <c:v>2889221</c:v>
                </c:pt>
                <c:pt idx="28541">
                  <c:v>2889279</c:v>
                </c:pt>
                <c:pt idx="28542">
                  <c:v>2889343</c:v>
                </c:pt>
                <c:pt idx="28543">
                  <c:v>2889404</c:v>
                </c:pt>
                <c:pt idx="28544">
                  <c:v>2889463</c:v>
                </c:pt>
                <c:pt idx="28545">
                  <c:v>2889519</c:v>
                </c:pt>
                <c:pt idx="28546">
                  <c:v>2889581</c:v>
                </c:pt>
                <c:pt idx="28547">
                  <c:v>2889639</c:v>
                </c:pt>
                <c:pt idx="28548">
                  <c:v>2889697</c:v>
                </c:pt>
                <c:pt idx="28549">
                  <c:v>2889756</c:v>
                </c:pt>
                <c:pt idx="28550">
                  <c:v>2889818</c:v>
                </c:pt>
                <c:pt idx="28551">
                  <c:v>2889878</c:v>
                </c:pt>
                <c:pt idx="28552">
                  <c:v>2889942</c:v>
                </c:pt>
                <c:pt idx="28553">
                  <c:v>2890002</c:v>
                </c:pt>
                <c:pt idx="28554">
                  <c:v>2890064</c:v>
                </c:pt>
                <c:pt idx="28555">
                  <c:v>2890127</c:v>
                </c:pt>
                <c:pt idx="28556">
                  <c:v>2890188</c:v>
                </c:pt>
                <c:pt idx="28557">
                  <c:v>2890246</c:v>
                </c:pt>
                <c:pt idx="28558">
                  <c:v>2890306</c:v>
                </c:pt>
                <c:pt idx="28559">
                  <c:v>2890361</c:v>
                </c:pt>
                <c:pt idx="28560">
                  <c:v>2890419</c:v>
                </c:pt>
                <c:pt idx="28561">
                  <c:v>2890478</c:v>
                </c:pt>
                <c:pt idx="28562">
                  <c:v>2890537</c:v>
                </c:pt>
                <c:pt idx="28563">
                  <c:v>2890596</c:v>
                </c:pt>
                <c:pt idx="28564">
                  <c:v>2890657</c:v>
                </c:pt>
                <c:pt idx="28565">
                  <c:v>2890717</c:v>
                </c:pt>
                <c:pt idx="28566">
                  <c:v>2890777</c:v>
                </c:pt>
                <c:pt idx="28567">
                  <c:v>2890835</c:v>
                </c:pt>
                <c:pt idx="28568">
                  <c:v>2890895</c:v>
                </c:pt>
                <c:pt idx="28569">
                  <c:v>2890951</c:v>
                </c:pt>
                <c:pt idx="28570">
                  <c:v>2891011</c:v>
                </c:pt>
                <c:pt idx="28571">
                  <c:v>2891069</c:v>
                </c:pt>
                <c:pt idx="28572">
                  <c:v>2891128</c:v>
                </c:pt>
                <c:pt idx="28573">
                  <c:v>2891189</c:v>
                </c:pt>
                <c:pt idx="28574">
                  <c:v>2891249</c:v>
                </c:pt>
                <c:pt idx="28575">
                  <c:v>2891310</c:v>
                </c:pt>
                <c:pt idx="28576">
                  <c:v>2891370</c:v>
                </c:pt>
                <c:pt idx="28577">
                  <c:v>2891430</c:v>
                </c:pt>
                <c:pt idx="28578">
                  <c:v>2891486</c:v>
                </c:pt>
                <c:pt idx="28579">
                  <c:v>2891543</c:v>
                </c:pt>
                <c:pt idx="28580">
                  <c:v>2891603</c:v>
                </c:pt>
                <c:pt idx="28581">
                  <c:v>2891663</c:v>
                </c:pt>
                <c:pt idx="28582">
                  <c:v>2891719</c:v>
                </c:pt>
                <c:pt idx="28583">
                  <c:v>2891780</c:v>
                </c:pt>
                <c:pt idx="28584">
                  <c:v>2891839</c:v>
                </c:pt>
                <c:pt idx="28585">
                  <c:v>2891901</c:v>
                </c:pt>
                <c:pt idx="28586">
                  <c:v>2891964</c:v>
                </c:pt>
                <c:pt idx="28587">
                  <c:v>2892022</c:v>
                </c:pt>
                <c:pt idx="28588">
                  <c:v>2892089</c:v>
                </c:pt>
                <c:pt idx="28589">
                  <c:v>2892149</c:v>
                </c:pt>
                <c:pt idx="28590">
                  <c:v>2892206</c:v>
                </c:pt>
                <c:pt idx="28591">
                  <c:v>2892264</c:v>
                </c:pt>
                <c:pt idx="28592">
                  <c:v>2892325</c:v>
                </c:pt>
                <c:pt idx="28593">
                  <c:v>2892382</c:v>
                </c:pt>
                <c:pt idx="28594">
                  <c:v>2892444</c:v>
                </c:pt>
                <c:pt idx="28595">
                  <c:v>2892505</c:v>
                </c:pt>
                <c:pt idx="28596">
                  <c:v>2892566</c:v>
                </c:pt>
                <c:pt idx="28597">
                  <c:v>2892626</c:v>
                </c:pt>
                <c:pt idx="28598">
                  <c:v>2892689</c:v>
                </c:pt>
                <c:pt idx="28599">
                  <c:v>2892749</c:v>
                </c:pt>
                <c:pt idx="28600">
                  <c:v>2892808</c:v>
                </c:pt>
                <c:pt idx="28601">
                  <c:v>2892870</c:v>
                </c:pt>
                <c:pt idx="28602">
                  <c:v>2892931</c:v>
                </c:pt>
                <c:pt idx="28603">
                  <c:v>2892989</c:v>
                </c:pt>
                <c:pt idx="28604">
                  <c:v>2893050</c:v>
                </c:pt>
                <c:pt idx="28605">
                  <c:v>2893110</c:v>
                </c:pt>
                <c:pt idx="28606">
                  <c:v>2893171</c:v>
                </c:pt>
                <c:pt idx="28607">
                  <c:v>2893232</c:v>
                </c:pt>
                <c:pt idx="28608">
                  <c:v>2893289</c:v>
                </c:pt>
                <c:pt idx="28609">
                  <c:v>2893347</c:v>
                </c:pt>
                <c:pt idx="28610">
                  <c:v>2893407</c:v>
                </c:pt>
                <c:pt idx="28611">
                  <c:v>2893470</c:v>
                </c:pt>
                <c:pt idx="28612">
                  <c:v>2893533</c:v>
                </c:pt>
                <c:pt idx="28613">
                  <c:v>2893593</c:v>
                </c:pt>
                <c:pt idx="28614">
                  <c:v>2893655</c:v>
                </c:pt>
                <c:pt idx="28615">
                  <c:v>2893710</c:v>
                </c:pt>
                <c:pt idx="28616">
                  <c:v>2893767</c:v>
                </c:pt>
                <c:pt idx="28617">
                  <c:v>2893825</c:v>
                </c:pt>
                <c:pt idx="28618">
                  <c:v>2893886</c:v>
                </c:pt>
                <c:pt idx="28619">
                  <c:v>2893945</c:v>
                </c:pt>
                <c:pt idx="28620">
                  <c:v>2894005</c:v>
                </c:pt>
                <c:pt idx="28621">
                  <c:v>2894066</c:v>
                </c:pt>
                <c:pt idx="28622">
                  <c:v>2894125</c:v>
                </c:pt>
                <c:pt idx="28623">
                  <c:v>2894188</c:v>
                </c:pt>
                <c:pt idx="28624">
                  <c:v>2894246</c:v>
                </c:pt>
                <c:pt idx="28625">
                  <c:v>2894304</c:v>
                </c:pt>
                <c:pt idx="28626">
                  <c:v>2894364</c:v>
                </c:pt>
                <c:pt idx="28627">
                  <c:v>2894420</c:v>
                </c:pt>
                <c:pt idx="28628">
                  <c:v>2894479</c:v>
                </c:pt>
                <c:pt idx="28629">
                  <c:v>2894534</c:v>
                </c:pt>
                <c:pt idx="28630">
                  <c:v>2894592</c:v>
                </c:pt>
                <c:pt idx="28631">
                  <c:v>2894649</c:v>
                </c:pt>
                <c:pt idx="28632">
                  <c:v>2894708</c:v>
                </c:pt>
                <c:pt idx="28633">
                  <c:v>2894771</c:v>
                </c:pt>
                <c:pt idx="28634">
                  <c:v>2894834</c:v>
                </c:pt>
                <c:pt idx="28635">
                  <c:v>2894892</c:v>
                </c:pt>
                <c:pt idx="28636">
                  <c:v>2894950</c:v>
                </c:pt>
                <c:pt idx="28637">
                  <c:v>2895008</c:v>
                </c:pt>
                <c:pt idx="28638">
                  <c:v>2895067</c:v>
                </c:pt>
                <c:pt idx="28639">
                  <c:v>2895125</c:v>
                </c:pt>
                <c:pt idx="28640">
                  <c:v>2895185</c:v>
                </c:pt>
                <c:pt idx="28641">
                  <c:v>2895243</c:v>
                </c:pt>
                <c:pt idx="28642">
                  <c:v>2895306</c:v>
                </c:pt>
                <c:pt idx="28643">
                  <c:v>2895361</c:v>
                </c:pt>
                <c:pt idx="28644">
                  <c:v>2895421</c:v>
                </c:pt>
                <c:pt idx="28645">
                  <c:v>2895475</c:v>
                </c:pt>
                <c:pt idx="28646">
                  <c:v>2895527</c:v>
                </c:pt>
                <c:pt idx="28647">
                  <c:v>2895588</c:v>
                </c:pt>
                <c:pt idx="28648">
                  <c:v>2895644</c:v>
                </c:pt>
                <c:pt idx="28649">
                  <c:v>2895699</c:v>
                </c:pt>
                <c:pt idx="28650">
                  <c:v>2895754</c:v>
                </c:pt>
                <c:pt idx="28651">
                  <c:v>2895812</c:v>
                </c:pt>
                <c:pt idx="28652">
                  <c:v>2895872</c:v>
                </c:pt>
                <c:pt idx="28653">
                  <c:v>2895930</c:v>
                </c:pt>
                <c:pt idx="28654">
                  <c:v>2895991</c:v>
                </c:pt>
                <c:pt idx="28655">
                  <c:v>2896059</c:v>
                </c:pt>
                <c:pt idx="28656">
                  <c:v>2896122</c:v>
                </c:pt>
                <c:pt idx="28657">
                  <c:v>2896180</c:v>
                </c:pt>
                <c:pt idx="28658">
                  <c:v>2896241</c:v>
                </c:pt>
                <c:pt idx="28659">
                  <c:v>2896300</c:v>
                </c:pt>
                <c:pt idx="28660">
                  <c:v>2896358</c:v>
                </c:pt>
                <c:pt idx="28661">
                  <c:v>2896418</c:v>
                </c:pt>
                <c:pt idx="28662">
                  <c:v>2896480</c:v>
                </c:pt>
                <c:pt idx="28663">
                  <c:v>2896543</c:v>
                </c:pt>
                <c:pt idx="28664">
                  <c:v>2896600</c:v>
                </c:pt>
                <c:pt idx="28665">
                  <c:v>2896658</c:v>
                </c:pt>
                <c:pt idx="28666">
                  <c:v>2896717</c:v>
                </c:pt>
                <c:pt idx="28667">
                  <c:v>2896773</c:v>
                </c:pt>
                <c:pt idx="28668">
                  <c:v>2896832</c:v>
                </c:pt>
                <c:pt idx="28669">
                  <c:v>2896893</c:v>
                </c:pt>
                <c:pt idx="28670">
                  <c:v>2896952</c:v>
                </c:pt>
                <c:pt idx="28671">
                  <c:v>2897012</c:v>
                </c:pt>
                <c:pt idx="28672">
                  <c:v>2897072</c:v>
                </c:pt>
                <c:pt idx="28673">
                  <c:v>2897129</c:v>
                </c:pt>
                <c:pt idx="28674">
                  <c:v>2897187</c:v>
                </c:pt>
                <c:pt idx="28675">
                  <c:v>2897246</c:v>
                </c:pt>
                <c:pt idx="28676">
                  <c:v>2897302</c:v>
                </c:pt>
                <c:pt idx="28677">
                  <c:v>2897361</c:v>
                </c:pt>
                <c:pt idx="28678">
                  <c:v>2897420</c:v>
                </c:pt>
                <c:pt idx="28679">
                  <c:v>2897480</c:v>
                </c:pt>
                <c:pt idx="28680">
                  <c:v>2897539</c:v>
                </c:pt>
                <c:pt idx="28681">
                  <c:v>2897596</c:v>
                </c:pt>
                <c:pt idx="28682">
                  <c:v>2897656</c:v>
                </c:pt>
                <c:pt idx="28683">
                  <c:v>2897713</c:v>
                </c:pt>
                <c:pt idx="28684">
                  <c:v>2897772</c:v>
                </c:pt>
                <c:pt idx="28685">
                  <c:v>2897830</c:v>
                </c:pt>
                <c:pt idx="28686">
                  <c:v>2897893</c:v>
                </c:pt>
                <c:pt idx="28687">
                  <c:v>2897953</c:v>
                </c:pt>
                <c:pt idx="28688">
                  <c:v>2898017</c:v>
                </c:pt>
                <c:pt idx="28689">
                  <c:v>2898077</c:v>
                </c:pt>
                <c:pt idx="28690">
                  <c:v>2898137</c:v>
                </c:pt>
                <c:pt idx="28691">
                  <c:v>2898198</c:v>
                </c:pt>
                <c:pt idx="28692">
                  <c:v>2898255</c:v>
                </c:pt>
                <c:pt idx="28693">
                  <c:v>2898316</c:v>
                </c:pt>
                <c:pt idx="28694">
                  <c:v>2898372</c:v>
                </c:pt>
                <c:pt idx="28695">
                  <c:v>2898431</c:v>
                </c:pt>
                <c:pt idx="28696">
                  <c:v>2898491</c:v>
                </c:pt>
                <c:pt idx="28697">
                  <c:v>2898554</c:v>
                </c:pt>
                <c:pt idx="28698">
                  <c:v>2898614</c:v>
                </c:pt>
                <c:pt idx="28699">
                  <c:v>2898671</c:v>
                </c:pt>
                <c:pt idx="28700">
                  <c:v>2898729</c:v>
                </c:pt>
                <c:pt idx="28701">
                  <c:v>2898787</c:v>
                </c:pt>
                <c:pt idx="28702">
                  <c:v>2898846</c:v>
                </c:pt>
                <c:pt idx="28703">
                  <c:v>2898904</c:v>
                </c:pt>
                <c:pt idx="28704">
                  <c:v>2898959</c:v>
                </c:pt>
                <c:pt idx="28705">
                  <c:v>2899021</c:v>
                </c:pt>
                <c:pt idx="28706">
                  <c:v>2899078</c:v>
                </c:pt>
                <c:pt idx="28707">
                  <c:v>2899136</c:v>
                </c:pt>
                <c:pt idx="28708">
                  <c:v>2899197</c:v>
                </c:pt>
                <c:pt idx="28709">
                  <c:v>2899256</c:v>
                </c:pt>
                <c:pt idx="28710">
                  <c:v>2899318</c:v>
                </c:pt>
                <c:pt idx="28711">
                  <c:v>2899381</c:v>
                </c:pt>
                <c:pt idx="28712">
                  <c:v>2899437</c:v>
                </c:pt>
                <c:pt idx="28713">
                  <c:v>2899498</c:v>
                </c:pt>
                <c:pt idx="28714">
                  <c:v>2899554</c:v>
                </c:pt>
                <c:pt idx="28715">
                  <c:v>2899612</c:v>
                </c:pt>
                <c:pt idx="28716">
                  <c:v>2899674</c:v>
                </c:pt>
                <c:pt idx="28717">
                  <c:v>2899735</c:v>
                </c:pt>
                <c:pt idx="28718">
                  <c:v>2899790</c:v>
                </c:pt>
                <c:pt idx="28719">
                  <c:v>2899853</c:v>
                </c:pt>
                <c:pt idx="28720">
                  <c:v>2899912</c:v>
                </c:pt>
                <c:pt idx="28721">
                  <c:v>2899968</c:v>
                </c:pt>
                <c:pt idx="28722">
                  <c:v>2900027</c:v>
                </c:pt>
                <c:pt idx="28723">
                  <c:v>2900090</c:v>
                </c:pt>
                <c:pt idx="28724">
                  <c:v>2900148</c:v>
                </c:pt>
                <c:pt idx="28725">
                  <c:v>2900203</c:v>
                </c:pt>
                <c:pt idx="28726">
                  <c:v>2900262</c:v>
                </c:pt>
                <c:pt idx="28727">
                  <c:v>2900321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03680"/>
        <c:axId val="50497792"/>
      </c:scatterChart>
      <c:valAx>
        <c:axId val="50503680"/>
        <c:scaling>
          <c:orientation val="minMax"/>
          <c:max val="0.9"/>
          <c:min val="0.5"/>
        </c:scaling>
        <c:delete val="0"/>
        <c:axPos val="b"/>
        <c:numFmt formatCode="h:mm:ss" sourceLinked="1"/>
        <c:majorTickMark val="out"/>
        <c:minorTickMark val="none"/>
        <c:tickLblPos val="nextTo"/>
        <c:crossAx val="50497792"/>
        <c:crosses val="autoZero"/>
        <c:crossBetween val="midCat"/>
        <c:majorUnit val="0.2"/>
      </c:valAx>
      <c:valAx>
        <c:axId val="50497792"/>
        <c:scaling>
          <c:orientation val="minMax"/>
          <c:max val="3000000"/>
          <c:min val="2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503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614362</xdr:colOff>
      <xdr:row>10</xdr:row>
      <xdr:rowOff>109536</xdr:rowOff>
    </xdr:from>
    <xdr:to>
      <xdr:col>5</xdr:col>
      <xdr:colOff>1962150</xdr:colOff>
      <xdr:row>31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untlog-2016-11-2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29"/>
  <sheetViews>
    <sheetView tabSelected="1" workbookViewId="0">
      <selection activeCell="D31" sqref="D31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21.28515625" customWidth="1"/>
    <col min="4" max="4" width="51.85546875" customWidth="1"/>
    <col min="5" max="5" width="41.28515625" customWidth="1"/>
    <col min="6" max="6" width="37" customWidth="1"/>
    <col min="7" max="7" width="29.7109375" customWidth="1"/>
    <col min="8" max="8" width="21" customWidth="1"/>
    <col min="9" max="9" width="16" customWidth="1"/>
  </cols>
  <sheetData>
    <row r="1" spans="1:9" s="3" customFormat="1" ht="15.75" x14ac:dyDescent="0.25">
      <c r="A1" s="3" t="s">
        <v>0</v>
      </c>
      <c r="B1" s="3" t="s">
        <v>1</v>
      </c>
      <c r="C1" s="3" t="s">
        <v>2</v>
      </c>
      <c r="D1" s="3" t="s">
        <v>5</v>
      </c>
      <c r="E1" s="3" t="s">
        <v>3</v>
      </c>
      <c r="F1" s="3" t="s">
        <v>4</v>
      </c>
      <c r="G1" s="3" t="s">
        <v>6</v>
      </c>
      <c r="H1" s="3" t="s">
        <v>8</v>
      </c>
      <c r="I1" s="3" t="s">
        <v>7</v>
      </c>
    </row>
    <row r="2" spans="1:9" x14ac:dyDescent="0.25">
      <c r="A2" s="1">
        <v>42697</v>
      </c>
      <c r="B2" s="2">
        <v>0</v>
      </c>
      <c r="C2">
        <v>0.54800000000000004</v>
      </c>
      <c r="D2">
        <v>963869</v>
      </c>
      <c r="E2">
        <v>2871222</v>
      </c>
      <c r="F2">
        <v>1634880</v>
      </c>
      <c r="G2">
        <v>913672</v>
      </c>
      <c r="H2">
        <v>1210.71</v>
      </c>
      <c r="I2">
        <v>39.89</v>
      </c>
    </row>
    <row r="3" spans="1:9" x14ac:dyDescent="0.25">
      <c r="A3" s="1">
        <v>42697</v>
      </c>
      <c r="B3" s="2">
        <v>3.4722222222222222E-5</v>
      </c>
      <c r="C3">
        <v>0.55100000000000005</v>
      </c>
      <c r="D3">
        <v>963890</v>
      </c>
      <c r="E3">
        <v>2871309</v>
      </c>
      <c r="F3">
        <v>1634928</v>
      </c>
      <c r="G3">
        <v>913702</v>
      </c>
      <c r="H3">
        <v>1210.74</v>
      </c>
      <c r="I3">
        <v>39.79</v>
      </c>
    </row>
    <row r="4" spans="1:9" x14ac:dyDescent="0.25">
      <c r="A4" s="1">
        <v>42697</v>
      </c>
      <c r="B4" s="2">
        <v>6.9444444444444444E-5</v>
      </c>
      <c r="C4">
        <v>0.55200000000000005</v>
      </c>
      <c r="D4">
        <v>963912</v>
      </c>
      <c r="E4">
        <v>2871391</v>
      </c>
      <c r="F4">
        <v>1634975</v>
      </c>
      <c r="G4">
        <v>913732</v>
      </c>
      <c r="H4">
        <v>1210.77</v>
      </c>
      <c r="I4">
        <v>39.729999999999997</v>
      </c>
    </row>
    <row r="5" spans="1:9" x14ac:dyDescent="0.25">
      <c r="A5" s="1">
        <v>42697</v>
      </c>
      <c r="B5" s="2">
        <v>1.0416666666666667E-4</v>
      </c>
      <c r="C5">
        <v>0.55600000000000005</v>
      </c>
      <c r="D5">
        <v>963935</v>
      </c>
      <c r="E5">
        <v>2871466</v>
      </c>
      <c r="F5">
        <v>1635026</v>
      </c>
      <c r="G5">
        <v>913762</v>
      </c>
      <c r="H5">
        <v>1210.8</v>
      </c>
      <c r="I5">
        <v>39.83</v>
      </c>
    </row>
    <row r="6" spans="1:9" x14ac:dyDescent="0.25">
      <c r="A6" s="1">
        <v>42697</v>
      </c>
      <c r="B6" s="2">
        <v>1.3888888888888889E-4</v>
      </c>
      <c r="C6">
        <v>0.55800000000000005</v>
      </c>
      <c r="D6">
        <v>963965</v>
      </c>
      <c r="E6">
        <v>2871566</v>
      </c>
      <c r="F6">
        <v>1635078</v>
      </c>
      <c r="G6">
        <v>913792</v>
      </c>
      <c r="H6">
        <v>1210.8399999999999</v>
      </c>
      <c r="I6">
        <v>39.78</v>
      </c>
    </row>
    <row r="7" spans="1:9" x14ac:dyDescent="0.25">
      <c r="A7" s="1">
        <v>42697</v>
      </c>
      <c r="B7" s="2">
        <v>1.7361111111111112E-4</v>
      </c>
      <c r="C7">
        <v>0.56100000000000005</v>
      </c>
      <c r="D7">
        <v>963982</v>
      </c>
      <c r="E7">
        <v>2871640</v>
      </c>
      <c r="F7">
        <v>1635120</v>
      </c>
      <c r="G7">
        <v>913822</v>
      </c>
      <c r="H7">
        <v>1210.8699999999999</v>
      </c>
      <c r="I7">
        <v>40</v>
      </c>
    </row>
    <row r="8" spans="1:9" x14ac:dyDescent="0.25">
      <c r="A8" s="1">
        <v>42697</v>
      </c>
      <c r="B8" s="2">
        <v>2.0833333333333335E-4</v>
      </c>
      <c r="C8">
        <v>0.56399999999999995</v>
      </c>
      <c r="D8">
        <v>964000</v>
      </c>
      <c r="E8">
        <v>2871730</v>
      </c>
      <c r="F8">
        <v>1635159</v>
      </c>
      <c r="G8">
        <v>913852</v>
      </c>
      <c r="H8">
        <v>1210.9000000000001</v>
      </c>
      <c r="I8">
        <v>40.01</v>
      </c>
    </row>
    <row r="9" spans="1:9" x14ac:dyDescent="0.25">
      <c r="A9" s="1">
        <v>42697</v>
      </c>
      <c r="B9" s="2">
        <v>2.4305555555555552E-4</v>
      </c>
      <c r="C9">
        <v>0.56599999999999995</v>
      </c>
      <c r="D9">
        <v>964019</v>
      </c>
      <c r="E9">
        <v>2871799</v>
      </c>
      <c r="F9">
        <v>1635207</v>
      </c>
      <c r="G9">
        <v>913882</v>
      </c>
      <c r="H9">
        <v>1210.94</v>
      </c>
      <c r="I9">
        <v>39.71</v>
      </c>
    </row>
    <row r="10" spans="1:9" x14ac:dyDescent="0.25">
      <c r="A10" s="1">
        <v>42697</v>
      </c>
      <c r="B10" s="2">
        <v>2.7777777777777778E-4</v>
      </c>
      <c r="C10">
        <v>0.56599999999999995</v>
      </c>
      <c r="D10">
        <v>964049</v>
      </c>
      <c r="E10">
        <v>2871893</v>
      </c>
      <c r="F10">
        <v>1635256</v>
      </c>
      <c r="G10">
        <v>913912</v>
      </c>
      <c r="H10">
        <v>1210.97</v>
      </c>
      <c r="I10">
        <v>39.83</v>
      </c>
    </row>
    <row r="11" spans="1:9" x14ac:dyDescent="0.25">
      <c r="A11" s="1">
        <v>42697</v>
      </c>
      <c r="B11" s="2">
        <v>3.1250000000000001E-4</v>
      </c>
      <c r="C11">
        <v>0.56999999999999995</v>
      </c>
      <c r="D11">
        <v>964071</v>
      </c>
      <c r="E11">
        <v>2871969</v>
      </c>
      <c r="F11">
        <v>1635306</v>
      </c>
      <c r="G11">
        <v>913942</v>
      </c>
      <c r="H11">
        <v>1211</v>
      </c>
      <c r="I11">
        <v>40.01</v>
      </c>
    </row>
    <row r="12" spans="1:9" x14ac:dyDescent="0.25">
      <c r="A12" s="1">
        <v>42697</v>
      </c>
      <c r="B12" s="2">
        <v>3.4722222222222224E-4</v>
      </c>
      <c r="C12">
        <v>0.57199999999999995</v>
      </c>
      <c r="D12">
        <v>964097</v>
      </c>
      <c r="E12">
        <v>2872043</v>
      </c>
      <c r="F12">
        <v>1635355</v>
      </c>
      <c r="G12">
        <v>913972</v>
      </c>
      <c r="H12">
        <v>1211.04</v>
      </c>
      <c r="I12">
        <v>40.020000000000003</v>
      </c>
    </row>
    <row r="13" spans="1:9" x14ac:dyDescent="0.25">
      <c r="A13" s="1">
        <v>42697</v>
      </c>
      <c r="B13" s="2">
        <v>3.8194444444444446E-4</v>
      </c>
      <c r="C13">
        <v>0.57399999999999995</v>
      </c>
      <c r="D13">
        <v>964113</v>
      </c>
      <c r="E13">
        <v>2872147</v>
      </c>
      <c r="F13">
        <v>1635397</v>
      </c>
      <c r="G13">
        <v>914002</v>
      </c>
      <c r="H13">
        <v>1211.07</v>
      </c>
      <c r="I13">
        <v>40.020000000000003</v>
      </c>
    </row>
    <row r="14" spans="1:9" x14ac:dyDescent="0.25">
      <c r="A14" s="1">
        <v>42697</v>
      </c>
      <c r="B14" s="2">
        <v>4.1666666666666669E-4</v>
      </c>
      <c r="C14">
        <v>0.57699999999999996</v>
      </c>
      <c r="D14">
        <v>964130</v>
      </c>
      <c r="E14">
        <v>2872222</v>
      </c>
      <c r="F14">
        <v>1635436</v>
      </c>
      <c r="G14">
        <v>914032</v>
      </c>
      <c r="H14">
        <v>1211.0999999999999</v>
      </c>
      <c r="I14">
        <v>39.840000000000003</v>
      </c>
    </row>
    <row r="15" spans="1:9" x14ac:dyDescent="0.25">
      <c r="A15" s="1">
        <v>42697</v>
      </c>
      <c r="B15" s="2">
        <v>4.5138888888888892E-4</v>
      </c>
      <c r="C15">
        <v>0.57999999999999996</v>
      </c>
      <c r="D15">
        <v>964153</v>
      </c>
      <c r="E15">
        <v>2872332</v>
      </c>
      <c r="F15">
        <v>1635479</v>
      </c>
      <c r="G15">
        <v>914062</v>
      </c>
      <c r="H15">
        <v>1211.1400000000001</v>
      </c>
      <c r="I15">
        <v>39.85</v>
      </c>
    </row>
    <row r="16" spans="1:9" x14ac:dyDescent="0.25">
      <c r="A16" s="1">
        <v>42697</v>
      </c>
      <c r="B16" s="2">
        <v>4.8611111111111104E-4</v>
      </c>
      <c r="C16">
        <v>0.58099999999999996</v>
      </c>
      <c r="D16">
        <v>964173</v>
      </c>
      <c r="E16">
        <v>2872402</v>
      </c>
      <c r="F16">
        <v>1635528</v>
      </c>
      <c r="G16">
        <v>914092</v>
      </c>
      <c r="H16">
        <v>1211.17</v>
      </c>
      <c r="I16">
        <v>40</v>
      </c>
    </row>
    <row r="17" spans="1:9" x14ac:dyDescent="0.25">
      <c r="A17" s="1">
        <v>42697</v>
      </c>
      <c r="B17" s="2">
        <v>5.2083333333333333E-4</v>
      </c>
      <c r="C17">
        <v>0.58299999999999996</v>
      </c>
      <c r="D17">
        <v>964204</v>
      </c>
      <c r="E17">
        <v>2872500</v>
      </c>
      <c r="F17">
        <v>1635578</v>
      </c>
      <c r="G17">
        <v>914122</v>
      </c>
      <c r="H17">
        <v>1211.2</v>
      </c>
      <c r="I17">
        <v>39.96</v>
      </c>
    </row>
    <row r="18" spans="1:9" x14ac:dyDescent="0.25">
      <c r="A18" s="1">
        <v>42697</v>
      </c>
      <c r="B18" s="2">
        <v>5.5555555555555556E-4</v>
      </c>
      <c r="C18">
        <v>0.58699999999999997</v>
      </c>
      <c r="D18">
        <v>964228</v>
      </c>
      <c r="E18">
        <v>2872582</v>
      </c>
      <c r="F18">
        <v>1635626</v>
      </c>
      <c r="G18">
        <v>914152</v>
      </c>
      <c r="H18">
        <v>1211.24</v>
      </c>
      <c r="I18">
        <v>39.89</v>
      </c>
    </row>
    <row r="19" spans="1:9" x14ac:dyDescent="0.25">
      <c r="A19" s="1">
        <v>42697</v>
      </c>
      <c r="B19" s="2">
        <v>5.9027777777777778E-4</v>
      </c>
      <c r="C19">
        <v>0.58899999999999997</v>
      </c>
      <c r="D19">
        <v>964255</v>
      </c>
      <c r="E19">
        <v>2872647</v>
      </c>
      <c r="F19">
        <v>1635673</v>
      </c>
      <c r="G19">
        <v>914182</v>
      </c>
      <c r="H19">
        <v>1211.27</v>
      </c>
      <c r="I19">
        <v>39.74</v>
      </c>
    </row>
    <row r="20" spans="1:9" x14ac:dyDescent="0.25">
      <c r="A20" s="1">
        <v>42697</v>
      </c>
      <c r="B20" s="2">
        <v>6.2500000000000001E-4</v>
      </c>
      <c r="C20">
        <v>0.59199999999999997</v>
      </c>
      <c r="D20">
        <v>964274</v>
      </c>
      <c r="E20">
        <v>2872739</v>
      </c>
      <c r="F20">
        <v>1635723</v>
      </c>
      <c r="G20">
        <v>914212</v>
      </c>
      <c r="H20">
        <v>1211.3</v>
      </c>
      <c r="I20">
        <v>39.880000000000003</v>
      </c>
    </row>
    <row r="21" spans="1:9" x14ac:dyDescent="0.25">
      <c r="A21" s="1">
        <v>42697</v>
      </c>
      <c r="B21" s="2">
        <v>6.5972222222222213E-4</v>
      </c>
      <c r="C21">
        <v>0.59499999999999997</v>
      </c>
      <c r="D21">
        <v>964296</v>
      </c>
      <c r="E21">
        <v>2872814</v>
      </c>
      <c r="F21">
        <v>1635771</v>
      </c>
      <c r="G21">
        <v>914242</v>
      </c>
      <c r="H21">
        <v>1211.3399999999999</v>
      </c>
      <c r="I21">
        <v>39.979999999999997</v>
      </c>
    </row>
    <row r="22" spans="1:9" x14ac:dyDescent="0.25">
      <c r="A22" s="1">
        <v>42697</v>
      </c>
      <c r="B22" s="2">
        <v>6.9444444444444447E-4</v>
      </c>
      <c r="C22">
        <v>0.59599999999999997</v>
      </c>
      <c r="D22">
        <v>964322</v>
      </c>
      <c r="E22">
        <v>2872914</v>
      </c>
      <c r="F22">
        <v>1635819</v>
      </c>
      <c r="G22">
        <v>914272</v>
      </c>
      <c r="H22">
        <v>1211.3699999999999</v>
      </c>
      <c r="I22">
        <v>39.81</v>
      </c>
    </row>
    <row r="23" spans="1:9" x14ac:dyDescent="0.25">
      <c r="A23" s="1">
        <v>42697</v>
      </c>
      <c r="B23" s="2">
        <v>7.291666666666667E-4</v>
      </c>
      <c r="C23">
        <v>0.59899999999999998</v>
      </c>
      <c r="D23">
        <v>964346</v>
      </c>
      <c r="E23">
        <v>2872984</v>
      </c>
      <c r="F23">
        <v>1635865</v>
      </c>
      <c r="G23">
        <v>914302</v>
      </c>
      <c r="H23">
        <v>1211.4000000000001</v>
      </c>
      <c r="I23">
        <v>39.69</v>
      </c>
    </row>
    <row r="24" spans="1:9" x14ac:dyDescent="0.25">
      <c r="A24" s="1">
        <v>42697</v>
      </c>
      <c r="B24" s="2">
        <v>7.6388888888888893E-4</v>
      </c>
      <c r="C24">
        <v>0.60099999999999998</v>
      </c>
      <c r="D24">
        <v>964371</v>
      </c>
      <c r="E24">
        <v>2873066</v>
      </c>
      <c r="F24">
        <v>1635907</v>
      </c>
      <c r="G24">
        <v>914332</v>
      </c>
      <c r="H24">
        <v>1211.44</v>
      </c>
      <c r="I24">
        <v>39.89</v>
      </c>
    </row>
    <row r="25" spans="1:9" x14ac:dyDescent="0.25">
      <c r="A25" s="1">
        <v>42697</v>
      </c>
      <c r="B25" s="2">
        <v>7.9861111111111105E-4</v>
      </c>
      <c r="C25">
        <v>0.60299999999999998</v>
      </c>
      <c r="D25">
        <v>964394</v>
      </c>
      <c r="E25">
        <v>2873149</v>
      </c>
      <c r="F25">
        <v>1635952</v>
      </c>
      <c r="G25">
        <v>914362</v>
      </c>
      <c r="H25">
        <v>1211.47</v>
      </c>
      <c r="I25">
        <v>39.979999999999997</v>
      </c>
    </row>
    <row r="26" spans="1:9" x14ac:dyDescent="0.25">
      <c r="A26" s="1">
        <v>42697</v>
      </c>
      <c r="B26" s="2">
        <v>8.3333333333333339E-4</v>
      </c>
      <c r="C26">
        <v>0.60599999999999998</v>
      </c>
      <c r="D26">
        <v>964411</v>
      </c>
      <c r="E26">
        <v>2873229</v>
      </c>
      <c r="F26">
        <v>1635995</v>
      </c>
      <c r="G26">
        <v>914392</v>
      </c>
      <c r="H26">
        <v>1211.5</v>
      </c>
      <c r="I26">
        <v>39.979999999999997</v>
      </c>
    </row>
    <row r="27" spans="1:9" x14ac:dyDescent="0.25">
      <c r="A27" s="1">
        <v>42697</v>
      </c>
      <c r="B27" s="2">
        <v>8.6805555555555551E-4</v>
      </c>
      <c r="C27">
        <v>0.60799999999999998</v>
      </c>
      <c r="D27">
        <v>964430</v>
      </c>
      <c r="E27">
        <v>2873320</v>
      </c>
      <c r="F27">
        <v>1636041</v>
      </c>
      <c r="G27">
        <v>914422</v>
      </c>
      <c r="H27">
        <v>1211.54</v>
      </c>
      <c r="I27">
        <v>39.909999999999997</v>
      </c>
    </row>
    <row r="28" spans="1:9" x14ac:dyDescent="0.25">
      <c r="A28" s="1">
        <v>42697</v>
      </c>
      <c r="B28" s="2">
        <v>9.0277777777777784E-4</v>
      </c>
      <c r="C28">
        <v>0.61</v>
      </c>
      <c r="D28">
        <v>964454</v>
      </c>
      <c r="E28">
        <v>2873405</v>
      </c>
      <c r="F28">
        <v>1636087</v>
      </c>
      <c r="G28">
        <v>914452</v>
      </c>
      <c r="H28">
        <v>1211.57</v>
      </c>
      <c r="I28">
        <v>39.83</v>
      </c>
    </row>
    <row r="29" spans="1:9" x14ac:dyDescent="0.25">
      <c r="A29" s="1">
        <v>42697</v>
      </c>
      <c r="B29" s="2">
        <v>9.3750000000000007E-4</v>
      </c>
      <c r="C29">
        <v>0.61299999999999999</v>
      </c>
      <c r="D29">
        <v>964474</v>
      </c>
      <c r="E29">
        <v>2873512</v>
      </c>
      <c r="F29">
        <v>1636130</v>
      </c>
      <c r="G29">
        <v>914482</v>
      </c>
      <c r="H29">
        <v>1211.5999999999999</v>
      </c>
      <c r="I29">
        <v>39.82</v>
      </c>
    </row>
    <row r="30" spans="1:9" x14ac:dyDescent="0.25">
      <c r="A30" s="1">
        <v>42697</v>
      </c>
      <c r="B30" s="2">
        <v>9.7222222222222209E-4</v>
      </c>
      <c r="C30">
        <v>0.61599999999999999</v>
      </c>
      <c r="D30">
        <v>964497</v>
      </c>
      <c r="E30">
        <v>2873585</v>
      </c>
      <c r="F30">
        <v>1636177</v>
      </c>
      <c r="G30">
        <v>914512</v>
      </c>
      <c r="H30">
        <v>1211.6400000000001</v>
      </c>
      <c r="I30">
        <v>39.979999999999997</v>
      </c>
    </row>
    <row r="31" spans="1:9" x14ac:dyDescent="0.25">
      <c r="A31" s="1">
        <v>42697</v>
      </c>
      <c r="B31" s="2">
        <v>1.0069444444444444E-3</v>
      </c>
      <c r="C31">
        <v>0.61899999999999999</v>
      </c>
      <c r="D31">
        <v>964525</v>
      </c>
      <c r="E31">
        <v>2873692</v>
      </c>
      <c r="F31">
        <v>1636223</v>
      </c>
      <c r="G31">
        <v>914542</v>
      </c>
      <c r="H31">
        <v>1211.67</v>
      </c>
      <c r="I31">
        <v>40.01</v>
      </c>
    </row>
    <row r="32" spans="1:9" x14ac:dyDescent="0.25">
      <c r="A32" s="1">
        <v>42697</v>
      </c>
      <c r="B32" s="2">
        <v>1.0416666666666667E-3</v>
      </c>
      <c r="C32">
        <v>0.621</v>
      </c>
      <c r="D32">
        <v>964548</v>
      </c>
      <c r="E32">
        <v>2873768</v>
      </c>
      <c r="F32">
        <v>1636268</v>
      </c>
      <c r="G32">
        <v>914572</v>
      </c>
      <c r="H32">
        <v>1211.7</v>
      </c>
      <c r="I32">
        <v>39.82</v>
      </c>
    </row>
    <row r="33" spans="1:9" x14ac:dyDescent="0.25">
      <c r="A33" s="1">
        <v>42697</v>
      </c>
      <c r="B33" s="2">
        <v>1.0763888888888889E-3</v>
      </c>
      <c r="C33">
        <v>0.623</v>
      </c>
      <c r="D33">
        <v>964568</v>
      </c>
      <c r="E33">
        <v>2873838</v>
      </c>
      <c r="F33">
        <v>1636321</v>
      </c>
      <c r="G33">
        <v>914602</v>
      </c>
      <c r="H33">
        <v>1211.74</v>
      </c>
      <c r="I33">
        <v>39.770000000000003</v>
      </c>
    </row>
    <row r="34" spans="1:9" x14ac:dyDescent="0.25">
      <c r="A34" s="1">
        <v>42697</v>
      </c>
      <c r="B34" s="2">
        <v>1.1111111111111111E-3</v>
      </c>
      <c r="C34">
        <v>0.625</v>
      </c>
      <c r="D34">
        <v>964592</v>
      </c>
      <c r="E34">
        <v>2873911</v>
      </c>
      <c r="F34">
        <v>1636367</v>
      </c>
      <c r="G34">
        <v>914632</v>
      </c>
      <c r="H34">
        <v>1211.77</v>
      </c>
      <c r="I34">
        <v>39.869999999999997</v>
      </c>
    </row>
    <row r="35" spans="1:9" x14ac:dyDescent="0.25">
      <c r="A35" s="1">
        <v>42697</v>
      </c>
      <c r="B35" s="2">
        <v>1.1458333333333333E-3</v>
      </c>
      <c r="C35">
        <v>0.629</v>
      </c>
      <c r="D35">
        <v>964620</v>
      </c>
      <c r="E35">
        <v>2874023</v>
      </c>
      <c r="F35">
        <v>1636419</v>
      </c>
      <c r="G35">
        <v>914662</v>
      </c>
      <c r="H35">
        <v>1211.8</v>
      </c>
      <c r="I35">
        <v>40.020000000000003</v>
      </c>
    </row>
    <row r="36" spans="1:9" x14ac:dyDescent="0.25">
      <c r="A36" s="1">
        <v>42697</v>
      </c>
      <c r="B36" s="2">
        <v>1.1805555555555556E-3</v>
      </c>
      <c r="C36">
        <v>0.63100000000000001</v>
      </c>
      <c r="D36">
        <v>964651</v>
      </c>
      <c r="E36">
        <v>2874097</v>
      </c>
      <c r="F36">
        <v>1636471</v>
      </c>
      <c r="G36">
        <v>914692</v>
      </c>
      <c r="H36">
        <v>1211.8399999999999</v>
      </c>
      <c r="I36">
        <v>40.01</v>
      </c>
    </row>
    <row r="37" spans="1:9" x14ac:dyDescent="0.25">
      <c r="A37" s="1">
        <v>42697</v>
      </c>
      <c r="B37" s="2">
        <v>1.2152777777777778E-3</v>
      </c>
      <c r="C37">
        <v>0.63300000000000001</v>
      </c>
      <c r="D37">
        <v>964668</v>
      </c>
      <c r="E37">
        <v>2874171</v>
      </c>
      <c r="F37">
        <v>1636518</v>
      </c>
      <c r="G37">
        <v>914722</v>
      </c>
      <c r="H37">
        <v>1211.8699999999999</v>
      </c>
      <c r="I37">
        <v>39.93</v>
      </c>
    </row>
    <row r="38" spans="1:9" x14ac:dyDescent="0.25">
      <c r="A38" s="1">
        <v>42697</v>
      </c>
      <c r="B38" s="2">
        <v>1.25E-3</v>
      </c>
      <c r="C38">
        <v>0.63600000000000001</v>
      </c>
      <c r="D38">
        <v>964691</v>
      </c>
      <c r="E38">
        <v>2874278</v>
      </c>
      <c r="F38">
        <v>1636559</v>
      </c>
      <c r="G38">
        <v>914753</v>
      </c>
      <c r="H38">
        <v>1211.9000000000001</v>
      </c>
      <c r="I38">
        <v>39.93</v>
      </c>
    </row>
    <row r="39" spans="1:9" x14ac:dyDescent="0.25">
      <c r="A39" s="1">
        <v>42697</v>
      </c>
      <c r="B39" s="2">
        <v>1.2847222222222223E-3</v>
      </c>
      <c r="C39">
        <v>0.63800000000000001</v>
      </c>
      <c r="D39">
        <v>964718</v>
      </c>
      <c r="E39">
        <v>2874357</v>
      </c>
      <c r="F39">
        <v>1636605</v>
      </c>
      <c r="G39">
        <v>914783</v>
      </c>
      <c r="H39">
        <v>1211.94</v>
      </c>
      <c r="I39">
        <v>39.82</v>
      </c>
    </row>
    <row r="40" spans="1:9" x14ac:dyDescent="0.25">
      <c r="A40" s="1">
        <v>42697</v>
      </c>
      <c r="B40" s="2">
        <v>1.3194444444444443E-3</v>
      </c>
      <c r="C40">
        <v>0.64100000000000001</v>
      </c>
      <c r="D40">
        <v>964739</v>
      </c>
      <c r="E40">
        <v>2874427</v>
      </c>
      <c r="F40">
        <v>1636648</v>
      </c>
      <c r="G40">
        <v>914813</v>
      </c>
      <c r="H40">
        <v>1211.97</v>
      </c>
      <c r="I40">
        <v>39.82</v>
      </c>
    </row>
    <row r="41" spans="1:9" x14ac:dyDescent="0.25">
      <c r="A41" s="1">
        <v>42697</v>
      </c>
      <c r="B41" s="2">
        <v>1.3541666666666667E-3</v>
      </c>
      <c r="C41">
        <v>0.64400000000000002</v>
      </c>
      <c r="D41">
        <v>964762</v>
      </c>
      <c r="E41">
        <v>2874522</v>
      </c>
      <c r="F41">
        <v>1636692</v>
      </c>
      <c r="G41">
        <v>914843</v>
      </c>
      <c r="H41">
        <v>1212</v>
      </c>
      <c r="I41">
        <v>39.89</v>
      </c>
    </row>
    <row r="42" spans="1:9" x14ac:dyDescent="0.25">
      <c r="A42" s="1">
        <v>42697</v>
      </c>
      <c r="B42" s="2">
        <v>1.3888888888888889E-3</v>
      </c>
      <c r="C42">
        <v>0.64600000000000002</v>
      </c>
      <c r="D42">
        <v>964787</v>
      </c>
      <c r="E42">
        <v>2874617</v>
      </c>
      <c r="F42">
        <v>1636736</v>
      </c>
      <c r="G42">
        <v>914873</v>
      </c>
      <c r="H42">
        <v>1212.04</v>
      </c>
      <c r="I42">
        <v>39.94</v>
      </c>
    </row>
    <row r="43" spans="1:9" x14ac:dyDescent="0.25">
      <c r="A43" s="1">
        <v>42697</v>
      </c>
      <c r="B43" s="2">
        <v>1.423611111111111E-3</v>
      </c>
      <c r="C43">
        <v>0.64800000000000002</v>
      </c>
      <c r="D43">
        <v>964815</v>
      </c>
      <c r="E43">
        <v>2874695</v>
      </c>
      <c r="F43">
        <v>1636783</v>
      </c>
      <c r="G43">
        <v>914903</v>
      </c>
      <c r="H43">
        <v>1212.07</v>
      </c>
      <c r="I43">
        <v>39.9</v>
      </c>
    </row>
    <row r="44" spans="1:9" x14ac:dyDescent="0.25">
      <c r="A44" s="1">
        <v>42697</v>
      </c>
      <c r="B44" s="2">
        <v>1.4583333333333334E-3</v>
      </c>
      <c r="C44">
        <v>0.65</v>
      </c>
      <c r="D44">
        <v>964838</v>
      </c>
      <c r="E44">
        <v>2874770</v>
      </c>
      <c r="F44">
        <v>1636826</v>
      </c>
      <c r="G44">
        <v>914933</v>
      </c>
      <c r="H44">
        <v>1212.0999999999999</v>
      </c>
      <c r="I44">
        <v>39.97</v>
      </c>
    </row>
    <row r="45" spans="1:9" x14ac:dyDescent="0.25">
      <c r="A45" s="1">
        <v>42697</v>
      </c>
      <c r="B45" s="2">
        <v>1.4930555555555556E-3</v>
      </c>
      <c r="C45">
        <v>0.65200000000000002</v>
      </c>
      <c r="D45">
        <v>964855</v>
      </c>
      <c r="E45">
        <v>2874887</v>
      </c>
      <c r="F45">
        <v>1636872</v>
      </c>
      <c r="G45">
        <v>914963</v>
      </c>
      <c r="H45">
        <v>1212.1400000000001</v>
      </c>
      <c r="I45">
        <v>39.76</v>
      </c>
    </row>
    <row r="46" spans="1:9" x14ac:dyDescent="0.25">
      <c r="A46" s="1">
        <v>42697</v>
      </c>
      <c r="B46" s="2">
        <v>1.5277777777777779E-3</v>
      </c>
      <c r="C46">
        <v>0.65500000000000003</v>
      </c>
      <c r="D46">
        <v>964878</v>
      </c>
      <c r="E46">
        <v>2874954</v>
      </c>
      <c r="F46">
        <v>1636916</v>
      </c>
      <c r="G46">
        <v>914993</v>
      </c>
      <c r="H46">
        <v>1212.17</v>
      </c>
      <c r="I46">
        <v>39.68</v>
      </c>
    </row>
    <row r="47" spans="1:9" x14ac:dyDescent="0.25">
      <c r="A47" s="1">
        <v>42697</v>
      </c>
      <c r="B47" s="2">
        <v>1.5624999999999999E-3</v>
      </c>
      <c r="C47">
        <v>0.65700000000000003</v>
      </c>
      <c r="D47">
        <v>964896</v>
      </c>
      <c r="E47">
        <v>2875028</v>
      </c>
      <c r="F47">
        <v>1636958</v>
      </c>
      <c r="G47">
        <v>915023</v>
      </c>
      <c r="H47">
        <v>1212.2</v>
      </c>
      <c r="I47">
        <v>39.93</v>
      </c>
    </row>
    <row r="48" spans="1:9" x14ac:dyDescent="0.25">
      <c r="A48" s="1">
        <v>42697</v>
      </c>
      <c r="B48" s="2">
        <v>1.5972222222222221E-3</v>
      </c>
      <c r="C48">
        <v>0.66100000000000003</v>
      </c>
      <c r="D48">
        <v>964918</v>
      </c>
      <c r="E48">
        <v>2875098</v>
      </c>
      <c r="F48">
        <v>1636998</v>
      </c>
      <c r="G48">
        <v>915053</v>
      </c>
      <c r="H48">
        <v>1212.24</v>
      </c>
      <c r="I48">
        <v>39.979999999999997</v>
      </c>
    </row>
    <row r="49" spans="1:9" x14ac:dyDescent="0.25">
      <c r="A49" s="1">
        <v>42697</v>
      </c>
      <c r="B49" s="2">
        <v>1.6319444444444445E-3</v>
      </c>
      <c r="C49">
        <v>0.66300000000000003</v>
      </c>
      <c r="D49">
        <v>964942</v>
      </c>
      <c r="E49">
        <v>2875198</v>
      </c>
      <c r="F49">
        <v>1637046</v>
      </c>
      <c r="G49">
        <v>915083</v>
      </c>
      <c r="H49">
        <v>1212.27</v>
      </c>
      <c r="I49">
        <v>40.020000000000003</v>
      </c>
    </row>
    <row r="50" spans="1:9" x14ac:dyDescent="0.25">
      <c r="A50" s="1">
        <v>42697</v>
      </c>
      <c r="B50" s="2">
        <v>1.6666666666666668E-3</v>
      </c>
      <c r="C50">
        <v>0.66500000000000004</v>
      </c>
      <c r="D50">
        <v>964962</v>
      </c>
      <c r="E50">
        <v>2875293</v>
      </c>
      <c r="F50">
        <v>1637095</v>
      </c>
      <c r="G50">
        <v>915113</v>
      </c>
      <c r="H50">
        <v>1212.3</v>
      </c>
      <c r="I50">
        <v>40.03</v>
      </c>
    </row>
    <row r="51" spans="1:9" x14ac:dyDescent="0.25">
      <c r="A51" s="1">
        <v>42697</v>
      </c>
      <c r="B51" s="2">
        <v>1.7013888888888892E-3</v>
      </c>
      <c r="C51">
        <v>0.66700000000000004</v>
      </c>
      <c r="D51">
        <v>964989</v>
      </c>
      <c r="E51">
        <v>2875372</v>
      </c>
      <c r="F51">
        <v>1637146</v>
      </c>
      <c r="G51">
        <v>915143</v>
      </c>
      <c r="H51">
        <v>1212.3399999999999</v>
      </c>
      <c r="I51">
        <v>39.869999999999997</v>
      </c>
    </row>
    <row r="52" spans="1:9" x14ac:dyDescent="0.25">
      <c r="A52" s="1">
        <v>42697</v>
      </c>
      <c r="B52" s="2">
        <v>1.736111111111111E-3</v>
      </c>
      <c r="C52">
        <v>0.66900000000000004</v>
      </c>
      <c r="D52">
        <v>965007</v>
      </c>
      <c r="E52">
        <v>2875449</v>
      </c>
      <c r="F52">
        <v>1637194</v>
      </c>
      <c r="G52">
        <v>915173</v>
      </c>
      <c r="H52">
        <v>1212.3699999999999</v>
      </c>
      <c r="I52">
        <v>39.869999999999997</v>
      </c>
    </row>
    <row r="53" spans="1:9" x14ac:dyDescent="0.25">
      <c r="A53" s="1">
        <v>42697</v>
      </c>
      <c r="B53" s="2">
        <v>1.7708333333333332E-3</v>
      </c>
      <c r="C53">
        <v>0.67100000000000004</v>
      </c>
      <c r="D53">
        <v>965032</v>
      </c>
      <c r="E53">
        <v>2875513</v>
      </c>
      <c r="F53">
        <v>1637242</v>
      </c>
      <c r="G53">
        <v>915203</v>
      </c>
      <c r="H53">
        <v>1212.4000000000001</v>
      </c>
      <c r="I53">
        <v>39.86</v>
      </c>
    </row>
    <row r="54" spans="1:9" x14ac:dyDescent="0.25">
      <c r="A54" s="1">
        <v>42697</v>
      </c>
      <c r="B54" s="2">
        <v>1.8055555555555557E-3</v>
      </c>
      <c r="C54">
        <v>0.67300000000000004</v>
      </c>
      <c r="D54">
        <v>965052</v>
      </c>
      <c r="E54">
        <v>2875625</v>
      </c>
      <c r="F54">
        <v>1637288</v>
      </c>
      <c r="G54">
        <v>915233</v>
      </c>
      <c r="H54">
        <v>1212.44</v>
      </c>
      <c r="I54">
        <v>39.82</v>
      </c>
    </row>
    <row r="55" spans="1:9" x14ac:dyDescent="0.25">
      <c r="A55" s="1">
        <v>42697</v>
      </c>
      <c r="B55" s="2">
        <v>1.8402777777777777E-3</v>
      </c>
      <c r="C55">
        <v>0.67600000000000005</v>
      </c>
      <c r="D55">
        <v>965075</v>
      </c>
      <c r="E55">
        <v>2875705</v>
      </c>
      <c r="F55">
        <v>1637336</v>
      </c>
      <c r="G55">
        <v>915263</v>
      </c>
      <c r="H55">
        <v>1212.47</v>
      </c>
      <c r="I55">
        <v>39.770000000000003</v>
      </c>
    </row>
    <row r="56" spans="1:9" x14ac:dyDescent="0.25">
      <c r="A56" s="1">
        <v>42697</v>
      </c>
      <c r="B56" s="2">
        <v>1.8750000000000001E-3</v>
      </c>
      <c r="C56">
        <v>0.67800000000000005</v>
      </c>
      <c r="D56">
        <v>965097</v>
      </c>
      <c r="E56">
        <v>2875782</v>
      </c>
      <c r="F56">
        <v>1637382</v>
      </c>
      <c r="G56">
        <v>915293</v>
      </c>
      <c r="H56">
        <v>1212.5</v>
      </c>
      <c r="I56">
        <v>39.82</v>
      </c>
    </row>
    <row r="57" spans="1:9" x14ac:dyDescent="0.25">
      <c r="A57" s="1">
        <v>42697</v>
      </c>
      <c r="B57" s="2">
        <v>1.9097222222222222E-3</v>
      </c>
      <c r="C57">
        <v>0.67900000000000005</v>
      </c>
      <c r="D57">
        <v>965120</v>
      </c>
      <c r="E57">
        <v>2875895</v>
      </c>
      <c r="F57">
        <v>1637431</v>
      </c>
      <c r="G57">
        <v>915323</v>
      </c>
      <c r="H57">
        <v>1212.53</v>
      </c>
      <c r="I57">
        <v>39.880000000000003</v>
      </c>
    </row>
    <row r="58" spans="1:9" x14ac:dyDescent="0.25">
      <c r="A58" s="1">
        <v>42697</v>
      </c>
      <c r="B58" s="2">
        <v>1.9444444444444442E-3</v>
      </c>
      <c r="C58">
        <v>0.68200000000000005</v>
      </c>
      <c r="D58">
        <v>965147</v>
      </c>
      <c r="E58">
        <v>2875972</v>
      </c>
      <c r="F58">
        <v>1637481</v>
      </c>
      <c r="G58">
        <v>915353</v>
      </c>
      <c r="H58">
        <v>1212.57</v>
      </c>
      <c r="I58">
        <v>40.03</v>
      </c>
    </row>
    <row r="59" spans="1:9" x14ac:dyDescent="0.25">
      <c r="A59" s="1">
        <v>42697</v>
      </c>
      <c r="B59" s="2">
        <v>1.9791666666666668E-3</v>
      </c>
      <c r="C59">
        <v>0.68400000000000005</v>
      </c>
      <c r="D59">
        <v>965175</v>
      </c>
      <c r="E59">
        <v>2876049</v>
      </c>
      <c r="F59">
        <v>1637526</v>
      </c>
      <c r="G59">
        <v>915383</v>
      </c>
      <c r="H59">
        <v>1212.5999999999999</v>
      </c>
      <c r="I59">
        <v>40</v>
      </c>
    </row>
    <row r="60" spans="1:9" x14ac:dyDescent="0.25">
      <c r="A60" s="1">
        <v>42697</v>
      </c>
      <c r="B60" s="2">
        <v>2.0138888888888888E-3</v>
      </c>
      <c r="C60">
        <v>0.68600000000000005</v>
      </c>
      <c r="D60">
        <v>965196</v>
      </c>
      <c r="E60">
        <v>2876150</v>
      </c>
      <c r="F60">
        <v>1637570</v>
      </c>
      <c r="G60">
        <v>915413</v>
      </c>
      <c r="H60">
        <v>1212.6300000000001</v>
      </c>
      <c r="I60">
        <v>39.83</v>
      </c>
    </row>
    <row r="61" spans="1:9" x14ac:dyDescent="0.25">
      <c r="A61" s="1">
        <v>42697</v>
      </c>
      <c r="B61" s="2">
        <v>2.0486111111111113E-3</v>
      </c>
      <c r="C61">
        <v>0.68899999999999995</v>
      </c>
      <c r="D61">
        <v>965219</v>
      </c>
      <c r="E61">
        <v>2876225</v>
      </c>
      <c r="F61">
        <v>1637621</v>
      </c>
      <c r="G61">
        <v>915443</v>
      </c>
      <c r="H61">
        <v>1212.67</v>
      </c>
      <c r="I61">
        <v>39.76</v>
      </c>
    </row>
    <row r="62" spans="1:9" x14ac:dyDescent="0.25">
      <c r="A62" s="1">
        <v>42697</v>
      </c>
      <c r="B62" s="2">
        <v>2.0833333333333333E-3</v>
      </c>
      <c r="C62">
        <v>0.69199999999999995</v>
      </c>
      <c r="D62">
        <v>965249</v>
      </c>
      <c r="E62">
        <v>2876305</v>
      </c>
      <c r="F62">
        <v>1637670</v>
      </c>
      <c r="G62">
        <v>915473</v>
      </c>
      <c r="H62">
        <v>1212.7</v>
      </c>
      <c r="I62">
        <v>39.869999999999997</v>
      </c>
    </row>
    <row r="63" spans="1:9" x14ac:dyDescent="0.25">
      <c r="A63" s="1">
        <v>42697</v>
      </c>
      <c r="B63" s="2">
        <v>2.1180555555555553E-3</v>
      </c>
      <c r="C63">
        <v>0.69299999999999995</v>
      </c>
      <c r="D63">
        <v>965275</v>
      </c>
      <c r="E63">
        <v>2876384</v>
      </c>
      <c r="F63">
        <v>1637723</v>
      </c>
      <c r="G63">
        <v>915503</v>
      </c>
      <c r="H63">
        <v>1212.73</v>
      </c>
      <c r="I63">
        <v>39.909999999999997</v>
      </c>
    </row>
    <row r="64" spans="1:9" x14ac:dyDescent="0.25">
      <c r="A64" s="1">
        <v>42697</v>
      </c>
      <c r="B64" s="2">
        <v>2.1527777777777778E-3</v>
      </c>
      <c r="C64">
        <v>0.69499999999999995</v>
      </c>
      <c r="D64">
        <v>965302</v>
      </c>
      <c r="E64">
        <v>2876498</v>
      </c>
      <c r="F64">
        <v>1637770</v>
      </c>
      <c r="G64">
        <v>915533</v>
      </c>
      <c r="H64">
        <v>1212.77</v>
      </c>
      <c r="I64">
        <v>40.03</v>
      </c>
    </row>
    <row r="65" spans="1:9" x14ac:dyDescent="0.25">
      <c r="A65" s="1">
        <v>42697</v>
      </c>
      <c r="B65" s="2">
        <v>2.1874999999999998E-3</v>
      </c>
      <c r="C65">
        <v>0.69799999999999995</v>
      </c>
      <c r="D65">
        <v>965320</v>
      </c>
      <c r="E65">
        <v>2876571</v>
      </c>
      <c r="F65">
        <v>1637818</v>
      </c>
      <c r="G65">
        <v>915563</v>
      </c>
      <c r="H65">
        <v>1212.8</v>
      </c>
      <c r="I65">
        <v>40.03</v>
      </c>
    </row>
    <row r="66" spans="1:9" x14ac:dyDescent="0.25">
      <c r="A66" s="1">
        <v>42697</v>
      </c>
      <c r="B66" s="2">
        <v>2.2222222222222222E-3</v>
      </c>
      <c r="C66">
        <v>0.7</v>
      </c>
      <c r="D66">
        <v>965338</v>
      </c>
      <c r="E66">
        <v>2876654</v>
      </c>
      <c r="F66">
        <v>1637862</v>
      </c>
      <c r="G66">
        <v>915593</v>
      </c>
      <c r="H66">
        <v>1212.83</v>
      </c>
      <c r="I66">
        <v>40.04</v>
      </c>
    </row>
    <row r="67" spans="1:9" x14ac:dyDescent="0.25">
      <c r="A67" s="1">
        <v>42697</v>
      </c>
      <c r="B67" s="2">
        <v>2.2569444444444447E-3</v>
      </c>
      <c r="C67">
        <v>0.70199999999999996</v>
      </c>
      <c r="D67">
        <v>965370</v>
      </c>
      <c r="E67">
        <v>2876744</v>
      </c>
      <c r="F67">
        <v>1637907</v>
      </c>
      <c r="G67">
        <v>915623</v>
      </c>
      <c r="H67">
        <v>1212.8699999999999</v>
      </c>
      <c r="I67">
        <v>40</v>
      </c>
    </row>
    <row r="68" spans="1:9" x14ac:dyDescent="0.25">
      <c r="A68" s="1">
        <v>42697</v>
      </c>
      <c r="B68" s="2">
        <v>2.2916666666666667E-3</v>
      </c>
      <c r="C68">
        <v>0.70399999999999996</v>
      </c>
      <c r="D68">
        <v>965394</v>
      </c>
      <c r="E68">
        <v>2876839</v>
      </c>
      <c r="F68">
        <v>1637954</v>
      </c>
      <c r="G68">
        <v>915653</v>
      </c>
      <c r="H68">
        <v>1212.9000000000001</v>
      </c>
      <c r="I68">
        <v>39.78</v>
      </c>
    </row>
    <row r="69" spans="1:9" x14ac:dyDescent="0.25">
      <c r="A69" s="1">
        <v>42697</v>
      </c>
      <c r="B69" s="2">
        <v>2.3263888888888887E-3</v>
      </c>
      <c r="C69">
        <v>0.70599999999999996</v>
      </c>
      <c r="D69">
        <v>965412</v>
      </c>
      <c r="E69">
        <v>2876912</v>
      </c>
      <c r="F69">
        <v>1638003</v>
      </c>
      <c r="G69">
        <v>915683</v>
      </c>
      <c r="H69">
        <v>1212.93</v>
      </c>
      <c r="I69">
        <v>39.840000000000003</v>
      </c>
    </row>
    <row r="70" spans="1:9" x14ac:dyDescent="0.25">
      <c r="A70" s="1">
        <v>42697</v>
      </c>
      <c r="B70" s="2">
        <v>2.3611111111111111E-3</v>
      </c>
      <c r="C70">
        <v>0.70799999999999996</v>
      </c>
      <c r="D70">
        <v>965431</v>
      </c>
      <c r="E70">
        <v>2876990</v>
      </c>
      <c r="F70">
        <v>1638047</v>
      </c>
      <c r="G70">
        <v>915713</v>
      </c>
      <c r="H70">
        <v>1212.97</v>
      </c>
      <c r="I70">
        <v>39.880000000000003</v>
      </c>
    </row>
    <row r="71" spans="1:9" x14ac:dyDescent="0.25">
      <c r="A71" s="1">
        <v>42697</v>
      </c>
      <c r="B71" s="2">
        <v>2.3958333333333336E-3</v>
      </c>
      <c r="C71">
        <v>0.71099999999999997</v>
      </c>
      <c r="D71">
        <v>965456</v>
      </c>
      <c r="E71">
        <v>2877107</v>
      </c>
      <c r="F71">
        <v>1638095</v>
      </c>
      <c r="G71">
        <v>915743</v>
      </c>
      <c r="H71">
        <v>1213</v>
      </c>
      <c r="I71">
        <v>39.93</v>
      </c>
    </row>
    <row r="72" spans="1:9" x14ac:dyDescent="0.25">
      <c r="A72" s="1">
        <v>42697</v>
      </c>
      <c r="B72" s="2">
        <v>2.4305555555555556E-3</v>
      </c>
      <c r="C72">
        <v>0.71299999999999997</v>
      </c>
      <c r="D72">
        <v>965478</v>
      </c>
      <c r="E72">
        <v>2877181</v>
      </c>
      <c r="F72">
        <v>1638140</v>
      </c>
      <c r="G72">
        <v>915773</v>
      </c>
      <c r="H72">
        <v>1213.03</v>
      </c>
      <c r="I72">
        <v>40.06</v>
      </c>
    </row>
    <row r="73" spans="1:9" x14ac:dyDescent="0.25">
      <c r="A73" s="1">
        <v>42697</v>
      </c>
      <c r="B73" s="2">
        <v>2.4652777777777776E-3</v>
      </c>
      <c r="C73">
        <v>0.71599999999999997</v>
      </c>
      <c r="D73">
        <v>965507</v>
      </c>
      <c r="E73">
        <v>2877255</v>
      </c>
      <c r="F73">
        <v>1638193</v>
      </c>
      <c r="G73">
        <v>915803</v>
      </c>
      <c r="H73">
        <v>1213.07</v>
      </c>
      <c r="I73">
        <v>39.909999999999997</v>
      </c>
    </row>
    <row r="74" spans="1:9" x14ac:dyDescent="0.25">
      <c r="A74" s="1">
        <v>42697</v>
      </c>
      <c r="B74" s="2">
        <v>2.5000000000000001E-3</v>
      </c>
      <c r="C74">
        <v>0.71699999999999997</v>
      </c>
      <c r="D74">
        <v>965533</v>
      </c>
      <c r="E74">
        <v>2877329</v>
      </c>
      <c r="F74">
        <v>1638236</v>
      </c>
      <c r="G74">
        <v>915833</v>
      </c>
      <c r="H74">
        <v>1213.0999999999999</v>
      </c>
      <c r="I74">
        <v>39.83</v>
      </c>
    </row>
    <row r="75" spans="1:9" x14ac:dyDescent="0.25">
      <c r="A75" s="1">
        <v>42697</v>
      </c>
      <c r="B75" s="2">
        <v>2.5347222222222221E-3</v>
      </c>
      <c r="C75">
        <v>0.72</v>
      </c>
      <c r="D75">
        <v>965557</v>
      </c>
      <c r="E75">
        <v>2877443</v>
      </c>
      <c r="F75">
        <v>1638282</v>
      </c>
      <c r="G75">
        <v>915863</v>
      </c>
      <c r="H75">
        <v>1213.1300000000001</v>
      </c>
      <c r="I75">
        <v>39.729999999999997</v>
      </c>
    </row>
    <row r="76" spans="1:9" x14ac:dyDescent="0.25">
      <c r="A76" s="1">
        <v>42697</v>
      </c>
      <c r="B76" s="2">
        <v>2.5694444444444445E-3</v>
      </c>
      <c r="C76">
        <v>0.72199999999999998</v>
      </c>
      <c r="D76">
        <v>965579</v>
      </c>
      <c r="E76">
        <v>2877520</v>
      </c>
      <c r="F76">
        <v>1638332</v>
      </c>
      <c r="G76">
        <v>915893</v>
      </c>
      <c r="H76">
        <v>1213.17</v>
      </c>
      <c r="I76">
        <v>39.840000000000003</v>
      </c>
    </row>
    <row r="77" spans="1:9" x14ac:dyDescent="0.25">
      <c r="A77" s="1">
        <v>42697</v>
      </c>
      <c r="B77" s="2">
        <v>2.6041666666666665E-3</v>
      </c>
      <c r="C77">
        <v>0.72499999999999998</v>
      </c>
      <c r="D77">
        <v>965601</v>
      </c>
      <c r="E77">
        <v>2877593</v>
      </c>
      <c r="F77">
        <v>1638377</v>
      </c>
      <c r="G77">
        <v>915923</v>
      </c>
      <c r="H77">
        <v>1213.2</v>
      </c>
      <c r="I77">
        <v>39.9</v>
      </c>
    </row>
    <row r="78" spans="1:9" x14ac:dyDescent="0.25">
      <c r="A78" s="1">
        <v>42697</v>
      </c>
      <c r="B78" s="2">
        <v>2.6388888888888885E-3</v>
      </c>
      <c r="C78">
        <v>0.72799999999999998</v>
      </c>
      <c r="D78">
        <v>965617</v>
      </c>
      <c r="E78">
        <v>2877663</v>
      </c>
      <c r="F78">
        <v>1638415</v>
      </c>
      <c r="G78">
        <v>915953</v>
      </c>
      <c r="H78">
        <v>1213.23</v>
      </c>
      <c r="I78">
        <v>39.9</v>
      </c>
    </row>
    <row r="79" spans="1:9" x14ac:dyDescent="0.25">
      <c r="A79" s="1">
        <v>42697</v>
      </c>
      <c r="B79" s="2">
        <v>2.673611111111111E-3</v>
      </c>
      <c r="C79">
        <v>0.73</v>
      </c>
      <c r="D79">
        <v>965637</v>
      </c>
      <c r="E79">
        <v>2877742</v>
      </c>
      <c r="F79">
        <v>1638463</v>
      </c>
      <c r="G79">
        <v>915983</v>
      </c>
      <c r="H79">
        <v>1213.27</v>
      </c>
      <c r="I79">
        <v>39.909999999999997</v>
      </c>
    </row>
    <row r="80" spans="1:9" x14ac:dyDescent="0.25">
      <c r="A80" s="1">
        <v>42697</v>
      </c>
      <c r="B80" s="2">
        <v>2.7083333333333334E-3</v>
      </c>
      <c r="C80">
        <v>0.73099999999999998</v>
      </c>
      <c r="D80">
        <v>965662</v>
      </c>
      <c r="E80">
        <v>2877863</v>
      </c>
      <c r="F80">
        <v>1638506</v>
      </c>
      <c r="G80">
        <v>916013</v>
      </c>
      <c r="H80">
        <v>1213.3</v>
      </c>
      <c r="I80">
        <v>39.93</v>
      </c>
    </row>
    <row r="81" spans="1:9" x14ac:dyDescent="0.25">
      <c r="A81" s="1">
        <v>42697</v>
      </c>
      <c r="B81" s="2">
        <v>2.7430555555555559E-3</v>
      </c>
      <c r="C81">
        <v>0.73399999999999999</v>
      </c>
      <c r="D81">
        <v>965689</v>
      </c>
      <c r="E81">
        <v>2877941</v>
      </c>
      <c r="F81">
        <v>1638554</v>
      </c>
      <c r="G81">
        <v>916043</v>
      </c>
      <c r="H81">
        <v>1213.33</v>
      </c>
      <c r="I81">
        <v>40.04</v>
      </c>
    </row>
    <row r="82" spans="1:9" x14ac:dyDescent="0.25">
      <c r="A82" s="1">
        <v>42697</v>
      </c>
      <c r="B82" s="2">
        <v>2.7777777777777779E-3</v>
      </c>
      <c r="C82">
        <v>0.73599999999999999</v>
      </c>
      <c r="D82">
        <v>965718</v>
      </c>
      <c r="E82">
        <v>2878016</v>
      </c>
      <c r="F82">
        <v>1638600</v>
      </c>
      <c r="G82">
        <v>916073</v>
      </c>
      <c r="H82">
        <v>1213.3699999999999</v>
      </c>
      <c r="I82">
        <v>39.97</v>
      </c>
    </row>
    <row r="83" spans="1:9" x14ac:dyDescent="0.25">
      <c r="A83" s="1">
        <v>42697</v>
      </c>
      <c r="B83" s="2">
        <v>2.8124999999999995E-3</v>
      </c>
      <c r="C83">
        <v>0.73799999999999999</v>
      </c>
      <c r="D83">
        <v>965741</v>
      </c>
      <c r="E83">
        <v>2878096</v>
      </c>
      <c r="F83">
        <v>1638651</v>
      </c>
      <c r="G83">
        <v>916104</v>
      </c>
      <c r="H83">
        <v>1213.4000000000001</v>
      </c>
      <c r="I83">
        <v>39.86</v>
      </c>
    </row>
    <row r="84" spans="1:9" x14ac:dyDescent="0.25">
      <c r="A84" s="1">
        <v>42697</v>
      </c>
      <c r="B84" s="2">
        <v>2.8472222222222219E-3</v>
      </c>
      <c r="C84">
        <v>0.74</v>
      </c>
      <c r="D84">
        <v>965756</v>
      </c>
      <c r="E84">
        <v>2878207</v>
      </c>
      <c r="F84">
        <v>1638698</v>
      </c>
      <c r="G84">
        <v>916134</v>
      </c>
      <c r="H84">
        <v>1213.43</v>
      </c>
      <c r="I84">
        <v>39.81</v>
      </c>
    </row>
    <row r="85" spans="1:9" x14ac:dyDescent="0.25">
      <c r="A85" s="1">
        <v>42697</v>
      </c>
      <c r="B85" s="2">
        <v>2.8819444444444444E-3</v>
      </c>
      <c r="C85">
        <v>0.74299999999999999</v>
      </c>
      <c r="D85">
        <v>965782</v>
      </c>
      <c r="E85">
        <v>2878284</v>
      </c>
      <c r="F85">
        <v>1638745</v>
      </c>
      <c r="G85">
        <v>916164</v>
      </c>
      <c r="H85">
        <v>1213.47</v>
      </c>
      <c r="I85">
        <v>39.78</v>
      </c>
    </row>
    <row r="86" spans="1:9" x14ac:dyDescent="0.25">
      <c r="A86" s="1">
        <v>42697</v>
      </c>
      <c r="B86" s="2">
        <v>2.9166666666666668E-3</v>
      </c>
      <c r="C86">
        <v>0.745</v>
      </c>
      <c r="D86">
        <v>965798</v>
      </c>
      <c r="E86">
        <v>2878357</v>
      </c>
      <c r="F86">
        <v>1638787</v>
      </c>
      <c r="G86">
        <v>916194</v>
      </c>
      <c r="H86">
        <v>1213.5</v>
      </c>
      <c r="I86">
        <v>39.93</v>
      </c>
    </row>
    <row r="87" spans="1:9" x14ac:dyDescent="0.25">
      <c r="A87" s="1">
        <v>42697</v>
      </c>
      <c r="B87" s="2">
        <v>2.9513888888888888E-3</v>
      </c>
      <c r="C87">
        <v>0.747</v>
      </c>
      <c r="D87">
        <v>965823</v>
      </c>
      <c r="E87">
        <v>2878442</v>
      </c>
      <c r="F87">
        <v>1638831</v>
      </c>
      <c r="G87">
        <v>916224</v>
      </c>
      <c r="H87">
        <v>1213.53</v>
      </c>
      <c r="I87">
        <v>39.97</v>
      </c>
    </row>
    <row r="88" spans="1:9" x14ac:dyDescent="0.25">
      <c r="A88" s="1">
        <v>42697</v>
      </c>
      <c r="B88" s="2">
        <v>2.9861111111111113E-3</v>
      </c>
      <c r="C88">
        <v>0.75</v>
      </c>
      <c r="D88">
        <v>965845</v>
      </c>
      <c r="E88">
        <v>2878540</v>
      </c>
      <c r="F88">
        <v>1638879</v>
      </c>
      <c r="G88">
        <v>916254</v>
      </c>
      <c r="H88">
        <v>1213.57</v>
      </c>
      <c r="I88">
        <v>40</v>
      </c>
    </row>
    <row r="89" spans="1:9" x14ac:dyDescent="0.25">
      <c r="A89" s="1">
        <v>42697</v>
      </c>
      <c r="B89" s="2">
        <v>3.0208333333333333E-3</v>
      </c>
      <c r="C89">
        <v>0.752</v>
      </c>
      <c r="D89">
        <v>965874</v>
      </c>
      <c r="E89">
        <v>2878614</v>
      </c>
      <c r="F89">
        <v>1638925</v>
      </c>
      <c r="G89">
        <v>916284</v>
      </c>
      <c r="H89">
        <v>1213.5999999999999</v>
      </c>
      <c r="I89">
        <v>40.01</v>
      </c>
    </row>
    <row r="90" spans="1:9" x14ac:dyDescent="0.25">
      <c r="A90" s="1">
        <v>42697</v>
      </c>
      <c r="B90" s="2">
        <v>3.0555555555555557E-3</v>
      </c>
      <c r="C90">
        <v>0.755</v>
      </c>
      <c r="D90">
        <v>965895</v>
      </c>
      <c r="E90">
        <v>2878684</v>
      </c>
      <c r="F90">
        <v>1638966</v>
      </c>
      <c r="G90">
        <v>916314</v>
      </c>
      <c r="H90">
        <v>1213.6300000000001</v>
      </c>
      <c r="I90">
        <v>39.880000000000003</v>
      </c>
    </row>
    <row r="91" spans="1:9" x14ac:dyDescent="0.25">
      <c r="A91" s="1">
        <v>42697</v>
      </c>
      <c r="B91" s="2">
        <v>3.0902777777777782E-3</v>
      </c>
      <c r="C91">
        <v>0.75800000000000001</v>
      </c>
      <c r="D91">
        <v>965925</v>
      </c>
      <c r="E91">
        <v>2878769</v>
      </c>
      <c r="F91">
        <v>1639015</v>
      </c>
      <c r="G91">
        <v>916344</v>
      </c>
      <c r="H91">
        <v>1213.67</v>
      </c>
      <c r="I91">
        <v>39.880000000000003</v>
      </c>
    </row>
    <row r="92" spans="1:9" x14ac:dyDescent="0.25">
      <c r="A92" s="1">
        <v>42697</v>
      </c>
      <c r="B92" s="2">
        <v>3.1249999999999997E-3</v>
      </c>
      <c r="C92">
        <v>0.75900000000000001</v>
      </c>
      <c r="D92">
        <v>965941</v>
      </c>
      <c r="E92">
        <v>2878875</v>
      </c>
      <c r="F92">
        <v>1639064</v>
      </c>
      <c r="G92">
        <v>916374</v>
      </c>
      <c r="H92">
        <v>1213.7</v>
      </c>
      <c r="I92">
        <v>39.76</v>
      </c>
    </row>
    <row r="93" spans="1:9" x14ac:dyDescent="0.25">
      <c r="A93" s="1">
        <v>42697</v>
      </c>
      <c r="B93" s="2">
        <v>3.1597222222222222E-3</v>
      </c>
      <c r="C93">
        <v>0.76100000000000001</v>
      </c>
      <c r="D93">
        <v>965960</v>
      </c>
      <c r="E93">
        <v>2878941</v>
      </c>
      <c r="F93">
        <v>1639109</v>
      </c>
      <c r="G93">
        <v>916404</v>
      </c>
      <c r="H93">
        <v>1213.73</v>
      </c>
      <c r="I93">
        <v>39.729999999999997</v>
      </c>
    </row>
    <row r="94" spans="1:9" x14ac:dyDescent="0.25">
      <c r="A94" s="1">
        <v>42697</v>
      </c>
      <c r="B94" s="2">
        <v>3.1944444444444442E-3</v>
      </c>
      <c r="C94">
        <v>0.76400000000000001</v>
      </c>
      <c r="D94">
        <v>965985</v>
      </c>
      <c r="E94">
        <v>2879008</v>
      </c>
      <c r="F94">
        <v>1639157</v>
      </c>
      <c r="G94">
        <v>916434</v>
      </c>
      <c r="H94">
        <v>1213.77</v>
      </c>
      <c r="I94">
        <v>39.97</v>
      </c>
    </row>
    <row r="95" spans="1:9" x14ac:dyDescent="0.25">
      <c r="A95" s="1">
        <v>42697</v>
      </c>
      <c r="B95" s="2">
        <v>3.2291666666666666E-3</v>
      </c>
      <c r="C95">
        <v>0.76800000000000002</v>
      </c>
      <c r="D95">
        <v>966006</v>
      </c>
      <c r="E95">
        <v>2879084</v>
      </c>
      <c r="F95">
        <v>1639207</v>
      </c>
      <c r="G95">
        <v>916464</v>
      </c>
      <c r="H95">
        <v>1213.8</v>
      </c>
      <c r="I95">
        <v>39.96</v>
      </c>
    </row>
    <row r="96" spans="1:9" x14ac:dyDescent="0.25">
      <c r="A96" s="1">
        <v>42697</v>
      </c>
      <c r="B96" s="2">
        <v>3.2638888888888891E-3</v>
      </c>
      <c r="C96">
        <v>0.77</v>
      </c>
      <c r="D96">
        <v>966035</v>
      </c>
      <c r="E96">
        <v>2879211</v>
      </c>
      <c r="F96">
        <v>1639260</v>
      </c>
      <c r="G96">
        <v>916494</v>
      </c>
      <c r="H96">
        <v>1213.83</v>
      </c>
      <c r="I96">
        <v>39.950000000000003</v>
      </c>
    </row>
    <row r="97" spans="1:9" x14ac:dyDescent="0.25">
      <c r="A97" s="1">
        <v>42697</v>
      </c>
      <c r="B97" s="2">
        <v>3.2986111111111111E-3</v>
      </c>
      <c r="C97">
        <v>0.77200000000000002</v>
      </c>
      <c r="D97">
        <v>966055</v>
      </c>
      <c r="E97">
        <v>2879287</v>
      </c>
      <c r="F97">
        <v>1639308</v>
      </c>
      <c r="G97">
        <v>916524</v>
      </c>
      <c r="H97">
        <v>1213.8699999999999</v>
      </c>
      <c r="I97">
        <v>39.97</v>
      </c>
    </row>
    <row r="98" spans="1:9" x14ac:dyDescent="0.25">
      <c r="A98" s="1">
        <v>42697</v>
      </c>
      <c r="B98" s="2">
        <v>3.3333333333333335E-3</v>
      </c>
      <c r="C98">
        <v>0.77400000000000002</v>
      </c>
      <c r="D98">
        <v>966075</v>
      </c>
      <c r="E98">
        <v>2879362</v>
      </c>
      <c r="F98">
        <v>1639352</v>
      </c>
      <c r="G98">
        <v>916554</v>
      </c>
      <c r="H98">
        <v>1213.9000000000001</v>
      </c>
      <c r="I98">
        <v>40.08</v>
      </c>
    </row>
    <row r="99" spans="1:9" x14ac:dyDescent="0.25">
      <c r="A99" s="1">
        <v>42697</v>
      </c>
      <c r="B99" s="2">
        <v>3.3680555555555551E-3</v>
      </c>
      <c r="C99">
        <v>0.77600000000000002</v>
      </c>
      <c r="D99">
        <v>966097</v>
      </c>
      <c r="E99">
        <v>2879429</v>
      </c>
      <c r="F99">
        <v>1639394</v>
      </c>
      <c r="G99">
        <v>916584</v>
      </c>
      <c r="H99">
        <v>1213.93</v>
      </c>
      <c r="I99">
        <v>39.89</v>
      </c>
    </row>
    <row r="100" spans="1:9" x14ac:dyDescent="0.25">
      <c r="A100" s="1">
        <v>42697</v>
      </c>
      <c r="B100" s="2">
        <v>3.4027777777777784E-3</v>
      </c>
      <c r="C100">
        <v>0.77900000000000003</v>
      </c>
      <c r="D100">
        <v>966114</v>
      </c>
      <c r="E100">
        <v>2879510</v>
      </c>
      <c r="F100">
        <v>1639446</v>
      </c>
      <c r="G100">
        <v>916614</v>
      </c>
      <c r="H100">
        <v>1213.97</v>
      </c>
      <c r="I100">
        <v>39.83</v>
      </c>
    </row>
    <row r="101" spans="1:9" x14ac:dyDescent="0.25">
      <c r="A101" s="1">
        <v>42697</v>
      </c>
      <c r="B101" s="2">
        <v>3.4375E-3</v>
      </c>
      <c r="C101">
        <v>0.78300000000000003</v>
      </c>
      <c r="D101">
        <v>966147</v>
      </c>
      <c r="E101">
        <v>2879623</v>
      </c>
      <c r="F101">
        <v>1639499</v>
      </c>
      <c r="G101">
        <v>916644</v>
      </c>
      <c r="H101">
        <v>1214</v>
      </c>
      <c r="I101">
        <v>39.78</v>
      </c>
    </row>
    <row r="102" spans="1:9" x14ac:dyDescent="0.25">
      <c r="A102" s="1">
        <v>42697</v>
      </c>
      <c r="B102" s="2">
        <v>3.472222222222222E-3</v>
      </c>
      <c r="C102">
        <v>0.78600000000000003</v>
      </c>
      <c r="D102">
        <v>966168</v>
      </c>
      <c r="E102">
        <v>2879697</v>
      </c>
      <c r="F102">
        <v>1639549</v>
      </c>
      <c r="G102">
        <v>916674</v>
      </c>
      <c r="H102">
        <v>1214.03</v>
      </c>
      <c r="I102">
        <v>40</v>
      </c>
    </row>
    <row r="103" spans="1:9" x14ac:dyDescent="0.25">
      <c r="A103" s="1">
        <v>42697</v>
      </c>
      <c r="B103" s="2">
        <v>3.5069444444444445E-3</v>
      </c>
      <c r="C103">
        <v>0.78700000000000003</v>
      </c>
      <c r="D103">
        <v>966192</v>
      </c>
      <c r="E103">
        <v>2879772</v>
      </c>
      <c r="F103">
        <v>1639592</v>
      </c>
      <c r="G103">
        <v>916704</v>
      </c>
      <c r="H103">
        <v>1214.07</v>
      </c>
      <c r="I103">
        <v>39.880000000000003</v>
      </c>
    </row>
    <row r="104" spans="1:9" x14ac:dyDescent="0.25">
      <c r="A104" s="1">
        <v>42697</v>
      </c>
      <c r="B104" s="2">
        <v>3.5416666666666665E-3</v>
      </c>
      <c r="C104">
        <v>0.79</v>
      </c>
      <c r="D104">
        <v>966218</v>
      </c>
      <c r="E104">
        <v>2879842</v>
      </c>
      <c r="F104">
        <v>1639641</v>
      </c>
      <c r="G104">
        <v>916734</v>
      </c>
      <c r="H104">
        <v>1214.0999999999999</v>
      </c>
      <c r="I104">
        <v>39.880000000000003</v>
      </c>
    </row>
    <row r="105" spans="1:9" x14ac:dyDescent="0.25">
      <c r="A105" s="1">
        <v>42697</v>
      </c>
      <c r="B105" s="2">
        <v>3.5763888888888894E-3</v>
      </c>
      <c r="C105">
        <v>0.79300000000000004</v>
      </c>
      <c r="D105">
        <v>966243</v>
      </c>
      <c r="E105">
        <v>2879920</v>
      </c>
      <c r="F105">
        <v>1639690</v>
      </c>
      <c r="G105">
        <v>916764</v>
      </c>
      <c r="H105">
        <v>1214.1300000000001</v>
      </c>
      <c r="I105">
        <v>40.03</v>
      </c>
    </row>
    <row r="106" spans="1:9" x14ac:dyDescent="0.25">
      <c r="A106" s="1">
        <v>42697</v>
      </c>
      <c r="B106" s="2">
        <v>3.6111111111111114E-3</v>
      </c>
      <c r="C106">
        <v>0.79600000000000004</v>
      </c>
      <c r="D106">
        <v>966263</v>
      </c>
      <c r="E106">
        <v>2880000</v>
      </c>
      <c r="F106">
        <v>1639735</v>
      </c>
      <c r="G106">
        <v>916794</v>
      </c>
      <c r="H106">
        <v>1214.17</v>
      </c>
      <c r="I106">
        <v>39.950000000000003</v>
      </c>
    </row>
    <row r="107" spans="1:9" x14ac:dyDescent="0.25">
      <c r="A107" s="1">
        <v>42697</v>
      </c>
      <c r="B107" s="2">
        <v>3.645833333333333E-3</v>
      </c>
      <c r="C107">
        <v>0.79800000000000004</v>
      </c>
      <c r="D107">
        <v>966282</v>
      </c>
      <c r="E107">
        <v>2880126</v>
      </c>
      <c r="F107">
        <v>1639787</v>
      </c>
      <c r="G107">
        <v>916824</v>
      </c>
      <c r="H107">
        <v>1214.2</v>
      </c>
      <c r="I107">
        <v>40.04</v>
      </c>
    </row>
    <row r="108" spans="1:9" x14ac:dyDescent="0.25">
      <c r="A108" s="1">
        <v>42697</v>
      </c>
      <c r="B108" s="2">
        <v>3.6805555555555554E-3</v>
      </c>
      <c r="C108">
        <v>0.80100000000000005</v>
      </c>
      <c r="D108">
        <v>966302</v>
      </c>
      <c r="E108">
        <v>2880208</v>
      </c>
      <c r="F108">
        <v>1639837</v>
      </c>
      <c r="G108">
        <v>916854</v>
      </c>
      <c r="H108">
        <v>1214.23</v>
      </c>
      <c r="I108">
        <v>40.020000000000003</v>
      </c>
    </row>
    <row r="109" spans="1:9" x14ac:dyDescent="0.25">
      <c r="A109" s="1">
        <v>42697</v>
      </c>
      <c r="B109" s="2">
        <v>3.7152777777777774E-3</v>
      </c>
      <c r="C109">
        <v>0.80200000000000005</v>
      </c>
      <c r="D109">
        <v>966326</v>
      </c>
      <c r="E109">
        <v>2880284</v>
      </c>
      <c r="F109">
        <v>1639884</v>
      </c>
      <c r="G109">
        <v>916884</v>
      </c>
      <c r="H109">
        <v>1214.27</v>
      </c>
      <c r="I109">
        <v>39.86</v>
      </c>
    </row>
    <row r="110" spans="1:9" x14ac:dyDescent="0.25">
      <c r="A110" s="1">
        <v>42697</v>
      </c>
      <c r="B110" s="2">
        <v>3.7500000000000003E-3</v>
      </c>
      <c r="C110">
        <v>0.80500000000000005</v>
      </c>
      <c r="D110">
        <v>966349</v>
      </c>
      <c r="E110">
        <v>2880350</v>
      </c>
      <c r="F110">
        <v>1639929</v>
      </c>
      <c r="G110">
        <v>916914</v>
      </c>
      <c r="H110">
        <v>1214.3</v>
      </c>
      <c r="I110">
        <v>40.01</v>
      </c>
    </row>
    <row r="111" spans="1:9" x14ac:dyDescent="0.25">
      <c r="A111" s="1">
        <v>42697</v>
      </c>
      <c r="B111" s="2">
        <v>3.7847222222222223E-3</v>
      </c>
      <c r="C111">
        <v>0.80800000000000005</v>
      </c>
      <c r="D111">
        <v>966366</v>
      </c>
      <c r="E111">
        <v>2880430</v>
      </c>
      <c r="F111">
        <v>1639972</v>
      </c>
      <c r="G111">
        <v>916944</v>
      </c>
      <c r="H111">
        <v>1214.33</v>
      </c>
      <c r="I111">
        <v>39.86</v>
      </c>
    </row>
    <row r="112" spans="1:9" x14ac:dyDescent="0.25">
      <c r="A112" s="1">
        <v>42697</v>
      </c>
      <c r="B112" s="2">
        <v>3.8194444444444443E-3</v>
      </c>
      <c r="C112">
        <v>0.81</v>
      </c>
      <c r="D112">
        <v>966385</v>
      </c>
      <c r="E112">
        <v>2880560</v>
      </c>
      <c r="F112">
        <v>1640019</v>
      </c>
      <c r="G112">
        <v>916974</v>
      </c>
      <c r="H112">
        <v>1214.3699999999999</v>
      </c>
      <c r="I112">
        <v>39.76</v>
      </c>
    </row>
    <row r="113" spans="1:9" x14ac:dyDescent="0.25">
      <c r="A113" s="1">
        <v>42697</v>
      </c>
      <c r="B113" s="2">
        <v>3.8541666666666668E-3</v>
      </c>
      <c r="C113">
        <v>0.81200000000000006</v>
      </c>
      <c r="D113">
        <v>966404</v>
      </c>
      <c r="E113">
        <v>2880630</v>
      </c>
      <c r="F113">
        <v>1640064</v>
      </c>
      <c r="G113">
        <v>917004</v>
      </c>
      <c r="H113">
        <v>1214.4000000000001</v>
      </c>
      <c r="I113">
        <v>39.83</v>
      </c>
    </row>
    <row r="114" spans="1:9" x14ac:dyDescent="0.25">
      <c r="A114" s="1">
        <v>42697</v>
      </c>
      <c r="B114" s="2">
        <v>3.8888888888888883E-3</v>
      </c>
      <c r="C114">
        <v>0.81499999999999995</v>
      </c>
      <c r="D114">
        <v>966430</v>
      </c>
      <c r="E114">
        <v>2880699</v>
      </c>
      <c r="F114">
        <v>1640110</v>
      </c>
      <c r="G114">
        <v>917034</v>
      </c>
      <c r="H114">
        <v>1214.43</v>
      </c>
      <c r="I114">
        <v>39.83</v>
      </c>
    </row>
    <row r="115" spans="1:9" x14ac:dyDescent="0.25">
      <c r="A115" s="1">
        <v>42697</v>
      </c>
      <c r="B115" s="2">
        <v>3.9236111111111112E-3</v>
      </c>
      <c r="C115">
        <v>0.81699999999999995</v>
      </c>
      <c r="D115">
        <v>966454</v>
      </c>
      <c r="E115">
        <v>2880767</v>
      </c>
      <c r="F115">
        <v>1640155</v>
      </c>
      <c r="G115">
        <v>917064</v>
      </c>
      <c r="H115">
        <v>1214.47</v>
      </c>
      <c r="I115">
        <v>39.94</v>
      </c>
    </row>
    <row r="116" spans="1:9" x14ac:dyDescent="0.25">
      <c r="A116" s="1">
        <v>42697</v>
      </c>
      <c r="B116" s="2">
        <v>3.9583333333333337E-3</v>
      </c>
      <c r="C116">
        <v>0.81899999999999995</v>
      </c>
      <c r="D116">
        <v>966488</v>
      </c>
      <c r="E116">
        <v>2880840</v>
      </c>
      <c r="F116">
        <v>1640209</v>
      </c>
      <c r="G116">
        <v>917094</v>
      </c>
      <c r="H116">
        <v>1214.5</v>
      </c>
      <c r="I116">
        <v>39.96</v>
      </c>
    </row>
    <row r="117" spans="1:9" x14ac:dyDescent="0.25">
      <c r="A117" s="1">
        <v>42697</v>
      </c>
      <c r="B117" s="2">
        <v>3.9930555555555561E-3</v>
      </c>
      <c r="C117">
        <v>0.82099999999999995</v>
      </c>
      <c r="D117">
        <v>966515</v>
      </c>
      <c r="E117">
        <v>2880961</v>
      </c>
      <c r="F117">
        <v>1640258</v>
      </c>
      <c r="G117">
        <v>917124</v>
      </c>
      <c r="H117">
        <v>1214.53</v>
      </c>
      <c r="I117">
        <v>39.96</v>
      </c>
    </row>
    <row r="118" spans="1:9" x14ac:dyDescent="0.25">
      <c r="A118" s="1">
        <v>42697</v>
      </c>
      <c r="B118" s="2">
        <v>4.0277777777777777E-3</v>
      </c>
      <c r="C118">
        <v>0.82399999999999995</v>
      </c>
      <c r="D118">
        <v>966542</v>
      </c>
      <c r="E118">
        <v>2881065</v>
      </c>
      <c r="F118">
        <v>1640305</v>
      </c>
      <c r="G118">
        <v>917154</v>
      </c>
      <c r="H118">
        <v>1214.57</v>
      </c>
      <c r="I118">
        <v>40</v>
      </c>
    </row>
    <row r="119" spans="1:9" x14ac:dyDescent="0.25">
      <c r="A119" s="1">
        <v>42697</v>
      </c>
      <c r="B119" s="2">
        <v>4.0624999999999993E-3</v>
      </c>
      <c r="C119">
        <v>0.82699999999999996</v>
      </c>
      <c r="D119">
        <v>966562</v>
      </c>
      <c r="E119">
        <v>2881142</v>
      </c>
      <c r="F119">
        <v>1640349</v>
      </c>
      <c r="G119">
        <v>917184</v>
      </c>
      <c r="H119">
        <v>1214.5999999999999</v>
      </c>
      <c r="I119">
        <v>39.909999999999997</v>
      </c>
    </row>
    <row r="120" spans="1:9" x14ac:dyDescent="0.25">
      <c r="A120" s="1">
        <v>42697</v>
      </c>
      <c r="B120" s="2">
        <v>4.0972222222222226E-3</v>
      </c>
      <c r="C120">
        <v>0.83</v>
      </c>
      <c r="D120">
        <v>966585</v>
      </c>
      <c r="E120">
        <v>2881218</v>
      </c>
      <c r="F120">
        <v>1640399</v>
      </c>
      <c r="G120">
        <v>917214</v>
      </c>
      <c r="H120">
        <v>1214.6300000000001</v>
      </c>
      <c r="I120">
        <v>40.07</v>
      </c>
    </row>
    <row r="121" spans="1:9" x14ac:dyDescent="0.25">
      <c r="A121" s="1">
        <v>42697</v>
      </c>
      <c r="B121" s="2">
        <v>4.1319444444444442E-3</v>
      </c>
      <c r="C121">
        <v>0.83199999999999996</v>
      </c>
      <c r="D121">
        <v>966611</v>
      </c>
      <c r="E121">
        <v>2881290</v>
      </c>
      <c r="F121">
        <v>1640443</v>
      </c>
      <c r="G121">
        <v>917244</v>
      </c>
      <c r="H121">
        <v>1214.67</v>
      </c>
      <c r="I121">
        <v>39.99</v>
      </c>
    </row>
    <row r="122" spans="1:9" x14ac:dyDescent="0.25">
      <c r="A122" s="1">
        <v>42697</v>
      </c>
      <c r="B122" s="2">
        <v>4.1666666666666666E-3</v>
      </c>
      <c r="C122">
        <v>0.83299999999999996</v>
      </c>
      <c r="D122">
        <v>966630</v>
      </c>
      <c r="E122">
        <v>2881357</v>
      </c>
      <c r="F122">
        <v>1640482</v>
      </c>
      <c r="G122">
        <v>917271</v>
      </c>
      <c r="H122">
        <v>1214.7</v>
      </c>
      <c r="I122">
        <v>39.909999999999997</v>
      </c>
    </row>
    <row r="123" spans="1:9" x14ac:dyDescent="0.25">
      <c r="A123" s="1">
        <v>42697</v>
      </c>
      <c r="B123" s="2">
        <v>4.2013888888888891E-3</v>
      </c>
      <c r="C123">
        <v>0.83499999999999996</v>
      </c>
      <c r="D123">
        <v>966630</v>
      </c>
      <c r="E123">
        <v>2881357</v>
      </c>
      <c r="F123">
        <v>1640482</v>
      </c>
      <c r="G123">
        <v>917271</v>
      </c>
      <c r="H123">
        <v>1214.73</v>
      </c>
      <c r="I123">
        <v>39.82</v>
      </c>
    </row>
    <row r="124" spans="1:9" x14ac:dyDescent="0.25">
      <c r="A124" s="1">
        <v>42697</v>
      </c>
      <c r="B124" s="2">
        <v>4.2361111111111106E-3</v>
      </c>
      <c r="C124">
        <v>0.83799999999999997</v>
      </c>
      <c r="D124">
        <v>966630</v>
      </c>
      <c r="E124">
        <v>2881357</v>
      </c>
      <c r="F124">
        <v>1640482</v>
      </c>
      <c r="G124">
        <v>917271</v>
      </c>
      <c r="H124">
        <v>1214.77</v>
      </c>
      <c r="I124">
        <v>39.76</v>
      </c>
    </row>
    <row r="125" spans="1:9" x14ac:dyDescent="0.25">
      <c r="A125" s="1">
        <v>42697</v>
      </c>
      <c r="B125" s="2">
        <v>4.2708333333333339E-3</v>
      </c>
      <c r="C125">
        <v>0.84099999999999997</v>
      </c>
      <c r="D125">
        <v>966630</v>
      </c>
      <c r="E125">
        <v>2881357</v>
      </c>
      <c r="F125">
        <v>1640482</v>
      </c>
      <c r="G125">
        <v>917271</v>
      </c>
      <c r="H125">
        <v>1214.77</v>
      </c>
      <c r="I125">
        <v>0</v>
      </c>
    </row>
    <row r="126" spans="1:9" x14ac:dyDescent="0.25">
      <c r="A126" s="1">
        <v>42697</v>
      </c>
      <c r="B126" s="2">
        <v>4.3055555555555555E-3</v>
      </c>
      <c r="C126">
        <v>0.84299999999999997</v>
      </c>
      <c r="D126">
        <v>966653</v>
      </c>
      <c r="E126">
        <v>2881421</v>
      </c>
      <c r="F126">
        <v>1640524</v>
      </c>
      <c r="G126">
        <v>917298</v>
      </c>
      <c r="H126">
        <v>1214.77</v>
      </c>
      <c r="I126">
        <v>0</v>
      </c>
    </row>
    <row r="127" spans="1:9" x14ac:dyDescent="0.25">
      <c r="A127" s="1">
        <v>42697</v>
      </c>
      <c r="B127" s="2">
        <v>4.340277777777778E-3</v>
      </c>
      <c r="C127">
        <v>0.84399999999999997</v>
      </c>
      <c r="D127">
        <v>966674</v>
      </c>
      <c r="E127">
        <v>2881494</v>
      </c>
      <c r="F127">
        <v>1640567</v>
      </c>
      <c r="G127">
        <v>917328</v>
      </c>
      <c r="H127">
        <v>1214.77</v>
      </c>
      <c r="I127">
        <v>0</v>
      </c>
    </row>
    <row r="128" spans="1:9" x14ac:dyDescent="0.25">
      <c r="A128" s="1">
        <v>42697</v>
      </c>
      <c r="B128" s="2">
        <v>4.3749999999999995E-3</v>
      </c>
      <c r="C128">
        <v>0.84699999999999998</v>
      </c>
      <c r="D128">
        <v>966706</v>
      </c>
      <c r="E128">
        <v>2881564</v>
      </c>
      <c r="F128">
        <v>1640623</v>
      </c>
      <c r="G128">
        <v>917358</v>
      </c>
      <c r="H128">
        <v>1214.8</v>
      </c>
      <c r="I128">
        <v>39.72</v>
      </c>
    </row>
    <row r="129" spans="1:9" x14ac:dyDescent="0.25">
      <c r="A129" s="1">
        <v>42697</v>
      </c>
      <c r="B129" s="2">
        <v>4.409722222222222E-3</v>
      </c>
      <c r="C129">
        <v>0.84899999999999998</v>
      </c>
      <c r="D129">
        <v>966732</v>
      </c>
      <c r="E129">
        <v>2881636</v>
      </c>
      <c r="F129">
        <v>1640674</v>
      </c>
      <c r="G129">
        <v>917388</v>
      </c>
      <c r="H129">
        <v>1214.83</v>
      </c>
      <c r="I129">
        <v>39.909999999999997</v>
      </c>
    </row>
    <row r="130" spans="1:9" x14ac:dyDescent="0.25">
      <c r="A130" s="1">
        <v>42697</v>
      </c>
      <c r="B130" s="2">
        <v>4.4444444444444444E-3</v>
      </c>
      <c r="C130">
        <v>0.85099999999999998</v>
      </c>
      <c r="D130">
        <v>966758</v>
      </c>
      <c r="E130">
        <v>2881707</v>
      </c>
      <c r="F130">
        <v>1640720</v>
      </c>
      <c r="G130">
        <v>917418</v>
      </c>
      <c r="H130">
        <v>1214.8599999999999</v>
      </c>
      <c r="I130">
        <v>39.909999999999997</v>
      </c>
    </row>
    <row r="131" spans="1:9" x14ac:dyDescent="0.25">
      <c r="A131" s="1">
        <v>42697</v>
      </c>
      <c r="B131" s="2">
        <v>4.4791666666666669E-3</v>
      </c>
      <c r="C131">
        <v>0.85299999999999998</v>
      </c>
      <c r="D131">
        <v>966784</v>
      </c>
      <c r="E131">
        <v>2881783</v>
      </c>
      <c r="F131">
        <v>1640771</v>
      </c>
      <c r="G131">
        <v>917448</v>
      </c>
      <c r="H131">
        <v>1214.9000000000001</v>
      </c>
      <c r="I131">
        <v>39.97</v>
      </c>
    </row>
    <row r="132" spans="1:9" x14ac:dyDescent="0.25">
      <c r="A132" s="1">
        <v>42697</v>
      </c>
      <c r="B132" s="2">
        <v>4.5138888888888893E-3</v>
      </c>
      <c r="C132">
        <v>0.85399999999999998</v>
      </c>
      <c r="D132">
        <v>966805</v>
      </c>
      <c r="E132">
        <v>2881867</v>
      </c>
      <c r="F132">
        <v>1640819</v>
      </c>
      <c r="G132">
        <v>917478</v>
      </c>
      <c r="H132">
        <v>1214.93</v>
      </c>
      <c r="I132">
        <v>39.93</v>
      </c>
    </row>
    <row r="133" spans="1:9" x14ac:dyDescent="0.25">
      <c r="A133" s="1">
        <v>42697</v>
      </c>
      <c r="B133" s="2">
        <v>4.5486111111111109E-3</v>
      </c>
      <c r="C133">
        <v>0.85599999999999998</v>
      </c>
      <c r="D133">
        <v>966830</v>
      </c>
      <c r="E133">
        <v>2881984</v>
      </c>
      <c r="F133">
        <v>1640867</v>
      </c>
      <c r="G133">
        <v>917508</v>
      </c>
      <c r="H133">
        <v>1214.96</v>
      </c>
      <c r="I133">
        <v>39.99</v>
      </c>
    </row>
    <row r="134" spans="1:9" x14ac:dyDescent="0.25">
      <c r="A134" s="1">
        <v>42697</v>
      </c>
      <c r="B134" s="2">
        <v>4.5833333333333334E-3</v>
      </c>
      <c r="C134">
        <v>0.85799999999999998</v>
      </c>
      <c r="D134">
        <v>966852</v>
      </c>
      <c r="E134">
        <v>2882128</v>
      </c>
      <c r="F134">
        <v>1640918</v>
      </c>
      <c r="G134">
        <v>917538</v>
      </c>
      <c r="H134">
        <v>1215</v>
      </c>
      <c r="I134">
        <v>39.93</v>
      </c>
    </row>
    <row r="135" spans="1:9" x14ac:dyDescent="0.25">
      <c r="A135" s="1">
        <v>42697</v>
      </c>
      <c r="B135" s="2">
        <v>4.6180555555555558E-3</v>
      </c>
      <c r="C135">
        <v>0.86099999999999999</v>
      </c>
      <c r="D135">
        <v>966878</v>
      </c>
      <c r="E135">
        <v>2882269</v>
      </c>
      <c r="F135">
        <v>1640967</v>
      </c>
      <c r="G135">
        <v>917568</v>
      </c>
      <c r="H135">
        <v>1215.03</v>
      </c>
      <c r="I135">
        <v>39.950000000000003</v>
      </c>
    </row>
    <row r="136" spans="1:9" x14ac:dyDescent="0.25">
      <c r="A136" s="1">
        <v>42697</v>
      </c>
      <c r="B136" s="2">
        <v>4.6527777777777774E-3</v>
      </c>
      <c r="C136">
        <v>0.86299999999999999</v>
      </c>
      <c r="D136">
        <v>966910</v>
      </c>
      <c r="E136">
        <v>2882378</v>
      </c>
      <c r="F136">
        <v>1641019</v>
      </c>
      <c r="G136">
        <v>917598</v>
      </c>
      <c r="H136">
        <v>1215.06</v>
      </c>
      <c r="I136">
        <v>39.880000000000003</v>
      </c>
    </row>
    <row r="137" spans="1:9" x14ac:dyDescent="0.25">
      <c r="A137" s="1">
        <v>42697</v>
      </c>
      <c r="B137" s="2">
        <v>4.6874999999999998E-3</v>
      </c>
      <c r="C137">
        <v>0.86499999999999999</v>
      </c>
      <c r="D137">
        <v>966928</v>
      </c>
      <c r="E137">
        <v>2882454</v>
      </c>
      <c r="F137">
        <v>1641065</v>
      </c>
      <c r="G137">
        <v>917628</v>
      </c>
      <c r="H137">
        <v>1215.0999999999999</v>
      </c>
      <c r="I137">
        <v>40.01</v>
      </c>
    </row>
    <row r="138" spans="1:9" x14ac:dyDescent="0.25">
      <c r="A138" s="1">
        <v>42697</v>
      </c>
      <c r="B138" s="2">
        <v>4.7222222222222223E-3</v>
      </c>
      <c r="C138">
        <v>0.86799999999999999</v>
      </c>
      <c r="D138">
        <v>966954</v>
      </c>
      <c r="E138">
        <v>2882532</v>
      </c>
      <c r="F138">
        <v>1641118</v>
      </c>
      <c r="G138">
        <v>917658</v>
      </c>
      <c r="H138">
        <v>1215.1300000000001</v>
      </c>
      <c r="I138">
        <v>40.08</v>
      </c>
    </row>
    <row r="139" spans="1:9" x14ac:dyDescent="0.25">
      <c r="A139" s="1">
        <v>42697</v>
      </c>
      <c r="B139" s="2">
        <v>4.7569444444444447E-3</v>
      </c>
      <c r="C139">
        <v>0.87</v>
      </c>
      <c r="D139">
        <v>966985</v>
      </c>
      <c r="E139">
        <v>2882618</v>
      </c>
      <c r="F139">
        <v>1641166</v>
      </c>
      <c r="G139">
        <v>917688</v>
      </c>
      <c r="H139">
        <v>1215.1600000000001</v>
      </c>
      <c r="I139">
        <v>39.99</v>
      </c>
    </row>
    <row r="140" spans="1:9" x14ac:dyDescent="0.25">
      <c r="A140" s="1">
        <v>42697</v>
      </c>
      <c r="B140" s="2">
        <v>4.7916666666666672E-3</v>
      </c>
      <c r="C140">
        <v>0.873</v>
      </c>
      <c r="D140">
        <v>967006</v>
      </c>
      <c r="E140">
        <v>2882685</v>
      </c>
      <c r="F140">
        <v>1641210</v>
      </c>
      <c r="G140">
        <v>917718</v>
      </c>
      <c r="H140">
        <v>1215.2</v>
      </c>
      <c r="I140">
        <v>39.9</v>
      </c>
    </row>
    <row r="141" spans="1:9" x14ac:dyDescent="0.25">
      <c r="A141" s="1">
        <v>42697</v>
      </c>
      <c r="B141" s="2">
        <v>4.8263888888888887E-3</v>
      </c>
      <c r="C141">
        <v>0.876</v>
      </c>
      <c r="D141">
        <v>967036</v>
      </c>
      <c r="E141">
        <v>2882757</v>
      </c>
      <c r="F141">
        <v>1641256</v>
      </c>
      <c r="G141">
        <v>917748</v>
      </c>
      <c r="H141">
        <v>1215.23</v>
      </c>
      <c r="I141">
        <v>39.94</v>
      </c>
    </row>
    <row r="142" spans="1:9" x14ac:dyDescent="0.25">
      <c r="A142" s="1">
        <v>42697</v>
      </c>
      <c r="B142" s="2">
        <v>4.8611111111111112E-3</v>
      </c>
      <c r="C142">
        <v>0.878</v>
      </c>
      <c r="D142">
        <v>967060</v>
      </c>
      <c r="E142">
        <v>2882836</v>
      </c>
      <c r="F142">
        <v>1641298</v>
      </c>
      <c r="G142">
        <v>917778</v>
      </c>
      <c r="H142">
        <v>1215.26</v>
      </c>
      <c r="I142">
        <v>39.9</v>
      </c>
    </row>
    <row r="143" spans="1:9" x14ac:dyDescent="0.25">
      <c r="A143" s="1">
        <v>42697</v>
      </c>
      <c r="B143" s="2">
        <v>4.8958333333333328E-3</v>
      </c>
      <c r="C143">
        <v>0.88100000000000001</v>
      </c>
      <c r="D143">
        <v>967080</v>
      </c>
      <c r="E143">
        <v>2882919</v>
      </c>
      <c r="F143">
        <v>1641342</v>
      </c>
      <c r="G143">
        <v>917808</v>
      </c>
      <c r="H143">
        <v>1215.3</v>
      </c>
      <c r="I143">
        <v>39.83</v>
      </c>
    </row>
    <row r="144" spans="1:9" x14ac:dyDescent="0.25">
      <c r="A144" s="1">
        <v>42697</v>
      </c>
      <c r="B144" s="2">
        <v>4.9305555555555552E-3</v>
      </c>
      <c r="C144">
        <v>0.88200000000000001</v>
      </c>
      <c r="D144">
        <v>967103</v>
      </c>
      <c r="E144">
        <v>2883005</v>
      </c>
      <c r="F144">
        <v>1641388</v>
      </c>
      <c r="G144">
        <v>917838</v>
      </c>
      <c r="H144">
        <v>1215.33</v>
      </c>
      <c r="I144">
        <v>39.83</v>
      </c>
    </row>
    <row r="145" spans="1:9" x14ac:dyDescent="0.25">
      <c r="A145" s="1">
        <v>42697</v>
      </c>
      <c r="B145" s="2">
        <v>4.9652777777777777E-3</v>
      </c>
      <c r="C145">
        <v>0.88500000000000001</v>
      </c>
      <c r="D145">
        <v>967133</v>
      </c>
      <c r="E145">
        <v>2883132</v>
      </c>
      <c r="F145">
        <v>1641440</v>
      </c>
      <c r="G145">
        <v>917868</v>
      </c>
      <c r="H145">
        <v>1215.3599999999999</v>
      </c>
      <c r="I145">
        <v>39.840000000000003</v>
      </c>
    </row>
    <row r="146" spans="1:9" x14ac:dyDescent="0.25">
      <c r="A146" s="1">
        <v>42697</v>
      </c>
      <c r="B146" s="2">
        <v>5.0000000000000001E-3</v>
      </c>
      <c r="C146">
        <v>0.88800000000000001</v>
      </c>
      <c r="D146">
        <v>967158</v>
      </c>
      <c r="E146">
        <v>2883267</v>
      </c>
      <c r="F146">
        <v>1641488</v>
      </c>
      <c r="G146">
        <v>917898</v>
      </c>
      <c r="H146">
        <v>1215.4000000000001</v>
      </c>
      <c r="I146">
        <v>40.020000000000003</v>
      </c>
    </row>
    <row r="147" spans="1:9" x14ac:dyDescent="0.25">
      <c r="A147" s="1">
        <v>42697</v>
      </c>
      <c r="B147" s="2">
        <v>5.0347222222222225E-3</v>
      </c>
      <c r="C147">
        <v>0.89100000000000001</v>
      </c>
      <c r="D147">
        <v>967181</v>
      </c>
      <c r="E147">
        <v>2883417</v>
      </c>
      <c r="F147">
        <v>1641540</v>
      </c>
      <c r="G147">
        <v>917928</v>
      </c>
      <c r="H147">
        <v>1215.43</v>
      </c>
      <c r="I147">
        <v>40.130000000000003</v>
      </c>
    </row>
    <row r="148" spans="1:9" x14ac:dyDescent="0.25">
      <c r="A148" s="1">
        <v>42697</v>
      </c>
      <c r="B148" s="2">
        <v>5.0694444444444441E-3</v>
      </c>
      <c r="C148">
        <v>0.89400000000000002</v>
      </c>
      <c r="D148">
        <v>967202</v>
      </c>
      <c r="E148">
        <v>2883510</v>
      </c>
      <c r="F148">
        <v>1641583</v>
      </c>
      <c r="G148">
        <v>917958</v>
      </c>
      <c r="H148">
        <v>1215.46</v>
      </c>
      <c r="I148">
        <v>40</v>
      </c>
    </row>
    <row r="149" spans="1:9" x14ac:dyDescent="0.25">
      <c r="A149" s="1">
        <v>42697</v>
      </c>
      <c r="B149" s="2">
        <v>5.1041666666666666E-3</v>
      </c>
      <c r="C149">
        <v>0.89700000000000002</v>
      </c>
      <c r="D149">
        <v>967220</v>
      </c>
      <c r="E149">
        <v>2883576</v>
      </c>
      <c r="F149">
        <v>1641627</v>
      </c>
      <c r="G149">
        <v>917988</v>
      </c>
      <c r="H149">
        <v>1215.5</v>
      </c>
      <c r="I149">
        <v>39.93</v>
      </c>
    </row>
    <row r="150" spans="1:9" x14ac:dyDescent="0.25">
      <c r="A150" s="1">
        <v>42697</v>
      </c>
      <c r="B150" s="2">
        <v>5.138888888888889E-3</v>
      </c>
      <c r="C150">
        <v>0.89800000000000002</v>
      </c>
      <c r="D150">
        <v>967248</v>
      </c>
      <c r="E150">
        <v>2883650</v>
      </c>
      <c r="F150">
        <v>1641678</v>
      </c>
      <c r="G150">
        <v>918018</v>
      </c>
      <c r="H150">
        <v>1215.53</v>
      </c>
      <c r="I150">
        <v>40.1</v>
      </c>
    </row>
    <row r="151" spans="1:9" x14ac:dyDescent="0.25">
      <c r="A151" s="1">
        <v>42697</v>
      </c>
      <c r="B151" s="2">
        <v>5.1736111111111115E-3</v>
      </c>
      <c r="C151">
        <v>0.90200000000000002</v>
      </c>
      <c r="D151">
        <v>967269</v>
      </c>
      <c r="E151">
        <v>2883725</v>
      </c>
      <c r="F151">
        <v>1641720</v>
      </c>
      <c r="G151">
        <v>918048</v>
      </c>
      <c r="H151">
        <v>1215.56</v>
      </c>
      <c r="I151">
        <v>39.89</v>
      </c>
    </row>
    <row r="152" spans="1:9" x14ac:dyDescent="0.25">
      <c r="A152" s="1">
        <v>42697</v>
      </c>
      <c r="B152" s="2">
        <v>5.208333333333333E-3</v>
      </c>
      <c r="C152">
        <v>0.90400000000000003</v>
      </c>
      <c r="D152">
        <v>967289</v>
      </c>
      <c r="E152">
        <v>2883795</v>
      </c>
      <c r="F152">
        <v>1641764</v>
      </c>
      <c r="G152">
        <v>918078</v>
      </c>
      <c r="H152">
        <v>1215.5999999999999</v>
      </c>
      <c r="I152">
        <v>39.85</v>
      </c>
    </row>
    <row r="153" spans="1:9" x14ac:dyDescent="0.25">
      <c r="A153" s="1">
        <v>42697</v>
      </c>
      <c r="B153" s="2">
        <v>5.2430555555555555E-3</v>
      </c>
      <c r="C153">
        <v>0.90600000000000003</v>
      </c>
      <c r="D153">
        <v>967315</v>
      </c>
      <c r="E153">
        <v>2883871</v>
      </c>
      <c r="F153">
        <v>1641817</v>
      </c>
      <c r="G153">
        <v>918108</v>
      </c>
      <c r="H153">
        <v>1215.6300000000001</v>
      </c>
      <c r="I153">
        <v>39.869999999999997</v>
      </c>
    </row>
    <row r="154" spans="1:9" x14ac:dyDescent="0.25">
      <c r="A154" s="1">
        <v>42697</v>
      </c>
      <c r="B154" s="2">
        <v>5.2777777777777771E-3</v>
      </c>
      <c r="C154">
        <v>0.90800000000000003</v>
      </c>
      <c r="D154">
        <v>967334</v>
      </c>
      <c r="E154">
        <v>2883946</v>
      </c>
      <c r="F154">
        <v>1641858</v>
      </c>
      <c r="G154">
        <v>918138</v>
      </c>
      <c r="H154">
        <v>1215.6600000000001</v>
      </c>
      <c r="I154">
        <v>39.86</v>
      </c>
    </row>
    <row r="155" spans="1:9" x14ac:dyDescent="0.25">
      <c r="A155" s="1">
        <v>42697</v>
      </c>
      <c r="B155" s="2">
        <v>5.3125000000000004E-3</v>
      </c>
      <c r="C155">
        <v>0.91100000000000003</v>
      </c>
      <c r="D155">
        <v>967361</v>
      </c>
      <c r="E155">
        <v>2884022</v>
      </c>
      <c r="F155">
        <v>1641910</v>
      </c>
      <c r="G155">
        <v>918168</v>
      </c>
      <c r="H155">
        <v>1215.7</v>
      </c>
      <c r="I155">
        <v>39.729999999999997</v>
      </c>
    </row>
    <row r="156" spans="1:9" x14ac:dyDescent="0.25">
      <c r="A156" s="1">
        <v>42697</v>
      </c>
      <c r="B156" s="2">
        <v>5.347222222222222E-3</v>
      </c>
      <c r="C156">
        <v>0.91200000000000003</v>
      </c>
      <c r="D156">
        <v>967391</v>
      </c>
      <c r="E156">
        <v>2884092</v>
      </c>
      <c r="F156">
        <v>1641960</v>
      </c>
      <c r="G156">
        <v>918198</v>
      </c>
      <c r="H156">
        <v>1215.73</v>
      </c>
      <c r="I156">
        <v>39.74</v>
      </c>
    </row>
    <row r="157" spans="1:9" x14ac:dyDescent="0.25">
      <c r="A157" s="1">
        <v>42697</v>
      </c>
      <c r="B157" s="2">
        <v>5.3819444444444453E-3</v>
      </c>
      <c r="C157">
        <v>0.91400000000000003</v>
      </c>
      <c r="D157">
        <v>967416</v>
      </c>
      <c r="E157">
        <v>2884167</v>
      </c>
      <c r="F157">
        <v>1642007</v>
      </c>
      <c r="G157">
        <v>918228</v>
      </c>
      <c r="H157">
        <v>1215.76</v>
      </c>
      <c r="I157">
        <v>39.74</v>
      </c>
    </row>
    <row r="158" spans="1:9" x14ac:dyDescent="0.25">
      <c r="A158" s="1">
        <v>42697</v>
      </c>
      <c r="B158" s="2">
        <v>5.4166666666666669E-3</v>
      </c>
      <c r="C158">
        <v>0.91800000000000004</v>
      </c>
      <c r="D158">
        <v>967438</v>
      </c>
      <c r="E158">
        <v>2884252</v>
      </c>
      <c r="F158">
        <v>1642055</v>
      </c>
      <c r="G158">
        <v>918258</v>
      </c>
      <c r="H158">
        <v>1215.8</v>
      </c>
      <c r="I158">
        <v>39.770000000000003</v>
      </c>
    </row>
    <row r="159" spans="1:9" x14ac:dyDescent="0.25">
      <c r="A159" s="1">
        <v>42697</v>
      </c>
      <c r="B159" s="2">
        <v>5.4513888888888884E-3</v>
      </c>
      <c r="C159">
        <v>0.92</v>
      </c>
      <c r="D159">
        <v>967459</v>
      </c>
      <c r="E159">
        <v>2884376</v>
      </c>
      <c r="F159">
        <v>1642108</v>
      </c>
      <c r="G159">
        <v>918288</v>
      </c>
      <c r="H159">
        <v>1215.83</v>
      </c>
      <c r="I159">
        <v>39.869999999999997</v>
      </c>
    </row>
    <row r="160" spans="1:9" x14ac:dyDescent="0.25">
      <c r="A160" s="1">
        <v>42697</v>
      </c>
      <c r="B160" s="2">
        <v>5.4861111111111117E-3</v>
      </c>
      <c r="C160">
        <v>0.92200000000000004</v>
      </c>
      <c r="D160">
        <v>967490</v>
      </c>
      <c r="E160">
        <v>2884511</v>
      </c>
      <c r="F160">
        <v>1642166</v>
      </c>
      <c r="G160">
        <v>918318</v>
      </c>
      <c r="H160">
        <v>1215.8599999999999</v>
      </c>
      <c r="I160">
        <v>39.909999999999997</v>
      </c>
    </row>
    <row r="161" spans="1:9" x14ac:dyDescent="0.25">
      <c r="A161" s="1">
        <v>42697</v>
      </c>
      <c r="B161" s="2">
        <v>5.5208333333333333E-3</v>
      </c>
      <c r="C161">
        <v>0.92500000000000004</v>
      </c>
      <c r="D161">
        <v>967512</v>
      </c>
      <c r="E161">
        <v>2884574</v>
      </c>
      <c r="F161">
        <v>1642205</v>
      </c>
      <c r="G161">
        <v>918348</v>
      </c>
      <c r="H161">
        <v>1215.9000000000001</v>
      </c>
      <c r="I161">
        <v>39.89</v>
      </c>
    </row>
    <row r="162" spans="1:9" x14ac:dyDescent="0.25">
      <c r="A162" s="1">
        <v>42697</v>
      </c>
      <c r="B162" s="2">
        <v>5.5555555555555558E-3</v>
      </c>
      <c r="C162">
        <v>0.92600000000000005</v>
      </c>
      <c r="D162">
        <v>967538</v>
      </c>
      <c r="E162">
        <v>2884647</v>
      </c>
      <c r="F162">
        <v>1642252</v>
      </c>
      <c r="G162">
        <v>918378</v>
      </c>
      <c r="H162">
        <v>1215.93</v>
      </c>
      <c r="I162">
        <v>39.78</v>
      </c>
    </row>
    <row r="163" spans="1:9" x14ac:dyDescent="0.25">
      <c r="A163" s="1">
        <v>42697</v>
      </c>
      <c r="B163" s="2">
        <v>5.5902777777777782E-3</v>
      </c>
      <c r="C163">
        <v>0.92800000000000005</v>
      </c>
      <c r="D163">
        <v>967562</v>
      </c>
      <c r="E163">
        <v>2884727</v>
      </c>
      <c r="F163">
        <v>1642301</v>
      </c>
      <c r="G163">
        <v>918408</v>
      </c>
      <c r="H163">
        <v>1215.96</v>
      </c>
      <c r="I163">
        <v>39.880000000000003</v>
      </c>
    </row>
    <row r="164" spans="1:9" x14ac:dyDescent="0.25">
      <c r="A164" s="1">
        <v>42697</v>
      </c>
      <c r="B164" s="2">
        <v>5.6249999999999989E-3</v>
      </c>
      <c r="C164">
        <v>0.93</v>
      </c>
      <c r="D164">
        <v>967588</v>
      </c>
      <c r="E164">
        <v>2884797</v>
      </c>
      <c r="F164">
        <v>1642342</v>
      </c>
      <c r="G164">
        <v>918438</v>
      </c>
      <c r="H164">
        <v>1216</v>
      </c>
      <c r="I164">
        <v>39.979999999999997</v>
      </c>
    </row>
    <row r="165" spans="1:9" x14ac:dyDescent="0.25">
      <c r="A165" s="1">
        <v>42697</v>
      </c>
      <c r="B165" s="2">
        <v>5.6597222222222222E-3</v>
      </c>
      <c r="C165">
        <v>0.93300000000000005</v>
      </c>
      <c r="D165">
        <v>967610</v>
      </c>
      <c r="E165">
        <v>2884870</v>
      </c>
      <c r="F165">
        <v>1642388</v>
      </c>
      <c r="G165">
        <v>918468</v>
      </c>
      <c r="H165">
        <v>1216.03</v>
      </c>
      <c r="I165">
        <v>39.93</v>
      </c>
    </row>
    <row r="166" spans="1:9" x14ac:dyDescent="0.25">
      <c r="A166" s="1">
        <v>42697</v>
      </c>
      <c r="B166" s="2">
        <v>5.6944444444444438E-3</v>
      </c>
      <c r="C166">
        <v>0.93500000000000005</v>
      </c>
      <c r="D166">
        <v>967630</v>
      </c>
      <c r="E166">
        <v>2884941</v>
      </c>
      <c r="F166">
        <v>1642431</v>
      </c>
      <c r="G166">
        <v>918498</v>
      </c>
      <c r="H166">
        <v>1216.06</v>
      </c>
      <c r="I166">
        <v>40.01</v>
      </c>
    </row>
    <row r="167" spans="1:9" x14ac:dyDescent="0.25">
      <c r="A167" s="1">
        <v>42697</v>
      </c>
      <c r="B167" s="2">
        <v>5.7291666666666671E-3</v>
      </c>
      <c r="C167">
        <v>0.93600000000000005</v>
      </c>
      <c r="D167">
        <v>967656</v>
      </c>
      <c r="E167">
        <v>2885012</v>
      </c>
      <c r="F167">
        <v>1642480</v>
      </c>
      <c r="G167">
        <v>918528</v>
      </c>
      <c r="H167">
        <v>1216.0999999999999</v>
      </c>
      <c r="I167">
        <v>40.01</v>
      </c>
    </row>
    <row r="168" spans="1:9" x14ac:dyDescent="0.25">
      <c r="A168" s="1">
        <v>42697</v>
      </c>
      <c r="B168" s="2">
        <v>5.7638888888888887E-3</v>
      </c>
      <c r="C168">
        <v>0.93899999999999995</v>
      </c>
      <c r="D168">
        <v>967685</v>
      </c>
      <c r="E168">
        <v>2885140</v>
      </c>
      <c r="F168">
        <v>1642535</v>
      </c>
      <c r="G168">
        <v>918558</v>
      </c>
      <c r="H168">
        <v>1216.1300000000001</v>
      </c>
      <c r="I168">
        <v>40.03</v>
      </c>
    </row>
    <row r="169" spans="1:9" x14ac:dyDescent="0.25">
      <c r="A169" s="1">
        <v>42697</v>
      </c>
      <c r="B169" s="2">
        <v>5.7986111111111112E-3</v>
      </c>
      <c r="C169">
        <v>0.94099999999999995</v>
      </c>
      <c r="D169">
        <v>967702</v>
      </c>
      <c r="E169">
        <v>2885237</v>
      </c>
      <c r="F169">
        <v>1642582</v>
      </c>
      <c r="G169">
        <v>918588</v>
      </c>
      <c r="H169">
        <v>1216.1600000000001</v>
      </c>
      <c r="I169">
        <v>40.01</v>
      </c>
    </row>
    <row r="170" spans="1:9" x14ac:dyDescent="0.25">
      <c r="A170" s="1">
        <v>42697</v>
      </c>
      <c r="B170" s="2">
        <v>5.8333333333333336E-3</v>
      </c>
      <c r="C170">
        <v>0.94299999999999995</v>
      </c>
      <c r="D170">
        <v>967722</v>
      </c>
      <c r="E170">
        <v>2885323</v>
      </c>
      <c r="F170">
        <v>1642625</v>
      </c>
      <c r="G170">
        <v>918619</v>
      </c>
      <c r="H170">
        <v>1216.2</v>
      </c>
      <c r="I170">
        <v>40.01</v>
      </c>
    </row>
    <row r="171" spans="1:9" x14ac:dyDescent="0.25">
      <c r="A171" s="1">
        <v>42697</v>
      </c>
      <c r="B171" s="2">
        <v>5.8680555555555543E-3</v>
      </c>
      <c r="C171">
        <v>0.94599999999999995</v>
      </c>
      <c r="D171">
        <v>967743</v>
      </c>
      <c r="E171">
        <v>2885393</v>
      </c>
      <c r="F171">
        <v>1642671</v>
      </c>
      <c r="G171">
        <v>918649</v>
      </c>
      <c r="H171">
        <v>1216.23</v>
      </c>
      <c r="I171">
        <v>40.04</v>
      </c>
    </row>
    <row r="172" spans="1:9" x14ac:dyDescent="0.25">
      <c r="A172" s="1">
        <v>42697</v>
      </c>
      <c r="B172" s="2">
        <v>5.9027777777777776E-3</v>
      </c>
      <c r="C172">
        <v>0.94799999999999995</v>
      </c>
      <c r="D172">
        <v>967767</v>
      </c>
      <c r="E172">
        <v>2885466</v>
      </c>
      <c r="F172">
        <v>1642720</v>
      </c>
      <c r="G172">
        <v>918679</v>
      </c>
      <c r="H172">
        <v>1216.26</v>
      </c>
      <c r="I172">
        <v>39.93</v>
      </c>
    </row>
    <row r="173" spans="1:9" x14ac:dyDescent="0.25">
      <c r="A173" s="1">
        <v>42697</v>
      </c>
      <c r="B173" s="2">
        <v>5.9375000000000009E-3</v>
      </c>
      <c r="C173">
        <v>0.95</v>
      </c>
      <c r="D173">
        <v>967791</v>
      </c>
      <c r="E173">
        <v>2885533</v>
      </c>
      <c r="F173">
        <v>1642767</v>
      </c>
      <c r="G173">
        <v>918709</v>
      </c>
      <c r="H173">
        <v>1216.3</v>
      </c>
      <c r="I173">
        <v>39.94</v>
      </c>
    </row>
    <row r="174" spans="1:9" x14ac:dyDescent="0.25">
      <c r="A174" s="1">
        <v>42697</v>
      </c>
      <c r="B174" s="2">
        <v>5.9722222222222225E-3</v>
      </c>
      <c r="C174">
        <v>0.95199999999999996</v>
      </c>
      <c r="D174">
        <v>967815</v>
      </c>
      <c r="E174">
        <v>2885626</v>
      </c>
      <c r="F174">
        <v>1642815</v>
      </c>
      <c r="G174">
        <v>918739</v>
      </c>
      <c r="H174">
        <v>1216.33</v>
      </c>
      <c r="I174">
        <v>39.880000000000003</v>
      </c>
    </row>
    <row r="175" spans="1:9" x14ac:dyDescent="0.25">
      <c r="A175" s="1">
        <v>42697</v>
      </c>
      <c r="B175" s="2">
        <v>6.0069444444444441E-3</v>
      </c>
      <c r="C175">
        <v>0.95599999999999996</v>
      </c>
      <c r="D175">
        <v>967848</v>
      </c>
      <c r="E175">
        <v>2885726</v>
      </c>
      <c r="F175">
        <v>1642873</v>
      </c>
      <c r="G175">
        <v>918769</v>
      </c>
      <c r="H175">
        <v>1216.3599999999999</v>
      </c>
      <c r="I175">
        <v>39.81</v>
      </c>
    </row>
    <row r="176" spans="1:9" x14ac:dyDescent="0.25">
      <c r="A176" s="1">
        <v>42697</v>
      </c>
      <c r="B176" s="2">
        <v>6.0416666666666665E-3</v>
      </c>
      <c r="C176">
        <v>0.95799999999999996</v>
      </c>
      <c r="D176">
        <v>967870</v>
      </c>
      <c r="E176">
        <v>2885794</v>
      </c>
      <c r="F176">
        <v>1642917</v>
      </c>
      <c r="G176">
        <v>918799</v>
      </c>
      <c r="H176">
        <v>1216.4000000000001</v>
      </c>
      <c r="I176">
        <v>39.869999999999997</v>
      </c>
    </row>
    <row r="177" spans="1:9" x14ac:dyDescent="0.25">
      <c r="A177" s="1">
        <v>42697</v>
      </c>
      <c r="B177" s="2">
        <v>6.076388888888889E-3</v>
      </c>
      <c r="C177">
        <v>0.96</v>
      </c>
      <c r="D177">
        <v>967899</v>
      </c>
      <c r="E177">
        <v>2885872</v>
      </c>
      <c r="F177">
        <v>1642965</v>
      </c>
      <c r="G177">
        <v>918829</v>
      </c>
      <c r="H177">
        <v>1216.43</v>
      </c>
      <c r="I177">
        <v>39.92</v>
      </c>
    </row>
    <row r="178" spans="1:9" x14ac:dyDescent="0.25">
      <c r="A178" s="1">
        <v>42697</v>
      </c>
      <c r="B178" s="2">
        <v>6.1111111111111114E-3</v>
      </c>
      <c r="C178">
        <v>0.96299999999999997</v>
      </c>
      <c r="D178">
        <v>967926</v>
      </c>
      <c r="E178">
        <v>2885972</v>
      </c>
      <c r="F178">
        <v>1643014</v>
      </c>
      <c r="G178">
        <v>918859</v>
      </c>
      <c r="H178">
        <v>1216.46</v>
      </c>
      <c r="I178">
        <v>39.9</v>
      </c>
    </row>
    <row r="179" spans="1:9" x14ac:dyDescent="0.25">
      <c r="A179" s="1">
        <v>42697</v>
      </c>
      <c r="B179" s="2">
        <v>6.145833333333333E-3</v>
      </c>
      <c r="C179">
        <v>0.96399999999999997</v>
      </c>
      <c r="D179">
        <v>967952</v>
      </c>
      <c r="E179">
        <v>2886064</v>
      </c>
      <c r="F179">
        <v>1643067</v>
      </c>
      <c r="G179">
        <v>918889</v>
      </c>
      <c r="H179">
        <v>1216.5</v>
      </c>
      <c r="I179">
        <v>40.06</v>
      </c>
    </row>
    <row r="180" spans="1:9" x14ac:dyDescent="0.25">
      <c r="A180" s="1">
        <v>42697</v>
      </c>
      <c r="B180" s="2">
        <v>6.1805555555555563E-3</v>
      </c>
      <c r="C180">
        <v>0.96699999999999997</v>
      </c>
      <c r="D180">
        <v>967980</v>
      </c>
      <c r="E180">
        <v>2886144</v>
      </c>
      <c r="F180">
        <v>1643119</v>
      </c>
      <c r="G180">
        <v>918919</v>
      </c>
      <c r="H180">
        <v>1216.53</v>
      </c>
      <c r="I180">
        <v>39.979999999999997</v>
      </c>
    </row>
    <row r="181" spans="1:9" x14ac:dyDescent="0.25">
      <c r="A181" s="1">
        <v>42697</v>
      </c>
      <c r="B181" s="2">
        <v>6.215277777777777E-3</v>
      </c>
      <c r="C181">
        <v>0.97099999999999997</v>
      </c>
      <c r="D181">
        <v>968002</v>
      </c>
      <c r="E181">
        <v>2886210</v>
      </c>
      <c r="F181">
        <v>1643164</v>
      </c>
      <c r="G181">
        <v>918949</v>
      </c>
      <c r="H181">
        <v>1216.56</v>
      </c>
      <c r="I181">
        <v>39.880000000000003</v>
      </c>
    </row>
    <row r="182" spans="1:9" x14ac:dyDescent="0.25">
      <c r="A182" s="1">
        <v>42697</v>
      </c>
      <c r="B182" s="2">
        <v>6.2499999999999995E-3</v>
      </c>
      <c r="C182">
        <v>0.97299999999999998</v>
      </c>
      <c r="D182">
        <v>968017</v>
      </c>
      <c r="E182">
        <v>2886324</v>
      </c>
      <c r="F182">
        <v>1643204</v>
      </c>
      <c r="G182">
        <v>918979</v>
      </c>
      <c r="H182">
        <v>1216.5999999999999</v>
      </c>
      <c r="I182">
        <v>39.78</v>
      </c>
    </row>
    <row r="183" spans="1:9" x14ac:dyDescent="0.25">
      <c r="A183" s="1">
        <v>42697</v>
      </c>
      <c r="B183" s="2">
        <v>6.2847222222222228E-3</v>
      </c>
      <c r="C183">
        <v>0.97499999999999998</v>
      </c>
      <c r="D183">
        <v>968040</v>
      </c>
      <c r="E183">
        <v>2886404</v>
      </c>
      <c r="F183">
        <v>1643245</v>
      </c>
      <c r="G183">
        <v>919009</v>
      </c>
      <c r="H183">
        <v>1216.6300000000001</v>
      </c>
      <c r="I183">
        <v>39.78</v>
      </c>
    </row>
    <row r="184" spans="1:9" x14ac:dyDescent="0.25">
      <c r="A184" s="1">
        <v>42697</v>
      </c>
      <c r="B184" s="2">
        <v>6.3194444444444444E-3</v>
      </c>
      <c r="C184">
        <v>0.97799999999999998</v>
      </c>
      <c r="D184">
        <v>968063</v>
      </c>
      <c r="E184">
        <v>2886479</v>
      </c>
      <c r="F184">
        <v>1643291</v>
      </c>
      <c r="G184">
        <v>919039</v>
      </c>
      <c r="H184">
        <v>1216.6600000000001</v>
      </c>
      <c r="I184">
        <v>39.76</v>
      </c>
    </row>
    <row r="185" spans="1:9" x14ac:dyDescent="0.25">
      <c r="A185" s="1">
        <v>42697</v>
      </c>
      <c r="B185" s="2">
        <v>6.3541666666666668E-3</v>
      </c>
      <c r="C185">
        <v>0.98</v>
      </c>
      <c r="D185">
        <v>968084</v>
      </c>
      <c r="E185">
        <v>2886559</v>
      </c>
      <c r="F185">
        <v>1643341</v>
      </c>
      <c r="G185">
        <v>919069</v>
      </c>
      <c r="H185">
        <v>1216.7</v>
      </c>
      <c r="I185">
        <v>39.950000000000003</v>
      </c>
    </row>
    <row r="186" spans="1:9" x14ac:dyDescent="0.25">
      <c r="A186" s="1">
        <v>42697</v>
      </c>
      <c r="B186" s="2">
        <v>6.3888888888888884E-3</v>
      </c>
      <c r="C186">
        <v>0.98299999999999998</v>
      </c>
      <c r="D186">
        <v>968107</v>
      </c>
      <c r="E186">
        <v>2886633</v>
      </c>
      <c r="F186">
        <v>1643390</v>
      </c>
      <c r="G186">
        <v>919099</v>
      </c>
      <c r="H186">
        <v>1216.73</v>
      </c>
      <c r="I186">
        <v>39.97</v>
      </c>
    </row>
    <row r="187" spans="1:9" x14ac:dyDescent="0.25">
      <c r="A187" s="1">
        <v>42697</v>
      </c>
      <c r="B187" s="2">
        <v>6.4236111111111117E-3</v>
      </c>
      <c r="C187">
        <v>0.98499999999999999</v>
      </c>
      <c r="D187">
        <v>968130</v>
      </c>
      <c r="E187">
        <v>2886758</v>
      </c>
      <c r="F187">
        <v>1643434</v>
      </c>
      <c r="G187">
        <v>919129</v>
      </c>
      <c r="H187">
        <v>1216.76</v>
      </c>
      <c r="I187">
        <v>39.94</v>
      </c>
    </row>
    <row r="188" spans="1:9" x14ac:dyDescent="0.25">
      <c r="A188" s="1">
        <v>42697</v>
      </c>
      <c r="B188" s="2">
        <v>6.4583333333333333E-3</v>
      </c>
      <c r="C188">
        <v>0.98799999999999999</v>
      </c>
      <c r="D188">
        <v>968152</v>
      </c>
      <c r="E188">
        <v>2886832</v>
      </c>
      <c r="F188">
        <v>1643477</v>
      </c>
      <c r="G188">
        <v>919159</v>
      </c>
      <c r="H188">
        <v>1216.8</v>
      </c>
      <c r="I188">
        <v>40.04</v>
      </c>
    </row>
    <row r="189" spans="1:9" x14ac:dyDescent="0.25">
      <c r="A189" s="1">
        <v>42697</v>
      </c>
      <c r="B189" s="2">
        <v>6.4930555555555549E-3</v>
      </c>
      <c r="C189">
        <v>0.99</v>
      </c>
      <c r="D189">
        <v>968177</v>
      </c>
      <c r="E189">
        <v>2886908</v>
      </c>
      <c r="F189">
        <v>1643525</v>
      </c>
      <c r="G189">
        <v>919189</v>
      </c>
      <c r="H189">
        <v>1216.83</v>
      </c>
      <c r="I189">
        <v>40.020000000000003</v>
      </c>
    </row>
    <row r="190" spans="1:9" x14ac:dyDescent="0.25">
      <c r="A190" s="1">
        <v>42697</v>
      </c>
      <c r="B190" s="2">
        <v>6.5277777777777782E-3</v>
      </c>
      <c r="C190">
        <v>0.99199999999999999</v>
      </c>
      <c r="D190">
        <v>968196</v>
      </c>
      <c r="E190">
        <v>2886974</v>
      </c>
      <c r="F190">
        <v>1643570</v>
      </c>
      <c r="G190">
        <v>919219</v>
      </c>
      <c r="H190">
        <v>1216.8599999999999</v>
      </c>
      <c r="I190">
        <v>39.93</v>
      </c>
    </row>
    <row r="191" spans="1:9" x14ac:dyDescent="0.25">
      <c r="A191" s="1">
        <v>42697</v>
      </c>
      <c r="B191" s="2">
        <v>6.5624999999999998E-3</v>
      </c>
      <c r="C191">
        <v>0.99399999999999999</v>
      </c>
      <c r="D191">
        <v>968218</v>
      </c>
      <c r="E191">
        <v>2887065</v>
      </c>
      <c r="F191">
        <v>1643616</v>
      </c>
      <c r="G191">
        <v>919249</v>
      </c>
      <c r="H191">
        <v>1216.9000000000001</v>
      </c>
      <c r="I191">
        <v>39.869999999999997</v>
      </c>
    </row>
    <row r="192" spans="1:9" x14ac:dyDescent="0.25">
      <c r="A192" s="1">
        <v>42697</v>
      </c>
      <c r="B192" s="2">
        <v>6.5972222222222222E-3</v>
      </c>
      <c r="C192">
        <v>0.996</v>
      </c>
      <c r="D192">
        <v>968237</v>
      </c>
      <c r="E192">
        <v>2887153</v>
      </c>
      <c r="F192">
        <v>1643655</v>
      </c>
      <c r="G192">
        <v>919279</v>
      </c>
      <c r="H192">
        <v>1216.93</v>
      </c>
      <c r="I192">
        <v>39.700000000000003</v>
      </c>
    </row>
    <row r="193" spans="1:9" x14ac:dyDescent="0.25">
      <c r="A193" s="1">
        <v>42697</v>
      </c>
      <c r="B193" s="2">
        <v>6.6319444444444446E-3</v>
      </c>
      <c r="C193">
        <v>0.998</v>
      </c>
      <c r="D193">
        <v>968256</v>
      </c>
      <c r="E193">
        <v>2887229</v>
      </c>
      <c r="F193">
        <v>1643701</v>
      </c>
      <c r="G193">
        <v>919309</v>
      </c>
      <c r="H193">
        <v>1216.96</v>
      </c>
      <c r="I193">
        <v>39.909999999999997</v>
      </c>
    </row>
    <row r="194" spans="1:9" x14ac:dyDescent="0.25">
      <c r="A194" s="1">
        <v>42697</v>
      </c>
      <c r="B194" s="2">
        <v>6.6782407407407415E-3</v>
      </c>
      <c r="C194">
        <v>0</v>
      </c>
      <c r="D194">
        <v>968276</v>
      </c>
      <c r="E194">
        <v>2887299</v>
      </c>
      <c r="F194">
        <v>1643747</v>
      </c>
      <c r="G194">
        <v>919339</v>
      </c>
      <c r="H194">
        <v>1217</v>
      </c>
      <c r="I194">
        <v>40</v>
      </c>
    </row>
    <row r="195" spans="1:9" x14ac:dyDescent="0.25">
      <c r="A195" s="1">
        <v>42697</v>
      </c>
      <c r="B195" s="2">
        <v>6.7129629629629622E-3</v>
      </c>
      <c r="C195">
        <v>4.0000000000000001E-3</v>
      </c>
      <c r="D195">
        <v>968307</v>
      </c>
      <c r="E195">
        <v>2887377</v>
      </c>
      <c r="F195">
        <v>1643795</v>
      </c>
      <c r="G195">
        <v>919369</v>
      </c>
      <c r="H195">
        <v>1217.03</v>
      </c>
      <c r="I195">
        <v>40</v>
      </c>
    </row>
    <row r="196" spans="1:9" x14ac:dyDescent="0.25">
      <c r="A196" s="1">
        <v>42697</v>
      </c>
      <c r="B196" s="2">
        <v>6.7476851851851856E-3</v>
      </c>
      <c r="C196">
        <v>6.0000000000000001E-3</v>
      </c>
      <c r="D196">
        <v>968321</v>
      </c>
      <c r="E196">
        <v>2887502</v>
      </c>
      <c r="F196">
        <v>1643841</v>
      </c>
      <c r="G196">
        <v>919399</v>
      </c>
      <c r="H196">
        <v>1217.06</v>
      </c>
      <c r="I196">
        <v>40</v>
      </c>
    </row>
    <row r="197" spans="1:9" x14ac:dyDescent="0.25">
      <c r="A197" s="1">
        <v>42697</v>
      </c>
      <c r="B197" s="2">
        <v>6.782407407407408E-3</v>
      </c>
      <c r="C197">
        <v>8.0000000000000002E-3</v>
      </c>
      <c r="D197">
        <v>968342</v>
      </c>
      <c r="E197">
        <v>2887588</v>
      </c>
      <c r="F197">
        <v>1643886</v>
      </c>
      <c r="G197">
        <v>919429</v>
      </c>
      <c r="H197">
        <v>1217.0999999999999</v>
      </c>
      <c r="I197">
        <v>40.08</v>
      </c>
    </row>
    <row r="198" spans="1:9" x14ac:dyDescent="0.25">
      <c r="A198" s="1">
        <v>42697</v>
      </c>
      <c r="B198" s="2">
        <v>6.8171296296296287E-3</v>
      </c>
      <c r="C198">
        <v>1.0999999999999999E-2</v>
      </c>
      <c r="D198">
        <v>968370</v>
      </c>
      <c r="E198">
        <v>2887671</v>
      </c>
      <c r="F198">
        <v>1643935</v>
      </c>
      <c r="G198">
        <v>919459</v>
      </c>
      <c r="H198">
        <v>1217.1300000000001</v>
      </c>
      <c r="I198">
        <v>39.9</v>
      </c>
    </row>
    <row r="199" spans="1:9" x14ac:dyDescent="0.25">
      <c r="A199" s="1">
        <v>42697</v>
      </c>
      <c r="B199" s="2">
        <v>6.851851851851852E-3</v>
      </c>
      <c r="C199">
        <v>1.2999999999999999E-2</v>
      </c>
      <c r="D199">
        <v>968395</v>
      </c>
      <c r="E199">
        <v>2887743</v>
      </c>
      <c r="F199">
        <v>1643981</v>
      </c>
      <c r="G199">
        <v>919489</v>
      </c>
      <c r="H199">
        <v>1217.1600000000001</v>
      </c>
      <c r="I199">
        <v>39.92</v>
      </c>
    </row>
    <row r="200" spans="1:9" x14ac:dyDescent="0.25">
      <c r="A200" s="1">
        <v>42697</v>
      </c>
      <c r="B200" s="2">
        <v>6.8865740740740736E-3</v>
      </c>
      <c r="C200">
        <v>1.4999999999999999E-2</v>
      </c>
      <c r="D200">
        <v>968421</v>
      </c>
      <c r="E200">
        <v>2887818</v>
      </c>
      <c r="F200">
        <v>1644027</v>
      </c>
      <c r="G200">
        <v>919519</v>
      </c>
      <c r="H200">
        <v>1217.2</v>
      </c>
      <c r="I200">
        <v>39.93</v>
      </c>
    </row>
    <row r="201" spans="1:9" x14ac:dyDescent="0.25">
      <c r="A201" s="1">
        <v>42697</v>
      </c>
      <c r="B201" s="2">
        <v>6.9212962962962969E-3</v>
      </c>
      <c r="C201">
        <v>1.9E-2</v>
      </c>
      <c r="D201">
        <v>968446</v>
      </c>
      <c r="E201">
        <v>2887897</v>
      </c>
      <c r="F201">
        <v>1644074</v>
      </c>
      <c r="G201">
        <v>919549</v>
      </c>
      <c r="H201">
        <v>1217.23</v>
      </c>
      <c r="I201">
        <v>39.770000000000003</v>
      </c>
    </row>
    <row r="202" spans="1:9" x14ac:dyDescent="0.25">
      <c r="A202" s="1">
        <v>42697</v>
      </c>
      <c r="B202" s="2">
        <v>6.9560185185185185E-3</v>
      </c>
      <c r="C202">
        <v>0.02</v>
      </c>
      <c r="D202">
        <v>968476</v>
      </c>
      <c r="E202">
        <v>2888012</v>
      </c>
      <c r="F202">
        <v>1644127</v>
      </c>
      <c r="G202">
        <v>919579</v>
      </c>
      <c r="H202">
        <v>1217.26</v>
      </c>
      <c r="I202">
        <v>39.72</v>
      </c>
    </row>
    <row r="203" spans="1:9" x14ac:dyDescent="0.25">
      <c r="A203" s="1">
        <v>42697</v>
      </c>
      <c r="B203" s="2">
        <v>6.9907407407407409E-3</v>
      </c>
      <c r="C203">
        <v>2.1999999999999999E-2</v>
      </c>
      <c r="D203">
        <v>968498</v>
      </c>
      <c r="E203">
        <v>2888091</v>
      </c>
      <c r="F203">
        <v>1644170</v>
      </c>
      <c r="G203">
        <v>919609</v>
      </c>
      <c r="H203">
        <v>1217.29</v>
      </c>
      <c r="I203">
        <v>39.89</v>
      </c>
    </row>
    <row r="204" spans="1:9" x14ac:dyDescent="0.25">
      <c r="A204" s="1">
        <v>42697</v>
      </c>
      <c r="B204" s="2">
        <v>7.0254629629629634E-3</v>
      </c>
      <c r="C204">
        <v>2.5000000000000001E-2</v>
      </c>
      <c r="D204">
        <v>968521</v>
      </c>
      <c r="E204">
        <v>2888162</v>
      </c>
      <c r="F204">
        <v>1644218</v>
      </c>
      <c r="G204">
        <v>919639</v>
      </c>
      <c r="H204">
        <v>1217.33</v>
      </c>
      <c r="I204">
        <v>39.799999999999997</v>
      </c>
    </row>
    <row r="205" spans="1:9" x14ac:dyDescent="0.25">
      <c r="A205" s="1">
        <v>42697</v>
      </c>
      <c r="B205" s="2">
        <v>7.0601851851851841E-3</v>
      </c>
      <c r="C205">
        <v>2.8000000000000001E-2</v>
      </c>
      <c r="D205">
        <v>968547</v>
      </c>
      <c r="E205">
        <v>2888237</v>
      </c>
      <c r="F205">
        <v>1644266</v>
      </c>
      <c r="G205">
        <v>919669</v>
      </c>
      <c r="H205">
        <v>1217.3599999999999</v>
      </c>
      <c r="I205">
        <v>40.049999999999997</v>
      </c>
    </row>
    <row r="206" spans="1:9" x14ac:dyDescent="0.25">
      <c r="A206" s="1">
        <v>42697</v>
      </c>
      <c r="B206" s="2">
        <v>7.0949074074074074E-3</v>
      </c>
      <c r="C206">
        <v>3.1E-2</v>
      </c>
      <c r="D206">
        <v>968574</v>
      </c>
      <c r="E206">
        <v>2888345</v>
      </c>
      <c r="F206">
        <v>1644313</v>
      </c>
      <c r="G206">
        <v>919699</v>
      </c>
      <c r="H206">
        <v>1217.3900000000001</v>
      </c>
      <c r="I206">
        <v>40</v>
      </c>
    </row>
    <row r="207" spans="1:9" x14ac:dyDescent="0.25">
      <c r="A207" s="1">
        <v>42697</v>
      </c>
      <c r="B207" s="2">
        <v>7.1296296296296307E-3</v>
      </c>
      <c r="C207">
        <v>3.3000000000000002E-2</v>
      </c>
      <c r="D207">
        <v>968595</v>
      </c>
      <c r="E207">
        <v>2888443</v>
      </c>
      <c r="F207">
        <v>1644363</v>
      </c>
      <c r="G207">
        <v>919729</v>
      </c>
      <c r="H207">
        <v>1217.43</v>
      </c>
      <c r="I207">
        <v>40.04</v>
      </c>
    </row>
    <row r="208" spans="1:9" x14ac:dyDescent="0.25">
      <c r="A208" s="1">
        <v>42697</v>
      </c>
      <c r="B208" s="2">
        <v>7.1643518518518514E-3</v>
      </c>
      <c r="C208">
        <v>3.5999999999999997E-2</v>
      </c>
      <c r="D208">
        <v>968617</v>
      </c>
      <c r="E208">
        <v>2888517</v>
      </c>
      <c r="F208">
        <v>1644413</v>
      </c>
      <c r="G208">
        <v>919759</v>
      </c>
      <c r="H208">
        <v>1217.46</v>
      </c>
      <c r="I208">
        <v>40.049999999999997</v>
      </c>
    </row>
    <row r="209" spans="1:9" x14ac:dyDescent="0.25">
      <c r="A209" s="1">
        <v>42697</v>
      </c>
      <c r="B209" s="2">
        <v>7.1990740740740739E-3</v>
      </c>
      <c r="C209">
        <v>3.7999999999999999E-2</v>
      </c>
      <c r="D209">
        <v>968650</v>
      </c>
      <c r="E209">
        <v>2888591</v>
      </c>
      <c r="F209">
        <v>1644467</v>
      </c>
      <c r="G209">
        <v>919789</v>
      </c>
      <c r="H209">
        <v>1217.5</v>
      </c>
      <c r="I209">
        <v>40.049999999999997</v>
      </c>
    </row>
    <row r="210" spans="1:9" x14ac:dyDescent="0.25">
      <c r="A210" s="1">
        <v>42697</v>
      </c>
      <c r="B210" s="2">
        <v>7.2337962962962963E-3</v>
      </c>
      <c r="C210">
        <v>0.04</v>
      </c>
      <c r="D210">
        <v>968679</v>
      </c>
      <c r="E210">
        <v>2888666</v>
      </c>
      <c r="F210">
        <v>1644519</v>
      </c>
      <c r="G210">
        <v>919819</v>
      </c>
      <c r="H210">
        <v>1217.53</v>
      </c>
      <c r="I210">
        <v>39.909999999999997</v>
      </c>
    </row>
    <row r="211" spans="1:9" x14ac:dyDescent="0.25">
      <c r="A211" s="1">
        <v>42697</v>
      </c>
      <c r="B211" s="2">
        <v>7.2685185185185188E-3</v>
      </c>
      <c r="C211">
        <v>4.3999999999999997E-2</v>
      </c>
      <c r="D211">
        <v>968698</v>
      </c>
      <c r="E211">
        <v>2888736</v>
      </c>
      <c r="F211">
        <v>1644563</v>
      </c>
      <c r="G211">
        <v>919849</v>
      </c>
      <c r="H211">
        <v>1217.56</v>
      </c>
      <c r="I211">
        <v>39.909999999999997</v>
      </c>
    </row>
    <row r="212" spans="1:9" x14ac:dyDescent="0.25">
      <c r="A212" s="1">
        <v>42697</v>
      </c>
      <c r="B212" s="2">
        <v>7.3032407407407412E-3</v>
      </c>
      <c r="C212">
        <v>4.5999999999999999E-2</v>
      </c>
      <c r="D212">
        <v>968721</v>
      </c>
      <c r="E212">
        <v>2888816</v>
      </c>
      <c r="F212">
        <v>1644616</v>
      </c>
      <c r="G212">
        <v>919880</v>
      </c>
      <c r="H212">
        <v>1217.5899999999999</v>
      </c>
      <c r="I212">
        <v>39.74</v>
      </c>
    </row>
    <row r="213" spans="1:9" x14ac:dyDescent="0.25">
      <c r="A213" s="1">
        <v>42697</v>
      </c>
      <c r="B213" s="2">
        <v>7.3379629629629628E-3</v>
      </c>
      <c r="C213">
        <v>4.8000000000000001E-2</v>
      </c>
      <c r="D213">
        <v>968747</v>
      </c>
      <c r="E213">
        <v>2888925</v>
      </c>
      <c r="F213">
        <v>1644667</v>
      </c>
      <c r="G213">
        <v>919910</v>
      </c>
      <c r="H213">
        <v>1217.6300000000001</v>
      </c>
      <c r="I213">
        <v>39.75</v>
      </c>
    </row>
    <row r="214" spans="1:9" x14ac:dyDescent="0.25">
      <c r="A214" s="1">
        <v>42697</v>
      </c>
      <c r="B214" s="2">
        <v>7.3726851851851861E-3</v>
      </c>
      <c r="C214">
        <v>4.9000000000000002E-2</v>
      </c>
      <c r="D214">
        <v>968771</v>
      </c>
      <c r="E214">
        <v>2889037</v>
      </c>
      <c r="F214">
        <v>1644712</v>
      </c>
      <c r="G214">
        <v>919940</v>
      </c>
      <c r="H214">
        <v>1217.6600000000001</v>
      </c>
      <c r="I214">
        <v>39.93</v>
      </c>
    </row>
    <row r="215" spans="1:9" x14ac:dyDescent="0.25">
      <c r="A215" s="1">
        <v>42697</v>
      </c>
      <c r="B215" s="2">
        <v>7.4074074074074068E-3</v>
      </c>
      <c r="C215">
        <v>5.1999999999999998E-2</v>
      </c>
      <c r="D215">
        <v>968793</v>
      </c>
      <c r="E215">
        <v>2889114</v>
      </c>
      <c r="F215">
        <v>1644755</v>
      </c>
      <c r="G215">
        <v>919970</v>
      </c>
      <c r="H215">
        <v>1217.69</v>
      </c>
      <c r="I215">
        <v>39.92</v>
      </c>
    </row>
    <row r="216" spans="1:9" x14ac:dyDescent="0.25">
      <c r="A216" s="1">
        <v>42697</v>
      </c>
      <c r="B216" s="2">
        <v>7.4421296296296293E-3</v>
      </c>
      <c r="C216">
        <v>5.3999999999999999E-2</v>
      </c>
      <c r="D216">
        <v>968823</v>
      </c>
      <c r="E216">
        <v>2889191</v>
      </c>
      <c r="F216">
        <v>1644803</v>
      </c>
      <c r="G216">
        <v>920000</v>
      </c>
      <c r="H216">
        <v>1217.73</v>
      </c>
      <c r="I216">
        <v>39.880000000000003</v>
      </c>
    </row>
    <row r="217" spans="1:9" x14ac:dyDescent="0.25">
      <c r="A217" s="1">
        <v>42697</v>
      </c>
      <c r="B217" s="2">
        <v>7.4768518518518526E-3</v>
      </c>
      <c r="C217">
        <v>5.6000000000000001E-2</v>
      </c>
      <c r="D217">
        <v>968841</v>
      </c>
      <c r="E217">
        <v>2889270</v>
      </c>
      <c r="F217">
        <v>1644855</v>
      </c>
      <c r="G217">
        <v>920030</v>
      </c>
      <c r="H217">
        <v>1217.76</v>
      </c>
      <c r="I217">
        <v>40.01</v>
      </c>
    </row>
    <row r="218" spans="1:9" x14ac:dyDescent="0.25">
      <c r="A218" s="1">
        <v>42697</v>
      </c>
      <c r="B218" s="2">
        <v>7.5115740740740742E-3</v>
      </c>
      <c r="C218">
        <v>5.8999999999999997E-2</v>
      </c>
      <c r="D218">
        <v>968862</v>
      </c>
      <c r="E218">
        <v>2889351</v>
      </c>
      <c r="F218">
        <v>1644896</v>
      </c>
      <c r="G218">
        <v>920060</v>
      </c>
      <c r="H218">
        <v>1217.79</v>
      </c>
      <c r="I218">
        <v>39.96</v>
      </c>
    </row>
    <row r="219" spans="1:9" x14ac:dyDescent="0.25">
      <c r="A219" s="1">
        <v>42697</v>
      </c>
      <c r="B219" s="2">
        <v>7.5462962962962966E-3</v>
      </c>
      <c r="C219">
        <v>6.0999999999999999E-2</v>
      </c>
      <c r="D219">
        <v>968882</v>
      </c>
      <c r="E219">
        <v>2889473</v>
      </c>
      <c r="F219">
        <v>1644941</v>
      </c>
      <c r="G219">
        <v>920090</v>
      </c>
      <c r="H219">
        <v>1217.83</v>
      </c>
      <c r="I219">
        <v>40.049999999999997</v>
      </c>
    </row>
    <row r="220" spans="1:9" x14ac:dyDescent="0.25">
      <c r="A220" s="1">
        <v>42697</v>
      </c>
      <c r="B220" s="2">
        <v>7.5810185185185182E-3</v>
      </c>
      <c r="C220">
        <v>6.2E-2</v>
      </c>
      <c r="D220">
        <v>968910</v>
      </c>
      <c r="E220">
        <v>2889563</v>
      </c>
      <c r="F220">
        <v>1644993</v>
      </c>
      <c r="G220">
        <v>920120</v>
      </c>
      <c r="H220">
        <v>1217.8599999999999</v>
      </c>
      <c r="I220">
        <v>40.08</v>
      </c>
    </row>
    <row r="221" spans="1:9" x14ac:dyDescent="0.25">
      <c r="A221" s="1">
        <v>42697</v>
      </c>
      <c r="B221" s="2">
        <v>7.6157407407407415E-3</v>
      </c>
      <c r="C221">
        <v>6.5000000000000002E-2</v>
      </c>
      <c r="D221">
        <v>968936</v>
      </c>
      <c r="E221">
        <v>2889636</v>
      </c>
      <c r="F221">
        <v>1645040</v>
      </c>
      <c r="G221">
        <v>920150</v>
      </c>
      <c r="H221">
        <v>1217.8900000000001</v>
      </c>
      <c r="I221">
        <v>39.97</v>
      </c>
    </row>
    <row r="222" spans="1:9" x14ac:dyDescent="0.25">
      <c r="A222" s="1">
        <v>42697</v>
      </c>
      <c r="B222" s="2">
        <v>7.6504629629629631E-3</v>
      </c>
      <c r="C222">
        <v>6.7000000000000004E-2</v>
      </c>
      <c r="D222">
        <v>968959</v>
      </c>
      <c r="E222">
        <v>2889707</v>
      </c>
      <c r="F222">
        <v>1645087</v>
      </c>
      <c r="G222">
        <v>920180</v>
      </c>
      <c r="H222">
        <v>1217.93</v>
      </c>
      <c r="I222">
        <v>39.97</v>
      </c>
    </row>
    <row r="223" spans="1:9" x14ac:dyDescent="0.25">
      <c r="A223" s="1">
        <v>42697</v>
      </c>
      <c r="B223" s="2">
        <v>7.6851851851851847E-3</v>
      </c>
      <c r="C223">
        <v>7.0000000000000007E-2</v>
      </c>
      <c r="D223">
        <v>968984</v>
      </c>
      <c r="E223">
        <v>2889775</v>
      </c>
      <c r="F223">
        <v>1645133</v>
      </c>
      <c r="G223">
        <v>920210</v>
      </c>
      <c r="H223">
        <v>1217.96</v>
      </c>
      <c r="I223">
        <v>39.97</v>
      </c>
    </row>
    <row r="224" spans="1:9" x14ac:dyDescent="0.25">
      <c r="A224" s="1">
        <v>42697</v>
      </c>
      <c r="B224" s="2">
        <v>7.719907407407408E-3</v>
      </c>
      <c r="C224">
        <v>7.2999999999999995E-2</v>
      </c>
      <c r="D224">
        <v>969006</v>
      </c>
      <c r="E224">
        <v>2889844</v>
      </c>
      <c r="F224">
        <v>1645180</v>
      </c>
      <c r="G224">
        <v>920240</v>
      </c>
      <c r="H224">
        <v>1217.99</v>
      </c>
      <c r="I224">
        <v>39.86</v>
      </c>
    </row>
    <row r="225" spans="1:9" x14ac:dyDescent="0.25">
      <c r="A225" s="1">
        <v>42697</v>
      </c>
      <c r="B225" s="2">
        <v>7.7546296296296287E-3</v>
      </c>
      <c r="C225">
        <v>7.6999999999999999E-2</v>
      </c>
      <c r="D225">
        <v>969031</v>
      </c>
      <c r="E225">
        <v>2889921</v>
      </c>
      <c r="F225">
        <v>1645227</v>
      </c>
      <c r="G225">
        <v>920270</v>
      </c>
      <c r="H225">
        <v>1218.03</v>
      </c>
      <c r="I225">
        <v>39.700000000000003</v>
      </c>
    </row>
    <row r="226" spans="1:9" x14ac:dyDescent="0.25">
      <c r="A226" s="1">
        <v>42697</v>
      </c>
      <c r="B226" s="2">
        <v>7.789351851851852E-3</v>
      </c>
      <c r="C226">
        <v>7.8E-2</v>
      </c>
      <c r="D226">
        <v>969054</v>
      </c>
      <c r="E226">
        <v>2890055</v>
      </c>
      <c r="F226">
        <v>1645281</v>
      </c>
      <c r="G226">
        <v>920300</v>
      </c>
      <c r="H226">
        <v>1218.06</v>
      </c>
      <c r="I226">
        <v>39.75</v>
      </c>
    </row>
    <row r="227" spans="1:9" x14ac:dyDescent="0.25">
      <c r="A227" s="1">
        <v>42697</v>
      </c>
      <c r="B227" s="2">
        <v>7.8240740740740753E-3</v>
      </c>
      <c r="C227">
        <v>0.08</v>
      </c>
      <c r="D227">
        <v>969078</v>
      </c>
      <c r="E227">
        <v>2890133</v>
      </c>
      <c r="F227">
        <v>1645333</v>
      </c>
      <c r="G227">
        <v>920330</v>
      </c>
      <c r="H227">
        <v>1218.0899999999999</v>
      </c>
      <c r="I227">
        <v>39.86</v>
      </c>
    </row>
    <row r="228" spans="1:9" x14ac:dyDescent="0.25">
      <c r="A228" s="1">
        <v>42697</v>
      </c>
      <c r="B228" s="2">
        <v>7.858796296296296E-3</v>
      </c>
      <c r="C228">
        <v>8.4000000000000005E-2</v>
      </c>
      <c r="D228">
        <v>969103</v>
      </c>
      <c r="E228">
        <v>2890211</v>
      </c>
      <c r="F228">
        <v>1645381</v>
      </c>
      <c r="G228">
        <v>920360</v>
      </c>
      <c r="H228">
        <v>1218.1300000000001</v>
      </c>
      <c r="I228">
        <v>39.94</v>
      </c>
    </row>
    <row r="229" spans="1:9" x14ac:dyDescent="0.25">
      <c r="A229" s="1">
        <v>42697</v>
      </c>
      <c r="B229" s="2">
        <v>7.8935185185185185E-3</v>
      </c>
      <c r="C229">
        <v>8.5999999999999993E-2</v>
      </c>
      <c r="D229">
        <v>969129</v>
      </c>
      <c r="E229">
        <v>2890290</v>
      </c>
      <c r="F229">
        <v>1645430</v>
      </c>
      <c r="G229">
        <v>920390</v>
      </c>
      <c r="H229">
        <v>1218.1600000000001</v>
      </c>
      <c r="I229">
        <v>39.869999999999997</v>
      </c>
    </row>
    <row r="230" spans="1:9" x14ac:dyDescent="0.25">
      <c r="A230" s="1">
        <v>42697</v>
      </c>
      <c r="B230" s="2">
        <v>7.9282407407407409E-3</v>
      </c>
      <c r="C230">
        <v>8.7999999999999995E-2</v>
      </c>
      <c r="D230">
        <v>969152</v>
      </c>
      <c r="E230">
        <v>2890368</v>
      </c>
      <c r="F230">
        <v>1645477</v>
      </c>
      <c r="G230">
        <v>920420</v>
      </c>
      <c r="H230">
        <v>1218.19</v>
      </c>
      <c r="I230">
        <v>40.01</v>
      </c>
    </row>
    <row r="231" spans="1:9" x14ac:dyDescent="0.25">
      <c r="A231" s="1">
        <v>42697</v>
      </c>
      <c r="B231" s="2">
        <v>7.9629629629629634E-3</v>
      </c>
      <c r="C231">
        <v>0.09</v>
      </c>
      <c r="D231">
        <v>969174</v>
      </c>
      <c r="E231">
        <v>2890480</v>
      </c>
      <c r="F231">
        <v>1645527</v>
      </c>
      <c r="G231">
        <v>920450</v>
      </c>
      <c r="H231">
        <v>1218.23</v>
      </c>
      <c r="I231">
        <v>40.04</v>
      </c>
    </row>
    <row r="232" spans="1:9" x14ac:dyDescent="0.25">
      <c r="A232" s="1">
        <v>42697</v>
      </c>
      <c r="B232" s="2">
        <v>7.9976851851851858E-3</v>
      </c>
      <c r="C232">
        <v>9.2999999999999999E-2</v>
      </c>
      <c r="D232">
        <v>969195</v>
      </c>
      <c r="E232">
        <v>2890563</v>
      </c>
      <c r="F232">
        <v>1645571</v>
      </c>
      <c r="G232">
        <v>920480</v>
      </c>
      <c r="H232">
        <v>1218.26</v>
      </c>
      <c r="I232">
        <v>40.1</v>
      </c>
    </row>
    <row r="233" spans="1:9" x14ac:dyDescent="0.25">
      <c r="A233" s="1">
        <v>42697</v>
      </c>
      <c r="B233" s="2">
        <v>8.0324074074074065E-3</v>
      </c>
      <c r="C233">
        <v>9.6000000000000002E-2</v>
      </c>
      <c r="D233">
        <v>969210</v>
      </c>
      <c r="E233">
        <v>2890639</v>
      </c>
      <c r="F233">
        <v>1645614</v>
      </c>
      <c r="G233">
        <v>920510</v>
      </c>
      <c r="H233">
        <v>1218.29</v>
      </c>
      <c r="I233">
        <v>40.04</v>
      </c>
    </row>
    <row r="234" spans="1:9" x14ac:dyDescent="0.25">
      <c r="A234" s="1">
        <v>42697</v>
      </c>
      <c r="B234" s="2">
        <v>8.0671296296296307E-3</v>
      </c>
      <c r="C234">
        <v>9.7000000000000003E-2</v>
      </c>
      <c r="D234">
        <v>969228</v>
      </c>
      <c r="E234">
        <v>2890718</v>
      </c>
      <c r="F234">
        <v>1645658</v>
      </c>
      <c r="G234">
        <v>920540</v>
      </c>
      <c r="H234">
        <v>1218.33</v>
      </c>
      <c r="I234">
        <v>39.93</v>
      </c>
    </row>
    <row r="235" spans="1:9" x14ac:dyDescent="0.25">
      <c r="A235" s="1">
        <v>42697</v>
      </c>
      <c r="B235" s="2">
        <v>8.1018518518518514E-3</v>
      </c>
      <c r="C235">
        <v>0.1</v>
      </c>
      <c r="D235">
        <v>969261</v>
      </c>
      <c r="E235">
        <v>2890803</v>
      </c>
      <c r="F235">
        <v>1645709</v>
      </c>
      <c r="G235">
        <v>920570</v>
      </c>
      <c r="H235">
        <v>1218.3599999999999</v>
      </c>
      <c r="I235">
        <v>39.82</v>
      </c>
    </row>
    <row r="236" spans="1:9" x14ac:dyDescent="0.25">
      <c r="A236" s="1">
        <v>42697</v>
      </c>
      <c r="B236" s="2">
        <v>8.1365740740740738E-3</v>
      </c>
      <c r="C236">
        <v>0.10299999999999999</v>
      </c>
      <c r="D236">
        <v>969277</v>
      </c>
      <c r="E236">
        <v>2890924</v>
      </c>
      <c r="F236">
        <v>1645756</v>
      </c>
      <c r="G236">
        <v>920600</v>
      </c>
      <c r="H236">
        <v>1218.3900000000001</v>
      </c>
      <c r="I236">
        <v>39.82</v>
      </c>
    </row>
    <row r="237" spans="1:9" x14ac:dyDescent="0.25">
      <c r="A237" s="1">
        <v>42697</v>
      </c>
      <c r="B237" s="2">
        <v>8.1712962962962963E-3</v>
      </c>
      <c r="C237">
        <v>0.104</v>
      </c>
      <c r="D237">
        <v>969295</v>
      </c>
      <c r="E237">
        <v>2890999</v>
      </c>
      <c r="F237">
        <v>1645805</v>
      </c>
      <c r="G237">
        <v>920630</v>
      </c>
      <c r="H237">
        <v>1218.43</v>
      </c>
      <c r="I237">
        <v>39.840000000000003</v>
      </c>
    </row>
    <row r="238" spans="1:9" x14ac:dyDescent="0.25">
      <c r="A238" s="1">
        <v>42697</v>
      </c>
      <c r="B238" s="2">
        <v>8.2060185185185187E-3</v>
      </c>
      <c r="C238">
        <v>0.107</v>
      </c>
      <c r="D238">
        <v>969320</v>
      </c>
      <c r="E238">
        <v>2891066</v>
      </c>
      <c r="F238">
        <v>1645855</v>
      </c>
      <c r="G238">
        <v>920660</v>
      </c>
      <c r="H238">
        <v>1218.46</v>
      </c>
      <c r="I238">
        <v>39.869999999999997</v>
      </c>
    </row>
    <row r="239" spans="1:9" x14ac:dyDescent="0.25">
      <c r="A239" s="1">
        <v>42697</v>
      </c>
      <c r="B239" s="2">
        <v>8.2407407407407412E-3</v>
      </c>
      <c r="C239">
        <v>0.109</v>
      </c>
      <c r="D239">
        <v>969345</v>
      </c>
      <c r="E239">
        <v>2891144</v>
      </c>
      <c r="F239">
        <v>1645905</v>
      </c>
      <c r="G239">
        <v>920690</v>
      </c>
      <c r="H239">
        <v>1218.49</v>
      </c>
      <c r="I239">
        <v>39.92</v>
      </c>
    </row>
    <row r="240" spans="1:9" x14ac:dyDescent="0.25">
      <c r="A240" s="1">
        <v>42697</v>
      </c>
      <c r="B240" s="2">
        <v>8.2754629629629619E-3</v>
      </c>
      <c r="C240">
        <v>0.111</v>
      </c>
      <c r="D240">
        <v>969379</v>
      </c>
      <c r="E240">
        <v>2891225</v>
      </c>
      <c r="F240">
        <v>1645957</v>
      </c>
      <c r="G240">
        <v>920720</v>
      </c>
      <c r="H240">
        <v>1218.53</v>
      </c>
      <c r="I240">
        <v>39.9</v>
      </c>
    </row>
    <row r="241" spans="1:9" x14ac:dyDescent="0.25">
      <c r="A241" s="1">
        <v>42697</v>
      </c>
      <c r="B241" s="2">
        <v>8.3101851851851861E-3</v>
      </c>
      <c r="C241">
        <v>0.115</v>
      </c>
      <c r="D241">
        <v>969410</v>
      </c>
      <c r="E241">
        <v>2891347</v>
      </c>
      <c r="F241">
        <v>1646008</v>
      </c>
      <c r="G241">
        <v>920750</v>
      </c>
      <c r="H241">
        <v>1218.56</v>
      </c>
      <c r="I241">
        <v>40.020000000000003</v>
      </c>
    </row>
    <row r="242" spans="1:9" x14ac:dyDescent="0.25">
      <c r="A242" s="1">
        <v>42697</v>
      </c>
      <c r="B242" s="2">
        <v>8.3449074074074085E-3</v>
      </c>
      <c r="C242">
        <v>0.11700000000000001</v>
      </c>
      <c r="D242">
        <v>969432</v>
      </c>
      <c r="E242">
        <v>2891422</v>
      </c>
      <c r="F242">
        <v>1646055</v>
      </c>
      <c r="G242">
        <v>920780</v>
      </c>
      <c r="H242">
        <v>1218.5899999999999</v>
      </c>
      <c r="I242">
        <v>40.06</v>
      </c>
    </row>
    <row r="243" spans="1:9" x14ac:dyDescent="0.25">
      <c r="A243" s="1">
        <v>42697</v>
      </c>
      <c r="B243" s="2">
        <v>8.3796296296296292E-3</v>
      </c>
      <c r="C243">
        <v>0.12</v>
      </c>
      <c r="D243">
        <v>969451</v>
      </c>
      <c r="E243">
        <v>2891495</v>
      </c>
      <c r="F243">
        <v>1646099</v>
      </c>
      <c r="G243">
        <v>920810</v>
      </c>
      <c r="H243">
        <v>1218.6300000000001</v>
      </c>
      <c r="I243">
        <v>39.979999999999997</v>
      </c>
    </row>
    <row r="244" spans="1:9" x14ac:dyDescent="0.25">
      <c r="A244" s="1">
        <v>42697</v>
      </c>
      <c r="B244" s="2">
        <v>8.4143518518518517E-3</v>
      </c>
      <c r="C244">
        <v>0.123</v>
      </c>
      <c r="D244">
        <v>969478</v>
      </c>
      <c r="E244">
        <v>2891568</v>
      </c>
      <c r="F244">
        <v>1646148</v>
      </c>
      <c r="G244">
        <v>920840</v>
      </c>
      <c r="H244">
        <v>1218.6600000000001</v>
      </c>
      <c r="I244">
        <v>39.869999999999997</v>
      </c>
    </row>
    <row r="245" spans="1:9" x14ac:dyDescent="0.25">
      <c r="A245" s="1">
        <v>42697</v>
      </c>
      <c r="B245" s="2">
        <v>8.4490740740740741E-3</v>
      </c>
      <c r="C245">
        <v>0.126</v>
      </c>
      <c r="D245">
        <v>969499</v>
      </c>
      <c r="E245">
        <v>2891644</v>
      </c>
      <c r="F245">
        <v>1646192</v>
      </c>
      <c r="G245">
        <v>920870</v>
      </c>
      <c r="H245">
        <v>1218.69</v>
      </c>
      <c r="I245">
        <v>39.840000000000003</v>
      </c>
    </row>
    <row r="246" spans="1:9" x14ac:dyDescent="0.25">
      <c r="A246" s="1">
        <v>42697</v>
      </c>
      <c r="B246" s="2">
        <v>8.4837962962962966E-3</v>
      </c>
      <c r="C246">
        <v>0.128</v>
      </c>
      <c r="D246">
        <v>969518</v>
      </c>
      <c r="E246">
        <v>2891709</v>
      </c>
      <c r="F246">
        <v>1646234</v>
      </c>
      <c r="G246">
        <v>920900</v>
      </c>
      <c r="H246">
        <v>1218.73</v>
      </c>
      <c r="I246">
        <v>39.85</v>
      </c>
    </row>
    <row r="247" spans="1:9" x14ac:dyDescent="0.25">
      <c r="A247" s="1">
        <v>42697</v>
      </c>
      <c r="B247" s="2">
        <v>8.518518518518519E-3</v>
      </c>
      <c r="C247">
        <v>0.13</v>
      </c>
      <c r="D247">
        <v>969539</v>
      </c>
      <c r="E247">
        <v>2891836</v>
      </c>
      <c r="F247">
        <v>1646280</v>
      </c>
      <c r="G247">
        <v>920930</v>
      </c>
      <c r="H247">
        <v>1218.76</v>
      </c>
      <c r="I247">
        <v>39.659999999999997</v>
      </c>
    </row>
    <row r="248" spans="1:9" x14ac:dyDescent="0.25">
      <c r="A248" s="1">
        <v>42697</v>
      </c>
      <c r="B248" s="2">
        <v>8.5532407407407415E-3</v>
      </c>
      <c r="C248">
        <v>0.13300000000000001</v>
      </c>
      <c r="D248">
        <v>969564</v>
      </c>
      <c r="E248">
        <v>2891933</v>
      </c>
      <c r="F248">
        <v>1646326</v>
      </c>
      <c r="G248">
        <v>920960</v>
      </c>
      <c r="H248">
        <v>1218.79</v>
      </c>
      <c r="I248">
        <v>39.92</v>
      </c>
    </row>
    <row r="249" spans="1:9" x14ac:dyDescent="0.25">
      <c r="A249" s="1">
        <v>42697</v>
      </c>
      <c r="B249" s="2">
        <v>8.5879629629629622E-3</v>
      </c>
      <c r="C249">
        <v>0.13400000000000001</v>
      </c>
      <c r="D249">
        <v>969588</v>
      </c>
      <c r="E249">
        <v>2892006</v>
      </c>
      <c r="F249">
        <v>1646370</v>
      </c>
      <c r="G249">
        <v>920990</v>
      </c>
      <c r="H249">
        <v>1218.83</v>
      </c>
      <c r="I249">
        <v>39.92</v>
      </c>
    </row>
    <row r="250" spans="1:9" x14ac:dyDescent="0.25">
      <c r="A250" s="1">
        <v>42697</v>
      </c>
      <c r="B250" s="2">
        <v>8.6226851851851846E-3</v>
      </c>
      <c r="C250">
        <v>0.13600000000000001</v>
      </c>
      <c r="D250">
        <v>969606</v>
      </c>
      <c r="E250">
        <v>2892076</v>
      </c>
      <c r="F250">
        <v>1646414</v>
      </c>
      <c r="G250">
        <v>921020</v>
      </c>
      <c r="H250">
        <v>1218.8599999999999</v>
      </c>
      <c r="I250">
        <v>39.799999999999997</v>
      </c>
    </row>
    <row r="251" spans="1:9" x14ac:dyDescent="0.25">
      <c r="A251" s="1">
        <v>42697</v>
      </c>
      <c r="B251" s="2">
        <v>8.6574074074074071E-3</v>
      </c>
      <c r="C251">
        <v>0.13900000000000001</v>
      </c>
      <c r="D251">
        <v>969622</v>
      </c>
      <c r="E251">
        <v>2892151</v>
      </c>
      <c r="F251">
        <v>1646461</v>
      </c>
      <c r="G251">
        <v>921050</v>
      </c>
      <c r="H251">
        <v>1218.8900000000001</v>
      </c>
      <c r="I251">
        <v>39.94</v>
      </c>
    </row>
    <row r="252" spans="1:9" x14ac:dyDescent="0.25">
      <c r="A252" s="1">
        <v>42697</v>
      </c>
      <c r="B252" s="2">
        <v>8.6921296296296312E-3</v>
      </c>
      <c r="C252">
        <v>0.14099999999999999</v>
      </c>
      <c r="D252">
        <v>969644</v>
      </c>
      <c r="E252">
        <v>2892221</v>
      </c>
      <c r="F252">
        <v>1646501</v>
      </c>
      <c r="G252">
        <v>921080</v>
      </c>
      <c r="H252">
        <v>1218.93</v>
      </c>
      <c r="I252">
        <v>40.08</v>
      </c>
    </row>
    <row r="253" spans="1:9" x14ac:dyDescent="0.25">
      <c r="A253" s="1">
        <v>42697</v>
      </c>
      <c r="B253" s="2">
        <v>8.726851851851852E-3</v>
      </c>
      <c r="C253">
        <v>0.14299999999999999</v>
      </c>
      <c r="D253">
        <v>969664</v>
      </c>
      <c r="E253">
        <v>2892292</v>
      </c>
      <c r="F253">
        <v>1646547</v>
      </c>
      <c r="G253">
        <v>921110</v>
      </c>
      <c r="H253">
        <v>1218.96</v>
      </c>
      <c r="I253">
        <v>39.909999999999997</v>
      </c>
    </row>
    <row r="254" spans="1:9" x14ac:dyDescent="0.25">
      <c r="A254" s="1">
        <v>42697</v>
      </c>
      <c r="B254" s="2">
        <v>8.7615740740740744E-3</v>
      </c>
      <c r="C254">
        <v>0.14599999999999999</v>
      </c>
      <c r="D254">
        <v>969685</v>
      </c>
      <c r="E254">
        <v>2892374</v>
      </c>
      <c r="F254">
        <v>1646587</v>
      </c>
      <c r="G254">
        <v>921140</v>
      </c>
      <c r="H254">
        <v>1218.99</v>
      </c>
      <c r="I254">
        <v>39.950000000000003</v>
      </c>
    </row>
    <row r="255" spans="1:9" x14ac:dyDescent="0.25">
      <c r="A255" s="1">
        <v>42697</v>
      </c>
      <c r="B255" s="2">
        <v>8.7962962962962968E-3</v>
      </c>
      <c r="C255">
        <v>0.14799999999999999</v>
      </c>
      <c r="D255">
        <v>969705</v>
      </c>
      <c r="E255">
        <v>2892449</v>
      </c>
      <c r="F255">
        <v>1646633</v>
      </c>
      <c r="G255">
        <v>921171</v>
      </c>
      <c r="H255">
        <v>1219.03</v>
      </c>
      <c r="I255">
        <v>40.03</v>
      </c>
    </row>
    <row r="256" spans="1:9" x14ac:dyDescent="0.25">
      <c r="A256" s="1">
        <v>42697</v>
      </c>
      <c r="B256" s="2">
        <v>8.8310185185185176E-3</v>
      </c>
      <c r="C256">
        <v>0.15</v>
      </c>
      <c r="D256">
        <v>969731</v>
      </c>
      <c r="E256">
        <v>2892531</v>
      </c>
      <c r="F256">
        <v>1646684</v>
      </c>
      <c r="G256">
        <v>921201</v>
      </c>
      <c r="H256">
        <v>1219.06</v>
      </c>
      <c r="I256">
        <v>40.020000000000003</v>
      </c>
    </row>
    <row r="257" spans="1:9" x14ac:dyDescent="0.25">
      <c r="A257" s="1">
        <v>42697</v>
      </c>
      <c r="B257" s="2">
        <v>8.8657407407407417E-3</v>
      </c>
      <c r="C257">
        <v>0.152</v>
      </c>
      <c r="D257">
        <v>969750</v>
      </c>
      <c r="E257">
        <v>2892617</v>
      </c>
      <c r="F257">
        <v>1646731</v>
      </c>
      <c r="G257">
        <v>921231</v>
      </c>
      <c r="H257">
        <v>1219.0899999999999</v>
      </c>
      <c r="I257">
        <v>40.06</v>
      </c>
    </row>
    <row r="258" spans="1:9" x14ac:dyDescent="0.25">
      <c r="A258" s="1">
        <v>42697</v>
      </c>
      <c r="B258" s="2">
        <v>8.9004629629629625E-3</v>
      </c>
      <c r="C258">
        <v>0.155</v>
      </c>
      <c r="D258">
        <v>969771</v>
      </c>
      <c r="E258">
        <v>2892691</v>
      </c>
      <c r="F258">
        <v>1646777</v>
      </c>
      <c r="G258">
        <v>921261</v>
      </c>
      <c r="H258">
        <v>1219.1300000000001</v>
      </c>
      <c r="I258">
        <v>40.04</v>
      </c>
    </row>
    <row r="259" spans="1:9" x14ac:dyDescent="0.25">
      <c r="A259" s="1">
        <v>42697</v>
      </c>
      <c r="B259" s="2">
        <v>8.9351851851851866E-3</v>
      </c>
      <c r="C259">
        <v>0.158</v>
      </c>
      <c r="D259">
        <v>969792</v>
      </c>
      <c r="E259">
        <v>2892756</v>
      </c>
      <c r="F259">
        <v>1646822</v>
      </c>
      <c r="G259">
        <v>921291</v>
      </c>
      <c r="H259">
        <v>1219.1600000000001</v>
      </c>
      <c r="I259">
        <v>39.96</v>
      </c>
    </row>
    <row r="260" spans="1:9" x14ac:dyDescent="0.25">
      <c r="A260" s="1">
        <v>42697</v>
      </c>
      <c r="B260" s="2">
        <v>8.9699074074074073E-3</v>
      </c>
      <c r="C260">
        <v>0.161</v>
      </c>
      <c r="D260">
        <v>969817</v>
      </c>
      <c r="E260">
        <v>2892828</v>
      </c>
      <c r="F260">
        <v>1646867</v>
      </c>
      <c r="G260">
        <v>921321</v>
      </c>
      <c r="H260">
        <v>1219.19</v>
      </c>
      <c r="I260">
        <v>40.020000000000003</v>
      </c>
    </row>
    <row r="261" spans="1:9" x14ac:dyDescent="0.25">
      <c r="A261" s="1">
        <v>42697</v>
      </c>
      <c r="B261" s="2">
        <v>9.0046296296296298E-3</v>
      </c>
      <c r="C261">
        <v>0.16300000000000001</v>
      </c>
      <c r="D261">
        <v>969845</v>
      </c>
      <c r="E261">
        <v>2892912</v>
      </c>
      <c r="F261">
        <v>1646918</v>
      </c>
      <c r="G261">
        <v>921351</v>
      </c>
      <c r="H261">
        <v>1219.23</v>
      </c>
      <c r="I261">
        <v>40.03</v>
      </c>
    </row>
    <row r="262" spans="1:9" x14ac:dyDescent="0.25">
      <c r="A262" s="1">
        <v>42697</v>
      </c>
      <c r="B262" s="2">
        <v>9.0393518518518522E-3</v>
      </c>
      <c r="C262">
        <v>0.16500000000000001</v>
      </c>
      <c r="D262">
        <v>969869</v>
      </c>
      <c r="E262">
        <v>2893050</v>
      </c>
      <c r="F262">
        <v>1646968</v>
      </c>
      <c r="G262">
        <v>921381</v>
      </c>
      <c r="H262">
        <v>1219.26</v>
      </c>
      <c r="I262">
        <v>40.03</v>
      </c>
    </row>
    <row r="263" spans="1:9" x14ac:dyDescent="0.25">
      <c r="A263" s="1">
        <v>42697</v>
      </c>
      <c r="B263" s="2">
        <v>9.0740740740740729E-3</v>
      </c>
      <c r="C263">
        <v>0.16700000000000001</v>
      </c>
      <c r="D263">
        <v>969893</v>
      </c>
      <c r="E263">
        <v>2893134</v>
      </c>
      <c r="F263">
        <v>1647015</v>
      </c>
      <c r="G263">
        <v>921411</v>
      </c>
      <c r="H263">
        <v>1219.29</v>
      </c>
      <c r="I263">
        <v>40.03</v>
      </c>
    </row>
    <row r="264" spans="1:9" x14ac:dyDescent="0.25">
      <c r="A264" s="1">
        <v>42697</v>
      </c>
      <c r="B264" s="2">
        <v>9.1087962962962971E-3</v>
      </c>
      <c r="C264">
        <v>0.17</v>
      </c>
      <c r="D264">
        <v>969919</v>
      </c>
      <c r="E264">
        <v>2893210</v>
      </c>
      <c r="F264">
        <v>1647067</v>
      </c>
      <c r="G264">
        <v>921441</v>
      </c>
      <c r="H264">
        <v>1219.33</v>
      </c>
      <c r="I264">
        <v>39.86</v>
      </c>
    </row>
    <row r="265" spans="1:9" x14ac:dyDescent="0.25">
      <c r="A265" s="1">
        <v>42697</v>
      </c>
      <c r="B265" s="2">
        <v>9.1435185185185178E-3</v>
      </c>
      <c r="C265">
        <v>0.17299999999999999</v>
      </c>
      <c r="D265">
        <v>969942</v>
      </c>
      <c r="E265">
        <v>2893280</v>
      </c>
      <c r="F265">
        <v>1647112</v>
      </c>
      <c r="G265">
        <v>921471</v>
      </c>
      <c r="H265">
        <v>1219.3599999999999</v>
      </c>
      <c r="I265">
        <v>40.01</v>
      </c>
    </row>
    <row r="266" spans="1:9" x14ac:dyDescent="0.25">
      <c r="A266" s="1">
        <v>42697</v>
      </c>
      <c r="B266" s="2">
        <v>9.1782407407407403E-3</v>
      </c>
      <c r="C266">
        <v>0.17399999999999999</v>
      </c>
      <c r="D266">
        <v>969966</v>
      </c>
      <c r="E266">
        <v>2893358</v>
      </c>
      <c r="F266">
        <v>1647164</v>
      </c>
      <c r="G266">
        <v>921501</v>
      </c>
      <c r="H266">
        <v>1219.3900000000001</v>
      </c>
      <c r="I266">
        <v>39.840000000000003</v>
      </c>
    </row>
    <row r="267" spans="1:9" x14ac:dyDescent="0.25">
      <c r="A267" s="1">
        <v>42697</v>
      </c>
      <c r="B267" s="2">
        <v>9.2129629629629627E-3</v>
      </c>
      <c r="C267">
        <v>0.17599999999999999</v>
      </c>
      <c r="D267">
        <v>969991</v>
      </c>
      <c r="E267">
        <v>2893434</v>
      </c>
      <c r="F267">
        <v>1647212</v>
      </c>
      <c r="G267">
        <v>921531</v>
      </c>
      <c r="H267">
        <v>1219.43</v>
      </c>
      <c r="I267">
        <v>39.85</v>
      </c>
    </row>
    <row r="268" spans="1:9" x14ac:dyDescent="0.25">
      <c r="A268" s="1">
        <v>42697</v>
      </c>
      <c r="B268" s="2">
        <v>9.2476851851851852E-3</v>
      </c>
      <c r="C268">
        <v>0.18</v>
      </c>
      <c r="D268">
        <v>970020</v>
      </c>
      <c r="E268">
        <v>2893509</v>
      </c>
      <c r="F268">
        <v>1647263</v>
      </c>
      <c r="G268">
        <v>921561</v>
      </c>
      <c r="H268">
        <v>1219.46</v>
      </c>
      <c r="I268">
        <v>39.76</v>
      </c>
    </row>
    <row r="269" spans="1:9" x14ac:dyDescent="0.25">
      <c r="A269" s="1">
        <v>42697</v>
      </c>
      <c r="B269" s="2">
        <v>9.2824074074074076E-3</v>
      </c>
      <c r="C269">
        <v>0.182</v>
      </c>
      <c r="D269">
        <v>970041</v>
      </c>
      <c r="E269">
        <v>2893588</v>
      </c>
      <c r="F269">
        <v>1647305</v>
      </c>
      <c r="G269">
        <v>921591</v>
      </c>
      <c r="H269">
        <v>1219.49</v>
      </c>
      <c r="I269">
        <v>39.74</v>
      </c>
    </row>
    <row r="270" spans="1:9" x14ac:dyDescent="0.25">
      <c r="A270" s="1">
        <v>42697</v>
      </c>
      <c r="B270" s="2">
        <v>9.3171296296296283E-3</v>
      </c>
      <c r="C270">
        <v>0.184</v>
      </c>
      <c r="D270">
        <v>970055</v>
      </c>
      <c r="E270">
        <v>2893662</v>
      </c>
      <c r="F270">
        <v>1647346</v>
      </c>
      <c r="G270">
        <v>921621</v>
      </c>
      <c r="H270">
        <v>1219.53</v>
      </c>
      <c r="I270">
        <v>39.72</v>
      </c>
    </row>
    <row r="271" spans="1:9" x14ac:dyDescent="0.25">
      <c r="A271" s="1">
        <v>42697</v>
      </c>
      <c r="B271" s="2">
        <v>9.3518518518518525E-3</v>
      </c>
      <c r="C271">
        <v>0.186</v>
      </c>
      <c r="D271">
        <v>970079</v>
      </c>
      <c r="E271">
        <v>2893739</v>
      </c>
      <c r="F271">
        <v>1647392</v>
      </c>
      <c r="G271">
        <v>921651</v>
      </c>
      <c r="H271">
        <v>1219.56</v>
      </c>
      <c r="I271">
        <v>39.68</v>
      </c>
    </row>
    <row r="272" spans="1:9" x14ac:dyDescent="0.25">
      <c r="A272" s="1">
        <v>42697</v>
      </c>
      <c r="B272" s="2">
        <v>9.386574074074075E-3</v>
      </c>
      <c r="C272">
        <v>0.187</v>
      </c>
      <c r="D272">
        <v>970101</v>
      </c>
      <c r="E272">
        <v>2893813</v>
      </c>
      <c r="F272">
        <v>1647437</v>
      </c>
      <c r="G272">
        <v>921681</v>
      </c>
      <c r="H272">
        <v>1219.5899999999999</v>
      </c>
      <c r="I272">
        <v>39.71</v>
      </c>
    </row>
    <row r="273" spans="1:9" x14ac:dyDescent="0.25">
      <c r="A273" s="1">
        <v>42697</v>
      </c>
      <c r="B273" s="2">
        <v>9.4212962962962957E-3</v>
      </c>
      <c r="C273">
        <v>0.189</v>
      </c>
      <c r="D273">
        <v>970124</v>
      </c>
      <c r="E273">
        <v>2893893</v>
      </c>
      <c r="F273">
        <v>1647486</v>
      </c>
      <c r="G273">
        <v>921711</v>
      </c>
      <c r="H273">
        <v>1219.6300000000001</v>
      </c>
      <c r="I273">
        <v>39.68</v>
      </c>
    </row>
    <row r="274" spans="1:9" x14ac:dyDescent="0.25">
      <c r="A274" s="1">
        <v>42697</v>
      </c>
      <c r="B274" s="2">
        <v>9.4560185185185181E-3</v>
      </c>
      <c r="C274">
        <v>0.191</v>
      </c>
      <c r="D274">
        <v>970148</v>
      </c>
      <c r="E274">
        <v>2893962</v>
      </c>
      <c r="F274">
        <v>1647527</v>
      </c>
      <c r="G274">
        <v>921741</v>
      </c>
      <c r="H274">
        <v>1219.6600000000001</v>
      </c>
      <c r="I274">
        <v>39.57</v>
      </c>
    </row>
    <row r="275" spans="1:9" x14ac:dyDescent="0.25">
      <c r="A275" s="1">
        <v>42697</v>
      </c>
      <c r="B275" s="2">
        <v>9.4907407407407406E-3</v>
      </c>
      <c r="C275">
        <v>0.19400000000000001</v>
      </c>
      <c r="D275">
        <v>970168</v>
      </c>
      <c r="E275">
        <v>2894040</v>
      </c>
      <c r="F275">
        <v>1647573</v>
      </c>
      <c r="G275">
        <v>921771</v>
      </c>
      <c r="H275">
        <v>1219.69</v>
      </c>
      <c r="I275">
        <v>39.57</v>
      </c>
    </row>
    <row r="276" spans="1:9" x14ac:dyDescent="0.25">
      <c r="A276" s="1">
        <v>42697</v>
      </c>
      <c r="B276" s="2">
        <v>9.525462962962963E-3</v>
      </c>
      <c r="C276">
        <v>0.19800000000000001</v>
      </c>
      <c r="D276">
        <v>970199</v>
      </c>
      <c r="E276">
        <v>2894115</v>
      </c>
      <c r="F276">
        <v>1647621</v>
      </c>
      <c r="G276">
        <v>921801</v>
      </c>
      <c r="H276">
        <v>1219.72</v>
      </c>
      <c r="I276">
        <v>39.799999999999997</v>
      </c>
    </row>
    <row r="277" spans="1:9" x14ac:dyDescent="0.25">
      <c r="A277" s="1">
        <v>42697</v>
      </c>
      <c r="B277" s="2">
        <v>9.5601851851851855E-3</v>
      </c>
      <c r="C277">
        <v>0.20100000000000001</v>
      </c>
      <c r="D277">
        <v>970224</v>
      </c>
      <c r="E277">
        <v>2894184</v>
      </c>
      <c r="F277">
        <v>1647661</v>
      </c>
      <c r="G277">
        <v>921831</v>
      </c>
      <c r="H277">
        <v>1219.76</v>
      </c>
      <c r="I277">
        <v>39.869999999999997</v>
      </c>
    </row>
    <row r="278" spans="1:9" x14ac:dyDescent="0.25">
      <c r="A278" s="1">
        <v>42697</v>
      </c>
      <c r="B278" s="2">
        <v>9.5949074074074079E-3</v>
      </c>
      <c r="C278">
        <v>0.20300000000000001</v>
      </c>
      <c r="D278">
        <v>970244</v>
      </c>
      <c r="E278">
        <v>2894256</v>
      </c>
      <c r="F278">
        <v>1647711</v>
      </c>
      <c r="G278">
        <v>921861</v>
      </c>
      <c r="H278">
        <v>1219.79</v>
      </c>
      <c r="I278">
        <v>39.83</v>
      </c>
    </row>
    <row r="279" spans="1:9" x14ac:dyDescent="0.25">
      <c r="A279" s="1">
        <v>42697</v>
      </c>
      <c r="B279" s="2">
        <v>9.6296296296296303E-3</v>
      </c>
      <c r="C279">
        <v>0.20499999999999999</v>
      </c>
      <c r="D279">
        <v>970266</v>
      </c>
      <c r="E279">
        <v>2894332</v>
      </c>
      <c r="F279">
        <v>1647757</v>
      </c>
      <c r="G279">
        <v>921891</v>
      </c>
      <c r="H279">
        <v>1219.82</v>
      </c>
      <c r="I279">
        <v>39.729999999999997</v>
      </c>
    </row>
    <row r="280" spans="1:9" x14ac:dyDescent="0.25">
      <c r="A280" s="1">
        <v>42697</v>
      </c>
      <c r="B280" s="2">
        <v>9.6643518518518511E-3</v>
      </c>
      <c r="C280">
        <v>0.20699999999999999</v>
      </c>
      <c r="D280">
        <v>970290</v>
      </c>
      <c r="E280">
        <v>2894404</v>
      </c>
      <c r="F280">
        <v>1647803</v>
      </c>
      <c r="G280">
        <v>921921</v>
      </c>
      <c r="H280">
        <v>1219.8599999999999</v>
      </c>
      <c r="I280">
        <v>39.619999999999997</v>
      </c>
    </row>
    <row r="281" spans="1:9" x14ac:dyDescent="0.25">
      <c r="A281" s="1">
        <v>42697</v>
      </c>
      <c r="B281" s="2">
        <v>9.6990740740740735E-3</v>
      </c>
      <c r="C281">
        <v>0.21099999999999999</v>
      </c>
      <c r="D281">
        <v>970310</v>
      </c>
      <c r="E281">
        <v>2894483</v>
      </c>
      <c r="F281">
        <v>1647849</v>
      </c>
      <c r="G281">
        <v>921951</v>
      </c>
      <c r="H281">
        <v>1219.8900000000001</v>
      </c>
      <c r="I281">
        <v>39.76</v>
      </c>
    </row>
    <row r="282" spans="1:9" x14ac:dyDescent="0.25">
      <c r="A282" s="1">
        <v>42697</v>
      </c>
      <c r="B282" s="2">
        <v>9.7337962962962977E-3</v>
      </c>
      <c r="C282">
        <v>0.214</v>
      </c>
      <c r="D282">
        <v>970335</v>
      </c>
      <c r="E282">
        <v>2894557</v>
      </c>
      <c r="F282">
        <v>1647896</v>
      </c>
      <c r="G282">
        <v>921981</v>
      </c>
      <c r="H282">
        <v>1219.92</v>
      </c>
      <c r="I282">
        <v>39.700000000000003</v>
      </c>
    </row>
    <row r="283" spans="1:9" x14ac:dyDescent="0.25">
      <c r="A283" s="1">
        <v>42697</v>
      </c>
      <c r="B283" s="2">
        <v>9.7685185185185184E-3</v>
      </c>
      <c r="C283">
        <v>0.216</v>
      </c>
      <c r="D283">
        <v>970349</v>
      </c>
      <c r="E283">
        <v>2894623</v>
      </c>
      <c r="F283">
        <v>1647937</v>
      </c>
      <c r="G283">
        <v>922011</v>
      </c>
      <c r="H283">
        <v>1219.96</v>
      </c>
      <c r="I283">
        <v>39.74</v>
      </c>
    </row>
    <row r="284" spans="1:9" x14ac:dyDescent="0.25">
      <c r="A284" s="1">
        <v>42697</v>
      </c>
      <c r="B284" s="2">
        <v>9.8032407407407408E-3</v>
      </c>
      <c r="C284">
        <v>0.217</v>
      </c>
      <c r="D284">
        <v>970366</v>
      </c>
      <c r="E284">
        <v>2894696</v>
      </c>
      <c r="F284">
        <v>1647978</v>
      </c>
      <c r="G284">
        <v>922041</v>
      </c>
      <c r="H284">
        <v>1219.99</v>
      </c>
      <c r="I284">
        <v>39.89</v>
      </c>
    </row>
    <row r="285" spans="1:9" x14ac:dyDescent="0.25">
      <c r="A285" s="1">
        <v>42697</v>
      </c>
      <c r="B285" s="2">
        <v>9.8379629629629633E-3</v>
      </c>
      <c r="C285">
        <v>0.22</v>
      </c>
      <c r="D285">
        <v>970384</v>
      </c>
      <c r="E285">
        <v>2894767</v>
      </c>
      <c r="F285">
        <v>1648020</v>
      </c>
      <c r="G285">
        <v>922071</v>
      </c>
      <c r="H285">
        <v>1220.02</v>
      </c>
      <c r="I285">
        <v>39.81</v>
      </c>
    </row>
    <row r="286" spans="1:9" x14ac:dyDescent="0.25">
      <c r="A286" s="1">
        <v>42697</v>
      </c>
      <c r="B286" s="2">
        <v>9.8726851851851857E-3</v>
      </c>
      <c r="C286">
        <v>0.222</v>
      </c>
      <c r="D286">
        <v>970410</v>
      </c>
      <c r="E286">
        <v>2894852</v>
      </c>
      <c r="F286">
        <v>1648071</v>
      </c>
      <c r="G286">
        <v>922101</v>
      </c>
      <c r="H286">
        <v>1220.06</v>
      </c>
      <c r="I286">
        <v>39.799999999999997</v>
      </c>
    </row>
    <row r="287" spans="1:9" x14ac:dyDescent="0.25">
      <c r="A287" s="1">
        <v>42697</v>
      </c>
      <c r="B287" s="2">
        <v>9.9074074074074082E-3</v>
      </c>
      <c r="C287">
        <v>0.22500000000000001</v>
      </c>
      <c r="D287">
        <v>970434</v>
      </c>
      <c r="E287">
        <v>2894924</v>
      </c>
      <c r="F287">
        <v>1648116</v>
      </c>
      <c r="G287">
        <v>922131</v>
      </c>
      <c r="H287">
        <v>1220.0899999999999</v>
      </c>
      <c r="I287">
        <v>39.78</v>
      </c>
    </row>
    <row r="288" spans="1:9" x14ac:dyDescent="0.25">
      <c r="A288" s="1">
        <v>42697</v>
      </c>
      <c r="B288" s="2">
        <v>9.9421296296296289E-3</v>
      </c>
      <c r="C288">
        <v>0.22900000000000001</v>
      </c>
      <c r="D288">
        <v>970458</v>
      </c>
      <c r="E288">
        <v>2894997</v>
      </c>
      <c r="F288">
        <v>1648168</v>
      </c>
      <c r="G288">
        <v>922161</v>
      </c>
      <c r="H288">
        <v>1220.1199999999999</v>
      </c>
      <c r="I288">
        <v>39.79</v>
      </c>
    </row>
    <row r="289" spans="1:9" x14ac:dyDescent="0.25">
      <c r="A289" s="1">
        <v>42697</v>
      </c>
      <c r="B289" s="2">
        <v>9.9768518518518531E-3</v>
      </c>
      <c r="C289">
        <v>0.23100000000000001</v>
      </c>
      <c r="D289">
        <v>970482</v>
      </c>
      <c r="E289">
        <v>2895072</v>
      </c>
      <c r="F289">
        <v>1648218</v>
      </c>
      <c r="G289">
        <v>922191</v>
      </c>
      <c r="H289">
        <v>1220.1600000000001</v>
      </c>
      <c r="I289">
        <v>39.79</v>
      </c>
    </row>
    <row r="290" spans="1:9" x14ac:dyDescent="0.25">
      <c r="A290" s="1">
        <v>42697</v>
      </c>
      <c r="B290" s="2">
        <v>1.0011574074074074E-2</v>
      </c>
      <c r="C290">
        <v>0.23200000000000001</v>
      </c>
      <c r="D290">
        <v>970504</v>
      </c>
      <c r="E290">
        <v>2895152</v>
      </c>
      <c r="F290">
        <v>1648265</v>
      </c>
      <c r="G290">
        <v>922221</v>
      </c>
      <c r="H290">
        <v>1220.19</v>
      </c>
      <c r="I290">
        <v>39.82</v>
      </c>
    </row>
    <row r="291" spans="1:9" x14ac:dyDescent="0.25">
      <c r="A291" s="1">
        <v>42697</v>
      </c>
      <c r="B291" s="2">
        <v>1.0046296296296296E-2</v>
      </c>
      <c r="C291">
        <v>0.23499999999999999</v>
      </c>
      <c r="D291">
        <v>970527</v>
      </c>
      <c r="E291">
        <v>2895233</v>
      </c>
      <c r="F291">
        <v>1648316</v>
      </c>
      <c r="G291">
        <v>922251</v>
      </c>
      <c r="H291">
        <v>1220.22</v>
      </c>
      <c r="I291">
        <v>39.94</v>
      </c>
    </row>
    <row r="292" spans="1:9" x14ac:dyDescent="0.25">
      <c r="A292" s="1">
        <v>42697</v>
      </c>
      <c r="B292" s="2">
        <v>1.0081018518518519E-2</v>
      </c>
      <c r="C292">
        <v>0.23799999999999999</v>
      </c>
      <c r="D292">
        <v>970552</v>
      </c>
      <c r="E292">
        <v>2895335</v>
      </c>
      <c r="F292">
        <v>1648375</v>
      </c>
      <c r="G292">
        <v>922281</v>
      </c>
      <c r="H292">
        <v>1220.26</v>
      </c>
      <c r="I292">
        <v>39.880000000000003</v>
      </c>
    </row>
    <row r="293" spans="1:9" x14ac:dyDescent="0.25">
      <c r="A293" s="1">
        <v>42697</v>
      </c>
      <c r="B293" s="2">
        <v>1.0115740740740741E-2</v>
      </c>
      <c r="C293">
        <v>0.24</v>
      </c>
      <c r="D293">
        <v>970575</v>
      </c>
      <c r="E293">
        <v>2895418</v>
      </c>
      <c r="F293">
        <v>1648422</v>
      </c>
      <c r="G293">
        <v>922311</v>
      </c>
      <c r="H293">
        <v>1220.29</v>
      </c>
      <c r="I293">
        <v>39.700000000000003</v>
      </c>
    </row>
    <row r="294" spans="1:9" x14ac:dyDescent="0.25">
      <c r="A294" s="1">
        <v>42697</v>
      </c>
      <c r="B294" s="2">
        <v>1.0150462962962964E-2</v>
      </c>
      <c r="C294">
        <v>0.24299999999999999</v>
      </c>
      <c r="D294">
        <v>970600</v>
      </c>
      <c r="E294">
        <v>2895502</v>
      </c>
      <c r="F294">
        <v>1648469</v>
      </c>
      <c r="G294">
        <v>922341</v>
      </c>
      <c r="H294">
        <v>1220.32</v>
      </c>
      <c r="I294">
        <v>39.909999999999997</v>
      </c>
    </row>
    <row r="295" spans="1:9" x14ac:dyDescent="0.25">
      <c r="A295" s="1">
        <v>42697</v>
      </c>
      <c r="B295" s="2">
        <v>1.0185185185185184E-2</v>
      </c>
      <c r="C295">
        <v>0.246</v>
      </c>
      <c r="D295">
        <v>970631</v>
      </c>
      <c r="E295">
        <v>2895592</v>
      </c>
      <c r="F295">
        <v>1648518</v>
      </c>
      <c r="G295">
        <v>922371</v>
      </c>
      <c r="H295">
        <v>1220.3599999999999</v>
      </c>
      <c r="I295">
        <v>39.97</v>
      </c>
    </row>
    <row r="296" spans="1:9" x14ac:dyDescent="0.25">
      <c r="A296" s="1">
        <v>42697</v>
      </c>
      <c r="B296" s="2">
        <v>1.0219907407407408E-2</v>
      </c>
      <c r="C296">
        <v>0.247</v>
      </c>
      <c r="D296">
        <v>970653</v>
      </c>
      <c r="E296">
        <v>2895659</v>
      </c>
      <c r="F296">
        <v>1648557</v>
      </c>
      <c r="G296">
        <v>922401</v>
      </c>
      <c r="H296">
        <v>1220.3900000000001</v>
      </c>
      <c r="I296">
        <v>40.01</v>
      </c>
    </row>
    <row r="297" spans="1:9" x14ac:dyDescent="0.25">
      <c r="A297" s="1">
        <v>42697</v>
      </c>
      <c r="B297" s="2">
        <v>1.0254629629629629E-2</v>
      </c>
      <c r="C297">
        <v>0.25</v>
      </c>
      <c r="D297">
        <v>970677</v>
      </c>
      <c r="E297">
        <v>2895754</v>
      </c>
      <c r="F297">
        <v>1648610</v>
      </c>
      <c r="G297">
        <v>922432</v>
      </c>
      <c r="H297">
        <v>1220.42</v>
      </c>
      <c r="I297">
        <v>39.880000000000003</v>
      </c>
    </row>
    <row r="298" spans="1:9" x14ac:dyDescent="0.25">
      <c r="A298" s="1">
        <v>42697</v>
      </c>
      <c r="B298" s="2">
        <v>1.0289351851851852E-2</v>
      </c>
      <c r="C298">
        <v>0.253</v>
      </c>
      <c r="D298">
        <v>970698</v>
      </c>
      <c r="E298">
        <v>2895832</v>
      </c>
      <c r="F298">
        <v>1648656</v>
      </c>
      <c r="G298">
        <v>922462</v>
      </c>
      <c r="H298">
        <v>1220.46</v>
      </c>
      <c r="I298">
        <v>39.71</v>
      </c>
    </row>
    <row r="299" spans="1:9" x14ac:dyDescent="0.25">
      <c r="A299" s="1">
        <v>42697</v>
      </c>
      <c r="B299" s="2">
        <v>1.0324074074074074E-2</v>
      </c>
      <c r="C299">
        <v>0.255</v>
      </c>
      <c r="D299">
        <v>970725</v>
      </c>
      <c r="E299">
        <v>2895925</v>
      </c>
      <c r="F299">
        <v>1648715</v>
      </c>
      <c r="G299">
        <v>922492</v>
      </c>
      <c r="H299">
        <v>1220.49</v>
      </c>
      <c r="I299">
        <v>40.04</v>
      </c>
    </row>
    <row r="300" spans="1:9" x14ac:dyDescent="0.25">
      <c r="A300" s="1">
        <v>42697</v>
      </c>
      <c r="B300" s="2">
        <v>1.0358796296296295E-2</v>
      </c>
      <c r="C300">
        <v>0.25800000000000001</v>
      </c>
      <c r="D300">
        <v>970756</v>
      </c>
      <c r="E300">
        <v>2896002</v>
      </c>
      <c r="F300">
        <v>1648761</v>
      </c>
      <c r="G300">
        <v>922522</v>
      </c>
      <c r="H300">
        <v>1220.52</v>
      </c>
      <c r="I300">
        <v>40.08</v>
      </c>
    </row>
    <row r="301" spans="1:9" x14ac:dyDescent="0.25">
      <c r="A301" s="1">
        <v>42697</v>
      </c>
      <c r="B301" s="2">
        <v>1.0393518518518519E-2</v>
      </c>
      <c r="C301">
        <v>0.26100000000000001</v>
      </c>
      <c r="D301">
        <v>970782</v>
      </c>
      <c r="E301">
        <v>2896096</v>
      </c>
      <c r="F301">
        <v>1648811</v>
      </c>
      <c r="G301">
        <v>922552</v>
      </c>
      <c r="H301">
        <v>1220.56</v>
      </c>
      <c r="I301">
        <v>39.950000000000003</v>
      </c>
    </row>
    <row r="302" spans="1:9" x14ac:dyDescent="0.25">
      <c r="A302" s="1">
        <v>42697</v>
      </c>
      <c r="B302" s="2">
        <v>1.042824074074074E-2</v>
      </c>
      <c r="C302">
        <v>0.26300000000000001</v>
      </c>
      <c r="D302">
        <v>970806</v>
      </c>
      <c r="E302">
        <v>2896169</v>
      </c>
      <c r="F302">
        <v>1648858</v>
      </c>
      <c r="G302">
        <v>922582</v>
      </c>
      <c r="H302">
        <v>1220.5899999999999</v>
      </c>
      <c r="I302">
        <v>39.950000000000003</v>
      </c>
    </row>
    <row r="303" spans="1:9" x14ac:dyDescent="0.25">
      <c r="A303" s="1">
        <v>42697</v>
      </c>
      <c r="B303" s="2">
        <v>1.0462962962962964E-2</v>
      </c>
      <c r="C303">
        <v>0.26500000000000001</v>
      </c>
      <c r="D303">
        <v>970835</v>
      </c>
      <c r="E303">
        <v>2896262</v>
      </c>
      <c r="F303">
        <v>1648903</v>
      </c>
      <c r="G303">
        <v>922612</v>
      </c>
      <c r="H303">
        <v>1220.6199999999999</v>
      </c>
      <c r="I303">
        <v>39.729999999999997</v>
      </c>
    </row>
    <row r="304" spans="1:9" x14ac:dyDescent="0.25">
      <c r="A304" s="1">
        <v>42697</v>
      </c>
      <c r="B304" s="2">
        <v>1.0497685185185186E-2</v>
      </c>
      <c r="C304">
        <v>0.26700000000000002</v>
      </c>
      <c r="D304">
        <v>970858</v>
      </c>
      <c r="E304">
        <v>2896349</v>
      </c>
      <c r="F304">
        <v>1648948</v>
      </c>
      <c r="G304">
        <v>922642</v>
      </c>
      <c r="H304">
        <v>1220.6500000000001</v>
      </c>
      <c r="I304">
        <v>39.840000000000003</v>
      </c>
    </row>
    <row r="305" spans="1:9" x14ac:dyDescent="0.25">
      <c r="A305" s="1">
        <v>42697</v>
      </c>
      <c r="B305" s="2">
        <v>1.0532407407407407E-2</v>
      </c>
      <c r="C305">
        <v>0.27</v>
      </c>
      <c r="D305">
        <v>970885</v>
      </c>
      <c r="E305">
        <v>2896445</v>
      </c>
      <c r="F305">
        <v>1648997</v>
      </c>
      <c r="G305">
        <v>922672</v>
      </c>
      <c r="H305">
        <v>1220.69</v>
      </c>
      <c r="I305">
        <v>39.96</v>
      </c>
    </row>
    <row r="306" spans="1:9" x14ac:dyDescent="0.25">
      <c r="A306" s="1">
        <v>42697</v>
      </c>
      <c r="B306" s="2">
        <v>1.0567129629629629E-2</v>
      </c>
      <c r="C306">
        <v>0.27200000000000002</v>
      </c>
      <c r="D306">
        <v>970911</v>
      </c>
      <c r="E306">
        <v>2896527</v>
      </c>
      <c r="F306">
        <v>1649041</v>
      </c>
      <c r="G306">
        <v>922702</v>
      </c>
      <c r="H306">
        <v>1220.72</v>
      </c>
      <c r="I306">
        <v>40.04</v>
      </c>
    </row>
    <row r="307" spans="1:9" x14ac:dyDescent="0.25">
      <c r="A307" s="1">
        <v>42697</v>
      </c>
      <c r="B307" s="2">
        <v>1.0601851851851854E-2</v>
      </c>
      <c r="C307">
        <v>0.27300000000000002</v>
      </c>
      <c r="D307">
        <v>970933</v>
      </c>
      <c r="E307">
        <v>2896626</v>
      </c>
      <c r="F307">
        <v>1649096</v>
      </c>
      <c r="G307">
        <v>922732</v>
      </c>
      <c r="H307">
        <v>1220.75</v>
      </c>
      <c r="I307">
        <v>39.83</v>
      </c>
    </row>
    <row r="308" spans="1:9" x14ac:dyDescent="0.25">
      <c r="A308" s="1">
        <v>42697</v>
      </c>
      <c r="B308" s="2">
        <v>1.0636574074074074E-2</v>
      </c>
      <c r="C308">
        <v>0.27600000000000002</v>
      </c>
      <c r="D308">
        <v>970958</v>
      </c>
      <c r="E308">
        <v>2896699</v>
      </c>
      <c r="F308">
        <v>1649145</v>
      </c>
      <c r="G308">
        <v>922762</v>
      </c>
      <c r="H308">
        <v>1220.79</v>
      </c>
      <c r="I308">
        <v>39.9</v>
      </c>
    </row>
    <row r="309" spans="1:9" x14ac:dyDescent="0.25">
      <c r="A309" s="1">
        <v>42697</v>
      </c>
      <c r="B309" s="2">
        <v>1.0671296296296297E-2</v>
      </c>
      <c r="C309">
        <v>0.27900000000000003</v>
      </c>
      <c r="D309">
        <v>970982</v>
      </c>
      <c r="E309">
        <v>2896787</v>
      </c>
      <c r="F309">
        <v>1649193</v>
      </c>
      <c r="G309">
        <v>922792</v>
      </c>
      <c r="H309">
        <v>1220.82</v>
      </c>
      <c r="I309">
        <v>39.979999999999997</v>
      </c>
    </row>
    <row r="310" spans="1:9" x14ac:dyDescent="0.25">
      <c r="A310" s="1">
        <v>42697</v>
      </c>
      <c r="B310" s="2">
        <v>1.0706018518518517E-2</v>
      </c>
      <c r="C310">
        <v>0.28199999999999997</v>
      </c>
      <c r="D310">
        <v>971010</v>
      </c>
      <c r="E310">
        <v>2896869</v>
      </c>
      <c r="F310">
        <v>1649242</v>
      </c>
      <c r="G310">
        <v>922822</v>
      </c>
      <c r="H310">
        <v>1220.8499999999999</v>
      </c>
      <c r="I310">
        <v>39.97</v>
      </c>
    </row>
    <row r="311" spans="1:9" x14ac:dyDescent="0.25">
      <c r="A311" s="1">
        <v>42697</v>
      </c>
      <c r="B311" s="2">
        <v>1.074074074074074E-2</v>
      </c>
      <c r="C311">
        <v>0.28499999999999998</v>
      </c>
      <c r="D311">
        <v>971028</v>
      </c>
      <c r="E311">
        <v>2896955</v>
      </c>
      <c r="F311">
        <v>1649287</v>
      </c>
      <c r="G311">
        <v>922852</v>
      </c>
      <c r="H311">
        <v>1220.8900000000001</v>
      </c>
      <c r="I311">
        <v>39.950000000000003</v>
      </c>
    </row>
    <row r="312" spans="1:9" x14ac:dyDescent="0.25">
      <c r="A312" s="1">
        <v>42697</v>
      </c>
      <c r="B312" s="2">
        <v>1.0775462962962964E-2</v>
      </c>
      <c r="C312">
        <v>0.28799999999999998</v>
      </c>
      <c r="D312">
        <v>971051</v>
      </c>
      <c r="E312">
        <v>2897045</v>
      </c>
      <c r="F312">
        <v>1649334</v>
      </c>
      <c r="G312">
        <v>922882</v>
      </c>
      <c r="H312">
        <v>1220.92</v>
      </c>
      <c r="I312">
        <v>39.92</v>
      </c>
    </row>
    <row r="313" spans="1:9" x14ac:dyDescent="0.25">
      <c r="A313" s="1">
        <v>42697</v>
      </c>
      <c r="B313" s="2">
        <v>1.0810185185185185E-2</v>
      </c>
      <c r="C313">
        <v>0.28999999999999998</v>
      </c>
      <c r="D313">
        <v>971073</v>
      </c>
      <c r="E313">
        <v>2897111</v>
      </c>
      <c r="F313">
        <v>1649377</v>
      </c>
      <c r="G313">
        <v>922912</v>
      </c>
      <c r="H313">
        <v>1220.95</v>
      </c>
      <c r="I313">
        <v>39.799999999999997</v>
      </c>
    </row>
    <row r="314" spans="1:9" x14ac:dyDescent="0.25">
      <c r="A314" s="1">
        <v>42697</v>
      </c>
      <c r="B314" s="2">
        <v>1.0844907407407407E-2</v>
      </c>
      <c r="C314">
        <v>0.29299999999999998</v>
      </c>
      <c r="D314">
        <v>971099</v>
      </c>
      <c r="E314">
        <v>2897209</v>
      </c>
      <c r="F314">
        <v>1649427</v>
      </c>
      <c r="G314">
        <v>922942</v>
      </c>
      <c r="H314">
        <v>1220.99</v>
      </c>
      <c r="I314">
        <v>39.97</v>
      </c>
    </row>
    <row r="315" spans="1:9" x14ac:dyDescent="0.25">
      <c r="A315" s="1">
        <v>42697</v>
      </c>
      <c r="B315" s="2">
        <v>1.087962962962963E-2</v>
      </c>
      <c r="C315">
        <v>0.29599999999999999</v>
      </c>
      <c r="D315">
        <v>971127</v>
      </c>
      <c r="E315">
        <v>2897287</v>
      </c>
      <c r="F315">
        <v>1649468</v>
      </c>
      <c r="G315">
        <v>922972</v>
      </c>
      <c r="H315">
        <v>1221.02</v>
      </c>
      <c r="I315">
        <v>39.97</v>
      </c>
    </row>
    <row r="316" spans="1:9" x14ac:dyDescent="0.25">
      <c r="A316" s="1">
        <v>42697</v>
      </c>
      <c r="B316" s="2">
        <v>1.091435185185185E-2</v>
      </c>
      <c r="C316">
        <v>0.29799999999999999</v>
      </c>
      <c r="D316">
        <v>971144</v>
      </c>
      <c r="E316">
        <v>2897377</v>
      </c>
      <c r="F316">
        <v>1649517</v>
      </c>
      <c r="G316">
        <v>923002</v>
      </c>
      <c r="H316">
        <v>1221.05</v>
      </c>
      <c r="I316">
        <v>40.03</v>
      </c>
    </row>
    <row r="317" spans="1:9" x14ac:dyDescent="0.25">
      <c r="A317" s="1">
        <v>42697</v>
      </c>
      <c r="B317" s="2">
        <v>1.0949074074074075E-2</v>
      </c>
      <c r="C317">
        <v>0.3</v>
      </c>
      <c r="D317">
        <v>971168</v>
      </c>
      <c r="E317">
        <v>2897445</v>
      </c>
      <c r="F317">
        <v>1649567</v>
      </c>
      <c r="G317">
        <v>923032</v>
      </c>
      <c r="H317">
        <v>1221.0899999999999</v>
      </c>
      <c r="I317">
        <v>39.82</v>
      </c>
    </row>
    <row r="318" spans="1:9" x14ac:dyDescent="0.25">
      <c r="A318" s="1">
        <v>42697</v>
      </c>
      <c r="B318" s="2">
        <v>1.0983796296296297E-2</v>
      </c>
      <c r="C318">
        <v>0.30399999999999999</v>
      </c>
      <c r="D318">
        <v>971191</v>
      </c>
      <c r="E318">
        <v>2897539</v>
      </c>
      <c r="F318">
        <v>1649614</v>
      </c>
      <c r="G318">
        <v>923062</v>
      </c>
      <c r="H318">
        <v>1221.1199999999999</v>
      </c>
      <c r="I318">
        <v>39.76</v>
      </c>
    </row>
    <row r="319" spans="1:9" x14ac:dyDescent="0.25">
      <c r="A319" s="1">
        <v>42697</v>
      </c>
      <c r="B319" s="2">
        <v>1.1018518518518518E-2</v>
      </c>
      <c r="C319">
        <v>0.30499999999999999</v>
      </c>
      <c r="D319">
        <v>971211</v>
      </c>
      <c r="E319">
        <v>2897618</v>
      </c>
      <c r="F319">
        <v>1649664</v>
      </c>
      <c r="G319">
        <v>923092</v>
      </c>
      <c r="H319">
        <v>1221.1500000000001</v>
      </c>
      <c r="I319">
        <v>39.979999999999997</v>
      </c>
    </row>
    <row r="320" spans="1:9" x14ac:dyDescent="0.25">
      <c r="A320" s="1">
        <v>42697</v>
      </c>
      <c r="B320" s="2">
        <v>1.105324074074074E-2</v>
      </c>
      <c r="C320">
        <v>0.307</v>
      </c>
      <c r="D320">
        <v>971239</v>
      </c>
      <c r="E320">
        <v>2897712</v>
      </c>
      <c r="F320">
        <v>1649721</v>
      </c>
      <c r="G320">
        <v>923122</v>
      </c>
      <c r="H320">
        <v>1221.19</v>
      </c>
      <c r="I320">
        <v>40.01</v>
      </c>
    </row>
    <row r="321" spans="1:9" x14ac:dyDescent="0.25">
      <c r="A321" s="1">
        <v>42697</v>
      </c>
      <c r="B321" s="2">
        <v>1.1087962962962964E-2</v>
      </c>
      <c r="C321">
        <v>0.31</v>
      </c>
      <c r="D321">
        <v>971257</v>
      </c>
      <c r="E321">
        <v>2897791</v>
      </c>
      <c r="F321">
        <v>1649771</v>
      </c>
      <c r="G321">
        <v>923152</v>
      </c>
      <c r="H321">
        <v>1221.22</v>
      </c>
      <c r="I321">
        <v>39.71</v>
      </c>
    </row>
    <row r="322" spans="1:9" x14ac:dyDescent="0.25">
      <c r="A322" s="1">
        <v>42697</v>
      </c>
      <c r="B322" s="2">
        <v>1.1122685185185185E-2</v>
      </c>
      <c r="C322">
        <v>0.313</v>
      </c>
      <c r="D322">
        <v>971281</v>
      </c>
      <c r="E322">
        <v>2897887</v>
      </c>
      <c r="F322">
        <v>1649819</v>
      </c>
      <c r="G322">
        <v>923182</v>
      </c>
      <c r="H322">
        <v>1221.25</v>
      </c>
      <c r="I322">
        <v>39.92</v>
      </c>
    </row>
    <row r="323" spans="1:9" x14ac:dyDescent="0.25">
      <c r="A323" s="1">
        <v>42697</v>
      </c>
      <c r="B323" s="2">
        <v>1.1157407407407408E-2</v>
      </c>
      <c r="C323">
        <v>0.315</v>
      </c>
      <c r="D323">
        <v>971304</v>
      </c>
      <c r="E323">
        <v>2897974</v>
      </c>
      <c r="F323">
        <v>1649865</v>
      </c>
      <c r="G323">
        <v>923212</v>
      </c>
      <c r="H323">
        <v>1221.29</v>
      </c>
      <c r="I323">
        <v>40.020000000000003</v>
      </c>
    </row>
    <row r="324" spans="1:9" x14ac:dyDescent="0.25">
      <c r="A324" s="1">
        <v>42697</v>
      </c>
      <c r="B324" s="2">
        <v>1.119212962962963E-2</v>
      </c>
      <c r="C324">
        <v>0.317</v>
      </c>
      <c r="D324">
        <v>971328</v>
      </c>
      <c r="E324">
        <v>2898058</v>
      </c>
      <c r="F324">
        <v>1649909</v>
      </c>
      <c r="G324">
        <v>923242</v>
      </c>
      <c r="H324">
        <v>1221.32</v>
      </c>
      <c r="I324">
        <v>39.880000000000003</v>
      </c>
    </row>
    <row r="325" spans="1:9" x14ac:dyDescent="0.25">
      <c r="A325" s="1">
        <v>42697</v>
      </c>
      <c r="B325" s="2">
        <v>1.1226851851851854E-2</v>
      </c>
      <c r="C325">
        <v>0.31900000000000001</v>
      </c>
      <c r="D325">
        <v>971351</v>
      </c>
      <c r="E325">
        <v>2898150</v>
      </c>
      <c r="F325">
        <v>1649958</v>
      </c>
      <c r="G325">
        <v>923272</v>
      </c>
      <c r="H325">
        <v>1221.3499999999999</v>
      </c>
      <c r="I325">
        <v>39.92</v>
      </c>
    </row>
    <row r="326" spans="1:9" x14ac:dyDescent="0.25">
      <c r="A326" s="1">
        <v>42697</v>
      </c>
      <c r="B326" s="2">
        <v>1.1261574074074071E-2</v>
      </c>
      <c r="C326">
        <v>0.32100000000000001</v>
      </c>
      <c r="D326">
        <v>971375</v>
      </c>
      <c r="E326">
        <v>2898225</v>
      </c>
      <c r="F326">
        <v>1650006</v>
      </c>
      <c r="G326">
        <v>923302</v>
      </c>
      <c r="H326">
        <v>1221.3900000000001</v>
      </c>
      <c r="I326">
        <v>39.96</v>
      </c>
    </row>
    <row r="327" spans="1:9" x14ac:dyDescent="0.25">
      <c r="A327" s="1">
        <v>42697</v>
      </c>
      <c r="B327" s="2">
        <v>1.1296296296296296E-2</v>
      </c>
      <c r="C327">
        <v>0.32300000000000001</v>
      </c>
      <c r="D327">
        <v>971392</v>
      </c>
      <c r="E327">
        <v>2898319</v>
      </c>
      <c r="F327">
        <v>1650049</v>
      </c>
      <c r="G327">
        <v>923332</v>
      </c>
      <c r="H327">
        <v>1221.42</v>
      </c>
      <c r="I327">
        <v>39.93</v>
      </c>
    </row>
    <row r="328" spans="1:9" x14ac:dyDescent="0.25">
      <c r="A328" s="1">
        <v>42697</v>
      </c>
      <c r="B328" s="2">
        <v>1.1331018518518518E-2</v>
      </c>
      <c r="C328">
        <v>0.32600000000000001</v>
      </c>
      <c r="D328">
        <v>971419</v>
      </c>
      <c r="E328">
        <v>2898405</v>
      </c>
      <c r="F328">
        <v>1650099</v>
      </c>
      <c r="G328">
        <v>923362</v>
      </c>
      <c r="H328">
        <v>1221.45</v>
      </c>
      <c r="I328">
        <v>39.93</v>
      </c>
    </row>
    <row r="329" spans="1:9" x14ac:dyDescent="0.25">
      <c r="A329" s="1">
        <v>42697</v>
      </c>
      <c r="B329" s="2">
        <v>1.136574074074074E-2</v>
      </c>
      <c r="C329">
        <v>0.32800000000000001</v>
      </c>
      <c r="D329">
        <v>971443</v>
      </c>
      <c r="E329">
        <v>2898495</v>
      </c>
      <c r="F329">
        <v>1650148</v>
      </c>
      <c r="G329">
        <v>923392</v>
      </c>
      <c r="H329">
        <v>1221.49</v>
      </c>
      <c r="I329">
        <v>39.76</v>
      </c>
    </row>
    <row r="330" spans="1:9" x14ac:dyDescent="0.25">
      <c r="A330" s="1">
        <v>42697</v>
      </c>
      <c r="B330" s="2">
        <v>1.1400462962962965E-2</v>
      </c>
      <c r="C330">
        <v>0.32900000000000001</v>
      </c>
      <c r="D330">
        <v>971459</v>
      </c>
      <c r="E330">
        <v>2898577</v>
      </c>
      <c r="F330">
        <v>1650195</v>
      </c>
      <c r="G330">
        <v>923422</v>
      </c>
      <c r="H330">
        <v>1221.52</v>
      </c>
      <c r="I330">
        <v>40.01</v>
      </c>
    </row>
    <row r="331" spans="1:9" x14ac:dyDescent="0.25">
      <c r="A331" s="1">
        <v>42697</v>
      </c>
      <c r="B331" s="2">
        <v>1.1435185185185185E-2</v>
      </c>
      <c r="C331">
        <v>0.33200000000000002</v>
      </c>
      <c r="D331">
        <v>971478</v>
      </c>
      <c r="E331">
        <v>2898660</v>
      </c>
      <c r="F331">
        <v>1650240</v>
      </c>
      <c r="G331">
        <v>923452</v>
      </c>
      <c r="H331">
        <v>1221.55</v>
      </c>
      <c r="I331">
        <v>40.04</v>
      </c>
    </row>
    <row r="332" spans="1:9" x14ac:dyDescent="0.25">
      <c r="A332" s="1">
        <v>42697</v>
      </c>
      <c r="B332" s="2">
        <v>1.1469907407407408E-2</v>
      </c>
      <c r="C332">
        <v>0.33400000000000002</v>
      </c>
      <c r="D332">
        <v>971500</v>
      </c>
      <c r="E332">
        <v>2898729</v>
      </c>
      <c r="F332">
        <v>1650282</v>
      </c>
      <c r="G332">
        <v>923482</v>
      </c>
      <c r="H332">
        <v>1221.5899999999999</v>
      </c>
      <c r="I332">
        <v>39.86</v>
      </c>
    </row>
    <row r="333" spans="1:9" x14ac:dyDescent="0.25">
      <c r="A333" s="1">
        <v>42697</v>
      </c>
      <c r="B333" s="2">
        <v>1.1504629629629629E-2</v>
      </c>
      <c r="C333">
        <v>0.33600000000000002</v>
      </c>
      <c r="D333">
        <v>971521</v>
      </c>
      <c r="E333">
        <v>2898826</v>
      </c>
      <c r="F333">
        <v>1650327</v>
      </c>
      <c r="G333">
        <v>923512</v>
      </c>
      <c r="H333">
        <v>1221.6199999999999</v>
      </c>
      <c r="I333">
        <v>39.72</v>
      </c>
    </row>
    <row r="334" spans="1:9" x14ac:dyDescent="0.25">
      <c r="A334" s="1">
        <v>42697</v>
      </c>
      <c r="B334" s="2">
        <v>1.1539351851851851E-2</v>
      </c>
      <c r="C334">
        <v>0.33800000000000002</v>
      </c>
      <c r="D334">
        <v>971548</v>
      </c>
      <c r="E334">
        <v>2898913</v>
      </c>
      <c r="F334">
        <v>1650370</v>
      </c>
      <c r="G334">
        <v>923542</v>
      </c>
      <c r="H334">
        <v>1221.6500000000001</v>
      </c>
      <c r="I334">
        <v>39.92</v>
      </c>
    </row>
    <row r="335" spans="1:9" x14ac:dyDescent="0.25">
      <c r="A335" s="1">
        <v>42697</v>
      </c>
      <c r="B335" s="2">
        <v>1.1574074074074075E-2</v>
      </c>
      <c r="C335">
        <v>0.34100000000000003</v>
      </c>
      <c r="D335">
        <v>971574</v>
      </c>
      <c r="E335">
        <v>2899004</v>
      </c>
      <c r="F335">
        <v>1650416</v>
      </c>
      <c r="G335">
        <v>923572</v>
      </c>
      <c r="H335">
        <v>1221.69</v>
      </c>
      <c r="I335">
        <v>39.99</v>
      </c>
    </row>
    <row r="336" spans="1:9" x14ac:dyDescent="0.25">
      <c r="A336" s="1">
        <v>42697</v>
      </c>
      <c r="B336" s="2">
        <v>1.1608796296296296E-2</v>
      </c>
      <c r="C336">
        <v>0.34200000000000003</v>
      </c>
      <c r="D336">
        <v>971596</v>
      </c>
      <c r="E336">
        <v>2899076</v>
      </c>
      <c r="F336">
        <v>1650465</v>
      </c>
      <c r="G336">
        <v>923602</v>
      </c>
      <c r="H336">
        <v>1221.72</v>
      </c>
      <c r="I336">
        <v>39.909999999999997</v>
      </c>
    </row>
    <row r="337" spans="1:9" x14ac:dyDescent="0.25">
      <c r="A337" s="1">
        <v>42697</v>
      </c>
      <c r="B337" s="2">
        <v>1.1643518518518518E-2</v>
      </c>
      <c r="C337">
        <v>0.34399999999999997</v>
      </c>
      <c r="D337">
        <v>971626</v>
      </c>
      <c r="E337">
        <v>2899181</v>
      </c>
      <c r="F337">
        <v>1650514</v>
      </c>
      <c r="G337">
        <v>923633</v>
      </c>
      <c r="H337">
        <v>1221.75</v>
      </c>
      <c r="I337">
        <v>39.86</v>
      </c>
    </row>
    <row r="338" spans="1:9" x14ac:dyDescent="0.25">
      <c r="A338" s="1">
        <v>42697</v>
      </c>
      <c r="B338" s="2">
        <v>1.1678240740740741E-2</v>
      </c>
      <c r="C338">
        <v>0.34799999999999998</v>
      </c>
      <c r="D338">
        <v>971655</v>
      </c>
      <c r="E338">
        <v>2899254</v>
      </c>
      <c r="F338">
        <v>1650565</v>
      </c>
      <c r="G338">
        <v>923663</v>
      </c>
      <c r="H338">
        <v>1221.79</v>
      </c>
      <c r="I338">
        <v>40.03</v>
      </c>
    </row>
    <row r="339" spans="1:9" x14ac:dyDescent="0.25">
      <c r="A339" s="1">
        <v>42697</v>
      </c>
      <c r="B339" s="2">
        <v>1.1712962962962965E-2</v>
      </c>
      <c r="C339">
        <v>0.35</v>
      </c>
      <c r="D339">
        <v>971675</v>
      </c>
      <c r="E339">
        <v>2899345</v>
      </c>
      <c r="F339">
        <v>1650609</v>
      </c>
      <c r="G339">
        <v>923693</v>
      </c>
      <c r="H339">
        <v>1221.82</v>
      </c>
      <c r="I339">
        <v>39.880000000000003</v>
      </c>
    </row>
    <row r="340" spans="1:9" x14ac:dyDescent="0.25">
      <c r="A340" s="1">
        <v>42697</v>
      </c>
      <c r="B340" s="2">
        <v>1.1747685185185186E-2</v>
      </c>
      <c r="C340">
        <v>0.35299999999999998</v>
      </c>
      <c r="D340">
        <v>971695</v>
      </c>
      <c r="E340">
        <v>2899417</v>
      </c>
      <c r="F340">
        <v>1650651</v>
      </c>
      <c r="G340">
        <v>923724</v>
      </c>
      <c r="H340">
        <v>1221.8499999999999</v>
      </c>
      <c r="I340">
        <v>39.729999999999997</v>
      </c>
    </row>
    <row r="341" spans="1:9" x14ac:dyDescent="0.25">
      <c r="A341" s="1">
        <v>42697</v>
      </c>
      <c r="B341" s="2">
        <v>1.1782407407407406E-2</v>
      </c>
      <c r="C341">
        <v>0.35599999999999998</v>
      </c>
      <c r="D341">
        <v>971720</v>
      </c>
      <c r="E341">
        <v>2899511</v>
      </c>
      <c r="F341">
        <v>1650700</v>
      </c>
      <c r="G341">
        <v>923754</v>
      </c>
      <c r="H341">
        <v>1221.8900000000001</v>
      </c>
      <c r="I341">
        <v>39.729999999999997</v>
      </c>
    </row>
    <row r="342" spans="1:9" x14ac:dyDescent="0.25">
      <c r="A342" s="1">
        <v>42697</v>
      </c>
      <c r="B342" s="2">
        <v>1.1817129629629629E-2</v>
      </c>
      <c r="C342">
        <v>0.35699999999999998</v>
      </c>
      <c r="D342">
        <v>971734</v>
      </c>
      <c r="E342">
        <v>2899558</v>
      </c>
      <c r="F342">
        <v>1650729</v>
      </c>
      <c r="G342">
        <v>923773</v>
      </c>
      <c r="H342">
        <v>1221.92</v>
      </c>
      <c r="I342">
        <v>39.950000000000003</v>
      </c>
    </row>
    <row r="343" spans="1:9" x14ac:dyDescent="0.25">
      <c r="A343" s="1">
        <v>42697</v>
      </c>
      <c r="B343" s="2">
        <v>1.1851851851851851E-2</v>
      </c>
      <c r="C343">
        <v>0.35899999999999999</v>
      </c>
      <c r="D343">
        <v>971734</v>
      </c>
      <c r="E343">
        <v>2899558</v>
      </c>
      <c r="F343">
        <v>1650729</v>
      </c>
      <c r="G343">
        <v>923773</v>
      </c>
      <c r="H343">
        <v>1221.95</v>
      </c>
      <c r="I343">
        <v>39.94</v>
      </c>
    </row>
    <row r="344" spans="1:9" x14ac:dyDescent="0.25">
      <c r="A344" s="1">
        <v>42697</v>
      </c>
      <c r="B344" s="2">
        <v>1.1886574074074075E-2</v>
      </c>
      <c r="C344">
        <v>0.36099999999999999</v>
      </c>
      <c r="D344">
        <v>971734</v>
      </c>
      <c r="E344">
        <v>2899558</v>
      </c>
      <c r="F344">
        <v>1650729</v>
      </c>
      <c r="G344">
        <v>923773</v>
      </c>
      <c r="H344">
        <v>1221.99</v>
      </c>
      <c r="I344">
        <v>39.71</v>
      </c>
    </row>
    <row r="345" spans="1:9" x14ac:dyDescent="0.25">
      <c r="A345" s="1">
        <v>42697</v>
      </c>
      <c r="B345" s="2">
        <v>1.1921296296296298E-2</v>
      </c>
      <c r="C345">
        <v>0.36399999999999999</v>
      </c>
      <c r="D345">
        <v>971734</v>
      </c>
      <c r="E345">
        <v>2899558</v>
      </c>
      <c r="F345">
        <v>1650729</v>
      </c>
      <c r="G345">
        <v>923773</v>
      </c>
      <c r="H345">
        <v>1221.99</v>
      </c>
      <c r="I345">
        <v>0</v>
      </c>
    </row>
    <row r="346" spans="1:9" x14ac:dyDescent="0.25">
      <c r="A346" s="1">
        <v>42697</v>
      </c>
      <c r="B346" s="2">
        <v>1.1956018518518517E-2</v>
      </c>
      <c r="C346">
        <v>0.36499999999999999</v>
      </c>
      <c r="D346">
        <v>971734</v>
      </c>
      <c r="E346">
        <v>2899558</v>
      </c>
      <c r="F346">
        <v>1650729</v>
      </c>
      <c r="G346">
        <v>923773</v>
      </c>
      <c r="H346">
        <v>1221.99</v>
      </c>
      <c r="I346">
        <v>0</v>
      </c>
    </row>
    <row r="347" spans="1:9" x14ac:dyDescent="0.25">
      <c r="A347" s="1">
        <v>42697</v>
      </c>
      <c r="B347" s="2">
        <v>1.1990740740740739E-2</v>
      </c>
      <c r="C347">
        <v>0.36699999999999999</v>
      </c>
      <c r="D347">
        <v>971734</v>
      </c>
      <c r="E347">
        <v>2899558</v>
      </c>
      <c r="F347">
        <v>1650729</v>
      </c>
      <c r="G347">
        <v>923773</v>
      </c>
      <c r="H347">
        <v>1221.99</v>
      </c>
      <c r="I347">
        <v>0</v>
      </c>
    </row>
    <row r="348" spans="1:9" x14ac:dyDescent="0.25">
      <c r="A348" s="1">
        <v>42697</v>
      </c>
      <c r="B348" s="2">
        <v>1.2025462962962962E-2</v>
      </c>
      <c r="C348">
        <v>0.36899999999999999</v>
      </c>
      <c r="D348">
        <v>971734</v>
      </c>
      <c r="E348">
        <v>2899558</v>
      </c>
      <c r="F348">
        <v>1650729</v>
      </c>
      <c r="G348">
        <v>923773</v>
      </c>
      <c r="H348">
        <v>1221.99</v>
      </c>
      <c r="I348">
        <v>0</v>
      </c>
    </row>
    <row r="349" spans="1:9" x14ac:dyDescent="0.25">
      <c r="A349" s="1">
        <v>42697</v>
      </c>
      <c r="B349" s="2">
        <v>1.2060185185185186E-2</v>
      </c>
      <c r="C349">
        <v>0.371</v>
      </c>
      <c r="D349">
        <v>971734</v>
      </c>
      <c r="E349">
        <v>2899558</v>
      </c>
      <c r="F349">
        <v>1650729</v>
      </c>
      <c r="G349">
        <v>923773</v>
      </c>
      <c r="H349">
        <v>1221.99</v>
      </c>
      <c r="I349">
        <v>0</v>
      </c>
    </row>
    <row r="350" spans="1:9" x14ac:dyDescent="0.25">
      <c r="A350" s="1">
        <v>42697</v>
      </c>
      <c r="B350" s="2">
        <v>1.2094907407407408E-2</v>
      </c>
      <c r="C350">
        <v>0.373</v>
      </c>
      <c r="D350">
        <v>971734</v>
      </c>
      <c r="E350">
        <v>2899558</v>
      </c>
      <c r="F350">
        <v>1650729</v>
      </c>
      <c r="G350">
        <v>923773</v>
      </c>
      <c r="H350">
        <v>1221.99</v>
      </c>
      <c r="I350">
        <v>0</v>
      </c>
    </row>
    <row r="351" spans="1:9" x14ac:dyDescent="0.25">
      <c r="A351" s="1">
        <v>42697</v>
      </c>
      <c r="B351" s="2">
        <v>1.2129629629629629E-2</v>
      </c>
      <c r="C351">
        <v>0.377</v>
      </c>
      <c r="D351">
        <v>971734</v>
      </c>
      <c r="E351">
        <v>2899558</v>
      </c>
      <c r="F351">
        <v>1650729</v>
      </c>
      <c r="G351">
        <v>923773</v>
      </c>
      <c r="H351">
        <v>1221.99</v>
      </c>
      <c r="I351">
        <v>0</v>
      </c>
    </row>
    <row r="352" spans="1:9" x14ac:dyDescent="0.25">
      <c r="A352" s="1">
        <v>42697</v>
      </c>
      <c r="B352" s="2">
        <v>1.2164351851851852E-2</v>
      </c>
      <c r="C352">
        <v>0.38</v>
      </c>
      <c r="D352">
        <v>971734</v>
      </c>
      <c r="E352">
        <v>2899558</v>
      </c>
      <c r="F352">
        <v>1650729</v>
      </c>
      <c r="G352">
        <v>923773</v>
      </c>
      <c r="H352">
        <v>1221.99</v>
      </c>
      <c r="I352">
        <v>0</v>
      </c>
    </row>
    <row r="353" spans="1:9" x14ac:dyDescent="0.25">
      <c r="A353" s="1">
        <v>42697</v>
      </c>
      <c r="B353" s="2">
        <v>1.2199074074074072E-2</v>
      </c>
      <c r="C353">
        <v>0.38300000000000001</v>
      </c>
      <c r="D353">
        <v>971734</v>
      </c>
      <c r="E353">
        <v>2899558</v>
      </c>
      <c r="F353">
        <v>1650729</v>
      </c>
      <c r="G353">
        <v>923773</v>
      </c>
      <c r="H353">
        <v>1221.99</v>
      </c>
      <c r="I353">
        <v>0</v>
      </c>
    </row>
    <row r="354" spans="1:9" x14ac:dyDescent="0.25">
      <c r="A354" s="1">
        <v>42697</v>
      </c>
      <c r="B354" s="2">
        <v>1.2233796296296296E-2</v>
      </c>
      <c r="C354">
        <v>0.38500000000000001</v>
      </c>
      <c r="D354">
        <v>971734</v>
      </c>
      <c r="E354">
        <v>2899558</v>
      </c>
      <c r="F354">
        <v>1650729</v>
      </c>
      <c r="G354">
        <v>923773</v>
      </c>
      <c r="H354">
        <v>1221.99</v>
      </c>
      <c r="I354">
        <v>0</v>
      </c>
    </row>
    <row r="355" spans="1:9" x14ac:dyDescent="0.25">
      <c r="A355" s="1">
        <v>42697</v>
      </c>
      <c r="B355" s="2">
        <v>1.2268518518518519E-2</v>
      </c>
      <c r="C355">
        <v>0.38800000000000001</v>
      </c>
      <c r="D355">
        <v>971734</v>
      </c>
      <c r="E355">
        <v>2899558</v>
      </c>
      <c r="F355">
        <v>1650729</v>
      </c>
      <c r="G355">
        <v>923773</v>
      </c>
      <c r="H355">
        <v>1221.99</v>
      </c>
      <c r="I355">
        <v>0</v>
      </c>
    </row>
    <row r="356" spans="1:9" x14ac:dyDescent="0.25">
      <c r="A356" s="1">
        <v>42697</v>
      </c>
      <c r="B356" s="2">
        <v>1.230324074074074E-2</v>
      </c>
      <c r="C356">
        <v>0.39</v>
      </c>
      <c r="D356">
        <v>971734</v>
      </c>
      <c r="E356">
        <v>2899558</v>
      </c>
      <c r="F356">
        <v>1650729</v>
      </c>
      <c r="G356">
        <v>923773</v>
      </c>
      <c r="H356">
        <v>1221.99</v>
      </c>
      <c r="I356">
        <v>0</v>
      </c>
    </row>
    <row r="357" spans="1:9" x14ac:dyDescent="0.25">
      <c r="A357" s="1">
        <v>42697</v>
      </c>
      <c r="B357" s="2">
        <v>1.2337962962962962E-2</v>
      </c>
      <c r="C357">
        <v>0.39200000000000002</v>
      </c>
      <c r="D357">
        <v>971734</v>
      </c>
      <c r="E357">
        <v>2899558</v>
      </c>
      <c r="F357">
        <v>1650729</v>
      </c>
      <c r="G357">
        <v>923773</v>
      </c>
      <c r="H357">
        <v>1221.99</v>
      </c>
      <c r="I357">
        <v>0</v>
      </c>
    </row>
    <row r="358" spans="1:9" x14ac:dyDescent="0.25">
      <c r="A358" s="1">
        <v>42697</v>
      </c>
      <c r="B358" s="2">
        <v>1.2372685185185186E-2</v>
      </c>
      <c r="C358">
        <v>0.39500000000000002</v>
      </c>
      <c r="D358">
        <v>971734</v>
      </c>
      <c r="E358">
        <v>2899558</v>
      </c>
      <c r="F358">
        <v>1650729</v>
      </c>
      <c r="G358">
        <v>923773</v>
      </c>
      <c r="H358">
        <v>1221.99</v>
      </c>
      <c r="I358">
        <v>0</v>
      </c>
    </row>
    <row r="359" spans="1:9" x14ac:dyDescent="0.25">
      <c r="A359" s="1">
        <v>42697</v>
      </c>
      <c r="B359" s="2">
        <v>1.2407407407407409E-2</v>
      </c>
      <c r="C359">
        <v>0.39700000000000002</v>
      </c>
      <c r="D359">
        <v>971734</v>
      </c>
      <c r="E359">
        <v>2899558</v>
      </c>
      <c r="F359">
        <v>1650729</v>
      </c>
      <c r="G359">
        <v>923773</v>
      </c>
      <c r="H359">
        <v>1221.99</v>
      </c>
      <c r="I359">
        <v>0</v>
      </c>
    </row>
    <row r="360" spans="1:9" x14ac:dyDescent="0.25">
      <c r="A360" s="1">
        <v>42697</v>
      </c>
      <c r="B360" s="2">
        <v>1.2442129629629629E-2</v>
      </c>
      <c r="C360">
        <v>0.39800000000000002</v>
      </c>
      <c r="D360">
        <v>971734</v>
      </c>
      <c r="E360">
        <v>2899558</v>
      </c>
      <c r="F360">
        <v>1650729</v>
      </c>
      <c r="G360">
        <v>923773</v>
      </c>
      <c r="H360">
        <v>1221.99</v>
      </c>
      <c r="I360">
        <v>0</v>
      </c>
    </row>
    <row r="361" spans="1:9" x14ac:dyDescent="0.25">
      <c r="A361" s="1">
        <v>42697</v>
      </c>
      <c r="B361" s="2">
        <v>1.247685185185185E-2</v>
      </c>
      <c r="C361">
        <v>0.4</v>
      </c>
      <c r="D361">
        <v>971734</v>
      </c>
      <c r="E361">
        <v>2899558</v>
      </c>
      <c r="F361">
        <v>1650729</v>
      </c>
      <c r="G361">
        <v>923773</v>
      </c>
      <c r="H361">
        <v>1221.99</v>
      </c>
      <c r="I361">
        <v>0</v>
      </c>
    </row>
    <row r="362" spans="1:9" x14ac:dyDescent="0.25">
      <c r="A362" s="1">
        <v>42697</v>
      </c>
      <c r="B362" s="2">
        <v>1.2511574074074073E-2</v>
      </c>
      <c r="C362">
        <v>0.40200000000000002</v>
      </c>
      <c r="D362">
        <v>971734</v>
      </c>
      <c r="E362">
        <v>2899558</v>
      </c>
      <c r="F362">
        <v>1650729</v>
      </c>
      <c r="G362">
        <v>923773</v>
      </c>
      <c r="H362">
        <v>1221.99</v>
      </c>
      <c r="I362">
        <v>0</v>
      </c>
    </row>
    <row r="363" spans="1:9" x14ac:dyDescent="0.25">
      <c r="A363" s="1">
        <v>42697</v>
      </c>
      <c r="B363" s="2">
        <v>1.2546296296296297E-2</v>
      </c>
      <c r="C363">
        <v>0.40400000000000003</v>
      </c>
      <c r="D363">
        <v>971734</v>
      </c>
      <c r="E363">
        <v>2899558</v>
      </c>
      <c r="F363">
        <v>1650729</v>
      </c>
      <c r="G363">
        <v>923773</v>
      </c>
      <c r="H363">
        <v>1221.99</v>
      </c>
      <c r="I363">
        <v>0</v>
      </c>
    </row>
    <row r="364" spans="1:9" x14ac:dyDescent="0.25">
      <c r="A364" s="1">
        <v>42697</v>
      </c>
      <c r="B364" s="2">
        <v>1.2581018518518519E-2</v>
      </c>
      <c r="C364">
        <v>0.40600000000000003</v>
      </c>
      <c r="D364">
        <v>971734</v>
      </c>
      <c r="E364">
        <v>2899558</v>
      </c>
      <c r="F364">
        <v>1650729</v>
      </c>
      <c r="G364">
        <v>923773</v>
      </c>
      <c r="H364">
        <v>1221.99</v>
      </c>
      <c r="I364">
        <v>0</v>
      </c>
    </row>
    <row r="365" spans="1:9" x14ac:dyDescent="0.25">
      <c r="A365" s="1">
        <v>42697</v>
      </c>
      <c r="B365" s="2">
        <v>1.2615740740740742E-2</v>
      </c>
      <c r="C365">
        <v>0.40799999999999997</v>
      </c>
      <c r="D365">
        <v>971734</v>
      </c>
      <c r="E365">
        <v>2899558</v>
      </c>
      <c r="F365">
        <v>1650729</v>
      </c>
      <c r="G365">
        <v>923773</v>
      </c>
      <c r="H365">
        <v>1221.99</v>
      </c>
      <c r="I365">
        <v>0</v>
      </c>
    </row>
    <row r="366" spans="1:9" x14ac:dyDescent="0.25">
      <c r="A366" s="1">
        <v>42697</v>
      </c>
      <c r="B366" s="2">
        <v>1.2650462962962962E-2</v>
      </c>
      <c r="C366">
        <v>0.41099999999999998</v>
      </c>
      <c r="D366">
        <v>971734</v>
      </c>
      <c r="E366">
        <v>2899558</v>
      </c>
      <c r="F366">
        <v>1650729</v>
      </c>
      <c r="G366">
        <v>923773</v>
      </c>
      <c r="H366">
        <v>1221.99</v>
      </c>
      <c r="I366">
        <v>0</v>
      </c>
    </row>
    <row r="367" spans="1:9" x14ac:dyDescent="0.25">
      <c r="A367" s="1">
        <v>42697</v>
      </c>
      <c r="B367" s="2">
        <v>1.2685185185185183E-2</v>
      </c>
      <c r="C367">
        <v>0.41299999999999998</v>
      </c>
      <c r="D367">
        <v>971734</v>
      </c>
      <c r="E367">
        <v>2899558</v>
      </c>
      <c r="F367">
        <v>1650729</v>
      </c>
      <c r="G367">
        <v>923773</v>
      </c>
      <c r="H367">
        <v>1221.99</v>
      </c>
      <c r="I367">
        <v>0</v>
      </c>
    </row>
    <row r="368" spans="1:9" x14ac:dyDescent="0.25">
      <c r="A368" s="1">
        <v>42697</v>
      </c>
      <c r="B368" s="2">
        <v>1.2719907407407407E-2</v>
      </c>
      <c r="C368">
        <v>0.41599999999999998</v>
      </c>
      <c r="D368">
        <v>971734</v>
      </c>
      <c r="E368">
        <v>2899558</v>
      </c>
      <c r="F368">
        <v>1650729</v>
      </c>
      <c r="G368">
        <v>923773</v>
      </c>
      <c r="H368">
        <v>1221.99</v>
      </c>
      <c r="I368">
        <v>0</v>
      </c>
    </row>
    <row r="369" spans="1:9" x14ac:dyDescent="0.25">
      <c r="A369" s="1">
        <v>42697</v>
      </c>
      <c r="B369" s="2">
        <v>1.275462962962963E-2</v>
      </c>
      <c r="C369">
        <v>0.41799999999999998</v>
      </c>
      <c r="D369">
        <v>971734</v>
      </c>
      <c r="E369">
        <v>2899558</v>
      </c>
      <c r="F369">
        <v>1650729</v>
      </c>
      <c r="G369">
        <v>923773</v>
      </c>
      <c r="H369">
        <v>1221.99</v>
      </c>
      <c r="I369">
        <v>0</v>
      </c>
    </row>
    <row r="370" spans="1:9" x14ac:dyDescent="0.25">
      <c r="A370" s="1">
        <v>42697</v>
      </c>
      <c r="B370" s="2">
        <v>1.2789351851851852E-2</v>
      </c>
      <c r="C370">
        <v>0.42099999999999999</v>
      </c>
      <c r="D370">
        <v>971734</v>
      </c>
      <c r="E370">
        <v>2899558</v>
      </c>
      <c r="F370">
        <v>1650729</v>
      </c>
      <c r="G370">
        <v>923773</v>
      </c>
      <c r="H370">
        <v>1221.99</v>
      </c>
      <c r="I370">
        <v>0</v>
      </c>
    </row>
    <row r="371" spans="1:9" x14ac:dyDescent="0.25">
      <c r="A371" s="1">
        <v>42697</v>
      </c>
      <c r="B371" s="2">
        <v>1.2824074074074073E-2</v>
      </c>
      <c r="C371">
        <v>0.42399999999999999</v>
      </c>
      <c r="D371">
        <v>971734</v>
      </c>
      <c r="E371">
        <v>2899558</v>
      </c>
      <c r="F371">
        <v>1650729</v>
      </c>
      <c r="G371">
        <v>923773</v>
      </c>
      <c r="H371">
        <v>1221.99</v>
      </c>
      <c r="I371">
        <v>0</v>
      </c>
    </row>
    <row r="372" spans="1:9" x14ac:dyDescent="0.25">
      <c r="A372" s="1">
        <v>42697</v>
      </c>
      <c r="B372" s="2">
        <v>1.2858796296296297E-2</v>
      </c>
      <c r="C372">
        <v>0.42699999999999999</v>
      </c>
      <c r="D372">
        <v>971734</v>
      </c>
      <c r="E372">
        <v>2899558</v>
      </c>
      <c r="F372">
        <v>1650729</v>
      </c>
      <c r="G372">
        <v>923773</v>
      </c>
      <c r="H372">
        <v>1221.99</v>
      </c>
      <c r="I372">
        <v>0</v>
      </c>
    </row>
    <row r="373" spans="1:9" x14ac:dyDescent="0.25">
      <c r="A373" s="1">
        <v>42697</v>
      </c>
      <c r="B373" s="2">
        <v>1.2893518518518519E-2</v>
      </c>
      <c r="C373">
        <v>0.42899999999999999</v>
      </c>
      <c r="D373">
        <v>971734</v>
      </c>
      <c r="E373">
        <v>2899558</v>
      </c>
      <c r="F373">
        <v>1650729</v>
      </c>
      <c r="G373">
        <v>923773</v>
      </c>
      <c r="H373">
        <v>1221.99</v>
      </c>
      <c r="I373">
        <v>0</v>
      </c>
    </row>
    <row r="374" spans="1:9" x14ac:dyDescent="0.25">
      <c r="A374" s="1">
        <v>42697</v>
      </c>
      <c r="B374" s="2">
        <v>1.292824074074074E-2</v>
      </c>
      <c r="C374">
        <v>0.432</v>
      </c>
      <c r="D374">
        <v>971734</v>
      </c>
      <c r="E374">
        <v>2899558</v>
      </c>
      <c r="F374">
        <v>1650729</v>
      </c>
      <c r="G374">
        <v>923773</v>
      </c>
      <c r="H374">
        <v>1221.99</v>
      </c>
      <c r="I374">
        <v>0</v>
      </c>
    </row>
    <row r="375" spans="1:9" x14ac:dyDescent="0.25">
      <c r="A375" s="1">
        <v>42697</v>
      </c>
      <c r="B375" s="2">
        <v>1.2962962962962963E-2</v>
      </c>
      <c r="C375">
        <v>0.434</v>
      </c>
      <c r="D375">
        <v>971734</v>
      </c>
      <c r="E375">
        <v>2899558</v>
      </c>
      <c r="F375">
        <v>1650729</v>
      </c>
      <c r="G375">
        <v>923773</v>
      </c>
      <c r="H375">
        <v>1221.99</v>
      </c>
      <c r="I375">
        <v>0</v>
      </c>
    </row>
    <row r="376" spans="1:9" x14ac:dyDescent="0.25">
      <c r="A376" s="1">
        <v>42697</v>
      </c>
      <c r="B376" s="2">
        <v>1.2997685185185183E-2</v>
      </c>
      <c r="C376">
        <v>0.436</v>
      </c>
      <c r="D376">
        <v>971734</v>
      </c>
      <c r="E376">
        <v>2899558</v>
      </c>
      <c r="F376">
        <v>1650729</v>
      </c>
      <c r="G376">
        <v>923773</v>
      </c>
      <c r="H376">
        <v>1221.99</v>
      </c>
      <c r="I376">
        <v>0</v>
      </c>
    </row>
    <row r="377" spans="1:9" x14ac:dyDescent="0.25">
      <c r="A377" s="1">
        <v>42697</v>
      </c>
      <c r="B377" s="2">
        <v>1.3032407407407407E-2</v>
      </c>
      <c r="C377">
        <v>0.437</v>
      </c>
      <c r="D377">
        <v>971734</v>
      </c>
      <c r="E377">
        <v>2899558</v>
      </c>
      <c r="F377">
        <v>1650729</v>
      </c>
      <c r="G377">
        <v>923773</v>
      </c>
      <c r="H377">
        <v>1221.99</v>
      </c>
      <c r="I377">
        <v>0</v>
      </c>
    </row>
    <row r="378" spans="1:9" x14ac:dyDescent="0.25">
      <c r="A378" s="1">
        <v>42697</v>
      </c>
      <c r="B378" s="2">
        <v>1.306712962962963E-2</v>
      </c>
      <c r="C378">
        <v>0.44</v>
      </c>
      <c r="D378">
        <v>971734</v>
      </c>
      <c r="E378">
        <v>2899558</v>
      </c>
      <c r="F378">
        <v>1650729</v>
      </c>
      <c r="G378">
        <v>923773</v>
      </c>
      <c r="H378">
        <v>1221.99</v>
      </c>
      <c r="I378">
        <v>0</v>
      </c>
    </row>
    <row r="379" spans="1:9" x14ac:dyDescent="0.25">
      <c r="A379" s="1">
        <v>42697</v>
      </c>
      <c r="B379" s="2">
        <v>1.3101851851851852E-2</v>
      </c>
      <c r="C379">
        <v>0.443</v>
      </c>
      <c r="D379">
        <v>971734</v>
      </c>
      <c r="E379">
        <v>2899558</v>
      </c>
      <c r="F379">
        <v>1650729</v>
      </c>
      <c r="G379">
        <v>923773</v>
      </c>
      <c r="H379">
        <v>1221.99</v>
      </c>
      <c r="I379">
        <v>0</v>
      </c>
    </row>
    <row r="380" spans="1:9" x14ac:dyDescent="0.25">
      <c r="A380" s="1">
        <v>42697</v>
      </c>
      <c r="B380" s="2">
        <v>1.3136574074074077E-2</v>
      </c>
      <c r="C380">
        <v>0.44500000000000001</v>
      </c>
      <c r="D380">
        <v>971734</v>
      </c>
      <c r="E380">
        <v>2899558</v>
      </c>
      <c r="F380">
        <v>1650729</v>
      </c>
      <c r="G380">
        <v>923773</v>
      </c>
      <c r="H380">
        <v>1221.99</v>
      </c>
      <c r="I380">
        <v>0</v>
      </c>
    </row>
    <row r="381" spans="1:9" x14ac:dyDescent="0.25">
      <c r="A381" s="1">
        <v>42697</v>
      </c>
      <c r="B381" s="2">
        <v>1.3171296296296294E-2</v>
      </c>
      <c r="C381">
        <v>0.44800000000000001</v>
      </c>
      <c r="D381">
        <v>971734</v>
      </c>
      <c r="E381">
        <v>2899558</v>
      </c>
      <c r="F381">
        <v>1650729</v>
      </c>
      <c r="G381">
        <v>923773</v>
      </c>
      <c r="H381">
        <v>1221.99</v>
      </c>
      <c r="I381">
        <v>0</v>
      </c>
    </row>
    <row r="382" spans="1:9" x14ac:dyDescent="0.25">
      <c r="A382" s="1">
        <v>42697</v>
      </c>
      <c r="B382" s="2">
        <v>1.3206018518518518E-2</v>
      </c>
      <c r="C382">
        <v>0.45</v>
      </c>
      <c r="D382">
        <v>971734</v>
      </c>
      <c r="E382">
        <v>2899558</v>
      </c>
      <c r="F382">
        <v>1650729</v>
      </c>
      <c r="G382">
        <v>923773</v>
      </c>
      <c r="H382">
        <v>1221.99</v>
      </c>
      <c r="I382">
        <v>0</v>
      </c>
    </row>
    <row r="383" spans="1:9" x14ac:dyDescent="0.25">
      <c r="A383" s="1">
        <v>42697</v>
      </c>
      <c r="B383" s="2">
        <v>1.324074074074074E-2</v>
      </c>
      <c r="C383">
        <v>0.45100000000000001</v>
      </c>
      <c r="D383">
        <v>971734</v>
      </c>
      <c r="E383">
        <v>2899558</v>
      </c>
      <c r="F383">
        <v>1650729</v>
      </c>
      <c r="G383">
        <v>923773</v>
      </c>
      <c r="H383">
        <v>1221.99</v>
      </c>
      <c r="I383">
        <v>0</v>
      </c>
    </row>
    <row r="384" spans="1:9" x14ac:dyDescent="0.25">
      <c r="A384" s="1">
        <v>42697</v>
      </c>
      <c r="B384" s="2">
        <v>1.3275462962962963E-2</v>
      </c>
      <c r="C384">
        <v>0.45400000000000001</v>
      </c>
      <c r="D384">
        <v>971734</v>
      </c>
      <c r="E384">
        <v>2899558</v>
      </c>
      <c r="F384">
        <v>1650729</v>
      </c>
      <c r="G384">
        <v>923773</v>
      </c>
      <c r="H384">
        <v>1221.99</v>
      </c>
      <c r="I384">
        <v>0</v>
      </c>
    </row>
    <row r="385" spans="1:9" x14ac:dyDescent="0.25">
      <c r="A385" s="1">
        <v>42697</v>
      </c>
      <c r="B385" s="2">
        <v>1.3310185185185187E-2</v>
      </c>
      <c r="C385">
        <v>0.45600000000000002</v>
      </c>
      <c r="D385">
        <v>971734</v>
      </c>
      <c r="E385">
        <v>2899558</v>
      </c>
      <c r="F385">
        <v>1650729</v>
      </c>
      <c r="G385">
        <v>923773</v>
      </c>
      <c r="H385">
        <v>1221.99</v>
      </c>
      <c r="I385">
        <v>0</v>
      </c>
    </row>
    <row r="386" spans="1:9" x14ac:dyDescent="0.25">
      <c r="A386" s="1">
        <v>42697</v>
      </c>
      <c r="B386" s="2">
        <v>1.3344907407407408E-2</v>
      </c>
      <c r="C386">
        <v>0.45800000000000002</v>
      </c>
      <c r="D386">
        <v>971734</v>
      </c>
      <c r="E386">
        <v>2899558</v>
      </c>
      <c r="F386">
        <v>1650729</v>
      </c>
      <c r="G386">
        <v>923773</v>
      </c>
      <c r="H386">
        <v>1221.99</v>
      </c>
      <c r="I386">
        <v>0</v>
      </c>
    </row>
    <row r="387" spans="1:9" x14ac:dyDescent="0.25">
      <c r="A387" s="1">
        <v>42697</v>
      </c>
      <c r="B387" s="2">
        <v>1.3379629629629628E-2</v>
      </c>
      <c r="C387">
        <v>0.46</v>
      </c>
      <c r="D387">
        <v>971734</v>
      </c>
      <c r="E387">
        <v>2899558</v>
      </c>
      <c r="F387">
        <v>1650729</v>
      </c>
      <c r="G387">
        <v>923773</v>
      </c>
      <c r="H387">
        <v>1221.99</v>
      </c>
      <c r="I387">
        <v>0</v>
      </c>
    </row>
    <row r="388" spans="1:9" x14ac:dyDescent="0.25">
      <c r="A388" s="1">
        <v>42697</v>
      </c>
      <c r="B388" s="2">
        <v>1.3414351851851851E-2</v>
      </c>
      <c r="C388">
        <v>0.46300000000000002</v>
      </c>
      <c r="D388">
        <v>971734</v>
      </c>
      <c r="E388">
        <v>2899558</v>
      </c>
      <c r="F388">
        <v>1650729</v>
      </c>
      <c r="G388">
        <v>923773</v>
      </c>
      <c r="H388">
        <v>1221.99</v>
      </c>
      <c r="I388">
        <v>0</v>
      </c>
    </row>
    <row r="389" spans="1:9" x14ac:dyDescent="0.25">
      <c r="A389" s="1">
        <v>42697</v>
      </c>
      <c r="B389" s="2">
        <v>1.3449074074074073E-2</v>
      </c>
      <c r="C389">
        <v>0.46400000000000002</v>
      </c>
      <c r="D389">
        <v>971734</v>
      </c>
      <c r="E389">
        <v>2899558</v>
      </c>
      <c r="F389">
        <v>1650729</v>
      </c>
      <c r="G389">
        <v>923773</v>
      </c>
      <c r="H389">
        <v>1221.99</v>
      </c>
      <c r="I389">
        <v>0</v>
      </c>
    </row>
    <row r="390" spans="1:9" x14ac:dyDescent="0.25">
      <c r="A390" s="1">
        <v>42697</v>
      </c>
      <c r="B390" s="2">
        <v>1.3483796296296298E-2</v>
      </c>
      <c r="C390">
        <v>0.46600000000000003</v>
      </c>
      <c r="D390">
        <v>971734</v>
      </c>
      <c r="E390">
        <v>2899558</v>
      </c>
      <c r="F390">
        <v>1650729</v>
      </c>
      <c r="G390">
        <v>923773</v>
      </c>
      <c r="H390">
        <v>1221.99</v>
      </c>
      <c r="I390">
        <v>0</v>
      </c>
    </row>
    <row r="391" spans="1:9" x14ac:dyDescent="0.25">
      <c r="A391" s="1">
        <v>42697</v>
      </c>
      <c r="B391" s="2">
        <v>1.3518518518518518E-2</v>
      </c>
      <c r="C391">
        <v>0.46899999999999997</v>
      </c>
      <c r="D391">
        <v>971734</v>
      </c>
      <c r="E391">
        <v>2899558</v>
      </c>
      <c r="F391">
        <v>1650729</v>
      </c>
      <c r="G391">
        <v>923773</v>
      </c>
      <c r="H391">
        <v>1221.99</v>
      </c>
      <c r="I391">
        <v>0</v>
      </c>
    </row>
    <row r="392" spans="1:9" x14ac:dyDescent="0.25">
      <c r="A392" s="1">
        <v>42697</v>
      </c>
      <c r="B392" s="2">
        <v>1.3553240740740741E-2</v>
      </c>
      <c r="C392">
        <v>0.47199999999999998</v>
      </c>
      <c r="D392">
        <v>971734</v>
      </c>
      <c r="E392">
        <v>2899558</v>
      </c>
      <c r="F392">
        <v>1650729</v>
      </c>
      <c r="G392">
        <v>923773</v>
      </c>
      <c r="H392">
        <v>1221.99</v>
      </c>
      <c r="I392">
        <v>0</v>
      </c>
    </row>
    <row r="393" spans="1:9" x14ac:dyDescent="0.25">
      <c r="A393" s="1">
        <v>42697</v>
      </c>
      <c r="B393" s="2">
        <v>1.3587962962962963E-2</v>
      </c>
      <c r="C393">
        <v>0.47399999999999998</v>
      </c>
      <c r="D393">
        <v>971734</v>
      </c>
      <c r="E393">
        <v>2899558</v>
      </c>
      <c r="F393">
        <v>1650729</v>
      </c>
      <c r="G393">
        <v>923773</v>
      </c>
      <c r="H393">
        <v>1221.99</v>
      </c>
      <c r="I393">
        <v>0</v>
      </c>
    </row>
    <row r="394" spans="1:9" x14ac:dyDescent="0.25">
      <c r="A394" s="1">
        <v>42697</v>
      </c>
      <c r="B394" s="2">
        <v>1.3622685185185184E-2</v>
      </c>
      <c r="C394">
        <v>0.47799999999999998</v>
      </c>
      <c r="D394">
        <v>971734</v>
      </c>
      <c r="E394">
        <v>2899558</v>
      </c>
      <c r="F394">
        <v>1650729</v>
      </c>
      <c r="G394">
        <v>923773</v>
      </c>
      <c r="H394">
        <v>1221.99</v>
      </c>
      <c r="I394">
        <v>0</v>
      </c>
    </row>
    <row r="395" spans="1:9" x14ac:dyDescent="0.25">
      <c r="A395" s="1">
        <v>42697</v>
      </c>
      <c r="B395" s="2">
        <v>1.3657407407407408E-2</v>
      </c>
      <c r="C395">
        <v>0.47899999999999998</v>
      </c>
      <c r="D395">
        <v>971734</v>
      </c>
      <c r="E395">
        <v>2899558</v>
      </c>
      <c r="F395">
        <v>1650729</v>
      </c>
      <c r="G395">
        <v>923773</v>
      </c>
      <c r="H395">
        <v>1221.99</v>
      </c>
      <c r="I395">
        <v>0</v>
      </c>
    </row>
    <row r="396" spans="1:9" x14ac:dyDescent="0.25">
      <c r="A396" s="1">
        <v>42697</v>
      </c>
      <c r="B396" s="2">
        <v>1.3692129629629629E-2</v>
      </c>
      <c r="C396">
        <v>0.48099999999999998</v>
      </c>
      <c r="D396">
        <v>971734</v>
      </c>
      <c r="E396">
        <v>2899558</v>
      </c>
      <c r="F396">
        <v>1650729</v>
      </c>
      <c r="G396">
        <v>923773</v>
      </c>
      <c r="H396">
        <v>1221.99</v>
      </c>
      <c r="I396">
        <v>0</v>
      </c>
    </row>
    <row r="397" spans="1:9" x14ac:dyDescent="0.25">
      <c r="A397" s="1">
        <v>42697</v>
      </c>
      <c r="B397" s="2">
        <v>1.3726851851851851E-2</v>
      </c>
      <c r="C397">
        <v>0.48399999999999999</v>
      </c>
      <c r="D397">
        <v>971734</v>
      </c>
      <c r="E397">
        <v>2899558</v>
      </c>
      <c r="F397">
        <v>1650729</v>
      </c>
      <c r="G397">
        <v>923773</v>
      </c>
      <c r="H397">
        <v>1221.99</v>
      </c>
      <c r="I397">
        <v>0</v>
      </c>
    </row>
    <row r="398" spans="1:9" x14ac:dyDescent="0.25">
      <c r="A398" s="1">
        <v>42697</v>
      </c>
      <c r="B398" s="2">
        <v>1.3761574074074074E-2</v>
      </c>
      <c r="C398">
        <v>0.48699999999999999</v>
      </c>
      <c r="D398">
        <v>971734</v>
      </c>
      <c r="E398">
        <v>2899558</v>
      </c>
      <c r="F398">
        <v>1650729</v>
      </c>
      <c r="G398">
        <v>923773</v>
      </c>
      <c r="H398">
        <v>1221.99</v>
      </c>
      <c r="I398">
        <v>0</v>
      </c>
    </row>
    <row r="399" spans="1:9" x14ac:dyDescent="0.25">
      <c r="A399" s="1">
        <v>42697</v>
      </c>
      <c r="B399" s="2">
        <v>1.3796296296296298E-2</v>
      </c>
      <c r="C399">
        <v>0.48899999999999999</v>
      </c>
      <c r="D399">
        <v>971734</v>
      </c>
      <c r="E399">
        <v>2899558</v>
      </c>
      <c r="F399">
        <v>1650729</v>
      </c>
      <c r="G399">
        <v>923773</v>
      </c>
      <c r="H399">
        <v>1221.99</v>
      </c>
      <c r="I399">
        <v>0</v>
      </c>
    </row>
    <row r="400" spans="1:9" x14ac:dyDescent="0.25">
      <c r="A400" s="1">
        <v>42697</v>
      </c>
      <c r="B400" s="2">
        <v>1.383101851851852E-2</v>
      </c>
      <c r="C400">
        <v>0.49</v>
      </c>
      <c r="D400">
        <v>971734</v>
      </c>
      <c r="E400">
        <v>2899558</v>
      </c>
      <c r="F400">
        <v>1650729</v>
      </c>
      <c r="G400">
        <v>923773</v>
      </c>
      <c r="H400">
        <v>1221.99</v>
      </c>
      <c r="I400">
        <v>0</v>
      </c>
    </row>
    <row r="401" spans="1:9" x14ac:dyDescent="0.25">
      <c r="A401" s="1">
        <v>42697</v>
      </c>
      <c r="B401" s="2">
        <v>1.3865740740740739E-2</v>
      </c>
      <c r="C401">
        <v>0.49299999999999999</v>
      </c>
      <c r="D401">
        <v>971734</v>
      </c>
      <c r="E401">
        <v>2899558</v>
      </c>
      <c r="F401">
        <v>1650729</v>
      </c>
      <c r="G401">
        <v>923773</v>
      </c>
      <c r="H401">
        <v>1221.99</v>
      </c>
      <c r="I401">
        <v>0</v>
      </c>
    </row>
    <row r="402" spans="1:9" x14ac:dyDescent="0.25">
      <c r="A402" s="1">
        <v>42697</v>
      </c>
      <c r="B402" s="2">
        <v>1.3900462962962962E-2</v>
      </c>
      <c r="C402">
        <v>0.496</v>
      </c>
      <c r="D402">
        <v>971734</v>
      </c>
      <c r="E402">
        <v>2899558</v>
      </c>
      <c r="F402">
        <v>1650729</v>
      </c>
      <c r="G402">
        <v>923775</v>
      </c>
      <c r="H402">
        <v>1221.99</v>
      </c>
      <c r="I402">
        <v>0</v>
      </c>
    </row>
    <row r="403" spans="1:9" x14ac:dyDescent="0.25">
      <c r="A403" s="1">
        <v>42697</v>
      </c>
      <c r="B403" s="2">
        <v>1.3935185185185184E-2</v>
      </c>
      <c r="C403">
        <v>0.499</v>
      </c>
      <c r="D403">
        <v>971754</v>
      </c>
      <c r="E403">
        <v>2899695</v>
      </c>
      <c r="F403">
        <v>1650782</v>
      </c>
      <c r="G403">
        <v>923805</v>
      </c>
      <c r="H403">
        <v>1221.99</v>
      </c>
      <c r="I403">
        <v>0</v>
      </c>
    </row>
    <row r="404" spans="1:9" x14ac:dyDescent="0.25">
      <c r="A404" s="1">
        <v>42697</v>
      </c>
      <c r="B404" s="2">
        <v>1.3969907407407408E-2</v>
      </c>
      <c r="C404">
        <v>0.502</v>
      </c>
      <c r="D404">
        <v>971786</v>
      </c>
      <c r="E404">
        <v>2899777</v>
      </c>
      <c r="F404">
        <v>1650833</v>
      </c>
      <c r="G404">
        <v>923835</v>
      </c>
      <c r="H404">
        <v>1221.99</v>
      </c>
      <c r="I404">
        <v>0</v>
      </c>
    </row>
    <row r="405" spans="1:9" x14ac:dyDescent="0.25">
      <c r="A405" s="1">
        <v>42697</v>
      </c>
      <c r="B405" s="2">
        <v>1.4004629629629631E-2</v>
      </c>
      <c r="C405">
        <v>0.505</v>
      </c>
      <c r="D405">
        <v>971811</v>
      </c>
      <c r="E405">
        <v>2899854</v>
      </c>
      <c r="F405">
        <v>1650882</v>
      </c>
      <c r="G405">
        <v>923865</v>
      </c>
      <c r="H405">
        <v>1222.02</v>
      </c>
      <c r="I405">
        <v>39.71</v>
      </c>
    </row>
    <row r="406" spans="1:9" x14ac:dyDescent="0.25">
      <c r="A406" s="1">
        <v>42697</v>
      </c>
      <c r="B406" s="2">
        <v>1.4039351851851851E-2</v>
      </c>
      <c r="C406">
        <v>0.50600000000000001</v>
      </c>
      <c r="D406">
        <v>971843</v>
      </c>
      <c r="E406">
        <v>2899927</v>
      </c>
      <c r="F406">
        <v>1650933</v>
      </c>
      <c r="G406">
        <v>923895</v>
      </c>
      <c r="H406">
        <v>1222.05</v>
      </c>
      <c r="I406">
        <v>39.82</v>
      </c>
    </row>
    <row r="407" spans="1:9" x14ac:dyDescent="0.25">
      <c r="A407" s="1">
        <v>42697</v>
      </c>
      <c r="B407" s="2">
        <v>1.4074074074074074E-2</v>
      </c>
      <c r="C407">
        <v>0.50800000000000001</v>
      </c>
      <c r="D407">
        <v>971866</v>
      </c>
      <c r="E407">
        <v>2900006</v>
      </c>
      <c r="F407">
        <v>1650980</v>
      </c>
      <c r="G407">
        <v>923925</v>
      </c>
      <c r="H407">
        <v>1222.0899999999999</v>
      </c>
      <c r="I407">
        <v>39.79</v>
      </c>
    </row>
    <row r="408" spans="1:9" x14ac:dyDescent="0.25">
      <c r="A408" s="1">
        <v>42697</v>
      </c>
      <c r="B408" s="2">
        <v>1.4108796296296295E-2</v>
      </c>
      <c r="C408">
        <v>0.51100000000000001</v>
      </c>
      <c r="D408">
        <v>971888</v>
      </c>
      <c r="E408">
        <v>2900090</v>
      </c>
      <c r="F408">
        <v>1651027</v>
      </c>
      <c r="G408">
        <v>923955</v>
      </c>
      <c r="H408">
        <v>1222.1199999999999</v>
      </c>
      <c r="I408">
        <v>39.79</v>
      </c>
    </row>
    <row r="409" spans="1:9" x14ac:dyDescent="0.25">
      <c r="A409" s="1">
        <v>42697</v>
      </c>
      <c r="B409" s="2">
        <v>1.4143518518518519E-2</v>
      </c>
      <c r="C409">
        <v>0.51300000000000001</v>
      </c>
      <c r="D409">
        <v>971917</v>
      </c>
      <c r="E409">
        <v>2900196</v>
      </c>
      <c r="F409">
        <v>1651079</v>
      </c>
      <c r="G409">
        <v>923985</v>
      </c>
      <c r="H409">
        <v>1222.1500000000001</v>
      </c>
      <c r="I409">
        <v>39.729999999999997</v>
      </c>
    </row>
    <row r="410" spans="1:9" x14ac:dyDescent="0.25">
      <c r="A410" s="1">
        <v>42697</v>
      </c>
      <c r="B410" s="2">
        <v>1.4178240740740741E-2</v>
      </c>
      <c r="C410">
        <v>0.51500000000000001</v>
      </c>
      <c r="D410">
        <v>971941</v>
      </c>
      <c r="E410">
        <v>2900271</v>
      </c>
      <c r="F410">
        <v>1651127</v>
      </c>
      <c r="G410">
        <v>924015</v>
      </c>
      <c r="H410">
        <v>1222.19</v>
      </c>
      <c r="I410">
        <v>39.74</v>
      </c>
    </row>
    <row r="411" spans="1:9" x14ac:dyDescent="0.25">
      <c r="A411" s="1">
        <v>42697</v>
      </c>
      <c r="B411" s="2">
        <v>1.4212962962962962E-2</v>
      </c>
      <c r="C411">
        <v>0.51900000000000002</v>
      </c>
      <c r="D411">
        <v>971962</v>
      </c>
      <c r="E411">
        <v>2900335</v>
      </c>
      <c r="F411">
        <v>1651173</v>
      </c>
      <c r="G411">
        <v>924045</v>
      </c>
      <c r="H411">
        <v>1222.22</v>
      </c>
      <c r="I411">
        <v>39.9</v>
      </c>
    </row>
    <row r="412" spans="1:9" x14ac:dyDescent="0.25">
      <c r="A412" s="1">
        <v>42697</v>
      </c>
      <c r="B412" s="2">
        <v>1.4247685185185184E-2</v>
      </c>
      <c r="C412">
        <v>0.52100000000000002</v>
      </c>
      <c r="D412">
        <v>971984</v>
      </c>
      <c r="E412">
        <v>2900410</v>
      </c>
      <c r="F412">
        <v>1651221</v>
      </c>
      <c r="G412">
        <v>924075</v>
      </c>
      <c r="H412">
        <v>1222.25</v>
      </c>
      <c r="I412">
        <v>39.799999999999997</v>
      </c>
    </row>
    <row r="413" spans="1:9" x14ac:dyDescent="0.25">
      <c r="A413" s="1">
        <v>42697</v>
      </c>
      <c r="B413" s="2">
        <v>1.4282407407407409E-2</v>
      </c>
      <c r="C413">
        <v>0.52300000000000002</v>
      </c>
      <c r="D413">
        <v>972011</v>
      </c>
      <c r="E413">
        <v>2900505</v>
      </c>
      <c r="F413">
        <v>1651270</v>
      </c>
      <c r="G413">
        <v>924105</v>
      </c>
      <c r="H413">
        <v>1222.28</v>
      </c>
      <c r="I413">
        <v>39.96</v>
      </c>
    </row>
    <row r="414" spans="1:9" x14ac:dyDescent="0.25">
      <c r="A414" s="1">
        <v>42697</v>
      </c>
      <c r="B414" s="2">
        <v>1.4317129629629631E-2</v>
      </c>
      <c r="C414">
        <v>0.52700000000000002</v>
      </c>
      <c r="D414">
        <v>972036</v>
      </c>
      <c r="E414">
        <v>2900598</v>
      </c>
      <c r="F414">
        <v>1651319</v>
      </c>
      <c r="G414">
        <v>924135</v>
      </c>
      <c r="H414">
        <v>1222.32</v>
      </c>
      <c r="I414">
        <v>39.92</v>
      </c>
    </row>
    <row r="415" spans="1:9" x14ac:dyDescent="0.25">
      <c r="A415" s="1">
        <v>42697</v>
      </c>
      <c r="B415" s="2">
        <v>1.4351851851851852E-2</v>
      </c>
      <c r="C415">
        <v>0.52900000000000003</v>
      </c>
      <c r="D415">
        <v>972061</v>
      </c>
      <c r="E415">
        <v>2900667</v>
      </c>
      <c r="F415">
        <v>1651365</v>
      </c>
      <c r="G415">
        <v>924165</v>
      </c>
      <c r="H415">
        <v>1222.3499999999999</v>
      </c>
      <c r="I415">
        <v>39.979999999999997</v>
      </c>
    </row>
    <row r="416" spans="1:9" x14ac:dyDescent="0.25">
      <c r="A416" s="1">
        <v>42697</v>
      </c>
      <c r="B416" s="2">
        <v>1.4386574074074072E-2</v>
      </c>
      <c r="C416">
        <v>0.53200000000000003</v>
      </c>
      <c r="D416">
        <v>972081</v>
      </c>
      <c r="E416">
        <v>2900756</v>
      </c>
      <c r="F416">
        <v>1651412</v>
      </c>
      <c r="G416">
        <v>924195</v>
      </c>
      <c r="H416">
        <v>1222.3800000000001</v>
      </c>
      <c r="I416">
        <v>39.93</v>
      </c>
    </row>
    <row r="417" spans="1:9" x14ac:dyDescent="0.25">
      <c r="A417" s="1">
        <v>42697</v>
      </c>
      <c r="B417" s="2">
        <v>1.4421296296296295E-2</v>
      </c>
      <c r="C417">
        <v>0.53400000000000003</v>
      </c>
      <c r="D417">
        <v>972100</v>
      </c>
      <c r="E417">
        <v>2900858</v>
      </c>
      <c r="F417">
        <v>1651458</v>
      </c>
      <c r="G417">
        <v>924225</v>
      </c>
      <c r="H417">
        <v>1222.42</v>
      </c>
      <c r="I417">
        <v>39.78</v>
      </c>
    </row>
    <row r="418" spans="1:9" x14ac:dyDescent="0.25">
      <c r="A418" s="1">
        <v>42697</v>
      </c>
      <c r="B418" s="2">
        <v>1.4456018518518519E-2</v>
      </c>
      <c r="C418">
        <v>0.53600000000000003</v>
      </c>
      <c r="D418">
        <v>972125</v>
      </c>
      <c r="E418">
        <v>2900935</v>
      </c>
      <c r="F418">
        <v>1651510</v>
      </c>
      <c r="G418">
        <v>924256</v>
      </c>
      <c r="H418">
        <v>1222.45</v>
      </c>
      <c r="I418">
        <v>39.81</v>
      </c>
    </row>
    <row r="419" spans="1:9" x14ac:dyDescent="0.25">
      <c r="A419" s="1">
        <v>42697</v>
      </c>
      <c r="B419" s="2">
        <v>1.4490740740740742E-2</v>
      </c>
      <c r="C419">
        <v>0.53800000000000003</v>
      </c>
      <c r="D419">
        <v>972151</v>
      </c>
      <c r="E419">
        <v>2901013</v>
      </c>
      <c r="F419">
        <v>1651558</v>
      </c>
      <c r="G419">
        <v>924286</v>
      </c>
      <c r="H419">
        <v>1222.48</v>
      </c>
      <c r="I419">
        <v>39.909999999999997</v>
      </c>
    </row>
    <row r="420" spans="1:9" x14ac:dyDescent="0.25">
      <c r="A420" s="1">
        <v>42697</v>
      </c>
      <c r="B420" s="2">
        <v>1.4525462962962964E-2</v>
      </c>
      <c r="C420">
        <v>0.54</v>
      </c>
      <c r="D420">
        <v>972180</v>
      </c>
      <c r="E420">
        <v>2901123</v>
      </c>
      <c r="F420">
        <v>1651611</v>
      </c>
      <c r="G420">
        <v>924316</v>
      </c>
      <c r="H420">
        <v>1222.52</v>
      </c>
      <c r="I420">
        <v>39.96</v>
      </c>
    </row>
    <row r="421" spans="1:9" x14ac:dyDescent="0.25">
      <c r="A421" s="1">
        <v>42697</v>
      </c>
      <c r="B421" s="2">
        <v>1.4560185185185183E-2</v>
      </c>
      <c r="C421">
        <v>0.54300000000000004</v>
      </c>
      <c r="D421">
        <v>972198</v>
      </c>
      <c r="E421">
        <v>2901192</v>
      </c>
      <c r="F421">
        <v>1651660</v>
      </c>
      <c r="G421">
        <v>924346</v>
      </c>
      <c r="H421">
        <v>1222.55</v>
      </c>
      <c r="I421">
        <v>39.96</v>
      </c>
    </row>
    <row r="422" spans="1:9" x14ac:dyDescent="0.25">
      <c r="A422" s="1">
        <v>42697</v>
      </c>
      <c r="B422" s="2">
        <v>1.4594907407407405E-2</v>
      </c>
      <c r="C422">
        <v>0.54500000000000004</v>
      </c>
      <c r="D422">
        <v>972221</v>
      </c>
      <c r="E422">
        <v>2901261</v>
      </c>
      <c r="F422">
        <v>1651705</v>
      </c>
      <c r="G422">
        <v>924376</v>
      </c>
      <c r="H422">
        <v>1222.58</v>
      </c>
      <c r="I422">
        <v>39.96</v>
      </c>
    </row>
    <row r="423" spans="1:9" x14ac:dyDescent="0.25">
      <c r="A423" s="1">
        <v>42697</v>
      </c>
      <c r="B423" s="2">
        <v>1.462962962962963E-2</v>
      </c>
      <c r="C423">
        <v>0.54800000000000004</v>
      </c>
      <c r="D423">
        <v>972243</v>
      </c>
      <c r="E423">
        <v>2901337</v>
      </c>
      <c r="F423">
        <v>1651752</v>
      </c>
      <c r="G423">
        <v>924406</v>
      </c>
      <c r="H423">
        <v>1222.6199999999999</v>
      </c>
      <c r="I423">
        <v>39.880000000000003</v>
      </c>
    </row>
    <row r="424" spans="1:9" x14ac:dyDescent="0.25">
      <c r="A424" s="1">
        <v>42697</v>
      </c>
      <c r="B424" s="2">
        <v>1.4664351851851852E-2</v>
      </c>
      <c r="C424">
        <v>0.55000000000000004</v>
      </c>
      <c r="D424">
        <v>972268</v>
      </c>
      <c r="E424">
        <v>2901449</v>
      </c>
      <c r="F424">
        <v>1651805</v>
      </c>
      <c r="G424">
        <v>924436</v>
      </c>
      <c r="H424">
        <v>1222.6500000000001</v>
      </c>
      <c r="I424">
        <v>39.82</v>
      </c>
    </row>
    <row r="425" spans="1:9" x14ac:dyDescent="0.25">
      <c r="A425" s="1">
        <v>42697</v>
      </c>
      <c r="B425" s="2">
        <v>1.4699074074074074E-2</v>
      </c>
      <c r="C425">
        <v>0.55200000000000005</v>
      </c>
      <c r="D425">
        <v>972292</v>
      </c>
      <c r="E425">
        <v>2901520</v>
      </c>
      <c r="F425">
        <v>1651857</v>
      </c>
      <c r="G425">
        <v>924466</v>
      </c>
      <c r="H425">
        <v>1222.68</v>
      </c>
      <c r="I425">
        <v>39.869999999999997</v>
      </c>
    </row>
    <row r="426" spans="1:9" x14ac:dyDescent="0.25">
      <c r="A426" s="1">
        <v>42697</v>
      </c>
      <c r="B426" s="2">
        <v>1.4733796296296295E-2</v>
      </c>
      <c r="C426">
        <v>0.55400000000000005</v>
      </c>
      <c r="D426">
        <v>972321</v>
      </c>
      <c r="E426">
        <v>2901593</v>
      </c>
      <c r="F426">
        <v>1651905</v>
      </c>
      <c r="G426">
        <v>924496</v>
      </c>
      <c r="H426">
        <v>1222.72</v>
      </c>
      <c r="I426">
        <v>39.83</v>
      </c>
    </row>
    <row r="427" spans="1:9" x14ac:dyDescent="0.25">
      <c r="A427" s="1">
        <v>42697</v>
      </c>
      <c r="B427" s="2">
        <v>1.4768518518518519E-2</v>
      </c>
      <c r="C427">
        <v>0.55600000000000005</v>
      </c>
      <c r="D427">
        <v>972341</v>
      </c>
      <c r="E427">
        <v>2901674</v>
      </c>
      <c r="F427">
        <v>1651953</v>
      </c>
      <c r="G427">
        <v>924527</v>
      </c>
      <c r="H427">
        <v>1222.75</v>
      </c>
      <c r="I427">
        <v>39.96</v>
      </c>
    </row>
    <row r="428" spans="1:9" x14ac:dyDescent="0.25">
      <c r="A428" s="1">
        <v>42697</v>
      </c>
      <c r="B428" s="2">
        <v>1.480324074074074E-2</v>
      </c>
      <c r="C428">
        <v>0.55900000000000005</v>
      </c>
      <c r="D428">
        <v>972363</v>
      </c>
      <c r="E428">
        <v>2901794</v>
      </c>
      <c r="F428">
        <v>1652005</v>
      </c>
      <c r="G428">
        <v>924557</v>
      </c>
      <c r="H428">
        <v>1222.78</v>
      </c>
      <c r="I428">
        <v>39.97</v>
      </c>
    </row>
    <row r="429" spans="1:9" x14ac:dyDescent="0.25">
      <c r="A429" s="1">
        <v>42697</v>
      </c>
      <c r="B429" s="2">
        <v>1.4837962962962963E-2</v>
      </c>
      <c r="C429">
        <v>0.56100000000000005</v>
      </c>
      <c r="D429">
        <v>972390</v>
      </c>
      <c r="E429">
        <v>2901880</v>
      </c>
      <c r="F429">
        <v>1652058</v>
      </c>
      <c r="G429">
        <v>924587</v>
      </c>
      <c r="H429">
        <v>1222.82</v>
      </c>
      <c r="I429">
        <v>40.04</v>
      </c>
    </row>
    <row r="430" spans="1:9" x14ac:dyDescent="0.25">
      <c r="A430" s="1">
        <v>42697</v>
      </c>
      <c r="B430" s="2">
        <v>1.4872685185185185E-2</v>
      </c>
      <c r="C430">
        <v>0.56299999999999994</v>
      </c>
      <c r="D430">
        <v>972413</v>
      </c>
      <c r="E430">
        <v>2901955</v>
      </c>
      <c r="F430">
        <v>1652105</v>
      </c>
      <c r="G430">
        <v>924617</v>
      </c>
      <c r="H430">
        <v>1222.8499999999999</v>
      </c>
      <c r="I430">
        <v>39.909999999999997</v>
      </c>
    </row>
    <row r="431" spans="1:9" x14ac:dyDescent="0.25">
      <c r="A431" s="1">
        <v>42697</v>
      </c>
      <c r="B431" s="2">
        <v>1.4907407407407406E-2</v>
      </c>
      <c r="C431">
        <v>0.56599999999999995</v>
      </c>
      <c r="D431">
        <v>972438</v>
      </c>
      <c r="E431">
        <v>2902036</v>
      </c>
      <c r="F431">
        <v>1652156</v>
      </c>
      <c r="G431">
        <v>924647</v>
      </c>
      <c r="H431">
        <v>1222.8800000000001</v>
      </c>
      <c r="I431">
        <v>39.81</v>
      </c>
    </row>
    <row r="432" spans="1:9" x14ac:dyDescent="0.25">
      <c r="A432" s="1">
        <v>42697</v>
      </c>
      <c r="B432" s="2">
        <v>1.494212962962963E-2</v>
      </c>
      <c r="C432">
        <v>0.56799999999999995</v>
      </c>
      <c r="D432">
        <v>972462</v>
      </c>
      <c r="E432">
        <v>2902150</v>
      </c>
      <c r="F432">
        <v>1652200</v>
      </c>
      <c r="G432">
        <v>924677</v>
      </c>
      <c r="H432">
        <v>1222.92</v>
      </c>
      <c r="I432">
        <v>39.85</v>
      </c>
    </row>
    <row r="433" spans="1:9" x14ac:dyDescent="0.25">
      <c r="A433" s="1">
        <v>42697</v>
      </c>
      <c r="B433" s="2">
        <v>1.4976851851851852E-2</v>
      </c>
      <c r="C433">
        <v>0.56999999999999995</v>
      </c>
      <c r="D433">
        <v>972478</v>
      </c>
      <c r="E433">
        <v>2902222</v>
      </c>
      <c r="F433">
        <v>1652239</v>
      </c>
      <c r="G433">
        <v>924707</v>
      </c>
      <c r="H433">
        <v>1222.95</v>
      </c>
      <c r="I433">
        <v>40.03</v>
      </c>
    </row>
    <row r="434" spans="1:9" x14ac:dyDescent="0.25">
      <c r="A434" s="1">
        <v>42697</v>
      </c>
      <c r="B434" s="2">
        <v>1.5011574074074075E-2</v>
      </c>
      <c r="C434">
        <v>0.57399999999999995</v>
      </c>
      <c r="D434">
        <v>972506</v>
      </c>
      <c r="E434">
        <v>2902289</v>
      </c>
      <c r="F434">
        <v>1652288</v>
      </c>
      <c r="G434">
        <v>924737</v>
      </c>
      <c r="H434">
        <v>1222.98</v>
      </c>
      <c r="I434">
        <v>40.03</v>
      </c>
    </row>
    <row r="435" spans="1:9" x14ac:dyDescent="0.25">
      <c r="A435" s="1">
        <v>42697</v>
      </c>
      <c r="B435" s="2">
        <v>1.5046296296296295E-2</v>
      </c>
      <c r="C435">
        <v>0.57499999999999996</v>
      </c>
      <c r="D435">
        <v>972527</v>
      </c>
      <c r="E435">
        <v>2902359</v>
      </c>
      <c r="F435">
        <v>1652334</v>
      </c>
      <c r="G435">
        <v>924767</v>
      </c>
      <c r="H435">
        <v>1223.02</v>
      </c>
      <c r="I435">
        <v>39.93</v>
      </c>
    </row>
    <row r="436" spans="1:9" x14ac:dyDescent="0.25">
      <c r="A436" s="1">
        <v>42697</v>
      </c>
      <c r="B436" s="2">
        <v>1.5081018518518516E-2</v>
      </c>
      <c r="C436">
        <v>0.57799999999999996</v>
      </c>
      <c r="D436">
        <v>972553</v>
      </c>
      <c r="E436">
        <v>2902430</v>
      </c>
      <c r="F436">
        <v>1652384</v>
      </c>
      <c r="G436">
        <v>924797</v>
      </c>
      <c r="H436">
        <v>1223.05</v>
      </c>
      <c r="I436">
        <v>39.9</v>
      </c>
    </row>
    <row r="437" spans="1:9" x14ac:dyDescent="0.25">
      <c r="A437" s="1">
        <v>42697</v>
      </c>
      <c r="B437" s="2">
        <v>1.511574074074074E-2</v>
      </c>
      <c r="C437">
        <v>0.57999999999999996</v>
      </c>
      <c r="D437">
        <v>972574</v>
      </c>
      <c r="E437">
        <v>2902553</v>
      </c>
      <c r="F437">
        <v>1652426</v>
      </c>
      <c r="G437">
        <v>924827</v>
      </c>
      <c r="H437">
        <v>1223.08</v>
      </c>
      <c r="I437">
        <v>39.94</v>
      </c>
    </row>
    <row r="438" spans="1:9" x14ac:dyDescent="0.25">
      <c r="A438" s="1">
        <v>42697</v>
      </c>
      <c r="B438" s="2">
        <v>1.5150462962962963E-2</v>
      </c>
      <c r="C438">
        <v>0.58299999999999996</v>
      </c>
      <c r="D438">
        <v>972599</v>
      </c>
      <c r="E438">
        <v>2902628</v>
      </c>
      <c r="F438">
        <v>1652470</v>
      </c>
      <c r="G438">
        <v>924857</v>
      </c>
      <c r="H438">
        <v>1223.1199999999999</v>
      </c>
      <c r="I438">
        <v>40.049999999999997</v>
      </c>
    </row>
    <row r="439" spans="1:9" x14ac:dyDescent="0.25">
      <c r="A439" s="1">
        <v>42697</v>
      </c>
      <c r="B439" s="2">
        <v>1.5185185185185185E-2</v>
      </c>
      <c r="C439">
        <v>0.58499999999999996</v>
      </c>
      <c r="D439">
        <v>972616</v>
      </c>
      <c r="E439">
        <v>2902702</v>
      </c>
      <c r="F439">
        <v>1652511</v>
      </c>
      <c r="G439">
        <v>924887</v>
      </c>
      <c r="H439">
        <v>1223.1500000000001</v>
      </c>
      <c r="I439">
        <v>39.85</v>
      </c>
    </row>
    <row r="440" spans="1:9" x14ac:dyDescent="0.25">
      <c r="A440" s="1">
        <v>42697</v>
      </c>
      <c r="B440" s="2">
        <v>1.5219907407407409E-2</v>
      </c>
      <c r="C440">
        <v>0.58699999999999997</v>
      </c>
      <c r="D440">
        <v>972637</v>
      </c>
      <c r="E440">
        <v>2902773</v>
      </c>
      <c r="F440">
        <v>1652555</v>
      </c>
      <c r="G440">
        <v>924917</v>
      </c>
      <c r="H440">
        <v>1223.18</v>
      </c>
      <c r="I440">
        <v>39.840000000000003</v>
      </c>
    </row>
    <row r="441" spans="1:9" x14ac:dyDescent="0.25">
      <c r="A441" s="1">
        <v>42697</v>
      </c>
      <c r="B441" s="2">
        <v>1.525462962962963E-2</v>
      </c>
      <c r="C441">
        <v>0.58899999999999997</v>
      </c>
      <c r="D441">
        <v>972659</v>
      </c>
      <c r="E441">
        <v>2902846</v>
      </c>
      <c r="F441">
        <v>1652597</v>
      </c>
      <c r="G441">
        <v>924947</v>
      </c>
      <c r="H441">
        <v>1223.22</v>
      </c>
      <c r="I441">
        <v>39.82</v>
      </c>
    </row>
    <row r="442" spans="1:9" x14ac:dyDescent="0.25">
      <c r="A442" s="1">
        <v>42697</v>
      </c>
      <c r="B442" s="2">
        <v>1.5289351851851851E-2</v>
      </c>
      <c r="C442">
        <v>0.59099999999999997</v>
      </c>
      <c r="D442">
        <v>972675</v>
      </c>
      <c r="E442">
        <v>2902893</v>
      </c>
      <c r="F442">
        <v>1652627</v>
      </c>
      <c r="G442">
        <v>924966</v>
      </c>
      <c r="H442">
        <v>1223.25</v>
      </c>
      <c r="I442">
        <v>39.79</v>
      </c>
    </row>
    <row r="443" spans="1:9" x14ac:dyDescent="0.25">
      <c r="A443" s="1">
        <v>42697</v>
      </c>
      <c r="B443" s="2">
        <v>1.5324074074074073E-2</v>
      </c>
      <c r="C443">
        <v>0.59299999999999997</v>
      </c>
      <c r="D443">
        <v>972675</v>
      </c>
      <c r="E443">
        <v>2902893</v>
      </c>
      <c r="F443">
        <v>1652627</v>
      </c>
      <c r="G443">
        <v>924966</v>
      </c>
      <c r="H443">
        <v>1223.28</v>
      </c>
      <c r="I443">
        <v>39.770000000000003</v>
      </c>
    </row>
    <row r="444" spans="1:9" x14ac:dyDescent="0.25">
      <c r="A444" s="1">
        <v>42697</v>
      </c>
      <c r="B444" s="2">
        <v>1.5358796296296296E-2</v>
      </c>
      <c r="C444">
        <v>0.59599999999999997</v>
      </c>
      <c r="D444">
        <v>972675</v>
      </c>
      <c r="E444">
        <v>2902893</v>
      </c>
      <c r="F444">
        <v>1652627</v>
      </c>
      <c r="G444">
        <v>924966</v>
      </c>
      <c r="H444">
        <v>1223.32</v>
      </c>
      <c r="I444">
        <v>39.83</v>
      </c>
    </row>
    <row r="445" spans="1:9" x14ac:dyDescent="0.25">
      <c r="A445" s="1">
        <v>42697</v>
      </c>
      <c r="B445" s="2">
        <v>1.539351851851852E-2</v>
      </c>
      <c r="C445">
        <v>0.59799999999999998</v>
      </c>
      <c r="D445">
        <v>972682</v>
      </c>
      <c r="E445">
        <v>2902910</v>
      </c>
      <c r="F445">
        <v>1652639</v>
      </c>
      <c r="G445">
        <v>924977</v>
      </c>
      <c r="H445">
        <v>1223.32</v>
      </c>
      <c r="I445">
        <v>0</v>
      </c>
    </row>
    <row r="446" spans="1:9" x14ac:dyDescent="0.25">
      <c r="A446" s="1">
        <v>42697</v>
      </c>
      <c r="B446" s="2">
        <v>1.5428240740740741E-2</v>
      </c>
      <c r="C446">
        <v>0.60099999999999998</v>
      </c>
      <c r="D446">
        <v>972708</v>
      </c>
      <c r="E446">
        <v>2902992</v>
      </c>
      <c r="F446">
        <v>1652690</v>
      </c>
      <c r="G446">
        <v>925007</v>
      </c>
      <c r="H446">
        <v>1223.32</v>
      </c>
      <c r="I446">
        <v>0</v>
      </c>
    </row>
    <row r="447" spans="1:9" x14ac:dyDescent="0.25">
      <c r="A447" s="1">
        <v>42697</v>
      </c>
      <c r="B447" s="2">
        <v>1.5462962962962963E-2</v>
      </c>
      <c r="C447">
        <v>0.60199999999999998</v>
      </c>
      <c r="D447">
        <v>972736</v>
      </c>
      <c r="E447">
        <v>2903115</v>
      </c>
      <c r="F447">
        <v>1652740</v>
      </c>
      <c r="G447">
        <v>925037</v>
      </c>
      <c r="H447">
        <v>1223.32</v>
      </c>
      <c r="I447">
        <v>0</v>
      </c>
    </row>
    <row r="448" spans="1:9" x14ac:dyDescent="0.25">
      <c r="A448" s="1">
        <v>42697</v>
      </c>
      <c r="B448" s="2">
        <v>1.5497685185185186E-2</v>
      </c>
      <c r="C448">
        <v>0.60599999999999998</v>
      </c>
      <c r="D448">
        <v>972764</v>
      </c>
      <c r="E448">
        <v>2903201</v>
      </c>
      <c r="F448">
        <v>1652791</v>
      </c>
      <c r="G448">
        <v>925067</v>
      </c>
      <c r="H448">
        <v>1223.3499999999999</v>
      </c>
      <c r="I448">
        <v>39.74</v>
      </c>
    </row>
    <row r="449" spans="1:9" x14ac:dyDescent="0.25">
      <c r="A449" s="1">
        <v>42697</v>
      </c>
      <c r="B449" s="2">
        <v>1.5532407407407406E-2</v>
      </c>
      <c r="C449">
        <v>0.60799999999999998</v>
      </c>
      <c r="D449">
        <v>972782</v>
      </c>
      <c r="E449">
        <v>2903279</v>
      </c>
      <c r="F449">
        <v>1652832</v>
      </c>
      <c r="G449">
        <v>925097</v>
      </c>
      <c r="H449">
        <v>1223.3800000000001</v>
      </c>
      <c r="I449">
        <v>39.68</v>
      </c>
    </row>
    <row r="450" spans="1:9" x14ac:dyDescent="0.25">
      <c r="A450" s="1">
        <v>42697</v>
      </c>
      <c r="B450" s="2">
        <v>1.556712962962963E-2</v>
      </c>
      <c r="C450">
        <v>0.61</v>
      </c>
      <c r="D450">
        <v>972812</v>
      </c>
      <c r="E450">
        <v>2903349</v>
      </c>
      <c r="F450">
        <v>1652885</v>
      </c>
      <c r="G450">
        <v>925127</v>
      </c>
      <c r="H450">
        <v>1223.42</v>
      </c>
      <c r="I450">
        <v>39.94</v>
      </c>
    </row>
    <row r="451" spans="1:9" x14ac:dyDescent="0.25">
      <c r="A451" s="1">
        <v>42697</v>
      </c>
      <c r="B451" s="2">
        <v>1.5601851851851851E-2</v>
      </c>
      <c r="C451">
        <v>0.61299999999999999</v>
      </c>
      <c r="D451">
        <v>972832</v>
      </c>
      <c r="E451">
        <v>2903419</v>
      </c>
      <c r="F451">
        <v>1652931</v>
      </c>
      <c r="G451">
        <v>925157</v>
      </c>
      <c r="H451">
        <v>1223.45</v>
      </c>
      <c r="I451">
        <v>39.869999999999997</v>
      </c>
    </row>
    <row r="452" spans="1:9" x14ac:dyDescent="0.25">
      <c r="A452" s="1">
        <v>42697</v>
      </c>
      <c r="B452" s="2">
        <v>1.5636574074074074E-2</v>
      </c>
      <c r="C452">
        <v>0.61599999999999999</v>
      </c>
      <c r="D452">
        <v>972851</v>
      </c>
      <c r="E452">
        <v>2903493</v>
      </c>
      <c r="F452">
        <v>1652977</v>
      </c>
      <c r="G452">
        <v>925187</v>
      </c>
      <c r="H452">
        <v>1223.48</v>
      </c>
      <c r="I452">
        <v>39.770000000000003</v>
      </c>
    </row>
    <row r="453" spans="1:9" x14ac:dyDescent="0.25">
      <c r="A453" s="1">
        <v>42697</v>
      </c>
      <c r="B453" s="2">
        <v>1.5671296296296298E-2</v>
      </c>
      <c r="C453">
        <v>0.61699999999999999</v>
      </c>
      <c r="D453">
        <v>972870</v>
      </c>
      <c r="E453">
        <v>2903616</v>
      </c>
      <c r="F453">
        <v>1653031</v>
      </c>
      <c r="G453">
        <v>925217</v>
      </c>
      <c r="H453">
        <v>1223.52</v>
      </c>
      <c r="I453">
        <v>39.71</v>
      </c>
    </row>
    <row r="454" spans="1:9" x14ac:dyDescent="0.25">
      <c r="A454" s="1">
        <v>42697</v>
      </c>
      <c r="B454" s="2">
        <v>1.5706018518518518E-2</v>
      </c>
      <c r="C454">
        <v>0.62</v>
      </c>
      <c r="D454">
        <v>972896</v>
      </c>
      <c r="E454">
        <v>2903689</v>
      </c>
      <c r="F454">
        <v>1653075</v>
      </c>
      <c r="G454">
        <v>925247</v>
      </c>
      <c r="H454">
        <v>1223.55</v>
      </c>
      <c r="I454">
        <v>39.9</v>
      </c>
    </row>
    <row r="455" spans="1:9" x14ac:dyDescent="0.25">
      <c r="A455" s="1">
        <v>42697</v>
      </c>
      <c r="B455" s="2">
        <v>1.5740740740740743E-2</v>
      </c>
      <c r="C455">
        <v>0.622</v>
      </c>
      <c r="D455">
        <v>972926</v>
      </c>
      <c r="E455">
        <v>2903766</v>
      </c>
      <c r="F455">
        <v>1653129</v>
      </c>
      <c r="G455">
        <v>925277</v>
      </c>
      <c r="H455">
        <v>1223.58</v>
      </c>
      <c r="I455">
        <v>39.799999999999997</v>
      </c>
    </row>
    <row r="456" spans="1:9" x14ac:dyDescent="0.25">
      <c r="A456" s="1">
        <v>42697</v>
      </c>
      <c r="B456" s="2">
        <v>1.577546296296296E-2</v>
      </c>
      <c r="C456">
        <v>0.624</v>
      </c>
      <c r="D456">
        <v>972952</v>
      </c>
      <c r="E456">
        <v>2903837</v>
      </c>
      <c r="F456">
        <v>1653178</v>
      </c>
      <c r="G456">
        <v>925307</v>
      </c>
      <c r="H456">
        <v>1223.6199999999999</v>
      </c>
      <c r="I456">
        <v>40</v>
      </c>
    </row>
    <row r="457" spans="1:9" x14ac:dyDescent="0.25">
      <c r="A457" s="1">
        <v>42697</v>
      </c>
      <c r="B457" s="2">
        <v>1.5810185185185184E-2</v>
      </c>
      <c r="C457">
        <v>0.626</v>
      </c>
      <c r="D457">
        <v>972981</v>
      </c>
      <c r="E457">
        <v>2903912</v>
      </c>
      <c r="F457">
        <v>1653228</v>
      </c>
      <c r="G457">
        <v>925337</v>
      </c>
      <c r="H457">
        <v>1223.6500000000001</v>
      </c>
      <c r="I457">
        <v>39.9</v>
      </c>
    </row>
    <row r="458" spans="1:9" x14ac:dyDescent="0.25">
      <c r="A458" s="1">
        <v>42697</v>
      </c>
      <c r="B458" s="2">
        <v>1.5844907407407408E-2</v>
      </c>
      <c r="C458">
        <v>0.628</v>
      </c>
      <c r="D458">
        <v>972981</v>
      </c>
      <c r="E458">
        <v>2903912</v>
      </c>
      <c r="F458">
        <v>1653228</v>
      </c>
      <c r="G458">
        <v>925337</v>
      </c>
      <c r="H458">
        <v>1223.68</v>
      </c>
      <c r="I458">
        <v>39.869999999999997</v>
      </c>
    </row>
    <row r="459" spans="1:9" x14ac:dyDescent="0.25">
      <c r="A459" s="1">
        <v>42697</v>
      </c>
      <c r="B459" s="2">
        <v>1.5879629629629629E-2</v>
      </c>
      <c r="C459">
        <v>0.629</v>
      </c>
      <c r="D459">
        <v>972981</v>
      </c>
      <c r="E459">
        <v>2903912</v>
      </c>
      <c r="F459">
        <v>1653228</v>
      </c>
      <c r="G459">
        <v>925337</v>
      </c>
      <c r="H459">
        <v>1223.72</v>
      </c>
      <c r="I459">
        <v>40.04</v>
      </c>
    </row>
    <row r="460" spans="1:9" x14ac:dyDescent="0.25">
      <c r="A460" s="1">
        <v>42697</v>
      </c>
      <c r="B460" s="2">
        <v>1.5914351851851853E-2</v>
      </c>
      <c r="C460">
        <v>0.63100000000000001</v>
      </c>
      <c r="D460">
        <v>972981</v>
      </c>
      <c r="E460">
        <v>2903912</v>
      </c>
      <c r="F460">
        <v>1653228</v>
      </c>
      <c r="G460">
        <v>925337</v>
      </c>
      <c r="H460">
        <v>1223.75</v>
      </c>
      <c r="I460">
        <v>40.04</v>
      </c>
    </row>
    <row r="461" spans="1:9" x14ac:dyDescent="0.25">
      <c r="A461" s="1">
        <v>42697</v>
      </c>
      <c r="B461" s="2">
        <v>1.5949074074074074E-2</v>
      </c>
      <c r="C461">
        <v>0.63400000000000001</v>
      </c>
      <c r="D461">
        <v>972997</v>
      </c>
      <c r="E461">
        <v>2903959</v>
      </c>
      <c r="F461">
        <v>1653256</v>
      </c>
      <c r="G461">
        <v>925354</v>
      </c>
      <c r="H461">
        <v>1223.75</v>
      </c>
      <c r="I461">
        <v>0</v>
      </c>
    </row>
    <row r="462" spans="1:9" x14ac:dyDescent="0.25">
      <c r="A462" s="1">
        <v>42697</v>
      </c>
      <c r="B462" s="2">
        <v>1.5983796296296295E-2</v>
      </c>
      <c r="C462">
        <v>0.63600000000000001</v>
      </c>
      <c r="D462">
        <v>973014</v>
      </c>
      <c r="E462">
        <v>2904022</v>
      </c>
      <c r="F462">
        <v>1653298</v>
      </c>
      <c r="G462">
        <v>925384</v>
      </c>
      <c r="H462">
        <v>1223.75</v>
      </c>
      <c r="I462">
        <v>0</v>
      </c>
    </row>
    <row r="463" spans="1:9" x14ac:dyDescent="0.25">
      <c r="A463" s="1">
        <v>42697</v>
      </c>
      <c r="B463" s="2">
        <v>1.6018518518518519E-2</v>
      </c>
      <c r="C463">
        <v>0.63800000000000001</v>
      </c>
      <c r="D463">
        <v>973028</v>
      </c>
      <c r="E463">
        <v>2904090</v>
      </c>
      <c r="F463">
        <v>1653340</v>
      </c>
      <c r="G463">
        <v>925414</v>
      </c>
      <c r="H463">
        <v>1223.78</v>
      </c>
      <c r="I463">
        <v>39.369999999999997</v>
      </c>
    </row>
    <row r="464" spans="1:9" x14ac:dyDescent="0.25">
      <c r="A464" s="1">
        <v>42697</v>
      </c>
      <c r="B464" s="2">
        <v>1.6053240740740739E-2</v>
      </c>
      <c r="C464">
        <v>0.64100000000000001</v>
      </c>
      <c r="D464">
        <v>973055</v>
      </c>
      <c r="E464">
        <v>2904202</v>
      </c>
      <c r="F464">
        <v>1653391</v>
      </c>
      <c r="G464">
        <v>925444</v>
      </c>
      <c r="H464">
        <v>1223.81</v>
      </c>
      <c r="I464">
        <v>39.51</v>
      </c>
    </row>
    <row r="465" spans="1:9" x14ac:dyDescent="0.25">
      <c r="A465" s="1">
        <v>42697</v>
      </c>
      <c r="B465" s="2">
        <v>1.6087962962962964E-2</v>
      </c>
      <c r="C465">
        <v>0.64300000000000002</v>
      </c>
      <c r="D465">
        <v>973080</v>
      </c>
      <c r="E465">
        <v>2904313</v>
      </c>
      <c r="F465">
        <v>1653437</v>
      </c>
      <c r="G465">
        <v>925474</v>
      </c>
      <c r="H465">
        <v>1223.8499999999999</v>
      </c>
      <c r="I465">
        <v>39.44</v>
      </c>
    </row>
    <row r="466" spans="1:9" x14ac:dyDescent="0.25">
      <c r="A466" s="1">
        <v>42697</v>
      </c>
      <c r="B466" s="2">
        <v>1.6122685185185184E-2</v>
      </c>
      <c r="C466">
        <v>0.64500000000000002</v>
      </c>
      <c r="D466">
        <v>973101</v>
      </c>
      <c r="E466">
        <v>2904393</v>
      </c>
      <c r="F466">
        <v>1653487</v>
      </c>
      <c r="G466">
        <v>925504</v>
      </c>
      <c r="H466">
        <v>1223.8800000000001</v>
      </c>
      <c r="I466">
        <v>39.880000000000003</v>
      </c>
    </row>
    <row r="467" spans="1:9" x14ac:dyDescent="0.25">
      <c r="A467" s="1">
        <v>42697</v>
      </c>
      <c r="B467" s="2">
        <v>1.6157407407407409E-2</v>
      </c>
      <c r="C467">
        <v>0.64700000000000002</v>
      </c>
      <c r="D467">
        <v>973117</v>
      </c>
      <c r="E467">
        <v>2904473</v>
      </c>
      <c r="F467">
        <v>1653535</v>
      </c>
      <c r="G467">
        <v>925534</v>
      </c>
      <c r="H467">
        <v>1223.9100000000001</v>
      </c>
      <c r="I467">
        <v>39.81</v>
      </c>
    </row>
    <row r="468" spans="1:9" x14ac:dyDescent="0.25">
      <c r="A468" s="1">
        <v>42697</v>
      </c>
      <c r="B468" s="2">
        <v>1.6192129629629629E-2</v>
      </c>
      <c r="C468">
        <v>0.65100000000000002</v>
      </c>
      <c r="D468">
        <v>973143</v>
      </c>
      <c r="E468">
        <v>2904544</v>
      </c>
      <c r="F468">
        <v>1653588</v>
      </c>
      <c r="G468">
        <v>925564</v>
      </c>
      <c r="H468">
        <v>1223.95</v>
      </c>
      <c r="I468">
        <v>39.86</v>
      </c>
    </row>
    <row r="469" spans="1:9" x14ac:dyDescent="0.25">
      <c r="A469" s="1">
        <v>42697</v>
      </c>
      <c r="B469" s="2">
        <v>1.622685185185185E-2</v>
      </c>
      <c r="C469">
        <v>0.65400000000000003</v>
      </c>
      <c r="D469">
        <v>973171</v>
      </c>
      <c r="E469">
        <v>2904620</v>
      </c>
      <c r="F469">
        <v>1653639</v>
      </c>
      <c r="G469">
        <v>925594</v>
      </c>
      <c r="H469">
        <v>1223.98</v>
      </c>
      <c r="I469">
        <v>39.93</v>
      </c>
    </row>
    <row r="470" spans="1:9" x14ac:dyDescent="0.25">
      <c r="A470" s="1">
        <v>42697</v>
      </c>
      <c r="B470" s="2">
        <v>1.6261574074074074E-2</v>
      </c>
      <c r="C470">
        <v>0.65500000000000003</v>
      </c>
      <c r="D470">
        <v>973199</v>
      </c>
      <c r="E470">
        <v>2904701</v>
      </c>
      <c r="F470">
        <v>1653693</v>
      </c>
      <c r="G470">
        <v>925624</v>
      </c>
      <c r="H470">
        <v>1224.01</v>
      </c>
      <c r="I470">
        <v>39.950000000000003</v>
      </c>
    </row>
    <row r="471" spans="1:9" x14ac:dyDescent="0.25">
      <c r="A471" s="1">
        <v>42697</v>
      </c>
      <c r="B471" s="2">
        <v>1.6296296296296295E-2</v>
      </c>
      <c r="C471">
        <v>0.65800000000000003</v>
      </c>
      <c r="D471">
        <v>973211</v>
      </c>
      <c r="E471">
        <v>2904825</v>
      </c>
      <c r="F471">
        <v>1653730</v>
      </c>
      <c r="G471">
        <v>925654</v>
      </c>
      <c r="H471">
        <v>1224.05</v>
      </c>
      <c r="I471">
        <v>39.9</v>
      </c>
    </row>
    <row r="472" spans="1:9" x14ac:dyDescent="0.25">
      <c r="A472" s="1">
        <v>42697</v>
      </c>
      <c r="B472" s="2">
        <v>1.6331018518518519E-2</v>
      </c>
      <c r="C472">
        <v>0.66</v>
      </c>
      <c r="D472">
        <v>973243</v>
      </c>
      <c r="E472">
        <v>2904943</v>
      </c>
      <c r="F472">
        <v>1653788</v>
      </c>
      <c r="G472">
        <v>925685</v>
      </c>
      <c r="H472">
        <v>1224.08</v>
      </c>
      <c r="I472">
        <v>39.979999999999997</v>
      </c>
    </row>
    <row r="473" spans="1:9" x14ac:dyDescent="0.25">
      <c r="A473" s="1">
        <v>42697</v>
      </c>
      <c r="B473" s="2">
        <v>1.636574074074074E-2</v>
      </c>
      <c r="C473">
        <v>0.66200000000000003</v>
      </c>
      <c r="D473">
        <v>973259</v>
      </c>
      <c r="E473">
        <v>2905024</v>
      </c>
      <c r="F473">
        <v>1653827</v>
      </c>
      <c r="G473">
        <v>925715</v>
      </c>
      <c r="H473">
        <v>1224.1099999999999</v>
      </c>
      <c r="I473">
        <v>39.92</v>
      </c>
    </row>
    <row r="474" spans="1:9" x14ac:dyDescent="0.25">
      <c r="A474" s="1">
        <v>42697</v>
      </c>
      <c r="B474" s="2">
        <v>1.6400462962962964E-2</v>
      </c>
      <c r="C474">
        <v>0.66500000000000004</v>
      </c>
      <c r="D474">
        <v>973282</v>
      </c>
      <c r="E474">
        <v>2905096</v>
      </c>
      <c r="F474">
        <v>1653881</v>
      </c>
      <c r="G474">
        <v>925745</v>
      </c>
      <c r="H474">
        <v>1224.1500000000001</v>
      </c>
      <c r="I474">
        <v>39.92</v>
      </c>
    </row>
    <row r="475" spans="1:9" x14ac:dyDescent="0.25">
      <c r="A475" s="1">
        <v>42697</v>
      </c>
      <c r="B475" s="2">
        <v>1.6435185185185188E-2</v>
      </c>
      <c r="C475">
        <v>0.66700000000000004</v>
      </c>
      <c r="D475">
        <v>973302</v>
      </c>
      <c r="E475">
        <v>2905181</v>
      </c>
      <c r="F475">
        <v>1653927</v>
      </c>
      <c r="G475">
        <v>925775</v>
      </c>
      <c r="H475">
        <v>1224.18</v>
      </c>
      <c r="I475">
        <v>39.92</v>
      </c>
    </row>
    <row r="476" spans="1:9" x14ac:dyDescent="0.25">
      <c r="A476" s="1">
        <v>42697</v>
      </c>
      <c r="B476" s="2">
        <v>1.6469907407407405E-2</v>
      </c>
      <c r="C476">
        <v>0.66800000000000004</v>
      </c>
      <c r="D476">
        <v>973325</v>
      </c>
      <c r="E476">
        <v>2905255</v>
      </c>
      <c r="F476">
        <v>1653972</v>
      </c>
      <c r="G476">
        <v>925805</v>
      </c>
      <c r="H476">
        <v>1224.21</v>
      </c>
      <c r="I476">
        <v>39.9</v>
      </c>
    </row>
    <row r="477" spans="1:9" x14ac:dyDescent="0.25">
      <c r="A477" s="1">
        <v>42697</v>
      </c>
      <c r="B477" s="2">
        <v>1.650462962962963E-2</v>
      </c>
      <c r="C477">
        <v>0.67</v>
      </c>
      <c r="D477">
        <v>973353</v>
      </c>
      <c r="E477">
        <v>2905338</v>
      </c>
      <c r="F477">
        <v>1654017</v>
      </c>
      <c r="G477">
        <v>925835</v>
      </c>
      <c r="H477">
        <v>1224.25</v>
      </c>
      <c r="I477">
        <v>39.770000000000003</v>
      </c>
    </row>
    <row r="478" spans="1:9" x14ac:dyDescent="0.25">
      <c r="A478" s="1">
        <v>42697</v>
      </c>
      <c r="B478" s="2">
        <v>1.653935185185185E-2</v>
      </c>
      <c r="C478">
        <v>0.67400000000000004</v>
      </c>
      <c r="D478">
        <v>973375</v>
      </c>
      <c r="E478">
        <v>2905407</v>
      </c>
      <c r="F478">
        <v>1654058</v>
      </c>
      <c r="G478">
        <v>925865</v>
      </c>
      <c r="H478">
        <v>1224.28</v>
      </c>
      <c r="I478">
        <v>39.76</v>
      </c>
    </row>
    <row r="479" spans="1:9" x14ac:dyDescent="0.25">
      <c r="A479" s="1">
        <v>42697</v>
      </c>
      <c r="B479" s="2">
        <v>1.6574074074074074E-2</v>
      </c>
      <c r="C479">
        <v>0.67600000000000005</v>
      </c>
      <c r="D479">
        <v>973388</v>
      </c>
      <c r="E479">
        <v>2905490</v>
      </c>
      <c r="F479">
        <v>1654102</v>
      </c>
      <c r="G479">
        <v>925895</v>
      </c>
      <c r="H479">
        <v>1224.31</v>
      </c>
      <c r="I479">
        <v>39.68</v>
      </c>
    </row>
    <row r="480" spans="1:9" x14ac:dyDescent="0.25">
      <c r="A480" s="1">
        <v>42697</v>
      </c>
      <c r="B480" s="2">
        <v>1.6608796296296299E-2</v>
      </c>
      <c r="C480">
        <v>0.67800000000000005</v>
      </c>
      <c r="D480">
        <v>973412</v>
      </c>
      <c r="E480">
        <v>2905567</v>
      </c>
      <c r="F480">
        <v>1654151</v>
      </c>
      <c r="G480">
        <v>925925</v>
      </c>
      <c r="H480">
        <v>1224.3499999999999</v>
      </c>
      <c r="I480">
        <v>39.74</v>
      </c>
    </row>
    <row r="481" spans="1:9" x14ac:dyDescent="0.25">
      <c r="A481" s="1">
        <v>42697</v>
      </c>
      <c r="B481" s="2">
        <v>1.6643518518518519E-2</v>
      </c>
      <c r="C481">
        <v>0.68100000000000005</v>
      </c>
      <c r="D481">
        <v>973439</v>
      </c>
      <c r="E481">
        <v>2905647</v>
      </c>
      <c r="F481">
        <v>1654199</v>
      </c>
      <c r="G481">
        <v>925955</v>
      </c>
      <c r="H481">
        <v>1224.3800000000001</v>
      </c>
      <c r="I481">
        <v>39.770000000000003</v>
      </c>
    </row>
    <row r="482" spans="1:9" x14ac:dyDescent="0.25">
      <c r="A482" s="1">
        <v>42697</v>
      </c>
      <c r="B482" s="2">
        <v>1.667824074074074E-2</v>
      </c>
      <c r="C482">
        <v>0.68200000000000005</v>
      </c>
      <c r="D482">
        <v>973457</v>
      </c>
      <c r="E482">
        <v>2905727</v>
      </c>
      <c r="F482">
        <v>1654245</v>
      </c>
      <c r="G482">
        <v>925985</v>
      </c>
      <c r="H482">
        <v>1224.4100000000001</v>
      </c>
      <c r="I482">
        <v>39.75</v>
      </c>
    </row>
    <row r="483" spans="1:9" x14ac:dyDescent="0.25">
      <c r="A483" s="1">
        <v>42697</v>
      </c>
      <c r="B483" s="2">
        <v>1.6712962962962961E-2</v>
      </c>
      <c r="C483">
        <v>0.68400000000000005</v>
      </c>
      <c r="D483">
        <v>973480</v>
      </c>
      <c r="E483">
        <v>2905809</v>
      </c>
      <c r="F483">
        <v>1654288</v>
      </c>
      <c r="G483">
        <v>926015</v>
      </c>
      <c r="H483">
        <v>1224.45</v>
      </c>
      <c r="I483">
        <v>39.799999999999997</v>
      </c>
    </row>
    <row r="484" spans="1:9" x14ac:dyDescent="0.25">
      <c r="A484" s="1">
        <v>42697</v>
      </c>
      <c r="B484" s="2">
        <v>1.6747685185185185E-2</v>
      </c>
      <c r="C484">
        <v>0.68799999999999994</v>
      </c>
      <c r="D484">
        <v>973501</v>
      </c>
      <c r="E484">
        <v>2905889</v>
      </c>
      <c r="F484">
        <v>1654337</v>
      </c>
      <c r="G484">
        <v>926045</v>
      </c>
      <c r="H484">
        <v>1224.48</v>
      </c>
      <c r="I484">
        <v>39.82</v>
      </c>
    </row>
    <row r="485" spans="1:9" x14ac:dyDescent="0.25">
      <c r="A485" s="1">
        <v>42697</v>
      </c>
      <c r="B485" s="2">
        <v>1.6782407407407409E-2</v>
      </c>
      <c r="C485">
        <v>0.69</v>
      </c>
      <c r="D485">
        <v>973527</v>
      </c>
      <c r="E485">
        <v>2906017</v>
      </c>
      <c r="F485">
        <v>1654384</v>
      </c>
      <c r="G485">
        <v>926075</v>
      </c>
      <c r="H485">
        <v>1224.51</v>
      </c>
      <c r="I485">
        <v>39.93</v>
      </c>
    </row>
    <row r="486" spans="1:9" x14ac:dyDescent="0.25">
      <c r="A486" s="1">
        <v>42697</v>
      </c>
      <c r="B486" s="2">
        <v>1.681712962962963E-2</v>
      </c>
      <c r="C486">
        <v>0.69299999999999995</v>
      </c>
      <c r="D486">
        <v>973545</v>
      </c>
      <c r="E486">
        <v>2906152</v>
      </c>
      <c r="F486">
        <v>1654431</v>
      </c>
      <c r="G486">
        <v>926105</v>
      </c>
      <c r="H486">
        <v>1224.55</v>
      </c>
      <c r="I486">
        <v>39.93</v>
      </c>
    </row>
    <row r="487" spans="1:9" x14ac:dyDescent="0.25">
      <c r="A487" s="1">
        <v>42697</v>
      </c>
      <c r="B487" s="2">
        <v>1.6851851851851851E-2</v>
      </c>
      <c r="C487">
        <v>0.69499999999999995</v>
      </c>
      <c r="D487">
        <v>973568</v>
      </c>
      <c r="E487">
        <v>2906279</v>
      </c>
      <c r="F487">
        <v>1654480</v>
      </c>
      <c r="G487">
        <v>926135</v>
      </c>
      <c r="H487">
        <v>1224.58</v>
      </c>
      <c r="I487">
        <v>39.93</v>
      </c>
    </row>
    <row r="488" spans="1:9" x14ac:dyDescent="0.25">
      <c r="A488" s="1">
        <v>42697</v>
      </c>
      <c r="B488" s="2">
        <v>1.6886574074074075E-2</v>
      </c>
      <c r="C488">
        <v>0.69699999999999995</v>
      </c>
      <c r="D488">
        <v>973588</v>
      </c>
      <c r="E488">
        <v>2906351</v>
      </c>
      <c r="F488">
        <v>1654526</v>
      </c>
      <c r="G488">
        <v>926165</v>
      </c>
      <c r="H488">
        <v>1224.6099999999999</v>
      </c>
      <c r="I488">
        <v>39.869999999999997</v>
      </c>
    </row>
    <row r="489" spans="1:9" x14ac:dyDescent="0.25">
      <c r="A489" s="1">
        <v>42697</v>
      </c>
      <c r="B489" s="2">
        <v>1.6921296296296299E-2</v>
      </c>
      <c r="C489">
        <v>0.7</v>
      </c>
      <c r="D489">
        <v>973614</v>
      </c>
      <c r="E489">
        <v>2906422</v>
      </c>
      <c r="F489">
        <v>1654570</v>
      </c>
      <c r="G489">
        <v>926195</v>
      </c>
      <c r="H489">
        <v>1224.6500000000001</v>
      </c>
      <c r="I489">
        <v>39.78</v>
      </c>
    </row>
    <row r="490" spans="1:9" x14ac:dyDescent="0.25">
      <c r="A490" s="1">
        <v>42697</v>
      </c>
      <c r="B490" s="2">
        <v>1.695601851851852E-2</v>
      </c>
      <c r="C490">
        <v>0.70199999999999996</v>
      </c>
      <c r="D490">
        <v>973640</v>
      </c>
      <c r="E490">
        <v>2906491</v>
      </c>
      <c r="F490">
        <v>1654621</v>
      </c>
      <c r="G490">
        <v>926225</v>
      </c>
      <c r="H490">
        <v>1224.68</v>
      </c>
      <c r="I490">
        <v>39.83</v>
      </c>
    </row>
    <row r="491" spans="1:9" x14ac:dyDescent="0.25">
      <c r="A491" s="1">
        <v>42697</v>
      </c>
      <c r="B491" s="2">
        <v>1.699074074074074E-2</v>
      </c>
      <c r="C491">
        <v>0.70499999999999996</v>
      </c>
      <c r="D491">
        <v>973668</v>
      </c>
      <c r="E491">
        <v>2906567</v>
      </c>
      <c r="F491">
        <v>1654674</v>
      </c>
      <c r="G491">
        <v>926255</v>
      </c>
      <c r="H491">
        <v>1224.71</v>
      </c>
      <c r="I491">
        <v>39.81</v>
      </c>
    </row>
    <row r="492" spans="1:9" x14ac:dyDescent="0.25">
      <c r="A492" s="1">
        <v>42697</v>
      </c>
      <c r="B492" s="2">
        <v>1.7025462962962961E-2</v>
      </c>
      <c r="C492">
        <v>0.70699999999999996</v>
      </c>
      <c r="D492">
        <v>973686</v>
      </c>
      <c r="E492">
        <v>2906643</v>
      </c>
      <c r="F492">
        <v>1654717</v>
      </c>
      <c r="G492">
        <v>926285</v>
      </c>
      <c r="H492">
        <v>1224.74</v>
      </c>
      <c r="I492">
        <v>39.799999999999997</v>
      </c>
    </row>
    <row r="493" spans="1:9" x14ac:dyDescent="0.25">
      <c r="A493" s="1">
        <v>42697</v>
      </c>
      <c r="B493" s="2">
        <v>1.7060185185185185E-2</v>
      </c>
      <c r="C493">
        <v>0.71</v>
      </c>
      <c r="D493">
        <v>973713</v>
      </c>
      <c r="E493">
        <v>2906721</v>
      </c>
      <c r="F493">
        <v>1654769</v>
      </c>
      <c r="G493">
        <v>926315</v>
      </c>
      <c r="H493">
        <v>1224.78</v>
      </c>
      <c r="I493">
        <v>39.78</v>
      </c>
    </row>
    <row r="494" spans="1:9" x14ac:dyDescent="0.25">
      <c r="A494" s="1">
        <v>42697</v>
      </c>
      <c r="B494" s="2">
        <v>1.7094907407407409E-2</v>
      </c>
      <c r="C494">
        <v>0.71199999999999997</v>
      </c>
      <c r="D494">
        <v>973738</v>
      </c>
      <c r="E494">
        <v>2906792</v>
      </c>
      <c r="F494">
        <v>1654809</v>
      </c>
      <c r="G494">
        <v>926345</v>
      </c>
      <c r="H494">
        <v>1224.81</v>
      </c>
      <c r="I494">
        <v>39.83</v>
      </c>
    </row>
    <row r="495" spans="1:9" x14ac:dyDescent="0.25">
      <c r="A495" s="1">
        <v>42697</v>
      </c>
      <c r="B495" s="2">
        <v>1.712962962962963E-2</v>
      </c>
      <c r="C495">
        <v>0.71399999999999997</v>
      </c>
      <c r="D495">
        <v>973759</v>
      </c>
      <c r="E495">
        <v>2906866</v>
      </c>
      <c r="F495">
        <v>1654855</v>
      </c>
      <c r="G495">
        <v>926375</v>
      </c>
      <c r="H495">
        <v>1224.8399999999999</v>
      </c>
      <c r="I495">
        <v>39.83</v>
      </c>
    </row>
    <row r="496" spans="1:9" x14ac:dyDescent="0.25">
      <c r="A496" s="1">
        <v>42697</v>
      </c>
      <c r="B496" s="2">
        <v>1.7164351851851851E-2</v>
      </c>
      <c r="C496">
        <v>0.71599999999999997</v>
      </c>
      <c r="D496">
        <v>973783</v>
      </c>
      <c r="E496">
        <v>2906942</v>
      </c>
      <c r="F496">
        <v>1654901</v>
      </c>
      <c r="G496">
        <v>926405</v>
      </c>
      <c r="H496">
        <v>1224.8800000000001</v>
      </c>
      <c r="I496">
        <v>39.950000000000003</v>
      </c>
    </row>
    <row r="497" spans="1:9" x14ac:dyDescent="0.25">
      <c r="A497" s="1">
        <v>42697</v>
      </c>
      <c r="B497" s="2">
        <v>1.7199074074074071E-2</v>
      </c>
      <c r="C497">
        <v>0.71899999999999997</v>
      </c>
      <c r="D497">
        <v>973809</v>
      </c>
      <c r="E497">
        <v>2907014</v>
      </c>
      <c r="F497">
        <v>1654949</v>
      </c>
      <c r="G497">
        <v>926435</v>
      </c>
      <c r="H497">
        <v>1224.9100000000001</v>
      </c>
      <c r="I497">
        <v>39.97</v>
      </c>
    </row>
    <row r="498" spans="1:9" x14ac:dyDescent="0.25">
      <c r="A498" s="1">
        <v>42697</v>
      </c>
      <c r="B498" s="2">
        <v>1.7233796296296296E-2</v>
      </c>
      <c r="C498">
        <v>0.72199999999999998</v>
      </c>
      <c r="D498">
        <v>973828</v>
      </c>
      <c r="E498">
        <v>2907092</v>
      </c>
      <c r="F498">
        <v>1654998</v>
      </c>
      <c r="G498">
        <v>926465</v>
      </c>
      <c r="H498">
        <v>1224.94</v>
      </c>
      <c r="I498">
        <v>39.81</v>
      </c>
    </row>
    <row r="499" spans="1:9" x14ac:dyDescent="0.25">
      <c r="A499" s="1">
        <v>42697</v>
      </c>
      <c r="B499" s="2">
        <v>1.726851851851852E-2</v>
      </c>
      <c r="C499">
        <v>0.72299999999999998</v>
      </c>
      <c r="D499">
        <v>973849</v>
      </c>
      <c r="E499">
        <v>2907167</v>
      </c>
      <c r="F499">
        <v>1655045</v>
      </c>
      <c r="G499">
        <v>926495</v>
      </c>
      <c r="H499">
        <v>1224.98</v>
      </c>
      <c r="I499">
        <v>39.79</v>
      </c>
    </row>
    <row r="500" spans="1:9" x14ac:dyDescent="0.25">
      <c r="A500" s="1">
        <v>42697</v>
      </c>
      <c r="B500" s="2">
        <v>1.7303240740740741E-2</v>
      </c>
      <c r="C500">
        <v>0.72599999999999998</v>
      </c>
      <c r="D500">
        <v>973868</v>
      </c>
      <c r="E500">
        <v>2907263</v>
      </c>
      <c r="F500">
        <v>1655089</v>
      </c>
      <c r="G500">
        <v>926525</v>
      </c>
      <c r="H500">
        <v>1225.01</v>
      </c>
      <c r="I500">
        <v>39.79</v>
      </c>
    </row>
    <row r="501" spans="1:9" x14ac:dyDescent="0.25">
      <c r="A501" s="1">
        <v>42697</v>
      </c>
      <c r="B501" s="2">
        <v>1.7337962962962961E-2</v>
      </c>
      <c r="C501">
        <v>0.73</v>
      </c>
      <c r="D501">
        <v>973898</v>
      </c>
      <c r="E501">
        <v>2907372</v>
      </c>
      <c r="F501">
        <v>1655141</v>
      </c>
      <c r="G501">
        <v>926555</v>
      </c>
      <c r="H501">
        <v>1225.04</v>
      </c>
      <c r="I501">
        <v>39.78</v>
      </c>
    </row>
    <row r="502" spans="1:9" x14ac:dyDescent="0.25">
      <c r="A502" s="1">
        <v>42697</v>
      </c>
      <c r="B502" s="2">
        <v>1.7372685185185185E-2</v>
      </c>
      <c r="C502">
        <v>0.73199999999999998</v>
      </c>
      <c r="D502">
        <v>973918</v>
      </c>
      <c r="E502">
        <v>2907446</v>
      </c>
      <c r="F502">
        <v>1655182</v>
      </c>
      <c r="G502">
        <v>926585</v>
      </c>
      <c r="H502">
        <v>1225.08</v>
      </c>
      <c r="I502">
        <v>39.83</v>
      </c>
    </row>
    <row r="503" spans="1:9" x14ac:dyDescent="0.25">
      <c r="A503" s="1">
        <v>42697</v>
      </c>
      <c r="B503" s="2">
        <v>1.7407407407407406E-2</v>
      </c>
      <c r="C503">
        <v>0.73599999999999999</v>
      </c>
      <c r="D503">
        <v>973947</v>
      </c>
      <c r="E503">
        <v>2907520</v>
      </c>
      <c r="F503">
        <v>1655233</v>
      </c>
      <c r="G503">
        <v>926615</v>
      </c>
      <c r="H503">
        <v>1225.1099999999999</v>
      </c>
      <c r="I503">
        <v>39.86</v>
      </c>
    </row>
    <row r="504" spans="1:9" x14ac:dyDescent="0.25">
      <c r="A504" s="1">
        <v>42697</v>
      </c>
      <c r="B504" s="2">
        <v>1.744212962962963E-2</v>
      </c>
      <c r="C504">
        <v>0.73899999999999999</v>
      </c>
      <c r="D504">
        <v>973966</v>
      </c>
      <c r="E504">
        <v>2907590</v>
      </c>
      <c r="F504">
        <v>1655278</v>
      </c>
      <c r="G504">
        <v>926645</v>
      </c>
      <c r="H504">
        <v>1225.1400000000001</v>
      </c>
      <c r="I504">
        <v>39.82</v>
      </c>
    </row>
    <row r="505" spans="1:9" x14ac:dyDescent="0.25">
      <c r="A505" s="1">
        <v>42697</v>
      </c>
      <c r="B505" s="2">
        <v>1.7476851851851851E-2</v>
      </c>
      <c r="C505">
        <v>0.74</v>
      </c>
      <c r="D505">
        <v>973986</v>
      </c>
      <c r="E505">
        <v>2907667</v>
      </c>
      <c r="F505">
        <v>1655324</v>
      </c>
      <c r="G505">
        <v>926675</v>
      </c>
      <c r="H505">
        <v>1225.18</v>
      </c>
      <c r="I505">
        <v>39.729999999999997</v>
      </c>
    </row>
    <row r="506" spans="1:9" x14ac:dyDescent="0.25">
      <c r="A506" s="1">
        <v>42697</v>
      </c>
      <c r="B506" s="2">
        <v>1.7511574074074072E-2</v>
      </c>
      <c r="C506">
        <v>0.74299999999999999</v>
      </c>
      <c r="D506">
        <v>974013</v>
      </c>
      <c r="E506">
        <v>2907750</v>
      </c>
      <c r="F506">
        <v>1655367</v>
      </c>
      <c r="G506">
        <v>926705</v>
      </c>
      <c r="H506">
        <v>1225.21</v>
      </c>
      <c r="I506">
        <v>39.79</v>
      </c>
    </row>
    <row r="507" spans="1:9" x14ac:dyDescent="0.25">
      <c r="A507" s="1">
        <v>42697</v>
      </c>
      <c r="B507" s="2">
        <v>1.7546296296296296E-2</v>
      </c>
      <c r="C507">
        <v>0.745</v>
      </c>
      <c r="D507">
        <v>974039</v>
      </c>
      <c r="E507">
        <v>2907826</v>
      </c>
      <c r="F507">
        <v>1655413</v>
      </c>
      <c r="G507">
        <v>926735</v>
      </c>
      <c r="H507">
        <v>1225.24</v>
      </c>
      <c r="I507">
        <v>39.81</v>
      </c>
    </row>
    <row r="508" spans="1:9" x14ac:dyDescent="0.25">
      <c r="A508" s="1">
        <v>42697</v>
      </c>
      <c r="B508" s="2">
        <v>1.758101851851852E-2</v>
      </c>
      <c r="C508">
        <v>0.748</v>
      </c>
      <c r="D508">
        <v>974062</v>
      </c>
      <c r="E508">
        <v>2907900</v>
      </c>
      <c r="F508">
        <v>1655459</v>
      </c>
      <c r="G508">
        <v>926765</v>
      </c>
      <c r="H508">
        <v>1225.28</v>
      </c>
      <c r="I508">
        <v>39.869999999999997</v>
      </c>
    </row>
    <row r="509" spans="1:9" x14ac:dyDescent="0.25">
      <c r="A509" s="1">
        <v>42697</v>
      </c>
      <c r="B509" s="2">
        <v>1.7615740740740741E-2</v>
      </c>
      <c r="C509">
        <v>0.75</v>
      </c>
      <c r="D509">
        <v>974085</v>
      </c>
      <c r="E509">
        <v>2907978</v>
      </c>
      <c r="F509">
        <v>1655500</v>
      </c>
      <c r="G509">
        <v>926795</v>
      </c>
      <c r="H509">
        <v>1225.31</v>
      </c>
      <c r="I509">
        <v>39.89</v>
      </c>
    </row>
    <row r="510" spans="1:9" x14ac:dyDescent="0.25">
      <c r="A510" s="1">
        <v>42697</v>
      </c>
      <c r="B510" s="2">
        <v>1.7650462962962962E-2</v>
      </c>
      <c r="C510">
        <v>0.752</v>
      </c>
      <c r="D510">
        <v>974110</v>
      </c>
      <c r="E510">
        <v>2908056</v>
      </c>
      <c r="F510">
        <v>1655551</v>
      </c>
      <c r="G510">
        <v>926825</v>
      </c>
      <c r="H510">
        <v>1225.3399999999999</v>
      </c>
      <c r="I510">
        <v>39.89</v>
      </c>
    </row>
    <row r="511" spans="1:9" x14ac:dyDescent="0.25">
      <c r="A511" s="1">
        <v>42697</v>
      </c>
      <c r="B511" s="2">
        <v>1.7685185185185182E-2</v>
      </c>
      <c r="C511">
        <v>0.754</v>
      </c>
      <c r="D511">
        <v>974139</v>
      </c>
      <c r="E511">
        <v>2908126</v>
      </c>
      <c r="F511">
        <v>1655600</v>
      </c>
      <c r="G511">
        <v>926855</v>
      </c>
      <c r="H511">
        <v>1225.3800000000001</v>
      </c>
      <c r="I511">
        <v>39.86</v>
      </c>
    </row>
    <row r="512" spans="1:9" x14ac:dyDescent="0.25">
      <c r="A512" s="1">
        <v>42697</v>
      </c>
      <c r="B512" s="2">
        <v>1.7719907407407406E-2</v>
      </c>
      <c r="C512">
        <v>0.75600000000000001</v>
      </c>
      <c r="D512">
        <v>974162</v>
      </c>
      <c r="E512">
        <v>2908195</v>
      </c>
      <c r="F512">
        <v>1655648</v>
      </c>
      <c r="G512">
        <v>926885</v>
      </c>
      <c r="H512">
        <v>1225.4100000000001</v>
      </c>
      <c r="I512">
        <v>39.9</v>
      </c>
    </row>
    <row r="513" spans="1:9" x14ac:dyDescent="0.25">
      <c r="A513" s="1">
        <v>42697</v>
      </c>
      <c r="B513" s="2">
        <v>1.7754629629629631E-2</v>
      </c>
      <c r="C513">
        <v>0.75800000000000001</v>
      </c>
      <c r="D513">
        <v>974185</v>
      </c>
      <c r="E513">
        <v>2908273</v>
      </c>
      <c r="F513">
        <v>1655694</v>
      </c>
      <c r="G513">
        <v>926915</v>
      </c>
      <c r="H513">
        <v>1225.44</v>
      </c>
      <c r="I513">
        <v>39.9</v>
      </c>
    </row>
    <row r="514" spans="1:9" x14ac:dyDescent="0.25">
      <c r="A514" s="1">
        <v>42697</v>
      </c>
      <c r="B514" s="2">
        <v>1.7789351851851851E-2</v>
      </c>
      <c r="C514">
        <v>0.76100000000000001</v>
      </c>
      <c r="D514">
        <v>974212</v>
      </c>
      <c r="E514">
        <v>2908342</v>
      </c>
      <c r="F514">
        <v>1655746</v>
      </c>
      <c r="G514">
        <v>926945</v>
      </c>
      <c r="H514">
        <v>1225.48</v>
      </c>
      <c r="I514">
        <v>39.78</v>
      </c>
    </row>
    <row r="515" spans="1:9" x14ac:dyDescent="0.25">
      <c r="A515" s="1">
        <v>42697</v>
      </c>
      <c r="B515" s="2">
        <v>1.7824074074074076E-2</v>
      </c>
      <c r="C515">
        <v>0.76300000000000001</v>
      </c>
      <c r="D515">
        <v>974237</v>
      </c>
      <c r="E515">
        <v>2908415</v>
      </c>
      <c r="F515">
        <v>1655790</v>
      </c>
      <c r="G515">
        <v>926976</v>
      </c>
      <c r="H515">
        <v>1225.51</v>
      </c>
      <c r="I515">
        <v>39.81</v>
      </c>
    </row>
    <row r="516" spans="1:9" x14ac:dyDescent="0.25">
      <c r="A516" s="1">
        <v>42697</v>
      </c>
      <c r="B516" s="2">
        <v>1.7858796296296296E-2</v>
      </c>
      <c r="C516">
        <v>0.76500000000000001</v>
      </c>
      <c r="D516">
        <v>974261</v>
      </c>
      <c r="E516">
        <v>2908481</v>
      </c>
      <c r="F516">
        <v>1655838</v>
      </c>
      <c r="G516">
        <v>927006</v>
      </c>
      <c r="H516">
        <v>1225.54</v>
      </c>
      <c r="I516">
        <v>39.799999999999997</v>
      </c>
    </row>
    <row r="517" spans="1:9" x14ac:dyDescent="0.25">
      <c r="A517" s="1">
        <v>42697</v>
      </c>
      <c r="B517" s="2">
        <v>1.7893518518518517E-2</v>
      </c>
      <c r="C517">
        <v>0.76700000000000002</v>
      </c>
      <c r="D517">
        <v>974285</v>
      </c>
      <c r="E517">
        <v>2908553</v>
      </c>
      <c r="F517">
        <v>1655886</v>
      </c>
      <c r="G517">
        <v>927036</v>
      </c>
      <c r="H517">
        <v>1225.58</v>
      </c>
      <c r="I517">
        <v>39.94</v>
      </c>
    </row>
    <row r="518" spans="1:9" x14ac:dyDescent="0.25">
      <c r="A518" s="1">
        <v>42697</v>
      </c>
      <c r="B518" s="2">
        <v>1.7928240740740741E-2</v>
      </c>
      <c r="C518">
        <v>0.77</v>
      </c>
      <c r="D518">
        <v>974304</v>
      </c>
      <c r="E518">
        <v>2908632</v>
      </c>
      <c r="F518">
        <v>1655926</v>
      </c>
      <c r="G518">
        <v>927066</v>
      </c>
      <c r="H518">
        <v>1225.6099999999999</v>
      </c>
      <c r="I518">
        <v>39.99</v>
      </c>
    </row>
    <row r="519" spans="1:9" x14ac:dyDescent="0.25">
      <c r="A519" s="1">
        <v>42697</v>
      </c>
      <c r="B519" s="2">
        <v>1.7962962962962962E-2</v>
      </c>
      <c r="C519">
        <v>0.77200000000000002</v>
      </c>
      <c r="D519">
        <v>974326</v>
      </c>
      <c r="E519">
        <v>2908709</v>
      </c>
      <c r="F519">
        <v>1655969</v>
      </c>
      <c r="G519">
        <v>927096</v>
      </c>
      <c r="H519">
        <v>1225.6400000000001</v>
      </c>
      <c r="I519">
        <v>39.83</v>
      </c>
    </row>
    <row r="520" spans="1:9" x14ac:dyDescent="0.25">
      <c r="A520" s="1">
        <v>42697</v>
      </c>
      <c r="B520" s="2">
        <v>1.7997685185185186E-2</v>
      </c>
      <c r="C520">
        <v>0.77400000000000002</v>
      </c>
      <c r="D520">
        <v>974350</v>
      </c>
      <c r="E520">
        <v>2908778</v>
      </c>
      <c r="F520">
        <v>1656015</v>
      </c>
      <c r="G520">
        <v>927126</v>
      </c>
      <c r="H520">
        <v>1225.68</v>
      </c>
      <c r="I520">
        <v>39.93</v>
      </c>
    </row>
    <row r="521" spans="1:9" x14ac:dyDescent="0.25">
      <c r="A521" s="1">
        <v>42697</v>
      </c>
      <c r="B521" s="2">
        <v>1.8032407407407407E-2</v>
      </c>
      <c r="C521">
        <v>0.77700000000000002</v>
      </c>
      <c r="D521">
        <v>974373</v>
      </c>
      <c r="E521">
        <v>2908849</v>
      </c>
      <c r="F521">
        <v>1656061</v>
      </c>
      <c r="G521">
        <v>927156</v>
      </c>
      <c r="H521">
        <v>1225.71</v>
      </c>
      <c r="I521">
        <v>40</v>
      </c>
    </row>
    <row r="522" spans="1:9" x14ac:dyDescent="0.25">
      <c r="A522" s="1">
        <v>42697</v>
      </c>
      <c r="B522" s="2">
        <v>1.8067129629629631E-2</v>
      </c>
      <c r="C522">
        <v>0.78</v>
      </c>
      <c r="D522">
        <v>974394</v>
      </c>
      <c r="E522">
        <v>2908919</v>
      </c>
      <c r="F522">
        <v>1656107</v>
      </c>
      <c r="G522">
        <v>927186</v>
      </c>
      <c r="H522">
        <v>1225.74</v>
      </c>
      <c r="I522">
        <v>39.97</v>
      </c>
    </row>
    <row r="523" spans="1:9" x14ac:dyDescent="0.25">
      <c r="A523" s="1">
        <v>42697</v>
      </c>
      <c r="B523" s="2">
        <v>1.8101851851851852E-2</v>
      </c>
      <c r="C523">
        <v>0.78100000000000003</v>
      </c>
      <c r="D523">
        <v>974415</v>
      </c>
      <c r="E523">
        <v>2908992</v>
      </c>
      <c r="F523">
        <v>1656151</v>
      </c>
      <c r="G523">
        <v>927216</v>
      </c>
      <c r="H523">
        <v>1225.78</v>
      </c>
      <c r="I523">
        <v>40.04</v>
      </c>
    </row>
    <row r="524" spans="1:9" x14ac:dyDescent="0.25">
      <c r="A524" s="1">
        <v>42697</v>
      </c>
      <c r="B524" s="2">
        <v>1.8136574074074072E-2</v>
      </c>
      <c r="C524">
        <v>0.78500000000000003</v>
      </c>
      <c r="D524">
        <v>974440</v>
      </c>
      <c r="E524">
        <v>2909061</v>
      </c>
      <c r="F524">
        <v>1656193</v>
      </c>
      <c r="G524">
        <v>927246</v>
      </c>
      <c r="H524">
        <v>1225.81</v>
      </c>
      <c r="I524">
        <v>39.880000000000003</v>
      </c>
    </row>
    <row r="525" spans="1:9" x14ac:dyDescent="0.25">
      <c r="A525" s="1">
        <v>42697</v>
      </c>
      <c r="B525" s="2">
        <v>1.8171296296296297E-2</v>
      </c>
      <c r="C525">
        <v>0.78700000000000003</v>
      </c>
      <c r="D525">
        <v>974457</v>
      </c>
      <c r="E525">
        <v>2909141</v>
      </c>
      <c r="F525">
        <v>1656236</v>
      </c>
      <c r="G525">
        <v>927276</v>
      </c>
      <c r="H525">
        <v>1225.8399999999999</v>
      </c>
      <c r="I525">
        <v>39.909999999999997</v>
      </c>
    </row>
    <row r="526" spans="1:9" x14ac:dyDescent="0.25">
      <c r="A526" s="1">
        <v>42697</v>
      </c>
      <c r="B526" s="2">
        <v>1.8206018518518517E-2</v>
      </c>
      <c r="C526">
        <v>0.79</v>
      </c>
      <c r="D526">
        <v>974478</v>
      </c>
      <c r="E526">
        <v>2909217</v>
      </c>
      <c r="F526">
        <v>1656285</v>
      </c>
      <c r="G526">
        <v>927306</v>
      </c>
      <c r="H526">
        <v>1225.8800000000001</v>
      </c>
      <c r="I526">
        <v>39.909999999999997</v>
      </c>
    </row>
    <row r="527" spans="1:9" x14ac:dyDescent="0.25">
      <c r="A527" s="1">
        <v>42697</v>
      </c>
      <c r="B527" s="2">
        <v>1.8240740740740741E-2</v>
      </c>
      <c r="C527">
        <v>0.79200000000000004</v>
      </c>
      <c r="D527">
        <v>974504</v>
      </c>
      <c r="E527">
        <v>2909291</v>
      </c>
      <c r="F527">
        <v>1656338</v>
      </c>
      <c r="G527">
        <v>927336</v>
      </c>
      <c r="H527">
        <v>1225.9100000000001</v>
      </c>
      <c r="I527">
        <v>39.85</v>
      </c>
    </row>
    <row r="528" spans="1:9" x14ac:dyDescent="0.25">
      <c r="A528" s="1">
        <v>42697</v>
      </c>
      <c r="B528" s="2">
        <v>1.8275462962962962E-2</v>
      </c>
      <c r="C528">
        <v>0.79400000000000004</v>
      </c>
      <c r="D528">
        <v>974527</v>
      </c>
      <c r="E528">
        <v>2909368</v>
      </c>
      <c r="F528">
        <v>1656385</v>
      </c>
      <c r="G528">
        <v>927366</v>
      </c>
      <c r="H528">
        <v>1225.94</v>
      </c>
      <c r="I528">
        <v>39.89</v>
      </c>
    </row>
    <row r="529" spans="1:9" x14ac:dyDescent="0.25">
      <c r="A529" s="1">
        <v>42697</v>
      </c>
      <c r="B529" s="2">
        <v>1.8310185185185186E-2</v>
      </c>
      <c r="C529">
        <v>0.79600000000000004</v>
      </c>
      <c r="D529">
        <v>974556</v>
      </c>
      <c r="E529">
        <v>2909474</v>
      </c>
      <c r="F529">
        <v>1656433</v>
      </c>
      <c r="G529">
        <v>927396</v>
      </c>
      <c r="H529">
        <v>1225.97</v>
      </c>
      <c r="I529">
        <v>39.96</v>
      </c>
    </row>
    <row r="530" spans="1:9" x14ac:dyDescent="0.25">
      <c r="A530" s="1">
        <v>42697</v>
      </c>
      <c r="B530" s="2">
        <v>1.834490740740741E-2</v>
      </c>
      <c r="C530">
        <v>0.79800000000000004</v>
      </c>
      <c r="D530">
        <v>974583</v>
      </c>
      <c r="E530">
        <v>2909615</v>
      </c>
      <c r="F530">
        <v>1656482</v>
      </c>
      <c r="G530">
        <v>927426</v>
      </c>
      <c r="H530">
        <v>1226.01</v>
      </c>
      <c r="I530">
        <v>39.81</v>
      </c>
    </row>
    <row r="531" spans="1:9" x14ac:dyDescent="0.25">
      <c r="A531" s="1">
        <v>42697</v>
      </c>
      <c r="B531" s="2">
        <v>1.8379629629629628E-2</v>
      </c>
      <c r="C531">
        <v>0.80200000000000005</v>
      </c>
      <c r="D531">
        <v>974605</v>
      </c>
      <c r="E531">
        <v>2909752</v>
      </c>
      <c r="F531">
        <v>1656528</v>
      </c>
      <c r="G531">
        <v>927456</v>
      </c>
      <c r="H531">
        <v>1226.04</v>
      </c>
      <c r="I531">
        <v>39.85</v>
      </c>
    </row>
    <row r="532" spans="1:9" x14ac:dyDescent="0.25">
      <c r="A532" s="1">
        <v>42697</v>
      </c>
      <c r="B532" s="2">
        <v>1.8414351851851852E-2</v>
      </c>
      <c r="C532">
        <v>0.80400000000000005</v>
      </c>
      <c r="D532">
        <v>974639</v>
      </c>
      <c r="E532">
        <v>2909867</v>
      </c>
      <c r="F532">
        <v>1656578</v>
      </c>
      <c r="G532">
        <v>927486</v>
      </c>
      <c r="H532">
        <v>1226.07</v>
      </c>
      <c r="I532">
        <v>39.93</v>
      </c>
    </row>
    <row r="533" spans="1:9" x14ac:dyDescent="0.25">
      <c r="A533" s="1">
        <v>42697</v>
      </c>
      <c r="B533" s="2">
        <v>1.8449074074074073E-2</v>
      </c>
      <c r="C533">
        <v>0.80600000000000005</v>
      </c>
      <c r="D533">
        <v>974665</v>
      </c>
      <c r="E533">
        <v>2909944</v>
      </c>
      <c r="F533">
        <v>1656625</v>
      </c>
      <c r="G533">
        <v>927516</v>
      </c>
      <c r="H533">
        <v>1226.1099999999999</v>
      </c>
      <c r="I533">
        <v>39.869999999999997</v>
      </c>
    </row>
    <row r="534" spans="1:9" x14ac:dyDescent="0.25">
      <c r="A534" s="1">
        <v>42697</v>
      </c>
      <c r="B534" s="2">
        <v>1.8483796296296297E-2</v>
      </c>
      <c r="C534">
        <v>0.80800000000000005</v>
      </c>
      <c r="D534">
        <v>974680</v>
      </c>
      <c r="E534">
        <v>2910019</v>
      </c>
      <c r="F534">
        <v>1656670</v>
      </c>
      <c r="G534">
        <v>927546</v>
      </c>
      <c r="H534">
        <v>1226.1400000000001</v>
      </c>
      <c r="I534">
        <v>39.93</v>
      </c>
    </row>
    <row r="535" spans="1:9" x14ac:dyDescent="0.25">
      <c r="A535" s="1">
        <v>42697</v>
      </c>
      <c r="B535" s="2">
        <v>1.8518518518518521E-2</v>
      </c>
      <c r="C535">
        <v>0.81</v>
      </c>
      <c r="D535">
        <v>974702</v>
      </c>
      <c r="E535">
        <v>2910093</v>
      </c>
      <c r="F535">
        <v>1656710</v>
      </c>
      <c r="G535">
        <v>927576</v>
      </c>
      <c r="H535">
        <v>1226.17</v>
      </c>
      <c r="I535">
        <v>39.93</v>
      </c>
    </row>
    <row r="536" spans="1:9" x14ac:dyDescent="0.25">
      <c r="A536" s="1">
        <v>42697</v>
      </c>
      <c r="B536" s="2">
        <v>1.8553240740740742E-2</v>
      </c>
      <c r="C536">
        <v>0.81200000000000006</v>
      </c>
      <c r="D536">
        <v>974726</v>
      </c>
      <c r="E536">
        <v>2910165</v>
      </c>
      <c r="F536">
        <v>1656755</v>
      </c>
      <c r="G536">
        <v>927606</v>
      </c>
      <c r="H536">
        <v>1226.21</v>
      </c>
      <c r="I536">
        <v>39.799999999999997</v>
      </c>
    </row>
    <row r="537" spans="1:9" x14ac:dyDescent="0.25">
      <c r="A537" s="1">
        <v>42697</v>
      </c>
      <c r="B537" s="2">
        <v>1.8587962962962962E-2</v>
      </c>
      <c r="C537">
        <v>0.81499999999999995</v>
      </c>
      <c r="D537">
        <v>974756</v>
      </c>
      <c r="E537">
        <v>2910248</v>
      </c>
      <c r="F537">
        <v>1656806</v>
      </c>
      <c r="G537">
        <v>927636</v>
      </c>
      <c r="H537">
        <v>1226.24</v>
      </c>
      <c r="I537">
        <v>39.799999999999997</v>
      </c>
    </row>
    <row r="538" spans="1:9" x14ac:dyDescent="0.25">
      <c r="A538" s="1">
        <v>42697</v>
      </c>
      <c r="B538" s="2">
        <v>1.8622685185185183E-2</v>
      </c>
      <c r="C538">
        <v>0.81799999999999995</v>
      </c>
      <c r="D538">
        <v>974780</v>
      </c>
      <c r="E538">
        <v>2910329</v>
      </c>
      <c r="F538">
        <v>1656853</v>
      </c>
      <c r="G538">
        <v>927666</v>
      </c>
      <c r="H538">
        <v>1226.27</v>
      </c>
      <c r="I538">
        <v>39.71</v>
      </c>
    </row>
    <row r="539" spans="1:9" x14ac:dyDescent="0.25">
      <c r="A539" s="1">
        <v>42697</v>
      </c>
      <c r="B539" s="2">
        <v>1.8657407407407407E-2</v>
      </c>
      <c r="C539">
        <v>0.82099999999999995</v>
      </c>
      <c r="D539">
        <v>974802</v>
      </c>
      <c r="E539">
        <v>2910417</v>
      </c>
      <c r="F539">
        <v>1656897</v>
      </c>
      <c r="G539">
        <v>927696</v>
      </c>
      <c r="H539">
        <v>1226.31</v>
      </c>
      <c r="I539">
        <v>39.71</v>
      </c>
    </row>
    <row r="540" spans="1:9" x14ac:dyDescent="0.25">
      <c r="A540" s="1">
        <v>42697</v>
      </c>
      <c r="B540" s="2">
        <v>1.8692129629629631E-2</v>
      </c>
      <c r="C540">
        <v>0.82199999999999995</v>
      </c>
      <c r="D540">
        <v>974827</v>
      </c>
      <c r="E540">
        <v>2910559</v>
      </c>
      <c r="F540">
        <v>1656946</v>
      </c>
      <c r="G540">
        <v>927726</v>
      </c>
      <c r="H540">
        <v>1226.3399999999999</v>
      </c>
      <c r="I540">
        <v>39.869999999999997</v>
      </c>
    </row>
    <row r="541" spans="1:9" x14ac:dyDescent="0.25">
      <c r="A541" s="1">
        <v>42697</v>
      </c>
      <c r="B541" s="2">
        <v>1.8726851851851852E-2</v>
      </c>
      <c r="C541">
        <v>0.82599999999999996</v>
      </c>
      <c r="D541">
        <v>974854</v>
      </c>
      <c r="E541">
        <v>2910694</v>
      </c>
      <c r="F541">
        <v>1656992</v>
      </c>
      <c r="G541">
        <v>927756</v>
      </c>
      <c r="H541">
        <v>1226.3699999999999</v>
      </c>
      <c r="I541">
        <v>39.92</v>
      </c>
    </row>
    <row r="542" spans="1:9" x14ac:dyDescent="0.25">
      <c r="A542" s="1">
        <v>42697</v>
      </c>
      <c r="B542" s="2">
        <v>1.8761574074074073E-2</v>
      </c>
      <c r="C542">
        <v>0.82899999999999996</v>
      </c>
      <c r="D542">
        <v>974869</v>
      </c>
      <c r="E542">
        <v>2910835</v>
      </c>
      <c r="F542">
        <v>1657038</v>
      </c>
      <c r="G542">
        <v>927786</v>
      </c>
      <c r="H542">
        <v>1226.4100000000001</v>
      </c>
      <c r="I542">
        <v>39.89</v>
      </c>
    </row>
    <row r="543" spans="1:9" x14ac:dyDescent="0.25">
      <c r="A543" s="1">
        <v>42697</v>
      </c>
      <c r="B543" s="2">
        <v>1.8796296296296297E-2</v>
      </c>
      <c r="C543">
        <v>0.83099999999999996</v>
      </c>
      <c r="D543">
        <v>974896</v>
      </c>
      <c r="E543">
        <v>2910969</v>
      </c>
      <c r="F543">
        <v>1657086</v>
      </c>
      <c r="G543">
        <v>927816</v>
      </c>
      <c r="H543">
        <v>1226.44</v>
      </c>
      <c r="I543">
        <v>39.880000000000003</v>
      </c>
    </row>
    <row r="544" spans="1:9" x14ac:dyDescent="0.25">
      <c r="A544" s="1">
        <v>42697</v>
      </c>
      <c r="B544" s="2">
        <v>1.8831018518518518E-2</v>
      </c>
      <c r="C544">
        <v>0.83399999999999996</v>
      </c>
      <c r="D544">
        <v>974918</v>
      </c>
      <c r="E544">
        <v>2911077</v>
      </c>
      <c r="F544">
        <v>1657131</v>
      </c>
      <c r="G544">
        <v>927846</v>
      </c>
      <c r="H544">
        <v>1226.47</v>
      </c>
      <c r="I544">
        <v>39.89</v>
      </c>
    </row>
    <row r="545" spans="1:9" x14ac:dyDescent="0.25">
      <c r="A545" s="1">
        <v>42697</v>
      </c>
      <c r="B545" s="2">
        <v>1.8865740740740742E-2</v>
      </c>
      <c r="C545">
        <v>0.83699999999999997</v>
      </c>
      <c r="D545">
        <v>974946</v>
      </c>
      <c r="E545">
        <v>2911144</v>
      </c>
      <c r="F545">
        <v>1657173</v>
      </c>
      <c r="G545">
        <v>927876</v>
      </c>
      <c r="H545">
        <v>1226.51</v>
      </c>
      <c r="I545">
        <v>39.94</v>
      </c>
    </row>
    <row r="546" spans="1:9" x14ac:dyDescent="0.25">
      <c r="A546" s="1">
        <v>42697</v>
      </c>
      <c r="B546" s="2">
        <v>1.8900462962962963E-2</v>
      </c>
      <c r="C546">
        <v>0.83899999999999997</v>
      </c>
      <c r="D546">
        <v>974974</v>
      </c>
      <c r="E546">
        <v>2911221</v>
      </c>
      <c r="F546">
        <v>1657218</v>
      </c>
      <c r="G546">
        <v>927906</v>
      </c>
      <c r="H546">
        <v>1226.54</v>
      </c>
      <c r="I546">
        <v>39.950000000000003</v>
      </c>
    </row>
    <row r="547" spans="1:9" x14ac:dyDescent="0.25">
      <c r="A547" s="1">
        <v>42697</v>
      </c>
      <c r="B547" s="2">
        <v>1.8935185185185183E-2</v>
      </c>
      <c r="C547">
        <v>0.84099999999999997</v>
      </c>
      <c r="D547">
        <v>974993</v>
      </c>
      <c r="E547">
        <v>2911288</v>
      </c>
      <c r="F547">
        <v>1657257</v>
      </c>
      <c r="G547">
        <v>927936</v>
      </c>
      <c r="H547">
        <v>1226.57</v>
      </c>
      <c r="I547">
        <v>39.85</v>
      </c>
    </row>
    <row r="548" spans="1:9" x14ac:dyDescent="0.25">
      <c r="A548" s="1">
        <v>42697</v>
      </c>
      <c r="B548" s="2">
        <v>1.8969907407407408E-2</v>
      </c>
      <c r="C548">
        <v>0.84499999999999997</v>
      </c>
      <c r="D548">
        <v>975020</v>
      </c>
      <c r="E548">
        <v>2911356</v>
      </c>
      <c r="F548">
        <v>1657304</v>
      </c>
      <c r="G548">
        <v>927966</v>
      </c>
      <c r="H548">
        <v>1226.6099999999999</v>
      </c>
      <c r="I548">
        <v>39.659999999999997</v>
      </c>
    </row>
    <row r="549" spans="1:9" x14ac:dyDescent="0.25">
      <c r="A549" s="1">
        <v>42697</v>
      </c>
      <c r="B549" s="2">
        <v>1.9004629629629632E-2</v>
      </c>
      <c r="C549">
        <v>0.84699999999999998</v>
      </c>
      <c r="D549">
        <v>975045</v>
      </c>
      <c r="E549">
        <v>2911435</v>
      </c>
      <c r="F549">
        <v>1657348</v>
      </c>
      <c r="G549">
        <v>927996</v>
      </c>
      <c r="H549">
        <v>1226.6400000000001</v>
      </c>
      <c r="I549">
        <v>39.68</v>
      </c>
    </row>
    <row r="550" spans="1:9" x14ac:dyDescent="0.25">
      <c r="A550" s="1">
        <v>42697</v>
      </c>
      <c r="B550" s="2">
        <v>1.9039351851851852E-2</v>
      </c>
      <c r="C550">
        <v>0.85</v>
      </c>
      <c r="D550">
        <v>975066</v>
      </c>
      <c r="E550">
        <v>2911512</v>
      </c>
      <c r="F550">
        <v>1657391</v>
      </c>
      <c r="G550">
        <v>928026</v>
      </c>
      <c r="H550">
        <v>1226.67</v>
      </c>
      <c r="I550">
        <v>39.85</v>
      </c>
    </row>
    <row r="551" spans="1:9" x14ac:dyDescent="0.25">
      <c r="A551" s="1">
        <v>42697</v>
      </c>
      <c r="B551" s="2">
        <v>1.9074074074074073E-2</v>
      </c>
      <c r="C551">
        <v>0.85299999999999998</v>
      </c>
      <c r="D551">
        <v>975091</v>
      </c>
      <c r="E551">
        <v>2911586</v>
      </c>
      <c r="F551">
        <v>1657436</v>
      </c>
      <c r="G551">
        <v>928056</v>
      </c>
      <c r="H551">
        <v>1226.71</v>
      </c>
      <c r="I551">
        <v>39.74</v>
      </c>
    </row>
    <row r="552" spans="1:9" x14ac:dyDescent="0.25">
      <c r="A552" s="1">
        <v>42697</v>
      </c>
      <c r="B552" s="2">
        <v>1.9108796296296294E-2</v>
      </c>
      <c r="C552">
        <v>0.85399999999999998</v>
      </c>
      <c r="D552">
        <v>975118</v>
      </c>
      <c r="E552">
        <v>2911661</v>
      </c>
      <c r="F552">
        <v>1657482</v>
      </c>
      <c r="G552">
        <v>928086</v>
      </c>
      <c r="H552">
        <v>1226.74</v>
      </c>
      <c r="I552">
        <v>39.74</v>
      </c>
    </row>
    <row r="553" spans="1:9" x14ac:dyDescent="0.25">
      <c r="A553" s="1">
        <v>42697</v>
      </c>
      <c r="B553" s="2">
        <v>1.9143518518518518E-2</v>
      </c>
      <c r="C553">
        <v>0.85599999999999998</v>
      </c>
      <c r="D553">
        <v>975144</v>
      </c>
      <c r="E553">
        <v>2911743</v>
      </c>
      <c r="F553">
        <v>1657526</v>
      </c>
      <c r="G553">
        <v>928116</v>
      </c>
      <c r="H553">
        <v>1226.77</v>
      </c>
      <c r="I553">
        <v>39.64</v>
      </c>
    </row>
    <row r="554" spans="1:9" x14ac:dyDescent="0.25">
      <c r="A554" s="1">
        <v>42697</v>
      </c>
      <c r="B554" s="2">
        <v>1.9178240740740742E-2</v>
      </c>
      <c r="C554">
        <v>0.86</v>
      </c>
      <c r="D554">
        <v>975161</v>
      </c>
      <c r="E554">
        <v>2911811</v>
      </c>
      <c r="F554">
        <v>1657575</v>
      </c>
      <c r="G554">
        <v>928146</v>
      </c>
      <c r="H554">
        <v>1226.81</v>
      </c>
      <c r="I554">
        <v>39.880000000000003</v>
      </c>
    </row>
    <row r="555" spans="1:9" x14ac:dyDescent="0.25">
      <c r="A555" s="1">
        <v>42697</v>
      </c>
      <c r="B555" s="2">
        <v>1.9212962962962963E-2</v>
      </c>
      <c r="C555">
        <v>0.86199999999999999</v>
      </c>
      <c r="D555">
        <v>975181</v>
      </c>
      <c r="E555">
        <v>2911887</v>
      </c>
      <c r="F555">
        <v>1657622</v>
      </c>
      <c r="G555">
        <v>928176</v>
      </c>
      <c r="H555">
        <v>1226.8399999999999</v>
      </c>
      <c r="I555">
        <v>39.82</v>
      </c>
    </row>
    <row r="556" spans="1:9" x14ac:dyDescent="0.25">
      <c r="A556" s="1">
        <v>42697</v>
      </c>
      <c r="B556" s="2">
        <v>1.9247685185185184E-2</v>
      </c>
      <c r="C556">
        <v>0.86399999999999999</v>
      </c>
      <c r="D556">
        <v>975203</v>
      </c>
      <c r="E556">
        <v>2911976</v>
      </c>
      <c r="F556">
        <v>1657669</v>
      </c>
      <c r="G556">
        <v>928207</v>
      </c>
      <c r="H556">
        <v>1226.8699999999999</v>
      </c>
      <c r="I556">
        <v>39.85</v>
      </c>
    </row>
    <row r="557" spans="1:9" x14ac:dyDescent="0.25">
      <c r="A557" s="1">
        <v>42697</v>
      </c>
      <c r="B557" s="2">
        <v>1.9282407407407408E-2</v>
      </c>
      <c r="C557">
        <v>0.86599999999999999</v>
      </c>
      <c r="D557">
        <v>975222</v>
      </c>
      <c r="E557">
        <v>2912111</v>
      </c>
      <c r="F557">
        <v>1657714</v>
      </c>
      <c r="G557">
        <v>928237</v>
      </c>
      <c r="H557">
        <v>1226.9100000000001</v>
      </c>
      <c r="I557">
        <v>39.92</v>
      </c>
    </row>
    <row r="558" spans="1:9" x14ac:dyDescent="0.25">
      <c r="A558" s="1">
        <v>42697</v>
      </c>
      <c r="B558" s="2">
        <v>1.9317129629629629E-2</v>
      </c>
      <c r="C558">
        <v>0.86899999999999999</v>
      </c>
      <c r="D558">
        <v>975241</v>
      </c>
      <c r="E558">
        <v>2912242</v>
      </c>
      <c r="F558">
        <v>1657765</v>
      </c>
      <c r="G558">
        <v>928267</v>
      </c>
      <c r="H558">
        <v>1226.94</v>
      </c>
      <c r="I558">
        <v>40.020000000000003</v>
      </c>
    </row>
    <row r="559" spans="1:9" x14ac:dyDescent="0.25">
      <c r="A559" s="1">
        <v>42697</v>
      </c>
      <c r="B559" s="2">
        <v>1.9351851851851853E-2</v>
      </c>
      <c r="C559">
        <v>0.871</v>
      </c>
      <c r="D559">
        <v>975261</v>
      </c>
      <c r="E559">
        <v>2912324</v>
      </c>
      <c r="F559">
        <v>1657811</v>
      </c>
      <c r="G559">
        <v>928297</v>
      </c>
      <c r="H559">
        <v>1226.97</v>
      </c>
      <c r="I559">
        <v>39.979999999999997</v>
      </c>
    </row>
    <row r="560" spans="1:9" x14ac:dyDescent="0.25">
      <c r="A560" s="1">
        <v>42697</v>
      </c>
      <c r="B560" s="2">
        <v>1.9386574074074073E-2</v>
      </c>
      <c r="C560">
        <v>0.873</v>
      </c>
      <c r="D560">
        <v>975284</v>
      </c>
      <c r="E560">
        <v>2912407</v>
      </c>
      <c r="F560">
        <v>1657861</v>
      </c>
      <c r="G560">
        <v>928327</v>
      </c>
      <c r="H560">
        <v>1227.01</v>
      </c>
      <c r="I560">
        <v>40.01</v>
      </c>
    </row>
    <row r="561" spans="1:9" x14ac:dyDescent="0.25">
      <c r="A561" s="1">
        <v>42697</v>
      </c>
      <c r="B561" s="2">
        <v>1.9421296296296294E-2</v>
      </c>
      <c r="C561">
        <v>0.877</v>
      </c>
      <c r="D561">
        <v>975312</v>
      </c>
      <c r="E561">
        <v>2912484</v>
      </c>
      <c r="F561">
        <v>1657909</v>
      </c>
      <c r="G561">
        <v>928357</v>
      </c>
      <c r="H561">
        <v>1227.04</v>
      </c>
      <c r="I561">
        <v>40</v>
      </c>
    </row>
    <row r="562" spans="1:9" x14ac:dyDescent="0.25">
      <c r="A562" s="1">
        <v>42697</v>
      </c>
      <c r="B562" s="2">
        <v>1.9456018518518518E-2</v>
      </c>
      <c r="C562">
        <v>0.879</v>
      </c>
      <c r="D562">
        <v>975334</v>
      </c>
      <c r="E562">
        <v>2912555</v>
      </c>
      <c r="F562">
        <v>1657956</v>
      </c>
      <c r="G562">
        <v>928387</v>
      </c>
      <c r="H562">
        <v>1227.07</v>
      </c>
      <c r="I562">
        <v>39.979999999999997</v>
      </c>
    </row>
    <row r="563" spans="1:9" x14ac:dyDescent="0.25">
      <c r="A563" s="1">
        <v>42697</v>
      </c>
      <c r="B563" s="2">
        <v>1.9490740740740743E-2</v>
      </c>
      <c r="C563">
        <v>0.88</v>
      </c>
      <c r="D563">
        <v>975354</v>
      </c>
      <c r="E563">
        <v>2912632</v>
      </c>
      <c r="F563">
        <v>1657999</v>
      </c>
      <c r="G563">
        <v>928417</v>
      </c>
      <c r="H563">
        <v>1227.1099999999999</v>
      </c>
      <c r="I563">
        <v>39.99</v>
      </c>
    </row>
    <row r="564" spans="1:9" x14ac:dyDescent="0.25">
      <c r="A564" s="1">
        <v>42697</v>
      </c>
      <c r="B564" s="2">
        <v>1.9525462962962963E-2</v>
      </c>
      <c r="C564">
        <v>0.88300000000000001</v>
      </c>
      <c r="D564">
        <v>975374</v>
      </c>
      <c r="E564">
        <v>2912708</v>
      </c>
      <c r="F564">
        <v>1658047</v>
      </c>
      <c r="G564">
        <v>928447</v>
      </c>
      <c r="H564">
        <v>1227.1400000000001</v>
      </c>
      <c r="I564">
        <v>39.97</v>
      </c>
    </row>
    <row r="565" spans="1:9" x14ac:dyDescent="0.25">
      <c r="A565" s="1">
        <v>42697</v>
      </c>
      <c r="B565" s="2">
        <v>1.9560185185185184E-2</v>
      </c>
      <c r="C565">
        <v>0.88500000000000001</v>
      </c>
      <c r="D565">
        <v>975395</v>
      </c>
      <c r="E565">
        <v>2912781</v>
      </c>
      <c r="F565">
        <v>1658084</v>
      </c>
      <c r="G565">
        <v>928477</v>
      </c>
      <c r="H565">
        <v>1227.17</v>
      </c>
      <c r="I565">
        <v>39.97</v>
      </c>
    </row>
    <row r="566" spans="1:9" x14ac:dyDescent="0.25">
      <c r="A566" s="1">
        <v>42697</v>
      </c>
      <c r="B566" s="2">
        <v>1.9594907407407405E-2</v>
      </c>
      <c r="C566">
        <v>0.88700000000000001</v>
      </c>
      <c r="D566">
        <v>975414</v>
      </c>
      <c r="E566">
        <v>2912828</v>
      </c>
      <c r="F566">
        <v>1658116</v>
      </c>
      <c r="G566">
        <v>928498</v>
      </c>
      <c r="H566">
        <v>1227.21</v>
      </c>
      <c r="I566">
        <v>39.950000000000003</v>
      </c>
    </row>
    <row r="567" spans="1:9" x14ac:dyDescent="0.25">
      <c r="A567" s="1">
        <v>42697</v>
      </c>
      <c r="B567" s="2">
        <v>1.9629629629629629E-2</v>
      </c>
      <c r="C567">
        <v>0.89</v>
      </c>
      <c r="D567">
        <v>975414</v>
      </c>
      <c r="E567">
        <v>2912828</v>
      </c>
      <c r="F567">
        <v>1658116</v>
      </c>
      <c r="G567">
        <v>928498</v>
      </c>
      <c r="H567">
        <v>1227.24</v>
      </c>
      <c r="I567">
        <v>40.08</v>
      </c>
    </row>
    <row r="568" spans="1:9" x14ac:dyDescent="0.25">
      <c r="A568" s="1">
        <v>42697</v>
      </c>
      <c r="B568" s="2">
        <v>1.9664351851851853E-2</v>
      </c>
      <c r="C568">
        <v>0.89300000000000002</v>
      </c>
      <c r="D568">
        <v>975414</v>
      </c>
      <c r="E568">
        <v>2912828</v>
      </c>
      <c r="F568">
        <v>1658116</v>
      </c>
      <c r="G568">
        <v>928498</v>
      </c>
      <c r="H568">
        <v>1227.27</v>
      </c>
      <c r="I568">
        <v>39.909999999999997</v>
      </c>
    </row>
    <row r="569" spans="1:9" x14ac:dyDescent="0.25">
      <c r="A569" s="1">
        <v>42697</v>
      </c>
      <c r="B569" s="2">
        <v>1.9699074074074074E-2</v>
      </c>
      <c r="C569">
        <v>0.89500000000000002</v>
      </c>
      <c r="D569">
        <v>975414</v>
      </c>
      <c r="E569">
        <v>2912828</v>
      </c>
      <c r="F569">
        <v>1658116</v>
      </c>
      <c r="G569">
        <v>928498</v>
      </c>
      <c r="H569">
        <v>1227.27</v>
      </c>
      <c r="I569">
        <v>0</v>
      </c>
    </row>
    <row r="570" spans="1:9" x14ac:dyDescent="0.25">
      <c r="A570" s="1">
        <v>42697</v>
      </c>
      <c r="B570" s="2">
        <v>1.9733796296296298E-2</v>
      </c>
      <c r="C570">
        <v>0.89700000000000002</v>
      </c>
      <c r="D570">
        <v>975437</v>
      </c>
      <c r="E570">
        <v>2912890</v>
      </c>
      <c r="F570">
        <v>1658158</v>
      </c>
      <c r="G570">
        <v>928522</v>
      </c>
      <c r="H570">
        <v>1227.27</v>
      </c>
      <c r="I570">
        <v>0</v>
      </c>
    </row>
    <row r="571" spans="1:9" x14ac:dyDescent="0.25">
      <c r="A571" s="1">
        <v>42697</v>
      </c>
      <c r="B571" s="2">
        <v>1.9768518518518515E-2</v>
      </c>
      <c r="C571">
        <v>0.9</v>
      </c>
      <c r="D571">
        <v>975462</v>
      </c>
      <c r="E571">
        <v>2912963</v>
      </c>
      <c r="F571">
        <v>1658204</v>
      </c>
      <c r="G571">
        <v>928552</v>
      </c>
      <c r="H571">
        <v>1227.27</v>
      </c>
      <c r="I571">
        <v>0</v>
      </c>
    </row>
    <row r="572" spans="1:9" x14ac:dyDescent="0.25">
      <c r="A572" s="1">
        <v>42697</v>
      </c>
      <c r="B572" s="2">
        <v>1.9803240740740739E-2</v>
      </c>
      <c r="C572">
        <v>0.90300000000000002</v>
      </c>
      <c r="D572">
        <v>975488</v>
      </c>
      <c r="E572">
        <v>2913040</v>
      </c>
      <c r="F572">
        <v>1658245</v>
      </c>
      <c r="G572">
        <v>928582</v>
      </c>
      <c r="H572">
        <v>1227.31</v>
      </c>
      <c r="I572">
        <v>39.659999999999997</v>
      </c>
    </row>
    <row r="573" spans="1:9" x14ac:dyDescent="0.25">
      <c r="A573" s="1">
        <v>42697</v>
      </c>
      <c r="B573" s="2">
        <v>1.9837962962962963E-2</v>
      </c>
      <c r="C573">
        <v>0.90500000000000003</v>
      </c>
      <c r="D573">
        <v>975515</v>
      </c>
      <c r="E573">
        <v>2913117</v>
      </c>
      <c r="F573">
        <v>1658293</v>
      </c>
      <c r="G573">
        <v>928612</v>
      </c>
      <c r="H573">
        <v>1227.3399999999999</v>
      </c>
      <c r="I573">
        <v>39.61</v>
      </c>
    </row>
    <row r="574" spans="1:9" x14ac:dyDescent="0.25">
      <c r="A574" s="1">
        <v>42697</v>
      </c>
      <c r="B574" s="2">
        <v>1.9872685185185184E-2</v>
      </c>
      <c r="C574">
        <v>0.90900000000000003</v>
      </c>
      <c r="D574">
        <v>975540</v>
      </c>
      <c r="E574">
        <v>2913189</v>
      </c>
      <c r="F574">
        <v>1658338</v>
      </c>
      <c r="G574">
        <v>928642</v>
      </c>
      <c r="H574">
        <v>1227.3699999999999</v>
      </c>
      <c r="I574">
        <v>39.799999999999997</v>
      </c>
    </row>
    <row r="575" spans="1:9" x14ac:dyDescent="0.25">
      <c r="A575" s="1">
        <v>42697</v>
      </c>
      <c r="B575" s="2">
        <v>1.9907407407407408E-2</v>
      </c>
      <c r="C575">
        <v>0.91</v>
      </c>
      <c r="D575">
        <v>975564</v>
      </c>
      <c r="E575">
        <v>2913263</v>
      </c>
      <c r="F575">
        <v>1658389</v>
      </c>
      <c r="G575">
        <v>928672</v>
      </c>
      <c r="H575">
        <v>1227.4000000000001</v>
      </c>
      <c r="I575">
        <v>39.770000000000003</v>
      </c>
    </row>
    <row r="576" spans="1:9" x14ac:dyDescent="0.25">
      <c r="A576" s="1">
        <v>42697</v>
      </c>
      <c r="B576" s="2">
        <v>1.9942129629629629E-2</v>
      </c>
      <c r="C576">
        <v>0.91200000000000003</v>
      </c>
      <c r="D576">
        <v>975593</v>
      </c>
      <c r="E576">
        <v>2913342</v>
      </c>
      <c r="F576">
        <v>1658444</v>
      </c>
      <c r="G576">
        <v>928702</v>
      </c>
      <c r="H576">
        <v>1227.44</v>
      </c>
      <c r="I576">
        <v>39.76</v>
      </c>
    </row>
    <row r="577" spans="1:9" x14ac:dyDescent="0.25">
      <c r="A577" s="1">
        <v>42697</v>
      </c>
      <c r="B577" s="2">
        <v>1.9976851851851853E-2</v>
      </c>
      <c r="C577">
        <v>0.91400000000000003</v>
      </c>
      <c r="D577">
        <v>975621</v>
      </c>
      <c r="E577">
        <v>2913422</v>
      </c>
      <c r="F577">
        <v>1658493</v>
      </c>
      <c r="G577">
        <v>928732</v>
      </c>
      <c r="H577">
        <v>1227.47</v>
      </c>
      <c r="I577">
        <v>39.76</v>
      </c>
    </row>
    <row r="578" spans="1:9" x14ac:dyDescent="0.25">
      <c r="A578" s="1">
        <v>42697</v>
      </c>
      <c r="B578" s="2">
        <v>2.0011574074074074E-2</v>
      </c>
      <c r="C578">
        <v>0.91700000000000004</v>
      </c>
      <c r="D578">
        <v>975642</v>
      </c>
      <c r="E578">
        <v>2913553</v>
      </c>
      <c r="F578">
        <v>1658538</v>
      </c>
      <c r="G578">
        <v>928762</v>
      </c>
      <c r="H578">
        <v>1227.5</v>
      </c>
      <c r="I578">
        <v>39.82</v>
      </c>
    </row>
    <row r="579" spans="1:9" x14ac:dyDescent="0.25">
      <c r="A579" s="1">
        <v>42697</v>
      </c>
      <c r="B579" s="2">
        <v>2.0046296296296295E-2</v>
      </c>
      <c r="C579">
        <v>0.91900000000000004</v>
      </c>
      <c r="D579">
        <v>975665</v>
      </c>
      <c r="E579">
        <v>2913697</v>
      </c>
      <c r="F579">
        <v>1658591</v>
      </c>
      <c r="G579">
        <v>928792</v>
      </c>
      <c r="H579">
        <v>1227.54</v>
      </c>
      <c r="I579">
        <v>39.79</v>
      </c>
    </row>
    <row r="580" spans="1:9" x14ac:dyDescent="0.25">
      <c r="A580" s="1">
        <v>42697</v>
      </c>
      <c r="B580" s="2">
        <v>2.0081018518518519E-2</v>
      </c>
      <c r="C580">
        <v>0.92100000000000004</v>
      </c>
      <c r="D580">
        <v>975687</v>
      </c>
      <c r="E580">
        <v>2913779</v>
      </c>
      <c r="F580">
        <v>1658637</v>
      </c>
      <c r="G580">
        <v>928822</v>
      </c>
      <c r="H580">
        <v>1227.57</v>
      </c>
      <c r="I580">
        <v>39.69</v>
      </c>
    </row>
    <row r="581" spans="1:9" x14ac:dyDescent="0.25">
      <c r="A581" s="1">
        <v>42697</v>
      </c>
      <c r="B581" s="2">
        <v>2.011574074074074E-2</v>
      </c>
      <c r="C581">
        <v>0.92300000000000004</v>
      </c>
      <c r="D581">
        <v>975706</v>
      </c>
      <c r="E581">
        <v>2913852</v>
      </c>
      <c r="F581">
        <v>1658686</v>
      </c>
      <c r="G581">
        <v>928852</v>
      </c>
      <c r="H581">
        <v>1227.5999999999999</v>
      </c>
      <c r="I581">
        <v>39.93</v>
      </c>
    </row>
    <row r="582" spans="1:9" x14ac:dyDescent="0.25">
      <c r="A582" s="1">
        <v>42697</v>
      </c>
      <c r="B582" s="2">
        <v>2.0150462962962964E-2</v>
      </c>
      <c r="C582">
        <v>0.92500000000000004</v>
      </c>
      <c r="D582">
        <v>975732</v>
      </c>
      <c r="E582">
        <v>2913930</v>
      </c>
      <c r="F582">
        <v>1658736</v>
      </c>
      <c r="G582">
        <v>928882</v>
      </c>
      <c r="H582">
        <v>1227.6400000000001</v>
      </c>
      <c r="I582">
        <v>39.97</v>
      </c>
    </row>
    <row r="583" spans="1:9" x14ac:dyDescent="0.25">
      <c r="A583" s="1">
        <v>42697</v>
      </c>
      <c r="B583" s="2">
        <v>2.0185185185185184E-2</v>
      </c>
      <c r="C583">
        <v>0.92700000000000005</v>
      </c>
      <c r="D583">
        <v>975755</v>
      </c>
      <c r="E583">
        <v>2914006</v>
      </c>
      <c r="F583">
        <v>1658783</v>
      </c>
      <c r="G583">
        <v>928912</v>
      </c>
      <c r="H583">
        <v>1227.67</v>
      </c>
      <c r="I583">
        <v>39.79</v>
      </c>
    </row>
    <row r="584" spans="1:9" x14ac:dyDescent="0.25">
      <c r="A584" s="1">
        <v>42697</v>
      </c>
      <c r="B584" s="2">
        <v>2.0219907407407409E-2</v>
      </c>
      <c r="C584">
        <v>0.93</v>
      </c>
      <c r="D584">
        <v>975777</v>
      </c>
      <c r="E584">
        <v>2914089</v>
      </c>
      <c r="F584">
        <v>1658827</v>
      </c>
      <c r="G584">
        <v>928942</v>
      </c>
      <c r="H584">
        <v>1227.7</v>
      </c>
      <c r="I584">
        <v>39.69</v>
      </c>
    </row>
    <row r="585" spans="1:9" x14ac:dyDescent="0.25">
      <c r="A585" s="1">
        <v>42697</v>
      </c>
      <c r="B585" s="2">
        <v>2.0254629629629629E-2</v>
      </c>
      <c r="C585">
        <v>0.93200000000000005</v>
      </c>
      <c r="D585">
        <v>975800</v>
      </c>
      <c r="E585">
        <v>2914164</v>
      </c>
      <c r="F585">
        <v>1658873</v>
      </c>
      <c r="G585">
        <v>928972</v>
      </c>
      <c r="H585">
        <v>1227.74</v>
      </c>
      <c r="I585">
        <v>39.85</v>
      </c>
    </row>
    <row r="586" spans="1:9" x14ac:dyDescent="0.25">
      <c r="A586" s="1">
        <v>42697</v>
      </c>
      <c r="B586" s="2">
        <v>2.028935185185185E-2</v>
      </c>
      <c r="C586">
        <v>0.93400000000000005</v>
      </c>
      <c r="D586">
        <v>975828</v>
      </c>
      <c r="E586">
        <v>2914270</v>
      </c>
      <c r="F586">
        <v>1658922</v>
      </c>
      <c r="G586">
        <v>929002</v>
      </c>
      <c r="H586">
        <v>1227.77</v>
      </c>
      <c r="I586">
        <v>39.79</v>
      </c>
    </row>
    <row r="587" spans="1:9" x14ac:dyDescent="0.25">
      <c r="A587" s="1">
        <v>42697</v>
      </c>
      <c r="B587" s="2">
        <v>2.0324074074074074E-2</v>
      </c>
      <c r="C587">
        <v>0.93500000000000005</v>
      </c>
      <c r="D587">
        <v>975863</v>
      </c>
      <c r="E587">
        <v>2914371</v>
      </c>
      <c r="F587">
        <v>1658980</v>
      </c>
      <c r="G587">
        <v>929032</v>
      </c>
      <c r="H587">
        <v>1227.8</v>
      </c>
      <c r="I587">
        <v>39.799999999999997</v>
      </c>
    </row>
    <row r="588" spans="1:9" x14ac:dyDescent="0.25">
      <c r="A588" s="1">
        <v>42697</v>
      </c>
      <c r="B588" s="2">
        <v>2.0358796296296295E-2</v>
      </c>
      <c r="C588">
        <v>0.93799999999999994</v>
      </c>
      <c r="D588">
        <v>975863</v>
      </c>
      <c r="E588">
        <v>2914373</v>
      </c>
      <c r="F588">
        <v>1658981</v>
      </c>
      <c r="G588">
        <v>929033</v>
      </c>
      <c r="H588">
        <v>1227.8399999999999</v>
      </c>
      <c r="I588">
        <v>39.950000000000003</v>
      </c>
    </row>
    <row r="589" spans="1:9" x14ac:dyDescent="0.25">
      <c r="A589" s="1">
        <v>42697</v>
      </c>
      <c r="B589" s="2">
        <v>2.0393518518518519E-2</v>
      </c>
      <c r="C589">
        <v>0.94</v>
      </c>
      <c r="D589">
        <v>975863</v>
      </c>
      <c r="E589">
        <v>2914373</v>
      </c>
      <c r="F589">
        <v>1658981</v>
      </c>
      <c r="G589">
        <v>929033</v>
      </c>
      <c r="H589">
        <v>1227.8699999999999</v>
      </c>
      <c r="I589">
        <v>39.89</v>
      </c>
    </row>
    <row r="590" spans="1:9" x14ac:dyDescent="0.25">
      <c r="A590" s="1">
        <v>42697</v>
      </c>
      <c r="B590" s="2">
        <v>2.0428240740740743E-2</v>
      </c>
      <c r="C590">
        <v>0.94199999999999995</v>
      </c>
      <c r="D590">
        <v>975870</v>
      </c>
      <c r="E590">
        <v>2914394</v>
      </c>
      <c r="F590">
        <v>1658992</v>
      </c>
      <c r="G590">
        <v>929043</v>
      </c>
      <c r="H590">
        <v>1227.9000000000001</v>
      </c>
      <c r="I590">
        <v>39.89</v>
      </c>
    </row>
    <row r="591" spans="1:9" x14ac:dyDescent="0.25">
      <c r="A591" s="1">
        <v>42697</v>
      </c>
      <c r="B591" s="2">
        <v>2.0462962962962964E-2</v>
      </c>
      <c r="C591">
        <v>0.94499999999999995</v>
      </c>
      <c r="D591">
        <v>975894</v>
      </c>
      <c r="E591">
        <v>2914468</v>
      </c>
      <c r="F591">
        <v>1659035</v>
      </c>
      <c r="G591">
        <v>929073</v>
      </c>
      <c r="H591">
        <v>1227.9000000000001</v>
      </c>
      <c r="I591">
        <v>0</v>
      </c>
    </row>
    <row r="592" spans="1:9" x14ac:dyDescent="0.25">
      <c r="A592" s="1">
        <v>42697</v>
      </c>
      <c r="B592" s="2">
        <v>2.0497685185185185E-2</v>
      </c>
      <c r="C592">
        <v>0.94799999999999995</v>
      </c>
      <c r="D592">
        <v>975921</v>
      </c>
      <c r="E592">
        <v>2914547</v>
      </c>
      <c r="F592">
        <v>1659088</v>
      </c>
      <c r="G592">
        <v>929103</v>
      </c>
      <c r="H592">
        <v>1227.9000000000001</v>
      </c>
      <c r="I592">
        <v>0</v>
      </c>
    </row>
    <row r="593" spans="1:9" x14ac:dyDescent="0.25">
      <c r="A593" s="1">
        <v>42697</v>
      </c>
      <c r="B593" s="2">
        <v>2.0532407407407405E-2</v>
      </c>
      <c r="C593">
        <v>0.94899999999999995</v>
      </c>
      <c r="D593">
        <v>975942</v>
      </c>
      <c r="E593">
        <v>2914613</v>
      </c>
      <c r="F593">
        <v>1659141</v>
      </c>
      <c r="G593">
        <v>929133</v>
      </c>
      <c r="H593">
        <v>1227.94</v>
      </c>
      <c r="I593">
        <v>39.6</v>
      </c>
    </row>
    <row r="594" spans="1:9" x14ac:dyDescent="0.25">
      <c r="A594" s="1">
        <v>42697</v>
      </c>
      <c r="B594" s="2">
        <v>2.056712962962963E-2</v>
      </c>
      <c r="C594">
        <v>0.95299999999999996</v>
      </c>
      <c r="D594">
        <v>975972</v>
      </c>
      <c r="E594">
        <v>2914710</v>
      </c>
      <c r="F594">
        <v>1659184</v>
      </c>
      <c r="G594">
        <v>929163</v>
      </c>
      <c r="H594">
        <v>1227.97</v>
      </c>
      <c r="I594">
        <v>39.840000000000003</v>
      </c>
    </row>
    <row r="595" spans="1:9" x14ac:dyDescent="0.25">
      <c r="A595" s="1">
        <v>42697</v>
      </c>
      <c r="B595" s="2">
        <v>2.0601851851851854E-2</v>
      </c>
      <c r="C595">
        <v>0.95599999999999996</v>
      </c>
      <c r="D595">
        <v>975990</v>
      </c>
      <c r="E595">
        <v>2914847</v>
      </c>
      <c r="F595">
        <v>1659234</v>
      </c>
      <c r="G595">
        <v>929193</v>
      </c>
      <c r="H595">
        <v>1228</v>
      </c>
      <c r="I595">
        <v>39.85</v>
      </c>
    </row>
    <row r="596" spans="1:9" x14ac:dyDescent="0.25">
      <c r="A596" s="1">
        <v>42697</v>
      </c>
      <c r="B596" s="2">
        <v>2.0636574074074075E-2</v>
      </c>
      <c r="C596">
        <v>0.95799999999999996</v>
      </c>
      <c r="D596">
        <v>976017</v>
      </c>
      <c r="E596">
        <v>2914929</v>
      </c>
      <c r="F596">
        <v>1659284</v>
      </c>
      <c r="G596">
        <v>929223</v>
      </c>
      <c r="H596">
        <v>1228.04</v>
      </c>
      <c r="I596">
        <v>39.82</v>
      </c>
    </row>
    <row r="597" spans="1:9" x14ac:dyDescent="0.25">
      <c r="A597" s="1">
        <v>42697</v>
      </c>
      <c r="B597" s="2">
        <v>2.0671296296296295E-2</v>
      </c>
      <c r="C597">
        <v>0.96099999999999997</v>
      </c>
      <c r="D597">
        <v>976047</v>
      </c>
      <c r="E597">
        <v>2915011</v>
      </c>
      <c r="F597">
        <v>1659330</v>
      </c>
      <c r="G597">
        <v>929253</v>
      </c>
      <c r="H597">
        <v>1228.07</v>
      </c>
      <c r="I597">
        <v>39.89</v>
      </c>
    </row>
    <row r="598" spans="1:9" x14ac:dyDescent="0.25">
      <c r="A598" s="1">
        <v>42697</v>
      </c>
      <c r="B598" s="2">
        <v>2.0706018518518519E-2</v>
      </c>
      <c r="C598">
        <v>0.96399999999999997</v>
      </c>
      <c r="D598">
        <v>976067</v>
      </c>
      <c r="E598">
        <v>2915090</v>
      </c>
      <c r="F598">
        <v>1659371</v>
      </c>
      <c r="G598">
        <v>929283</v>
      </c>
      <c r="H598">
        <v>1228.0999999999999</v>
      </c>
      <c r="I598">
        <v>39.79</v>
      </c>
    </row>
    <row r="599" spans="1:9" x14ac:dyDescent="0.25">
      <c r="A599" s="1">
        <v>42697</v>
      </c>
      <c r="B599" s="2">
        <v>2.074074074074074E-2</v>
      </c>
      <c r="C599">
        <v>0.96599999999999997</v>
      </c>
      <c r="D599">
        <v>976091</v>
      </c>
      <c r="E599">
        <v>2915169</v>
      </c>
      <c r="F599">
        <v>1659416</v>
      </c>
      <c r="G599">
        <v>929314</v>
      </c>
      <c r="H599">
        <v>1228.1300000000001</v>
      </c>
      <c r="I599">
        <v>39.68</v>
      </c>
    </row>
    <row r="600" spans="1:9" x14ac:dyDescent="0.25">
      <c r="A600" s="1">
        <v>42697</v>
      </c>
      <c r="B600" s="2">
        <v>2.0775462962962964E-2</v>
      </c>
      <c r="C600">
        <v>0.96799999999999997</v>
      </c>
      <c r="D600">
        <v>976112</v>
      </c>
      <c r="E600">
        <v>2915244</v>
      </c>
      <c r="F600">
        <v>1659458</v>
      </c>
      <c r="G600">
        <v>929344</v>
      </c>
      <c r="H600">
        <v>1228.17</v>
      </c>
      <c r="I600">
        <v>39.74</v>
      </c>
    </row>
    <row r="601" spans="1:9" x14ac:dyDescent="0.25">
      <c r="A601" s="1">
        <v>42697</v>
      </c>
      <c r="B601" s="2">
        <v>2.0810185185185185E-2</v>
      </c>
      <c r="C601">
        <v>0.97099999999999997</v>
      </c>
      <c r="D601">
        <v>976132</v>
      </c>
      <c r="E601">
        <v>2915314</v>
      </c>
      <c r="F601">
        <v>1659499</v>
      </c>
      <c r="G601">
        <v>929374</v>
      </c>
      <c r="H601">
        <v>1228.2</v>
      </c>
      <c r="I601">
        <v>39.85</v>
      </c>
    </row>
    <row r="602" spans="1:9" x14ac:dyDescent="0.25">
      <c r="A602" s="1">
        <v>42697</v>
      </c>
      <c r="B602" s="2">
        <v>2.0844907407407406E-2</v>
      </c>
      <c r="C602">
        <v>0.97399999999999998</v>
      </c>
      <c r="D602">
        <v>976152</v>
      </c>
      <c r="E602">
        <v>2915388</v>
      </c>
      <c r="F602">
        <v>1659548</v>
      </c>
      <c r="G602">
        <v>929404</v>
      </c>
      <c r="H602">
        <v>1228.23</v>
      </c>
      <c r="I602">
        <v>39.85</v>
      </c>
    </row>
    <row r="603" spans="1:9" x14ac:dyDescent="0.25">
      <c r="A603" s="1">
        <v>42697</v>
      </c>
      <c r="B603" s="2">
        <v>2.0879629629629626E-2</v>
      </c>
      <c r="C603">
        <v>0.97599999999999998</v>
      </c>
      <c r="D603">
        <v>976177</v>
      </c>
      <c r="E603">
        <v>2915455</v>
      </c>
      <c r="F603">
        <v>1659594</v>
      </c>
      <c r="G603">
        <v>929434</v>
      </c>
      <c r="H603">
        <v>1228.27</v>
      </c>
      <c r="I603">
        <v>39.85</v>
      </c>
    </row>
    <row r="604" spans="1:9" x14ac:dyDescent="0.25">
      <c r="A604" s="1">
        <v>42697</v>
      </c>
      <c r="B604" s="2">
        <v>2.0914351851851851E-2</v>
      </c>
      <c r="C604">
        <v>0.97799999999999998</v>
      </c>
      <c r="D604">
        <v>976195</v>
      </c>
      <c r="E604">
        <v>2915529</v>
      </c>
      <c r="F604">
        <v>1659640</v>
      </c>
      <c r="G604">
        <v>929464</v>
      </c>
      <c r="H604">
        <v>1228.3</v>
      </c>
      <c r="I604">
        <v>39.78</v>
      </c>
    </row>
    <row r="605" spans="1:9" x14ac:dyDescent="0.25">
      <c r="A605" s="1">
        <v>42697</v>
      </c>
      <c r="B605" s="2">
        <v>2.0949074074074075E-2</v>
      </c>
      <c r="C605">
        <v>0.98099999999999998</v>
      </c>
      <c r="D605">
        <v>976219</v>
      </c>
      <c r="E605">
        <v>2915598</v>
      </c>
      <c r="F605">
        <v>1659682</v>
      </c>
      <c r="G605">
        <v>929494</v>
      </c>
      <c r="H605">
        <v>1228.33</v>
      </c>
      <c r="I605">
        <v>39.82</v>
      </c>
    </row>
    <row r="606" spans="1:9" x14ac:dyDescent="0.25">
      <c r="A606" s="1">
        <v>42697</v>
      </c>
      <c r="B606" s="2">
        <v>2.0983796296296296E-2</v>
      </c>
      <c r="C606">
        <v>0.98399999999999999</v>
      </c>
      <c r="D606">
        <v>976246</v>
      </c>
      <c r="E606">
        <v>2915711</v>
      </c>
      <c r="F606">
        <v>1659729</v>
      </c>
      <c r="G606">
        <v>929524</v>
      </c>
      <c r="H606">
        <v>1228.3699999999999</v>
      </c>
      <c r="I606">
        <v>39.74</v>
      </c>
    </row>
    <row r="607" spans="1:9" x14ac:dyDescent="0.25">
      <c r="A607" s="1">
        <v>42697</v>
      </c>
      <c r="B607" s="2">
        <v>2.101851851851852E-2</v>
      </c>
      <c r="C607">
        <v>0.98599999999999999</v>
      </c>
      <c r="D607">
        <v>976269</v>
      </c>
      <c r="E607">
        <v>2915789</v>
      </c>
      <c r="F607">
        <v>1659772</v>
      </c>
      <c r="G607">
        <v>929554</v>
      </c>
      <c r="H607">
        <v>1228.4000000000001</v>
      </c>
      <c r="I607">
        <v>39.729999999999997</v>
      </c>
    </row>
    <row r="608" spans="1:9" x14ac:dyDescent="0.25">
      <c r="A608" s="1">
        <v>42697</v>
      </c>
      <c r="B608" s="2">
        <v>2.1053240740740744E-2</v>
      </c>
      <c r="C608">
        <v>0.98899999999999999</v>
      </c>
      <c r="D608">
        <v>976291</v>
      </c>
      <c r="E608">
        <v>2915867</v>
      </c>
      <c r="F608">
        <v>1659818</v>
      </c>
      <c r="G608">
        <v>929584</v>
      </c>
      <c r="H608">
        <v>1228.43</v>
      </c>
      <c r="I608">
        <v>39.78</v>
      </c>
    </row>
    <row r="609" spans="1:9" x14ac:dyDescent="0.25">
      <c r="A609" s="1">
        <v>42697</v>
      </c>
      <c r="B609" s="2">
        <v>2.1087962962962961E-2</v>
      </c>
      <c r="C609">
        <v>0.99099999999999999</v>
      </c>
      <c r="D609">
        <v>976317</v>
      </c>
      <c r="E609">
        <v>2915946</v>
      </c>
      <c r="F609">
        <v>1659863</v>
      </c>
      <c r="G609">
        <v>929614</v>
      </c>
      <c r="H609">
        <v>1228.47</v>
      </c>
      <c r="I609">
        <v>39.89</v>
      </c>
    </row>
    <row r="610" spans="1:9" x14ac:dyDescent="0.25">
      <c r="A610" s="1">
        <v>42697</v>
      </c>
      <c r="B610" s="2">
        <v>2.1122685185185185E-2</v>
      </c>
      <c r="C610">
        <v>0.99199999999999999</v>
      </c>
      <c r="D610">
        <v>976332</v>
      </c>
      <c r="E610">
        <v>2916071</v>
      </c>
      <c r="F610">
        <v>1659903</v>
      </c>
      <c r="G610">
        <v>929644</v>
      </c>
      <c r="H610">
        <v>1228.5</v>
      </c>
      <c r="I610">
        <v>39.93</v>
      </c>
    </row>
    <row r="611" spans="1:9" x14ac:dyDescent="0.25">
      <c r="A611" s="1">
        <v>42697</v>
      </c>
      <c r="B611" s="2">
        <v>2.1157407407407406E-2</v>
      </c>
      <c r="C611">
        <v>0.996</v>
      </c>
      <c r="D611">
        <v>976355</v>
      </c>
      <c r="E611">
        <v>2916157</v>
      </c>
      <c r="F611">
        <v>1659948</v>
      </c>
      <c r="G611">
        <v>929674</v>
      </c>
      <c r="H611">
        <v>1228.53</v>
      </c>
      <c r="I611">
        <v>39.94</v>
      </c>
    </row>
    <row r="612" spans="1:9" x14ac:dyDescent="0.25">
      <c r="A612" s="1">
        <v>42697</v>
      </c>
      <c r="B612" s="2">
        <v>2.119212962962963E-2</v>
      </c>
      <c r="C612">
        <v>0.999</v>
      </c>
      <c r="D612">
        <v>976380</v>
      </c>
      <c r="E612">
        <v>2916226</v>
      </c>
      <c r="F612">
        <v>1659996</v>
      </c>
      <c r="G612">
        <v>929704</v>
      </c>
      <c r="H612">
        <v>1228.57</v>
      </c>
      <c r="I612">
        <v>39.85</v>
      </c>
    </row>
    <row r="613" spans="1:9" x14ac:dyDescent="0.25">
      <c r="A613" s="1">
        <v>42697</v>
      </c>
      <c r="B613" s="2">
        <v>2.1238425925925924E-2</v>
      </c>
      <c r="C613">
        <v>1E-3</v>
      </c>
      <c r="D613">
        <v>976407</v>
      </c>
      <c r="E613">
        <v>2916295</v>
      </c>
      <c r="F613">
        <v>1660043</v>
      </c>
      <c r="G613">
        <v>929734</v>
      </c>
      <c r="H613">
        <v>1228.5999999999999</v>
      </c>
      <c r="I613">
        <v>39.880000000000003</v>
      </c>
    </row>
    <row r="614" spans="1:9" x14ac:dyDescent="0.25">
      <c r="A614" s="1">
        <v>42697</v>
      </c>
      <c r="B614" s="2">
        <v>2.1273148148148149E-2</v>
      </c>
      <c r="C614">
        <v>4.0000000000000001E-3</v>
      </c>
      <c r="D614">
        <v>976419</v>
      </c>
      <c r="E614">
        <v>2916392</v>
      </c>
      <c r="F614">
        <v>1660084</v>
      </c>
      <c r="G614">
        <v>929764</v>
      </c>
      <c r="H614">
        <v>1228.6300000000001</v>
      </c>
      <c r="I614">
        <v>39.729999999999997</v>
      </c>
    </row>
    <row r="615" spans="1:9" x14ac:dyDescent="0.25">
      <c r="A615" s="1">
        <v>42697</v>
      </c>
      <c r="B615" s="2">
        <v>2.1307870370370369E-2</v>
      </c>
      <c r="C615">
        <v>6.0000000000000001E-3</v>
      </c>
      <c r="D615">
        <v>976448</v>
      </c>
      <c r="E615">
        <v>2916463</v>
      </c>
      <c r="F615">
        <v>1660136</v>
      </c>
      <c r="G615">
        <v>929794</v>
      </c>
      <c r="H615">
        <v>1228.67</v>
      </c>
      <c r="I615">
        <v>39.729999999999997</v>
      </c>
    </row>
    <row r="616" spans="1:9" x14ac:dyDescent="0.25">
      <c r="A616" s="1">
        <v>42697</v>
      </c>
      <c r="B616" s="2">
        <v>2.1342592592592594E-2</v>
      </c>
      <c r="C616">
        <v>8.0000000000000002E-3</v>
      </c>
      <c r="D616">
        <v>976468</v>
      </c>
      <c r="E616">
        <v>2916547</v>
      </c>
      <c r="F616">
        <v>1660181</v>
      </c>
      <c r="G616">
        <v>929824</v>
      </c>
      <c r="H616">
        <v>1228.7</v>
      </c>
      <c r="I616">
        <v>39.909999999999997</v>
      </c>
    </row>
    <row r="617" spans="1:9" x14ac:dyDescent="0.25">
      <c r="A617" s="1">
        <v>42697</v>
      </c>
      <c r="B617" s="2">
        <v>2.1377314814814818E-2</v>
      </c>
      <c r="C617">
        <v>1.0999999999999999E-2</v>
      </c>
      <c r="D617">
        <v>976491</v>
      </c>
      <c r="E617">
        <v>2916658</v>
      </c>
      <c r="F617">
        <v>1660229</v>
      </c>
      <c r="G617">
        <v>929854</v>
      </c>
      <c r="H617">
        <v>1228.73</v>
      </c>
      <c r="I617">
        <v>39.880000000000003</v>
      </c>
    </row>
    <row r="618" spans="1:9" x14ac:dyDescent="0.25">
      <c r="A618" s="1">
        <v>42697</v>
      </c>
      <c r="B618" s="2">
        <v>2.1412037037037035E-2</v>
      </c>
      <c r="C618">
        <v>1.4E-2</v>
      </c>
      <c r="D618">
        <v>976514</v>
      </c>
      <c r="E618">
        <v>2916732</v>
      </c>
      <c r="F618">
        <v>1660273</v>
      </c>
      <c r="G618">
        <v>929884</v>
      </c>
      <c r="H618">
        <v>1228.77</v>
      </c>
      <c r="I618">
        <v>39.97</v>
      </c>
    </row>
    <row r="619" spans="1:9" x14ac:dyDescent="0.25">
      <c r="A619" s="1">
        <v>42697</v>
      </c>
      <c r="B619" s="2">
        <v>2.1446759259259259E-2</v>
      </c>
      <c r="C619">
        <v>1.6E-2</v>
      </c>
      <c r="D619">
        <v>976537</v>
      </c>
      <c r="E619">
        <v>2916811</v>
      </c>
      <c r="F619">
        <v>1660320</v>
      </c>
      <c r="G619">
        <v>929914</v>
      </c>
      <c r="H619">
        <v>1228.8</v>
      </c>
      <c r="I619">
        <v>39.92</v>
      </c>
    </row>
    <row r="620" spans="1:9" x14ac:dyDescent="0.25">
      <c r="A620" s="1">
        <v>42697</v>
      </c>
      <c r="B620" s="2">
        <v>2.148148148148148E-2</v>
      </c>
      <c r="C620">
        <v>1.9E-2</v>
      </c>
      <c r="D620">
        <v>976564</v>
      </c>
      <c r="E620">
        <v>2916910</v>
      </c>
      <c r="F620">
        <v>1660370</v>
      </c>
      <c r="G620">
        <v>929944</v>
      </c>
      <c r="H620">
        <v>1228.83</v>
      </c>
      <c r="I620">
        <v>39.86</v>
      </c>
    </row>
    <row r="621" spans="1:9" x14ac:dyDescent="0.25">
      <c r="A621" s="1">
        <v>42697</v>
      </c>
      <c r="B621" s="2">
        <v>2.1516203703703704E-2</v>
      </c>
      <c r="C621">
        <v>2.1999999999999999E-2</v>
      </c>
      <c r="D621">
        <v>976581</v>
      </c>
      <c r="E621">
        <v>2916985</v>
      </c>
      <c r="F621">
        <v>1660413</v>
      </c>
      <c r="G621">
        <v>929974</v>
      </c>
      <c r="H621">
        <v>1228.8699999999999</v>
      </c>
      <c r="I621">
        <v>39.71</v>
      </c>
    </row>
    <row r="622" spans="1:9" x14ac:dyDescent="0.25">
      <c r="A622" s="1">
        <v>42697</v>
      </c>
      <c r="B622" s="2">
        <v>2.1550925925925928E-2</v>
      </c>
      <c r="C622">
        <v>2.4E-2</v>
      </c>
      <c r="D622">
        <v>976609</v>
      </c>
      <c r="E622">
        <v>2917062</v>
      </c>
      <c r="F622">
        <v>1660469</v>
      </c>
      <c r="G622">
        <v>930004</v>
      </c>
      <c r="H622">
        <v>1228.9000000000001</v>
      </c>
      <c r="I622">
        <v>39.799999999999997</v>
      </c>
    </row>
    <row r="623" spans="1:9" x14ac:dyDescent="0.25">
      <c r="A623" s="1">
        <v>42697</v>
      </c>
      <c r="B623" s="2">
        <v>2.1585648148148145E-2</v>
      </c>
      <c r="C623">
        <v>2.5999999999999999E-2</v>
      </c>
      <c r="D623">
        <v>976632</v>
      </c>
      <c r="E623">
        <v>2917144</v>
      </c>
      <c r="F623">
        <v>1660522</v>
      </c>
      <c r="G623">
        <v>930034</v>
      </c>
      <c r="H623">
        <v>1228.93</v>
      </c>
      <c r="I623">
        <v>39.909999999999997</v>
      </c>
    </row>
    <row r="624" spans="1:9" x14ac:dyDescent="0.25">
      <c r="A624" s="1">
        <v>42697</v>
      </c>
      <c r="B624" s="2">
        <v>2.162037037037037E-2</v>
      </c>
      <c r="C624">
        <v>2.9000000000000001E-2</v>
      </c>
      <c r="D624">
        <v>976652</v>
      </c>
      <c r="E624">
        <v>2917250</v>
      </c>
      <c r="F624">
        <v>1660569</v>
      </c>
      <c r="G624">
        <v>930064</v>
      </c>
      <c r="H624">
        <v>1228.97</v>
      </c>
      <c r="I624">
        <v>39.94</v>
      </c>
    </row>
    <row r="625" spans="1:9" x14ac:dyDescent="0.25">
      <c r="A625" s="1">
        <v>42697</v>
      </c>
      <c r="B625" s="2">
        <v>2.165509259259259E-2</v>
      </c>
      <c r="C625">
        <v>3.1E-2</v>
      </c>
      <c r="D625">
        <v>976678</v>
      </c>
      <c r="E625">
        <v>2917331</v>
      </c>
      <c r="F625">
        <v>1660621</v>
      </c>
      <c r="G625">
        <v>930094</v>
      </c>
      <c r="H625">
        <v>1229</v>
      </c>
      <c r="I625">
        <v>39.909999999999997</v>
      </c>
    </row>
    <row r="626" spans="1:9" x14ac:dyDescent="0.25">
      <c r="A626" s="1">
        <v>42697</v>
      </c>
      <c r="B626" s="2">
        <v>2.1689814814814815E-2</v>
      </c>
      <c r="C626">
        <v>3.4000000000000002E-2</v>
      </c>
      <c r="D626">
        <v>976698</v>
      </c>
      <c r="E626">
        <v>2917397</v>
      </c>
      <c r="F626">
        <v>1660665</v>
      </c>
      <c r="G626">
        <v>930124</v>
      </c>
      <c r="H626">
        <v>1229.03</v>
      </c>
      <c r="I626">
        <v>39.869999999999997</v>
      </c>
    </row>
    <row r="627" spans="1:9" x14ac:dyDescent="0.25">
      <c r="A627" s="1">
        <v>42697</v>
      </c>
      <c r="B627" s="2">
        <v>2.1724537037037039E-2</v>
      </c>
      <c r="C627">
        <v>3.5999999999999997E-2</v>
      </c>
      <c r="D627">
        <v>976724</v>
      </c>
      <c r="E627">
        <v>2917467</v>
      </c>
      <c r="F627">
        <v>1660706</v>
      </c>
      <c r="G627">
        <v>930154</v>
      </c>
      <c r="H627">
        <v>1229.07</v>
      </c>
      <c r="I627">
        <v>39.799999999999997</v>
      </c>
    </row>
    <row r="628" spans="1:9" x14ac:dyDescent="0.25">
      <c r="A628" s="1">
        <v>42697</v>
      </c>
      <c r="B628" s="2">
        <v>2.1759259259259259E-2</v>
      </c>
      <c r="C628">
        <v>3.9E-2</v>
      </c>
      <c r="D628">
        <v>976748</v>
      </c>
      <c r="E628">
        <v>2917572</v>
      </c>
      <c r="F628">
        <v>1660763</v>
      </c>
      <c r="G628">
        <v>930184</v>
      </c>
      <c r="H628">
        <v>1229.0999999999999</v>
      </c>
      <c r="I628">
        <v>39.799999999999997</v>
      </c>
    </row>
    <row r="629" spans="1:9" x14ac:dyDescent="0.25">
      <c r="A629" s="1">
        <v>42697</v>
      </c>
      <c r="B629" s="2">
        <v>2.179398148148148E-2</v>
      </c>
      <c r="C629">
        <v>4.1000000000000002E-2</v>
      </c>
      <c r="D629">
        <v>976765</v>
      </c>
      <c r="E629">
        <v>2917653</v>
      </c>
      <c r="F629">
        <v>1660804</v>
      </c>
      <c r="G629">
        <v>930214</v>
      </c>
      <c r="H629">
        <v>1229.1300000000001</v>
      </c>
      <c r="I629">
        <v>39.78</v>
      </c>
    </row>
    <row r="630" spans="1:9" x14ac:dyDescent="0.25">
      <c r="A630" s="1">
        <v>42697</v>
      </c>
      <c r="B630" s="2">
        <v>2.1828703703703701E-2</v>
      </c>
      <c r="C630">
        <v>4.2999999999999997E-2</v>
      </c>
      <c r="D630">
        <v>976793</v>
      </c>
      <c r="E630">
        <v>2917737</v>
      </c>
      <c r="F630">
        <v>1660853</v>
      </c>
      <c r="G630">
        <v>930244</v>
      </c>
      <c r="H630">
        <v>1229.1600000000001</v>
      </c>
      <c r="I630">
        <v>39.82</v>
      </c>
    </row>
    <row r="631" spans="1:9" x14ac:dyDescent="0.25">
      <c r="A631" s="1">
        <v>42697</v>
      </c>
      <c r="B631" s="2">
        <v>2.1863425925925925E-2</v>
      </c>
      <c r="C631">
        <v>4.5999999999999999E-2</v>
      </c>
      <c r="D631">
        <v>976817</v>
      </c>
      <c r="E631">
        <v>2917839</v>
      </c>
      <c r="F631">
        <v>1660898</v>
      </c>
      <c r="G631">
        <v>930274</v>
      </c>
      <c r="H631">
        <v>1229.2</v>
      </c>
      <c r="I631">
        <v>39.85</v>
      </c>
    </row>
    <row r="632" spans="1:9" x14ac:dyDescent="0.25">
      <c r="A632" s="1">
        <v>42697</v>
      </c>
      <c r="B632" s="2">
        <v>2.1898148148148149E-2</v>
      </c>
      <c r="C632">
        <v>4.9000000000000002E-2</v>
      </c>
      <c r="D632">
        <v>976845</v>
      </c>
      <c r="E632">
        <v>2917921</v>
      </c>
      <c r="F632">
        <v>1660948</v>
      </c>
      <c r="G632">
        <v>930304</v>
      </c>
      <c r="H632">
        <v>1229.23</v>
      </c>
      <c r="I632">
        <v>39.979999999999997</v>
      </c>
    </row>
    <row r="633" spans="1:9" x14ac:dyDescent="0.25">
      <c r="A633" s="1">
        <v>42697</v>
      </c>
      <c r="B633" s="2">
        <v>2.193287037037037E-2</v>
      </c>
      <c r="C633">
        <v>0.05</v>
      </c>
      <c r="D633">
        <v>976867</v>
      </c>
      <c r="E633">
        <v>2918014</v>
      </c>
      <c r="F633">
        <v>1660999</v>
      </c>
      <c r="G633">
        <v>930334</v>
      </c>
      <c r="H633">
        <v>1229.26</v>
      </c>
      <c r="I633">
        <v>39.94</v>
      </c>
    </row>
    <row r="634" spans="1:9" x14ac:dyDescent="0.25">
      <c r="A634" s="1">
        <v>42697</v>
      </c>
      <c r="B634" s="2">
        <v>2.1967592592592594E-2</v>
      </c>
      <c r="C634">
        <v>5.2999999999999999E-2</v>
      </c>
      <c r="D634">
        <v>976886</v>
      </c>
      <c r="E634">
        <v>2918105</v>
      </c>
      <c r="F634">
        <v>1661044</v>
      </c>
      <c r="G634">
        <v>930364</v>
      </c>
      <c r="H634">
        <v>1229.3</v>
      </c>
      <c r="I634">
        <v>39.74</v>
      </c>
    </row>
    <row r="635" spans="1:9" x14ac:dyDescent="0.25">
      <c r="A635" s="1">
        <v>42697</v>
      </c>
      <c r="B635" s="2">
        <v>2.2002314814814818E-2</v>
      </c>
      <c r="C635">
        <v>5.5E-2</v>
      </c>
      <c r="D635">
        <v>976907</v>
      </c>
      <c r="E635">
        <v>2918185</v>
      </c>
      <c r="F635">
        <v>1661090</v>
      </c>
      <c r="G635">
        <v>930394</v>
      </c>
      <c r="H635">
        <v>1229.33</v>
      </c>
      <c r="I635">
        <v>39.840000000000003</v>
      </c>
    </row>
    <row r="636" spans="1:9" x14ac:dyDescent="0.25">
      <c r="A636" s="1">
        <v>42697</v>
      </c>
      <c r="B636" s="2">
        <v>2.2037037037037036E-2</v>
      </c>
      <c r="C636">
        <v>5.7000000000000002E-2</v>
      </c>
      <c r="D636">
        <v>976934</v>
      </c>
      <c r="E636">
        <v>2918265</v>
      </c>
      <c r="F636">
        <v>1661135</v>
      </c>
      <c r="G636">
        <v>930424</v>
      </c>
      <c r="H636">
        <v>1229.3599999999999</v>
      </c>
      <c r="I636">
        <v>39.97</v>
      </c>
    </row>
    <row r="637" spans="1:9" x14ac:dyDescent="0.25">
      <c r="A637" s="1">
        <v>42697</v>
      </c>
      <c r="B637" s="2">
        <v>2.207175925925926E-2</v>
      </c>
      <c r="C637">
        <v>5.8999999999999997E-2</v>
      </c>
      <c r="D637">
        <v>976958</v>
      </c>
      <c r="E637">
        <v>2918368</v>
      </c>
      <c r="F637">
        <v>1661180</v>
      </c>
      <c r="G637">
        <v>930454</v>
      </c>
      <c r="H637">
        <v>1229.4000000000001</v>
      </c>
      <c r="I637">
        <v>40.04</v>
      </c>
    </row>
    <row r="638" spans="1:9" x14ac:dyDescent="0.25">
      <c r="A638" s="1">
        <v>42697</v>
      </c>
      <c r="B638" s="2">
        <v>2.210648148148148E-2</v>
      </c>
      <c r="C638">
        <v>6.3E-2</v>
      </c>
      <c r="D638">
        <v>976977</v>
      </c>
      <c r="E638">
        <v>2918436</v>
      </c>
      <c r="F638">
        <v>1661217</v>
      </c>
      <c r="G638">
        <v>930484</v>
      </c>
      <c r="H638">
        <v>1229.43</v>
      </c>
      <c r="I638">
        <v>39.94</v>
      </c>
    </row>
    <row r="639" spans="1:9" x14ac:dyDescent="0.25">
      <c r="A639" s="1">
        <v>42697</v>
      </c>
      <c r="B639" s="2">
        <v>2.2141203703703705E-2</v>
      </c>
      <c r="C639">
        <v>6.5000000000000002E-2</v>
      </c>
      <c r="D639">
        <v>976998</v>
      </c>
      <c r="E639">
        <v>2918511</v>
      </c>
      <c r="F639">
        <v>1661260</v>
      </c>
      <c r="G639">
        <v>930514</v>
      </c>
      <c r="H639">
        <v>1229.46</v>
      </c>
      <c r="I639">
        <v>39.869999999999997</v>
      </c>
    </row>
    <row r="640" spans="1:9" x14ac:dyDescent="0.25">
      <c r="A640" s="1">
        <v>42697</v>
      </c>
      <c r="B640" s="2">
        <v>2.2175925925925929E-2</v>
      </c>
      <c r="C640">
        <v>6.7000000000000004E-2</v>
      </c>
      <c r="D640">
        <v>977023</v>
      </c>
      <c r="E640">
        <v>2918613</v>
      </c>
      <c r="F640">
        <v>1661314</v>
      </c>
      <c r="G640">
        <v>930544</v>
      </c>
      <c r="H640">
        <v>1229.5</v>
      </c>
      <c r="I640">
        <v>39.799999999999997</v>
      </c>
    </row>
    <row r="641" spans="1:9" x14ac:dyDescent="0.25">
      <c r="A641" s="1">
        <v>42697</v>
      </c>
      <c r="B641" s="2">
        <v>2.2210648148148149E-2</v>
      </c>
      <c r="C641">
        <v>7.0000000000000007E-2</v>
      </c>
      <c r="D641">
        <v>977044</v>
      </c>
      <c r="E641">
        <v>2918690</v>
      </c>
      <c r="F641">
        <v>1661358</v>
      </c>
      <c r="G641">
        <v>930575</v>
      </c>
      <c r="H641">
        <v>1229.53</v>
      </c>
      <c r="I641">
        <v>39.799999999999997</v>
      </c>
    </row>
    <row r="642" spans="1:9" x14ac:dyDescent="0.25">
      <c r="A642" s="1">
        <v>42697</v>
      </c>
      <c r="B642" s="2">
        <v>2.224537037037037E-2</v>
      </c>
      <c r="C642">
        <v>7.1999999999999995E-2</v>
      </c>
      <c r="D642">
        <v>977065</v>
      </c>
      <c r="E642">
        <v>2918777</v>
      </c>
      <c r="F642">
        <v>1661407</v>
      </c>
      <c r="G642">
        <v>930605</v>
      </c>
      <c r="H642">
        <v>1229.56</v>
      </c>
      <c r="I642">
        <v>39.9</v>
      </c>
    </row>
    <row r="643" spans="1:9" x14ac:dyDescent="0.25">
      <c r="A643" s="1">
        <v>42697</v>
      </c>
      <c r="B643" s="2">
        <v>2.2280092592592591E-2</v>
      </c>
      <c r="C643">
        <v>7.3999999999999996E-2</v>
      </c>
      <c r="D643">
        <v>977087</v>
      </c>
      <c r="E643">
        <v>2918863</v>
      </c>
      <c r="F643">
        <v>1661454</v>
      </c>
      <c r="G643">
        <v>930635</v>
      </c>
      <c r="H643">
        <v>1229.5999999999999</v>
      </c>
      <c r="I643">
        <v>39.950000000000003</v>
      </c>
    </row>
    <row r="644" spans="1:9" x14ac:dyDescent="0.25">
      <c r="A644" s="1">
        <v>42697</v>
      </c>
      <c r="B644" s="2">
        <v>2.2314814814814815E-2</v>
      </c>
      <c r="C644">
        <v>7.8E-2</v>
      </c>
      <c r="D644">
        <v>977111</v>
      </c>
      <c r="E644">
        <v>2918935</v>
      </c>
      <c r="F644">
        <v>1661501</v>
      </c>
      <c r="G644">
        <v>930665</v>
      </c>
      <c r="H644">
        <v>1229.6300000000001</v>
      </c>
      <c r="I644">
        <v>39.99</v>
      </c>
    </row>
    <row r="645" spans="1:9" x14ac:dyDescent="0.25">
      <c r="A645" s="1">
        <v>42697</v>
      </c>
      <c r="B645" s="2">
        <v>2.2349537037037032E-2</v>
      </c>
      <c r="C645">
        <v>0.08</v>
      </c>
      <c r="D645">
        <v>977137</v>
      </c>
      <c r="E645">
        <v>2919040</v>
      </c>
      <c r="F645">
        <v>1661543</v>
      </c>
      <c r="G645">
        <v>930695</v>
      </c>
      <c r="H645">
        <v>1229.6600000000001</v>
      </c>
      <c r="I645">
        <v>39.909999999999997</v>
      </c>
    </row>
    <row r="646" spans="1:9" x14ac:dyDescent="0.25">
      <c r="A646" s="1">
        <v>42697</v>
      </c>
      <c r="B646" s="2">
        <v>2.238425925925926E-2</v>
      </c>
      <c r="C646">
        <v>8.3000000000000004E-2</v>
      </c>
      <c r="D646">
        <v>977156</v>
      </c>
      <c r="E646">
        <v>2919129</v>
      </c>
      <c r="F646">
        <v>1661586</v>
      </c>
      <c r="G646">
        <v>930725</v>
      </c>
      <c r="H646">
        <v>1229.7</v>
      </c>
      <c r="I646">
        <v>39.79</v>
      </c>
    </row>
    <row r="647" spans="1:9" x14ac:dyDescent="0.25">
      <c r="A647" s="1">
        <v>42697</v>
      </c>
      <c r="B647" s="2">
        <v>2.2418981481481481E-2</v>
      </c>
      <c r="C647">
        <v>8.5000000000000006E-2</v>
      </c>
      <c r="D647">
        <v>977175</v>
      </c>
      <c r="E647">
        <v>2919199</v>
      </c>
      <c r="F647">
        <v>1661635</v>
      </c>
      <c r="G647">
        <v>930755</v>
      </c>
      <c r="H647">
        <v>1229.73</v>
      </c>
      <c r="I647">
        <v>39.909999999999997</v>
      </c>
    </row>
    <row r="648" spans="1:9" x14ac:dyDescent="0.25">
      <c r="A648" s="1">
        <v>42697</v>
      </c>
      <c r="B648" s="2">
        <v>2.2453703703703708E-2</v>
      </c>
      <c r="C648">
        <v>8.8999999999999996E-2</v>
      </c>
      <c r="D648">
        <v>977196</v>
      </c>
      <c r="E648">
        <v>2919278</v>
      </c>
      <c r="F648">
        <v>1661682</v>
      </c>
      <c r="G648">
        <v>930785</v>
      </c>
      <c r="H648">
        <v>1229.76</v>
      </c>
      <c r="I648">
        <v>39.869999999999997</v>
      </c>
    </row>
    <row r="649" spans="1:9" x14ac:dyDescent="0.25">
      <c r="A649" s="1">
        <v>42697</v>
      </c>
      <c r="B649" s="2">
        <v>2.2488425925925926E-2</v>
      </c>
      <c r="C649">
        <v>9.1999999999999998E-2</v>
      </c>
      <c r="D649">
        <v>977223</v>
      </c>
      <c r="E649">
        <v>2919379</v>
      </c>
      <c r="F649">
        <v>1661726</v>
      </c>
      <c r="G649">
        <v>930815</v>
      </c>
      <c r="H649">
        <v>1229.8</v>
      </c>
      <c r="I649">
        <v>39.94</v>
      </c>
    </row>
    <row r="650" spans="1:9" x14ac:dyDescent="0.25">
      <c r="A650" s="1">
        <v>42697</v>
      </c>
      <c r="B650" s="2">
        <v>2.2523148148148143E-2</v>
      </c>
      <c r="C650">
        <v>9.4E-2</v>
      </c>
      <c r="D650">
        <v>977248</v>
      </c>
      <c r="E650">
        <v>2919456</v>
      </c>
      <c r="F650">
        <v>1661775</v>
      </c>
      <c r="G650">
        <v>930845</v>
      </c>
      <c r="H650">
        <v>1229.83</v>
      </c>
      <c r="I650">
        <v>39.94</v>
      </c>
    </row>
    <row r="651" spans="1:9" x14ac:dyDescent="0.25">
      <c r="A651" s="1">
        <v>42697</v>
      </c>
      <c r="B651" s="2">
        <v>2.255787037037037E-2</v>
      </c>
      <c r="C651">
        <v>9.7000000000000003E-2</v>
      </c>
      <c r="D651">
        <v>977271</v>
      </c>
      <c r="E651">
        <v>2919533</v>
      </c>
      <c r="F651">
        <v>1661821</v>
      </c>
      <c r="G651">
        <v>930875</v>
      </c>
      <c r="H651">
        <v>1229.8599999999999</v>
      </c>
      <c r="I651">
        <v>39.83</v>
      </c>
    </row>
    <row r="652" spans="1:9" x14ac:dyDescent="0.25">
      <c r="A652" s="1">
        <v>42697</v>
      </c>
      <c r="B652" s="2">
        <v>2.2592592592592591E-2</v>
      </c>
      <c r="C652">
        <v>9.9000000000000005E-2</v>
      </c>
      <c r="D652">
        <v>977297</v>
      </c>
      <c r="E652">
        <v>2919627</v>
      </c>
      <c r="F652">
        <v>1661869</v>
      </c>
      <c r="G652">
        <v>930905</v>
      </c>
      <c r="H652">
        <v>1229.9000000000001</v>
      </c>
      <c r="I652">
        <v>39.770000000000003</v>
      </c>
    </row>
    <row r="653" spans="1:9" x14ac:dyDescent="0.25">
      <c r="A653" s="1">
        <v>42697</v>
      </c>
      <c r="B653" s="2">
        <v>2.2627314814814819E-2</v>
      </c>
      <c r="C653">
        <v>0.10100000000000001</v>
      </c>
      <c r="D653">
        <v>977321</v>
      </c>
      <c r="E653">
        <v>2919700</v>
      </c>
      <c r="F653">
        <v>1661911</v>
      </c>
      <c r="G653">
        <v>930935</v>
      </c>
      <c r="H653">
        <v>1229.93</v>
      </c>
      <c r="I653">
        <v>39.96</v>
      </c>
    </row>
    <row r="654" spans="1:9" x14ac:dyDescent="0.25">
      <c r="A654" s="1">
        <v>42697</v>
      </c>
      <c r="B654" s="2">
        <v>2.2662037037037036E-2</v>
      </c>
      <c r="C654">
        <v>0.104</v>
      </c>
      <c r="D654">
        <v>977343</v>
      </c>
      <c r="E654">
        <v>2919785</v>
      </c>
      <c r="F654">
        <v>1661955</v>
      </c>
      <c r="G654">
        <v>930965</v>
      </c>
      <c r="H654">
        <v>1229.96</v>
      </c>
      <c r="I654">
        <v>39.96</v>
      </c>
    </row>
    <row r="655" spans="1:9" x14ac:dyDescent="0.25">
      <c r="A655" s="1">
        <v>42697</v>
      </c>
      <c r="B655" s="2">
        <v>2.269675925925926E-2</v>
      </c>
      <c r="C655">
        <v>0.106</v>
      </c>
      <c r="D655">
        <v>977366</v>
      </c>
      <c r="E655">
        <v>2919873</v>
      </c>
      <c r="F655">
        <v>1661997</v>
      </c>
      <c r="G655">
        <v>930995</v>
      </c>
      <c r="H655">
        <v>1230</v>
      </c>
      <c r="I655">
        <v>39.96</v>
      </c>
    </row>
    <row r="656" spans="1:9" x14ac:dyDescent="0.25">
      <c r="A656" s="1">
        <v>42697</v>
      </c>
      <c r="B656" s="2">
        <v>2.2731481481481481E-2</v>
      </c>
      <c r="C656">
        <v>0.108</v>
      </c>
      <c r="D656">
        <v>977387</v>
      </c>
      <c r="E656">
        <v>2919951</v>
      </c>
      <c r="F656">
        <v>1662041</v>
      </c>
      <c r="G656">
        <v>931025</v>
      </c>
      <c r="H656">
        <v>1230.03</v>
      </c>
      <c r="I656">
        <v>40.01</v>
      </c>
    </row>
    <row r="657" spans="1:9" x14ac:dyDescent="0.25">
      <c r="A657" s="1">
        <v>42697</v>
      </c>
      <c r="B657" s="2">
        <v>2.2766203703703702E-2</v>
      </c>
      <c r="C657">
        <v>0.109</v>
      </c>
      <c r="D657">
        <v>977410</v>
      </c>
      <c r="E657">
        <v>2920043</v>
      </c>
      <c r="F657">
        <v>1662086</v>
      </c>
      <c r="G657">
        <v>931055</v>
      </c>
      <c r="H657">
        <v>1230.06</v>
      </c>
      <c r="I657">
        <v>39.86</v>
      </c>
    </row>
    <row r="658" spans="1:9" x14ac:dyDescent="0.25">
      <c r="A658" s="1">
        <v>42697</v>
      </c>
      <c r="B658" s="2">
        <v>2.2800925925925929E-2</v>
      </c>
      <c r="C658">
        <v>0.112</v>
      </c>
      <c r="D658">
        <v>977433</v>
      </c>
      <c r="E658">
        <v>2920112</v>
      </c>
      <c r="F658">
        <v>1662134</v>
      </c>
      <c r="G658">
        <v>931085</v>
      </c>
      <c r="H658">
        <v>1230.0999999999999</v>
      </c>
      <c r="I658">
        <v>39.81</v>
      </c>
    </row>
    <row r="659" spans="1:9" x14ac:dyDescent="0.25">
      <c r="A659" s="1">
        <v>42697</v>
      </c>
      <c r="B659" s="2">
        <v>2.2835648148148147E-2</v>
      </c>
      <c r="C659">
        <v>0.115</v>
      </c>
      <c r="D659">
        <v>977460</v>
      </c>
      <c r="E659">
        <v>2920192</v>
      </c>
      <c r="F659">
        <v>1662184</v>
      </c>
      <c r="G659">
        <v>931115</v>
      </c>
      <c r="H659">
        <v>1230.1300000000001</v>
      </c>
      <c r="I659">
        <v>39.880000000000003</v>
      </c>
    </row>
    <row r="660" spans="1:9" x14ac:dyDescent="0.25">
      <c r="A660" s="1">
        <v>42697</v>
      </c>
      <c r="B660" s="2">
        <v>2.2870370370370371E-2</v>
      </c>
      <c r="C660">
        <v>0.11799999999999999</v>
      </c>
      <c r="D660">
        <v>977486</v>
      </c>
      <c r="E660">
        <v>2920287</v>
      </c>
      <c r="F660">
        <v>1662232</v>
      </c>
      <c r="G660">
        <v>931145</v>
      </c>
      <c r="H660">
        <v>1230.1600000000001</v>
      </c>
      <c r="I660">
        <v>39.950000000000003</v>
      </c>
    </row>
    <row r="661" spans="1:9" x14ac:dyDescent="0.25">
      <c r="A661" s="1">
        <v>42697</v>
      </c>
      <c r="B661" s="2">
        <v>2.2905092592592591E-2</v>
      </c>
      <c r="C661">
        <v>0.121</v>
      </c>
      <c r="D661">
        <v>977516</v>
      </c>
      <c r="E661">
        <v>2920360</v>
      </c>
      <c r="F661">
        <v>1662282</v>
      </c>
      <c r="G661">
        <v>931175</v>
      </c>
      <c r="H661">
        <v>1230.2</v>
      </c>
      <c r="I661">
        <v>40.049999999999997</v>
      </c>
    </row>
    <row r="662" spans="1:9" x14ac:dyDescent="0.25">
      <c r="A662" s="1">
        <v>42697</v>
      </c>
      <c r="B662" s="2">
        <v>2.2939814814814816E-2</v>
      </c>
      <c r="C662">
        <v>0.123</v>
      </c>
      <c r="D662">
        <v>977544</v>
      </c>
      <c r="E662">
        <v>2920452</v>
      </c>
      <c r="F662">
        <v>1662335</v>
      </c>
      <c r="G662">
        <v>931205</v>
      </c>
      <c r="H662">
        <v>1230.23</v>
      </c>
      <c r="I662">
        <v>40.01</v>
      </c>
    </row>
    <row r="663" spans="1:9" x14ac:dyDescent="0.25">
      <c r="A663" s="1">
        <v>42697</v>
      </c>
      <c r="B663" s="2">
        <v>2.297453703703704E-2</v>
      </c>
      <c r="C663">
        <v>0.126</v>
      </c>
      <c r="D663">
        <v>977567</v>
      </c>
      <c r="E663">
        <v>2920534</v>
      </c>
      <c r="F663">
        <v>1662376</v>
      </c>
      <c r="G663">
        <v>931235</v>
      </c>
      <c r="H663">
        <v>1230.26</v>
      </c>
      <c r="I663">
        <v>39.72</v>
      </c>
    </row>
    <row r="664" spans="1:9" x14ac:dyDescent="0.25">
      <c r="A664" s="1">
        <v>42697</v>
      </c>
      <c r="B664" s="2">
        <v>2.3009259259259257E-2</v>
      </c>
      <c r="C664">
        <v>0.13</v>
      </c>
      <c r="D664">
        <v>977590</v>
      </c>
      <c r="E664">
        <v>2920633</v>
      </c>
      <c r="F664">
        <v>1662421</v>
      </c>
      <c r="G664">
        <v>931265</v>
      </c>
      <c r="H664">
        <v>1230.3</v>
      </c>
      <c r="I664">
        <v>39.869999999999997</v>
      </c>
    </row>
    <row r="665" spans="1:9" x14ac:dyDescent="0.25">
      <c r="A665" s="1">
        <v>42697</v>
      </c>
      <c r="B665" s="2">
        <v>2.3043981481481481E-2</v>
      </c>
      <c r="C665">
        <v>0.13200000000000001</v>
      </c>
      <c r="D665">
        <v>977609</v>
      </c>
      <c r="E665">
        <v>2920711</v>
      </c>
      <c r="F665">
        <v>1662466</v>
      </c>
      <c r="G665">
        <v>931295</v>
      </c>
      <c r="H665">
        <v>1230.33</v>
      </c>
      <c r="I665">
        <v>40.04</v>
      </c>
    </row>
    <row r="666" spans="1:9" x14ac:dyDescent="0.25">
      <c r="A666" s="1">
        <v>42697</v>
      </c>
      <c r="B666" s="2">
        <v>2.3078703703703702E-2</v>
      </c>
      <c r="C666">
        <v>0.13500000000000001</v>
      </c>
      <c r="D666">
        <v>977633</v>
      </c>
      <c r="E666">
        <v>2920785</v>
      </c>
      <c r="F666">
        <v>1662514</v>
      </c>
      <c r="G666">
        <v>931325</v>
      </c>
      <c r="H666">
        <v>1230.3599999999999</v>
      </c>
      <c r="I666">
        <v>40.04</v>
      </c>
    </row>
    <row r="667" spans="1:9" x14ac:dyDescent="0.25">
      <c r="A667" s="1">
        <v>42697</v>
      </c>
      <c r="B667" s="2">
        <v>2.3113425925925926E-2</v>
      </c>
      <c r="C667">
        <v>0.13800000000000001</v>
      </c>
      <c r="D667">
        <v>977660</v>
      </c>
      <c r="E667">
        <v>2920877</v>
      </c>
      <c r="F667">
        <v>1662559</v>
      </c>
      <c r="G667">
        <v>931355</v>
      </c>
      <c r="H667">
        <v>1230.4000000000001</v>
      </c>
      <c r="I667">
        <v>39.94</v>
      </c>
    </row>
    <row r="668" spans="1:9" x14ac:dyDescent="0.25">
      <c r="A668" s="1">
        <v>42697</v>
      </c>
      <c r="B668" s="2">
        <v>2.314814814814815E-2</v>
      </c>
      <c r="C668">
        <v>0.14000000000000001</v>
      </c>
      <c r="D668">
        <v>977683</v>
      </c>
      <c r="E668">
        <v>2920964</v>
      </c>
      <c r="F668">
        <v>1662602</v>
      </c>
      <c r="G668">
        <v>931385</v>
      </c>
      <c r="H668">
        <v>1230.43</v>
      </c>
      <c r="I668">
        <v>39.799999999999997</v>
      </c>
    </row>
    <row r="669" spans="1:9" x14ac:dyDescent="0.25">
      <c r="A669" s="1">
        <v>42697</v>
      </c>
      <c r="B669" s="2">
        <v>2.3182870370370371E-2</v>
      </c>
      <c r="C669">
        <v>0.14199999999999999</v>
      </c>
      <c r="D669">
        <v>977702</v>
      </c>
      <c r="E669">
        <v>2921065</v>
      </c>
      <c r="F669">
        <v>1662649</v>
      </c>
      <c r="G669">
        <v>931415</v>
      </c>
      <c r="H669">
        <v>1230.46</v>
      </c>
      <c r="I669">
        <v>39.869999999999997</v>
      </c>
    </row>
    <row r="670" spans="1:9" x14ac:dyDescent="0.25">
      <c r="A670" s="1">
        <v>42697</v>
      </c>
      <c r="B670" s="2">
        <v>2.3217592592592592E-2</v>
      </c>
      <c r="C670">
        <v>0.14499999999999999</v>
      </c>
      <c r="D670">
        <v>977727</v>
      </c>
      <c r="E670">
        <v>2921143</v>
      </c>
      <c r="F670">
        <v>1662695</v>
      </c>
      <c r="G670">
        <v>931445</v>
      </c>
      <c r="H670">
        <v>1230.5</v>
      </c>
      <c r="I670">
        <v>40.04</v>
      </c>
    </row>
    <row r="671" spans="1:9" x14ac:dyDescent="0.25">
      <c r="A671" s="1">
        <v>42697</v>
      </c>
      <c r="B671" s="2">
        <v>2.3252314814814812E-2</v>
      </c>
      <c r="C671">
        <v>0.14799999999999999</v>
      </c>
      <c r="D671">
        <v>977743</v>
      </c>
      <c r="E671">
        <v>2921236</v>
      </c>
      <c r="F671">
        <v>1662741</v>
      </c>
      <c r="G671">
        <v>931475</v>
      </c>
      <c r="H671">
        <v>1230.53</v>
      </c>
      <c r="I671">
        <v>40.06</v>
      </c>
    </row>
    <row r="672" spans="1:9" x14ac:dyDescent="0.25">
      <c r="A672" s="1">
        <v>42697</v>
      </c>
      <c r="B672" s="2">
        <v>2.3287037037037037E-2</v>
      </c>
      <c r="C672">
        <v>0.15</v>
      </c>
      <c r="D672">
        <v>977763</v>
      </c>
      <c r="E672">
        <v>2921309</v>
      </c>
      <c r="F672">
        <v>1662789</v>
      </c>
      <c r="G672">
        <v>931505</v>
      </c>
      <c r="H672">
        <v>1230.56</v>
      </c>
      <c r="I672">
        <v>39.799999999999997</v>
      </c>
    </row>
    <row r="673" spans="1:9" x14ac:dyDescent="0.25">
      <c r="A673" s="1">
        <v>42697</v>
      </c>
      <c r="B673" s="2">
        <v>2.3321759259259261E-2</v>
      </c>
      <c r="C673">
        <v>0.152</v>
      </c>
      <c r="D673">
        <v>977782</v>
      </c>
      <c r="E673">
        <v>2921376</v>
      </c>
      <c r="F673">
        <v>1662831</v>
      </c>
      <c r="G673">
        <v>931535</v>
      </c>
      <c r="H673">
        <v>1230.5999999999999</v>
      </c>
      <c r="I673">
        <v>39.869999999999997</v>
      </c>
    </row>
    <row r="674" spans="1:9" x14ac:dyDescent="0.25">
      <c r="A674" s="1">
        <v>42697</v>
      </c>
      <c r="B674" s="2">
        <v>2.3356481481481482E-2</v>
      </c>
      <c r="C674">
        <v>0.154</v>
      </c>
      <c r="D674">
        <v>977808</v>
      </c>
      <c r="E674">
        <v>2921478</v>
      </c>
      <c r="F674">
        <v>1662880</v>
      </c>
      <c r="G674">
        <v>931565</v>
      </c>
      <c r="H674">
        <v>1230.6300000000001</v>
      </c>
      <c r="I674">
        <v>39.9</v>
      </c>
    </row>
    <row r="675" spans="1:9" x14ac:dyDescent="0.25">
      <c r="A675" s="1">
        <v>42697</v>
      </c>
      <c r="B675" s="2">
        <v>2.3391203703703702E-2</v>
      </c>
      <c r="C675">
        <v>0.157</v>
      </c>
      <c r="D675">
        <v>977832</v>
      </c>
      <c r="E675">
        <v>2921552</v>
      </c>
      <c r="F675">
        <v>1662927</v>
      </c>
      <c r="G675">
        <v>931595</v>
      </c>
      <c r="H675">
        <v>1230.6600000000001</v>
      </c>
      <c r="I675">
        <v>39.950000000000003</v>
      </c>
    </row>
    <row r="676" spans="1:9" x14ac:dyDescent="0.25">
      <c r="A676" s="1">
        <v>42697</v>
      </c>
      <c r="B676" s="2">
        <v>2.342592592592593E-2</v>
      </c>
      <c r="C676">
        <v>0.159</v>
      </c>
      <c r="D676">
        <v>977854</v>
      </c>
      <c r="E676">
        <v>2921649</v>
      </c>
      <c r="F676">
        <v>1662975</v>
      </c>
      <c r="G676">
        <v>931625</v>
      </c>
      <c r="H676">
        <v>1230.7</v>
      </c>
      <c r="I676">
        <v>39.81</v>
      </c>
    </row>
    <row r="677" spans="1:9" x14ac:dyDescent="0.25">
      <c r="A677" s="1">
        <v>42697</v>
      </c>
      <c r="B677" s="2">
        <v>2.3460648148148147E-2</v>
      </c>
      <c r="C677">
        <v>0.16200000000000001</v>
      </c>
      <c r="D677">
        <v>977875</v>
      </c>
      <c r="E677">
        <v>2921716</v>
      </c>
      <c r="F677">
        <v>1663020</v>
      </c>
      <c r="G677">
        <v>931655</v>
      </c>
      <c r="H677">
        <v>1230.73</v>
      </c>
      <c r="I677">
        <v>39.65</v>
      </c>
    </row>
    <row r="678" spans="1:9" x14ac:dyDescent="0.25">
      <c r="A678" s="1">
        <v>42697</v>
      </c>
      <c r="B678" s="2">
        <v>2.3495370370370371E-2</v>
      </c>
      <c r="C678">
        <v>0.16500000000000001</v>
      </c>
      <c r="D678">
        <v>977897</v>
      </c>
      <c r="E678">
        <v>2921802</v>
      </c>
      <c r="F678">
        <v>1663065</v>
      </c>
      <c r="G678">
        <v>931685</v>
      </c>
      <c r="H678">
        <v>1230.76</v>
      </c>
      <c r="I678">
        <v>39.99</v>
      </c>
    </row>
    <row r="679" spans="1:9" x14ac:dyDescent="0.25">
      <c r="A679" s="1">
        <v>42697</v>
      </c>
      <c r="B679" s="2">
        <v>2.3530092592592592E-2</v>
      </c>
      <c r="C679">
        <v>0.16800000000000001</v>
      </c>
      <c r="D679">
        <v>977922</v>
      </c>
      <c r="E679">
        <v>2921888</v>
      </c>
      <c r="F679">
        <v>1663116</v>
      </c>
      <c r="G679">
        <v>931715</v>
      </c>
      <c r="H679">
        <v>1230.8</v>
      </c>
      <c r="I679">
        <v>39.99</v>
      </c>
    </row>
    <row r="680" spans="1:9" x14ac:dyDescent="0.25">
      <c r="A680" s="1">
        <v>42697</v>
      </c>
      <c r="B680" s="2">
        <v>2.3564814814814813E-2</v>
      </c>
      <c r="C680">
        <v>0.16900000000000001</v>
      </c>
      <c r="D680">
        <v>977944</v>
      </c>
      <c r="E680">
        <v>2921958</v>
      </c>
      <c r="F680">
        <v>1663159</v>
      </c>
      <c r="G680">
        <v>931745</v>
      </c>
      <c r="H680">
        <v>1230.83</v>
      </c>
      <c r="I680">
        <v>39.979999999999997</v>
      </c>
    </row>
    <row r="681" spans="1:9" x14ac:dyDescent="0.25">
      <c r="A681" s="1">
        <v>42697</v>
      </c>
      <c r="B681" s="2">
        <v>2.359953703703704E-2</v>
      </c>
      <c r="C681">
        <v>0.17299999999999999</v>
      </c>
      <c r="D681">
        <v>977963</v>
      </c>
      <c r="E681">
        <v>2922066</v>
      </c>
      <c r="F681">
        <v>1663210</v>
      </c>
      <c r="G681">
        <v>931776</v>
      </c>
      <c r="H681">
        <v>1230.8599999999999</v>
      </c>
      <c r="I681">
        <v>39.869999999999997</v>
      </c>
    </row>
    <row r="682" spans="1:9" x14ac:dyDescent="0.25">
      <c r="A682" s="1">
        <v>42697</v>
      </c>
      <c r="B682" s="2">
        <v>2.3634259259259258E-2</v>
      </c>
      <c r="C682">
        <v>0.17399999999999999</v>
      </c>
      <c r="D682">
        <v>977991</v>
      </c>
      <c r="E682">
        <v>2922144</v>
      </c>
      <c r="F682">
        <v>1663259</v>
      </c>
      <c r="G682">
        <v>931806</v>
      </c>
      <c r="H682">
        <v>1230.9000000000001</v>
      </c>
      <c r="I682">
        <v>39.700000000000003</v>
      </c>
    </row>
    <row r="683" spans="1:9" x14ac:dyDescent="0.25">
      <c r="A683" s="1">
        <v>42697</v>
      </c>
      <c r="B683" s="2">
        <v>2.3668981481481485E-2</v>
      </c>
      <c r="C683">
        <v>0.17699999999999999</v>
      </c>
      <c r="D683">
        <v>978017</v>
      </c>
      <c r="E683">
        <v>2922216</v>
      </c>
      <c r="F683">
        <v>1663306</v>
      </c>
      <c r="G683">
        <v>931836</v>
      </c>
      <c r="H683">
        <v>1230.93</v>
      </c>
      <c r="I683">
        <v>39.979999999999997</v>
      </c>
    </row>
    <row r="684" spans="1:9" x14ac:dyDescent="0.25">
      <c r="A684" s="1">
        <v>42697</v>
      </c>
      <c r="B684" s="2">
        <v>2.3703703703703703E-2</v>
      </c>
      <c r="C684">
        <v>0.18099999999999999</v>
      </c>
      <c r="D684">
        <v>978045</v>
      </c>
      <c r="E684">
        <v>2922318</v>
      </c>
      <c r="F684">
        <v>1663354</v>
      </c>
      <c r="G684">
        <v>931866</v>
      </c>
      <c r="H684">
        <v>1230.96</v>
      </c>
      <c r="I684">
        <v>39.99</v>
      </c>
    </row>
    <row r="685" spans="1:9" x14ac:dyDescent="0.25">
      <c r="A685" s="1">
        <v>42697</v>
      </c>
      <c r="B685" s="2">
        <v>2.3738425925925923E-2</v>
      </c>
      <c r="C685">
        <v>0.183</v>
      </c>
      <c r="D685">
        <v>978068</v>
      </c>
      <c r="E685">
        <v>2922386</v>
      </c>
      <c r="F685">
        <v>1663397</v>
      </c>
      <c r="G685">
        <v>931896</v>
      </c>
      <c r="H685">
        <v>1231</v>
      </c>
      <c r="I685">
        <v>39.99</v>
      </c>
    </row>
    <row r="686" spans="1:9" x14ac:dyDescent="0.25">
      <c r="A686" s="1">
        <v>42697</v>
      </c>
      <c r="B686" s="2">
        <v>2.3773148148148151E-2</v>
      </c>
      <c r="C686">
        <v>0.184</v>
      </c>
      <c r="D686">
        <v>978092</v>
      </c>
      <c r="E686">
        <v>2922458</v>
      </c>
      <c r="F686">
        <v>1663446</v>
      </c>
      <c r="G686">
        <v>931926</v>
      </c>
      <c r="H686">
        <v>1231.03</v>
      </c>
      <c r="I686">
        <v>39.99</v>
      </c>
    </row>
    <row r="687" spans="1:9" x14ac:dyDescent="0.25">
      <c r="A687" s="1">
        <v>42697</v>
      </c>
      <c r="B687" s="2">
        <v>2.3807870370370368E-2</v>
      </c>
      <c r="C687">
        <v>0.186</v>
      </c>
      <c r="D687">
        <v>978113</v>
      </c>
      <c r="E687">
        <v>2922572</v>
      </c>
      <c r="F687">
        <v>1663494</v>
      </c>
      <c r="G687">
        <v>931956</v>
      </c>
      <c r="H687">
        <v>1231.06</v>
      </c>
      <c r="I687">
        <v>39.94</v>
      </c>
    </row>
    <row r="688" spans="1:9" x14ac:dyDescent="0.25">
      <c r="A688" s="1">
        <v>42697</v>
      </c>
      <c r="B688" s="2">
        <v>2.3842592592592596E-2</v>
      </c>
      <c r="C688">
        <v>0.19</v>
      </c>
      <c r="D688">
        <v>978144</v>
      </c>
      <c r="E688">
        <v>2922641</v>
      </c>
      <c r="F688">
        <v>1663541</v>
      </c>
      <c r="G688">
        <v>931986</v>
      </c>
      <c r="H688">
        <v>1231.0999999999999</v>
      </c>
      <c r="I688">
        <v>39.81</v>
      </c>
    </row>
    <row r="689" spans="1:9" x14ac:dyDescent="0.25">
      <c r="A689" s="1">
        <v>42697</v>
      </c>
      <c r="B689" s="2">
        <v>2.3877314814814813E-2</v>
      </c>
      <c r="C689">
        <v>0.192</v>
      </c>
      <c r="D689">
        <v>978167</v>
      </c>
      <c r="E689">
        <v>2922720</v>
      </c>
      <c r="F689">
        <v>1663589</v>
      </c>
      <c r="G689">
        <v>932016</v>
      </c>
      <c r="H689">
        <v>1231.1300000000001</v>
      </c>
      <c r="I689">
        <v>39.86</v>
      </c>
    </row>
    <row r="690" spans="1:9" x14ac:dyDescent="0.25">
      <c r="A690" s="1">
        <v>42697</v>
      </c>
      <c r="B690" s="2">
        <v>2.3912037037037034E-2</v>
      </c>
      <c r="C690">
        <v>0.19400000000000001</v>
      </c>
      <c r="D690">
        <v>978195</v>
      </c>
      <c r="E690">
        <v>2922817</v>
      </c>
      <c r="F690">
        <v>1663641</v>
      </c>
      <c r="G690">
        <v>932046</v>
      </c>
      <c r="H690">
        <v>1231.1600000000001</v>
      </c>
      <c r="I690">
        <v>40.11</v>
      </c>
    </row>
    <row r="691" spans="1:9" x14ac:dyDescent="0.25">
      <c r="A691" s="1">
        <v>42697</v>
      </c>
      <c r="B691" s="2">
        <v>2.3946759259259261E-2</v>
      </c>
      <c r="C691">
        <v>0.19700000000000001</v>
      </c>
      <c r="D691">
        <v>978216</v>
      </c>
      <c r="E691">
        <v>2922890</v>
      </c>
      <c r="F691">
        <v>1663690</v>
      </c>
      <c r="G691">
        <v>932076</v>
      </c>
      <c r="H691">
        <v>1231.2</v>
      </c>
      <c r="I691">
        <v>40.11</v>
      </c>
    </row>
    <row r="692" spans="1:9" x14ac:dyDescent="0.25">
      <c r="A692" s="1">
        <v>42697</v>
      </c>
      <c r="B692" s="2">
        <v>2.3981481481481479E-2</v>
      </c>
      <c r="C692">
        <v>0.19900000000000001</v>
      </c>
      <c r="D692">
        <v>978237</v>
      </c>
      <c r="E692">
        <v>2922988</v>
      </c>
      <c r="F692">
        <v>1663736</v>
      </c>
      <c r="G692">
        <v>932106</v>
      </c>
      <c r="H692">
        <v>1231.23</v>
      </c>
      <c r="I692">
        <v>39.97</v>
      </c>
    </row>
    <row r="693" spans="1:9" x14ac:dyDescent="0.25">
      <c r="A693" s="1">
        <v>42697</v>
      </c>
      <c r="B693" s="2">
        <v>2.4016203703703706E-2</v>
      </c>
      <c r="C693">
        <v>0.20200000000000001</v>
      </c>
      <c r="D693">
        <v>978263</v>
      </c>
      <c r="E693">
        <v>2923059</v>
      </c>
      <c r="F693">
        <v>1663789</v>
      </c>
      <c r="G693">
        <v>932136</v>
      </c>
      <c r="H693">
        <v>1231.26</v>
      </c>
      <c r="I693">
        <v>39.869999999999997</v>
      </c>
    </row>
    <row r="694" spans="1:9" x14ac:dyDescent="0.25">
      <c r="A694" s="1">
        <v>42697</v>
      </c>
      <c r="B694" s="2">
        <v>2.4050925925925924E-2</v>
      </c>
      <c r="C694">
        <v>0.20499999999999999</v>
      </c>
      <c r="D694">
        <v>978288</v>
      </c>
      <c r="E694">
        <v>2923145</v>
      </c>
      <c r="F694">
        <v>1663832</v>
      </c>
      <c r="G694">
        <v>932166</v>
      </c>
      <c r="H694">
        <v>1231.3</v>
      </c>
      <c r="I694">
        <v>39.93</v>
      </c>
    </row>
    <row r="695" spans="1:9" x14ac:dyDescent="0.25">
      <c r="A695" s="1">
        <v>42697</v>
      </c>
      <c r="B695" s="2">
        <v>2.4085648148148148E-2</v>
      </c>
      <c r="C695">
        <v>0.20699999999999999</v>
      </c>
      <c r="D695">
        <v>978316</v>
      </c>
      <c r="E695">
        <v>2923235</v>
      </c>
      <c r="F695">
        <v>1663883</v>
      </c>
      <c r="G695">
        <v>932196</v>
      </c>
      <c r="H695">
        <v>1231.33</v>
      </c>
      <c r="I695">
        <v>39.950000000000003</v>
      </c>
    </row>
    <row r="696" spans="1:9" x14ac:dyDescent="0.25">
      <c r="A696" s="1">
        <v>42697</v>
      </c>
      <c r="B696" s="2">
        <v>2.4120370370370372E-2</v>
      </c>
      <c r="C696">
        <v>0.21</v>
      </c>
      <c r="D696">
        <v>978334</v>
      </c>
      <c r="E696">
        <v>2923305</v>
      </c>
      <c r="F696">
        <v>1663926</v>
      </c>
      <c r="G696">
        <v>932226</v>
      </c>
      <c r="H696">
        <v>1231.3599999999999</v>
      </c>
      <c r="I696">
        <v>40.04</v>
      </c>
    </row>
    <row r="697" spans="1:9" x14ac:dyDescent="0.25">
      <c r="A697" s="1">
        <v>42697</v>
      </c>
      <c r="B697" s="2">
        <v>2.4155092592592589E-2</v>
      </c>
      <c r="C697">
        <v>0.21099999999999999</v>
      </c>
      <c r="D697">
        <v>978362</v>
      </c>
      <c r="E697">
        <v>2923398</v>
      </c>
      <c r="F697">
        <v>1663975</v>
      </c>
      <c r="G697">
        <v>932256</v>
      </c>
      <c r="H697">
        <v>1231.4000000000001</v>
      </c>
      <c r="I697">
        <v>39.869999999999997</v>
      </c>
    </row>
    <row r="698" spans="1:9" x14ac:dyDescent="0.25">
      <c r="A698" s="1">
        <v>42697</v>
      </c>
      <c r="B698" s="2">
        <v>2.4189814814814817E-2</v>
      </c>
      <c r="C698">
        <v>0.214</v>
      </c>
      <c r="D698">
        <v>978385</v>
      </c>
      <c r="E698">
        <v>2923468</v>
      </c>
      <c r="F698">
        <v>1664017</v>
      </c>
      <c r="G698">
        <v>932286</v>
      </c>
      <c r="H698">
        <v>1231.43</v>
      </c>
      <c r="I698">
        <v>39.74</v>
      </c>
    </row>
    <row r="699" spans="1:9" x14ac:dyDescent="0.25">
      <c r="A699" s="1">
        <v>42697</v>
      </c>
      <c r="B699" s="2">
        <v>2.4224537037037034E-2</v>
      </c>
      <c r="C699">
        <v>0.217</v>
      </c>
      <c r="D699">
        <v>978415</v>
      </c>
      <c r="E699">
        <v>2923565</v>
      </c>
      <c r="F699">
        <v>1664073</v>
      </c>
      <c r="G699">
        <v>932316</v>
      </c>
      <c r="H699">
        <v>1231.46</v>
      </c>
      <c r="I699">
        <v>39.94</v>
      </c>
    </row>
    <row r="700" spans="1:9" x14ac:dyDescent="0.25">
      <c r="A700" s="1">
        <v>42697</v>
      </c>
      <c r="B700" s="2">
        <v>2.4259259259259258E-2</v>
      </c>
      <c r="C700">
        <v>0.219</v>
      </c>
      <c r="D700">
        <v>978439</v>
      </c>
      <c r="E700">
        <v>2923643</v>
      </c>
      <c r="F700">
        <v>1664120</v>
      </c>
      <c r="G700">
        <v>932346</v>
      </c>
      <c r="H700">
        <v>1231.5</v>
      </c>
      <c r="I700">
        <v>39.909999999999997</v>
      </c>
    </row>
    <row r="701" spans="1:9" x14ac:dyDescent="0.25">
      <c r="A701" s="1">
        <v>42697</v>
      </c>
      <c r="B701" s="2">
        <v>2.4293981481481482E-2</v>
      </c>
      <c r="C701">
        <v>0.224</v>
      </c>
      <c r="D701">
        <v>978459</v>
      </c>
      <c r="E701">
        <v>2923740</v>
      </c>
      <c r="F701">
        <v>1664165</v>
      </c>
      <c r="G701">
        <v>932376</v>
      </c>
      <c r="H701">
        <v>1231.53</v>
      </c>
      <c r="I701">
        <v>39.9</v>
      </c>
    </row>
    <row r="702" spans="1:9" x14ac:dyDescent="0.25">
      <c r="A702" s="1">
        <v>42697</v>
      </c>
      <c r="B702" s="2">
        <v>2.4328703703703703E-2</v>
      </c>
      <c r="C702">
        <v>0.22700000000000001</v>
      </c>
      <c r="D702">
        <v>978477</v>
      </c>
      <c r="E702">
        <v>2923806</v>
      </c>
      <c r="F702">
        <v>1664208</v>
      </c>
      <c r="G702">
        <v>932406</v>
      </c>
      <c r="H702">
        <v>1231.56</v>
      </c>
      <c r="I702">
        <v>39.89</v>
      </c>
    </row>
    <row r="703" spans="1:9" x14ac:dyDescent="0.25">
      <c r="A703" s="1">
        <v>42697</v>
      </c>
      <c r="B703" s="2">
        <v>2.4363425925925927E-2</v>
      </c>
      <c r="C703">
        <v>0.22800000000000001</v>
      </c>
      <c r="D703">
        <v>978506</v>
      </c>
      <c r="E703">
        <v>2923907</v>
      </c>
      <c r="F703">
        <v>1664255</v>
      </c>
      <c r="G703">
        <v>932436</v>
      </c>
      <c r="H703">
        <v>1231.5899999999999</v>
      </c>
      <c r="I703">
        <v>40.020000000000003</v>
      </c>
    </row>
    <row r="704" spans="1:9" x14ac:dyDescent="0.25">
      <c r="A704" s="1">
        <v>42697</v>
      </c>
      <c r="B704" s="2">
        <v>2.4398148148148145E-2</v>
      </c>
      <c r="C704">
        <v>0.23100000000000001</v>
      </c>
      <c r="D704">
        <v>978525</v>
      </c>
      <c r="E704">
        <v>2923980</v>
      </c>
      <c r="F704">
        <v>1664301</v>
      </c>
      <c r="G704">
        <v>932466</v>
      </c>
      <c r="H704">
        <v>1231.6300000000001</v>
      </c>
      <c r="I704">
        <v>40.020000000000003</v>
      </c>
    </row>
    <row r="705" spans="1:9" x14ac:dyDescent="0.25">
      <c r="A705" s="1">
        <v>42697</v>
      </c>
      <c r="B705" s="2">
        <v>2.4432870370370369E-2</v>
      </c>
      <c r="C705">
        <v>0.23300000000000001</v>
      </c>
      <c r="D705">
        <v>978545</v>
      </c>
      <c r="E705">
        <v>2924078</v>
      </c>
      <c r="F705">
        <v>1664353</v>
      </c>
      <c r="G705">
        <v>932496</v>
      </c>
      <c r="H705">
        <v>1231.6600000000001</v>
      </c>
      <c r="I705">
        <v>40.020000000000003</v>
      </c>
    </row>
    <row r="706" spans="1:9" x14ac:dyDescent="0.25">
      <c r="A706" s="1">
        <v>42697</v>
      </c>
      <c r="B706" s="2">
        <v>2.4467592592592593E-2</v>
      </c>
      <c r="C706">
        <v>0.23499999999999999</v>
      </c>
      <c r="D706">
        <v>978565</v>
      </c>
      <c r="E706">
        <v>2924147</v>
      </c>
      <c r="F706">
        <v>1664400</v>
      </c>
      <c r="G706">
        <v>932526</v>
      </c>
      <c r="H706">
        <v>1231.7</v>
      </c>
      <c r="I706">
        <v>39.96</v>
      </c>
    </row>
    <row r="707" spans="1:9" x14ac:dyDescent="0.25">
      <c r="A707" s="1">
        <v>42697</v>
      </c>
      <c r="B707" s="2">
        <v>2.4502314814814814E-2</v>
      </c>
      <c r="C707">
        <v>0.23699999999999999</v>
      </c>
      <c r="D707">
        <v>978586</v>
      </c>
      <c r="E707">
        <v>2924239</v>
      </c>
      <c r="F707">
        <v>1664448</v>
      </c>
      <c r="G707">
        <v>932556</v>
      </c>
      <c r="H707">
        <v>1231.73</v>
      </c>
      <c r="I707">
        <v>39.89</v>
      </c>
    </row>
    <row r="708" spans="1:9" x14ac:dyDescent="0.25">
      <c r="A708" s="1">
        <v>42697</v>
      </c>
      <c r="B708" s="2">
        <v>2.4537037037037038E-2</v>
      </c>
      <c r="C708">
        <v>0.24</v>
      </c>
      <c r="D708">
        <v>978607</v>
      </c>
      <c r="E708">
        <v>2924321</v>
      </c>
      <c r="F708">
        <v>1664493</v>
      </c>
      <c r="G708">
        <v>932586</v>
      </c>
      <c r="H708">
        <v>1231.76</v>
      </c>
      <c r="I708">
        <v>39.909999999999997</v>
      </c>
    </row>
    <row r="709" spans="1:9" x14ac:dyDescent="0.25">
      <c r="A709" s="1">
        <v>42697</v>
      </c>
      <c r="B709" s="2">
        <v>2.4571759259259262E-2</v>
      </c>
      <c r="C709">
        <v>0.24099999999999999</v>
      </c>
      <c r="D709">
        <v>978630</v>
      </c>
      <c r="E709">
        <v>2924403</v>
      </c>
      <c r="F709">
        <v>1664537</v>
      </c>
      <c r="G709">
        <v>932616</v>
      </c>
      <c r="H709">
        <v>1231.79</v>
      </c>
      <c r="I709">
        <v>39.979999999999997</v>
      </c>
    </row>
    <row r="710" spans="1:9" x14ac:dyDescent="0.25">
      <c r="A710" s="1">
        <v>42697</v>
      </c>
      <c r="B710" s="2">
        <v>2.4606481481481479E-2</v>
      </c>
      <c r="C710">
        <v>0.24399999999999999</v>
      </c>
      <c r="D710">
        <v>978653</v>
      </c>
      <c r="E710">
        <v>2924486</v>
      </c>
      <c r="F710">
        <v>1664581</v>
      </c>
      <c r="G710">
        <v>932646</v>
      </c>
      <c r="H710">
        <v>1231.83</v>
      </c>
      <c r="I710">
        <v>39.979999999999997</v>
      </c>
    </row>
    <row r="711" spans="1:9" x14ac:dyDescent="0.25">
      <c r="A711" s="1">
        <v>42697</v>
      </c>
      <c r="B711" s="2">
        <v>2.4641203703703703E-2</v>
      </c>
      <c r="C711">
        <v>0.248</v>
      </c>
      <c r="D711">
        <v>978682</v>
      </c>
      <c r="E711">
        <v>2924564</v>
      </c>
      <c r="F711">
        <v>1664628</v>
      </c>
      <c r="G711">
        <v>932676</v>
      </c>
      <c r="H711">
        <v>1231.8599999999999</v>
      </c>
      <c r="I711">
        <v>39.78</v>
      </c>
    </row>
    <row r="712" spans="1:9" x14ac:dyDescent="0.25">
      <c r="A712" s="1">
        <v>42697</v>
      </c>
      <c r="B712" s="2">
        <v>2.4675925925925924E-2</v>
      </c>
      <c r="C712">
        <v>0.25</v>
      </c>
      <c r="D712">
        <v>978714</v>
      </c>
      <c r="E712">
        <v>2924661</v>
      </c>
      <c r="F712">
        <v>1664684</v>
      </c>
      <c r="G712">
        <v>932706</v>
      </c>
      <c r="H712">
        <v>1231.8900000000001</v>
      </c>
      <c r="I712">
        <v>39.880000000000003</v>
      </c>
    </row>
    <row r="713" spans="1:9" x14ac:dyDescent="0.25">
      <c r="A713" s="1">
        <v>42697</v>
      </c>
      <c r="B713" s="2">
        <v>2.4710648148148148E-2</v>
      </c>
      <c r="C713">
        <v>0.252</v>
      </c>
      <c r="D713">
        <v>978736</v>
      </c>
      <c r="E713">
        <v>2924743</v>
      </c>
      <c r="F713">
        <v>1664730</v>
      </c>
      <c r="G713">
        <v>932736</v>
      </c>
      <c r="H713">
        <v>1231.93</v>
      </c>
      <c r="I713">
        <v>40.03</v>
      </c>
    </row>
    <row r="714" spans="1:9" x14ac:dyDescent="0.25">
      <c r="A714" s="1">
        <v>42697</v>
      </c>
      <c r="B714" s="2">
        <v>2.4745370370370372E-2</v>
      </c>
      <c r="C714">
        <v>0.25600000000000001</v>
      </c>
      <c r="D714">
        <v>978755</v>
      </c>
      <c r="E714">
        <v>2924827</v>
      </c>
      <c r="F714">
        <v>1664773</v>
      </c>
      <c r="G714">
        <v>932766</v>
      </c>
      <c r="H714">
        <v>1231.96</v>
      </c>
      <c r="I714">
        <v>39.86</v>
      </c>
    </row>
    <row r="715" spans="1:9" x14ac:dyDescent="0.25">
      <c r="A715" s="1">
        <v>42697</v>
      </c>
      <c r="B715" s="2">
        <v>2.478009259259259E-2</v>
      </c>
      <c r="C715">
        <v>0.25700000000000001</v>
      </c>
      <c r="D715">
        <v>978775</v>
      </c>
      <c r="E715">
        <v>2924904</v>
      </c>
      <c r="F715">
        <v>1664818</v>
      </c>
      <c r="G715">
        <v>932796</v>
      </c>
      <c r="H715">
        <v>1231.99</v>
      </c>
      <c r="I715">
        <v>39.81</v>
      </c>
    </row>
    <row r="716" spans="1:9" x14ac:dyDescent="0.25">
      <c r="A716" s="1">
        <v>42697</v>
      </c>
      <c r="B716" s="2">
        <v>2.4814814814814817E-2</v>
      </c>
      <c r="C716">
        <v>0.26</v>
      </c>
      <c r="D716">
        <v>978798</v>
      </c>
      <c r="E716">
        <v>2925010</v>
      </c>
      <c r="F716">
        <v>1664866</v>
      </c>
      <c r="G716">
        <v>932826</v>
      </c>
      <c r="H716">
        <v>1232.03</v>
      </c>
      <c r="I716">
        <v>39.96</v>
      </c>
    </row>
    <row r="717" spans="1:9" x14ac:dyDescent="0.25">
      <c r="A717" s="1">
        <v>42697</v>
      </c>
      <c r="B717" s="2">
        <v>2.4849537037037035E-2</v>
      </c>
      <c r="C717">
        <v>0.26300000000000001</v>
      </c>
      <c r="D717">
        <v>978820</v>
      </c>
      <c r="E717">
        <v>2925088</v>
      </c>
      <c r="F717">
        <v>1664916</v>
      </c>
      <c r="G717">
        <v>932856</v>
      </c>
      <c r="H717">
        <v>1232.06</v>
      </c>
      <c r="I717">
        <v>39.96</v>
      </c>
    </row>
    <row r="718" spans="1:9" x14ac:dyDescent="0.25">
      <c r="A718" s="1">
        <v>42697</v>
      </c>
      <c r="B718" s="2">
        <v>2.4884259259259259E-2</v>
      </c>
      <c r="C718">
        <v>0.26600000000000001</v>
      </c>
      <c r="D718">
        <v>978848</v>
      </c>
      <c r="E718">
        <v>2925193</v>
      </c>
      <c r="F718">
        <v>1664969</v>
      </c>
      <c r="G718">
        <v>932886</v>
      </c>
      <c r="H718">
        <v>1232.0899999999999</v>
      </c>
      <c r="I718">
        <v>39.96</v>
      </c>
    </row>
    <row r="719" spans="1:9" x14ac:dyDescent="0.25">
      <c r="A719" s="1">
        <v>42697</v>
      </c>
      <c r="B719" s="2">
        <v>2.4918981481481483E-2</v>
      </c>
      <c r="C719">
        <v>0.26800000000000002</v>
      </c>
      <c r="D719">
        <v>978872</v>
      </c>
      <c r="E719">
        <v>2925266</v>
      </c>
      <c r="F719">
        <v>1665018</v>
      </c>
      <c r="G719">
        <v>932916</v>
      </c>
      <c r="H719">
        <v>1232.1300000000001</v>
      </c>
      <c r="I719">
        <v>39.86</v>
      </c>
    </row>
    <row r="720" spans="1:9" x14ac:dyDescent="0.25">
      <c r="A720" s="1">
        <v>42697</v>
      </c>
      <c r="B720" s="2">
        <v>2.49537037037037E-2</v>
      </c>
      <c r="C720">
        <v>0.27</v>
      </c>
      <c r="D720">
        <v>978902</v>
      </c>
      <c r="E720">
        <v>2925366</v>
      </c>
      <c r="F720">
        <v>1665069</v>
      </c>
      <c r="G720">
        <v>932946</v>
      </c>
      <c r="H720">
        <v>1232.1600000000001</v>
      </c>
      <c r="I720">
        <v>39.94</v>
      </c>
    </row>
    <row r="721" spans="1:9" x14ac:dyDescent="0.25">
      <c r="A721" s="1">
        <v>42697</v>
      </c>
      <c r="B721" s="2">
        <v>2.4988425925925928E-2</v>
      </c>
      <c r="C721">
        <v>0.27200000000000002</v>
      </c>
      <c r="D721">
        <v>978926</v>
      </c>
      <c r="E721">
        <v>2925451</v>
      </c>
      <c r="F721">
        <v>1665116</v>
      </c>
      <c r="G721">
        <v>932976</v>
      </c>
      <c r="H721">
        <v>1232.19</v>
      </c>
      <c r="I721">
        <v>39.979999999999997</v>
      </c>
    </row>
    <row r="722" spans="1:9" x14ac:dyDescent="0.25">
      <c r="A722" s="1">
        <v>42697</v>
      </c>
      <c r="B722" s="2">
        <v>2.5023148148148145E-2</v>
      </c>
      <c r="C722">
        <v>0.27400000000000002</v>
      </c>
      <c r="D722">
        <v>978949</v>
      </c>
      <c r="E722">
        <v>2925531</v>
      </c>
      <c r="F722">
        <v>1665163</v>
      </c>
      <c r="G722">
        <v>933007</v>
      </c>
      <c r="H722">
        <v>1232.23</v>
      </c>
      <c r="I722">
        <v>40.07</v>
      </c>
    </row>
    <row r="723" spans="1:9" x14ac:dyDescent="0.25">
      <c r="A723" s="1">
        <v>42697</v>
      </c>
      <c r="B723" s="2">
        <v>2.5057870370370373E-2</v>
      </c>
      <c r="C723">
        <v>0.27700000000000002</v>
      </c>
      <c r="D723">
        <v>978975</v>
      </c>
      <c r="E723">
        <v>2925619</v>
      </c>
      <c r="F723">
        <v>1665206</v>
      </c>
      <c r="G723">
        <v>933037</v>
      </c>
      <c r="H723">
        <v>1232.26</v>
      </c>
      <c r="I723">
        <v>39.909999999999997</v>
      </c>
    </row>
    <row r="724" spans="1:9" x14ac:dyDescent="0.25">
      <c r="A724" s="1">
        <v>42697</v>
      </c>
      <c r="B724" s="2">
        <v>2.5092592592592593E-2</v>
      </c>
      <c r="C724">
        <v>0.28000000000000003</v>
      </c>
      <c r="D724">
        <v>978995</v>
      </c>
      <c r="E724">
        <v>2925696</v>
      </c>
      <c r="F724">
        <v>1665253</v>
      </c>
      <c r="G724">
        <v>933067</v>
      </c>
      <c r="H724">
        <v>1232.29</v>
      </c>
      <c r="I724">
        <v>39.71</v>
      </c>
    </row>
    <row r="725" spans="1:9" x14ac:dyDescent="0.25">
      <c r="A725" s="1">
        <v>42697</v>
      </c>
      <c r="B725" s="2">
        <v>2.5127314814814811E-2</v>
      </c>
      <c r="C725">
        <v>0.28199999999999997</v>
      </c>
      <c r="D725">
        <v>979023</v>
      </c>
      <c r="E725">
        <v>2925794</v>
      </c>
      <c r="F725">
        <v>1665300</v>
      </c>
      <c r="G725">
        <v>933097</v>
      </c>
      <c r="H725">
        <v>1232.33</v>
      </c>
      <c r="I725">
        <v>39.92</v>
      </c>
    </row>
    <row r="726" spans="1:9" x14ac:dyDescent="0.25">
      <c r="A726" s="1">
        <v>42697</v>
      </c>
      <c r="B726" s="2">
        <v>2.5162037037037038E-2</v>
      </c>
      <c r="C726">
        <v>0.28299999999999997</v>
      </c>
      <c r="D726">
        <v>979052</v>
      </c>
      <c r="E726">
        <v>2925875</v>
      </c>
      <c r="F726">
        <v>1665350</v>
      </c>
      <c r="G726">
        <v>933127</v>
      </c>
      <c r="H726">
        <v>1232.3599999999999</v>
      </c>
      <c r="I726">
        <v>40.07</v>
      </c>
    </row>
    <row r="727" spans="1:9" x14ac:dyDescent="0.25">
      <c r="A727" s="1">
        <v>42697</v>
      </c>
      <c r="B727" s="2">
        <v>2.5196759259259256E-2</v>
      </c>
      <c r="C727">
        <v>0.28499999999999998</v>
      </c>
      <c r="D727">
        <v>979072</v>
      </c>
      <c r="E727">
        <v>2925974</v>
      </c>
      <c r="F727">
        <v>1665394</v>
      </c>
      <c r="G727">
        <v>933157</v>
      </c>
      <c r="H727">
        <v>1232.3900000000001</v>
      </c>
      <c r="I727">
        <v>39.79</v>
      </c>
    </row>
    <row r="728" spans="1:9" x14ac:dyDescent="0.25">
      <c r="A728" s="1">
        <v>42697</v>
      </c>
      <c r="B728" s="2">
        <v>2.5231481481481483E-2</v>
      </c>
      <c r="C728">
        <v>0.28799999999999998</v>
      </c>
      <c r="D728">
        <v>979093</v>
      </c>
      <c r="E728">
        <v>2926046</v>
      </c>
      <c r="F728">
        <v>1665434</v>
      </c>
      <c r="G728">
        <v>933187</v>
      </c>
      <c r="H728">
        <v>1232.43</v>
      </c>
      <c r="I728">
        <v>39.79</v>
      </c>
    </row>
    <row r="729" spans="1:9" x14ac:dyDescent="0.25">
      <c r="A729" s="1">
        <v>42697</v>
      </c>
      <c r="B729" s="2">
        <v>2.5266203703703704E-2</v>
      </c>
      <c r="C729">
        <v>0.28999999999999998</v>
      </c>
      <c r="D729">
        <v>979111</v>
      </c>
      <c r="E729">
        <v>2926148</v>
      </c>
      <c r="F729">
        <v>1665475</v>
      </c>
      <c r="G729">
        <v>933217</v>
      </c>
      <c r="H729">
        <v>1232.46</v>
      </c>
      <c r="I729">
        <v>39.869999999999997</v>
      </c>
    </row>
    <row r="730" spans="1:9" x14ac:dyDescent="0.25">
      <c r="A730" s="1">
        <v>42697</v>
      </c>
      <c r="B730" s="2">
        <v>2.5300925925925925E-2</v>
      </c>
      <c r="C730">
        <v>0.29199999999999998</v>
      </c>
      <c r="D730">
        <v>979136</v>
      </c>
      <c r="E730">
        <v>2926221</v>
      </c>
      <c r="F730">
        <v>1665520</v>
      </c>
      <c r="G730">
        <v>933247</v>
      </c>
      <c r="H730">
        <v>1232.49</v>
      </c>
      <c r="I730">
        <v>39.869999999999997</v>
      </c>
    </row>
    <row r="731" spans="1:9" x14ac:dyDescent="0.25">
      <c r="A731" s="1">
        <v>42697</v>
      </c>
      <c r="B731" s="2">
        <v>2.5335648148148149E-2</v>
      </c>
      <c r="C731">
        <v>0.29499999999999998</v>
      </c>
      <c r="D731">
        <v>979162</v>
      </c>
      <c r="E731">
        <v>2926316</v>
      </c>
      <c r="F731">
        <v>1665569</v>
      </c>
      <c r="G731">
        <v>933277</v>
      </c>
      <c r="H731">
        <v>1232.53</v>
      </c>
      <c r="I731">
        <v>39.99</v>
      </c>
    </row>
    <row r="732" spans="1:9" x14ac:dyDescent="0.25">
      <c r="A732" s="1">
        <v>42697</v>
      </c>
      <c r="B732" s="2">
        <v>2.5370370370370366E-2</v>
      </c>
      <c r="C732">
        <v>0.29599999999999999</v>
      </c>
      <c r="D732">
        <v>979186</v>
      </c>
      <c r="E732">
        <v>2926400</v>
      </c>
      <c r="F732">
        <v>1665620</v>
      </c>
      <c r="G732">
        <v>933307</v>
      </c>
      <c r="H732">
        <v>1232.56</v>
      </c>
      <c r="I732">
        <v>39.880000000000003</v>
      </c>
    </row>
    <row r="733" spans="1:9" x14ac:dyDescent="0.25">
      <c r="A733" s="1">
        <v>42697</v>
      </c>
      <c r="B733" s="2">
        <v>2.5405092592592594E-2</v>
      </c>
      <c r="C733">
        <v>0.29799999999999999</v>
      </c>
      <c r="D733">
        <v>979209</v>
      </c>
      <c r="E733">
        <v>2926497</v>
      </c>
      <c r="F733">
        <v>1665669</v>
      </c>
      <c r="G733">
        <v>933337</v>
      </c>
      <c r="H733">
        <v>1232.5899999999999</v>
      </c>
      <c r="I733">
        <v>39.97</v>
      </c>
    </row>
    <row r="734" spans="1:9" x14ac:dyDescent="0.25">
      <c r="A734" s="1">
        <v>42697</v>
      </c>
      <c r="B734" s="2">
        <v>2.5439814814814814E-2</v>
      </c>
      <c r="C734">
        <v>0.30199999999999999</v>
      </c>
      <c r="D734">
        <v>979239</v>
      </c>
      <c r="E734">
        <v>2926571</v>
      </c>
      <c r="F734">
        <v>1665717</v>
      </c>
      <c r="G734">
        <v>933367</v>
      </c>
      <c r="H734">
        <v>1232.6300000000001</v>
      </c>
      <c r="I734">
        <v>39.92</v>
      </c>
    </row>
    <row r="735" spans="1:9" x14ac:dyDescent="0.25">
      <c r="A735" s="1">
        <v>42697</v>
      </c>
      <c r="B735" s="2">
        <v>2.5474537037037035E-2</v>
      </c>
      <c r="C735">
        <v>0.30399999999999999</v>
      </c>
      <c r="D735">
        <v>979256</v>
      </c>
      <c r="E735">
        <v>2926664</v>
      </c>
      <c r="F735">
        <v>1665759</v>
      </c>
      <c r="G735">
        <v>933397</v>
      </c>
      <c r="H735">
        <v>1232.6600000000001</v>
      </c>
      <c r="I735">
        <v>40.049999999999997</v>
      </c>
    </row>
    <row r="736" spans="1:9" x14ac:dyDescent="0.25">
      <c r="A736" s="1">
        <v>42697</v>
      </c>
      <c r="B736" s="2">
        <v>2.5509259259259259E-2</v>
      </c>
      <c r="C736">
        <v>0.308</v>
      </c>
      <c r="D736">
        <v>979279</v>
      </c>
      <c r="E736">
        <v>2926747</v>
      </c>
      <c r="F736">
        <v>1665809</v>
      </c>
      <c r="G736">
        <v>933427</v>
      </c>
      <c r="H736">
        <v>1232.69</v>
      </c>
      <c r="I736">
        <v>39.81</v>
      </c>
    </row>
    <row r="737" spans="1:9" x14ac:dyDescent="0.25">
      <c r="A737" s="1">
        <v>42697</v>
      </c>
      <c r="B737" s="2">
        <v>2.5543981481481483E-2</v>
      </c>
      <c r="C737">
        <v>0.31</v>
      </c>
      <c r="D737">
        <v>979304</v>
      </c>
      <c r="E737">
        <v>2926847</v>
      </c>
      <c r="F737">
        <v>1665851</v>
      </c>
      <c r="G737">
        <v>933457</v>
      </c>
      <c r="H737">
        <v>1232.73</v>
      </c>
      <c r="I737">
        <v>39.909999999999997</v>
      </c>
    </row>
    <row r="738" spans="1:9" x14ac:dyDescent="0.25">
      <c r="A738" s="1">
        <v>42697</v>
      </c>
      <c r="B738" s="2">
        <v>2.5578703703703704E-2</v>
      </c>
      <c r="C738">
        <v>0.312</v>
      </c>
      <c r="D738">
        <v>979337</v>
      </c>
      <c r="E738">
        <v>2926930</v>
      </c>
      <c r="F738">
        <v>1665899</v>
      </c>
      <c r="G738">
        <v>933487</v>
      </c>
      <c r="H738">
        <v>1232.76</v>
      </c>
      <c r="I738">
        <v>40.06</v>
      </c>
    </row>
    <row r="739" spans="1:9" x14ac:dyDescent="0.25">
      <c r="A739" s="1">
        <v>42697</v>
      </c>
      <c r="B739" s="2">
        <v>2.5613425925925925E-2</v>
      </c>
      <c r="C739">
        <v>0.314</v>
      </c>
      <c r="D739">
        <v>979354</v>
      </c>
      <c r="E739">
        <v>2927022</v>
      </c>
      <c r="F739">
        <v>1665946</v>
      </c>
      <c r="G739">
        <v>933517</v>
      </c>
      <c r="H739">
        <v>1232.79</v>
      </c>
      <c r="I739">
        <v>39.85</v>
      </c>
    </row>
    <row r="740" spans="1:9" x14ac:dyDescent="0.25">
      <c r="A740" s="1">
        <v>42697</v>
      </c>
      <c r="B740" s="2">
        <v>2.5648148148148146E-2</v>
      </c>
      <c r="C740">
        <v>0.317</v>
      </c>
      <c r="D740">
        <v>979379</v>
      </c>
      <c r="E740">
        <v>2927105</v>
      </c>
      <c r="F740">
        <v>1665989</v>
      </c>
      <c r="G740">
        <v>933547</v>
      </c>
      <c r="H740">
        <v>1232.83</v>
      </c>
      <c r="I740">
        <v>40</v>
      </c>
    </row>
    <row r="741" spans="1:9" x14ac:dyDescent="0.25">
      <c r="A741" s="1">
        <v>42697</v>
      </c>
      <c r="B741" s="2">
        <v>2.568287037037037E-2</v>
      </c>
      <c r="C741">
        <v>0.32</v>
      </c>
      <c r="D741">
        <v>979404</v>
      </c>
      <c r="E741">
        <v>2927183</v>
      </c>
      <c r="F741">
        <v>1666038</v>
      </c>
      <c r="G741">
        <v>933577</v>
      </c>
      <c r="H741">
        <v>1232.8599999999999</v>
      </c>
      <c r="I741">
        <v>40.020000000000003</v>
      </c>
    </row>
    <row r="742" spans="1:9" x14ac:dyDescent="0.25">
      <c r="A742" s="1">
        <v>42697</v>
      </c>
      <c r="B742" s="2">
        <v>2.5717592592592594E-2</v>
      </c>
      <c r="C742">
        <v>0.32200000000000001</v>
      </c>
      <c r="D742">
        <v>979432</v>
      </c>
      <c r="E742">
        <v>2927288</v>
      </c>
      <c r="F742">
        <v>1666089</v>
      </c>
      <c r="G742">
        <v>933607</v>
      </c>
      <c r="H742">
        <v>1232.8900000000001</v>
      </c>
      <c r="I742">
        <v>40.07</v>
      </c>
    </row>
    <row r="743" spans="1:9" x14ac:dyDescent="0.25">
      <c r="A743" s="1">
        <v>42697</v>
      </c>
      <c r="B743" s="2">
        <v>2.5752314814814815E-2</v>
      </c>
      <c r="C743">
        <v>0.32400000000000001</v>
      </c>
      <c r="D743">
        <v>979452</v>
      </c>
      <c r="E743">
        <v>2927371</v>
      </c>
      <c r="F743">
        <v>1666132</v>
      </c>
      <c r="G743">
        <v>933637</v>
      </c>
      <c r="H743">
        <v>1232.93</v>
      </c>
      <c r="I743">
        <v>39.67</v>
      </c>
    </row>
    <row r="744" spans="1:9" x14ac:dyDescent="0.25">
      <c r="A744" s="1">
        <v>42697</v>
      </c>
      <c r="B744" s="2">
        <v>2.5787037037037039E-2</v>
      </c>
      <c r="C744">
        <v>0.32600000000000001</v>
      </c>
      <c r="D744">
        <v>979477</v>
      </c>
      <c r="E744">
        <v>2927460</v>
      </c>
      <c r="F744">
        <v>1666180</v>
      </c>
      <c r="G744">
        <v>933667</v>
      </c>
      <c r="H744">
        <v>1232.96</v>
      </c>
      <c r="I744">
        <v>39.67</v>
      </c>
    </row>
    <row r="745" spans="1:9" x14ac:dyDescent="0.25">
      <c r="A745" s="1">
        <v>42697</v>
      </c>
      <c r="B745" s="2">
        <v>2.5821759259259256E-2</v>
      </c>
      <c r="C745">
        <v>0.32900000000000001</v>
      </c>
      <c r="D745">
        <v>979495</v>
      </c>
      <c r="E745">
        <v>2927537</v>
      </c>
      <c r="F745">
        <v>1666221</v>
      </c>
      <c r="G745">
        <v>933697</v>
      </c>
      <c r="H745">
        <v>1232.99</v>
      </c>
      <c r="I745">
        <v>39.92</v>
      </c>
    </row>
    <row r="746" spans="1:9" x14ac:dyDescent="0.25">
      <c r="A746" s="1">
        <v>42697</v>
      </c>
      <c r="B746" s="2">
        <v>2.585648148148148E-2</v>
      </c>
      <c r="C746">
        <v>0.33100000000000002</v>
      </c>
      <c r="D746">
        <v>979522</v>
      </c>
      <c r="E746">
        <v>2927637</v>
      </c>
      <c r="F746">
        <v>1666274</v>
      </c>
      <c r="G746">
        <v>933727</v>
      </c>
      <c r="H746">
        <v>1233.03</v>
      </c>
      <c r="I746">
        <v>40.03</v>
      </c>
    </row>
    <row r="747" spans="1:9" x14ac:dyDescent="0.25">
      <c r="A747" s="1">
        <v>42697</v>
      </c>
      <c r="B747" s="2">
        <v>2.5891203703703704E-2</v>
      </c>
      <c r="C747">
        <v>0.33300000000000002</v>
      </c>
      <c r="D747">
        <v>979544</v>
      </c>
      <c r="E747">
        <v>2927714</v>
      </c>
      <c r="F747">
        <v>1666315</v>
      </c>
      <c r="G747">
        <v>933757</v>
      </c>
      <c r="H747">
        <v>1233.06</v>
      </c>
      <c r="I747">
        <v>39.92</v>
      </c>
    </row>
    <row r="748" spans="1:9" x14ac:dyDescent="0.25">
      <c r="A748" s="1">
        <v>42697</v>
      </c>
      <c r="B748" s="2">
        <v>2.5925925925925925E-2</v>
      </c>
      <c r="C748">
        <v>0.33600000000000002</v>
      </c>
      <c r="D748">
        <v>979566</v>
      </c>
      <c r="E748">
        <v>2927806</v>
      </c>
      <c r="F748">
        <v>1666360</v>
      </c>
      <c r="G748">
        <v>933787</v>
      </c>
      <c r="H748">
        <v>1233.0899999999999</v>
      </c>
      <c r="I748">
        <v>39.9</v>
      </c>
    </row>
    <row r="749" spans="1:9" x14ac:dyDescent="0.25">
      <c r="A749" s="1">
        <v>42697</v>
      </c>
      <c r="B749" s="2">
        <v>2.5960648148148149E-2</v>
      </c>
      <c r="C749">
        <v>0.33800000000000002</v>
      </c>
      <c r="D749">
        <v>979589</v>
      </c>
      <c r="E749">
        <v>2927874</v>
      </c>
      <c r="F749">
        <v>1666403</v>
      </c>
      <c r="G749">
        <v>933817</v>
      </c>
      <c r="H749">
        <v>1233.1300000000001</v>
      </c>
      <c r="I749">
        <v>39.96</v>
      </c>
    </row>
    <row r="750" spans="1:9" x14ac:dyDescent="0.25">
      <c r="A750" s="1">
        <v>42697</v>
      </c>
      <c r="B750" s="2">
        <v>2.5995370370370367E-2</v>
      </c>
      <c r="C750">
        <v>0.33900000000000002</v>
      </c>
      <c r="D750">
        <v>979612</v>
      </c>
      <c r="E750">
        <v>2927962</v>
      </c>
      <c r="F750">
        <v>1666443</v>
      </c>
      <c r="G750">
        <v>933847</v>
      </c>
      <c r="H750">
        <v>1233.1600000000001</v>
      </c>
      <c r="I750">
        <v>40.01</v>
      </c>
    </row>
    <row r="751" spans="1:9" x14ac:dyDescent="0.25">
      <c r="A751" s="1">
        <v>42697</v>
      </c>
      <c r="B751" s="2">
        <v>2.6030092592592594E-2</v>
      </c>
      <c r="C751">
        <v>0.34200000000000003</v>
      </c>
      <c r="D751">
        <v>979632</v>
      </c>
      <c r="E751">
        <v>2928044</v>
      </c>
      <c r="F751">
        <v>1666490</v>
      </c>
      <c r="G751">
        <v>933877</v>
      </c>
      <c r="H751">
        <v>1233.19</v>
      </c>
      <c r="I751">
        <v>39.840000000000003</v>
      </c>
    </row>
    <row r="752" spans="1:9" x14ac:dyDescent="0.25">
      <c r="A752" s="1">
        <v>42697</v>
      </c>
      <c r="B752" s="2">
        <v>2.6064814814814815E-2</v>
      </c>
      <c r="C752">
        <v>0.34399999999999997</v>
      </c>
      <c r="D752">
        <v>979652</v>
      </c>
      <c r="E752">
        <v>2928129</v>
      </c>
      <c r="F752">
        <v>1666535</v>
      </c>
      <c r="G752">
        <v>933907</v>
      </c>
      <c r="H752">
        <v>1233.23</v>
      </c>
      <c r="I752">
        <v>40</v>
      </c>
    </row>
    <row r="753" spans="1:9" x14ac:dyDescent="0.25">
      <c r="A753" s="1">
        <v>42697</v>
      </c>
      <c r="B753" s="2">
        <v>2.6099537037037036E-2</v>
      </c>
      <c r="C753">
        <v>0.34699999999999998</v>
      </c>
      <c r="D753">
        <v>979677</v>
      </c>
      <c r="E753">
        <v>2928216</v>
      </c>
      <c r="F753">
        <v>1666586</v>
      </c>
      <c r="G753">
        <v>933937</v>
      </c>
      <c r="H753">
        <v>1233.26</v>
      </c>
      <c r="I753">
        <v>40.03</v>
      </c>
    </row>
    <row r="754" spans="1:9" x14ac:dyDescent="0.25">
      <c r="A754" s="1">
        <v>42697</v>
      </c>
      <c r="B754" s="2">
        <v>2.613425925925926E-2</v>
      </c>
      <c r="C754">
        <v>0.35</v>
      </c>
      <c r="D754">
        <v>979697</v>
      </c>
      <c r="E754">
        <v>2928296</v>
      </c>
      <c r="F754">
        <v>1666626</v>
      </c>
      <c r="G754">
        <v>933967</v>
      </c>
      <c r="H754">
        <v>1233.29</v>
      </c>
      <c r="I754">
        <v>39.770000000000003</v>
      </c>
    </row>
    <row r="755" spans="1:9" x14ac:dyDescent="0.25">
      <c r="A755" s="1">
        <v>42697</v>
      </c>
      <c r="B755" s="2">
        <v>2.6168981481481477E-2</v>
      </c>
      <c r="C755">
        <v>0.35199999999999998</v>
      </c>
      <c r="D755">
        <v>979719</v>
      </c>
      <c r="E755">
        <v>2928376</v>
      </c>
      <c r="F755">
        <v>1666669</v>
      </c>
      <c r="G755">
        <v>933997</v>
      </c>
      <c r="H755">
        <v>1233.33</v>
      </c>
      <c r="I755">
        <v>39.85</v>
      </c>
    </row>
    <row r="756" spans="1:9" x14ac:dyDescent="0.25">
      <c r="A756" s="1">
        <v>42697</v>
      </c>
      <c r="B756" s="2">
        <v>2.6203703703703705E-2</v>
      </c>
      <c r="C756">
        <v>0.35299999999999998</v>
      </c>
      <c r="D756">
        <v>979740</v>
      </c>
      <c r="E756">
        <v>2928459</v>
      </c>
      <c r="F756">
        <v>1666711</v>
      </c>
      <c r="G756">
        <v>934027</v>
      </c>
      <c r="H756">
        <v>1233.3599999999999</v>
      </c>
      <c r="I756">
        <v>39.85</v>
      </c>
    </row>
    <row r="757" spans="1:9" x14ac:dyDescent="0.25">
      <c r="A757" s="1">
        <v>42697</v>
      </c>
      <c r="B757" s="2">
        <v>2.6238425925925925E-2</v>
      </c>
      <c r="C757">
        <v>0.35499999999999998</v>
      </c>
      <c r="D757">
        <v>979761</v>
      </c>
      <c r="E757">
        <v>2928540</v>
      </c>
      <c r="F757">
        <v>1666762</v>
      </c>
      <c r="G757">
        <v>934057</v>
      </c>
      <c r="H757">
        <v>1233.3900000000001</v>
      </c>
      <c r="I757">
        <v>40.01</v>
      </c>
    </row>
    <row r="758" spans="1:9" x14ac:dyDescent="0.25">
      <c r="A758" s="1">
        <v>42697</v>
      </c>
      <c r="B758" s="2">
        <v>2.6273148148148153E-2</v>
      </c>
      <c r="C758">
        <v>0.35799999999999998</v>
      </c>
      <c r="D758">
        <v>979783</v>
      </c>
      <c r="E758">
        <v>2928641</v>
      </c>
      <c r="F758">
        <v>1666809</v>
      </c>
      <c r="G758">
        <v>934087</v>
      </c>
      <c r="H758">
        <v>1233.43</v>
      </c>
      <c r="I758">
        <v>39.85</v>
      </c>
    </row>
    <row r="759" spans="1:9" x14ac:dyDescent="0.25">
      <c r="A759" s="1">
        <v>42697</v>
      </c>
      <c r="B759" s="2">
        <v>2.630787037037037E-2</v>
      </c>
      <c r="C759">
        <v>0.36099999999999999</v>
      </c>
      <c r="D759">
        <v>979806</v>
      </c>
      <c r="E759">
        <v>2928715</v>
      </c>
      <c r="F759">
        <v>1666851</v>
      </c>
      <c r="G759">
        <v>934117</v>
      </c>
      <c r="H759">
        <v>1233.46</v>
      </c>
      <c r="I759">
        <v>39.950000000000003</v>
      </c>
    </row>
    <row r="760" spans="1:9" x14ac:dyDescent="0.25">
      <c r="A760" s="1">
        <v>42697</v>
      </c>
      <c r="B760" s="2">
        <v>2.6342592592592588E-2</v>
      </c>
      <c r="C760">
        <v>0.36299999999999999</v>
      </c>
      <c r="D760">
        <v>979837</v>
      </c>
      <c r="E760">
        <v>2928821</v>
      </c>
      <c r="F760">
        <v>1666902</v>
      </c>
      <c r="G760">
        <v>934147</v>
      </c>
      <c r="H760">
        <v>1233.49</v>
      </c>
      <c r="I760">
        <v>39.909999999999997</v>
      </c>
    </row>
    <row r="761" spans="1:9" x14ac:dyDescent="0.25">
      <c r="A761" s="1">
        <v>42697</v>
      </c>
      <c r="B761" s="2">
        <v>2.6377314814814815E-2</v>
      </c>
      <c r="C761">
        <v>0.36499999999999999</v>
      </c>
      <c r="D761">
        <v>979857</v>
      </c>
      <c r="E761">
        <v>2928894</v>
      </c>
      <c r="F761">
        <v>1666943</v>
      </c>
      <c r="G761">
        <v>934177</v>
      </c>
      <c r="H761">
        <v>1233.53</v>
      </c>
      <c r="I761">
        <v>39.75</v>
      </c>
    </row>
    <row r="762" spans="1:9" x14ac:dyDescent="0.25">
      <c r="A762" s="1">
        <v>42697</v>
      </c>
      <c r="B762" s="2">
        <v>2.6412037037037036E-2</v>
      </c>
      <c r="C762">
        <v>0.36699999999999999</v>
      </c>
      <c r="D762">
        <v>979878</v>
      </c>
      <c r="E762">
        <v>2928991</v>
      </c>
      <c r="F762">
        <v>1666983</v>
      </c>
      <c r="G762">
        <v>934207</v>
      </c>
      <c r="H762">
        <v>1233.56</v>
      </c>
      <c r="I762">
        <v>39.89</v>
      </c>
    </row>
    <row r="763" spans="1:9" x14ac:dyDescent="0.25">
      <c r="A763" s="1">
        <v>42697</v>
      </c>
      <c r="B763" s="2">
        <v>2.6446759259259264E-2</v>
      </c>
      <c r="C763">
        <v>0.36899999999999999</v>
      </c>
      <c r="D763">
        <v>979899</v>
      </c>
      <c r="E763">
        <v>2929072</v>
      </c>
      <c r="F763">
        <v>1667031</v>
      </c>
      <c r="G763">
        <v>934237</v>
      </c>
      <c r="H763">
        <v>1233.5899999999999</v>
      </c>
      <c r="I763">
        <v>40.01</v>
      </c>
    </row>
    <row r="764" spans="1:9" x14ac:dyDescent="0.25">
      <c r="A764" s="1">
        <v>42697</v>
      </c>
      <c r="B764" s="2">
        <v>2.6481481481481481E-2</v>
      </c>
      <c r="C764">
        <v>0.372</v>
      </c>
      <c r="D764">
        <v>979927</v>
      </c>
      <c r="E764">
        <v>2929166</v>
      </c>
      <c r="F764">
        <v>1667074</v>
      </c>
      <c r="G764">
        <v>934267</v>
      </c>
      <c r="H764">
        <v>1233.6300000000001</v>
      </c>
      <c r="I764">
        <v>40.06</v>
      </c>
    </row>
    <row r="765" spans="1:9" x14ac:dyDescent="0.25">
      <c r="A765" s="1">
        <v>42697</v>
      </c>
      <c r="B765" s="2">
        <v>2.6516203703703698E-2</v>
      </c>
      <c r="C765">
        <v>0.374</v>
      </c>
      <c r="D765">
        <v>979950</v>
      </c>
      <c r="E765">
        <v>2929231</v>
      </c>
      <c r="F765">
        <v>1667116</v>
      </c>
      <c r="G765">
        <v>934297</v>
      </c>
      <c r="H765">
        <v>1233.6600000000001</v>
      </c>
      <c r="I765">
        <v>39.83</v>
      </c>
    </row>
    <row r="766" spans="1:9" x14ac:dyDescent="0.25">
      <c r="A766" s="1">
        <v>42697</v>
      </c>
      <c r="B766" s="2">
        <v>2.6550925925925926E-2</v>
      </c>
      <c r="C766">
        <v>0.376</v>
      </c>
      <c r="D766">
        <v>979970</v>
      </c>
      <c r="E766">
        <v>2929322</v>
      </c>
      <c r="F766">
        <v>1667163</v>
      </c>
      <c r="G766">
        <v>934328</v>
      </c>
      <c r="H766">
        <v>1233.69</v>
      </c>
      <c r="I766">
        <v>39.93</v>
      </c>
    </row>
    <row r="767" spans="1:9" x14ac:dyDescent="0.25">
      <c r="A767" s="1">
        <v>42697</v>
      </c>
      <c r="B767" s="2">
        <v>2.6585648148148146E-2</v>
      </c>
      <c r="C767">
        <v>0.377</v>
      </c>
      <c r="D767">
        <v>979992</v>
      </c>
      <c r="E767">
        <v>2929393</v>
      </c>
      <c r="F767">
        <v>1667209</v>
      </c>
      <c r="G767">
        <v>934358</v>
      </c>
      <c r="H767">
        <v>1233.73</v>
      </c>
      <c r="I767">
        <v>40</v>
      </c>
    </row>
    <row r="768" spans="1:9" x14ac:dyDescent="0.25">
      <c r="A768" s="1">
        <v>42697</v>
      </c>
      <c r="B768" s="2">
        <v>2.6620370370370374E-2</v>
      </c>
      <c r="C768">
        <v>0.38</v>
      </c>
      <c r="D768">
        <v>980017</v>
      </c>
      <c r="E768">
        <v>2929483</v>
      </c>
      <c r="F768">
        <v>1667262</v>
      </c>
      <c r="G768">
        <v>934388</v>
      </c>
      <c r="H768">
        <v>1233.76</v>
      </c>
      <c r="I768">
        <v>40.020000000000003</v>
      </c>
    </row>
    <row r="769" spans="1:9" x14ac:dyDescent="0.25">
      <c r="A769" s="1">
        <v>42697</v>
      </c>
      <c r="B769" s="2">
        <v>2.6655092592592591E-2</v>
      </c>
      <c r="C769">
        <v>0.38300000000000001</v>
      </c>
      <c r="D769">
        <v>980044</v>
      </c>
      <c r="E769">
        <v>2929558</v>
      </c>
      <c r="F769">
        <v>1667308</v>
      </c>
      <c r="G769">
        <v>934418</v>
      </c>
      <c r="H769">
        <v>1233.79</v>
      </c>
      <c r="I769">
        <v>40.020000000000003</v>
      </c>
    </row>
    <row r="770" spans="1:9" x14ac:dyDescent="0.25">
      <c r="A770" s="1">
        <v>42697</v>
      </c>
      <c r="B770" s="2">
        <v>2.6689814814814816E-2</v>
      </c>
      <c r="C770">
        <v>0.38500000000000001</v>
      </c>
      <c r="D770">
        <v>980063</v>
      </c>
      <c r="E770">
        <v>2929626</v>
      </c>
      <c r="F770">
        <v>1667350</v>
      </c>
      <c r="G770">
        <v>934448</v>
      </c>
      <c r="H770">
        <v>1233.83</v>
      </c>
      <c r="I770">
        <v>39.840000000000003</v>
      </c>
    </row>
    <row r="771" spans="1:9" x14ac:dyDescent="0.25">
      <c r="A771" s="1">
        <v>42697</v>
      </c>
      <c r="B771" s="2">
        <v>2.6724537037037036E-2</v>
      </c>
      <c r="C771">
        <v>0.38800000000000001</v>
      </c>
      <c r="D771">
        <v>980088</v>
      </c>
      <c r="E771">
        <v>2929721</v>
      </c>
      <c r="F771">
        <v>1667403</v>
      </c>
      <c r="G771">
        <v>934478</v>
      </c>
      <c r="H771">
        <v>1233.8599999999999</v>
      </c>
      <c r="I771">
        <v>39.96</v>
      </c>
    </row>
    <row r="772" spans="1:9" x14ac:dyDescent="0.25">
      <c r="A772" s="1">
        <v>42697</v>
      </c>
      <c r="B772" s="2">
        <v>2.6759259259259257E-2</v>
      </c>
      <c r="C772">
        <v>0.39</v>
      </c>
      <c r="D772">
        <v>980112</v>
      </c>
      <c r="E772">
        <v>2929804</v>
      </c>
      <c r="F772">
        <v>1667448</v>
      </c>
      <c r="G772">
        <v>934508</v>
      </c>
      <c r="H772">
        <v>1233.8900000000001</v>
      </c>
      <c r="I772">
        <v>40.01</v>
      </c>
    </row>
    <row r="773" spans="1:9" x14ac:dyDescent="0.25">
      <c r="A773" s="1">
        <v>42697</v>
      </c>
      <c r="B773" s="2">
        <v>2.6793981481481485E-2</v>
      </c>
      <c r="C773">
        <v>0.39100000000000001</v>
      </c>
      <c r="D773">
        <v>980136</v>
      </c>
      <c r="E773">
        <v>2929903</v>
      </c>
      <c r="F773">
        <v>1667495</v>
      </c>
      <c r="G773">
        <v>934538</v>
      </c>
      <c r="H773">
        <v>1233.93</v>
      </c>
      <c r="I773">
        <v>39.979999999999997</v>
      </c>
    </row>
    <row r="774" spans="1:9" x14ac:dyDescent="0.25">
      <c r="A774" s="1">
        <v>42697</v>
      </c>
      <c r="B774" s="2">
        <v>2.6828703703703702E-2</v>
      </c>
      <c r="C774">
        <v>0.39400000000000002</v>
      </c>
      <c r="D774">
        <v>980165</v>
      </c>
      <c r="E774">
        <v>2929976</v>
      </c>
      <c r="F774">
        <v>1667545</v>
      </c>
      <c r="G774">
        <v>934568</v>
      </c>
      <c r="H774">
        <v>1233.96</v>
      </c>
      <c r="I774">
        <v>39.85</v>
      </c>
    </row>
    <row r="775" spans="1:9" x14ac:dyDescent="0.25">
      <c r="A775" s="1">
        <v>42697</v>
      </c>
      <c r="B775" s="2">
        <v>2.6863425925925926E-2</v>
      </c>
      <c r="C775">
        <v>0.39600000000000002</v>
      </c>
      <c r="D775">
        <v>980187</v>
      </c>
      <c r="E775">
        <v>2930063</v>
      </c>
      <c r="F775">
        <v>1667592</v>
      </c>
      <c r="G775">
        <v>934598</v>
      </c>
      <c r="H775">
        <v>1233.99</v>
      </c>
      <c r="I775">
        <v>39.909999999999997</v>
      </c>
    </row>
    <row r="776" spans="1:9" x14ac:dyDescent="0.25">
      <c r="A776" s="1">
        <v>42697</v>
      </c>
      <c r="B776" s="2">
        <v>2.6898148148148147E-2</v>
      </c>
      <c r="C776">
        <v>0.39800000000000002</v>
      </c>
      <c r="D776">
        <v>980208</v>
      </c>
      <c r="E776">
        <v>2930130</v>
      </c>
      <c r="F776">
        <v>1667631</v>
      </c>
      <c r="G776">
        <v>934628</v>
      </c>
      <c r="H776">
        <v>1234.03</v>
      </c>
      <c r="I776">
        <v>40.08</v>
      </c>
    </row>
    <row r="777" spans="1:9" x14ac:dyDescent="0.25">
      <c r="A777" s="1">
        <v>42697</v>
      </c>
      <c r="B777" s="2">
        <v>2.6932870370370371E-2</v>
      </c>
      <c r="C777">
        <v>0.4</v>
      </c>
      <c r="D777">
        <v>980234</v>
      </c>
      <c r="E777">
        <v>2930218</v>
      </c>
      <c r="F777">
        <v>1667674</v>
      </c>
      <c r="G777">
        <v>934658</v>
      </c>
      <c r="H777">
        <v>1234.06</v>
      </c>
      <c r="I777">
        <v>40</v>
      </c>
    </row>
    <row r="778" spans="1:9" x14ac:dyDescent="0.25">
      <c r="A778" s="1">
        <v>42697</v>
      </c>
      <c r="B778" s="2">
        <v>2.6967592592592595E-2</v>
      </c>
      <c r="C778">
        <v>0.40300000000000002</v>
      </c>
      <c r="D778">
        <v>980258</v>
      </c>
      <c r="E778">
        <v>2930304</v>
      </c>
      <c r="F778">
        <v>1667725</v>
      </c>
      <c r="G778">
        <v>934688</v>
      </c>
      <c r="H778">
        <v>1234.0899999999999</v>
      </c>
      <c r="I778">
        <v>39.700000000000003</v>
      </c>
    </row>
    <row r="779" spans="1:9" x14ac:dyDescent="0.25">
      <c r="A779" s="1">
        <v>42697</v>
      </c>
      <c r="B779" s="2">
        <v>2.7002314814814812E-2</v>
      </c>
      <c r="C779">
        <v>0.40500000000000003</v>
      </c>
      <c r="D779">
        <v>980292</v>
      </c>
      <c r="E779">
        <v>2930386</v>
      </c>
      <c r="F779">
        <v>1667778</v>
      </c>
      <c r="G779">
        <v>934718</v>
      </c>
      <c r="H779">
        <v>1234.1300000000001</v>
      </c>
      <c r="I779">
        <v>39.9</v>
      </c>
    </row>
    <row r="780" spans="1:9" x14ac:dyDescent="0.25">
      <c r="A780" s="1">
        <v>42697</v>
      </c>
      <c r="B780" s="2">
        <v>2.7037037037037037E-2</v>
      </c>
      <c r="C780">
        <v>0.40699999999999997</v>
      </c>
      <c r="D780">
        <v>980310</v>
      </c>
      <c r="E780">
        <v>2930479</v>
      </c>
      <c r="F780">
        <v>1667820</v>
      </c>
      <c r="G780">
        <v>934748</v>
      </c>
      <c r="H780">
        <v>1234.1600000000001</v>
      </c>
      <c r="I780">
        <v>39.96</v>
      </c>
    </row>
    <row r="781" spans="1:9" x14ac:dyDescent="0.25">
      <c r="A781" s="1">
        <v>42697</v>
      </c>
      <c r="B781" s="2">
        <v>2.7071759259259257E-2</v>
      </c>
      <c r="C781">
        <v>0.41099999999999998</v>
      </c>
      <c r="D781">
        <v>980335</v>
      </c>
      <c r="E781">
        <v>2930552</v>
      </c>
      <c r="F781">
        <v>1667868</v>
      </c>
      <c r="G781">
        <v>934778</v>
      </c>
      <c r="H781">
        <v>1234.19</v>
      </c>
      <c r="I781">
        <v>39.92</v>
      </c>
    </row>
    <row r="782" spans="1:9" x14ac:dyDescent="0.25">
      <c r="A782" s="1">
        <v>42697</v>
      </c>
      <c r="B782" s="2">
        <v>2.7106481481481481E-2</v>
      </c>
      <c r="C782">
        <v>0.41299999999999998</v>
      </c>
      <c r="D782">
        <v>980361</v>
      </c>
      <c r="E782">
        <v>2930645</v>
      </c>
      <c r="F782">
        <v>1667920</v>
      </c>
      <c r="G782">
        <v>934808</v>
      </c>
      <c r="H782">
        <v>1234.23</v>
      </c>
      <c r="I782">
        <v>39.92</v>
      </c>
    </row>
    <row r="783" spans="1:9" x14ac:dyDescent="0.25">
      <c r="A783" s="1">
        <v>42697</v>
      </c>
      <c r="B783" s="2">
        <v>2.7141203703703706E-2</v>
      </c>
      <c r="C783">
        <v>0.41499999999999998</v>
      </c>
      <c r="D783">
        <v>980387</v>
      </c>
      <c r="E783">
        <v>2930719</v>
      </c>
      <c r="F783">
        <v>1667969</v>
      </c>
      <c r="G783">
        <v>934838</v>
      </c>
      <c r="H783">
        <v>1234.26</v>
      </c>
      <c r="I783">
        <v>39.96</v>
      </c>
    </row>
    <row r="784" spans="1:9" x14ac:dyDescent="0.25">
      <c r="A784" s="1">
        <v>42697</v>
      </c>
      <c r="B784" s="2">
        <v>2.7175925925925926E-2</v>
      </c>
      <c r="C784">
        <v>0.41799999999999998</v>
      </c>
      <c r="D784">
        <v>980410</v>
      </c>
      <c r="E784">
        <v>2930815</v>
      </c>
      <c r="F784">
        <v>1668015</v>
      </c>
      <c r="G784">
        <v>934868</v>
      </c>
      <c r="H784">
        <v>1234.29</v>
      </c>
      <c r="I784">
        <v>40.06</v>
      </c>
    </row>
    <row r="785" spans="1:9" x14ac:dyDescent="0.25">
      <c r="A785" s="1">
        <v>42697</v>
      </c>
      <c r="B785" s="2">
        <v>2.7210648148148147E-2</v>
      </c>
      <c r="C785">
        <v>0.41899999999999998</v>
      </c>
      <c r="D785">
        <v>980440</v>
      </c>
      <c r="E785">
        <v>2930907</v>
      </c>
      <c r="F785">
        <v>1668059</v>
      </c>
      <c r="G785">
        <v>934898</v>
      </c>
      <c r="H785">
        <v>1234.33</v>
      </c>
      <c r="I785">
        <v>39.840000000000003</v>
      </c>
    </row>
    <row r="786" spans="1:9" x14ac:dyDescent="0.25">
      <c r="A786" s="1">
        <v>42697</v>
      </c>
      <c r="B786" s="2">
        <v>2.7245370370370368E-2</v>
      </c>
      <c r="C786">
        <v>0.42199999999999999</v>
      </c>
      <c r="D786">
        <v>980463</v>
      </c>
      <c r="E786">
        <v>2930998</v>
      </c>
      <c r="F786">
        <v>1668110</v>
      </c>
      <c r="G786">
        <v>934928</v>
      </c>
      <c r="H786">
        <v>1234.3599999999999</v>
      </c>
      <c r="I786">
        <v>39.85</v>
      </c>
    </row>
    <row r="787" spans="1:9" x14ac:dyDescent="0.25">
      <c r="A787" s="1">
        <v>42697</v>
      </c>
      <c r="B787" s="2">
        <v>2.7280092592592592E-2</v>
      </c>
      <c r="C787">
        <v>0.42399999999999999</v>
      </c>
      <c r="D787">
        <v>980488</v>
      </c>
      <c r="E787">
        <v>2931096</v>
      </c>
      <c r="F787">
        <v>1668162</v>
      </c>
      <c r="G787">
        <v>934958</v>
      </c>
      <c r="H787">
        <v>1234.3900000000001</v>
      </c>
      <c r="I787">
        <v>39.979999999999997</v>
      </c>
    </row>
    <row r="788" spans="1:9" x14ac:dyDescent="0.25">
      <c r="A788" s="1">
        <v>42697</v>
      </c>
      <c r="B788" s="2">
        <v>2.7314814814814816E-2</v>
      </c>
      <c r="C788">
        <v>0.42699999999999999</v>
      </c>
      <c r="D788">
        <v>980512</v>
      </c>
      <c r="E788">
        <v>2931185</v>
      </c>
      <c r="F788">
        <v>1668205</v>
      </c>
      <c r="G788">
        <v>934988</v>
      </c>
      <c r="H788">
        <v>1234.43</v>
      </c>
      <c r="I788">
        <v>39.979999999999997</v>
      </c>
    </row>
    <row r="789" spans="1:9" x14ac:dyDescent="0.25">
      <c r="A789" s="1">
        <v>42697</v>
      </c>
      <c r="B789" s="2">
        <v>2.7349537037037037E-2</v>
      </c>
      <c r="C789">
        <v>0.42899999999999999</v>
      </c>
      <c r="D789">
        <v>980534</v>
      </c>
      <c r="E789">
        <v>2931271</v>
      </c>
      <c r="F789">
        <v>1668249</v>
      </c>
      <c r="G789">
        <v>935018</v>
      </c>
      <c r="H789">
        <v>1234.46</v>
      </c>
      <c r="I789">
        <v>39.78</v>
      </c>
    </row>
    <row r="790" spans="1:9" x14ac:dyDescent="0.25">
      <c r="A790" s="1">
        <v>42697</v>
      </c>
      <c r="B790" s="2">
        <v>2.7384259259259257E-2</v>
      </c>
      <c r="C790">
        <v>0.432</v>
      </c>
      <c r="D790">
        <v>980557</v>
      </c>
      <c r="E790">
        <v>2931352</v>
      </c>
      <c r="F790">
        <v>1668297</v>
      </c>
      <c r="G790">
        <v>935048</v>
      </c>
      <c r="H790">
        <v>1234.49</v>
      </c>
      <c r="I790">
        <v>40.06</v>
      </c>
    </row>
    <row r="791" spans="1:9" x14ac:dyDescent="0.25">
      <c r="A791" s="1">
        <v>42697</v>
      </c>
      <c r="B791" s="2">
        <v>2.7418981481481485E-2</v>
      </c>
      <c r="C791">
        <v>0.434</v>
      </c>
      <c r="D791">
        <v>980579</v>
      </c>
      <c r="E791">
        <v>2931438</v>
      </c>
      <c r="F791">
        <v>1668344</v>
      </c>
      <c r="G791">
        <v>935078</v>
      </c>
      <c r="H791">
        <v>1234.53</v>
      </c>
      <c r="I791">
        <v>39.97</v>
      </c>
    </row>
    <row r="792" spans="1:9" x14ac:dyDescent="0.25">
      <c r="A792" s="1">
        <v>42697</v>
      </c>
      <c r="B792" s="2">
        <v>2.7453703703703702E-2</v>
      </c>
      <c r="C792">
        <v>0.436</v>
      </c>
      <c r="D792">
        <v>980602</v>
      </c>
      <c r="E792">
        <v>2931517</v>
      </c>
      <c r="F792">
        <v>1668387</v>
      </c>
      <c r="G792">
        <v>935108</v>
      </c>
      <c r="H792">
        <v>1234.56</v>
      </c>
      <c r="I792">
        <v>39.770000000000003</v>
      </c>
    </row>
    <row r="793" spans="1:9" x14ac:dyDescent="0.25">
      <c r="A793" s="1">
        <v>42697</v>
      </c>
      <c r="B793" s="2">
        <v>2.7488425925925927E-2</v>
      </c>
      <c r="C793">
        <v>0.438</v>
      </c>
      <c r="D793">
        <v>980628</v>
      </c>
      <c r="E793">
        <v>2931599</v>
      </c>
      <c r="F793">
        <v>1668427</v>
      </c>
      <c r="G793">
        <v>935138</v>
      </c>
      <c r="H793">
        <v>1234.5899999999999</v>
      </c>
      <c r="I793">
        <v>39.950000000000003</v>
      </c>
    </row>
    <row r="794" spans="1:9" x14ac:dyDescent="0.25">
      <c r="A794" s="1">
        <v>42697</v>
      </c>
      <c r="B794" s="2">
        <v>2.7523148148148147E-2</v>
      </c>
      <c r="C794">
        <v>0.441</v>
      </c>
      <c r="D794">
        <v>980659</v>
      </c>
      <c r="E794">
        <v>2931702</v>
      </c>
      <c r="F794">
        <v>1668478</v>
      </c>
      <c r="G794">
        <v>935168</v>
      </c>
      <c r="H794">
        <v>1234.6300000000001</v>
      </c>
      <c r="I794">
        <v>40.020000000000003</v>
      </c>
    </row>
    <row r="795" spans="1:9" x14ac:dyDescent="0.25">
      <c r="A795" s="1">
        <v>42697</v>
      </c>
      <c r="B795" s="2">
        <v>2.7557870370370368E-2</v>
      </c>
      <c r="C795">
        <v>0.44400000000000001</v>
      </c>
      <c r="D795">
        <v>980688</v>
      </c>
      <c r="E795">
        <v>2931781</v>
      </c>
      <c r="F795">
        <v>1668525</v>
      </c>
      <c r="G795">
        <v>935198</v>
      </c>
      <c r="H795">
        <v>1234.6600000000001</v>
      </c>
      <c r="I795">
        <v>40.020000000000003</v>
      </c>
    </row>
    <row r="796" spans="1:9" x14ac:dyDescent="0.25">
      <c r="A796" s="1">
        <v>42697</v>
      </c>
      <c r="B796" s="2">
        <v>2.7592592592592596E-2</v>
      </c>
      <c r="C796">
        <v>0.44500000000000001</v>
      </c>
      <c r="D796">
        <v>980709</v>
      </c>
      <c r="E796">
        <v>2931875</v>
      </c>
      <c r="F796">
        <v>1668571</v>
      </c>
      <c r="G796">
        <v>935228</v>
      </c>
      <c r="H796">
        <v>1234.69</v>
      </c>
      <c r="I796">
        <v>40.11</v>
      </c>
    </row>
    <row r="797" spans="1:9" x14ac:dyDescent="0.25">
      <c r="A797" s="1">
        <v>42697</v>
      </c>
      <c r="B797" s="2">
        <v>2.7627314814814813E-2</v>
      </c>
      <c r="C797">
        <v>0.44800000000000001</v>
      </c>
      <c r="D797">
        <v>980727</v>
      </c>
      <c r="E797">
        <v>2931945</v>
      </c>
      <c r="F797">
        <v>1668616</v>
      </c>
      <c r="G797">
        <v>935258</v>
      </c>
      <c r="H797">
        <v>1234.73</v>
      </c>
      <c r="I797">
        <v>39.78</v>
      </c>
    </row>
    <row r="798" spans="1:9" x14ac:dyDescent="0.25">
      <c r="A798" s="1">
        <v>42697</v>
      </c>
      <c r="B798" s="2">
        <v>2.7662037037037041E-2</v>
      </c>
      <c r="C798">
        <v>0.45100000000000001</v>
      </c>
      <c r="D798">
        <v>980748</v>
      </c>
      <c r="E798">
        <v>2932043</v>
      </c>
      <c r="F798">
        <v>1668664</v>
      </c>
      <c r="G798">
        <v>935288</v>
      </c>
      <c r="H798">
        <v>1234.76</v>
      </c>
      <c r="I798">
        <v>39.94</v>
      </c>
    </row>
    <row r="799" spans="1:9" x14ac:dyDescent="0.25">
      <c r="A799" s="1">
        <v>42697</v>
      </c>
      <c r="B799" s="2">
        <v>2.7696759259259258E-2</v>
      </c>
      <c r="C799">
        <v>0.45400000000000001</v>
      </c>
      <c r="D799">
        <v>980766</v>
      </c>
      <c r="E799">
        <v>2932110</v>
      </c>
      <c r="F799">
        <v>1668706</v>
      </c>
      <c r="G799">
        <v>935318</v>
      </c>
      <c r="H799">
        <v>1234.79</v>
      </c>
      <c r="I799">
        <v>39.94</v>
      </c>
    </row>
    <row r="800" spans="1:9" x14ac:dyDescent="0.25">
      <c r="A800" s="1">
        <v>42697</v>
      </c>
      <c r="B800" s="2">
        <v>2.7731481481481478E-2</v>
      </c>
      <c r="C800">
        <v>0.45600000000000002</v>
      </c>
      <c r="D800">
        <v>980792</v>
      </c>
      <c r="E800">
        <v>2932210</v>
      </c>
      <c r="F800">
        <v>1668750</v>
      </c>
      <c r="G800">
        <v>935348</v>
      </c>
      <c r="H800">
        <v>1234.82</v>
      </c>
      <c r="I800">
        <v>39.979999999999997</v>
      </c>
    </row>
    <row r="801" spans="1:9" x14ac:dyDescent="0.25">
      <c r="A801" s="1">
        <v>42697</v>
      </c>
      <c r="B801" s="2">
        <v>2.7766203703703706E-2</v>
      </c>
      <c r="C801">
        <v>0.45900000000000002</v>
      </c>
      <c r="D801">
        <v>980812</v>
      </c>
      <c r="E801">
        <v>2932278</v>
      </c>
      <c r="F801">
        <v>1668797</v>
      </c>
      <c r="G801">
        <v>935378</v>
      </c>
      <c r="H801">
        <v>1234.8599999999999</v>
      </c>
      <c r="I801">
        <v>39.94</v>
      </c>
    </row>
    <row r="802" spans="1:9" x14ac:dyDescent="0.25">
      <c r="A802" s="1">
        <v>42697</v>
      </c>
      <c r="B802" s="2">
        <v>2.7800925925925923E-2</v>
      </c>
      <c r="C802">
        <v>0.46</v>
      </c>
      <c r="D802">
        <v>980835</v>
      </c>
      <c r="E802">
        <v>2932368</v>
      </c>
      <c r="F802">
        <v>1668842</v>
      </c>
      <c r="G802">
        <v>935408</v>
      </c>
      <c r="H802">
        <v>1234.8900000000001</v>
      </c>
      <c r="I802">
        <v>39.92</v>
      </c>
    </row>
    <row r="803" spans="1:9" x14ac:dyDescent="0.25">
      <c r="A803" s="1">
        <v>42697</v>
      </c>
      <c r="B803" s="2">
        <v>2.7835648148148151E-2</v>
      </c>
      <c r="C803">
        <v>0.46200000000000002</v>
      </c>
      <c r="D803">
        <v>980852</v>
      </c>
      <c r="E803">
        <v>2932443</v>
      </c>
      <c r="F803">
        <v>1668879</v>
      </c>
      <c r="G803">
        <v>935438</v>
      </c>
      <c r="H803">
        <v>1234.92</v>
      </c>
      <c r="I803">
        <v>40.04</v>
      </c>
    </row>
    <row r="804" spans="1:9" x14ac:dyDescent="0.25">
      <c r="A804" s="1">
        <v>42697</v>
      </c>
      <c r="B804" s="2">
        <v>2.7870370370370368E-2</v>
      </c>
      <c r="C804">
        <v>0.46600000000000003</v>
      </c>
      <c r="D804">
        <v>980870</v>
      </c>
      <c r="E804">
        <v>2932523</v>
      </c>
      <c r="F804">
        <v>1668913</v>
      </c>
      <c r="G804">
        <v>935468</v>
      </c>
      <c r="H804">
        <v>1234.96</v>
      </c>
      <c r="I804">
        <v>39.880000000000003</v>
      </c>
    </row>
    <row r="805" spans="1:9" x14ac:dyDescent="0.25">
      <c r="A805" s="1">
        <v>42697</v>
      </c>
      <c r="B805" s="2">
        <v>2.7905092592592592E-2</v>
      </c>
      <c r="C805">
        <v>0.46800000000000003</v>
      </c>
      <c r="D805">
        <v>980894</v>
      </c>
      <c r="E805">
        <v>2932600</v>
      </c>
      <c r="F805">
        <v>1668963</v>
      </c>
      <c r="G805">
        <v>935498</v>
      </c>
      <c r="H805">
        <v>1234.99</v>
      </c>
      <c r="I805">
        <v>39.799999999999997</v>
      </c>
    </row>
    <row r="806" spans="1:9" x14ac:dyDescent="0.25">
      <c r="A806" s="1">
        <v>42697</v>
      </c>
      <c r="B806" s="2">
        <v>2.7939814814814817E-2</v>
      </c>
      <c r="C806">
        <v>0.47099999999999997</v>
      </c>
      <c r="D806">
        <v>980917</v>
      </c>
      <c r="E806">
        <v>2932690</v>
      </c>
      <c r="F806">
        <v>1669014</v>
      </c>
      <c r="G806">
        <v>935528</v>
      </c>
      <c r="H806">
        <v>1235.02</v>
      </c>
      <c r="I806">
        <v>39.9</v>
      </c>
    </row>
    <row r="807" spans="1:9" x14ac:dyDescent="0.25">
      <c r="A807" s="1">
        <v>42697</v>
      </c>
      <c r="B807" s="2">
        <v>2.7974537037037034E-2</v>
      </c>
      <c r="C807">
        <v>0.47299999999999998</v>
      </c>
      <c r="D807">
        <v>980937</v>
      </c>
      <c r="E807">
        <v>2932760</v>
      </c>
      <c r="F807">
        <v>1669064</v>
      </c>
      <c r="G807">
        <v>935558</v>
      </c>
      <c r="H807">
        <v>1235.06</v>
      </c>
      <c r="I807">
        <v>40.01</v>
      </c>
    </row>
    <row r="808" spans="1:9" x14ac:dyDescent="0.25">
      <c r="A808" s="1">
        <v>42697</v>
      </c>
      <c r="B808" s="2">
        <v>2.8009259259259262E-2</v>
      </c>
      <c r="C808">
        <v>0.47499999999999998</v>
      </c>
      <c r="D808">
        <v>980966</v>
      </c>
      <c r="E808">
        <v>2932853</v>
      </c>
      <c r="F808">
        <v>1669116</v>
      </c>
      <c r="G808">
        <v>935588</v>
      </c>
      <c r="H808">
        <v>1235.0899999999999</v>
      </c>
      <c r="I808">
        <v>40.01</v>
      </c>
    </row>
    <row r="809" spans="1:9" x14ac:dyDescent="0.25">
      <c r="A809" s="1">
        <v>42697</v>
      </c>
      <c r="B809" s="2">
        <v>2.8043981481481479E-2</v>
      </c>
      <c r="C809">
        <v>0.47599999999999998</v>
      </c>
      <c r="D809">
        <v>980989</v>
      </c>
      <c r="E809">
        <v>2932936</v>
      </c>
      <c r="F809">
        <v>1669160</v>
      </c>
      <c r="G809">
        <v>935618</v>
      </c>
      <c r="H809">
        <v>1235.1199999999999</v>
      </c>
      <c r="I809">
        <v>39.97</v>
      </c>
    </row>
    <row r="810" spans="1:9" x14ac:dyDescent="0.25">
      <c r="A810" s="1">
        <v>42697</v>
      </c>
      <c r="B810" s="2">
        <v>2.8078703703703703E-2</v>
      </c>
      <c r="C810">
        <v>0.47899999999999998</v>
      </c>
      <c r="D810">
        <v>981011</v>
      </c>
      <c r="E810">
        <v>2933015</v>
      </c>
      <c r="F810">
        <v>1669211</v>
      </c>
      <c r="G810">
        <v>935649</v>
      </c>
      <c r="H810">
        <v>1235.1600000000001</v>
      </c>
      <c r="I810">
        <v>39.82</v>
      </c>
    </row>
    <row r="811" spans="1:9" x14ac:dyDescent="0.25">
      <c r="A811" s="1">
        <v>42697</v>
      </c>
      <c r="B811" s="2">
        <v>2.8113425925925927E-2</v>
      </c>
      <c r="C811">
        <v>0.48199999999999998</v>
      </c>
      <c r="D811">
        <v>981032</v>
      </c>
      <c r="E811">
        <v>2933106</v>
      </c>
      <c r="F811">
        <v>1669261</v>
      </c>
      <c r="G811">
        <v>935679</v>
      </c>
      <c r="H811">
        <v>1235.19</v>
      </c>
      <c r="I811">
        <v>40.01</v>
      </c>
    </row>
    <row r="812" spans="1:9" x14ac:dyDescent="0.25">
      <c r="A812" s="1">
        <v>42697</v>
      </c>
      <c r="B812" s="2">
        <v>2.8148148148148148E-2</v>
      </c>
      <c r="C812">
        <v>0.48399999999999999</v>
      </c>
      <c r="D812">
        <v>981052</v>
      </c>
      <c r="E812">
        <v>2933178</v>
      </c>
      <c r="F812">
        <v>1669308</v>
      </c>
      <c r="G812">
        <v>935709</v>
      </c>
      <c r="H812">
        <v>1235.22</v>
      </c>
      <c r="I812">
        <v>39.869999999999997</v>
      </c>
    </row>
    <row r="813" spans="1:9" x14ac:dyDescent="0.25">
      <c r="A813" s="1">
        <v>42697</v>
      </c>
      <c r="B813" s="2">
        <v>2.8182870370370372E-2</v>
      </c>
      <c r="C813">
        <v>0.48599999999999999</v>
      </c>
      <c r="D813">
        <v>981076</v>
      </c>
      <c r="E813">
        <v>2933275</v>
      </c>
      <c r="F813">
        <v>1669360</v>
      </c>
      <c r="G813">
        <v>935739</v>
      </c>
      <c r="H813">
        <v>1235.26</v>
      </c>
      <c r="I813">
        <v>39.93</v>
      </c>
    </row>
    <row r="814" spans="1:9" x14ac:dyDescent="0.25">
      <c r="A814" s="1">
        <v>42697</v>
      </c>
      <c r="B814" s="2">
        <v>2.8217592592592589E-2</v>
      </c>
      <c r="C814">
        <v>0.48799999999999999</v>
      </c>
      <c r="D814">
        <v>981095</v>
      </c>
      <c r="E814">
        <v>2933354</v>
      </c>
      <c r="F814">
        <v>1669405</v>
      </c>
      <c r="G814">
        <v>935769</v>
      </c>
      <c r="H814">
        <v>1235.29</v>
      </c>
      <c r="I814">
        <v>39.9</v>
      </c>
    </row>
    <row r="815" spans="1:9" x14ac:dyDescent="0.25">
      <c r="A815" s="1">
        <v>42697</v>
      </c>
      <c r="B815" s="2">
        <v>2.8252314814814813E-2</v>
      </c>
      <c r="C815">
        <v>0.49099999999999999</v>
      </c>
      <c r="D815">
        <v>981118</v>
      </c>
      <c r="E815">
        <v>2933445</v>
      </c>
      <c r="F815">
        <v>1669454</v>
      </c>
      <c r="G815">
        <v>935799</v>
      </c>
      <c r="H815">
        <v>1235.32</v>
      </c>
      <c r="I815">
        <v>40.049999999999997</v>
      </c>
    </row>
    <row r="816" spans="1:9" x14ac:dyDescent="0.25">
      <c r="A816" s="1">
        <v>42697</v>
      </c>
      <c r="B816" s="2">
        <v>2.8287037037037038E-2</v>
      </c>
      <c r="C816">
        <v>0.49299999999999999</v>
      </c>
      <c r="D816">
        <v>981140</v>
      </c>
      <c r="E816">
        <v>2933516</v>
      </c>
      <c r="F816">
        <v>1669502</v>
      </c>
      <c r="G816">
        <v>935829</v>
      </c>
      <c r="H816">
        <v>1235.3599999999999</v>
      </c>
      <c r="I816">
        <v>39.799999999999997</v>
      </c>
    </row>
    <row r="817" spans="1:9" x14ac:dyDescent="0.25">
      <c r="A817" s="1">
        <v>42697</v>
      </c>
      <c r="B817" s="2">
        <v>2.8321759259259258E-2</v>
      </c>
      <c r="C817">
        <v>0.496</v>
      </c>
      <c r="D817">
        <v>981168</v>
      </c>
      <c r="E817">
        <v>2933602</v>
      </c>
      <c r="F817">
        <v>1669552</v>
      </c>
      <c r="G817">
        <v>935859</v>
      </c>
      <c r="H817">
        <v>1235.3900000000001</v>
      </c>
      <c r="I817">
        <v>39.97</v>
      </c>
    </row>
    <row r="818" spans="1:9" x14ac:dyDescent="0.25">
      <c r="A818" s="1">
        <v>42697</v>
      </c>
      <c r="B818" s="2">
        <v>2.8356481481481483E-2</v>
      </c>
      <c r="C818">
        <v>0.499</v>
      </c>
      <c r="D818">
        <v>981189</v>
      </c>
      <c r="E818">
        <v>2933692</v>
      </c>
      <c r="F818">
        <v>1669597</v>
      </c>
      <c r="G818">
        <v>935889</v>
      </c>
      <c r="H818">
        <v>1235.42</v>
      </c>
      <c r="I818">
        <v>39.86</v>
      </c>
    </row>
    <row r="819" spans="1:9" x14ac:dyDescent="0.25">
      <c r="A819" s="1">
        <v>42697</v>
      </c>
      <c r="B819" s="2">
        <v>2.8391203703703707E-2</v>
      </c>
      <c r="C819">
        <v>0.502</v>
      </c>
      <c r="D819">
        <v>981209</v>
      </c>
      <c r="E819">
        <v>2933772</v>
      </c>
      <c r="F819">
        <v>1669643</v>
      </c>
      <c r="G819">
        <v>935919</v>
      </c>
      <c r="H819">
        <v>1235.46</v>
      </c>
      <c r="I819">
        <v>39.869999999999997</v>
      </c>
    </row>
    <row r="820" spans="1:9" x14ac:dyDescent="0.25">
      <c r="A820" s="1">
        <v>42697</v>
      </c>
      <c r="B820" s="2">
        <v>2.8425925925925924E-2</v>
      </c>
      <c r="C820">
        <v>0.503</v>
      </c>
      <c r="D820">
        <v>981227</v>
      </c>
      <c r="E820">
        <v>2933854</v>
      </c>
      <c r="F820">
        <v>1669691</v>
      </c>
      <c r="G820">
        <v>935949</v>
      </c>
      <c r="H820">
        <v>1235.49</v>
      </c>
      <c r="I820">
        <v>39.909999999999997</v>
      </c>
    </row>
    <row r="821" spans="1:9" x14ac:dyDescent="0.25">
      <c r="A821" s="1">
        <v>42697</v>
      </c>
      <c r="B821" s="2">
        <v>2.8460648148148148E-2</v>
      </c>
      <c r="C821">
        <v>0.50600000000000001</v>
      </c>
      <c r="D821">
        <v>981251</v>
      </c>
      <c r="E821">
        <v>2933930</v>
      </c>
      <c r="F821">
        <v>1669739</v>
      </c>
      <c r="G821">
        <v>935979</v>
      </c>
      <c r="H821">
        <v>1235.52</v>
      </c>
      <c r="I821">
        <v>39.909999999999997</v>
      </c>
    </row>
    <row r="822" spans="1:9" x14ac:dyDescent="0.25">
      <c r="A822" s="1">
        <v>42697</v>
      </c>
      <c r="B822" s="2">
        <v>2.8495370370370369E-2</v>
      </c>
      <c r="C822">
        <v>0.50800000000000001</v>
      </c>
      <c r="D822">
        <v>981278</v>
      </c>
      <c r="E822">
        <v>2934023</v>
      </c>
      <c r="F822">
        <v>1669787</v>
      </c>
      <c r="G822">
        <v>936009</v>
      </c>
      <c r="H822">
        <v>1235.56</v>
      </c>
      <c r="I822">
        <v>39.840000000000003</v>
      </c>
    </row>
    <row r="823" spans="1:9" x14ac:dyDescent="0.25">
      <c r="A823" s="1">
        <v>42697</v>
      </c>
      <c r="B823" s="2">
        <v>2.8530092592592593E-2</v>
      </c>
      <c r="C823">
        <v>0.51</v>
      </c>
      <c r="D823">
        <v>981305</v>
      </c>
      <c r="E823">
        <v>2934094</v>
      </c>
      <c r="F823">
        <v>1669833</v>
      </c>
      <c r="G823">
        <v>936039</v>
      </c>
      <c r="H823">
        <v>1235.5899999999999</v>
      </c>
      <c r="I823">
        <v>39.93</v>
      </c>
    </row>
    <row r="824" spans="1:9" x14ac:dyDescent="0.25">
      <c r="A824" s="1">
        <v>42697</v>
      </c>
      <c r="B824" s="2">
        <v>2.8564814814814817E-2</v>
      </c>
      <c r="C824">
        <v>0.51400000000000001</v>
      </c>
      <c r="D824">
        <v>981323</v>
      </c>
      <c r="E824">
        <v>2934188</v>
      </c>
      <c r="F824">
        <v>1669875</v>
      </c>
      <c r="G824">
        <v>936069</v>
      </c>
      <c r="H824">
        <v>1235.6199999999999</v>
      </c>
      <c r="I824">
        <v>40</v>
      </c>
    </row>
    <row r="825" spans="1:9" x14ac:dyDescent="0.25">
      <c r="A825" s="1">
        <v>42697</v>
      </c>
      <c r="B825" s="2">
        <v>2.8599537037037034E-2</v>
      </c>
      <c r="C825">
        <v>0.51500000000000001</v>
      </c>
      <c r="D825">
        <v>981343</v>
      </c>
      <c r="E825">
        <v>2934252</v>
      </c>
      <c r="F825">
        <v>1669924</v>
      </c>
      <c r="G825">
        <v>936099</v>
      </c>
      <c r="H825">
        <v>1235.6600000000001</v>
      </c>
      <c r="I825">
        <v>39.65</v>
      </c>
    </row>
    <row r="826" spans="1:9" x14ac:dyDescent="0.25">
      <c r="A826" s="1">
        <v>42697</v>
      </c>
      <c r="B826" s="2">
        <v>2.8634259259259262E-2</v>
      </c>
      <c r="C826">
        <v>0.51700000000000002</v>
      </c>
      <c r="D826">
        <v>981364</v>
      </c>
      <c r="E826">
        <v>2934344</v>
      </c>
      <c r="F826">
        <v>1669973</v>
      </c>
      <c r="G826">
        <v>936129</v>
      </c>
      <c r="H826">
        <v>1235.69</v>
      </c>
      <c r="I826">
        <v>39.83</v>
      </c>
    </row>
    <row r="827" spans="1:9" x14ac:dyDescent="0.25">
      <c r="A827" s="1">
        <v>42697</v>
      </c>
      <c r="B827" s="2">
        <v>2.8668981481481479E-2</v>
      </c>
      <c r="C827">
        <v>0.51900000000000002</v>
      </c>
      <c r="D827">
        <v>981387</v>
      </c>
      <c r="E827">
        <v>2934416</v>
      </c>
      <c r="F827">
        <v>1670019</v>
      </c>
      <c r="G827">
        <v>936159</v>
      </c>
      <c r="H827">
        <v>1235.72</v>
      </c>
      <c r="I827">
        <v>39.97</v>
      </c>
    </row>
    <row r="828" spans="1:9" x14ac:dyDescent="0.25">
      <c r="A828" s="1">
        <v>42697</v>
      </c>
      <c r="B828" s="2">
        <v>2.8703703703703703E-2</v>
      </c>
      <c r="C828">
        <v>0.52300000000000002</v>
      </c>
      <c r="D828">
        <v>981404</v>
      </c>
      <c r="E828">
        <v>2934516</v>
      </c>
      <c r="F828">
        <v>1670061</v>
      </c>
      <c r="G828">
        <v>936189</v>
      </c>
      <c r="H828">
        <v>1235.76</v>
      </c>
      <c r="I828">
        <v>40</v>
      </c>
    </row>
    <row r="829" spans="1:9" x14ac:dyDescent="0.25">
      <c r="A829" s="1">
        <v>42697</v>
      </c>
      <c r="B829" s="2">
        <v>2.8738425925925928E-2</v>
      </c>
      <c r="C829">
        <v>0.52500000000000002</v>
      </c>
      <c r="D829">
        <v>981436</v>
      </c>
      <c r="E829">
        <v>2934589</v>
      </c>
      <c r="F829">
        <v>1670113</v>
      </c>
      <c r="G829">
        <v>936219</v>
      </c>
      <c r="H829">
        <v>1235.79</v>
      </c>
      <c r="I829">
        <v>39.700000000000003</v>
      </c>
    </row>
    <row r="830" spans="1:9" x14ac:dyDescent="0.25">
      <c r="A830" s="1">
        <v>42697</v>
      </c>
      <c r="B830" s="2">
        <v>2.8773148148148145E-2</v>
      </c>
      <c r="C830">
        <v>0.52700000000000002</v>
      </c>
      <c r="D830">
        <v>981451</v>
      </c>
      <c r="E830">
        <v>2934677</v>
      </c>
      <c r="F830">
        <v>1670159</v>
      </c>
      <c r="G830">
        <v>936249</v>
      </c>
      <c r="H830">
        <v>1235.82</v>
      </c>
      <c r="I830">
        <v>39.86</v>
      </c>
    </row>
    <row r="831" spans="1:9" x14ac:dyDescent="0.25">
      <c r="A831" s="1">
        <v>42697</v>
      </c>
      <c r="B831" s="2">
        <v>2.8807870370370373E-2</v>
      </c>
      <c r="C831">
        <v>0.52900000000000003</v>
      </c>
      <c r="D831">
        <v>981473</v>
      </c>
      <c r="E831">
        <v>2934762</v>
      </c>
      <c r="F831">
        <v>1670201</v>
      </c>
      <c r="G831">
        <v>936279</v>
      </c>
      <c r="H831">
        <v>1235.8599999999999</v>
      </c>
      <c r="I831">
        <v>39.880000000000003</v>
      </c>
    </row>
    <row r="832" spans="1:9" x14ac:dyDescent="0.25">
      <c r="A832" s="1">
        <v>42697</v>
      </c>
      <c r="B832" s="2">
        <v>2.884259259259259E-2</v>
      </c>
      <c r="C832">
        <v>0.53200000000000003</v>
      </c>
      <c r="D832">
        <v>981495</v>
      </c>
      <c r="E832">
        <v>2934845</v>
      </c>
      <c r="F832">
        <v>1670245</v>
      </c>
      <c r="G832">
        <v>936309</v>
      </c>
      <c r="H832">
        <v>1235.8900000000001</v>
      </c>
      <c r="I832">
        <v>40</v>
      </c>
    </row>
    <row r="833" spans="1:9" x14ac:dyDescent="0.25">
      <c r="A833" s="1">
        <v>42697</v>
      </c>
      <c r="B833" s="2">
        <v>2.8877314814814817E-2</v>
      </c>
      <c r="C833">
        <v>0.53300000000000003</v>
      </c>
      <c r="D833">
        <v>981515</v>
      </c>
      <c r="E833">
        <v>2934956</v>
      </c>
      <c r="F833">
        <v>1670292</v>
      </c>
      <c r="G833">
        <v>936339</v>
      </c>
      <c r="H833">
        <v>1235.92</v>
      </c>
      <c r="I833">
        <v>39.880000000000003</v>
      </c>
    </row>
    <row r="834" spans="1:9" x14ac:dyDescent="0.25">
      <c r="A834" s="1">
        <v>42697</v>
      </c>
      <c r="B834" s="2">
        <v>2.8912037037037038E-2</v>
      </c>
      <c r="C834">
        <v>0.53500000000000003</v>
      </c>
      <c r="D834">
        <v>981537</v>
      </c>
      <c r="E834">
        <v>2935025</v>
      </c>
      <c r="F834">
        <v>1670333</v>
      </c>
      <c r="G834">
        <v>936369</v>
      </c>
      <c r="H834">
        <v>1235.96</v>
      </c>
      <c r="I834">
        <v>39.880000000000003</v>
      </c>
    </row>
    <row r="835" spans="1:9" x14ac:dyDescent="0.25">
      <c r="A835" s="1">
        <v>42697</v>
      </c>
      <c r="B835" s="2">
        <v>2.8946759259259255E-2</v>
      </c>
      <c r="C835">
        <v>0.53600000000000003</v>
      </c>
      <c r="D835">
        <v>981550</v>
      </c>
      <c r="E835">
        <v>2935100</v>
      </c>
      <c r="F835">
        <v>1670371</v>
      </c>
      <c r="G835">
        <v>936399</v>
      </c>
      <c r="H835">
        <v>1235.99</v>
      </c>
      <c r="I835">
        <v>39.74</v>
      </c>
    </row>
    <row r="836" spans="1:9" x14ac:dyDescent="0.25">
      <c r="A836" s="1">
        <v>42697</v>
      </c>
      <c r="B836" s="2">
        <v>2.8981481481481483E-2</v>
      </c>
      <c r="C836">
        <v>0.53700000000000003</v>
      </c>
      <c r="D836">
        <v>981573</v>
      </c>
      <c r="E836">
        <v>2935211</v>
      </c>
      <c r="F836">
        <v>1670423</v>
      </c>
      <c r="G836">
        <v>936429</v>
      </c>
      <c r="H836">
        <v>1236.02</v>
      </c>
      <c r="I836">
        <v>39.92</v>
      </c>
    </row>
    <row r="837" spans="1:9" x14ac:dyDescent="0.25">
      <c r="A837" s="1">
        <v>42697</v>
      </c>
      <c r="B837" s="2">
        <v>2.90162037037037E-2</v>
      </c>
      <c r="C837">
        <v>0.53900000000000003</v>
      </c>
      <c r="D837">
        <v>981595</v>
      </c>
      <c r="E837">
        <v>2935281</v>
      </c>
      <c r="F837">
        <v>1670462</v>
      </c>
      <c r="G837">
        <v>936459</v>
      </c>
      <c r="H837">
        <v>1236.06</v>
      </c>
      <c r="I837">
        <v>39.93</v>
      </c>
    </row>
    <row r="838" spans="1:9" x14ac:dyDescent="0.25">
      <c r="A838" s="1">
        <v>42697</v>
      </c>
      <c r="B838" s="2">
        <v>2.9050925925925928E-2</v>
      </c>
      <c r="C838">
        <v>0.54200000000000004</v>
      </c>
      <c r="D838">
        <v>981623</v>
      </c>
      <c r="E838">
        <v>2935358</v>
      </c>
      <c r="F838">
        <v>1670515</v>
      </c>
      <c r="G838">
        <v>936489</v>
      </c>
      <c r="H838">
        <v>1236.0899999999999</v>
      </c>
      <c r="I838">
        <v>40.049999999999997</v>
      </c>
    </row>
    <row r="839" spans="1:9" x14ac:dyDescent="0.25">
      <c r="A839" s="1">
        <v>42697</v>
      </c>
      <c r="B839" s="2">
        <v>2.9085648148148149E-2</v>
      </c>
      <c r="C839">
        <v>0.54400000000000004</v>
      </c>
      <c r="D839">
        <v>981646</v>
      </c>
      <c r="E839">
        <v>2935457</v>
      </c>
      <c r="F839">
        <v>1670559</v>
      </c>
      <c r="G839">
        <v>936519</v>
      </c>
      <c r="H839">
        <v>1236.1199999999999</v>
      </c>
      <c r="I839">
        <v>39.869999999999997</v>
      </c>
    </row>
    <row r="840" spans="1:9" x14ac:dyDescent="0.25">
      <c r="A840" s="1">
        <v>42697</v>
      </c>
      <c r="B840" s="2">
        <v>2.9120370370370366E-2</v>
      </c>
      <c r="C840">
        <v>0.54600000000000004</v>
      </c>
      <c r="D840">
        <v>981668</v>
      </c>
      <c r="E840">
        <v>2935527</v>
      </c>
      <c r="F840">
        <v>1670606</v>
      </c>
      <c r="G840">
        <v>936549</v>
      </c>
      <c r="H840">
        <v>1236.1600000000001</v>
      </c>
      <c r="I840">
        <v>39.75</v>
      </c>
    </row>
    <row r="841" spans="1:9" x14ac:dyDescent="0.25">
      <c r="A841" s="1">
        <v>42697</v>
      </c>
      <c r="B841" s="2">
        <v>2.9155092592592594E-2</v>
      </c>
      <c r="C841">
        <v>0.54900000000000004</v>
      </c>
      <c r="D841">
        <v>981687</v>
      </c>
      <c r="E841">
        <v>2935621</v>
      </c>
      <c r="F841">
        <v>1670650</v>
      </c>
      <c r="G841">
        <v>936579</v>
      </c>
      <c r="H841">
        <v>1236.19</v>
      </c>
      <c r="I841">
        <v>39.840000000000003</v>
      </c>
    </row>
    <row r="842" spans="1:9" x14ac:dyDescent="0.25">
      <c r="A842" s="1">
        <v>42697</v>
      </c>
      <c r="B842" s="2">
        <v>2.9189814814814811E-2</v>
      </c>
      <c r="C842">
        <v>0.55100000000000005</v>
      </c>
      <c r="D842">
        <v>981716</v>
      </c>
      <c r="E842">
        <v>2935702</v>
      </c>
      <c r="F842">
        <v>1670699</v>
      </c>
      <c r="G842">
        <v>936609</v>
      </c>
      <c r="H842">
        <v>1236.22</v>
      </c>
      <c r="I842">
        <v>40.03</v>
      </c>
    </row>
    <row r="843" spans="1:9" x14ac:dyDescent="0.25">
      <c r="A843" s="1">
        <v>42697</v>
      </c>
      <c r="B843" s="2">
        <v>2.9224537037037038E-2</v>
      </c>
      <c r="C843">
        <v>0.55200000000000005</v>
      </c>
      <c r="D843">
        <v>981739</v>
      </c>
      <c r="E843">
        <v>2935772</v>
      </c>
      <c r="F843">
        <v>1670747</v>
      </c>
      <c r="G843">
        <v>936639</v>
      </c>
      <c r="H843">
        <v>1236.26</v>
      </c>
      <c r="I843">
        <v>39.89</v>
      </c>
    </row>
    <row r="844" spans="1:9" x14ac:dyDescent="0.25">
      <c r="A844" s="1">
        <v>42697</v>
      </c>
      <c r="B844" s="2">
        <v>2.9259259259259259E-2</v>
      </c>
      <c r="C844">
        <v>0.55500000000000005</v>
      </c>
      <c r="D844">
        <v>981764</v>
      </c>
      <c r="E844">
        <v>2935868</v>
      </c>
      <c r="F844">
        <v>1670797</v>
      </c>
      <c r="G844">
        <v>936669</v>
      </c>
      <c r="H844">
        <v>1236.29</v>
      </c>
      <c r="I844">
        <v>39.840000000000003</v>
      </c>
    </row>
    <row r="845" spans="1:9" x14ac:dyDescent="0.25">
      <c r="A845" s="1">
        <v>42697</v>
      </c>
      <c r="B845" s="2">
        <v>2.929398148148148E-2</v>
      </c>
      <c r="C845">
        <v>0.55700000000000005</v>
      </c>
      <c r="D845">
        <v>981781</v>
      </c>
      <c r="E845">
        <v>2935935</v>
      </c>
      <c r="F845">
        <v>1670843</v>
      </c>
      <c r="G845">
        <v>936699</v>
      </c>
      <c r="H845">
        <v>1236.32</v>
      </c>
      <c r="I845">
        <v>39.92</v>
      </c>
    </row>
    <row r="846" spans="1:9" x14ac:dyDescent="0.25">
      <c r="A846" s="1">
        <v>42697</v>
      </c>
      <c r="B846" s="2">
        <v>2.9328703703703704E-2</v>
      </c>
      <c r="C846">
        <v>0.56000000000000005</v>
      </c>
      <c r="D846">
        <v>981808</v>
      </c>
      <c r="E846">
        <v>2936041</v>
      </c>
      <c r="F846">
        <v>1670896</v>
      </c>
      <c r="G846">
        <v>936729</v>
      </c>
      <c r="H846">
        <v>1236.3599999999999</v>
      </c>
      <c r="I846">
        <v>39.89</v>
      </c>
    </row>
    <row r="847" spans="1:9" x14ac:dyDescent="0.25">
      <c r="A847" s="1">
        <v>42697</v>
      </c>
      <c r="B847" s="2">
        <v>2.9363425925925921E-2</v>
      </c>
      <c r="C847">
        <v>0.56200000000000006</v>
      </c>
      <c r="D847">
        <v>981830</v>
      </c>
      <c r="E847">
        <v>2936112</v>
      </c>
      <c r="F847">
        <v>1670941</v>
      </c>
      <c r="G847">
        <v>936759</v>
      </c>
      <c r="H847">
        <v>1236.3900000000001</v>
      </c>
      <c r="I847">
        <v>39.89</v>
      </c>
    </row>
    <row r="848" spans="1:9" x14ac:dyDescent="0.25">
      <c r="A848" s="1">
        <v>42697</v>
      </c>
      <c r="B848" s="2">
        <v>2.9398148148148149E-2</v>
      </c>
      <c r="C848">
        <v>0.56499999999999995</v>
      </c>
      <c r="D848">
        <v>981859</v>
      </c>
      <c r="E848">
        <v>2936189</v>
      </c>
      <c r="F848">
        <v>1670988</v>
      </c>
      <c r="G848">
        <v>936789</v>
      </c>
      <c r="H848">
        <v>1236.42</v>
      </c>
      <c r="I848">
        <v>39.99</v>
      </c>
    </row>
    <row r="849" spans="1:9" x14ac:dyDescent="0.25">
      <c r="A849" s="1">
        <v>42697</v>
      </c>
      <c r="B849" s="2">
        <v>2.943287037037037E-2</v>
      </c>
      <c r="C849">
        <v>0.56599999999999995</v>
      </c>
      <c r="D849">
        <v>981885</v>
      </c>
      <c r="E849">
        <v>2936285</v>
      </c>
      <c r="F849">
        <v>1671037</v>
      </c>
      <c r="G849">
        <v>936819</v>
      </c>
      <c r="H849">
        <v>1236.46</v>
      </c>
      <c r="I849">
        <v>39.799999999999997</v>
      </c>
    </row>
    <row r="850" spans="1:9" x14ac:dyDescent="0.25">
      <c r="A850" s="1">
        <v>42697</v>
      </c>
      <c r="B850" s="2">
        <v>2.946759259259259E-2</v>
      </c>
      <c r="C850">
        <v>0.56799999999999995</v>
      </c>
      <c r="D850">
        <v>981904</v>
      </c>
      <c r="E850">
        <v>2936355</v>
      </c>
      <c r="F850">
        <v>1671077</v>
      </c>
      <c r="G850">
        <v>936849</v>
      </c>
      <c r="H850">
        <v>1236.49</v>
      </c>
      <c r="I850">
        <v>39.65</v>
      </c>
    </row>
    <row r="851" spans="1:9" x14ac:dyDescent="0.25">
      <c r="A851" s="1">
        <v>42697</v>
      </c>
      <c r="B851" s="2">
        <v>2.9502314814814815E-2</v>
      </c>
      <c r="C851">
        <v>0.57099999999999995</v>
      </c>
      <c r="D851">
        <v>981928</v>
      </c>
      <c r="E851">
        <v>2936456</v>
      </c>
      <c r="F851">
        <v>1671125</v>
      </c>
      <c r="G851">
        <v>936879</v>
      </c>
      <c r="H851">
        <v>1236.52</v>
      </c>
      <c r="I851">
        <v>39.81</v>
      </c>
    </row>
    <row r="852" spans="1:9" x14ac:dyDescent="0.25">
      <c r="A852" s="1">
        <v>42697</v>
      </c>
      <c r="B852" s="2">
        <v>2.9537037037037039E-2</v>
      </c>
      <c r="C852">
        <v>0.57299999999999995</v>
      </c>
      <c r="D852">
        <v>981951</v>
      </c>
      <c r="E852">
        <v>2936536</v>
      </c>
      <c r="F852">
        <v>1671168</v>
      </c>
      <c r="G852">
        <v>936909</v>
      </c>
      <c r="H852">
        <v>1236.56</v>
      </c>
      <c r="I852">
        <v>39.97</v>
      </c>
    </row>
    <row r="853" spans="1:9" x14ac:dyDescent="0.25">
      <c r="A853" s="1">
        <v>42697</v>
      </c>
      <c r="B853" s="2">
        <v>2.9571759259259259E-2</v>
      </c>
      <c r="C853">
        <v>0.57499999999999996</v>
      </c>
      <c r="D853">
        <v>981970</v>
      </c>
      <c r="E853">
        <v>2936621</v>
      </c>
      <c r="F853">
        <v>1671212</v>
      </c>
      <c r="G853">
        <v>936939</v>
      </c>
      <c r="H853">
        <v>1236.5899999999999</v>
      </c>
      <c r="I853">
        <v>39.880000000000003</v>
      </c>
    </row>
    <row r="854" spans="1:9" x14ac:dyDescent="0.25">
      <c r="A854" s="1">
        <v>42697</v>
      </c>
      <c r="B854" s="2">
        <v>2.960648148148148E-2</v>
      </c>
      <c r="C854">
        <v>0.57799999999999996</v>
      </c>
      <c r="D854">
        <v>982003</v>
      </c>
      <c r="E854">
        <v>2936699</v>
      </c>
      <c r="F854">
        <v>1671261</v>
      </c>
      <c r="G854">
        <v>936969</v>
      </c>
      <c r="H854">
        <v>1236.6199999999999</v>
      </c>
      <c r="I854">
        <v>39.81</v>
      </c>
    </row>
    <row r="855" spans="1:9" x14ac:dyDescent="0.25">
      <c r="A855" s="1">
        <v>42697</v>
      </c>
      <c r="B855" s="2">
        <v>2.9641203703703701E-2</v>
      </c>
      <c r="C855">
        <v>0.57899999999999996</v>
      </c>
      <c r="D855">
        <v>982028</v>
      </c>
      <c r="E855">
        <v>2936773</v>
      </c>
      <c r="F855">
        <v>1671307</v>
      </c>
      <c r="G855">
        <v>936999</v>
      </c>
      <c r="H855">
        <v>1236.6500000000001</v>
      </c>
      <c r="I855">
        <v>39.880000000000003</v>
      </c>
    </row>
    <row r="856" spans="1:9" x14ac:dyDescent="0.25">
      <c r="A856" s="1">
        <v>42697</v>
      </c>
      <c r="B856" s="2">
        <v>2.9675925925925925E-2</v>
      </c>
      <c r="C856">
        <v>0.58099999999999996</v>
      </c>
      <c r="D856">
        <v>982053</v>
      </c>
      <c r="E856">
        <v>2936883</v>
      </c>
      <c r="F856">
        <v>1671362</v>
      </c>
      <c r="G856">
        <v>937030</v>
      </c>
      <c r="H856">
        <v>1236.69</v>
      </c>
      <c r="I856">
        <v>40</v>
      </c>
    </row>
    <row r="857" spans="1:9" x14ac:dyDescent="0.25">
      <c r="A857" s="1">
        <v>42697</v>
      </c>
      <c r="B857" s="2">
        <v>2.9710648148148149E-2</v>
      </c>
      <c r="C857">
        <v>0.58399999999999996</v>
      </c>
      <c r="D857">
        <v>982073</v>
      </c>
      <c r="E857">
        <v>2936949</v>
      </c>
      <c r="F857">
        <v>1671408</v>
      </c>
      <c r="G857">
        <v>937060</v>
      </c>
      <c r="H857">
        <v>1236.72</v>
      </c>
      <c r="I857">
        <v>39.96</v>
      </c>
    </row>
    <row r="858" spans="1:9" x14ac:dyDescent="0.25">
      <c r="A858" s="1">
        <v>42697</v>
      </c>
      <c r="B858" s="2">
        <v>2.974537037037037E-2</v>
      </c>
      <c r="C858">
        <v>0.58799999999999997</v>
      </c>
      <c r="D858">
        <v>982095</v>
      </c>
      <c r="E858">
        <v>2937043</v>
      </c>
      <c r="F858">
        <v>1671453</v>
      </c>
      <c r="G858">
        <v>937090</v>
      </c>
      <c r="H858">
        <v>1236.75</v>
      </c>
      <c r="I858">
        <v>39.82</v>
      </c>
    </row>
    <row r="859" spans="1:9" x14ac:dyDescent="0.25">
      <c r="A859" s="1">
        <v>42697</v>
      </c>
      <c r="B859" s="2">
        <v>2.9780092592592594E-2</v>
      </c>
      <c r="C859">
        <v>0.59</v>
      </c>
      <c r="D859">
        <v>982114</v>
      </c>
      <c r="E859">
        <v>2937114</v>
      </c>
      <c r="F859">
        <v>1671495</v>
      </c>
      <c r="G859">
        <v>937120</v>
      </c>
      <c r="H859">
        <v>1236.79</v>
      </c>
      <c r="I859">
        <v>39.79</v>
      </c>
    </row>
    <row r="860" spans="1:9" x14ac:dyDescent="0.25">
      <c r="A860" s="1">
        <v>42697</v>
      </c>
      <c r="B860" s="2">
        <v>2.9814814814814811E-2</v>
      </c>
      <c r="C860">
        <v>0.59099999999999997</v>
      </c>
      <c r="D860">
        <v>982133</v>
      </c>
      <c r="E860">
        <v>2937210</v>
      </c>
      <c r="F860">
        <v>1671536</v>
      </c>
      <c r="G860">
        <v>937150</v>
      </c>
      <c r="H860">
        <v>1236.82</v>
      </c>
      <c r="I860">
        <v>39.79</v>
      </c>
    </row>
    <row r="861" spans="1:9" x14ac:dyDescent="0.25">
      <c r="A861" s="1">
        <v>42697</v>
      </c>
      <c r="B861" s="2">
        <v>2.9849537037037036E-2</v>
      </c>
      <c r="C861">
        <v>0.59499999999999997</v>
      </c>
      <c r="D861">
        <v>982160</v>
      </c>
      <c r="E861">
        <v>2937287</v>
      </c>
      <c r="F861">
        <v>1671591</v>
      </c>
      <c r="G861">
        <v>937180</v>
      </c>
      <c r="H861">
        <v>1236.8499999999999</v>
      </c>
      <c r="I861">
        <v>39.85</v>
      </c>
    </row>
    <row r="862" spans="1:9" x14ac:dyDescent="0.25">
      <c r="A862" s="1">
        <v>42697</v>
      </c>
      <c r="B862" s="2">
        <v>2.988425925925926E-2</v>
      </c>
      <c r="C862">
        <v>0.59699999999999998</v>
      </c>
      <c r="D862">
        <v>982179</v>
      </c>
      <c r="E862">
        <v>2937379</v>
      </c>
      <c r="F862">
        <v>1671637</v>
      </c>
      <c r="G862">
        <v>937210</v>
      </c>
      <c r="H862">
        <v>1236.8900000000001</v>
      </c>
      <c r="I862">
        <v>39.96</v>
      </c>
    </row>
    <row r="863" spans="1:9" x14ac:dyDescent="0.25">
      <c r="A863" s="1">
        <v>42697</v>
      </c>
      <c r="B863" s="2">
        <v>2.991898148148148E-2</v>
      </c>
      <c r="C863">
        <v>0.59899999999999998</v>
      </c>
      <c r="D863">
        <v>982198</v>
      </c>
      <c r="E863">
        <v>2937457</v>
      </c>
      <c r="F863">
        <v>1671687</v>
      </c>
      <c r="G863">
        <v>937240</v>
      </c>
      <c r="H863">
        <v>1236.92</v>
      </c>
      <c r="I863">
        <v>39.94</v>
      </c>
    </row>
    <row r="864" spans="1:9" x14ac:dyDescent="0.25">
      <c r="A864" s="1">
        <v>42697</v>
      </c>
      <c r="B864" s="2">
        <v>2.9953703703703705E-2</v>
      </c>
      <c r="C864">
        <v>0.60299999999999998</v>
      </c>
      <c r="D864">
        <v>982227</v>
      </c>
      <c r="E864">
        <v>2937533</v>
      </c>
      <c r="F864">
        <v>1671738</v>
      </c>
      <c r="G864">
        <v>937270</v>
      </c>
      <c r="H864">
        <v>1236.95</v>
      </c>
      <c r="I864">
        <v>39.74</v>
      </c>
    </row>
    <row r="865" spans="1:9" x14ac:dyDescent="0.25">
      <c r="A865" s="1">
        <v>42697</v>
      </c>
      <c r="B865" s="2">
        <v>2.9988425925925922E-2</v>
      </c>
      <c r="C865">
        <v>0.60499999999999998</v>
      </c>
      <c r="D865">
        <v>982259</v>
      </c>
      <c r="E865">
        <v>2937639</v>
      </c>
      <c r="F865">
        <v>1671785</v>
      </c>
      <c r="G865">
        <v>937300</v>
      </c>
      <c r="H865">
        <v>1236.99</v>
      </c>
      <c r="I865">
        <v>39.89</v>
      </c>
    </row>
    <row r="866" spans="1:9" x14ac:dyDescent="0.25">
      <c r="A866" s="1">
        <v>42697</v>
      </c>
      <c r="B866" s="2">
        <v>3.0023148148148149E-2</v>
      </c>
      <c r="C866">
        <v>0.60599999999999998</v>
      </c>
      <c r="D866">
        <v>982279</v>
      </c>
      <c r="E866">
        <v>2937705</v>
      </c>
      <c r="F866">
        <v>1671828</v>
      </c>
      <c r="G866">
        <v>937330</v>
      </c>
      <c r="H866">
        <v>1237.02</v>
      </c>
      <c r="I866">
        <v>40.04</v>
      </c>
    </row>
    <row r="867" spans="1:9" x14ac:dyDescent="0.25">
      <c r="A867" s="1">
        <v>42697</v>
      </c>
      <c r="B867" s="2">
        <v>3.005787037037037E-2</v>
      </c>
      <c r="C867">
        <v>0.61</v>
      </c>
      <c r="D867">
        <v>982305</v>
      </c>
      <c r="E867">
        <v>2937814</v>
      </c>
      <c r="F867">
        <v>1671875</v>
      </c>
      <c r="G867">
        <v>937360</v>
      </c>
      <c r="H867">
        <v>1237.05</v>
      </c>
      <c r="I867">
        <v>39.93</v>
      </c>
    </row>
    <row r="868" spans="1:9" x14ac:dyDescent="0.25">
      <c r="A868" s="1">
        <v>42697</v>
      </c>
      <c r="B868" s="2">
        <v>3.0092592592592591E-2</v>
      </c>
      <c r="C868">
        <v>0.61199999999999999</v>
      </c>
      <c r="D868">
        <v>982328</v>
      </c>
      <c r="E868">
        <v>2937881</v>
      </c>
      <c r="F868">
        <v>1671915</v>
      </c>
      <c r="G868">
        <v>937390</v>
      </c>
      <c r="H868">
        <v>1237.0899999999999</v>
      </c>
      <c r="I868">
        <v>39.770000000000003</v>
      </c>
    </row>
    <row r="869" spans="1:9" x14ac:dyDescent="0.25">
      <c r="A869" s="1">
        <v>42697</v>
      </c>
      <c r="B869" s="2">
        <v>3.0127314814814815E-2</v>
      </c>
      <c r="C869">
        <v>0.61399999999999999</v>
      </c>
      <c r="D869">
        <v>982352</v>
      </c>
      <c r="E869">
        <v>2937970</v>
      </c>
      <c r="F869">
        <v>1671962</v>
      </c>
      <c r="G869">
        <v>937420</v>
      </c>
      <c r="H869">
        <v>1237.1199999999999</v>
      </c>
      <c r="I869">
        <v>39.83</v>
      </c>
    </row>
    <row r="870" spans="1:9" x14ac:dyDescent="0.25">
      <c r="A870" s="1">
        <v>42697</v>
      </c>
      <c r="B870" s="2">
        <v>3.0162037037037032E-2</v>
      </c>
      <c r="C870">
        <v>0.61599999999999999</v>
      </c>
      <c r="D870">
        <v>982375</v>
      </c>
      <c r="E870">
        <v>2938048</v>
      </c>
      <c r="F870">
        <v>1672007</v>
      </c>
      <c r="G870">
        <v>937450</v>
      </c>
      <c r="H870">
        <v>1237.1500000000001</v>
      </c>
      <c r="I870">
        <v>39.9</v>
      </c>
    </row>
    <row r="871" spans="1:9" x14ac:dyDescent="0.25">
      <c r="A871" s="1">
        <v>42697</v>
      </c>
      <c r="B871" s="2">
        <v>3.019675925925926E-2</v>
      </c>
      <c r="C871">
        <v>0.61899999999999999</v>
      </c>
      <c r="D871">
        <v>982401</v>
      </c>
      <c r="E871">
        <v>2938123</v>
      </c>
      <c r="F871">
        <v>1672054</v>
      </c>
      <c r="G871">
        <v>937480</v>
      </c>
      <c r="H871">
        <v>1237.19</v>
      </c>
      <c r="I871">
        <v>39.97</v>
      </c>
    </row>
    <row r="872" spans="1:9" x14ac:dyDescent="0.25">
      <c r="A872" s="1">
        <v>42697</v>
      </c>
      <c r="B872" s="2">
        <v>3.0231481481481481E-2</v>
      </c>
      <c r="C872">
        <v>0.62</v>
      </c>
      <c r="D872">
        <v>982424</v>
      </c>
      <c r="E872">
        <v>2938210</v>
      </c>
      <c r="F872">
        <v>1672106</v>
      </c>
      <c r="G872">
        <v>937510</v>
      </c>
      <c r="H872">
        <v>1237.22</v>
      </c>
      <c r="I872">
        <v>39.81</v>
      </c>
    </row>
    <row r="873" spans="1:9" x14ac:dyDescent="0.25">
      <c r="A873" s="1">
        <v>42697</v>
      </c>
      <c r="B873" s="2">
        <v>3.0266203703703708E-2</v>
      </c>
      <c r="C873">
        <v>0.623</v>
      </c>
      <c r="D873">
        <v>982443</v>
      </c>
      <c r="E873">
        <v>2938286</v>
      </c>
      <c r="F873">
        <v>1672148</v>
      </c>
      <c r="G873">
        <v>937540</v>
      </c>
      <c r="H873">
        <v>1237.25</v>
      </c>
      <c r="I873">
        <v>39.81</v>
      </c>
    </row>
    <row r="874" spans="1:9" x14ac:dyDescent="0.25">
      <c r="A874" s="1">
        <v>42697</v>
      </c>
      <c r="B874" s="2">
        <v>3.0300925925925926E-2</v>
      </c>
      <c r="C874">
        <v>0.626</v>
      </c>
      <c r="D874">
        <v>982457</v>
      </c>
      <c r="E874">
        <v>2938378</v>
      </c>
      <c r="F874">
        <v>1672189</v>
      </c>
      <c r="G874">
        <v>937570</v>
      </c>
      <c r="H874">
        <v>1237.29</v>
      </c>
      <c r="I874">
        <v>39.9</v>
      </c>
    </row>
    <row r="875" spans="1:9" x14ac:dyDescent="0.25">
      <c r="A875" s="1">
        <v>42697</v>
      </c>
      <c r="B875" s="2">
        <v>3.0335648148148143E-2</v>
      </c>
      <c r="C875">
        <v>0.628</v>
      </c>
      <c r="D875">
        <v>982485</v>
      </c>
      <c r="E875">
        <v>2938456</v>
      </c>
      <c r="F875">
        <v>1672236</v>
      </c>
      <c r="G875">
        <v>937600</v>
      </c>
      <c r="H875">
        <v>1237.32</v>
      </c>
      <c r="I875">
        <v>39.83</v>
      </c>
    </row>
    <row r="876" spans="1:9" x14ac:dyDescent="0.25">
      <c r="A876" s="1">
        <v>42697</v>
      </c>
      <c r="B876" s="2">
        <v>3.037037037037037E-2</v>
      </c>
      <c r="C876">
        <v>0.63</v>
      </c>
      <c r="D876">
        <v>982507</v>
      </c>
      <c r="E876">
        <v>2938546</v>
      </c>
      <c r="F876">
        <v>1672280</v>
      </c>
      <c r="G876">
        <v>937630</v>
      </c>
      <c r="H876">
        <v>1237.3499999999999</v>
      </c>
      <c r="I876">
        <v>39.92</v>
      </c>
    </row>
    <row r="877" spans="1:9" x14ac:dyDescent="0.25">
      <c r="A877" s="1">
        <v>42697</v>
      </c>
      <c r="B877" s="2">
        <v>3.0405092592592591E-2</v>
      </c>
      <c r="C877">
        <v>0.63300000000000001</v>
      </c>
      <c r="D877">
        <v>982536</v>
      </c>
      <c r="E877">
        <v>2938617</v>
      </c>
      <c r="F877">
        <v>1672332</v>
      </c>
      <c r="G877">
        <v>937660</v>
      </c>
      <c r="H877">
        <v>1237.3900000000001</v>
      </c>
      <c r="I877">
        <v>39.85</v>
      </c>
    </row>
    <row r="878" spans="1:9" x14ac:dyDescent="0.25">
      <c r="A878" s="1">
        <v>42697</v>
      </c>
      <c r="B878" s="2">
        <v>3.0439814814814819E-2</v>
      </c>
      <c r="C878">
        <v>0.63500000000000001</v>
      </c>
      <c r="D878">
        <v>982563</v>
      </c>
      <c r="E878">
        <v>2938711</v>
      </c>
      <c r="F878">
        <v>1672380</v>
      </c>
      <c r="G878">
        <v>937690</v>
      </c>
      <c r="H878">
        <v>1237.42</v>
      </c>
      <c r="I878">
        <v>39.9</v>
      </c>
    </row>
    <row r="879" spans="1:9" x14ac:dyDescent="0.25">
      <c r="A879" s="1">
        <v>42697</v>
      </c>
      <c r="B879" s="2">
        <v>3.0474537037037036E-2</v>
      </c>
      <c r="C879">
        <v>0.63700000000000001</v>
      </c>
      <c r="D879">
        <v>982584</v>
      </c>
      <c r="E879">
        <v>2938783</v>
      </c>
      <c r="F879">
        <v>1672430</v>
      </c>
      <c r="G879">
        <v>937720</v>
      </c>
      <c r="H879">
        <v>1237.45</v>
      </c>
      <c r="I879">
        <v>39.92</v>
      </c>
    </row>
    <row r="880" spans="1:9" x14ac:dyDescent="0.25">
      <c r="A880" s="1">
        <v>42697</v>
      </c>
      <c r="B880" s="2">
        <v>3.050925925925926E-2</v>
      </c>
      <c r="C880">
        <v>0.64</v>
      </c>
      <c r="D880">
        <v>982608</v>
      </c>
      <c r="E880">
        <v>2938875</v>
      </c>
      <c r="F880">
        <v>1672474</v>
      </c>
      <c r="G880">
        <v>937750</v>
      </c>
      <c r="H880">
        <v>1237.49</v>
      </c>
      <c r="I880">
        <v>40.01</v>
      </c>
    </row>
    <row r="881" spans="1:9" x14ac:dyDescent="0.25">
      <c r="A881" s="1">
        <v>42697</v>
      </c>
      <c r="B881" s="2">
        <v>3.0543981481481481E-2</v>
      </c>
      <c r="C881">
        <v>0.64400000000000002</v>
      </c>
      <c r="D881">
        <v>982627</v>
      </c>
      <c r="E881">
        <v>2938953</v>
      </c>
      <c r="F881">
        <v>1672511</v>
      </c>
      <c r="G881">
        <v>937780</v>
      </c>
      <c r="H881">
        <v>1237.52</v>
      </c>
      <c r="I881">
        <v>39.83</v>
      </c>
    </row>
    <row r="882" spans="1:9" x14ac:dyDescent="0.25">
      <c r="A882" s="1">
        <v>42697</v>
      </c>
      <c r="B882" s="2">
        <v>3.0578703703703702E-2</v>
      </c>
      <c r="C882">
        <v>0.64700000000000002</v>
      </c>
      <c r="D882">
        <v>982645</v>
      </c>
      <c r="E882">
        <v>2939042</v>
      </c>
      <c r="F882">
        <v>1672549</v>
      </c>
      <c r="G882">
        <v>937810</v>
      </c>
      <c r="H882">
        <v>1237.55</v>
      </c>
      <c r="I882">
        <v>39.89</v>
      </c>
    </row>
    <row r="883" spans="1:9" x14ac:dyDescent="0.25">
      <c r="A883" s="1">
        <v>42697</v>
      </c>
      <c r="B883" s="2">
        <v>3.0613425925925929E-2</v>
      </c>
      <c r="C883">
        <v>0.64900000000000002</v>
      </c>
      <c r="D883">
        <v>982674</v>
      </c>
      <c r="E883">
        <v>2939122</v>
      </c>
      <c r="F883">
        <v>1672597</v>
      </c>
      <c r="G883">
        <v>937840</v>
      </c>
      <c r="H883">
        <v>1237.5899999999999</v>
      </c>
      <c r="I883">
        <v>39.99</v>
      </c>
    </row>
    <row r="884" spans="1:9" x14ac:dyDescent="0.25">
      <c r="A884" s="1">
        <v>42697</v>
      </c>
      <c r="B884" s="2">
        <v>3.0648148148148147E-2</v>
      </c>
      <c r="C884">
        <v>0.65100000000000002</v>
      </c>
      <c r="D884">
        <v>982695</v>
      </c>
      <c r="E884">
        <v>2939219</v>
      </c>
      <c r="F884">
        <v>1672640</v>
      </c>
      <c r="G884">
        <v>937870</v>
      </c>
      <c r="H884">
        <v>1237.6199999999999</v>
      </c>
      <c r="I884">
        <v>40.020000000000003</v>
      </c>
    </row>
    <row r="885" spans="1:9" x14ac:dyDescent="0.25">
      <c r="A885" s="1">
        <v>42697</v>
      </c>
      <c r="B885" s="2">
        <v>3.0682870370370371E-2</v>
      </c>
      <c r="C885">
        <v>0.65400000000000003</v>
      </c>
      <c r="D885">
        <v>982718</v>
      </c>
      <c r="E885">
        <v>2939296</v>
      </c>
      <c r="F885">
        <v>1672685</v>
      </c>
      <c r="G885">
        <v>937900</v>
      </c>
      <c r="H885">
        <v>1237.6500000000001</v>
      </c>
      <c r="I885">
        <v>39.770000000000003</v>
      </c>
    </row>
    <row r="886" spans="1:9" x14ac:dyDescent="0.25">
      <c r="A886" s="1">
        <v>42697</v>
      </c>
      <c r="B886" s="2">
        <v>3.0717592592592591E-2</v>
      </c>
      <c r="C886">
        <v>0.65800000000000003</v>
      </c>
      <c r="D886">
        <v>982741</v>
      </c>
      <c r="E886">
        <v>2939397</v>
      </c>
      <c r="F886">
        <v>1672734</v>
      </c>
      <c r="G886">
        <v>937930</v>
      </c>
      <c r="H886">
        <v>1237.69</v>
      </c>
      <c r="I886">
        <v>39.770000000000003</v>
      </c>
    </row>
    <row r="887" spans="1:9" x14ac:dyDescent="0.25">
      <c r="A887" s="1">
        <v>42697</v>
      </c>
      <c r="B887" s="2">
        <v>3.0752314814814816E-2</v>
      </c>
      <c r="C887">
        <v>0.66100000000000003</v>
      </c>
      <c r="D887">
        <v>982762</v>
      </c>
      <c r="E887">
        <v>2939470</v>
      </c>
      <c r="F887">
        <v>1672775</v>
      </c>
      <c r="G887">
        <v>937960</v>
      </c>
      <c r="H887">
        <v>1237.72</v>
      </c>
      <c r="I887">
        <v>39.96</v>
      </c>
    </row>
    <row r="888" spans="1:9" x14ac:dyDescent="0.25">
      <c r="A888" s="1">
        <v>42697</v>
      </c>
      <c r="B888" s="2">
        <v>3.078703703703704E-2</v>
      </c>
      <c r="C888">
        <v>0.66300000000000003</v>
      </c>
      <c r="D888">
        <v>982783</v>
      </c>
      <c r="E888">
        <v>2939574</v>
      </c>
      <c r="F888">
        <v>1672820</v>
      </c>
      <c r="G888">
        <v>937990</v>
      </c>
      <c r="H888">
        <v>1237.75</v>
      </c>
      <c r="I888">
        <v>40.020000000000003</v>
      </c>
    </row>
    <row r="889" spans="1:9" x14ac:dyDescent="0.25">
      <c r="A889" s="1">
        <v>42697</v>
      </c>
      <c r="B889" s="2">
        <v>3.0821759259259257E-2</v>
      </c>
      <c r="C889">
        <v>0.66600000000000004</v>
      </c>
      <c r="D889">
        <v>982814</v>
      </c>
      <c r="E889">
        <v>2939644</v>
      </c>
      <c r="F889">
        <v>1672868</v>
      </c>
      <c r="G889">
        <v>938020</v>
      </c>
      <c r="H889">
        <v>1237.79</v>
      </c>
      <c r="I889">
        <v>39.82</v>
      </c>
    </row>
    <row r="890" spans="1:9" x14ac:dyDescent="0.25">
      <c r="A890" s="1">
        <v>42697</v>
      </c>
      <c r="B890" s="2">
        <v>3.0856481481481481E-2</v>
      </c>
      <c r="C890">
        <v>0.66700000000000004</v>
      </c>
      <c r="D890">
        <v>982835</v>
      </c>
      <c r="E890">
        <v>2939725</v>
      </c>
      <c r="F890">
        <v>1672914</v>
      </c>
      <c r="G890">
        <v>938050</v>
      </c>
      <c r="H890">
        <v>1237.82</v>
      </c>
      <c r="I890">
        <v>39.78</v>
      </c>
    </row>
    <row r="891" spans="1:9" x14ac:dyDescent="0.25">
      <c r="A891" s="1">
        <v>42697</v>
      </c>
      <c r="B891" s="2">
        <v>3.0891203703703702E-2</v>
      </c>
      <c r="C891">
        <v>0.67</v>
      </c>
      <c r="D891">
        <v>982857</v>
      </c>
      <c r="E891">
        <v>2939813</v>
      </c>
      <c r="F891">
        <v>1672961</v>
      </c>
      <c r="G891">
        <v>938080</v>
      </c>
      <c r="H891">
        <v>1237.8499999999999</v>
      </c>
      <c r="I891">
        <v>39.82</v>
      </c>
    </row>
    <row r="892" spans="1:9" x14ac:dyDescent="0.25">
      <c r="A892" s="1">
        <v>42697</v>
      </c>
      <c r="B892" s="2">
        <v>3.0925925925925926E-2</v>
      </c>
      <c r="C892">
        <v>0.67200000000000004</v>
      </c>
      <c r="D892">
        <v>982886</v>
      </c>
      <c r="E892">
        <v>2939894</v>
      </c>
      <c r="F892">
        <v>1673019</v>
      </c>
      <c r="G892">
        <v>938110</v>
      </c>
      <c r="H892">
        <v>1237.8900000000001</v>
      </c>
      <c r="I892">
        <v>39.99</v>
      </c>
    </row>
    <row r="893" spans="1:9" x14ac:dyDescent="0.25">
      <c r="A893" s="1">
        <v>42697</v>
      </c>
      <c r="B893" s="2">
        <v>3.096064814814815E-2</v>
      </c>
      <c r="C893">
        <v>0.67500000000000004</v>
      </c>
      <c r="D893">
        <v>982909</v>
      </c>
      <c r="E893">
        <v>2939978</v>
      </c>
      <c r="F893">
        <v>1673060</v>
      </c>
      <c r="G893">
        <v>938140</v>
      </c>
      <c r="H893">
        <v>1237.92</v>
      </c>
      <c r="I893">
        <v>39.869999999999997</v>
      </c>
    </row>
    <row r="894" spans="1:9" x14ac:dyDescent="0.25">
      <c r="A894" s="1">
        <v>42697</v>
      </c>
      <c r="B894" s="2">
        <v>3.0995370370370371E-2</v>
      </c>
      <c r="C894">
        <v>0.67800000000000005</v>
      </c>
      <c r="D894">
        <v>982931</v>
      </c>
      <c r="E894">
        <v>2940066</v>
      </c>
      <c r="F894">
        <v>1673106</v>
      </c>
      <c r="G894">
        <v>938170</v>
      </c>
      <c r="H894">
        <v>1237.95</v>
      </c>
      <c r="I894">
        <v>39.82</v>
      </c>
    </row>
    <row r="895" spans="1:9" x14ac:dyDescent="0.25">
      <c r="A895" s="1">
        <v>42697</v>
      </c>
      <c r="B895" s="2">
        <v>3.1030092592592592E-2</v>
      </c>
      <c r="C895">
        <v>0.67900000000000005</v>
      </c>
      <c r="D895">
        <v>982953</v>
      </c>
      <c r="E895">
        <v>2940150</v>
      </c>
      <c r="F895">
        <v>1673148</v>
      </c>
      <c r="G895">
        <v>938200</v>
      </c>
      <c r="H895">
        <v>1237.99</v>
      </c>
      <c r="I895">
        <v>39.96</v>
      </c>
    </row>
    <row r="896" spans="1:9" x14ac:dyDescent="0.25">
      <c r="A896" s="1">
        <v>42697</v>
      </c>
      <c r="B896" s="2">
        <v>3.1064814814814812E-2</v>
      </c>
      <c r="C896">
        <v>0.68100000000000005</v>
      </c>
      <c r="D896">
        <v>982965</v>
      </c>
      <c r="E896">
        <v>2940229</v>
      </c>
      <c r="F896">
        <v>1673189</v>
      </c>
      <c r="G896">
        <v>938230</v>
      </c>
      <c r="H896">
        <v>1238.02</v>
      </c>
      <c r="I896">
        <v>39.97</v>
      </c>
    </row>
    <row r="897" spans="1:9" x14ac:dyDescent="0.25">
      <c r="A897" s="1">
        <v>42697</v>
      </c>
      <c r="B897" s="2">
        <v>3.1099537037037037E-2</v>
      </c>
      <c r="C897">
        <v>0.68400000000000005</v>
      </c>
      <c r="D897">
        <v>982987</v>
      </c>
      <c r="E897">
        <v>2940314</v>
      </c>
      <c r="F897">
        <v>1673236</v>
      </c>
      <c r="G897">
        <v>938261</v>
      </c>
      <c r="H897">
        <v>1238.05</v>
      </c>
      <c r="I897">
        <v>39.81</v>
      </c>
    </row>
    <row r="898" spans="1:9" x14ac:dyDescent="0.25">
      <c r="A898" s="1">
        <v>42697</v>
      </c>
      <c r="B898" s="2">
        <v>3.1134259259259261E-2</v>
      </c>
      <c r="C898">
        <v>0.68600000000000005</v>
      </c>
      <c r="D898">
        <v>983016</v>
      </c>
      <c r="E898">
        <v>2940389</v>
      </c>
      <c r="F898">
        <v>1673287</v>
      </c>
      <c r="G898">
        <v>938291</v>
      </c>
      <c r="H898">
        <v>1238.0899999999999</v>
      </c>
      <c r="I898">
        <v>39.92</v>
      </c>
    </row>
    <row r="899" spans="1:9" x14ac:dyDescent="0.25">
      <c r="A899" s="1">
        <v>42697</v>
      </c>
      <c r="B899" s="2">
        <v>3.1168981481481482E-2</v>
      </c>
      <c r="C899">
        <v>0.68899999999999995</v>
      </c>
      <c r="D899">
        <v>983037</v>
      </c>
      <c r="E899">
        <v>2940478</v>
      </c>
      <c r="F899">
        <v>1673335</v>
      </c>
      <c r="G899">
        <v>938321</v>
      </c>
      <c r="H899">
        <v>1238.1199999999999</v>
      </c>
      <c r="I899">
        <v>39.92</v>
      </c>
    </row>
    <row r="900" spans="1:9" x14ac:dyDescent="0.25">
      <c r="A900" s="1">
        <v>42697</v>
      </c>
      <c r="B900" s="2">
        <v>3.1203703703703702E-2</v>
      </c>
      <c r="C900">
        <v>0.69199999999999995</v>
      </c>
      <c r="D900">
        <v>983065</v>
      </c>
      <c r="E900">
        <v>2940554</v>
      </c>
      <c r="F900">
        <v>1673387</v>
      </c>
      <c r="G900">
        <v>938351</v>
      </c>
      <c r="H900">
        <v>1238.1500000000001</v>
      </c>
      <c r="I900">
        <v>40</v>
      </c>
    </row>
    <row r="901" spans="1:9" x14ac:dyDescent="0.25">
      <c r="A901" s="1">
        <v>42697</v>
      </c>
      <c r="B901" s="2">
        <v>3.123842592592593E-2</v>
      </c>
      <c r="C901">
        <v>0.69399999999999995</v>
      </c>
      <c r="D901">
        <v>983095</v>
      </c>
      <c r="E901">
        <v>2940644</v>
      </c>
      <c r="F901">
        <v>1673436</v>
      </c>
      <c r="G901">
        <v>938381</v>
      </c>
      <c r="H901">
        <v>1238.19</v>
      </c>
      <c r="I901">
        <v>40.04</v>
      </c>
    </row>
    <row r="902" spans="1:9" x14ac:dyDescent="0.25">
      <c r="A902" s="1">
        <v>42697</v>
      </c>
      <c r="B902" s="2">
        <v>3.1273148148148147E-2</v>
      </c>
      <c r="C902">
        <v>0.69699999999999995</v>
      </c>
      <c r="D902">
        <v>983121</v>
      </c>
      <c r="E902">
        <v>2940723</v>
      </c>
      <c r="F902">
        <v>1673486</v>
      </c>
      <c r="G902">
        <v>938411</v>
      </c>
      <c r="H902">
        <v>1238.22</v>
      </c>
      <c r="I902">
        <v>39.79</v>
      </c>
    </row>
    <row r="903" spans="1:9" x14ac:dyDescent="0.25">
      <c r="A903" s="1">
        <v>42697</v>
      </c>
      <c r="B903" s="2">
        <v>3.1307870370370368E-2</v>
      </c>
      <c r="C903">
        <v>0.69899999999999995</v>
      </c>
      <c r="D903">
        <v>983139</v>
      </c>
      <c r="E903">
        <v>2940808</v>
      </c>
      <c r="F903">
        <v>1673530</v>
      </c>
      <c r="G903">
        <v>938441</v>
      </c>
      <c r="H903">
        <v>1238.25</v>
      </c>
      <c r="I903">
        <v>39.78</v>
      </c>
    </row>
    <row r="904" spans="1:9" x14ac:dyDescent="0.25">
      <c r="A904" s="1">
        <v>42697</v>
      </c>
      <c r="B904" s="2">
        <v>3.1342592592592596E-2</v>
      </c>
      <c r="C904">
        <v>0.70199999999999996</v>
      </c>
      <c r="D904">
        <v>983164</v>
      </c>
      <c r="E904">
        <v>2940900</v>
      </c>
      <c r="F904">
        <v>1673575</v>
      </c>
      <c r="G904">
        <v>938471</v>
      </c>
      <c r="H904">
        <v>1238.29</v>
      </c>
      <c r="I904">
        <v>39.97</v>
      </c>
    </row>
    <row r="905" spans="1:9" x14ac:dyDescent="0.25">
      <c r="A905" s="1">
        <v>42697</v>
      </c>
      <c r="B905" s="2">
        <v>3.1377314814814809E-2</v>
      </c>
      <c r="C905">
        <v>0.70399999999999996</v>
      </c>
      <c r="D905">
        <v>983200</v>
      </c>
      <c r="E905">
        <v>2940967</v>
      </c>
      <c r="F905">
        <v>1673625</v>
      </c>
      <c r="G905">
        <v>938501</v>
      </c>
      <c r="H905">
        <v>1238.32</v>
      </c>
      <c r="I905">
        <v>39.76</v>
      </c>
    </row>
    <row r="906" spans="1:9" x14ac:dyDescent="0.25">
      <c r="A906" s="1">
        <v>42697</v>
      </c>
      <c r="B906" s="2">
        <v>3.1412037037037037E-2</v>
      </c>
      <c r="C906">
        <v>0.70699999999999996</v>
      </c>
      <c r="D906">
        <v>983225</v>
      </c>
      <c r="E906">
        <v>2941062</v>
      </c>
      <c r="F906">
        <v>1673674</v>
      </c>
      <c r="G906">
        <v>938531</v>
      </c>
      <c r="H906">
        <v>1238.3499999999999</v>
      </c>
      <c r="I906">
        <v>39.86</v>
      </c>
    </row>
    <row r="907" spans="1:9" x14ac:dyDescent="0.25">
      <c r="A907" s="1">
        <v>42697</v>
      </c>
      <c r="B907" s="2">
        <v>3.1446759259259258E-2</v>
      </c>
      <c r="C907">
        <v>0.70899999999999996</v>
      </c>
      <c r="D907">
        <v>983247</v>
      </c>
      <c r="E907">
        <v>2941131</v>
      </c>
      <c r="F907">
        <v>1673722</v>
      </c>
      <c r="G907">
        <v>938561</v>
      </c>
      <c r="H907">
        <v>1238.3800000000001</v>
      </c>
      <c r="I907">
        <v>40.03</v>
      </c>
    </row>
    <row r="908" spans="1:9" x14ac:dyDescent="0.25">
      <c r="A908" s="1">
        <v>42697</v>
      </c>
      <c r="B908" s="2">
        <v>3.1481481481481485E-2</v>
      </c>
      <c r="C908">
        <v>0.71099999999999997</v>
      </c>
      <c r="D908">
        <v>983270</v>
      </c>
      <c r="E908">
        <v>2941219</v>
      </c>
      <c r="F908">
        <v>1673776</v>
      </c>
      <c r="G908">
        <v>938591</v>
      </c>
      <c r="H908">
        <v>1238.42</v>
      </c>
      <c r="I908">
        <v>40</v>
      </c>
    </row>
    <row r="909" spans="1:9" x14ac:dyDescent="0.25">
      <c r="A909" s="1">
        <v>42697</v>
      </c>
      <c r="B909" s="2">
        <v>3.1516203703703706E-2</v>
      </c>
      <c r="C909">
        <v>0.71299999999999997</v>
      </c>
      <c r="D909">
        <v>983291</v>
      </c>
      <c r="E909">
        <v>2941302</v>
      </c>
      <c r="F909">
        <v>1673824</v>
      </c>
      <c r="G909">
        <v>938621</v>
      </c>
      <c r="H909">
        <v>1238.45</v>
      </c>
      <c r="I909">
        <v>39.79</v>
      </c>
    </row>
    <row r="910" spans="1:9" x14ac:dyDescent="0.25">
      <c r="A910" s="1">
        <v>42697</v>
      </c>
      <c r="B910" s="2">
        <v>3.155092592592592E-2</v>
      </c>
      <c r="C910">
        <v>0.71599999999999997</v>
      </c>
      <c r="D910">
        <v>983317</v>
      </c>
      <c r="E910">
        <v>2941387</v>
      </c>
      <c r="F910">
        <v>1673879</v>
      </c>
      <c r="G910">
        <v>938651</v>
      </c>
      <c r="H910">
        <v>1238.48</v>
      </c>
      <c r="I910">
        <v>40.020000000000003</v>
      </c>
    </row>
    <row r="911" spans="1:9" x14ac:dyDescent="0.25">
      <c r="A911" s="1">
        <v>42697</v>
      </c>
      <c r="B911" s="2">
        <v>3.1585648148148147E-2</v>
      </c>
      <c r="C911">
        <v>0.71899999999999997</v>
      </c>
      <c r="D911">
        <v>983336</v>
      </c>
      <c r="E911">
        <v>2941475</v>
      </c>
      <c r="F911">
        <v>1673923</v>
      </c>
      <c r="G911">
        <v>938681</v>
      </c>
      <c r="H911">
        <v>1238.52</v>
      </c>
      <c r="I911">
        <v>39.99</v>
      </c>
    </row>
    <row r="912" spans="1:9" x14ac:dyDescent="0.25">
      <c r="A912" s="1">
        <v>42697</v>
      </c>
      <c r="B912" s="2">
        <v>3.1620370370370368E-2</v>
      </c>
      <c r="C912">
        <v>0.72199999999999998</v>
      </c>
      <c r="D912">
        <v>983360</v>
      </c>
      <c r="E912">
        <v>2941549</v>
      </c>
      <c r="F912">
        <v>1673970</v>
      </c>
      <c r="G912">
        <v>938711</v>
      </c>
      <c r="H912">
        <v>1238.55</v>
      </c>
      <c r="I912">
        <v>39.99</v>
      </c>
    </row>
    <row r="913" spans="1:9" x14ac:dyDescent="0.25">
      <c r="A913" s="1">
        <v>42697</v>
      </c>
      <c r="B913" s="2">
        <v>3.1655092592592596E-2</v>
      </c>
      <c r="C913">
        <v>0.72399999999999998</v>
      </c>
      <c r="D913">
        <v>983389</v>
      </c>
      <c r="E913">
        <v>2941643</v>
      </c>
      <c r="F913">
        <v>1674016</v>
      </c>
      <c r="G913">
        <v>938741</v>
      </c>
      <c r="H913">
        <v>1238.58</v>
      </c>
      <c r="I913">
        <v>39.81</v>
      </c>
    </row>
    <row r="914" spans="1:9" x14ac:dyDescent="0.25">
      <c r="A914" s="1">
        <v>42697</v>
      </c>
      <c r="B914" s="2">
        <v>3.1689814814814816E-2</v>
      </c>
      <c r="C914">
        <v>0.72699999999999998</v>
      </c>
      <c r="D914">
        <v>983412</v>
      </c>
      <c r="E914">
        <v>2941729</v>
      </c>
      <c r="F914">
        <v>1674060</v>
      </c>
      <c r="G914">
        <v>938771</v>
      </c>
      <c r="H914">
        <v>1238.6199999999999</v>
      </c>
      <c r="I914">
        <v>39.909999999999997</v>
      </c>
    </row>
    <row r="915" spans="1:9" x14ac:dyDescent="0.25">
      <c r="A915" s="1">
        <v>42697</v>
      </c>
      <c r="B915" s="2">
        <v>3.172453703703703E-2</v>
      </c>
      <c r="C915">
        <v>0.72899999999999998</v>
      </c>
      <c r="D915">
        <v>983431</v>
      </c>
      <c r="E915">
        <v>2941808</v>
      </c>
      <c r="F915">
        <v>1674104</v>
      </c>
      <c r="G915">
        <v>938801</v>
      </c>
      <c r="H915">
        <v>1238.6500000000001</v>
      </c>
      <c r="I915">
        <v>39.97</v>
      </c>
    </row>
    <row r="916" spans="1:9" x14ac:dyDescent="0.25">
      <c r="A916" s="1">
        <v>42697</v>
      </c>
      <c r="B916" s="2">
        <v>3.1759259259259258E-2</v>
      </c>
      <c r="C916">
        <v>0.73099999999999998</v>
      </c>
      <c r="D916">
        <v>983450</v>
      </c>
      <c r="E916">
        <v>2941902</v>
      </c>
      <c r="F916">
        <v>1674151</v>
      </c>
      <c r="G916">
        <v>938831</v>
      </c>
      <c r="H916">
        <v>1238.68</v>
      </c>
      <c r="I916">
        <v>39.89</v>
      </c>
    </row>
    <row r="917" spans="1:9" x14ac:dyDescent="0.25">
      <c r="A917" s="1">
        <v>42697</v>
      </c>
      <c r="B917" s="2">
        <v>3.1793981481481479E-2</v>
      </c>
      <c r="C917">
        <v>0.73399999999999999</v>
      </c>
      <c r="D917">
        <v>983482</v>
      </c>
      <c r="E917">
        <v>2941981</v>
      </c>
      <c r="F917">
        <v>1674204</v>
      </c>
      <c r="G917">
        <v>938861</v>
      </c>
      <c r="H917">
        <v>1238.72</v>
      </c>
      <c r="I917">
        <v>39.880000000000003</v>
      </c>
    </row>
    <row r="918" spans="1:9" x14ac:dyDescent="0.25">
      <c r="A918" s="1">
        <v>42697</v>
      </c>
      <c r="B918" s="2">
        <v>3.1828703703703706E-2</v>
      </c>
      <c r="C918">
        <v>0.73599999999999999</v>
      </c>
      <c r="D918">
        <v>983503</v>
      </c>
      <c r="E918">
        <v>2942074</v>
      </c>
      <c r="F918">
        <v>1674248</v>
      </c>
      <c r="G918">
        <v>938891</v>
      </c>
      <c r="H918">
        <v>1238.75</v>
      </c>
      <c r="I918">
        <v>39.97</v>
      </c>
    </row>
    <row r="919" spans="1:9" x14ac:dyDescent="0.25">
      <c r="A919" s="1">
        <v>42697</v>
      </c>
      <c r="B919" s="2">
        <v>3.1863425925925927E-2</v>
      </c>
      <c r="C919">
        <v>0.73699999999999999</v>
      </c>
      <c r="D919">
        <v>983534</v>
      </c>
      <c r="E919">
        <v>2942151</v>
      </c>
      <c r="F919">
        <v>1674299</v>
      </c>
      <c r="G919">
        <v>938921</v>
      </c>
      <c r="H919">
        <v>1238.78</v>
      </c>
      <c r="I919">
        <v>39.840000000000003</v>
      </c>
    </row>
    <row r="920" spans="1:9" x14ac:dyDescent="0.25">
      <c r="A920" s="1">
        <v>42697</v>
      </c>
      <c r="B920" s="2">
        <v>3.1898148148148148E-2</v>
      </c>
      <c r="C920">
        <v>0.73899999999999999</v>
      </c>
      <c r="D920">
        <v>983559</v>
      </c>
      <c r="E920">
        <v>2942234</v>
      </c>
      <c r="F920">
        <v>1674347</v>
      </c>
      <c r="G920">
        <v>938951</v>
      </c>
      <c r="H920">
        <v>1238.82</v>
      </c>
      <c r="I920">
        <v>39.86</v>
      </c>
    </row>
    <row r="921" spans="1:9" x14ac:dyDescent="0.25">
      <c r="A921" s="1">
        <v>42697</v>
      </c>
      <c r="B921" s="2">
        <v>3.1932870370370368E-2</v>
      </c>
      <c r="C921">
        <v>0.74299999999999999</v>
      </c>
      <c r="D921">
        <v>983579</v>
      </c>
      <c r="E921">
        <v>2942325</v>
      </c>
      <c r="F921">
        <v>1674390</v>
      </c>
      <c r="G921">
        <v>938981</v>
      </c>
      <c r="H921">
        <v>1238.8499999999999</v>
      </c>
      <c r="I921">
        <v>40.1</v>
      </c>
    </row>
    <row r="922" spans="1:9" x14ac:dyDescent="0.25">
      <c r="A922" s="1">
        <v>42697</v>
      </c>
      <c r="B922" s="2">
        <v>3.1967592592592589E-2</v>
      </c>
      <c r="C922">
        <v>0.745</v>
      </c>
      <c r="D922">
        <v>983605</v>
      </c>
      <c r="E922">
        <v>2942400</v>
      </c>
      <c r="F922">
        <v>1674433</v>
      </c>
      <c r="G922">
        <v>939011</v>
      </c>
      <c r="H922">
        <v>1238.8800000000001</v>
      </c>
      <c r="I922">
        <v>39.92</v>
      </c>
    </row>
    <row r="923" spans="1:9" x14ac:dyDescent="0.25">
      <c r="A923" s="1">
        <v>42697</v>
      </c>
      <c r="B923" s="2">
        <v>3.2002314814814817E-2</v>
      </c>
      <c r="C923">
        <v>0.747</v>
      </c>
      <c r="D923">
        <v>983616</v>
      </c>
      <c r="E923">
        <v>2942447</v>
      </c>
      <c r="F923">
        <v>1674455</v>
      </c>
      <c r="G923">
        <v>939024</v>
      </c>
      <c r="H923">
        <v>1238.92</v>
      </c>
      <c r="I923">
        <v>39.85</v>
      </c>
    </row>
    <row r="924" spans="1:9" x14ac:dyDescent="0.25">
      <c r="A924" s="1">
        <v>42697</v>
      </c>
      <c r="B924" s="2">
        <v>3.2037037037037037E-2</v>
      </c>
      <c r="C924">
        <v>0.75</v>
      </c>
      <c r="D924">
        <v>983616</v>
      </c>
      <c r="E924">
        <v>2942447</v>
      </c>
      <c r="F924">
        <v>1674455</v>
      </c>
      <c r="G924">
        <v>939024</v>
      </c>
      <c r="H924">
        <v>1238.95</v>
      </c>
      <c r="I924">
        <v>40.020000000000003</v>
      </c>
    </row>
    <row r="925" spans="1:9" x14ac:dyDescent="0.25">
      <c r="A925" s="1">
        <v>42697</v>
      </c>
      <c r="B925" s="2">
        <v>3.2071759259259258E-2</v>
      </c>
      <c r="C925">
        <v>0.752</v>
      </c>
      <c r="D925">
        <v>983616</v>
      </c>
      <c r="E925">
        <v>2942447</v>
      </c>
      <c r="F925">
        <v>1674455</v>
      </c>
      <c r="G925">
        <v>939024</v>
      </c>
      <c r="H925">
        <v>1238.98</v>
      </c>
      <c r="I925">
        <v>40.020000000000003</v>
      </c>
    </row>
    <row r="926" spans="1:9" x14ac:dyDescent="0.25">
      <c r="A926" s="1">
        <v>42697</v>
      </c>
      <c r="B926" s="2">
        <v>3.2106481481481479E-2</v>
      </c>
      <c r="C926">
        <v>0.754</v>
      </c>
      <c r="D926">
        <v>983616</v>
      </c>
      <c r="E926">
        <v>2942447</v>
      </c>
      <c r="F926">
        <v>1674455</v>
      </c>
      <c r="G926">
        <v>939024</v>
      </c>
      <c r="H926">
        <v>1239.01</v>
      </c>
      <c r="I926">
        <v>35.96</v>
      </c>
    </row>
    <row r="927" spans="1:9" x14ac:dyDescent="0.25">
      <c r="A927" s="1">
        <v>42697</v>
      </c>
      <c r="B927" s="2">
        <v>3.2141203703703707E-2</v>
      </c>
      <c r="C927">
        <v>0.75700000000000001</v>
      </c>
      <c r="D927">
        <v>983616</v>
      </c>
      <c r="E927">
        <v>2942447</v>
      </c>
      <c r="F927">
        <v>1674455</v>
      </c>
      <c r="G927">
        <v>939024</v>
      </c>
      <c r="H927">
        <v>1239.01</v>
      </c>
      <c r="I927">
        <v>0</v>
      </c>
    </row>
    <row r="928" spans="1:9" x14ac:dyDescent="0.25">
      <c r="A928" s="1">
        <v>42697</v>
      </c>
      <c r="B928" s="2">
        <v>3.2175925925925927E-2</v>
      </c>
      <c r="C928">
        <v>0.75900000000000001</v>
      </c>
      <c r="D928">
        <v>983616</v>
      </c>
      <c r="E928">
        <v>2942447</v>
      </c>
      <c r="F928">
        <v>1674455</v>
      </c>
      <c r="G928">
        <v>939024</v>
      </c>
      <c r="H928">
        <v>1239.01</v>
      </c>
      <c r="I928">
        <v>0</v>
      </c>
    </row>
    <row r="929" spans="1:9" x14ac:dyDescent="0.25">
      <c r="A929" s="1">
        <v>42697</v>
      </c>
      <c r="B929" s="2">
        <v>3.2210648148148148E-2</v>
      </c>
      <c r="C929">
        <v>0.76100000000000001</v>
      </c>
      <c r="D929">
        <v>983616</v>
      </c>
      <c r="E929">
        <v>2942447</v>
      </c>
      <c r="F929">
        <v>1674455</v>
      </c>
      <c r="G929">
        <v>939024</v>
      </c>
      <c r="H929">
        <v>1239.01</v>
      </c>
      <c r="I929">
        <v>0</v>
      </c>
    </row>
    <row r="930" spans="1:9" x14ac:dyDescent="0.25">
      <c r="A930" s="1">
        <v>42697</v>
      </c>
      <c r="B930" s="2">
        <v>3.2245370370370369E-2</v>
      </c>
      <c r="C930">
        <v>0.76200000000000001</v>
      </c>
      <c r="D930">
        <v>983616</v>
      </c>
      <c r="E930">
        <v>2942447</v>
      </c>
      <c r="F930">
        <v>1674455</v>
      </c>
      <c r="G930">
        <v>939024</v>
      </c>
      <c r="H930">
        <v>1239.01</v>
      </c>
      <c r="I930">
        <v>0</v>
      </c>
    </row>
    <row r="931" spans="1:9" x14ac:dyDescent="0.25">
      <c r="A931" s="1">
        <v>42697</v>
      </c>
      <c r="B931" s="2">
        <v>3.2280092592592589E-2</v>
      </c>
      <c r="C931">
        <v>0.76500000000000001</v>
      </c>
      <c r="D931">
        <v>983616</v>
      </c>
      <c r="E931">
        <v>2942447</v>
      </c>
      <c r="F931">
        <v>1674455</v>
      </c>
      <c r="G931">
        <v>939024</v>
      </c>
      <c r="H931">
        <v>1239.01</v>
      </c>
      <c r="I931">
        <v>0</v>
      </c>
    </row>
    <row r="932" spans="1:9" x14ac:dyDescent="0.25">
      <c r="A932" s="1">
        <v>42697</v>
      </c>
      <c r="B932" s="2">
        <v>3.2314814814814817E-2</v>
      </c>
      <c r="C932">
        <v>0.76700000000000002</v>
      </c>
      <c r="D932">
        <v>983616</v>
      </c>
      <c r="E932">
        <v>2942447</v>
      </c>
      <c r="F932">
        <v>1674455</v>
      </c>
      <c r="G932">
        <v>939024</v>
      </c>
      <c r="H932">
        <v>1239.01</v>
      </c>
      <c r="I932">
        <v>0</v>
      </c>
    </row>
    <row r="933" spans="1:9" x14ac:dyDescent="0.25">
      <c r="A933" s="1">
        <v>42697</v>
      </c>
      <c r="B933" s="2">
        <v>3.2349537037037038E-2</v>
      </c>
      <c r="C933">
        <v>0.76900000000000002</v>
      </c>
      <c r="D933">
        <v>983616</v>
      </c>
      <c r="E933">
        <v>2942447</v>
      </c>
      <c r="F933">
        <v>1674455</v>
      </c>
      <c r="G933">
        <v>939024</v>
      </c>
      <c r="H933">
        <v>1239.01</v>
      </c>
      <c r="I933">
        <v>0</v>
      </c>
    </row>
    <row r="934" spans="1:9" x14ac:dyDescent="0.25">
      <c r="A934" s="1">
        <v>42697</v>
      </c>
      <c r="B934" s="2">
        <v>3.2384259259259258E-2</v>
      </c>
      <c r="C934">
        <v>0.77200000000000002</v>
      </c>
      <c r="D934">
        <v>983616</v>
      </c>
      <c r="E934">
        <v>2942447</v>
      </c>
      <c r="F934">
        <v>1674455</v>
      </c>
      <c r="G934">
        <v>939024</v>
      </c>
      <c r="H934">
        <v>1239.01</v>
      </c>
      <c r="I934">
        <v>0</v>
      </c>
    </row>
    <row r="935" spans="1:9" x14ac:dyDescent="0.25">
      <c r="A935" s="1">
        <v>42697</v>
      </c>
      <c r="B935" s="2">
        <v>3.2418981481481479E-2</v>
      </c>
      <c r="C935">
        <v>0.77400000000000002</v>
      </c>
      <c r="D935">
        <v>983616</v>
      </c>
      <c r="E935">
        <v>2942447</v>
      </c>
      <c r="F935">
        <v>1674455</v>
      </c>
      <c r="G935">
        <v>939024</v>
      </c>
      <c r="H935">
        <v>1239.01</v>
      </c>
      <c r="I935">
        <v>0</v>
      </c>
    </row>
    <row r="936" spans="1:9" x14ac:dyDescent="0.25">
      <c r="A936" s="1">
        <v>42697</v>
      </c>
      <c r="B936" s="2">
        <v>3.24537037037037E-2</v>
      </c>
      <c r="C936">
        <v>0.77500000000000002</v>
      </c>
      <c r="D936">
        <v>983616</v>
      </c>
      <c r="E936">
        <v>2942447</v>
      </c>
      <c r="F936">
        <v>1674455</v>
      </c>
      <c r="G936">
        <v>939024</v>
      </c>
      <c r="H936">
        <v>1239.01</v>
      </c>
      <c r="I936">
        <v>0</v>
      </c>
    </row>
    <row r="937" spans="1:9" x14ac:dyDescent="0.25">
      <c r="A937" s="1">
        <v>42697</v>
      </c>
      <c r="B937" s="2">
        <v>3.2488425925925928E-2</v>
      </c>
      <c r="C937">
        <v>0.77800000000000002</v>
      </c>
      <c r="D937">
        <v>983616</v>
      </c>
      <c r="E937">
        <v>2942447</v>
      </c>
      <c r="F937">
        <v>1674455</v>
      </c>
      <c r="G937">
        <v>939024</v>
      </c>
      <c r="H937">
        <v>1239.01</v>
      </c>
      <c r="I937">
        <v>0</v>
      </c>
    </row>
    <row r="938" spans="1:9" x14ac:dyDescent="0.25">
      <c r="A938" s="1">
        <v>42697</v>
      </c>
      <c r="B938" s="2">
        <v>3.2523148148148148E-2</v>
      </c>
      <c r="C938">
        <v>0.78</v>
      </c>
      <c r="D938">
        <v>983616</v>
      </c>
      <c r="E938">
        <v>2942447</v>
      </c>
      <c r="F938">
        <v>1674455</v>
      </c>
      <c r="G938">
        <v>939024</v>
      </c>
      <c r="H938">
        <v>1239.01</v>
      </c>
      <c r="I938">
        <v>0</v>
      </c>
    </row>
    <row r="939" spans="1:9" x14ac:dyDescent="0.25">
      <c r="A939" s="1">
        <v>42697</v>
      </c>
      <c r="B939" s="2">
        <v>3.2557870370370369E-2</v>
      </c>
      <c r="C939">
        <v>0.78200000000000003</v>
      </c>
      <c r="D939">
        <v>983616</v>
      </c>
      <c r="E939">
        <v>2942447</v>
      </c>
      <c r="F939">
        <v>1674455</v>
      </c>
      <c r="G939">
        <v>939024</v>
      </c>
      <c r="H939">
        <v>1239.01</v>
      </c>
      <c r="I939">
        <v>0</v>
      </c>
    </row>
    <row r="940" spans="1:9" x14ac:dyDescent="0.25">
      <c r="A940" s="1">
        <v>42697</v>
      </c>
      <c r="B940" s="2">
        <v>3.259259259259259E-2</v>
      </c>
      <c r="C940">
        <v>0.78500000000000003</v>
      </c>
      <c r="D940">
        <v>983616</v>
      </c>
      <c r="E940">
        <v>2942447</v>
      </c>
      <c r="F940">
        <v>1674455</v>
      </c>
      <c r="G940">
        <v>939024</v>
      </c>
      <c r="H940">
        <v>1239.01</v>
      </c>
      <c r="I940">
        <v>0</v>
      </c>
    </row>
    <row r="941" spans="1:9" x14ac:dyDescent="0.25">
      <c r="A941" s="1">
        <v>42697</v>
      </c>
      <c r="B941" s="2">
        <v>3.2627314814814817E-2</v>
      </c>
      <c r="C941">
        <v>0.78800000000000003</v>
      </c>
      <c r="D941">
        <v>983616</v>
      </c>
      <c r="E941">
        <v>2942447</v>
      </c>
      <c r="F941">
        <v>1674455</v>
      </c>
      <c r="G941">
        <v>939024</v>
      </c>
      <c r="H941">
        <v>1239.01</v>
      </c>
      <c r="I941">
        <v>0</v>
      </c>
    </row>
    <row r="942" spans="1:9" x14ac:dyDescent="0.25">
      <c r="A942" s="1">
        <v>42697</v>
      </c>
      <c r="B942" s="2">
        <v>3.2662037037037038E-2</v>
      </c>
      <c r="C942">
        <v>0.78900000000000003</v>
      </c>
      <c r="D942">
        <v>983616</v>
      </c>
      <c r="E942">
        <v>2942447</v>
      </c>
      <c r="F942">
        <v>1674455</v>
      </c>
      <c r="G942">
        <v>939024</v>
      </c>
      <c r="H942">
        <v>1239.01</v>
      </c>
      <c r="I942">
        <v>0</v>
      </c>
    </row>
    <row r="943" spans="1:9" x14ac:dyDescent="0.25">
      <c r="A943" s="1">
        <v>42697</v>
      </c>
      <c r="B943" s="2">
        <v>3.2696759259259259E-2</v>
      </c>
      <c r="C943">
        <v>0.79100000000000004</v>
      </c>
      <c r="D943">
        <v>983616</v>
      </c>
      <c r="E943">
        <v>2942447</v>
      </c>
      <c r="F943">
        <v>1674455</v>
      </c>
      <c r="G943">
        <v>939024</v>
      </c>
      <c r="H943">
        <v>1239.01</v>
      </c>
      <c r="I943">
        <v>0</v>
      </c>
    </row>
    <row r="944" spans="1:9" x14ac:dyDescent="0.25">
      <c r="A944" s="1">
        <v>42697</v>
      </c>
      <c r="B944" s="2">
        <v>3.2731481481481479E-2</v>
      </c>
      <c r="C944">
        <v>0.79500000000000004</v>
      </c>
      <c r="D944">
        <v>983616</v>
      </c>
      <c r="E944">
        <v>2942447</v>
      </c>
      <c r="F944">
        <v>1674455</v>
      </c>
      <c r="G944">
        <v>939024</v>
      </c>
      <c r="H944">
        <v>1239.01</v>
      </c>
      <c r="I944">
        <v>0</v>
      </c>
    </row>
    <row r="945" spans="1:9" x14ac:dyDescent="0.25">
      <c r="A945" s="1">
        <v>42697</v>
      </c>
      <c r="B945" s="2">
        <v>3.27662037037037E-2</v>
      </c>
      <c r="C945">
        <v>0.79700000000000004</v>
      </c>
      <c r="D945">
        <v>983616</v>
      </c>
      <c r="E945">
        <v>2942447</v>
      </c>
      <c r="F945">
        <v>1674455</v>
      </c>
      <c r="G945">
        <v>939024</v>
      </c>
      <c r="H945">
        <v>1239.01</v>
      </c>
      <c r="I945">
        <v>0</v>
      </c>
    </row>
    <row r="946" spans="1:9" x14ac:dyDescent="0.25">
      <c r="A946" s="1">
        <v>42697</v>
      </c>
      <c r="B946" s="2">
        <v>3.2800925925925928E-2</v>
      </c>
      <c r="C946">
        <v>0.8</v>
      </c>
      <c r="D946">
        <v>983616</v>
      </c>
      <c r="E946">
        <v>2942447</v>
      </c>
      <c r="F946">
        <v>1674455</v>
      </c>
      <c r="G946">
        <v>939024</v>
      </c>
      <c r="H946">
        <v>1239.01</v>
      </c>
      <c r="I946">
        <v>0</v>
      </c>
    </row>
    <row r="947" spans="1:9" x14ac:dyDescent="0.25">
      <c r="A947" s="1">
        <v>42697</v>
      </c>
      <c r="B947" s="2">
        <v>3.2835648148148149E-2</v>
      </c>
      <c r="C947">
        <v>0.80400000000000005</v>
      </c>
      <c r="D947">
        <v>983616</v>
      </c>
      <c r="E947">
        <v>2942447</v>
      </c>
      <c r="F947">
        <v>1674455</v>
      </c>
      <c r="G947">
        <v>939024</v>
      </c>
      <c r="H947">
        <v>1239.01</v>
      </c>
      <c r="I947">
        <v>0</v>
      </c>
    </row>
    <row r="948" spans="1:9" x14ac:dyDescent="0.25">
      <c r="A948" s="1">
        <v>42697</v>
      </c>
      <c r="B948" s="2">
        <v>3.2870370370370376E-2</v>
      </c>
      <c r="C948">
        <v>0.80600000000000005</v>
      </c>
      <c r="D948">
        <v>983616</v>
      </c>
      <c r="E948">
        <v>2942447</v>
      </c>
      <c r="F948">
        <v>1674455</v>
      </c>
      <c r="G948">
        <v>939024</v>
      </c>
      <c r="H948">
        <v>1239.01</v>
      </c>
      <c r="I948">
        <v>0</v>
      </c>
    </row>
    <row r="949" spans="1:9" x14ac:dyDescent="0.25">
      <c r="A949" s="1">
        <v>42697</v>
      </c>
      <c r="B949" s="2">
        <v>3.290509259259259E-2</v>
      </c>
      <c r="C949">
        <v>0.80800000000000005</v>
      </c>
      <c r="D949">
        <v>983616</v>
      </c>
      <c r="E949">
        <v>2942447</v>
      </c>
      <c r="F949">
        <v>1674455</v>
      </c>
      <c r="G949">
        <v>939024</v>
      </c>
      <c r="H949">
        <v>1239.01</v>
      </c>
      <c r="I949">
        <v>0</v>
      </c>
    </row>
    <row r="950" spans="1:9" x14ac:dyDescent="0.25">
      <c r="A950" s="1">
        <v>42697</v>
      </c>
      <c r="B950" s="2">
        <v>3.2939814814814811E-2</v>
      </c>
      <c r="C950">
        <v>0.81</v>
      </c>
      <c r="D950">
        <v>983616</v>
      </c>
      <c r="E950">
        <v>2942447</v>
      </c>
      <c r="F950">
        <v>1674455</v>
      </c>
      <c r="G950">
        <v>939024</v>
      </c>
      <c r="H950">
        <v>1239.01</v>
      </c>
      <c r="I950">
        <v>0</v>
      </c>
    </row>
    <row r="951" spans="1:9" x14ac:dyDescent="0.25">
      <c r="A951" s="1">
        <v>42697</v>
      </c>
      <c r="B951" s="2">
        <v>3.2974537037037038E-2</v>
      </c>
      <c r="C951">
        <v>0.81299999999999994</v>
      </c>
      <c r="D951">
        <v>983616</v>
      </c>
      <c r="E951">
        <v>2942447</v>
      </c>
      <c r="F951">
        <v>1674455</v>
      </c>
      <c r="G951">
        <v>939024</v>
      </c>
      <c r="H951">
        <v>1239.01</v>
      </c>
      <c r="I951">
        <v>0</v>
      </c>
    </row>
    <row r="952" spans="1:9" x14ac:dyDescent="0.25">
      <c r="A952" s="1">
        <v>42697</v>
      </c>
      <c r="B952" s="2">
        <v>3.3009259259259259E-2</v>
      </c>
      <c r="C952">
        <v>0.81599999999999995</v>
      </c>
      <c r="D952">
        <v>983616</v>
      </c>
      <c r="E952">
        <v>2942447</v>
      </c>
      <c r="F952">
        <v>1674455</v>
      </c>
      <c r="G952">
        <v>939024</v>
      </c>
      <c r="H952">
        <v>1239.01</v>
      </c>
      <c r="I952">
        <v>0</v>
      </c>
    </row>
    <row r="953" spans="1:9" x14ac:dyDescent="0.25">
      <c r="A953" s="1">
        <v>42697</v>
      </c>
      <c r="B953" s="2">
        <v>3.3043981481481487E-2</v>
      </c>
      <c r="C953">
        <v>0.81799999999999995</v>
      </c>
      <c r="D953">
        <v>983616</v>
      </c>
      <c r="E953">
        <v>2942447</v>
      </c>
      <c r="F953">
        <v>1674455</v>
      </c>
      <c r="G953">
        <v>939024</v>
      </c>
      <c r="H953">
        <v>1239.01</v>
      </c>
      <c r="I953">
        <v>0</v>
      </c>
    </row>
    <row r="954" spans="1:9" x14ac:dyDescent="0.25">
      <c r="A954" s="1">
        <v>42697</v>
      </c>
      <c r="B954" s="2">
        <v>3.30787037037037E-2</v>
      </c>
      <c r="C954">
        <v>0.82</v>
      </c>
      <c r="D954">
        <v>983616</v>
      </c>
      <c r="E954">
        <v>2942447</v>
      </c>
      <c r="F954">
        <v>1674455</v>
      </c>
      <c r="G954">
        <v>939024</v>
      </c>
      <c r="H954">
        <v>1239.01</v>
      </c>
      <c r="I954">
        <v>0</v>
      </c>
    </row>
    <row r="955" spans="1:9" x14ac:dyDescent="0.25">
      <c r="A955" s="1">
        <v>42697</v>
      </c>
      <c r="B955" s="2">
        <v>3.3113425925925928E-2</v>
      </c>
      <c r="C955">
        <v>0.82299999999999995</v>
      </c>
      <c r="D955">
        <v>983616</v>
      </c>
      <c r="E955">
        <v>2942447</v>
      </c>
      <c r="F955">
        <v>1674455</v>
      </c>
      <c r="G955">
        <v>939024</v>
      </c>
      <c r="H955">
        <v>1239.01</v>
      </c>
      <c r="I955">
        <v>0</v>
      </c>
    </row>
    <row r="956" spans="1:9" x14ac:dyDescent="0.25">
      <c r="A956" s="1">
        <v>42697</v>
      </c>
      <c r="B956" s="2">
        <v>3.3148148148148149E-2</v>
      </c>
      <c r="C956">
        <v>0.82499999999999996</v>
      </c>
      <c r="D956">
        <v>983616</v>
      </c>
      <c r="E956">
        <v>2942447</v>
      </c>
      <c r="F956">
        <v>1674455</v>
      </c>
      <c r="G956">
        <v>939024</v>
      </c>
      <c r="H956">
        <v>1239.01</v>
      </c>
      <c r="I956">
        <v>0</v>
      </c>
    </row>
    <row r="957" spans="1:9" x14ac:dyDescent="0.25">
      <c r="A957" s="1">
        <v>42697</v>
      </c>
      <c r="B957" s="2">
        <v>3.318287037037037E-2</v>
      </c>
      <c r="C957">
        <v>0.82799999999999996</v>
      </c>
      <c r="D957">
        <v>983616</v>
      </c>
      <c r="E957">
        <v>2942447</v>
      </c>
      <c r="F957">
        <v>1674455</v>
      </c>
      <c r="G957">
        <v>939024</v>
      </c>
      <c r="H957">
        <v>1239.01</v>
      </c>
      <c r="I957">
        <v>0</v>
      </c>
    </row>
    <row r="958" spans="1:9" x14ac:dyDescent="0.25">
      <c r="A958" s="1">
        <v>42697</v>
      </c>
      <c r="B958" s="2">
        <v>3.3217592592592597E-2</v>
      </c>
      <c r="C958">
        <v>0.83</v>
      </c>
      <c r="D958">
        <v>983616</v>
      </c>
      <c r="E958">
        <v>2942447</v>
      </c>
      <c r="F958">
        <v>1674455</v>
      </c>
      <c r="G958">
        <v>939024</v>
      </c>
      <c r="H958">
        <v>1239.01</v>
      </c>
      <c r="I958">
        <v>0</v>
      </c>
    </row>
    <row r="959" spans="1:9" x14ac:dyDescent="0.25">
      <c r="A959" s="1">
        <v>42697</v>
      </c>
      <c r="B959" s="2">
        <v>3.3252314814814811E-2</v>
      </c>
      <c r="C959">
        <v>0.83199999999999996</v>
      </c>
      <c r="D959">
        <v>983616</v>
      </c>
      <c r="E959">
        <v>2942447</v>
      </c>
      <c r="F959">
        <v>1674455</v>
      </c>
      <c r="G959">
        <v>939024</v>
      </c>
      <c r="H959">
        <v>1239.01</v>
      </c>
      <c r="I959">
        <v>0</v>
      </c>
    </row>
    <row r="960" spans="1:9" x14ac:dyDescent="0.25">
      <c r="A960" s="1">
        <v>42697</v>
      </c>
      <c r="B960" s="2">
        <v>3.3287037037037039E-2</v>
      </c>
      <c r="C960">
        <v>0.83399999999999996</v>
      </c>
      <c r="D960">
        <v>983616</v>
      </c>
      <c r="E960">
        <v>2942447</v>
      </c>
      <c r="F960">
        <v>1674455</v>
      </c>
      <c r="G960">
        <v>939024</v>
      </c>
      <c r="H960">
        <v>1239.01</v>
      </c>
      <c r="I960">
        <v>0</v>
      </c>
    </row>
    <row r="961" spans="1:9" x14ac:dyDescent="0.25">
      <c r="A961" s="1">
        <v>42697</v>
      </c>
      <c r="B961" s="2">
        <v>3.3321759259259259E-2</v>
      </c>
      <c r="C961">
        <v>0.83799999999999997</v>
      </c>
      <c r="D961">
        <v>983616</v>
      </c>
      <c r="E961">
        <v>2942447</v>
      </c>
      <c r="F961">
        <v>1674455</v>
      </c>
      <c r="G961">
        <v>939024</v>
      </c>
      <c r="H961">
        <v>1239.01</v>
      </c>
      <c r="I961">
        <v>0</v>
      </c>
    </row>
    <row r="962" spans="1:9" x14ac:dyDescent="0.25">
      <c r="A962" s="1">
        <v>42697</v>
      </c>
      <c r="B962" s="2">
        <v>3.335648148148148E-2</v>
      </c>
      <c r="C962">
        <v>0.84</v>
      </c>
      <c r="D962">
        <v>983616</v>
      </c>
      <c r="E962">
        <v>2942447</v>
      </c>
      <c r="F962">
        <v>1674455</v>
      </c>
      <c r="G962">
        <v>939024</v>
      </c>
      <c r="H962">
        <v>1239.01</v>
      </c>
      <c r="I962">
        <v>0</v>
      </c>
    </row>
    <row r="963" spans="1:9" x14ac:dyDescent="0.25">
      <c r="A963" s="1">
        <v>42697</v>
      </c>
      <c r="B963" s="2">
        <v>3.3391203703703708E-2</v>
      </c>
      <c r="C963">
        <v>0.84199999999999997</v>
      </c>
      <c r="D963">
        <v>983616</v>
      </c>
      <c r="E963">
        <v>2942447</v>
      </c>
      <c r="F963">
        <v>1674455</v>
      </c>
      <c r="G963">
        <v>939024</v>
      </c>
      <c r="H963">
        <v>1239.01</v>
      </c>
      <c r="I963">
        <v>0</v>
      </c>
    </row>
    <row r="964" spans="1:9" x14ac:dyDescent="0.25">
      <c r="A964" s="1">
        <v>42697</v>
      </c>
      <c r="B964" s="2">
        <v>3.3425925925925921E-2</v>
      </c>
      <c r="C964">
        <v>0.84599999999999997</v>
      </c>
      <c r="D964">
        <v>983616</v>
      </c>
      <c r="E964">
        <v>2942447</v>
      </c>
      <c r="F964">
        <v>1674455</v>
      </c>
      <c r="G964">
        <v>939024</v>
      </c>
      <c r="H964">
        <v>1239.01</v>
      </c>
      <c r="I964">
        <v>0</v>
      </c>
    </row>
    <row r="965" spans="1:9" x14ac:dyDescent="0.25">
      <c r="A965" s="1">
        <v>42697</v>
      </c>
      <c r="B965" s="2">
        <v>3.3460648148148149E-2</v>
      </c>
      <c r="C965">
        <v>0.84699999999999998</v>
      </c>
      <c r="D965">
        <v>983616</v>
      </c>
      <c r="E965">
        <v>2942447</v>
      </c>
      <c r="F965">
        <v>1674455</v>
      </c>
      <c r="G965">
        <v>939024</v>
      </c>
      <c r="H965">
        <v>1239.01</v>
      </c>
      <c r="I965">
        <v>0</v>
      </c>
    </row>
    <row r="966" spans="1:9" x14ac:dyDescent="0.25">
      <c r="A966" s="1">
        <v>42697</v>
      </c>
      <c r="B966" s="2">
        <v>3.349537037037037E-2</v>
      </c>
      <c r="C966">
        <v>0.84899999999999998</v>
      </c>
      <c r="D966">
        <v>983616</v>
      </c>
      <c r="E966">
        <v>2942447</v>
      </c>
      <c r="F966">
        <v>1674455</v>
      </c>
      <c r="G966">
        <v>939024</v>
      </c>
      <c r="H966">
        <v>1239.01</v>
      </c>
      <c r="I966">
        <v>0</v>
      </c>
    </row>
    <row r="967" spans="1:9" x14ac:dyDescent="0.25">
      <c r="A967" s="1">
        <v>42697</v>
      </c>
      <c r="B967" s="2">
        <v>3.3530092592592591E-2</v>
      </c>
      <c r="C967">
        <v>0.85199999999999998</v>
      </c>
      <c r="D967">
        <v>983616</v>
      </c>
      <c r="E967">
        <v>2942447</v>
      </c>
      <c r="F967">
        <v>1674455</v>
      </c>
      <c r="G967">
        <v>939024</v>
      </c>
      <c r="H967">
        <v>1239.01</v>
      </c>
      <c r="I967">
        <v>0</v>
      </c>
    </row>
    <row r="968" spans="1:9" x14ac:dyDescent="0.25">
      <c r="A968" s="1">
        <v>42697</v>
      </c>
      <c r="B968" s="2">
        <v>3.3564814814814818E-2</v>
      </c>
      <c r="C968">
        <v>0.85399999999999998</v>
      </c>
      <c r="D968">
        <v>983616</v>
      </c>
      <c r="E968">
        <v>2942447</v>
      </c>
      <c r="F968">
        <v>1674455</v>
      </c>
      <c r="G968">
        <v>939024</v>
      </c>
      <c r="H968">
        <v>1239.01</v>
      </c>
      <c r="I968">
        <v>0</v>
      </c>
    </row>
    <row r="969" spans="1:9" x14ac:dyDescent="0.25">
      <c r="A969" s="1">
        <v>42697</v>
      </c>
      <c r="B969" s="2">
        <v>3.3599537037037039E-2</v>
      </c>
      <c r="C969">
        <v>0.85599999999999998</v>
      </c>
      <c r="D969">
        <v>983616</v>
      </c>
      <c r="E969">
        <v>2942447</v>
      </c>
      <c r="F969">
        <v>1674455</v>
      </c>
      <c r="G969">
        <v>939024</v>
      </c>
      <c r="H969">
        <v>1239.01</v>
      </c>
      <c r="I969">
        <v>0</v>
      </c>
    </row>
    <row r="970" spans="1:9" x14ac:dyDescent="0.25">
      <c r="A970" s="1">
        <v>42697</v>
      </c>
      <c r="B970" s="2">
        <v>3.363425925925926E-2</v>
      </c>
      <c r="C970">
        <v>0.85899999999999999</v>
      </c>
      <c r="D970">
        <v>983616</v>
      </c>
      <c r="E970">
        <v>2942447</v>
      </c>
      <c r="F970">
        <v>1674455</v>
      </c>
      <c r="G970">
        <v>939024</v>
      </c>
      <c r="H970">
        <v>1239.01</v>
      </c>
      <c r="I970">
        <v>0</v>
      </c>
    </row>
    <row r="971" spans="1:9" x14ac:dyDescent="0.25">
      <c r="A971" s="1">
        <v>42697</v>
      </c>
      <c r="B971" s="2">
        <v>3.366898148148148E-2</v>
      </c>
      <c r="C971">
        <v>0.86099999999999999</v>
      </c>
      <c r="D971">
        <v>983616</v>
      </c>
      <c r="E971">
        <v>2942447</v>
      </c>
      <c r="F971">
        <v>1674455</v>
      </c>
      <c r="G971">
        <v>939024</v>
      </c>
      <c r="H971">
        <v>1239.01</v>
      </c>
      <c r="I971">
        <v>0</v>
      </c>
    </row>
    <row r="972" spans="1:9" x14ac:dyDescent="0.25">
      <c r="A972" s="1">
        <v>42697</v>
      </c>
      <c r="B972" s="2">
        <v>3.3703703703703701E-2</v>
      </c>
      <c r="C972">
        <v>0.86299999999999999</v>
      </c>
      <c r="D972">
        <v>983616</v>
      </c>
      <c r="E972">
        <v>2942447</v>
      </c>
      <c r="F972">
        <v>1674455</v>
      </c>
      <c r="G972">
        <v>939024</v>
      </c>
      <c r="H972">
        <v>1239.01</v>
      </c>
      <c r="I972">
        <v>0</v>
      </c>
    </row>
    <row r="973" spans="1:9" x14ac:dyDescent="0.25">
      <c r="A973" s="1">
        <v>42697</v>
      </c>
      <c r="B973" s="2">
        <v>3.3738425925925929E-2</v>
      </c>
      <c r="C973">
        <v>0.86499999999999999</v>
      </c>
      <c r="D973">
        <v>983616</v>
      </c>
      <c r="E973">
        <v>2942447</v>
      </c>
      <c r="F973">
        <v>1674455</v>
      </c>
      <c r="G973">
        <v>939024</v>
      </c>
      <c r="H973">
        <v>1239.01</v>
      </c>
      <c r="I973">
        <v>0</v>
      </c>
    </row>
    <row r="974" spans="1:9" x14ac:dyDescent="0.25">
      <c r="A974" s="1">
        <v>42697</v>
      </c>
      <c r="B974" s="2">
        <v>3.3773148148148149E-2</v>
      </c>
      <c r="C974">
        <v>0.86799999999999999</v>
      </c>
      <c r="D974">
        <v>983616</v>
      </c>
      <c r="E974">
        <v>2942447</v>
      </c>
      <c r="F974">
        <v>1674455</v>
      </c>
      <c r="G974">
        <v>939024</v>
      </c>
      <c r="H974">
        <v>1239.01</v>
      </c>
      <c r="I974">
        <v>0</v>
      </c>
    </row>
    <row r="975" spans="1:9" x14ac:dyDescent="0.25">
      <c r="A975" s="1">
        <v>42697</v>
      </c>
      <c r="B975" s="2">
        <v>3.380787037037037E-2</v>
      </c>
      <c r="C975">
        <v>0.87</v>
      </c>
      <c r="D975">
        <v>983616</v>
      </c>
      <c r="E975">
        <v>2942447</v>
      </c>
      <c r="F975">
        <v>1674455</v>
      </c>
      <c r="G975">
        <v>939024</v>
      </c>
      <c r="H975">
        <v>1239.01</v>
      </c>
      <c r="I975">
        <v>0</v>
      </c>
    </row>
    <row r="976" spans="1:9" x14ac:dyDescent="0.25">
      <c r="A976" s="1">
        <v>42697</v>
      </c>
      <c r="B976" s="2">
        <v>3.3842592592592598E-2</v>
      </c>
      <c r="C976">
        <v>0.872</v>
      </c>
      <c r="D976">
        <v>983616</v>
      </c>
      <c r="E976">
        <v>2942447</v>
      </c>
      <c r="F976">
        <v>1674455</v>
      </c>
      <c r="G976">
        <v>939024</v>
      </c>
      <c r="H976">
        <v>1239.01</v>
      </c>
      <c r="I976">
        <v>0</v>
      </c>
    </row>
    <row r="977" spans="1:9" x14ac:dyDescent="0.25">
      <c r="A977" s="1">
        <v>42697</v>
      </c>
      <c r="B977" s="2">
        <v>3.3877314814814811E-2</v>
      </c>
      <c r="C977">
        <v>0.874</v>
      </c>
      <c r="D977">
        <v>983616</v>
      </c>
      <c r="E977">
        <v>2942447</v>
      </c>
      <c r="F977">
        <v>1674455</v>
      </c>
      <c r="G977">
        <v>939024</v>
      </c>
      <c r="H977">
        <v>1239.01</v>
      </c>
      <c r="I977">
        <v>0</v>
      </c>
    </row>
    <row r="978" spans="1:9" x14ac:dyDescent="0.25">
      <c r="A978" s="1">
        <v>42697</v>
      </c>
      <c r="B978" s="2">
        <v>3.3912037037037039E-2</v>
      </c>
      <c r="C978">
        <v>0.877</v>
      </c>
      <c r="D978">
        <v>983616</v>
      </c>
      <c r="E978">
        <v>2942447</v>
      </c>
      <c r="F978">
        <v>1674455</v>
      </c>
      <c r="G978">
        <v>939024</v>
      </c>
      <c r="H978">
        <v>1239.01</v>
      </c>
      <c r="I978">
        <v>0</v>
      </c>
    </row>
    <row r="979" spans="1:9" x14ac:dyDescent="0.25">
      <c r="A979" s="1">
        <v>42697</v>
      </c>
      <c r="B979" s="2">
        <v>3.394675925925926E-2</v>
      </c>
      <c r="C979">
        <v>0.88</v>
      </c>
      <c r="D979">
        <v>983616</v>
      </c>
      <c r="E979">
        <v>2942447</v>
      </c>
      <c r="F979">
        <v>1674455</v>
      </c>
      <c r="G979">
        <v>939024</v>
      </c>
      <c r="H979">
        <v>1239.01</v>
      </c>
      <c r="I979">
        <v>0</v>
      </c>
    </row>
    <row r="980" spans="1:9" x14ac:dyDescent="0.25">
      <c r="A980" s="1">
        <v>42697</v>
      </c>
      <c r="B980" s="2">
        <v>3.3981481481481481E-2</v>
      </c>
      <c r="C980">
        <v>0.88200000000000001</v>
      </c>
      <c r="D980">
        <v>983616</v>
      </c>
      <c r="E980">
        <v>2942447</v>
      </c>
      <c r="F980">
        <v>1674455</v>
      </c>
      <c r="G980">
        <v>939024</v>
      </c>
      <c r="H980">
        <v>1239.01</v>
      </c>
      <c r="I980">
        <v>0</v>
      </c>
    </row>
    <row r="981" spans="1:9" x14ac:dyDescent="0.25">
      <c r="A981" s="1">
        <v>42697</v>
      </c>
      <c r="B981" s="2">
        <v>3.4016203703703708E-2</v>
      </c>
      <c r="C981">
        <v>0.88600000000000001</v>
      </c>
      <c r="D981">
        <v>983616</v>
      </c>
      <c r="E981">
        <v>2942447</v>
      </c>
      <c r="F981">
        <v>1674455</v>
      </c>
      <c r="G981">
        <v>939024</v>
      </c>
      <c r="H981">
        <v>1239.01</v>
      </c>
      <c r="I981">
        <v>0</v>
      </c>
    </row>
    <row r="982" spans="1:9" x14ac:dyDescent="0.25">
      <c r="A982" s="1">
        <v>42697</v>
      </c>
      <c r="B982" s="2">
        <v>3.4050925925925922E-2</v>
      </c>
      <c r="C982">
        <v>0.88800000000000001</v>
      </c>
      <c r="D982">
        <v>983616</v>
      </c>
      <c r="E982">
        <v>2942447</v>
      </c>
      <c r="F982">
        <v>1674455</v>
      </c>
      <c r="G982">
        <v>939024</v>
      </c>
      <c r="H982">
        <v>1239.01</v>
      </c>
      <c r="I982">
        <v>0</v>
      </c>
    </row>
    <row r="983" spans="1:9" x14ac:dyDescent="0.25">
      <c r="A983" s="1">
        <v>42697</v>
      </c>
      <c r="B983" s="2">
        <v>3.408564814814815E-2</v>
      </c>
      <c r="C983">
        <v>0.89</v>
      </c>
      <c r="D983">
        <v>983616</v>
      </c>
      <c r="E983">
        <v>2942447</v>
      </c>
      <c r="F983">
        <v>1674455</v>
      </c>
      <c r="G983">
        <v>939024</v>
      </c>
      <c r="H983">
        <v>1239.01</v>
      </c>
      <c r="I983">
        <v>0</v>
      </c>
    </row>
    <row r="984" spans="1:9" x14ac:dyDescent="0.25">
      <c r="A984" s="1">
        <v>42697</v>
      </c>
      <c r="B984" s="2">
        <v>3.412037037037037E-2</v>
      </c>
      <c r="C984">
        <v>0.89300000000000002</v>
      </c>
      <c r="D984">
        <v>983616</v>
      </c>
      <c r="E984">
        <v>2942447</v>
      </c>
      <c r="F984">
        <v>1674455</v>
      </c>
      <c r="G984">
        <v>939024</v>
      </c>
      <c r="H984">
        <v>1239.01</v>
      </c>
      <c r="I984">
        <v>0</v>
      </c>
    </row>
    <row r="985" spans="1:9" x14ac:dyDescent="0.25">
      <c r="A985" s="1">
        <v>42697</v>
      </c>
      <c r="B985" s="2">
        <v>3.4155092592592591E-2</v>
      </c>
      <c r="C985">
        <v>0.89500000000000002</v>
      </c>
      <c r="D985">
        <v>983616</v>
      </c>
      <c r="E985">
        <v>2942447</v>
      </c>
      <c r="F985">
        <v>1674455</v>
      </c>
      <c r="G985">
        <v>939024</v>
      </c>
      <c r="H985">
        <v>1239.01</v>
      </c>
      <c r="I985">
        <v>0</v>
      </c>
    </row>
    <row r="986" spans="1:9" x14ac:dyDescent="0.25">
      <c r="A986" s="1">
        <v>42697</v>
      </c>
      <c r="B986" s="2">
        <v>3.4189814814814819E-2</v>
      </c>
      <c r="C986">
        <v>0.89800000000000002</v>
      </c>
      <c r="D986">
        <v>983616</v>
      </c>
      <c r="E986">
        <v>2942447</v>
      </c>
      <c r="F986">
        <v>1674455</v>
      </c>
      <c r="G986">
        <v>939024</v>
      </c>
      <c r="H986">
        <v>1239.01</v>
      </c>
      <c r="I986">
        <v>0</v>
      </c>
    </row>
    <row r="987" spans="1:9" x14ac:dyDescent="0.25">
      <c r="A987" s="1">
        <v>42697</v>
      </c>
      <c r="B987" s="2">
        <v>3.4224537037037032E-2</v>
      </c>
      <c r="C987">
        <v>0.90100000000000002</v>
      </c>
      <c r="D987">
        <v>983616</v>
      </c>
      <c r="E987">
        <v>2942447</v>
      </c>
      <c r="F987">
        <v>1674455</v>
      </c>
      <c r="G987">
        <v>939024</v>
      </c>
      <c r="H987">
        <v>1239.01</v>
      </c>
      <c r="I987">
        <v>0</v>
      </c>
    </row>
    <row r="988" spans="1:9" x14ac:dyDescent="0.25">
      <c r="A988" s="1">
        <v>42697</v>
      </c>
      <c r="B988" s="2">
        <v>3.425925925925926E-2</v>
      </c>
      <c r="C988">
        <v>0.90300000000000002</v>
      </c>
      <c r="D988">
        <v>983616</v>
      </c>
      <c r="E988">
        <v>2942447</v>
      </c>
      <c r="F988">
        <v>1674455</v>
      </c>
      <c r="G988">
        <v>939024</v>
      </c>
      <c r="H988">
        <v>1239.01</v>
      </c>
      <c r="I988">
        <v>0</v>
      </c>
    </row>
    <row r="989" spans="1:9" x14ac:dyDescent="0.25">
      <c r="A989" s="1">
        <v>42697</v>
      </c>
      <c r="B989" s="2">
        <v>3.4293981481481481E-2</v>
      </c>
      <c r="C989">
        <v>0.90400000000000003</v>
      </c>
      <c r="D989">
        <v>983616</v>
      </c>
      <c r="E989">
        <v>2942447</v>
      </c>
      <c r="F989">
        <v>1674455</v>
      </c>
      <c r="G989">
        <v>939024</v>
      </c>
      <c r="H989">
        <v>1239.01</v>
      </c>
      <c r="I989">
        <v>0</v>
      </c>
    </row>
    <row r="990" spans="1:9" x14ac:dyDescent="0.25">
      <c r="A990" s="1">
        <v>42697</v>
      </c>
      <c r="B990" s="2">
        <v>3.4328703703703702E-2</v>
      </c>
      <c r="C990">
        <v>0.90600000000000003</v>
      </c>
      <c r="D990">
        <v>983616</v>
      </c>
      <c r="E990">
        <v>2942447</v>
      </c>
      <c r="F990">
        <v>1674455</v>
      </c>
      <c r="G990">
        <v>939024</v>
      </c>
      <c r="H990">
        <v>1239.01</v>
      </c>
      <c r="I990">
        <v>0</v>
      </c>
    </row>
    <row r="991" spans="1:9" x14ac:dyDescent="0.25">
      <c r="A991" s="1">
        <v>42697</v>
      </c>
      <c r="B991" s="2">
        <v>3.4363425925925929E-2</v>
      </c>
      <c r="C991">
        <v>0.90900000000000003</v>
      </c>
      <c r="D991">
        <v>983616</v>
      </c>
      <c r="E991">
        <v>2942447</v>
      </c>
      <c r="F991">
        <v>1674455</v>
      </c>
      <c r="G991">
        <v>939024</v>
      </c>
      <c r="H991">
        <v>1239.01</v>
      </c>
      <c r="I991">
        <v>0</v>
      </c>
    </row>
    <row r="992" spans="1:9" x14ac:dyDescent="0.25">
      <c r="A992" s="1">
        <v>42697</v>
      </c>
      <c r="B992" s="2">
        <v>3.4398148148148143E-2</v>
      </c>
      <c r="C992">
        <v>0.91100000000000003</v>
      </c>
      <c r="D992">
        <v>983616</v>
      </c>
      <c r="E992">
        <v>2942447</v>
      </c>
      <c r="F992">
        <v>1674455</v>
      </c>
      <c r="G992">
        <v>939024</v>
      </c>
      <c r="H992">
        <v>1239.01</v>
      </c>
      <c r="I992">
        <v>0</v>
      </c>
    </row>
    <row r="993" spans="1:9" x14ac:dyDescent="0.25">
      <c r="A993" s="1">
        <v>42697</v>
      </c>
      <c r="B993" s="2">
        <v>3.4432870370370371E-2</v>
      </c>
      <c r="C993">
        <v>0.91300000000000003</v>
      </c>
      <c r="D993">
        <v>983616</v>
      </c>
      <c r="E993">
        <v>2942447</v>
      </c>
      <c r="F993">
        <v>1674455</v>
      </c>
      <c r="G993">
        <v>939024</v>
      </c>
      <c r="H993">
        <v>1239.01</v>
      </c>
      <c r="I993">
        <v>0</v>
      </c>
    </row>
    <row r="994" spans="1:9" x14ac:dyDescent="0.25">
      <c r="A994" s="1">
        <v>42697</v>
      </c>
      <c r="B994" s="2">
        <v>3.4467592592592591E-2</v>
      </c>
      <c r="C994">
        <v>0.91600000000000004</v>
      </c>
      <c r="D994">
        <v>983616</v>
      </c>
      <c r="E994">
        <v>2942447</v>
      </c>
      <c r="F994">
        <v>1674455</v>
      </c>
      <c r="G994">
        <v>939024</v>
      </c>
      <c r="H994">
        <v>1239.01</v>
      </c>
      <c r="I994">
        <v>0</v>
      </c>
    </row>
    <row r="995" spans="1:9" x14ac:dyDescent="0.25">
      <c r="A995" s="1">
        <v>42697</v>
      </c>
      <c r="B995" s="2">
        <v>3.4502314814814812E-2</v>
      </c>
      <c r="C995">
        <v>0.91800000000000004</v>
      </c>
      <c r="D995">
        <v>983616</v>
      </c>
      <c r="E995">
        <v>2942447</v>
      </c>
      <c r="F995">
        <v>1674455</v>
      </c>
      <c r="G995">
        <v>939024</v>
      </c>
      <c r="H995">
        <v>1239.01</v>
      </c>
      <c r="I995">
        <v>0</v>
      </c>
    </row>
    <row r="996" spans="1:9" x14ac:dyDescent="0.25">
      <c r="A996" s="1">
        <v>42697</v>
      </c>
      <c r="B996" s="2">
        <v>3.453703703703704E-2</v>
      </c>
      <c r="C996">
        <v>0.92</v>
      </c>
      <c r="D996">
        <v>983616</v>
      </c>
      <c r="E996">
        <v>2942447</v>
      </c>
      <c r="F996">
        <v>1674455</v>
      </c>
      <c r="G996">
        <v>939024</v>
      </c>
      <c r="H996">
        <v>1239.01</v>
      </c>
      <c r="I996">
        <v>0</v>
      </c>
    </row>
    <row r="997" spans="1:9" x14ac:dyDescent="0.25">
      <c r="A997" s="1">
        <v>42697</v>
      </c>
      <c r="B997" s="2">
        <v>3.4571759259259253E-2</v>
      </c>
      <c r="C997">
        <v>0.92300000000000004</v>
      </c>
      <c r="D997">
        <v>983616</v>
      </c>
      <c r="E997">
        <v>2942447</v>
      </c>
      <c r="F997">
        <v>1674455</v>
      </c>
      <c r="G997">
        <v>939024</v>
      </c>
      <c r="H997">
        <v>1239.01</v>
      </c>
      <c r="I997">
        <v>0</v>
      </c>
    </row>
    <row r="998" spans="1:9" x14ac:dyDescent="0.25">
      <c r="A998" s="1">
        <v>42697</v>
      </c>
      <c r="B998" s="2">
        <v>3.4606481481481481E-2</v>
      </c>
      <c r="C998">
        <v>0.92500000000000004</v>
      </c>
      <c r="D998">
        <v>983616</v>
      </c>
      <c r="E998">
        <v>2942447</v>
      </c>
      <c r="F998">
        <v>1674455</v>
      </c>
      <c r="G998">
        <v>939024</v>
      </c>
      <c r="H998">
        <v>1239.01</v>
      </c>
      <c r="I998">
        <v>0</v>
      </c>
    </row>
    <row r="999" spans="1:9" x14ac:dyDescent="0.25">
      <c r="A999" s="1">
        <v>42697</v>
      </c>
      <c r="B999" s="2">
        <v>3.4641203703703702E-2</v>
      </c>
      <c r="C999">
        <v>0.92800000000000005</v>
      </c>
      <c r="D999">
        <v>983616</v>
      </c>
      <c r="E999">
        <v>2942447</v>
      </c>
      <c r="F999">
        <v>1674455</v>
      </c>
      <c r="G999">
        <v>939024</v>
      </c>
      <c r="H999">
        <v>1239.01</v>
      </c>
      <c r="I999">
        <v>0</v>
      </c>
    </row>
    <row r="1000" spans="1:9" x14ac:dyDescent="0.25">
      <c r="A1000" s="1">
        <v>42697</v>
      </c>
      <c r="B1000" s="2">
        <v>3.4675925925925923E-2</v>
      </c>
      <c r="C1000">
        <v>0.92900000000000005</v>
      </c>
      <c r="D1000">
        <v>983616</v>
      </c>
      <c r="E1000">
        <v>2942447</v>
      </c>
      <c r="F1000">
        <v>1674455</v>
      </c>
      <c r="G1000">
        <v>939024</v>
      </c>
      <c r="H1000">
        <v>1239.01</v>
      </c>
      <c r="I1000">
        <v>0</v>
      </c>
    </row>
    <row r="1001" spans="1:9" x14ac:dyDescent="0.25">
      <c r="A1001" s="1">
        <v>42697</v>
      </c>
      <c r="B1001" s="2">
        <v>3.471064814814815E-2</v>
      </c>
      <c r="C1001">
        <v>0.93200000000000005</v>
      </c>
      <c r="D1001">
        <v>983616</v>
      </c>
      <c r="E1001">
        <v>2942447</v>
      </c>
      <c r="F1001">
        <v>1674455</v>
      </c>
      <c r="G1001">
        <v>939024</v>
      </c>
      <c r="H1001">
        <v>1239.01</v>
      </c>
      <c r="I1001">
        <v>0</v>
      </c>
    </row>
    <row r="1002" spans="1:9" x14ac:dyDescent="0.25">
      <c r="A1002" s="1">
        <v>42697</v>
      </c>
      <c r="B1002" s="2">
        <v>3.4745370370370371E-2</v>
      </c>
      <c r="C1002">
        <v>0.93400000000000005</v>
      </c>
      <c r="D1002">
        <v>983625</v>
      </c>
      <c r="E1002">
        <v>2942494</v>
      </c>
      <c r="F1002">
        <v>1674485</v>
      </c>
      <c r="G1002">
        <v>939046</v>
      </c>
      <c r="H1002">
        <v>1239.01</v>
      </c>
      <c r="I1002">
        <v>0</v>
      </c>
    </row>
    <row r="1003" spans="1:9" x14ac:dyDescent="0.25">
      <c r="A1003" s="1">
        <v>42697</v>
      </c>
      <c r="B1003" s="2">
        <v>3.4780092592592592E-2</v>
      </c>
      <c r="C1003">
        <v>0.93600000000000005</v>
      </c>
      <c r="D1003">
        <v>983643</v>
      </c>
      <c r="E1003">
        <v>2942565</v>
      </c>
      <c r="F1003">
        <v>1674535</v>
      </c>
      <c r="G1003">
        <v>939076</v>
      </c>
      <c r="H1003">
        <v>1239.02</v>
      </c>
      <c r="I1003">
        <v>5.49</v>
      </c>
    </row>
    <row r="1004" spans="1:9" x14ac:dyDescent="0.25">
      <c r="A1004" s="1">
        <v>42697</v>
      </c>
      <c r="B1004" s="2">
        <v>3.4814814814814812E-2</v>
      </c>
      <c r="C1004">
        <v>0.93899999999999995</v>
      </c>
      <c r="D1004">
        <v>983669</v>
      </c>
      <c r="E1004">
        <v>2942640</v>
      </c>
      <c r="F1004">
        <v>1674584</v>
      </c>
      <c r="G1004">
        <v>939106</v>
      </c>
      <c r="H1004">
        <v>1239.02</v>
      </c>
      <c r="I1004">
        <v>5.49</v>
      </c>
    </row>
    <row r="1005" spans="1:9" x14ac:dyDescent="0.25">
      <c r="A1005" s="1">
        <v>42697</v>
      </c>
      <c r="B1005" s="2">
        <v>3.4849537037037033E-2</v>
      </c>
      <c r="C1005">
        <v>0.94099999999999995</v>
      </c>
      <c r="D1005">
        <v>983692</v>
      </c>
      <c r="E1005">
        <v>2942721</v>
      </c>
      <c r="F1005">
        <v>1674629</v>
      </c>
      <c r="G1005">
        <v>939136</v>
      </c>
      <c r="H1005">
        <v>1239.06</v>
      </c>
      <c r="I1005">
        <v>39.729999999999997</v>
      </c>
    </row>
    <row r="1006" spans="1:9" x14ac:dyDescent="0.25">
      <c r="A1006" s="1">
        <v>42697</v>
      </c>
      <c r="B1006" s="2">
        <v>3.4884259259259261E-2</v>
      </c>
      <c r="C1006">
        <v>0.94199999999999995</v>
      </c>
      <c r="D1006">
        <v>983715</v>
      </c>
      <c r="E1006">
        <v>2942797</v>
      </c>
      <c r="F1006">
        <v>1674678</v>
      </c>
      <c r="G1006">
        <v>939166</v>
      </c>
      <c r="H1006">
        <v>1239.0899999999999</v>
      </c>
      <c r="I1006">
        <v>39.81</v>
      </c>
    </row>
    <row r="1007" spans="1:9" x14ac:dyDescent="0.25">
      <c r="A1007" s="1">
        <v>42697</v>
      </c>
      <c r="B1007" s="2">
        <v>3.4918981481481481E-2</v>
      </c>
      <c r="C1007">
        <v>0.94499999999999995</v>
      </c>
      <c r="D1007">
        <v>983748</v>
      </c>
      <c r="E1007">
        <v>2942872</v>
      </c>
      <c r="F1007">
        <v>1674730</v>
      </c>
      <c r="G1007">
        <v>939196</v>
      </c>
      <c r="H1007">
        <v>1239.1199999999999</v>
      </c>
      <c r="I1007">
        <v>39.83</v>
      </c>
    </row>
    <row r="1008" spans="1:9" x14ac:dyDescent="0.25">
      <c r="A1008" s="1">
        <v>42697</v>
      </c>
      <c r="B1008" s="2">
        <v>3.4953703703703702E-2</v>
      </c>
      <c r="C1008">
        <v>0.94799999999999995</v>
      </c>
      <c r="D1008">
        <v>983772</v>
      </c>
      <c r="E1008">
        <v>2942950</v>
      </c>
      <c r="F1008">
        <v>1674771</v>
      </c>
      <c r="G1008">
        <v>939226</v>
      </c>
      <c r="H1008">
        <v>1239.1600000000001</v>
      </c>
      <c r="I1008">
        <v>39.79</v>
      </c>
    </row>
    <row r="1009" spans="1:9" x14ac:dyDescent="0.25">
      <c r="A1009" s="1">
        <v>42697</v>
      </c>
      <c r="B1009" s="2">
        <v>3.498842592592593E-2</v>
      </c>
      <c r="C1009">
        <v>0.95</v>
      </c>
      <c r="D1009">
        <v>983791</v>
      </c>
      <c r="E1009">
        <v>2943025</v>
      </c>
      <c r="F1009">
        <v>1674819</v>
      </c>
      <c r="G1009">
        <v>939256</v>
      </c>
      <c r="H1009">
        <v>1239.19</v>
      </c>
      <c r="I1009">
        <v>39.79</v>
      </c>
    </row>
    <row r="1010" spans="1:9" x14ac:dyDescent="0.25">
      <c r="A1010" s="1">
        <v>42697</v>
      </c>
      <c r="B1010" s="2">
        <v>3.5023148148148144E-2</v>
      </c>
      <c r="C1010">
        <v>0.95299999999999996</v>
      </c>
      <c r="D1010">
        <v>983814</v>
      </c>
      <c r="E1010">
        <v>2943111</v>
      </c>
      <c r="F1010">
        <v>1674865</v>
      </c>
      <c r="G1010">
        <v>939286</v>
      </c>
      <c r="H1010">
        <v>1239.22</v>
      </c>
      <c r="I1010">
        <v>39.770000000000003</v>
      </c>
    </row>
    <row r="1011" spans="1:9" x14ac:dyDescent="0.25">
      <c r="A1011" s="1">
        <v>42697</v>
      </c>
      <c r="B1011" s="2">
        <v>3.5057870370370371E-2</v>
      </c>
      <c r="C1011">
        <v>0.95599999999999996</v>
      </c>
      <c r="D1011">
        <v>983839</v>
      </c>
      <c r="E1011">
        <v>2943194</v>
      </c>
      <c r="F1011">
        <v>1674919</v>
      </c>
      <c r="G1011">
        <v>939316</v>
      </c>
      <c r="H1011">
        <v>1239.26</v>
      </c>
      <c r="I1011">
        <v>39.79</v>
      </c>
    </row>
    <row r="1012" spans="1:9" x14ac:dyDescent="0.25">
      <c r="A1012" s="1">
        <v>42697</v>
      </c>
      <c r="B1012" s="2">
        <v>3.5092592592592592E-2</v>
      </c>
      <c r="C1012">
        <v>0.95699999999999996</v>
      </c>
      <c r="D1012">
        <v>983868</v>
      </c>
      <c r="E1012">
        <v>2943282</v>
      </c>
      <c r="F1012">
        <v>1674971</v>
      </c>
      <c r="G1012">
        <v>939346</v>
      </c>
      <c r="H1012">
        <v>1239.29</v>
      </c>
      <c r="I1012">
        <v>39.76</v>
      </c>
    </row>
    <row r="1013" spans="1:9" x14ac:dyDescent="0.25">
      <c r="A1013" s="1">
        <v>42697</v>
      </c>
      <c r="B1013" s="2">
        <v>3.5127314814814813E-2</v>
      </c>
      <c r="C1013">
        <v>0.95899999999999996</v>
      </c>
      <c r="D1013">
        <v>983898</v>
      </c>
      <c r="E1013">
        <v>2943430</v>
      </c>
      <c r="F1013">
        <v>1675024</v>
      </c>
      <c r="G1013">
        <v>939376</v>
      </c>
      <c r="H1013">
        <v>1239.32</v>
      </c>
      <c r="I1013">
        <v>39.85</v>
      </c>
    </row>
    <row r="1014" spans="1:9" x14ac:dyDescent="0.25">
      <c r="A1014" s="1">
        <v>42697</v>
      </c>
      <c r="B1014" s="2">
        <v>3.516203703703704E-2</v>
      </c>
      <c r="C1014">
        <v>0.96199999999999997</v>
      </c>
      <c r="D1014">
        <v>983925</v>
      </c>
      <c r="E1014">
        <v>2943560</v>
      </c>
      <c r="F1014">
        <v>1675074</v>
      </c>
      <c r="G1014">
        <v>939406</v>
      </c>
      <c r="H1014">
        <v>1239.3599999999999</v>
      </c>
      <c r="I1014">
        <v>39.950000000000003</v>
      </c>
    </row>
    <row r="1015" spans="1:9" x14ac:dyDescent="0.25">
      <c r="A1015" s="1">
        <v>42697</v>
      </c>
      <c r="B1015" s="2">
        <v>3.5196759259259254E-2</v>
      </c>
      <c r="C1015">
        <v>0.96399999999999997</v>
      </c>
      <c r="D1015">
        <v>983943</v>
      </c>
      <c r="E1015">
        <v>2943636</v>
      </c>
      <c r="F1015">
        <v>1675114</v>
      </c>
      <c r="G1015">
        <v>939436</v>
      </c>
      <c r="H1015">
        <v>1239.3900000000001</v>
      </c>
      <c r="I1015">
        <v>39.9</v>
      </c>
    </row>
    <row r="1016" spans="1:9" x14ac:dyDescent="0.25">
      <c r="A1016" s="1">
        <v>42697</v>
      </c>
      <c r="B1016" s="2">
        <v>3.5231481481481482E-2</v>
      </c>
      <c r="C1016">
        <v>0.96699999999999997</v>
      </c>
      <c r="D1016">
        <v>983970</v>
      </c>
      <c r="E1016">
        <v>2943710</v>
      </c>
      <c r="F1016">
        <v>1675162</v>
      </c>
      <c r="G1016">
        <v>939466</v>
      </c>
      <c r="H1016">
        <v>1239.42</v>
      </c>
      <c r="I1016">
        <v>39.869999999999997</v>
      </c>
    </row>
    <row r="1017" spans="1:9" x14ac:dyDescent="0.25">
      <c r="A1017" s="1">
        <v>42697</v>
      </c>
      <c r="B1017" s="2">
        <v>3.5266203703703702E-2</v>
      </c>
      <c r="C1017">
        <v>0.97</v>
      </c>
      <c r="D1017">
        <v>983986</v>
      </c>
      <c r="E1017">
        <v>2943787</v>
      </c>
      <c r="F1017">
        <v>1675198</v>
      </c>
      <c r="G1017">
        <v>939496</v>
      </c>
      <c r="H1017">
        <v>1239.46</v>
      </c>
      <c r="I1017">
        <v>39.869999999999997</v>
      </c>
    </row>
    <row r="1018" spans="1:9" x14ac:dyDescent="0.25">
      <c r="A1018" s="1">
        <v>42697</v>
      </c>
      <c r="B1018" s="2">
        <v>3.5300925925925923E-2</v>
      </c>
      <c r="C1018">
        <v>0.97099999999999997</v>
      </c>
      <c r="D1018">
        <v>984014</v>
      </c>
      <c r="E1018">
        <v>2943859</v>
      </c>
      <c r="F1018">
        <v>1675247</v>
      </c>
      <c r="G1018">
        <v>939526</v>
      </c>
      <c r="H1018">
        <v>1239.49</v>
      </c>
      <c r="I1018">
        <v>39.82</v>
      </c>
    </row>
    <row r="1019" spans="1:9" x14ac:dyDescent="0.25">
      <c r="A1019" s="1">
        <v>42697</v>
      </c>
      <c r="B1019" s="2">
        <v>3.5335648148148151E-2</v>
      </c>
      <c r="C1019">
        <v>0.97299999999999998</v>
      </c>
      <c r="D1019">
        <v>984043</v>
      </c>
      <c r="E1019">
        <v>2943935</v>
      </c>
      <c r="F1019">
        <v>1675301</v>
      </c>
      <c r="G1019">
        <v>939556</v>
      </c>
      <c r="H1019">
        <v>1239.52</v>
      </c>
      <c r="I1019">
        <v>39.9</v>
      </c>
    </row>
    <row r="1020" spans="1:9" x14ac:dyDescent="0.25">
      <c r="A1020" s="1">
        <v>42697</v>
      </c>
      <c r="B1020" s="2">
        <v>3.5370370370370365E-2</v>
      </c>
      <c r="C1020">
        <v>0.97599999999999998</v>
      </c>
      <c r="D1020">
        <v>984073</v>
      </c>
      <c r="E1020">
        <v>2944003</v>
      </c>
      <c r="F1020">
        <v>1675349</v>
      </c>
      <c r="G1020">
        <v>939586</v>
      </c>
      <c r="H1020">
        <v>1239.55</v>
      </c>
      <c r="I1020">
        <v>39.85</v>
      </c>
    </row>
    <row r="1021" spans="1:9" x14ac:dyDescent="0.25">
      <c r="A1021" s="1">
        <v>42697</v>
      </c>
      <c r="B1021" s="2">
        <v>3.5405092592592592E-2</v>
      </c>
      <c r="C1021">
        <v>0.97899999999999998</v>
      </c>
      <c r="D1021">
        <v>984092</v>
      </c>
      <c r="E1021">
        <v>2944074</v>
      </c>
      <c r="F1021">
        <v>1675387</v>
      </c>
      <c r="G1021">
        <v>939616</v>
      </c>
      <c r="H1021">
        <v>1239.5899999999999</v>
      </c>
      <c r="I1021">
        <v>39.83</v>
      </c>
    </row>
    <row r="1022" spans="1:9" x14ac:dyDescent="0.25">
      <c r="A1022" s="1">
        <v>42697</v>
      </c>
      <c r="B1022" s="2">
        <v>3.5439814814814813E-2</v>
      </c>
      <c r="C1022">
        <v>0.98099999999999998</v>
      </c>
      <c r="D1022">
        <v>984116</v>
      </c>
      <c r="E1022">
        <v>2944157</v>
      </c>
      <c r="F1022">
        <v>1675434</v>
      </c>
      <c r="G1022">
        <v>939646</v>
      </c>
      <c r="H1022">
        <v>1239.6199999999999</v>
      </c>
      <c r="I1022">
        <v>39.86</v>
      </c>
    </row>
    <row r="1023" spans="1:9" x14ac:dyDescent="0.25">
      <c r="A1023" s="1">
        <v>42697</v>
      </c>
      <c r="B1023" s="2">
        <v>3.5474537037037041E-2</v>
      </c>
      <c r="C1023">
        <v>0.98199999999999998</v>
      </c>
      <c r="D1023">
        <v>984138</v>
      </c>
      <c r="E1023">
        <v>2944286</v>
      </c>
      <c r="F1023">
        <v>1675485</v>
      </c>
      <c r="G1023">
        <v>939676</v>
      </c>
      <c r="H1023">
        <v>1239.6500000000001</v>
      </c>
      <c r="I1023">
        <v>40</v>
      </c>
    </row>
    <row r="1024" spans="1:9" x14ac:dyDescent="0.25">
      <c r="A1024" s="1">
        <v>42697</v>
      </c>
      <c r="B1024" s="2">
        <v>3.5509259259259261E-2</v>
      </c>
      <c r="C1024">
        <v>0.98499999999999999</v>
      </c>
      <c r="D1024">
        <v>984161</v>
      </c>
      <c r="E1024">
        <v>2944396</v>
      </c>
      <c r="F1024">
        <v>1675530</v>
      </c>
      <c r="G1024">
        <v>939706</v>
      </c>
      <c r="H1024">
        <v>1239.69</v>
      </c>
      <c r="I1024">
        <v>39.82</v>
      </c>
    </row>
    <row r="1025" spans="1:9" x14ac:dyDescent="0.25">
      <c r="A1025" s="1">
        <v>42697</v>
      </c>
      <c r="B1025" s="2">
        <v>3.5543981481481475E-2</v>
      </c>
      <c r="C1025">
        <v>0.98699999999999999</v>
      </c>
      <c r="D1025">
        <v>984189</v>
      </c>
      <c r="E1025">
        <v>2944473</v>
      </c>
      <c r="F1025">
        <v>1675581</v>
      </c>
      <c r="G1025">
        <v>939736</v>
      </c>
      <c r="H1025">
        <v>1239.72</v>
      </c>
      <c r="I1025">
        <v>39.96</v>
      </c>
    </row>
    <row r="1026" spans="1:9" x14ac:dyDescent="0.25">
      <c r="A1026" s="1">
        <v>42697</v>
      </c>
      <c r="B1026" s="2">
        <v>3.5578703703703703E-2</v>
      </c>
      <c r="C1026">
        <v>0.98899999999999999</v>
      </c>
      <c r="D1026">
        <v>984209</v>
      </c>
      <c r="E1026">
        <v>2944548</v>
      </c>
      <c r="F1026">
        <v>1675632</v>
      </c>
      <c r="G1026">
        <v>939767</v>
      </c>
      <c r="H1026">
        <v>1239.75</v>
      </c>
      <c r="I1026">
        <v>40.01</v>
      </c>
    </row>
    <row r="1027" spans="1:9" x14ac:dyDescent="0.25">
      <c r="A1027" s="1">
        <v>42697</v>
      </c>
      <c r="B1027" s="2">
        <v>3.5613425925925923E-2</v>
      </c>
      <c r="C1027">
        <v>0.99199999999999999</v>
      </c>
      <c r="D1027">
        <v>984228</v>
      </c>
      <c r="E1027">
        <v>2944625</v>
      </c>
      <c r="F1027">
        <v>1675671</v>
      </c>
      <c r="G1027">
        <v>939797</v>
      </c>
      <c r="H1027">
        <v>1239.79</v>
      </c>
      <c r="I1027">
        <v>39.86</v>
      </c>
    </row>
    <row r="1028" spans="1:9" x14ac:dyDescent="0.25">
      <c r="A1028" s="1">
        <v>42697</v>
      </c>
      <c r="B1028" s="2">
        <v>3.5648148148148151E-2</v>
      </c>
      <c r="C1028">
        <v>0.995</v>
      </c>
      <c r="D1028">
        <v>984259</v>
      </c>
      <c r="E1028">
        <v>2944701</v>
      </c>
      <c r="F1028">
        <v>1675721</v>
      </c>
      <c r="G1028">
        <v>939827</v>
      </c>
      <c r="H1028">
        <v>1239.82</v>
      </c>
      <c r="I1028">
        <v>39.79</v>
      </c>
    </row>
    <row r="1029" spans="1:9" x14ac:dyDescent="0.25">
      <c r="A1029" s="1">
        <v>42697</v>
      </c>
      <c r="B1029" s="2">
        <v>3.5682870370370372E-2</v>
      </c>
      <c r="C1029">
        <v>0.996</v>
      </c>
      <c r="D1029">
        <v>984285</v>
      </c>
      <c r="E1029">
        <v>2944781</v>
      </c>
      <c r="F1029">
        <v>1675775</v>
      </c>
      <c r="G1029">
        <v>939857</v>
      </c>
      <c r="H1029">
        <v>1239.8499999999999</v>
      </c>
      <c r="I1029">
        <v>39.81</v>
      </c>
    </row>
    <row r="1030" spans="1:9" x14ac:dyDescent="0.25">
      <c r="A1030" s="1">
        <v>42697</v>
      </c>
      <c r="B1030" s="2">
        <v>3.5717592592592592E-2</v>
      </c>
      <c r="C1030">
        <v>0.999</v>
      </c>
      <c r="D1030">
        <v>984305</v>
      </c>
      <c r="E1030">
        <v>2944888</v>
      </c>
      <c r="F1030">
        <v>1675825</v>
      </c>
      <c r="G1030">
        <v>939887</v>
      </c>
      <c r="H1030">
        <v>1239.8900000000001</v>
      </c>
      <c r="I1030">
        <v>39.81</v>
      </c>
    </row>
    <row r="1031" spans="1:9" x14ac:dyDescent="0.25">
      <c r="A1031" s="1">
        <v>42697</v>
      </c>
      <c r="B1031" s="2">
        <v>3.5763888888888887E-2</v>
      </c>
      <c r="C1031">
        <v>3.0000000000000001E-3</v>
      </c>
      <c r="D1031">
        <v>984341</v>
      </c>
      <c r="E1031">
        <v>2945021</v>
      </c>
      <c r="F1031">
        <v>1675879</v>
      </c>
      <c r="G1031">
        <v>939917</v>
      </c>
      <c r="H1031">
        <v>1239.92</v>
      </c>
      <c r="I1031">
        <v>39.880000000000003</v>
      </c>
    </row>
    <row r="1032" spans="1:9" x14ac:dyDescent="0.25">
      <c r="A1032" s="1">
        <v>42697</v>
      </c>
      <c r="B1032" s="2">
        <v>3.5798611111111107E-2</v>
      </c>
      <c r="C1032">
        <v>5.0000000000000001E-3</v>
      </c>
      <c r="D1032">
        <v>984364</v>
      </c>
      <c r="E1032">
        <v>2945097</v>
      </c>
      <c r="F1032">
        <v>1675925</v>
      </c>
      <c r="G1032">
        <v>939947</v>
      </c>
      <c r="H1032">
        <v>1239.95</v>
      </c>
      <c r="I1032">
        <v>40.04</v>
      </c>
    </row>
    <row r="1033" spans="1:9" x14ac:dyDescent="0.25">
      <c r="A1033" s="1">
        <v>42697</v>
      </c>
      <c r="B1033" s="2">
        <v>3.5833333333333335E-2</v>
      </c>
      <c r="C1033">
        <v>7.0000000000000001E-3</v>
      </c>
      <c r="D1033">
        <v>984387</v>
      </c>
      <c r="E1033">
        <v>2945167</v>
      </c>
      <c r="F1033">
        <v>1675975</v>
      </c>
      <c r="G1033">
        <v>939977</v>
      </c>
      <c r="H1033">
        <v>1239.99</v>
      </c>
      <c r="I1033">
        <v>40.01</v>
      </c>
    </row>
    <row r="1034" spans="1:9" x14ac:dyDescent="0.25">
      <c r="A1034" s="1">
        <v>42697</v>
      </c>
      <c r="B1034" s="2">
        <v>3.5868055555555556E-2</v>
      </c>
      <c r="C1034">
        <v>0.01</v>
      </c>
      <c r="D1034">
        <v>984409</v>
      </c>
      <c r="E1034">
        <v>2945241</v>
      </c>
      <c r="F1034">
        <v>1676021</v>
      </c>
      <c r="G1034">
        <v>940007</v>
      </c>
      <c r="H1034">
        <v>1240.02</v>
      </c>
      <c r="I1034">
        <v>40.08</v>
      </c>
    </row>
    <row r="1035" spans="1:9" x14ac:dyDescent="0.25">
      <c r="A1035" s="1">
        <v>42697</v>
      </c>
      <c r="B1035" s="2">
        <v>3.5902777777777777E-2</v>
      </c>
      <c r="C1035">
        <v>1.0999999999999999E-2</v>
      </c>
      <c r="D1035">
        <v>984431</v>
      </c>
      <c r="E1035">
        <v>2945311</v>
      </c>
      <c r="F1035">
        <v>1676074</v>
      </c>
      <c r="G1035">
        <v>940037</v>
      </c>
      <c r="H1035">
        <v>1240.05</v>
      </c>
      <c r="I1035">
        <v>40.020000000000003</v>
      </c>
    </row>
    <row r="1036" spans="1:9" x14ac:dyDescent="0.25">
      <c r="A1036" s="1">
        <v>42697</v>
      </c>
      <c r="B1036" s="2">
        <v>3.5937500000000004E-2</v>
      </c>
      <c r="C1036">
        <v>1.2999999999999999E-2</v>
      </c>
      <c r="D1036">
        <v>984450</v>
      </c>
      <c r="E1036">
        <v>2945409</v>
      </c>
      <c r="F1036">
        <v>1676125</v>
      </c>
      <c r="G1036">
        <v>940067</v>
      </c>
      <c r="H1036">
        <v>1240.0899999999999</v>
      </c>
      <c r="I1036">
        <v>40.03</v>
      </c>
    </row>
    <row r="1037" spans="1:9" x14ac:dyDescent="0.25">
      <c r="A1037" s="1">
        <v>42697</v>
      </c>
      <c r="B1037" s="2">
        <v>3.5972222222222218E-2</v>
      </c>
      <c r="C1037">
        <v>1.6E-2</v>
      </c>
      <c r="D1037">
        <v>984474</v>
      </c>
      <c r="E1037">
        <v>2945525</v>
      </c>
      <c r="F1037">
        <v>1676169</v>
      </c>
      <c r="G1037">
        <v>940097</v>
      </c>
      <c r="H1037">
        <v>1240.1199999999999</v>
      </c>
      <c r="I1037">
        <v>40.049999999999997</v>
      </c>
    </row>
    <row r="1038" spans="1:9" x14ac:dyDescent="0.25">
      <c r="A1038" s="1">
        <v>42697</v>
      </c>
      <c r="B1038" s="2">
        <v>3.6006944444444446E-2</v>
      </c>
      <c r="C1038">
        <v>1.7999999999999999E-2</v>
      </c>
      <c r="D1038">
        <v>984500</v>
      </c>
      <c r="E1038">
        <v>2945603</v>
      </c>
      <c r="F1038">
        <v>1676218</v>
      </c>
      <c r="G1038">
        <v>940127</v>
      </c>
      <c r="H1038">
        <v>1240.1500000000001</v>
      </c>
      <c r="I1038">
        <v>39.79</v>
      </c>
    </row>
    <row r="1039" spans="1:9" x14ac:dyDescent="0.25">
      <c r="A1039" s="1">
        <v>42697</v>
      </c>
      <c r="B1039" s="2">
        <v>3.6041666666666666E-2</v>
      </c>
      <c r="C1039">
        <v>2.1000000000000001E-2</v>
      </c>
      <c r="D1039">
        <v>984520</v>
      </c>
      <c r="E1039">
        <v>2945672</v>
      </c>
      <c r="F1039">
        <v>1676261</v>
      </c>
      <c r="G1039">
        <v>940157</v>
      </c>
      <c r="H1039">
        <v>1240.19</v>
      </c>
      <c r="I1039">
        <v>39.94</v>
      </c>
    </row>
    <row r="1040" spans="1:9" x14ac:dyDescent="0.25">
      <c r="A1040" s="1">
        <v>42697</v>
      </c>
      <c r="B1040" s="2">
        <v>3.6076388888888887E-2</v>
      </c>
      <c r="C1040">
        <v>2.3E-2</v>
      </c>
      <c r="D1040">
        <v>984549</v>
      </c>
      <c r="E1040">
        <v>2945745</v>
      </c>
      <c r="F1040">
        <v>1676306</v>
      </c>
      <c r="G1040">
        <v>940187</v>
      </c>
      <c r="H1040">
        <v>1240.22</v>
      </c>
      <c r="I1040">
        <v>39.75</v>
      </c>
    </row>
    <row r="1041" spans="1:9" x14ac:dyDescent="0.25">
      <c r="A1041" s="1">
        <v>42697</v>
      </c>
      <c r="B1041" s="2">
        <v>3.6111111111111115E-2</v>
      </c>
      <c r="C1041">
        <v>2.5000000000000001E-2</v>
      </c>
      <c r="D1041">
        <v>984568</v>
      </c>
      <c r="E1041">
        <v>2945826</v>
      </c>
      <c r="F1041">
        <v>1676352</v>
      </c>
      <c r="G1041">
        <v>940217</v>
      </c>
      <c r="H1041">
        <v>1240.25</v>
      </c>
      <c r="I1041">
        <v>39.71</v>
      </c>
    </row>
    <row r="1042" spans="1:9" x14ac:dyDescent="0.25">
      <c r="A1042" s="1">
        <v>42697</v>
      </c>
      <c r="B1042" s="2">
        <v>3.6145833333333328E-2</v>
      </c>
      <c r="C1042">
        <v>2.7E-2</v>
      </c>
      <c r="D1042">
        <v>984595</v>
      </c>
      <c r="E1042">
        <v>2945934</v>
      </c>
      <c r="F1042">
        <v>1676396</v>
      </c>
      <c r="G1042">
        <v>940247</v>
      </c>
      <c r="H1042">
        <v>1240.29</v>
      </c>
      <c r="I1042">
        <v>39.869999999999997</v>
      </c>
    </row>
    <row r="1043" spans="1:9" x14ac:dyDescent="0.25">
      <c r="A1043" s="1">
        <v>42697</v>
      </c>
      <c r="B1043" s="2">
        <v>3.6180555555555556E-2</v>
      </c>
      <c r="C1043">
        <v>2.9000000000000001E-2</v>
      </c>
      <c r="D1043">
        <v>984615</v>
      </c>
      <c r="E1043">
        <v>2946005</v>
      </c>
      <c r="F1043">
        <v>1676439</v>
      </c>
      <c r="G1043">
        <v>940277</v>
      </c>
      <c r="H1043">
        <v>1240.32</v>
      </c>
      <c r="I1043">
        <v>39.869999999999997</v>
      </c>
    </row>
    <row r="1044" spans="1:9" x14ac:dyDescent="0.25">
      <c r="A1044" s="1">
        <v>42697</v>
      </c>
      <c r="B1044" s="2">
        <v>3.6215277777777777E-2</v>
      </c>
      <c r="C1044">
        <v>3.2000000000000001E-2</v>
      </c>
      <c r="D1044">
        <v>984645</v>
      </c>
      <c r="E1044">
        <v>2946080</v>
      </c>
      <c r="F1044">
        <v>1676490</v>
      </c>
      <c r="G1044">
        <v>940307</v>
      </c>
      <c r="H1044">
        <v>1240.3499999999999</v>
      </c>
      <c r="I1044">
        <v>39.979999999999997</v>
      </c>
    </row>
    <row r="1045" spans="1:9" x14ac:dyDescent="0.25">
      <c r="A1045" s="1">
        <v>42697</v>
      </c>
      <c r="B1045" s="2">
        <v>3.6249999999999998E-2</v>
      </c>
      <c r="C1045">
        <v>3.4000000000000002E-2</v>
      </c>
      <c r="D1045">
        <v>984674</v>
      </c>
      <c r="E1045">
        <v>2946177</v>
      </c>
      <c r="F1045">
        <v>1676542</v>
      </c>
      <c r="G1045">
        <v>940337</v>
      </c>
      <c r="H1045">
        <v>1240.3900000000001</v>
      </c>
      <c r="I1045">
        <v>40.04</v>
      </c>
    </row>
    <row r="1046" spans="1:9" x14ac:dyDescent="0.25">
      <c r="A1046" s="1">
        <v>42697</v>
      </c>
      <c r="B1046" s="2">
        <v>3.6284722222222225E-2</v>
      </c>
      <c r="C1046">
        <v>3.5999999999999997E-2</v>
      </c>
      <c r="D1046">
        <v>984700</v>
      </c>
      <c r="E1046">
        <v>2946256</v>
      </c>
      <c r="F1046">
        <v>1676589</v>
      </c>
      <c r="G1046">
        <v>940367</v>
      </c>
      <c r="H1046">
        <v>1240.42</v>
      </c>
      <c r="I1046">
        <v>39.89</v>
      </c>
    </row>
    <row r="1047" spans="1:9" x14ac:dyDescent="0.25">
      <c r="A1047" s="1">
        <v>42697</v>
      </c>
      <c r="B1047" s="2">
        <v>3.6319444444444439E-2</v>
      </c>
      <c r="C1047">
        <v>3.9E-2</v>
      </c>
      <c r="D1047">
        <v>984722</v>
      </c>
      <c r="E1047">
        <v>2946324</v>
      </c>
      <c r="F1047">
        <v>1676640</v>
      </c>
      <c r="G1047">
        <v>940397</v>
      </c>
      <c r="H1047">
        <v>1240.45</v>
      </c>
      <c r="I1047">
        <v>39.86</v>
      </c>
    </row>
    <row r="1048" spans="1:9" x14ac:dyDescent="0.25">
      <c r="A1048" s="1">
        <v>42697</v>
      </c>
      <c r="B1048" s="2">
        <v>3.6354166666666667E-2</v>
      </c>
      <c r="C1048">
        <v>4.2000000000000003E-2</v>
      </c>
      <c r="D1048">
        <v>984754</v>
      </c>
      <c r="E1048">
        <v>2946423</v>
      </c>
      <c r="F1048">
        <v>1676693</v>
      </c>
      <c r="G1048">
        <v>940427</v>
      </c>
      <c r="H1048">
        <v>1240.49</v>
      </c>
      <c r="I1048">
        <v>39.82</v>
      </c>
    </row>
    <row r="1049" spans="1:9" x14ac:dyDescent="0.25">
      <c r="A1049" s="1">
        <v>42697</v>
      </c>
      <c r="B1049" s="2">
        <v>3.6388888888888887E-2</v>
      </c>
      <c r="C1049">
        <v>4.4999999999999998E-2</v>
      </c>
      <c r="D1049">
        <v>984781</v>
      </c>
      <c r="E1049">
        <v>2946514</v>
      </c>
      <c r="F1049">
        <v>1676743</v>
      </c>
      <c r="G1049">
        <v>940457</v>
      </c>
      <c r="H1049">
        <v>1240.52</v>
      </c>
      <c r="I1049">
        <v>39.880000000000003</v>
      </c>
    </row>
    <row r="1050" spans="1:9" x14ac:dyDescent="0.25">
      <c r="A1050" s="1">
        <v>42697</v>
      </c>
      <c r="B1050" s="2">
        <v>3.6423611111111115E-2</v>
      </c>
      <c r="C1050">
        <v>4.7E-2</v>
      </c>
      <c r="D1050">
        <v>984809</v>
      </c>
      <c r="E1050">
        <v>2946580</v>
      </c>
      <c r="F1050">
        <v>1676789</v>
      </c>
      <c r="G1050">
        <v>940487</v>
      </c>
      <c r="H1050">
        <v>1240.55</v>
      </c>
      <c r="I1050">
        <v>40.049999999999997</v>
      </c>
    </row>
    <row r="1051" spans="1:9" x14ac:dyDescent="0.25">
      <c r="A1051" s="1">
        <v>42697</v>
      </c>
      <c r="B1051" s="2">
        <v>3.6458333333333336E-2</v>
      </c>
      <c r="C1051">
        <v>0.05</v>
      </c>
      <c r="D1051">
        <v>984830</v>
      </c>
      <c r="E1051">
        <v>2946655</v>
      </c>
      <c r="F1051">
        <v>1676832</v>
      </c>
      <c r="G1051">
        <v>940517</v>
      </c>
      <c r="H1051">
        <v>1240.5899999999999</v>
      </c>
      <c r="I1051">
        <v>40.06</v>
      </c>
    </row>
    <row r="1052" spans="1:9" x14ac:dyDescent="0.25">
      <c r="A1052" s="1">
        <v>42697</v>
      </c>
      <c r="B1052" s="2">
        <v>3.6493055555555549E-2</v>
      </c>
      <c r="C1052">
        <v>5.1999999999999998E-2</v>
      </c>
      <c r="D1052">
        <v>984855</v>
      </c>
      <c r="E1052">
        <v>2946765</v>
      </c>
      <c r="F1052">
        <v>1676888</v>
      </c>
      <c r="G1052">
        <v>940547</v>
      </c>
      <c r="H1052">
        <v>1240.6199999999999</v>
      </c>
      <c r="I1052">
        <v>39.96</v>
      </c>
    </row>
    <row r="1053" spans="1:9" x14ac:dyDescent="0.25">
      <c r="A1053" s="1">
        <v>42697</v>
      </c>
      <c r="B1053" s="2">
        <v>3.6527777777777777E-2</v>
      </c>
      <c r="C1053">
        <v>5.2999999999999999E-2</v>
      </c>
      <c r="D1053">
        <v>984884</v>
      </c>
      <c r="E1053">
        <v>2946848</v>
      </c>
      <c r="F1053">
        <v>1676934</v>
      </c>
      <c r="G1053">
        <v>940577</v>
      </c>
      <c r="H1053">
        <v>1240.6500000000001</v>
      </c>
      <c r="I1053">
        <v>39.86</v>
      </c>
    </row>
    <row r="1054" spans="1:9" x14ac:dyDescent="0.25">
      <c r="A1054" s="1">
        <v>42697</v>
      </c>
      <c r="B1054" s="2">
        <v>3.6562499999999998E-2</v>
      </c>
      <c r="C1054">
        <v>5.7000000000000002E-2</v>
      </c>
      <c r="D1054">
        <v>984902</v>
      </c>
      <c r="E1054">
        <v>2946924</v>
      </c>
      <c r="F1054">
        <v>1676975</v>
      </c>
      <c r="G1054">
        <v>940607</v>
      </c>
      <c r="H1054">
        <v>1240.69</v>
      </c>
      <c r="I1054">
        <v>39.85</v>
      </c>
    </row>
    <row r="1055" spans="1:9" x14ac:dyDescent="0.25">
      <c r="A1055" s="1">
        <v>42697</v>
      </c>
      <c r="B1055" s="2">
        <v>3.6597222222222225E-2</v>
      </c>
      <c r="C1055">
        <v>0.06</v>
      </c>
      <c r="D1055">
        <v>984929</v>
      </c>
      <c r="E1055">
        <v>2947028</v>
      </c>
      <c r="F1055">
        <v>1677027</v>
      </c>
      <c r="G1055">
        <v>940637</v>
      </c>
      <c r="H1055">
        <v>1240.72</v>
      </c>
      <c r="I1055">
        <v>39.89</v>
      </c>
    </row>
    <row r="1056" spans="1:9" x14ac:dyDescent="0.25">
      <c r="A1056" s="1">
        <v>42697</v>
      </c>
      <c r="B1056" s="2">
        <v>3.6631944444444446E-2</v>
      </c>
      <c r="C1056">
        <v>6.3E-2</v>
      </c>
      <c r="D1056">
        <v>984949</v>
      </c>
      <c r="E1056">
        <v>2947108</v>
      </c>
      <c r="F1056">
        <v>1677074</v>
      </c>
      <c r="G1056">
        <v>940667</v>
      </c>
      <c r="H1056">
        <v>1240.75</v>
      </c>
      <c r="I1056">
        <v>39.89</v>
      </c>
    </row>
    <row r="1057" spans="1:9" x14ac:dyDescent="0.25">
      <c r="A1057" s="1">
        <v>42697</v>
      </c>
      <c r="B1057" s="2">
        <v>3.6666666666666667E-2</v>
      </c>
      <c r="C1057">
        <v>6.6000000000000003E-2</v>
      </c>
      <c r="D1057">
        <v>984976</v>
      </c>
      <c r="E1057">
        <v>2947185</v>
      </c>
      <c r="F1057">
        <v>1677118</v>
      </c>
      <c r="G1057">
        <v>940697</v>
      </c>
      <c r="H1057">
        <v>1240.79</v>
      </c>
      <c r="I1057">
        <v>40.020000000000003</v>
      </c>
    </row>
    <row r="1058" spans="1:9" x14ac:dyDescent="0.25">
      <c r="A1058" s="1">
        <v>42697</v>
      </c>
      <c r="B1058" s="2">
        <v>3.6701388888888888E-2</v>
      </c>
      <c r="C1058">
        <v>6.7000000000000004E-2</v>
      </c>
      <c r="D1058">
        <v>984996</v>
      </c>
      <c r="E1058">
        <v>2947256</v>
      </c>
      <c r="F1058">
        <v>1677158</v>
      </c>
      <c r="G1058">
        <v>940727</v>
      </c>
      <c r="H1058">
        <v>1240.82</v>
      </c>
      <c r="I1058">
        <v>40.049999999999997</v>
      </c>
    </row>
    <row r="1059" spans="1:9" x14ac:dyDescent="0.25">
      <c r="A1059" s="1">
        <v>42697</v>
      </c>
      <c r="B1059" s="2">
        <v>3.6736111111111108E-2</v>
      </c>
      <c r="C1059">
        <v>6.9000000000000006E-2</v>
      </c>
      <c r="D1059">
        <v>985015</v>
      </c>
      <c r="E1059">
        <v>2947381</v>
      </c>
      <c r="F1059">
        <v>1677206</v>
      </c>
      <c r="G1059">
        <v>940757</v>
      </c>
      <c r="H1059">
        <v>1240.8499999999999</v>
      </c>
      <c r="I1059">
        <v>40.020000000000003</v>
      </c>
    </row>
    <row r="1060" spans="1:9" x14ac:dyDescent="0.25">
      <c r="A1060" s="1">
        <v>42697</v>
      </c>
      <c r="B1060" s="2">
        <v>3.6770833333333336E-2</v>
      </c>
      <c r="C1060">
        <v>7.0999999999999994E-2</v>
      </c>
      <c r="D1060">
        <v>985039</v>
      </c>
      <c r="E1060">
        <v>2947467</v>
      </c>
      <c r="F1060">
        <v>1677259</v>
      </c>
      <c r="G1060">
        <v>940787</v>
      </c>
      <c r="H1060">
        <v>1240.8900000000001</v>
      </c>
      <c r="I1060">
        <v>39.94</v>
      </c>
    </row>
    <row r="1061" spans="1:9" x14ac:dyDescent="0.25">
      <c r="A1061" s="1">
        <v>42697</v>
      </c>
      <c r="B1061" s="2">
        <v>3.6805555555555557E-2</v>
      </c>
      <c r="C1061">
        <v>7.3999999999999996E-2</v>
      </c>
      <c r="D1061">
        <v>985058</v>
      </c>
      <c r="E1061">
        <v>2947552</v>
      </c>
      <c r="F1061">
        <v>1677303</v>
      </c>
      <c r="G1061">
        <v>940817</v>
      </c>
      <c r="H1061">
        <v>1240.92</v>
      </c>
      <c r="I1061">
        <v>39.78</v>
      </c>
    </row>
    <row r="1062" spans="1:9" x14ac:dyDescent="0.25">
      <c r="A1062" s="1">
        <v>42697</v>
      </c>
      <c r="B1062" s="2">
        <v>3.6840277777777777E-2</v>
      </c>
      <c r="C1062">
        <v>7.5999999999999998E-2</v>
      </c>
      <c r="D1062">
        <v>985088</v>
      </c>
      <c r="E1062">
        <v>2947630</v>
      </c>
      <c r="F1062">
        <v>1677356</v>
      </c>
      <c r="G1062">
        <v>940847</v>
      </c>
      <c r="H1062">
        <v>1240.95</v>
      </c>
      <c r="I1062">
        <v>39.869999999999997</v>
      </c>
    </row>
    <row r="1063" spans="1:9" x14ac:dyDescent="0.25">
      <c r="A1063" s="1">
        <v>42697</v>
      </c>
      <c r="B1063" s="2">
        <v>3.6874999999999998E-2</v>
      </c>
      <c r="C1063">
        <v>7.9000000000000001E-2</v>
      </c>
      <c r="D1063">
        <v>985111</v>
      </c>
      <c r="E1063">
        <v>2947711</v>
      </c>
      <c r="F1063">
        <v>1677403</v>
      </c>
      <c r="G1063">
        <v>940877</v>
      </c>
      <c r="H1063">
        <v>1240.99</v>
      </c>
      <c r="I1063">
        <v>39.82</v>
      </c>
    </row>
    <row r="1064" spans="1:9" x14ac:dyDescent="0.25">
      <c r="A1064" s="1">
        <v>42697</v>
      </c>
      <c r="B1064" s="2">
        <v>3.6909722222222226E-2</v>
      </c>
      <c r="C1064">
        <v>8.2000000000000003E-2</v>
      </c>
      <c r="D1064">
        <v>985138</v>
      </c>
      <c r="E1064">
        <v>2947815</v>
      </c>
      <c r="F1064">
        <v>1677450</v>
      </c>
      <c r="G1064">
        <v>940907</v>
      </c>
      <c r="H1064">
        <v>1241.02</v>
      </c>
      <c r="I1064">
        <v>39.79</v>
      </c>
    </row>
    <row r="1065" spans="1:9" x14ac:dyDescent="0.25">
      <c r="A1065" s="1">
        <v>42697</v>
      </c>
      <c r="B1065" s="2">
        <v>3.6944444444444446E-2</v>
      </c>
      <c r="C1065">
        <v>8.4000000000000005E-2</v>
      </c>
      <c r="D1065">
        <v>985154</v>
      </c>
      <c r="E1065">
        <v>2947924</v>
      </c>
      <c r="F1065">
        <v>1677490</v>
      </c>
      <c r="G1065">
        <v>940937</v>
      </c>
      <c r="H1065">
        <v>1241.05</v>
      </c>
      <c r="I1065">
        <v>39.909999999999997</v>
      </c>
    </row>
    <row r="1066" spans="1:9" x14ac:dyDescent="0.25">
      <c r="A1066" s="1">
        <v>42697</v>
      </c>
      <c r="B1066" s="2">
        <v>3.6979166666666667E-2</v>
      </c>
      <c r="C1066">
        <v>8.5999999999999993E-2</v>
      </c>
      <c r="D1066">
        <v>985178</v>
      </c>
      <c r="E1066">
        <v>2947995</v>
      </c>
      <c r="F1066">
        <v>1677534</v>
      </c>
      <c r="G1066">
        <v>940967</v>
      </c>
      <c r="H1066">
        <v>1241.0899999999999</v>
      </c>
      <c r="I1066">
        <v>40.1</v>
      </c>
    </row>
    <row r="1067" spans="1:9" x14ac:dyDescent="0.25">
      <c r="A1067" s="1">
        <v>42697</v>
      </c>
      <c r="B1067" s="2">
        <v>3.7013888888888888E-2</v>
      </c>
      <c r="C1067">
        <v>8.8999999999999996E-2</v>
      </c>
      <c r="D1067">
        <v>985202</v>
      </c>
      <c r="E1067">
        <v>2948066</v>
      </c>
      <c r="F1067">
        <v>1677582</v>
      </c>
      <c r="G1067">
        <v>940997</v>
      </c>
      <c r="H1067">
        <v>1241.1199999999999</v>
      </c>
      <c r="I1067">
        <v>40.03</v>
      </c>
    </row>
    <row r="1068" spans="1:9" x14ac:dyDescent="0.25">
      <c r="A1068" s="1">
        <v>42697</v>
      </c>
      <c r="B1068" s="2">
        <v>3.7048611111111109E-2</v>
      </c>
      <c r="C1068">
        <v>9.1999999999999998E-2</v>
      </c>
      <c r="D1068">
        <v>985226</v>
      </c>
      <c r="E1068">
        <v>2948147</v>
      </c>
      <c r="F1068">
        <v>1677631</v>
      </c>
      <c r="G1068">
        <v>941028</v>
      </c>
      <c r="H1068">
        <v>1241.1500000000001</v>
      </c>
      <c r="I1068">
        <v>40.049999999999997</v>
      </c>
    </row>
    <row r="1069" spans="1:9" x14ac:dyDescent="0.25">
      <c r="A1069" s="1">
        <v>42697</v>
      </c>
      <c r="B1069" s="2">
        <v>3.7083333333333336E-2</v>
      </c>
      <c r="C1069">
        <v>9.4E-2</v>
      </c>
      <c r="D1069">
        <v>985248</v>
      </c>
      <c r="E1069">
        <v>2948264</v>
      </c>
      <c r="F1069">
        <v>1677677</v>
      </c>
      <c r="G1069">
        <v>941058</v>
      </c>
      <c r="H1069">
        <v>1241.19</v>
      </c>
      <c r="I1069">
        <v>39.86</v>
      </c>
    </row>
    <row r="1070" spans="1:9" x14ac:dyDescent="0.25">
      <c r="A1070" s="1">
        <v>42697</v>
      </c>
      <c r="B1070" s="2">
        <v>3.7118055555555557E-2</v>
      </c>
      <c r="C1070">
        <v>9.5000000000000001E-2</v>
      </c>
      <c r="D1070">
        <v>985273</v>
      </c>
      <c r="E1070">
        <v>2948349</v>
      </c>
      <c r="F1070">
        <v>1677724</v>
      </c>
      <c r="G1070">
        <v>941088</v>
      </c>
      <c r="H1070">
        <v>1241.22</v>
      </c>
      <c r="I1070">
        <v>39.86</v>
      </c>
    </row>
    <row r="1071" spans="1:9" x14ac:dyDescent="0.25">
      <c r="A1071" s="1">
        <v>42697</v>
      </c>
      <c r="B1071" s="2">
        <v>3.7152777777777778E-2</v>
      </c>
      <c r="C1071">
        <v>9.8000000000000004E-2</v>
      </c>
      <c r="D1071">
        <v>985290</v>
      </c>
      <c r="E1071">
        <v>2948428</v>
      </c>
      <c r="F1071">
        <v>1677768</v>
      </c>
      <c r="G1071">
        <v>941118</v>
      </c>
      <c r="H1071">
        <v>1241.25</v>
      </c>
      <c r="I1071">
        <v>39.81</v>
      </c>
    </row>
    <row r="1072" spans="1:9" x14ac:dyDescent="0.25">
      <c r="A1072" s="1">
        <v>42697</v>
      </c>
      <c r="B1072" s="2">
        <v>3.7187499999999998E-2</v>
      </c>
      <c r="C1072">
        <v>0.1</v>
      </c>
      <c r="D1072">
        <v>985317</v>
      </c>
      <c r="E1072">
        <v>2948500</v>
      </c>
      <c r="F1072">
        <v>1677813</v>
      </c>
      <c r="G1072">
        <v>941148</v>
      </c>
      <c r="H1072">
        <v>1241.29</v>
      </c>
      <c r="I1072">
        <v>39.96</v>
      </c>
    </row>
    <row r="1073" spans="1:9" x14ac:dyDescent="0.25">
      <c r="A1073" s="1">
        <v>42697</v>
      </c>
      <c r="B1073" s="2">
        <v>3.7222222222222219E-2</v>
      </c>
      <c r="C1073">
        <v>0.10199999999999999</v>
      </c>
      <c r="D1073">
        <v>985338</v>
      </c>
      <c r="E1073">
        <v>2948570</v>
      </c>
      <c r="F1073">
        <v>1677854</v>
      </c>
      <c r="G1073">
        <v>941178</v>
      </c>
      <c r="H1073">
        <v>1241.32</v>
      </c>
      <c r="I1073">
        <v>39.78</v>
      </c>
    </row>
    <row r="1074" spans="1:9" x14ac:dyDescent="0.25">
      <c r="A1074" s="1">
        <v>42697</v>
      </c>
      <c r="B1074" s="2">
        <v>3.7256944444444447E-2</v>
      </c>
      <c r="C1074">
        <v>0.105</v>
      </c>
      <c r="D1074">
        <v>985364</v>
      </c>
      <c r="E1074">
        <v>2948653</v>
      </c>
      <c r="F1074">
        <v>1677904</v>
      </c>
      <c r="G1074">
        <v>941208</v>
      </c>
      <c r="H1074">
        <v>1241.3499999999999</v>
      </c>
      <c r="I1074">
        <v>39.840000000000003</v>
      </c>
    </row>
    <row r="1075" spans="1:9" x14ac:dyDescent="0.25">
      <c r="A1075" s="1">
        <v>42697</v>
      </c>
      <c r="B1075" s="2">
        <v>3.7291666666666667E-2</v>
      </c>
      <c r="C1075">
        <v>0.108</v>
      </c>
      <c r="D1075">
        <v>985386</v>
      </c>
      <c r="E1075">
        <v>2948777</v>
      </c>
      <c r="F1075">
        <v>1677949</v>
      </c>
      <c r="G1075">
        <v>941238</v>
      </c>
      <c r="H1075">
        <v>1241.3900000000001</v>
      </c>
      <c r="I1075">
        <v>39.950000000000003</v>
      </c>
    </row>
    <row r="1076" spans="1:9" x14ac:dyDescent="0.25">
      <c r="A1076" s="1">
        <v>42697</v>
      </c>
      <c r="B1076" s="2">
        <v>3.7326388888888888E-2</v>
      </c>
      <c r="C1076">
        <v>0.11</v>
      </c>
      <c r="D1076">
        <v>985409</v>
      </c>
      <c r="E1076">
        <v>2948868</v>
      </c>
      <c r="F1076">
        <v>1677993</v>
      </c>
      <c r="G1076">
        <v>941268</v>
      </c>
      <c r="H1076">
        <v>1241.42</v>
      </c>
      <c r="I1076">
        <v>39.92</v>
      </c>
    </row>
    <row r="1077" spans="1:9" x14ac:dyDescent="0.25">
      <c r="A1077" s="1">
        <v>42697</v>
      </c>
      <c r="B1077" s="2">
        <v>3.7361111111111109E-2</v>
      </c>
      <c r="C1077">
        <v>0.113</v>
      </c>
      <c r="D1077">
        <v>985437</v>
      </c>
      <c r="E1077">
        <v>2948945</v>
      </c>
      <c r="F1077">
        <v>1678040</v>
      </c>
      <c r="G1077">
        <v>941298</v>
      </c>
      <c r="H1077">
        <v>1241.45</v>
      </c>
      <c r="I1077">
        <v>40.06</v>
      </c>
    </row>
    <row r="1078" spans="1:9" x14ac:dyDescent="0.25">
      <c r="A1078" s="1">
        <v>42697</v>
      </c>
      <c r="B1078" s="2">
        <v>3.7395833333333336E-2</v>
      </c>
      <c r="C1078">
        <v>0.115</v>
      </c>
      <c r="D1078">
        <v>985464</v>
      </c>
      <c r="E1078">
        <v>2949024</v>
      </c>
      <c r="F1078">
        <v>1678093</v>
      </c>
      <c r="G1078">
        <v>941328</v>
      </c>
      <c r="H1078">
        <v>1241.49</v>
      </c>
      <c r="I1078">
        <v>40.01</v>
      </c>
    </row>
    <row r="1079" spans="1:9" x14ac:dyDescent="0.25">
      <c r="A1079" s="1">
        <v>42697</v>
      </c>
      <c r="B1079" s="2">
        <v>3.7430555555555557E-2</v>
      </c>
      <c r="C1079">
        <v>0.11799999999999999</v>
      </c>
      <c r="D1079">
        <v>985496</v>
      </c>
      <c r="E1079">
        <v>2949102</v>
      </c>
      <c r="F1079">
        <v>1678145</v>
      </c>
      <c r="G1079">
        <v>941358</v>
      </c>
      <c r="H1079">
        <v>1241.52</v>
      </c>
      <c r="I1079">
        <v>39.97</v>
      </c>
    </row>
    <row r="1080" spans="1:9" x14ac:dyDescent="0.25">
      <c r="A1080" s="1">
        <v>42697</v>
      </c>
      <c r="B1080" s="2">
        <v>3.7465277777777778E-2</v>
      </c>
      <c r="C1080">
        <v>0.12</v>
      </c>
      <c r="D1080">
        <v>985516</v>
      </c>
      <c r="E1080">
        <v>2949177</v>
      </c>
      <c r="F1080">
        <v>1678193</v>
      </c>
      <c r="G1080">
        <v>941388</v>
      </c>
      <c r="H1080">
        <v>1241.55</v>
      </c>
      <c r="I1080">
        <v>39.950000000000003</v>
      </c>
    </row>
    <row r="1081" spans="1:9" x14ac:dyDescent="0.25">
      <c r="A1081" s="1">
        <v>42697</v>
      </c>
      <c r="B1081" s="2">
        <v>3.7499999999999999E-2</v>
      </c>
      <c r="C1081">
        <v>0.123</v>
      </c>
      <c r="D1081">
        <v>985541</v>
      </c>
      <c r="E1081">
        <v>2949266</v>
      </c>
      <c r="F1081">
        <v>1678245</v>
      </c>
      <c r="G1081">
        <v>941418</v>
      </c>
      <c r="H1081">
        <v>1241.5899999999999</v>
      </c>
      <c r="I1081">
        <v>39.9</v>
      </c>
    </row>
    <row r="1082" spans="1:9" x14ac:dyDescent="0.25">
      <c r="A1082" s="1">
        <v>42697</v>
      </c>
      <c r="B1082" s="2">
        <v>3.7534722222222219E-2</v>
      </c>
      <c r="C1082">
        <v>0.124</v>
      </c>
      <c r="D1082">
        <v>985556</v>
      </c>
      <c r="E1082">
        <v>2949382</v>
      </c>
      <c r="F1082">
        <v>1678289</v>
      </c>
      <c r="G1082">
        <v>941448</v>
      </c>
      <c r="H1082">
        <v>1241.6199999999999</v>
      </c>
      <c r="I1082">
        <v>39.909999999999997</v>
      </c>
    </row>
    <row r="1083" spans="1:9" x14ac:dyDescent="0.25">
      <c r="A1083" s="1">
        <v>42697</v>
      </c>
      <c r="B1083" s="2">
        <v>3.7569444444444447E-2</v>
      </c>
      <c r="C1083">
        <v>0.126</v>
      </c>
      <c r="D1083">
        <v>985576</v>
      </c>
      <c r="E1083">
        <v>2949462</v>
      </c>
      <c r="F1083">
        <v>1678340</v>
      </c>
      <c r="G1083">
        <v>941478</v>
      </c>
      <c r="H1083">
        <v>1241.6500000000001</v>
      </c>
      <c r="I1083">
        <v>39.909999999999997</v>
      </c>
    </row>
    <row r="1084" spans="1:9" x14ac:dyDescent="0.25">
      <c r="A1084" s="1">
        <v>42697</v>
      </c>
      <c r="B1084" s="2">
        <v>3.7604166666666668E-2</v>
      </c>
      <c r="C1084">
        <v>0.129</v>
      </c>
      <c r="D1084">
        <v>985603</v>
      </c>
      <c r="E1084">
        <v>2949541</v>
      </c>
      <c r="F1084">
        <v>1678386</v>
      </c>
      <c r="G1084">
        <v>941508</v>
      </c>
      <c r="H1084">
        <v>1241.69</v>
      </c>
      <c r="I1084">
        <v>39.950000000000003</v>
      </c>
    </row>
    <row r="1085" spans="1:9" x14ac:dyDescent="0.25">
      <c r="A1085" s="1">
        <v>42697</v>
      </c>
      <c r="B1085" s="2">
        <v>3.7638888888888895E-2</v>
      </c>
      <c r="C1085">
        <v>0.13100000000000001</v>
      </c>
      <c r="D1085">
        <v>985631</v>
      </c>
      <c r="E1085">
        <v>2949618</v>
      </c>
      <c r="F1085">
        <v>1678433</v>
      </c>
      <c r="G1085">
        <v>941538</v>
      </c>
      <c r="H1085">
        <v>1241.72</v>
      </c>
      <c r="I1085">
        <v>39.93</v>
      </c>
    </row>
    <row r="1086" spans="1:9" x14ac:dyDescent="0.25">
      <c r="A1086" s="1">
        <v>42697</v>
      </c>
      <c r="B1086" s="2">
        <v>3.7673611111111109E-2</v>
      </c>
      <c r="C1086">
        <v>0.13300000000000001</v>
      </c>
      <c r="D1086">
        <v>985653</v>
      </c>
      <c r="E1086">
        <v>2949696</v>
      </c>
      <c r="F1086">
        <v>1678471</v>
      </c>
      <c r="G1086">
        <v>941568</v>
      </c>
      <c r="H1086">
        <v>1241.75</v>
      </c>
      <c r="I1086">
        <v>39.880000000000003</v>
      </c>
    </row>
    <row r="1087" spans="1:9" x14ac:dyDescent="0.25">
      <c r="A1087" s="1">
        <v>42697</v>
      </c>
      <c r="B1087" s="2">
        <v>3.770833333333333E-2</v>
      </c>
      <c r="C1087">
        <v>0.13600000000000001</v>
      </c>
      <c r="D1087">
        <v>985673</v>
      </c>
      <c r="E1087">
        <v>2949765</v>
      </c>
      <c r="F1087">
        <v>1678517</v>
      </c>
      <c r="G1087">
        <v>941598</v>
      </c>
      <c r="H1087">
        <v>1241.79</v>
      </c>
      <c r="I1087">
        <v>39.96</v>
      </c>
    </row>
    <row r="1088" spans="1:9" x14ac:dyDescent="0.25">
      <c r="A1088" s="1">
        <v>42697</v>
      </c>
      <c r="B1088" s="2">
        <v>3.7743055555555557E-2</v>
      </c>
      <c r="C1088">
        <v>0.13700000000000001</v>
      </c>
      <c r="D1088">
        <v>985696</v>
      </c>
      <c r="E1088">
        <v>2949898</v>
      </c>
      <c r="F1088">
        <v>1678567</v>
      </c>
      <c r="G1088">
        <v>941628</v>
      </c>
      <c r="H1088">
        <v>1241.82</v>
      </c>
      <c r="I1088">
        <v>40.049999999999997</v>
      </c>
    </row>
    <row r="1089" spans="1:9" x14ac:dyDescent="0.25">
      <c r="A1089" s="1">
        <v>42697</v>
      </c>
      <c r="B1089" s="2">
        <v>3.7777777777777778E-2</v>
      </c>
      <c r="C1089">
        <v>0.13900000000000001</v>
      </c>
      <c r="D1089">
        <v>985712</v>
      </c>
      <c r="E1089">
        <v>2949992</v>
      </c>
      <c r="F1089">
        <v>1678612</v>
      </c>
      <c r="G1089">
        <v>941658</v>
      </c>
      <c r="H1089">
        <v>1241.8499999999999</v>
      </c>
      <c r="I1089">
        <v>40.14</v>
      </c>
    </row>
    <row r="1090" spans="1:9" x14ac:dyDescent="0.25">
      <c r="A1090" s="1">
        <v>42697</v>
      </c>
      <c r="B1090" s="2">
        <v>3.7812500000000006E-2</v>
      </c>
      <c r="C1090">
        <v>0.14099999999999999</v>
      </c>
      <c r="D1090">
        <v>985734</v>
      </c>
      <c r="E1090">
        <v>2950066</v>
      </c>
      <c r="F1090">
        <v>1678656</v>
      </c>
      <c r="G1090">
        <v>941688</v>
      </c>
      <c r="H1090">
        <v>1241.8900000000001</v>
      </c>
      <c r="I1090">
        <v>40.01</v>
      </c>
    </row>
    <row r="1091" spans="1:9" x14ac:dyDescent="0.25">
      <c r="A1091" s="1">
        <v>42697</v>
      </c>
      <c r="B1091" s="2">
        <v>3.784722222222222E-2</v>
      </c>
      <c r="C1091">
        <v>0.14399999999999999</v>
      </c>
      <c r="D1091">
        <v>985754</v>
      </c>
      <c r="E1091">
        <v>2950146</v>
      </c>
      <c r="F1091">
        <v>1678699</v>
      </c>
      <c r="G1091">
        <v>941718</v>
      </c>
      <c r="H1091">
        <v>1241.92</v>
      </c>
      <c r="I1091">
        <v>40.08</v>
      </c>
    </row>
    <row r="1092" spans="1:9" x14ac:dyDescent="0.25">
      <c r="A1092" s="1">
        <v>42697</v>
      </c>
      <c r="B1092" s="2">
        <v>3.788194444444444E-2</v>
      </c>
      <c r="C1092">
        <v>0.14599999999999999</v>
      </c>
      <c r="D1092">
        <v>985778</v>
      </c>
      <c r="E1092">
        <v>2950217</v>
      </c>
      <c r="F1092">
        <v>1678744</v>
      </c>
      <c r="G1092">
        <v>941748</v>
      </c>
      <c r="H1092">
        <v>1241.95</v>
      </c>
      <c r="I1092">
        <v>40.200000000000003</v>
      </c>
    </row>
    <row r="1093" spans="1:9" x14ac:dyDescent="0.25">
      <c r="A1093" s="1">
        <v>42697</v>
      </c>
      <c r="B1093" s="2">
        <v>3.7916666666666668E-2</v>
      </c>
      <c r="C1093">
        <v>0.14699999999999999</v>
      </c>
      <c r="D1093">
        <v>985793</v>
      </c>
      <c r="E1093">
        <v>2950292</v>
      </c>
      <c r="F1093">
        <v>1678787</v>
      </c>
      <c r="G1093">
        <v>941778</v>
      </c>
      <c r="H1093">
        <v>1241.99</v>
      </c>
      <c r="I1093">
        <v>40.119999999999997</v>
      </c>
    </row>
    <row r="1094" spans="1:9" x14ac:dyDescent="0.25">
      <c r="A1094" s="1">
        <v>42697</v>
      </c>
      <c r="B1094" s="2">
        <v>3.7951388888888889E-2</v>
      </c>
      <c r="C1094">
        <v>0.151</v>
      </c>
      <c r="D1094">
        <v>985820</v>
      </c>
      <c r="E1094">
        <v>2950374</v>
      </c>
      <c r="F1094">
        <v>1678840</v>
      </c>
      <c r="G1094">
        <v>941808</v>
      </c>
      <c r="H1094">
        <v>1242.02</v>
      </c>
      <c r="I1094">
        <v>40.159999999999997</v>
      </c>
    </row>
    <row r="1095" spans="1:9" x14ac:dyDescent="0.25">
      <c r="A1095" s="1">
        <v>42697</v>
      </c>
      <c r="B1095" s="2">
        <v>3.7986111111111116E-2</v>
      </c>
      <c r="C1095">
        <v>0.153</v>
      </c>
      <c r="D1095">
        <v>985847</v>
      </c>
      <c r="E1095">
        <v>2950450</v>
      </c>
      <c r="F1095">
        <v>1678891</v>
      </c>
      <c r="G1095">
        <v>941838</v>
      </c>
      <c r="H1095">
        <v>1242.05</v>
      </c>
      <c r="I1095">
        <v>40.020000000000003</v>
      </c>
    </row>
    <row r="1096" spans="1:9" x14ac:dyDescent="0.25">
      <c r="A1096" s="1">
        <v>42697</v>
      </c>
      <c r="B1096" s="2">
        <v>3.802083333333333E-2</v>
      </c>
      <c r="C1096">
        <v>0.155</v>
      </c>
      <c r="D1096">
        <v>985874</v>
      </c>
      <c r="E1096">
        <v>2950547</v>
      </c>
      <c r="F1096">
        <v>1678942</v>
      </c>
      <c r="G1096">
        <v>941868</v>
      </c>
      <c r="H1096">
        <v>1242.0899999999999</v>
      </c>
      <c r="I1096">
        <v>40.020000000000003</v>
      </c>
    </row>
    <row r="1097" spans="1:9" x14ac:dyDescent="0.25">
      <c r="A1097" s="1">
        <v>42697</v>
      </c>
      <c r="B1097" s="2">
        <v>3.8055555555555558E-2</v>
      </c>
      <c r="C1097">
        <v>0.159</v>
      </c>
      <c r="D1097">
        <v>985893</v>
      </c>
      <c r="E1097">
        <v>2950667</v>
      </c>
      <c r="F1097">
        <v>1678987</v>
      </c>
      <c r="G1097">
        <v>941898</v>
      </c>
      <c r="H1097">
        <v>1242.1199999999999</v>
      </c>
      <c r="I1097">
        <v>40.08</v>
      </c>
    </row>
    <row r="1098" spans="1:9" x14ac:dyDescent="0.25">
      <c r="A1098" s="1">
        <v>42697</v>
      </c>
      <c r="B1098" s="2">
        <v>3.8090277777777778E-2</v>
      </c>
      <c r="C1098">
        <v>0.161</v>
      </c>
      <c r="D1098">
        <v>985918</v>
      </c>
      <c r="E1098">
        <v>2950734</v>
      </c>
      <c r="F1098">
        <v>1679030</v>
      </c>
      <c r="G1098">
        <v>941928</v>
      </c>
      <c r="H1098">
        <v>1242.1500000000001</v>
      </c>
      <c r="I1098">
        <v>39.97</v>
      </c>
    </row>
    <row r="1099" spans="1:9" x14ac:dyDescent="0.25">
      <c r="A1099" s="1">
        <v>42697</v>
      </c>
      <c r="B1099" s="2">
        <v>3.8124999999999999E-2</v>
      </c>
      <c r="C1099">
        <v>0.16200000000000001</v>
      </c>
      <c r="D1099">
        <v>985935</v>
      </c>
      <c r="E1099">
        <v>2950811</v>
      </c>
      <c r="F1099">
        <v>1679081</v>
      </c>
      <c r="G1099">
        <v>941958</v>
      </c>
      <c r="H1099">
        <v>1242.19</v>
      </c>
      <c r="I1099">
        <v>40.01</v>
      </c>
    </row>
    <row r="1100" spans="1:9" x14ac:dyDescent="0.25">
      <c r="A1100" s="1">
        <v>42697</v>
      </c>
      <c r="B1100" s="2">
        <v>3.8159722222222227E-2</v>
      </c>
      <c r="C1100">
        <v>0.16400000000000001</v>
      </c>
      <c r="D1100">
        <v>985956</v>
      </c>
      <c r="E1100">
        <v>2950884</v>
      </c>
      <c r="F1100">
        <v>1679126</v>
      </c>
      <c r="G1100">
        <v>941988</v>
      </c>
      <c r="H1100">
        <v>1242.22</v>
      </c>
      <c r="I1100">
        <v>39.869999999999997</v>
      </c>
    </row>
    <row r="1101" spans="1:9" x14ac:dyDescent="0.25">
      <c r="A1101" s="1">
        <v>42697</v>
      </c>
      <c r="B1101" s="2">
        <v>3.8194444444444441E-2</v>
      </c>
      <c r="C1101">
        <v>0.16700000000000001</v>
      </c>
      <c r="D1101">
        <v>985982</v>
      </c>
      <c r="E1101">
        <v>2950961</v>
      </c>
      <c r="F1101">
        <v>1679165</v>
      </c>
      <c r="G1101">
        <v>942018</v>
      </c>
      <c r="H1101">
        <v>1242.25</v>
      </c>
      <c r="I1101">
        <v>39.83</v>
      </c>
    </row>
    <row r="1102" spans="1:9" x14ac:dyDescent="0.25">
      <c r="A1102" s="1">
        <v>42697</v>
      </c>
      <c r="B1102" s="2">
        <v>3.8229166666666668E-2</v>
      </c>
      <c r="C1102">
        <v>0.16900000000000001</v>
      </c>
      <c r="D1102">
        <v>986003</v>
      </c>
      <c r="E1102">
        <v>2951025</v>
      </c>
      <c r="F1102">
        <v>1679214</v>
      </c>
      <c r="G1102">
        <v>942048</v>
      </c>
      <c r="H1102">
        <v>1242.29</v>
      </c>
      <c r="I1102">
        <v>39.93</v>
      </c>
    </row>
    <row r="1103" spans="1:9" x14ac:dyDescent="0.25">
      <c r="A1103" s="1">
        <v>42697</v>
      </c>
      <c r="B1103" s="2">
        <v>3.8263888888888889E-2</v>
      </c>
      <c r="C1103">
        <v>0.17100000000000001</v>
      </c>
      <c r="D1103">
        <v>986029</v>
      </c>
      <c r="E1103">
        <v>2951101</v>
      </c>
      <c r="F1103">
        <v>1679264</v>
      </c>
      <c r="G1103">
        <v>942078</v>
      </c>
      <c r="H1103">
        <v>1242.32</v>
      </c>
      <c r="I1103">
        <v>39.93</v>
      </c>
    </row>
    <row r="1104" spans="1:9" x14ac:dyDescent="0.25">
      <c r="A1104" s="1">
        <v>42697</v>
      </c>
      <c r="B1104" s="2">
        <v>3.829861111111111E-2</v>
      </c>
      <c r="C1104">
        <v>0.17399999999999999</v>
      </c>
      <c r="D1104">
        <v>986047</v>
      </c>
      <c r="E1104">
        <v>2951236</v>
      </c>
      <c r="F1104">
        <v>1679307</v>
      </c>
      <c r="G1104">
        <v>942108</v>
      </c>
      <c r="H1104">
        <v>1242.3499999999999</v>
      </c>
      <c r="I1104">
        <v>39.97</v>
      </c>
    </row>
    <row r="1105" spans="1:9" x14ac:dyDescent="0.25">
      <c r="A1105" s="1">
        <v>42697</v>
      </c>
      <c r="B1105" s="2">
        <v>3.8333333333333337E-2</v>
      </c>
      <c r="C1105">
        <v>0.17499999999999999</v>
      </c>
      <c r="D1105">
        <v>986071</v>
      </c>
      <c r="E1105">
        <v>2951337</v>
      </c>
      <c r="F1105">
        <v>1679356</v>
      </c>
      <c r="G1105">
        <v>942138</v>
      </c>
      <c r="H1105">
        <v>1242.3900000000001</v>
      </c>
      <c r="I1105">
        <v>40.159999999999997</v>
      </c>
    </row>
    <row r="1106" spans="1:9" x14ac:dyDescent="0.25">
      <c r="A1106" s="1">
        <v>42697</v>
      </c>
      <c r="B1106" s="2">
        <v>3.8368055555555551E-2</v>
      </c>
      <c r="C1106">
        <v>0.17799999999999999</v>
      </c>
      <c r="D1106">
        <v>986092</v>
      </c>
      <c r="E1106">
        <v>2951416</v>
      </c>
      <c r="F1106">
        <v>1679398</v>
      </c>
      <c r="G1106">
        <v>942168</v>
      </c>
      <c r="H1106">
        <v>1242.42</v>
      </c>
      <c r="I1106">
        <v>40.06</v>
      </c>
    </row>
    <row r="1107" spans="1:9" x14ac:dyDescent="0.25">
      <c r="A1107" s="1">
        <v>42697</v>
      </c>
      <c r="B1107" s="2">
        <v>3.8402777777777779E-2</v>
      </c>
      <c r="C1107">
        <v>0.18099999999999999</v>
      </c>
      <c r="D1107">
        <v>986115</v>
      </c>
      <c r="E1107">
        <v>2951493</v>
      </c>
      <c r="F1107">
        <v>1679444</v>
      </c>
      <c r="G1107">
        <v>942198</v>
      </c>
      <c r="H1107">
        <v>1242.45</v>
      </c>
      <c r="I1107">
        <v>40.119999999999997</v>
      </c>
    </row>
    <row r="1108" spans="1:9" x14ac:dyDescent="0.25">
      <c r="A1108" s="1">
        <v>42697</v>
      </c>
      <c r="B1108" s="2">
        <v>3.8437499999999999E-2</v>
      </c>
      <c r="C1108">
        <v>0.183</v>
      </c>
      <c r="D1108">
        <v>986138</v>
      </c>
      <c r="E1108">
        <v>2951576</v>
      </c>
      <c r="F1108">
        <v>1679491</v>
      </c>
      <c r="G1108">
        <v>942228</v>
      </c>
      <c r="H1108">
        <v>1242.49</v>
      </c>
      <c r="I1108">
        <v>40.18</v>
      </c>
    </row>
    <row r="1109" spans="1:9" x14ac:dyDescent="0.25">
      <c r="A1109" s="1">
        <v>42697</v>
      </c>
      <c r="B1109" s="2">
        <v>3.847222222222222E-2</v>
      </c>
      <c r="C1109">
        <v>0.185</v>
      </c>
      <c r="D1109">
        <v>986162</v>
      </c>
      <c r="E1109">
        <v>2951654</v>
      </c>
      <c r="F1109">
        <v>1679540</v>
      </c>
      <c r="G1109">
        <v>942258</v>
      </c>
      <c r="H1109">
        <v>1242.52</v>
      </c>
      <c r="I1109">
        <v>40.18</v>
      </c>
    </row>
    <row r="1110" spans="1:9" x14ac:dyDescent="0.25">
      <c r="A1110" s="1">
        <v>42697</v>
      </c>
      <c r="B1110" s="2">
        <v>3.8506944444444448E-2</v>
      </c>
      <c r="C1110">
        <v>0.187</v>
      </c>
      <c r="D1110">
        <v>986186</v>
      </c>
      <c r="E1110">
        <v>2951726</v>
      </c>
      <c r="F1110">
        <v>1679588</v>
      </c>
      <c r="G1110">
        <v>942288</v>
      </c>
      <c r="H1110">
        <v>1242.55</v>
      </c>
      <c r="I1110">
        <v>40.090000000000003</v>
      </c>
    </row>
    <row r="1111" spans="1:9" x14ac:dyDescent="0.25">
      <c r="A1111" s="1">
        <v>42697</v>
      </c>
      <c r="B1111" s="2">
        <v>3.8541666666666669E-2</v>
      </c>
      <c r="C1111">
        <v>0.189</v>
      </c>
      <c r="D1111">
        <v>986216</v>
      </c>
      <c r="E1111">
        <v>2951803</v>
      </c>
      <c r="F1111">
        <v>1679634</v>
      </c>
      <c r="G1111">
        <v>942318</v>
      </c>
      <c r="H1111">
        <v>1242.5899999999999</v>
      </c>
      <c r="I1111">
        <v>40.119999999999997</v>
      </c>
    </row>
    <row r="1112" spans="1:9" x14ac:dyDescent="0.25">
      <c r="A1112" s="1">
        <v>42697</v>
      </c>
      <c r="B1112" s="2">
        <v>3.8576388888888889E-2</v>
      </c>
      <c r="C1112">
        <v>0.191</v>
      </c>
      <c r="D1112">
        <v>986240</v>
      </c>
      <c r="E1112">
        <v>2951872</v>
      </c>
      <c r="F1112">
        <v>1679679</v>
      </c>
      <c r="G1112">
        <v>942348</v>
      </c>
      <c r="H1112">
        <v>1242.6199999999999</v>
      </c>
      <c r="I1112">
        <v>40.07</v>
      </c>
    </row>
    <row r="1113" spans="1:9" x14ac:dyDescent="0.25">
      <c r="A1113" s="1">
        <v>42697</v>
      </c>
      <c r="B1113" s="2">
        <v>3.861111111111111E-2</v>
      </c>
      <c r="C1113">
        <v>0.193</v>
      </c>
      <c r="D1113">
        <v>986263</v>
      </c>
      <c r="E1113">
        <v>2951949</v>
      </c>
      <c r="F1113">
        <v>1679730</v>
      </c>
      <c r="G1113">
        <v>942379</v>
      </c>
      <c r="H1113">
        <v>1242.6500000000001</v>
      </c>
      <c r="I1113">
        <v>40.1</v>
      </c>
    </row>
    <row r="1114" spans="1:9" x14ac:dyDescent="0.25">
      <c r="A1114" s="1">
        <v>42697</v>
      </c>
      <c r="B1114" s="2">
        <v>3.8645833333333331E-2</v>
      </c>
      <c r="C1114">
        <v>0.19600000000000001</v>
      </c>
      <c r="D1114">
        <v>986285</v>
      </c>
      <c r="E1114">
        <v>2952024</v>
      </c>
      <c r="F1114">
        <v>1679773</v>
      </c>
      <c r="G1114">
        <v>942409</v>
      </c>
      <c r="H1114">
        <v>1242.69</v>
      </c>
      <c r="I1114">
        <v>40.07</v>
      </c>
    </row>
    <row r="1115" spans="1:9" x14ac:dyDescent="0.25">
      <c r="A1115" s="1">
        <v>42697</v>
      </c>
      <c r="B1115" s="2">
        <v>3.8680555555555558E-2</v>
      </c>
      <c r="C1115">
        <v>0.19800000000000001</v>
      </c>
      <c r="D1115">
        <v>986304</v>
      </c>
      <c r="E1115">
        <v>2952096</v>
      </c>
      <c r="F1115">
        <v>1679821</v>
      </c>
      <c r="G1115">
        <v>942439</v>
      </c>
      <c r="H1115">
        <v>1242.72</v>
      </c>
      <c r="I1115">
        <v>40.049999999999997</v>
      </c>
    </row>
    <row r="1116" spans="1:9" x14ac:dyDescent="0.25">
      <c r="A1116" s="1">
        <v>42697</v>
      </c>
      <c r="B1116" s="2">
        <v>3.8715277777777779E-2</v>
      </c>
      <c r="C1116">
        <v>0.20100000000000001</v>
      </c>
      <c r="D1116">
        <v>986332</v>
      </c>
      <c r="E1116">
        <v>2952160</v>
      </c>
      <c r="F1116">
        <v>1679866</v>
      </c>
      <c r="G1116">
        <v>942469</v>
      </c>
      <c r="H1116">
        <v>1242.75</v>
      </c>
      <c r="I1116">
        <v>39.909999999999997</v>
      </c>
    </row>
    <row r="1117" spans="1:9" x14ac:dyDescent="0.25">
      <c r="A1117" s="1">
        <v>42697</v>
      </c>
      <c r="B1117" s="2">
        <v>3.875E-2</v>
      </c>
      <c r="C1117">
        <v>0.20300000000000001</v>
      </c>
      <c r="D1117">
        <v>986351</v>
      </c>
      <c r="E1117">
        <v>2952241</v>
      </c>
      <c r="F1117">
        <v>1679917</v>
      </c>
      <c r="G1117">
        <v>942499</v>
      </c>
      <c r="H1117">
        <v>1242.79</v>
      </c>
      <c r="I1117">
        <v>40.03</v>
      </c>
    </row>
    <row r="1118" spans="1:9" x14ac:dyDescent="0.25">
      <c r="A1118" s="1">
        <v>42697</v>
      </c>
      <c r="B1118" s="2">
        <v>3.8784722222222227E-2</v>
      </c>
      <c r="C1118">
        <v>0.20499999999999999</v>
      </c>
      <c r="D1118">
        <v>986377</v>
      </c>
      <c r="E1118">
        <v>2952322</v>
      </c>
      <c r="F1118">
        <v>1679970</v>
      </c>
      <c r="G1118">
        <v>942529</v>
      </c>
      <c r="H1118">
        <v>1242.82</v>
      </c>
      <c r="I1118">
        <v>40.04</v>
      </c>
    </row>
    <row r="1119" spans="1:9" x14ac:dyDescent="0.25">
      <c r="A1119" s="1">
        <v>42697</v>
      </c>
      <c r="B1119" s="2">
        <v>3.8819444444444441E-2</v>
      </c>
      <c r="C1119">
        <v>0.20699999999999999</v>
      </c>
      <c r="D1119">
        <v>986403</v>
      </c>
      <c r="E1119">
        <v>2952395</v>
      </c>
      <c r="F1119">
        <v>1680013</v>
      </c>
      <c r="G1119">
        <v>942559</v>
      </c>
      <c r="H1119">
        <v>1242.8499999999999</v>
      </c>
      <c r="I1119">
        <v>40.01</v>
      </c>
    </row>
    <row r="1120" spans="1:9" x14ac:dyDescent="0.25">
      <c r="A1120" s="1">
        <v>42697</v>
      </c>
      <c r="B1120" s="2">
        <v>3.8854166666666669E-2</v>
      </c>
      <c r="C1120">
        <v>0.21</v>
      </c>
      <c r="D1120">
        <v>986429</v>
      </c>
      <c r="E1120">
        <v>2952496</v>
      </c>
      <c r="F1120">
        <v>1680058</v>
      </c>
      <c r="G1120">
        <v>942589</v>
      </c>
      <c r="H1120">
        <v>1242.8900000000001</v>
      </c>
      <c r="I1120">
        <v>39.93</v>
      </c>
    </row>
    <row r="1121" spans="1:9" x14ac:dyDescent="0.25">
      <c r="A1121" s="1">
        <v>42697</v>
      </c>
      <c r="B1121" s="2">
        <v>3.888888888888889E-2</v>
      </c>
      <c r="C1121">
        <v>0.214</v>
      </c>
      <c r="D1121">
        <v>986450</v>
      </c>
      <c r="E1121">
        <v>2952629</v>
      </c>
      <c r="F1121">
        <v>1680105</v>
      </c>
      <c r="G1121">
        <v>942619</v>
      </c>
      <c r="H1121">
        <v>1242.92</v>
      </c>
      <c r="I1121">
        <v>39.93</v>
      </c>
    </row>
    <row r="1122" spans="1:9" x14ac:dyDescent="0.25">
      <c r="A1122" s="1">
        <v>42697</v>
      </c>
      <c r="B1122" s="2">
        <v>3.892361111111111E-2</v>
      </c>
      <c r="C1122">
        <v>0.215</v>
      </c>
      <c r="D1122">
        <v>986475</v>
      </c>
      <c r="E1122">
        <v>2952763</v>
      </c>
      <c r="F1122">
        <v>1680151</v>
      </c>
      <c r="G1122">
        <v>942649</v>
      </c>
      <c r="H1122">
        <v>1242.95</v>
      </c>
      <c r="I1122">
        <v>39.93</v>
      </c>
    </row>
    <row r="1123" spans="1:9" x14ac:dyDescent="0.25">
      <c r="A1123" s="1">
        <v>42697</v>
      </c>
      <c r="B1123" s="2">
        <v>3.8958333333333338E-2</v>
      </c>
      <c r="C1123">
        <v>0.217</v>
      </c>
      <c r="D1123">
        <v>986508</v>
      </c>
      <c r="E1123">
        <v>2952838</v>
      </c>
      <c r="F1123">
        <v>1680204</v>
      </c>
      <c r="G1123">
        <v>942679</v>
      </c>
      <c r="H1123">
        <v>1242.99</v>
      </c>
      <c r="I1123">
        <v>39.94</v>
      </c>
    </row>
    <row r="1124" spans="1:9" x14ac:dyDescent="0.25">
      <c r="A1124" s="1">
        <v>42697</v>
      </c>
      <c r="B1124" s="2">
        <v>3.8993055555555552E-2</v>
      </c>
      <c r="C1124">
        <v>0.22</v>
      </c>
      <c r="D1124">
        <v>986534</v>
      </c>
      <c r="E1124">
        <v>2952916</v>
      </c>
      <c r="F1124">
        <v>1680254</v>
      </c>
      <c r="G1124">
        <v>942709</v>
      </c>
      <c r="H1124">
        <v>1243.02</v>
      </c>
      <c r="I1124">
        <v>40.049999999999997</v>
      </c>
    </row>
    <row r="1125" spans="1:9" x14ac:dyDescent="0.25">
      <c r="A1125" s="1">
        <v>42697</v>
      </c>
      <c r="B1125" s="2">
        <v>3.9027777777777779E-2</v>
      </c>
      <c r="C1125">
        <v>0.222</v>
      </c>
      <c r="D1125">
        <v>986563</v>
      </c>
      <c r="E1125">
        <v>2952990</v>
      </c>
      <c r="F1125">
        <v>1680304</v>
      </c>
      <c r="G1125">
        <v>942739</v>
      </c>
      <c r="H1125">
        <v>1243.05</v>
      </c>
      <c r="I1125">
        <v>39.99</v>
      </c>
    </row>
    <row r="1126" spans="1:9" x14ac:dyDescent="0.25">
      <c r="A1126" s="1">
        <v>42697</v>
      </c>
      <c r="B1126" s="2">
        <v>3.90625E-2</v>
      </c>
      <c r="C1126">
        <v>0.22500000000000001</v>
      </c>
      <c r="D1126">
        <v>986594</v>
      </c>
      <c r="E1126">
        <v>2953071</v>
      </c>
      <c r="F1126">
        <v>1680353</v>
      </c>
      <c r="G1126">
        <v>942769</v>
      </c>
      <c r="H1126">
        <v>1243.0899999999999</v>
      </c>
      <c r="I1126">
        <v>39.950000000000003</v>
      </c>
    </row>
    <row r="1127" spans="1:9" x14ac:dyDescent="0.25">
      <c r="A1127" s="1">
        <v>42697</v>
      </c>
      <c r="B1127" s="2">
        <v>3.9097222222222221E-2</v>
      </c>
      <c r="C1127">
        <v>0.22800000000000001</v>
      </c>
      <c r="D1127">
        <v>986621</v>
      </c>
      <c r="E1127">
        <v>2953143</v>
      </c>
      <c r="F1127">
        <v>1680399</v>
      </c>
      <c r="G1127">
        <v>942799</v>
      </c>
      <c r="H1127">
        <v>1243.1199999999999</v>
      </c>
      <c r="I1127">
        <v>39.78</v>
      </c>
    </row>
    <row r="1128" spans="1:9" x14ac:dyDescent="0.25">
      <c r="A1128" s="1">
        <v>42697</v>
      </c>
      <c r="B1128" s="2">
        <v>3.9131944444444448E-2</v>
      </c>
      <c r="C1128">
        <v>0.23</v>
      </c>
      <c r="D1128">
        <v>986640</v>
      </c>
      <c r="E1128">
        <v>2953213</v>
      </c>
      <c r="F1128">
        <v>1680444</v>
      </c>
      <c r="G1128">
        <v>942829</v>
      </c>
      <c r="H1128">
        <v>1243.1500000000001</v>
      </c>
      <c r="I1128">
        <v>39.94</v>
      </c>
    </row>
    <row r="1129" spans="1:9" x14ac:dyDescent="0.25">
      <c r="A1129" s="1">
        <v>42697</v>
      </c>
      <c r="B1129" s="2">
        <v>3.9166666666666662E-2</v>
      </c>
      <c r="C1129">
        <v>0.23300000000000001</v>
      </c>
      <c r="D1129">
        <v>986659</v>
      </c>
      <c r="E1129">
        <v>2953290</v>
      </c>
      <c r="F1129">
        <v>1680488</v>
      </c>
      <c r="G1129">
        <v>942859</v>
      </c>
      <c r="H1129">
        <v>1243.19</v>
      </c>
      <c r="I1129">
        <v>40.04</v>
      </c>
    </row>
    <row r="1130" spans="1:9" x14ac:dyDescent="0.25">
      <c r="A1130" s="1">
        <v>42697</v>
      </c>
      <c r="B1130" s="2">
        <v>3.920138888888889E-2</v>
      </c>
      <c r="C1130">
        <v>0.23499999999999999</v>
      </c>
      <c r="D1130">
        <v>986681</v>
      </c>
      <c r="E1130">
        <v>2953368</v>
      </c>
      <c r="F1130">
        <v>1680537</v>
      </c>
      <c r="G1130">
        <v>942889</v>
      </c>
      <c r="H1130">
        <v>1243.22</v>
      </c>
      <c r="I1130">
        <v>39.96</v>
      </c>
    </row>
    <row r="1131" spans="1:9" x14ac:dyDescent="0.25">
      <c r="A1131" s="1">
        <v>42697</v>
      </c>
      <c r="B1131" s="2">
        <v>3.923611111111111E-2</v>
      </c>
      <c r="C1131">
        <v>0.23899999999999999</v>
      </c>
      <c r="D1131">
        <v>986705</v>
      </c>
      <c r="E1131">
        <v>2953439</v>
      </c>
      <c r="F1131">
        <v>1680589</v>
      </c>
      <c r="G1131">
        <v>942919</v>
      </c>
      <c r="H1131">
        <v>1243.25</v>
      </c>
      <c r="I1131">
        <v>40.03</v>
      </c>
    </row>
    <row r="1132" spans="1:9" x14ac:dyDescent="0.25">
      <c r="A1132" s="1">
        <v>42697</v>
      </c>
      <c r="B1132" s="2">
        <v>3.9270833333333331E-2</v>
      </c>
      <c r="C1132">
        <v>0.24199999999999999</v>
      </c>
      <c r="D1132">
        <v>986736</v>
      </c>
      <c r="E1132">
        <v>2953545</v>
      </c>
      <c r="F1132">
        <v>1680640</v>
      </c>
      <c r="G1132">
        <v>942949</v>
      </c>
      <c r="H1132">
        <v>1243.29</v>
      </c>
      <c r="I1132">
        <v>40.07</v>
      </c>
    </row>
    <row r="1133" spans="1:9" x14ac:dyDescent="0.25">
      <c r="A1133" s="1">
        <v>42697</v>
      </c>
      <c r="B1133" s="2">
        <v>3.9305555555555559E-2</v>
      </c>
      <c r="C1133">
        <v>0.245</v>
      </c>
      <c r="D1133">
        <v>986761</v>
      </c>
      <c r="E1133">
        <v>2953683</v>
      </c>
      <c r="F1133">
        <v>1680689</v>
      </c>
      <c r="G1133">
        <v>942979</v>
      </c>
      <c r="H1133">
        <v>1243.32</v>
      </c>
      <c r="I1133">
        <v>40.049999999999997</v>
      </c>
    </row>
    <row r="1134" spans="1:9" x14ac:dyDescent="0.25">
      <c r="A1134" s="1">
        <v>42697</v>
      </c>
      <c r="B1134" s="2">
        <v>3.9340277777777773E-2</v>
      </c>
      <c r="C1134">
        <v>0.247</v>
      </c>
      <c r="D1134">
        <v>986785</v>
      </c>
      <c r="E1134">
        <v>2953764</v>
      </c>
      <c r="F1134">
        <v>1680740</v>
      </c>
      <c r="G1134">
        <v>943009</v>
      </c>
      <c r="H1134">
        <v>1243.3499999999999</v>
      </c>
      <c r="I1134">
        <v>40.06</v>
      </c>
    </row>
    <row r="1135" spans="1:9" x14ac:dyDescent="0.25">
      <c r="A1135" s="1">
        <v>42697</v>
      </c>
      <c r="B1135" s="2">
        <v>3.9375E-2</v>
      </c>
      <c r="C1135">
        <v>0.249</v>
      </c>
      <c r="D1135">
        <v>986812</v>
      </c>
      <c r="E1135">
        <v>2953840</v>
      </c>
      <c r="F1135">
        <v>1680784</v>
      </c>
      <c r="G1135">
        <v>943039</v>
      </c>
      <c r="H1135">
        <v>1243.3900000000001</v>
      </c>
      <c r="I1135">
        <v>40.06</v>
      </c>
    </row>
    <row r="1136" spans="1:9" x14ac:dyDescent="0.25">
      <c r="A1136" s="1">
        <v>42697</v>
      </c>
      <c r="B1136" s="2">
        <v>3.9409722222222221E-2</v>
      </c>
      <c r="C1136">
        <v>0.251</v>
      </c>
      <c r="D1136">
        <v>986831</v>
      </c>
      <c r="E1136">
        <v>2953923</v>
      </c>
      <c r="F1136">
        <v>1680833</v>
      </c>
      <c r="G1136">
        <v>943069</v>
      </c>
      <c r="H1136">
        <v>1243.42</v>
      </c>
      <c r="I1136">
        <v>40.06</v>
      </c>
    </row>
    <row r="1137" spans="1:9" x14ac:dyDescent="0.25">
      <c r="A1137" s="1">
        <v>42697</v>
      </c>
      <c r="B1137" s="2">
        <v>3.9444444444444442E-2</v>
      </c>
      <c r="C1137">
        <v>0.255</v>
      </c>
      <c r="D1137">
        <v>986856</v>
      </c>
      <c r="E1137">
        <v>2953997</v>
      </c>
      <c r="F1137">
        <v>1680875</v>
      </c>
      <c r="G1137">
        <v>943099</v>
      </c>
      <c r="H1137">
        <v>1243.45</v>
      </c>
      <c r="I1137">
        <v>40.06</v>
      </c>
    </row>
    <row r="1138" spans="1:9" x14ac:dyDescent="0.25">
      <c r="A1138" s="1">
        <v>42697</v>
      </c>
      <c r="B1138" s="2">
        <v>3.9479166666666669E-2</v>
      </c>
      <c r="C1138">
        <v>0.25700000000000001</v>
      </c>
      <c r="D1138">
        <v>986877</v>
      </c>
      <c r="E1138">
        <v>2954069</v>
      </c>
      <c r="F1138">
        <v>1680918</v>
      </c>
      <c r="G1138">
        <v>943129</v>
      </c>
      <c r="H1138">
        <v>1243.49</v>
      </c>
      <c r="I1138">
        <v>40.08</v>
      </c>
    </row>
    <row r="1139" spans="1:9" x14ac:dyDescent="0.25">
      <c r="A1139" s="1">
        <v>42697</v>
      </c>
      <c r="B1139" s="2">
        <v>3.951388888888889E-2</v>
      </c>
      <c r="C1139">
        <v>0.25900000000000001</v>
      </c>
      <c r="D1139">
        <v>986894</v>
      </c>
      <c r="E1139">
        <v>2954149</v>
      </c>
      <c r="F1139">
        <v>1680957</v>
      </c>
      <c r="G1139">
        <v>943159</v>
      </c>
      <c r="H1139">
        <v>1243.52</v>
      </c>
      <c r="I1139">
        <v>40.08</v>
      </c>
    </row>
    <row r="1140" spans="1:9" x14ac:dyDescent="0.25">
      <c r="A1140" s="1">
        <v>42697</v>
      </c>
      <c r="B1140" s="2">
        <v>3.9548611111111111E-2</v>
      </c>
      <c r="C1140">
        <v>0.26</v>
      </c>
      <c r="D1140">
        <v>986915</v>
      </c>
      <c r="E1140">
        <v>2954228</v>
      </c>
      <c r="F1140">
        <v>1681001</v>
      </c>
      <c r="G1140">
        <v>943189</v>
      </c>
      <c r="H1140">
        <v>1243.55</v>
      </c>
      <c r="I1140">
        <v>40.07</v>
      </c>
    </row>
    <row r="1141" spans="1:9" x14ac:dyDescent="0.25">
      <c r="A1141" s="1">
        <v>42697</v>
      </c>
      <c r="B1141" s="2">
        <v>3.9583333333333331E-2</v>
      </c>
      <c r="C1141">
        <v>0.26400000000000001</v>
      </c>
      <c r="D1141">
        <v>986942</v>
      </c>
      <c r="E1141">
        <v>2954303</v>
      </c>
      <c r="F1141">
        <v>1681054</v>
      </c>
      <c r="G1141">
        <v>943219</v>
      </c>
      <c r="H1141">
        <v>1243.5899999999999</v>
      </c>
      <c r="I1141">
        <v>40</v>
      </c>
    </row>
    <row r="1142" spans="1:9" x14ac:dyDescent="0.25">
      <c r="A1142" s="1">
        <v>42697</v>
      </c>
      <c r="B1142" s="2">
        <v>3.9618055555555552E-2</v>
      </c>
      <c r="C1142">
        <v>0.26600000000000001</v>
      </c>
      <c r="D1142">
        <v>986961</v>
      </c>
      <c r="E1142">
        <v>2954376</v>
      </c>
      <c r="F1142">
        <v>1681095</v>
      </c>
      <c r="G1142">
        <v>943249</v>
      </c>
      <c r="H1142">
        <v>1243.6199999999999</v>
      </c>
      <c r="I1142">
        <v>39.92</v>
      </c>
    </row>
    <row r="1143" spans="1:9" x14ac:dyDescent="0.25">
      <c r="A1143" s="1">
        <v>42697</v>
      </c>
      <c r="B1143" s="2">
        <v>3.965277777777778E-2</v>
      </c>
      <c r="C1143">
        <v>0.26800000000000002</v>
      </c>
      <c r="D1143">
        <v>986985</v>
      </c>
      <c r="E1143">
        <v>2954454</v>
      </c>
      <c r="F1143">
        <v>1681140</v>
      </c>
      <c r="G1143">
        <v>943279</v>
      </c>
      <c r="H1143">
        <v>1243.6600000000001</v>
      </c>
      <c r="I1143">
        <v>40.020000000000003</v>
      </c>
    </row>
    <row r="1144" spans="1:9" x14ac:dyDescent="0.25">
      <c r="A1144" s="1">
        <v>42697</v>
      </c>
      <c r="B1144" s="2">
        <v>3.9687500000000001E-2</v>
      </c>
      <c r="C1144">
        <v>0.27100000000000002</v>
      </c>
      <c r="D1144">
        <v>987006</v>
      </c>
      <c r="E1144">
        <v>2954532</v>
      </c>
      <c r="F1144">
        <v>1681190</v>
      </c>
      <c r="G1144">
        <v>943309</v>
      </c>
      <c r="H1144">
        <v>1243.69</v>
      </c>
      <c r="I1144">
        <v>40.08</v>
      </c>
    </row>
    <row r="1145" spans="1:9" x14ac:dyDescent="0.25">
      <c r="A1145" s="1">
        <v>42697</v>
      </c>
      <c r="B1145" s="2">
        <v>3.9722222222222221E-2</v>
      </c>
      <c r="C1145">
        <v>0.27400000000000002</v>
      </c>
      <c r="D1145">
        <v>987026</v>
      </c>
      <c r="E1145">
        <v>2954662</v>
      </c>
      <c r="F1145">
        <v>1681238</v>
      </c>
      <c r="G1145">
        <v>943339</v>
      </c>
      <c r="H1145">
        <v>1243.72</v>
      </c>
      <c r="I1145">
        <v>40.090000000000003</v>
      </c>
    </row>
    <row r="1146" spans="1:9" x14ac:dyDescent="0.25">
      <c r="A1146" s="1">
        <v>42697</v>
      </c>
      <c r="B1146" s="2">
        <v>3.9756944444444449E-2</v>
      </c>
      <c r="C1146">
        <v>0.27600000000000002</v>
      </c>
      <c r="D1146">
        <v>987046</v>
      </c>
      <c r="E1146">
        <v>2954757</v>
      </c>
      <c r="F1146">
        <v>1681290</v>
      </c>
      <c r="G1146">
        <v>943369</v>
      </c>
      <c r="H1146">
        <v>1243.76</v>
      </c>
      <c r="I1146">
        <v>39.96</v>
      </c>
    </row>
    <row r="1147" spans="1:9" x14ac:dyDescent="0.25">
      <c r="A1147" s="1">
        <v>42697</v>
      </c>
      <c r="B1147" s="2">
        <v>3.9791666666666663E-2</v>
      </c>
      <c r="C1147">
        <v>0.27900000000000003</v>
      </c>
      <c r="D1147">
        <v>987070</v>
      </c>
      <c r="E1147">
        <v>2954834</v>
      </c>
      <c r="F1147">
        <v>1681343</v>
      </c>
      <c r="G1147">
        <v>943399</v>
      </c>
      <c r="H1147">
        <v>1243.79</v>
      </c>
      <c r="I1147">
        <v>39.92</v>
      </c>
    </row>
    <row r="1148" spans="1:9" x14ac:dyDescent="0.25">
      <c r="A1148" s="1">
        <v>42697</v>
      </c>
      <c r="B1148" s="2">
        <v>3.982638888888889E-2</v>
      </c>
      <c r="C1148">
        <v>0.28100000000000003</v>
      </c>
      <c r="D1148">
        <v>987090</v>
      </c>
      <c r="E1148">
        <v>2954911</v>
      </c>
      <c r="F1148">
        <v>1681395</v>
      </c>
      <c r="G1148">
        <v>943429</v>
      </c>
      <c r="H1148">
        <v>1243.82</v>
      </c>
      <c r="I1148">
        <v>39.92</v>
      </c>
    </row>
    <row r="1149" spans="1:9" x14ac:dyDescent="0.25">
      <c r="A1149" s="1">
        <v>42697</v>
      </c>
      <c r="B1149" s="2">
        <v>3.9861111111111111E-2</v>
      </c>
      <c r="C1149">
        <v>0.28299999999999997</v>
      </c>
      <c r="D1149">
        <v>987116</v>
      </c>
      <c r="E1149">
        <v>2954985</v>
      </c>
      <c r="F1149">
        <v>1681443</v>
      </c>
      <c r="G1149">
        <v>943459</v>
      </c>
      <c r="H1149">
        <v>1243.8599999999999</v>
      </c>
      <c r="I1149">
        <v>39.909999999999997</v>
      </c>
    </row>
    <row r="1150" spans="1:9" x14ac:dyDescent="0.25">
      <c r="A1150" s="1">
        <v>42697</v>
      </c>
      <c r="B1150" s="2">
        <v>3.9895833333333332E-2</v>
      </c>
      <c r="C1150">
        <v>0.28499999999999998</v>
      </c>
      <c r="D1150">
        <v>987136</v>
      </c>
      <c r="E1150">
        <v>2955067</v>
      </c>
      <c r="F1150">
        <v>1681491</v>
      </c>
      <c r="G1150">
        <v>943489</v>
      </c>
      <c r="H1150">
        <v>1243.8900000000001</v>
      </c>
      <c r="I1150">
        <v>39.869999999999997</v>
      </c>
    </row>
    <row r="1151" spans="1:9" x14ac:dyDescent="0.25">
      <c r="A1151" s="1">
        <v>42697</v>
      </c>
      <c r="B1151" s="2">
        <v>3.9930555555555559E-2</v>
      </c>
      <c r="C1151">
        <v>0.28799999999999998</v>
      </c>
      <c r="D1151">
        <v>987163</v>
      </c>
      <c r="E1151">
        <v>2955174</v>
      </c>
      <c r="F1151">
        <v>1681540</v>
      </c>
      <c r="G1151">
        <v>943519</v>
      </c>
      <c r="H1151">
        <v>1243.92</v>
      </c>
      <c r="I1151">
        <v>39.89</v>
      </c>
    </row>
    <row r="1152" spans="1:9" x14ac:dyDescent="0.25">
      <c r="A1152" s="1">
        <v>42697</v>
      </c>
      <c r="B1152" s="2">
        <v>3.9965277777777773E-2</v>
      </c>
      <c r="C1152">
        <v>0.28999999999999998</v>
      </c>
      <c r="D1152">
        <v>987186</v>
      </c>
      <c r="E1152">
        <v>2955323</v>
      </c>
      <c r="F1152">
        <v>1681586</v>
      </c>
      <c r="G1152">
        <v>943549</v>
      </c>
      <c r="H1152">
        <v>1243.95</v>
      </c>
      <c r="I1152">
        <v>39.99</v>
      </c>
    </row>
    <row r="1153" spans="1:9" x14ac:dyDescent="0.25">
      <c r="A1153" s="1">
        <v>42697</v>
      </c>
      <c r="B1153" s="2">
        <v>0.04</v>
      </c>
      <c r="C1153">
        <v>0.29199999999999998</v>
      </c>
      <c r="D1153">
        <v>987213</v>
      </c>
      <c r="E1153">
        <v>2955409</v>
      </c>
      <c r="F1153">
        <v>1681633</v>
      </c>
      <c r="G1153">
        <v>943579</v>
      </c>
      <c r="H1153">
        <v>1243.99</v>
      </c>
      <c r="I1153">
        <v>40.11</v>
      </c>
    </row>
    <row r="1154" spans="1:9" x14ac:dyDescent="0.25">
      <c r="A1154" s="1">
        <v>42697</v>
      </c>
      <c r="B1154" s="2">
        <v>4.0034722222222222E-2</v>
      </c>
      <c r="C1154">
        <v>0.29599999999999999</v>
      </c>
      <c r="D1154">
        <v>987236</v>
      </c>
      <c r="E1154">
        <v>2955484</v>
      </c>
      <c r="F1154">
        <v>1681683</v>
      </c>
      <c r="G1154">
        <v>943610</v>
      </c>
      <c r="H1154">
        <v>1244.02</v>
      </c>
      <c r="I1154">
        <v>40.06</v>
      </c>
    </row>
    <row r="1155" spans="1:9" x14ac:dyDescent="0.25">
      <c r="A1155" s="1">
        <v>42697</v>
      </c>
      <c r="B1155" s="2">
        <v>4.0069444444444442E-2</v>
      </c>
      <c r="C1155">
        <v>0.29899999999999999</v>
      </c>
      <c r="D1155">
        <v>987265</v>
      </c>
      <c r="E1155">
        <v>2955560</v>
      </c>
      <c r="F1155">
        <v>1681733</v>
      </c>
      <c r="G1155">
        <v>943640</v>
      </c>
      <c r="H1155">
        <v>1244.06</v>
      </c>
      <c r="I1155">
        <v>40.090000000000003</v>
      </c>
    </row>
    <row r="1156" spans="1:9" x14ac:dyDescent="0.25">
      <c r="A1156" s="1">
        <v>42697</v>
      </c>
      <c r="B1156" s="2">
        <v>4.010416666666667E-2</v>
      </c>
      <c r="C1156">
        <v>0.30099999999999999</v>
      </c>
      <c r="D1156">
        <v>987292</v>
      </c>
      <c r="E1156">
        <v>2955637</v>
      </c>
      <c r="F1156">
        <v>1681780</v>
      </c>
      <c r="G1156">
        <v>943670</v>
      </c>
      <c r="H1156">
        <v>1244.0899999999999</v>
      </c>
      <c r="I1156">
        <v>40.07</v>
      </c>
    </row>
    <row r="1157" spans="1:9" x14ac:dyDescent="0.25">
      <c r="A1157" s="1">
        <v>42697</v>
      </c>
      <c r="B1157" s="2">
        <v>4.0138888888888884E-2</v>
      </c>
      <c r="C1157">
        <v>0.30299999999999999</v>
      </c>
      <c r="D1157">
        <v>987316</v>
      </c>
      <c r="E1157">
        <v>2955705</v>
      </c>
      <c r="F1157">
        <v>1681821</v>
      </c>
      <c r="G1157">
        <v>943700</v>
      </c>
      <c r="H1157">
        <v>1244.1199999999999</v>
      </c>
      <c r="I1157">
        <v>40.14</v>
      </c>
    </row>
    <row r="1158" spans="1:9" x14ac:dyDescent="0.25">
      <c r="A1158" s="1">
        <v>42697</v>
      </c>
      <c r="B1158" s="2">
        <v>4.0173611111111111E-2</v>
      </c>
      <c r="C1158">
        <v>0.30599999999999999</v>
      </c>
      <c r="D1158">
        <v>987337</v>
      </c>
      <c r="E1158">
        <v>2955773</v>
      </c>
      <c r="F1158">
        <v>1681868</v>
      </c>
      <c r="G1158">
        <v>943730</v>
      </c>
      <c r="H1158">
        <v>1244.1600000000001</v>
      </c>
      <c r="I1158">
        <v>40.049999999999997</v>
      </c>
    </row>
    <row r="1159" spans="1:9" x14ac:dyDescent="0.25">
      <c r="A1159" s="1">
        <v>42697</v>
      </c>
      <c r="B1159" s="2">
        <v>4.0208333333333332E-2</v>
      </c>
      <c r="C1159">
        <v>0.309</v>
      </c>
      <c r="D1159">
        <v>987357</v>
      </c>
      <c r="E1159">
        <v>2955843</v>
      </c>
      <c r="F1159">
        <v>1681916</v>
      </c>
      <c r="G1159">
        <v>943760</v>
      </c>
      <c r="H1159">
        <v>1244.19</v>
      </c>
      <c r="I1159">
        <v>39.979999999999997</v>
      </c>
    </row>
    <row r="1160" spans="1:9" x14ac:dyDescent="0.25">
      <c r="A1160" s="1">
        <v>42697</v>
      </c>
      <c r="B1160" s="2">
        <v>4.024305555555556E-2</v>
      </c>
      <c r="C1160">
        <v>0.312</v>
      </c>
      <c r="D1160">
        <v>987381</v>
      </c>
      <c r="E1160">
        <v>2955918</v>
      </c>
      <c r="F1160">
        <v>1681960</v>
      </c>
      <c r="G1160">
        <v>943790</v>
      </c>
      <c r="H1160">
        <v>1244.22</v>
      </c>
      <c r="I1160">
        <v>40.01</v>
      </c>
    </row>
    <row r="1161" spans="1:9" x14ac:dyDescent="0.25">
      <c r="A1161" s="1">
        <v>42697</v>
      </c>
      <c r="B1161" s="2">
        <v>4.027777777777778E-2</v>
      </c>
      <c r="C1161">
        <v>0.315</v>
      </c>
      <c r="D1161">
        <v>987411</v>
      </c>
      <c r="E1161">
        <v>2955995</v>
      </c>
      <c r="F1161">
        <v>1682005</v>
      </c>
      <c r="G1161">
        <v>943820</v>
      </c>
      <c r="H1161">
        <v>1244.26</v>
      </c>
      <c r="I1161">
        <v>40.01</v>
      </c>
    </row>
    <row r="1162" spans="1:9" x14ac:dyDescent="0.25">
      <c r="A1162" s="1">
        <v>42697</v>
      </c>
      <c r="B1162" s="2">
        <v>4.0312499999999994E-2</v>
      </c>
      <c r="C1162">
        <v>0.317</v>
      </c>
      <c r="D1162">
        <v>987437</v>
      </c>
      <c r="E1162">
        <v>2956069</v>
      </c>
      <c r="F1162">
        <v>1682056</v>
      </c>
      <c r="G1162">
        <v>943850</v>
      </c>
      <c r="H1162">
        <v>1244.29</v>
      </c>
      <c r="I1162">
        <v>39.99</v>
      </c>
    </row>
    <row r="1163" spans="1:9" x14ac:dyDescent="0.25">
      <c r="A1163" s="1">
        <v>42697</v>
      </c>
      <c r="B1163" s="2">
        <v>4.0347222222222222E-2</v>
      </c>
      <c r="C1163">
        <v>0.318</v>
      </c>
      <c r="D1163">
        <v>987460</v>
      </c>
      <c r="E1163">
        <v>2956147</v>
      </c>
      <c r="F1163">
        <v>1682101</v>
      </c>
      <c r="G1163">
        <v>943880</v>
      </c>
      <c r="H1163">
        <v>1244.32</v>
      </c>
      <c r="I1163">
        <v>40.06</v>
      </c>
    </row>
    <row r="1164" spans="1:9" x14ac:dyDescent="0.25">
      <c r="A1164" s="1">
        <v>42697</v>
      </c>
      <c r="B1164" s="2">
        <v>4.0381944444444443E-2</v>
      </c>
      <c r="C1164">
        <v>0.32100000000000001</v>
      </c>
      <c r="D1164">
        <v>987481</v>
      </c>
      <c r="E1164">
        <v>2956227</v>
      </c>
      <c r="F1164">
        <v>1682148</v>
      </c>
      <c r="G1164">
        <v>943910</v>
      </c>
      <c r="H1164">
        <v>1244.3599999999999</v>
      </c>
      <c r="I1164">
        <v>40.04</v>
      </c>
    </row>
    <row r="1165" spans="1:9" x14ac:dyDescent="0.25">
      <c r="A1165" s="1">
        <v>42697</v>
      </c>
      <c r="B1165" s="2">
        <v>4.041666666666667E-2</v>
      </c>
      <c r="C1165">
        <v>0.32300000000000001</v>
      </c>
      <c r="D1165">
        <v>987509</v>
      </c>
      <c r="E1165">
        <v>2956311</v>
      </c>
      <c r="F1165">
        <v>1682198</v>
      </c>
      <c r="G1165">
        <v>943940</v>
      </c>
      <c r="H1165">
        <v>1244.3900000000001</v>
      </c>
      <c r="I1165">
        <v>40.020000000000003</v>
      </c>
    </row>
    <row r="1166" spans="1:9" x14ac:dyDescent="0.25">
      <c r="A1166" s="1">
        <v>42697</v>
      </c>
      <c r="B1166" s="2">
        <v>4.0451388888888891E-2</v>
      </c>
      <c r="C1166">
        <v>0.32500000000000001</v>
      </c>
      <c r="D1166">
        <v>987527</v>
      </c>
      <c r="E1166">
        <v>2956378</v>
      </c>
      <c r="F1166">
        <v>1682237</v>
      </c>
      <c r="G1166">
        <v>943970</v>
      </c>
      <c r="H1166">
        <v>1244.42</v>
      </c>
      <c r="I1166">
        <v>39.94</v>
      </c>
    </row>
    <row r="1167" spans="1:9" x14ac:dyDescent="0.25">
      <c r="A1167" s="1">
        <v>42697</v>
      </c>
      <c r="B1167" s="2">
        <v>4.0486111111111105E-2</v>
      </c>
      <c r="C1167">
        <v>0.32800000000000001</v>
      </c>
      <c r="D1167">
        <v>987548</v>
      </c>
      <c r="E1167">
        <v>2956444</v>
      </c>
      <c r="F1167">
        <v>1682281</v>
      </c>
      <c r="G1167">
        <v>944000</v>
      </c>
      <c r="H1167">
        <v>1244.46</v>
      </c>
      <c r="I1167">
        <v>40.11</v>
      </c>
    </row>
    <row r="1168" spans="1:9" x14ac:dyDescent="0.25">
      <c r="A1168" s="1">
        <v>42697</v>
      </c>
      <c r="B1168" s="2">
        <v>4.0520833333333332E-2</v>
      </c>
      <c r="C1168">
        <v>0.33100000000000002</v>
      </c>
      <c r="D1168">
        <v>987571</v>
      </c>
      <c r="E1168">
        <v>2956522</v>
      </c>
      <c r="F1168">
        <v>1682323</v>
      </c>
      <c r="G1168">
        <v>944030</v>
      </c>
      <c r="H1168">
        <v>1244.49</v>
      </c>
      <c r="I1168">
        <v>40.090000000000003</v>
      </c>
    </row>
    <row r="1169" spans="1:9" x14ac:dyDescent="0.25">
      <c r="A1169" s="1">
        <v>42697</v>
      </c>
      <c r="B1169" s="2">
        <v>4.0555555555555553E-2</v>
      </c>
      <c r="C1169">
        <v>0.33200000000000002</v>
      </c>
      <c r="D1169">
        <v>987589</v>
      </c>
      <c r="E1169">
        <v>2956597</v>
      </c>
      <c r="F1169">
        <v>1682366</v>
      </c>
      <c r="G1169">
        <v>944060</v>
      </c>
      <c r="H1169">
        <v>1244.52</v>
      </c>
      <c r="I1169">
        <v>40.15</v>
      </c>
    </row>
    <row r="1170" spans="1:9" x14ac:dyDescent="0.25">
      <c r="A1170" s="1">
        <v>42697</v>
      </c>
      <c r="B1170" s="2">
        <v>4.0590277777777781E-2</v>
      </c>
      <c r="C1170">
        <v>0.33500000000000002</v>
      </c>
      <c r="D1170">
        <v>987613</v>
      </c>
      <c r="E1170">
        <v>2956682</v>
      </c>
      <c r="F1170">
        <v>1682421</v>
      </c>
      <c r="G1170">
        <v>944090</v>
      </c>
      <c r="H1170">
        <v>1244.56</v>
      </c>
      <c r="I1170">
        <v>40.04</v>
      </c>
    </row>
    <row r="1171" spans="1:9" x14ac:dyDescent="0.25">
      <c r="A1171" s="1">
        <v>42697</v>
      </c>
      <c r="B1171" s="2">
        <v>4.0625000000000001E-2</v>
      </c>
      <c r="C1171">
        <v>0.33900000000000002</v>
      </c>
      <c r="D1171">
        <v>987630</v>
      </c>
      <c r="E1171">
        <v>2956760</v>
      </c>
      <c r="F1171">
        <v>1682456</v>
      </c>
      <c r="G1171">
        <v>944118</v>
      </c>
      <c r="H1171">
        <v>1244.5899999999999</v>
      </c>
      <c r="I1171">
        <v>40.08</v>
      </c>
    </row>
    <row r="1172" spans="1:9" x14ac:dyDescent="0.25">
      <c r="A1172" s="1">
        <v>42697</v>
      </c>
      <c r="B1172" s="2">
        <v>4.0659722222222222E-2</v>
      </c>
      <c r="C1172">
        <v>0.34100000000000003</v>
      </c>
      <c r="D1172">
        <v>987645</v>
      </c>
      <c r="E1172">
        <v>2956802</v>
      </c>
      <c r="F1172">
        <v>1682483</v>
      </c>
      <c r="G1172">
        <v>944135</v>
      </c>
      <c r="H1172">
        <v>1244.6199999999999</v>
      </c>
      <c r="I1172">
        <v>39.93</v>
      </c>
    </row>
    <row r="1173" spans="1:9" x14ac:dyDescent="0.25">
      <c r="A1173" s="1">
        <v>42697</v>
      </c>
      <c r="B1173" s="2">
        <v>4.0694444444444443E-2</v>
      </c>
      <c r="C1173">
        <v>0.34300000000000003</v>
      </c>
      <c r="D1173">
        <v>987672</v>
      </c>
      <c r="E1173">
        <v>2956882</v>
      </c>
      <c r="F1173">
        <v>1682538</v>
      </c>
      <c r="G1173">
        <v>944165</v>
      </c>
      <c r="H1173">
        <v>1244.6500000000001</v>
      </c>
      <c r="I1173">
        <v>32.53</v>
      </c>
    </row>
    <row r="1174" spans="1:9" x14ac:dyDescent="0.25">
      <c r="A1174" s="1">
        <v>42697</v>
      </c>
      <c r="B1174" s="2">
        <v>4.0729166666666664E-2</v>
      </c>
      <c r="C1174">
        <v>0.34699999999999998</v>
      </c>
      <c r="D1174">
        <v>987698</v>
      </c>
      <c r="E1174">
        <v>2957009</v>
      </c>
      <c r="F1174">
        <v>1682585</v>
      </c>
      <c r="G1174">
        <v>944195</v>
      </c>
      <c r="H1174">
        <v>1244.68</v>
      </c>
      <c r="I1174">
        <v>32.53</v>
      </c>
    </row>
    <row r="1175" spans="1:9" x14ac:dyDescent="0.25">
      <c r="A1175" s="1">
        <v>42697</v>
      </c>
      <c r="B1175" s="2">
        <v>4.0763888888888891E-2</v>
      </c>
      <c r="C1175">
        <v>0.34799999999999998</v>
      </c>
      <c r="D1175">
        <v>987719</v>
      </c>
      <c r="E1175">
        <v>2957151</v>
      </c>
      <c r="F1175">
        <v>1682636</v>
      </c>
      <c r="G1175">
        <v>944225</v>
      </c>
      <c r="H1175">
        <v>1244.71</v>
      </c>
      <c r="I1175">
        <v>40.07</v>
      </c>
    </row>
    <row r="1176" spans="1:9" x14ac:dyDescent="0.25">
      <c r="A1176" s="1">
        <v>42697</v>
      </c>
      <c r="B1176" s="2">
        <v>4.0798611111111112E-2</v>
      </c>
      <c r="C1176">
        <v>0.35099999999999998</v>
      </c>
      <c r="D1176">
        <v>987744</v>
      </c>
      <c r="E1176">
        <v>2957288</v>
      </c>
      <c r="F1176">
        <v>1682689</v>
      </c>
      <c r="G1176">
        <v>944255</v>
      </c>
      <c r="H1176">
        <v>1244.74</v>
      </c>
      <c r="I1176">
        <v>40.020000000000003</v>
      </c>
    </row>
    <row r="1177" spans="1:9" x14ac:dyDescent="0.25">
      <c r="A1177" s="1">
        <v>42697</v>
      </c>
      <c r="B1177" s="2">
        <v>4.0833333333333333E-2</v>
      </c>
      <c r="C1177">
        <v>0.35399999999999998</v>
      </c>
      <c r="D1177">
        <v>987769</v>
      </c>
      <c r="E1177">
        <v>2957433</v>
      </c>
      <c r="F1177">
        <v>1682739</v>
      </c>
      <c r="G1177">
        <v>944285</v>
      </c>
      <c r="H1177">
        <v>1244.78</v>
      </c>
      <c r="I1177">
        <v>39.950000000000003</v>
      </c>
    </row>
    <row r="1178" spans="1:9" x14ac:dyDescent="0.25">
      <c r="A1178" s="1">
        <v>42697</v>
      </c>
      <c r="B1178" s="2">
        <v>4.0868055555555553E-2</v>
      </c>
      <c r="C1178">
        <v>0.35699999999999998</v>
      </c>
      <c r="D1178">
        <v>987793</v>
      </c>
      <c r="E1178">
        <v>2957516</v>
      </c>
      <c r="F1178">
        <v>1682788</v>
      </c>
      <c r="G1178">
        <v>944315</v>
      </c>
      <c r="H1178">
        <v>1244.81</v>
      </c>
      <c r="I1178">
        <v>39.96</v>
      </c>
    </row>
    <row r="1179" spans="1:9" x14ac:dyDescent="0.25">
      <c r="A1179" s="1">
        <v>42697</v>
      </c>
      <c r="B1179" s="2">
        <v>4.0902777777777781E-2</v>
      </c>
      <c r="C1179">
        <v>0.35899999999999999</v>
      </c>
      <c r="D1179">
        <v>987819</v>
      </c>
      <c r="E1179">
        <v>2957586</v>
      </c>
      <c r="F1179">
        <v>1682837</v>
      </c>
      <c r="G1179">
        <v>944345</v>
      </c>
      <c r="H1179">
        <v>1244.8399999999999</v>
      </c>
      <c r="I1179">
        <v>40.1</v>
      </c>
    </row>
    <row r="1180" spans="1:9" x14ac:dyDescent="0.25">
      <c r="A1180" s="1">
        <v>42697</v>
      </c>
      <c r="B1180" s="2">
        <v>4.0937500000000002E-2</v>
      </c>
      <c r="C1180">
        <v>0.36</v>
      </c>
      <c r="D1180">
        <v>987839</v>
      </c>
      <c r="E1180">
        <v>2957659</v>
      </c>
      <c r="F1180">
        <v>1682881</v>
      </c>
      <c r="G1180">
        <v>944375</v>
      </c>
      <c r="H1180">
        <v>1244.8800000000001</v>
      </c>
      <c r="I1180">
        <v>40.08</v>
      </c>
    </row>
    <row r="1181" spans="1:9" x14ac:dyDescent="0.25">
      <c r="A1181" s="1">
        <v>42697</v>
      </c>
      <c r="B1181" s="2">
        <v>4.0972222222222222E-2</v>
      </c>
      <c r="C1181">
        <v>0.36299999999999999</v>
      </c>
      <c r="D1181">
        <v>987862</v>
      </c>
      <c r="E1181">
        <v>2957737</v>
      </c>
      <c r="F1181">
        <v>1682935</v>
      </c>
      <c r="G1181">
        <v>944405</v>
      </c>
      <c r="H1181">
        <v>1244.9100000000001</v>
      </c>
      <c r="I1181">
        <v>39.99</v>
      </c>
    </row>
    <row r="1182" spans="1:9" x14ac:dyDescent="0.25">
      <c r="A1182" s="1">
        <v>42697</v>
      </c>
      <c r="B1182" s="2">
        <v>4.1006944444444443E-2</v>
      </c>
      <c r="C1182">
        <v>0.36499999999999999</v>
      </c>
      <c r="D1182">
        <v>987885</v>
      </c>
      <c r="E1182">
        <v>2957813</v>
      </c>
      <c r="F1182">
        <v>1682985</v>
      </c>
      <c r="G1182">
        <v>944435</v>
      </c>
      <c r="H1182">
        <v>1244.94</v>
      </c>
      <c r="I1182">
        <v>39.9</v>
      </c>
    </row>
    <row r="1183" spans="1:9" x14ac:dyDescent="0.25">
      <c r="A1183" s="1">
        <v>42697</v>
      </c>
      <c r="B1183" s="2">
        <v>4.1041666666666664E-2</v>
      </c>
      <c r="C1183">
        <v>0.36699999999999999</v>
      </c>
      <c r="D1183">
        <v>987907</v>
      </c>
      <c r="E1183">
        <v>2957885</v>
      </c>
      <c r="F1183">
        <v>1683032</v>
      </c>
      <c r="G1183">
        <v>944465</v>
      </c>
      <c r="H1183">
        <v>1244.98</v>
      </c>
      <c r="I1183">
        <v>40.01</v>
      </c>
    </row>
    <row r="1184" spans="1:9" x14ac:dyDescent="0.25">
      <c r="A1184" s="1">
        <v>42697</v>
      </c>
      <c r="B1184" s="2">
        <v>4.1076388888888891E-2</v>
      </c>
      <c r="C1184">
        <v>0.371</v>
      </c>
      <c r="D1184">
        <v>987927</v>
      </c>
      <c r="E1184">
        <v>2957964</v>
      </c>
      <c r="F1184">
        <v>1683074</v>
      </c>
      <c r="G1184">
        <v>944495</v>
      </c>
      <c r="H1184">
        <v>1245.01</v>
      </c>
      <c r="I1184">
        <v>39.950000000000003</v>
      </c>
    </row>
    <row r="1185" spans="1:9" x14ac:dyDescent="0.25">
      <c r="A1185" s="1">
        <v>42697</v>
      </c>
      <c r="B1185" s="2">
        <v>4.1111111111111112E-2</v>
      </c>
      <c r="C1185">
        <v>0.374</v>
      </c>
      <c r="D1185">
        <v>987955</v>
      </c>
      <c r="E1185">
        <v>2958038</v>
      </c>
      <c r="F1185">
        <v>1683129</v>
      </c>
      <c r="G1185">
        <v>944525</v>
      </c>
      <c r="H1185">
        <v>1245.04</v>
      </c>
      <c r="I1185">
        <v>39.950000000000003</v>
      </c>
    </row>
    <row r="1186" spans="1:9" x14ac:dyDescent="0.25">
      <c r="A1186" s="1">
        <v>42697</v>
      </c>
      <c r="B1186" s="2">
        <v>4.1145833333333333E-2</v>
      </c>
      <c r="C1186">
        <v>0.376</v>
      </c>
      <c r="D1186">
        <v>987970</v>
      </c>
      <c r="E1186">
        <v>2958111</v>
      </c>
      <c r="F1186">
        <v>1683166</v>
      </c>
      <c r="G1186">
        <v>944555</v>
      </c>
      <c r="H1186">
        <v>1245.08</v>
      </c>
      <c r="I1186">
        <v>39.97</v>
      </c>
    </row>
    <row r="1187" spans="1:9" x14ac:dyDescent="0.25">
      <c r="A1187" s="1">
        <v>42697</v>
      </c>
      <c r="B1187" s="2">
        <v>4.1180555555555554E-2</v>
      </c>
      <c r="C1187">
        <v>0.378</v>
      </c>
      <c r="D1187">
        <v>987992</v>
      </c>
      <c r="E1187">
        <v>2958184</v>
      </c>
      <c r="F1187">
        <v>1683213</v>
      </c>
      <c r="G1187">
        <v>944585</v>
      </c>
      <c r="H1187">
        <v>1245.1099999999999</v>
      </c>
      <c r="I1187">
        <v>39.97</v>
      </c>
    </row>
    <row r="1188" spans="1:9" x14ac:dyDescent="0.25">
      <c r="A1188" s="1">
        <v>42697</v>
      </c>
      <c r="B1188" s="2">
        <v>4.1215277777777774E-2</v>
      </c>
      <c r="C1188">
        <v>0.38</v>
      </c>
      <c r="D1188">
        <v>988009</v>
      </c>
      <c r="E1188">
        <v>2958261</v>
      </c>
      <c r="F1188">
        <v>1683263</v>
      </c>
      <c r="G1188">
        <v>944615</v>
      </c>
      <c r="H1188">
        <v>1245.1400000000001</v>
      </c>
      <c r="I1188">
        <v>39.86</v>
      </c>
    </row>
    <row r="1189" spans="1:9" x14ac:dyDescent="0.25">
      <c r="A1189" s="1">
        <v>42697</v>
      </c>
      <c r="B1189" s="2">
        <v>4.1250000000000002E-2</v>
      </c>
      <c r="C1189">
        <v>0.38200000000000001</v>
      </c>
      <c r="D1189">
        <v>988032</v>
      </c>
      <c r="E1189">
        <v>2958329</v>
      </c>
      <c r="F1189">
        <v>1683313</v>
      </c>
      <c r="G1189">
        <v>944645</v>
      </c>
      <c r="H1189">
        <v>1245.18</v>
      </c>
      <c r="I1189">
        <v>39.96</v>
      </c>
    </row>
    <row r="1190" spans="1:9" x14ac:dyDescent="0.25">
      <c r="A1190" s="1">
        <v>42697</v>
      </c>
      <c r="B1190" s="2">
        <v>4.1284722222222223E-2</v>
      </c>
      <c r="C1190">
        <v>0.38500000000000001</v>
      </c>
      <c r="D1190">
        <v>988052</v>
      </c>
      <c r="E1190">
        <v>2958401</v>
      </c>
      <c r="F1190">
        <v>1683359</v>
      </c>
      <c r="G1190">
        <v>944675</v>
      </c>
      <c r="H1190">
        <v>1245.21</v>
      </c>
      <c r="I1190">
        <v>39.94</v>
      </c>
    </row>
    <row r="1191" spans="1:9" x14ac:dyDescent="0.25">
      <c r="A1191" s="1">
        <v>42697</v>
      </c>
      <c r="B1191" s="2">
        <v>4.1319444444444443E-2</v>
      </c>
      <c r="C1191">
        <v>0.38900000000000001</v>
      </c>
      <c r="D1191">
        <v>988070</v>
      </c>
      <c r="E1191">
        <v>2958472</v>
      </c>
      <c r="F1191">
        <v>1683403</v>
      </c>
      <c r="G1191">
        <v>944705</v>
      </c>
      <c r="H1191">
        <v>1245.24</v>
      </c>
      <c r="I1191">
        <v>39.96</v>
      </c>
    </row>
    <row r="1192" spans="1:9" x14ac:dyDescent="0.25">
      <c r="A1192" s="1">
        <v>42697</v>
      </c>
      <c r="B1192" s="2">
        <v>4.1354166666666664E-2</v>
      </c>
      <c r="C1192">
        <v>0.39</v>
      </c>
      <c r="D1192">
        <v>988097</v>
      </c>
      <c r="E1192">
        <v>2958552</v>
      </c>
      <c r="F1192">
        <v>1683454</v>
      </c>
      <c r="G1192">
        <v>944735</v>
      </c>
      <c r="H1192">
        <v>1245.28</v>
      </c>
      <c r="I1192">
        <v>39.92</v>
      </c>
    </row>
    <row r="1193" spans="1:9" x14ac:dyDescent="0.25">
      <c r="A1193" s="1">
        <v>42697</v>
      </c>
      <c r="B1193" s="2">
        <v>4.1388888888888892E-2</v>
      </c>
      <c r="C1193">
        <v>0.39300000000000002</v>
      </c>
      <c r="D1193">
        <v>988124</v>
      </c>
      <c r="E1193">
        <v>2958620</v>
      </c>
      <c r="F1193">
        <v>1683500</v>
      </c>
      <c r="G1193">
        <v>944765</v>
      </c>
      <c r="H1193">
        <v>1245.31</v>
      </c>
      <c r="I1193">
        <v>39.92</v>
      </c>
    </row>
    <row r="1194" spans="1:9" x14ac:dyDescent="0.25">
      <c r="A1194" s="1">
        <v>42697</v>
      </c>
      <c r="B1194" s="2">
        <v>4.1423611111111112E-2</v>
      </c>
      <c r="C1194">
        <v>0.39700000000000002</v>
      </c>
      <c r="D1194">
        <v>988147</v>
      </c>
      <c r="E1194">
        <v>2958698</v>
      </c>
      <c r="F1194">
        <v>1683547</v>
      </c>
      <c r="G1194">
        <v>944795</v>
      </c>
      <c r="H1194">
        <v>1245.3399999999999</v>
      </c>
      <c r="I1194">
        <v>40.020000000000003</v>
      </c>
    </row>
    <row r="1195" spans="1:9" x14ac:dyDescent="0.25">
      <c r="A1195" s="1">
        <v>42697</v>
      </c>
      <c r="B1195" s="2">
        <v>4.1458333333333333E-2</v>
      </c>
      <c r="C1195">
        <v>0.39900000000000002</v>
      </c>
      <c r="D1195">
        <v>988169</v>
      </c>
      <c r="E1195">
        <v>2958769</v>
      </c>
      <c r="F1195">
        <v>1683596</v>
      </c>
      <c r="G1195">
        <v>944826</v>
      </c>
      <c r="H1195">
        <v>1245.3800000000001</v>
      </c>
      <c r="I1195">
        <v>39.9</v>
      </c>
    </row>
    <row r="1196" spans="1:9" x14ac:dyDescent="0.25">
      <c r="A1196" s="1">
        <v>42697</v>
      </c>
      <c r="B1196" s="2">
        <v>4.1493055555555554E-2</v>
      </c>
      <c r="C1196">
        <v>0.40100000000000002</v>
      </c>
      <c r="D1196">
        <v>988195</v>
      </c>
      <c r="E1196">
        <v>2958848</v>
      </c>
      <c r="F1196">
        <v>1683645</v>
      </c>
      <c r="G1196">
        <v>944856</v>
      </c>
      <c r="H1196">
        <v>1245.4100000000001</v>
      </c>
      <c r="I1196">
        <v>39.96</v>
      </c>
    </row>
    <row r="1197" spans="1:9" x14ac:dyDescent="0.25">
      <c r="A1197" s="1">
        <v>42697</v>
      </c>
      <c r="B1197" s="2">
        <v>4.1527777777777775E-2</v>
      </c>
      <c r="C1197">
        <v>0.40400000000000003</v>
      </c>
      <c r="D1197">
        <v>988220</v>
      </c>
      <c r="E1197">
        <v>2958925</v>
      </c>
      <c r="F1197">
        <v>1683688</v>
      </c>
      <c r="G1197">
        <v>944886</v>
      </c>
      <c r="H1197">
        <v>1245.44</v>
      </c>
      <c r="I1197">
        <v>39.93</v>
      </c>
    </row>
    <row r="1198" spans="1:9" x14ac:dyDescent="0.25">
      <c r="A1198" s="1">
        <v>42697</v>
      </c>
      <c r="B1198" s="2">
        <v>4.1562500000000002E-2</v>
      </c>
      <c r="C1198">
        <v>0.40600000000000003</v>
      </c>
      <c r="D1198">
        <v>988241</v>
      </c>
      <c r="E1198">
        <v>2959004</v>
      </c>
      <c r="F1198">
        <v>1683735</v>
      </c>
      <c r="G1198">
        <v>944916</v>
      </c>
      <c r="H1198">
        <v>1245.48</v>
      </c>
      <c r="I1198">
        <v>39.950000000000003</v>
      </c>
    </row>
    <row r="1199" spans="1:9" x14ac:dyDescent="0.25">
      <c r="A1199" s="1">
        <v>42697</v>
      </c>
      <c r="B1199" s="2">
        <v>4.1597222222222223E-2</v>
      </c>
      <c r="C1199">
        <v>0.40799999999999997</v>
      </c>
      <c r="D1199">
        <v>988270</v>
      </c>
      <c r="E1199">
        <v>2959086</v>
      </c>
      <c r="F1199">
        <v>1683783</v>
      </c>
      <c r="G1199">
        <v>944946</v>
      </c>
      <c r="H1199">
        <v>1245.51</v>
      </c>
      <c r="I1199">
        <v>39.92</v>
      </c>
    </row>
    <row r="1200" spans="1:9" x14ac:dyDescent="0.25">
      <c r="A1200" s="1">
        <v>42697</v>
      </c>
      <c r="B1200" s="2">
        <v>4.1631944444444451E-2</v>
      </c>
      <c r="C1200">
        <v>0.41</v>
      </c>
      <c r="D1200">
        <v>988301</v>
      </c>
      <c r="E1200">
        <v>2959157</v>
      </c>
      <c r="F1200">
        <v>1683827</v>
      </c>
      <c r="G1200">
        <v>944976</v>
      </c>
      <c r="H1200">
        <v>1245.54</v>
      </c>
      <c r="I1200">
        <v>39.92</v>
      </c>
    </row>
    <row r="1201" spans="1:9" x14ac:dyDescent="0.25">
      <c r="A1201" s="1">
        <v>42697</v>
      </c>
      <c r="B1201" s="2">
        <v>4.1666666666666664E-2</v>
      </c>
      <c r="C1201">
        <v>0.41299999999999998</v>
      </c>
      <c r="D1201">
        <v>988315</v>
      </c>
      <c r="E1201">
        <v>2959229</v>
      </c>
      <c r="F1201">
        <v>1683873</v>
      </c>
      <c r="G1201">
        <v>945006</v>
      </c>
      <c r="H1201">
        <v>1245.58</v>
      </c>
      <c r="I1201">
        <v>39.92</v>
      </c>
    </row>
    <row r="1202" spans="1:9" x14ac:dyDescent="0.25">
      <c r="A1202" s="1">
        <v>42697</v>
      </c>
      <c r="B1202" s="2">
        <v>4.1701388888888885E-2</v>
      </c>
      <c r="C1202">
        <v>0.41499999999999998</v>
      </c>
      <c r="D1202">
        <v>988338</v>
      </c>
      <c r="E1202">
        <v>2959301</v>
      </c>
      <c r="F1202">
        <v>1683912</v>
      </c>
      <c r="G1202">
        <v>945036</v>
      </c>
      <c r="H1202">
        <v>1245.6099999999999</v>
      </c>
      <c r="I1202">
        <v>39.96</v>
      </c>
    </row>
    <row r="1203" spans="1:9" x14ac:dyDescent="0.25">
      <c r="A1203" s="1">
        <v>42697</v>
      </c>
      <c r="B1203" s="2">
        <v>4.1736111111111113E-2</v>
      </c>
      <c r="C1203">
        <v>0.41699999999999998</v>
      </c>
      <c r="D1203">
        <v>988361</v>
      </c>
      <c r="E1203">
        <v>2959367</v>
      </c>
      <c r="F1203">
        <v>1683949</v>
      </c>
      <c r="G1203">
        <v>945066</v>
      </c>
      <c r="H1203">
        <v>1245.6400000000001</v>
      </c>
      <c r="I1203">
        <v>39.950000000000003</v>
      </c>
    </row>
    <row r="1204" spans="1:9" x14ac:dyDescent="0.25">
      <c r="A1204" s="1">
        <v>42697</v>
      </c>
      <c r="B1204" s="2">
        <v>4.1770833333333333E-2</v>
      </c>
      <c r="C1204">
        <v>0.41899999999999998</v>
      </c>
      <c r="D1204">
        <v>988385</v>
      </c>
      <c r="E1204">
        <v>2959451</v>
      </c>
      <c r="F1204">
        <v>1683994</v>
      </c>
      <c r="G1204">
        <v>945096</v>
      </c>
      <c r="H1204">
        <v>1245.68</v>
      </c>
      <c r="I1204">
        <v>39.94</v>
      </c>
    </row>
    <row r="1205" spans="1:9" x14ac:dyDescent="0.25">
      <c r="A1205" s="1">
        <v>42697</v>
      </c>
      <c r="B1205" s="2">
        <v>4.1805555555555561E-2</v>
      </c>
      <c r="C1205">
        <v>0.42199999999999999</v>
      </c>
      <c r="D1205">
        <v>988408</v>
      </c>
      <c r="E1205">
        <v>2959527</v>
      </c>
      <c r="F1205">
        <v>1684041</v>
      </c>
      <c r="G1205">
        <v>945126</v>
      </c>
      <c r="H1205">
        <v>1245.71</v>
      </c>
      <c r="I1205">
        <v>39.92</v>
      </c>
    </row>
    <row r="1206" spans="1:9" x14ac:dyDescent="0.25">
      <c r="A1206" s="1">
        <v>42697</v>
      </c>
      <c r="B1206" s="2">
        <v>4.1840277777777775E-2</v>
      </c>
      <c r="C1206">
        <v>0.42399999999999999</v>
      </c>
      <c r="D1206">
        <v>988434</v>
      </c>
      <c r="E1206">
        <v>2959606</v>
      </c>
      <c r="F1206">
        <v>1684092</v>
      </c>
      <c r="G1206">
        <v>945156</v>
      </c>
      <c r="H1206">
        <v>1245.74</v>
      </c>
      <c r="I1206">
        <v>39.89</v>
      </c>
    </row>
    <row r="1207" spans="1:9" x14ac:dyDescent="0.25">
      <c r="A1207" s="1">
        <v>42697</v>
      </c>
      <c r="B1207" s="2">
        <v>4.1874999999999996E-2</v>
      </c>
      <c r="C1207">
        <v>0.42699999999999999</v>
      </c>
      <c r="D1207">
        <v>988454</v>
      </c>
      <c r="E1207">
        <v>2959673</v>
      </c>
      <c r="F1207">
        <v>1684139</v>
      </c>
      <c r="G1207">
        <v>945186</v>
      </c>
      <c r="H1207">
        <v>1245.78</v>
      </c>
      <c r="I1207">
        <v>39.880000000000003</v>
      </c>
    </row>
    <row r="1208" spans="1:9" x14ac:dyDescent="0.25">
      <c r="A1208" s="1">
        <v>42697</v>
      </c>
      <c r="B1208" s="2">
        <v>4.1909722222222223E-2</v>
      </c>
      <c r="C1208">
        <v>0.42899999999999999</v>
      </c>
      <c r="D1208">
        <v>988482</v>
      </c>
      <c r="E1208">
        <v>2959752</v>
      </c>
      <c r="F1208">
        <v>1684188</v>
      </c>
      <c r="G1208">
        <v>945216</v>
      </c>
      <c r="H1208">
        <v>1245.81</v>
      </c>
      <c r="I1208">
        <v>39.880000000000003</v>
      </c>
    </row>
    <row r="1209" spans="1:9" x14ac:dyDescent="0.25">
      <c r="A1209" s="1">
        <v>42697</v>
      </c>
      <c r="B1209" s="2">
        <v>4.1944444444444444E-2</v>
      </c>
      <c r="C1209">
        <v>0.43099999999999999</v>
      </c>
      <c r="D1209">
        <v>988505</v>
      </c>
      <c r="E1209">
        <v>2959833</v>
      </c>
      <c r="F1209">
        <v>1684233</v>
      </c>
      <c r="G1209">
        <v>945246</v>
      </c>
      <c r="H1209">
        <v>1245.8399999999999</v>
      </c>
      <c r="I1209">
        <v>39.79</v>
      </c>
    </row>
    <row r="1210" spans="1:9" x14ac:dyDescent="0.25">
      <c r="A1210" s="1">
        <v>42697</v>
      </c>
      <c r="B1210" s="2">
        <v>4.1979166666666672E-2</v>
      </c>
      <c r="C1210">
        <v>0.432</v>
      </c>
      <c r="D1210">
        <v>988531</v>
      </c>
      <c r="E1210">
        <v>2959941</v>
      </c>
      <c r="F1210">
        <v>1684283</v>
      </c>
      <c r="G1210">
        <v>945276</v>
      </c>
      <c r="H1210">
        <v>1245.8800000000001</v>
      </c>
      <c r="I1210">
        <v>39.86</v>
      </c>
    </row>
    <row r="1211" spans="1:9" x14ac:dyDescent="0.25">
      <c r="A1211" s="1">
        <v>42697</v>
      </c>
      <c r="B1211" s="2">
        <v>4.2013888888888885E-2</v>
      </c>
      <c r="C1211">
        <v>0.436</v>
      </c>
      <c r="D1211">
        <v>988556</v>
      </c>
      <c r="E1211">
        <v>2960080</v>
      </c>
      <c r="F1211">
        <v>1684330</v>
      </c>
      <c r="G1211">
        <v>945306</v>
      </c>
      <c r="H1211">
        <v>1245.9100000000001</v>
      </c>
      <c r="I1211">
        <v>39.92</v>
      </c>
    </row>
    <row r="1212" spans="1:9" x14ac:dyDescent="0.25">
      <c r="A1212" s="1">
        <v>42697</v>
      </c>
      <c r="B1212" s="2">
        <v>4.2048611111111113E-2</v>
      </c>
      <c r="C1212">
        <v>0.438</v>
      </c>
      <c r="D1212">
        <v>988584</v>
      </c>
      <c r="E1212">
        <v>2960171</v>
      </c>
      <c r="F1212">
        <v>1684379</v>
      </c>
      <c r="G1212">
        <v>945336</v>
      </c>
      <c r="H1212">
        <v>1245.94</v>
      </c>
      <c r="I1212">
        <v>39.92</v>
      </c>
    </row>
    <row r="1213" spans="1:9" x14ac:dyDescent="0.25">
      <c r="A1213" s="1">
        <v>42697</v>
      </c>
      <c r="B1213" s="2">
        <v>4.2083333333333334E-2</v>
      </c>
      <c r="C1213">
        <v>0.441</v>
      </c>
      <c r="D1213">
        <v>988606</v>
      </c>
      <c r="E1213">
        <v>2960244</v>
      </c>
      <c r="F1213">
        <v>1684424</v>
      </c>
      <c r="G1213">
        <v>945366</v>
      </c>
      <c r="H1213">
        <v>1245.98</v>
      </c>
      <c r="I1213">
        <v>40.020000000000003</v>
      </c>
    </row>
    <row r="1214" spans="1:9" x14ac:dyDescent="0.25">
      <c r="A1214" s="1">
        <v>42697</v>
      </c>
      <c r="B1214" s="2">
        <v>4.2118055555555554E-2</v>
      </c>
      <c r="C1214">
        <v>0.44400000000000001</v>
      </c>
      <c r="D1214">
        <v>988637</v>
      </c>
      <c r="E1214">
        <v>2960315</v>
      </c>
      <c r="F1214">
        <v>1684468</v>
      </c>
      <c r="G1214">
        <v>945396</v>
      </c>
      <c r="H1214">
        <v>1246.01</v>
      </c>
      <c r="I1214">
        <v>39.85</v>
      </c>
    </row>
    <row r="1215" spans="1:9" x14ac:dyDescent="0.25">
      <c r="A1215" s="1">
        <v>42697</v>
      </c>
      <c r="B1215" s="2">
        <v>4.2152777777777782E-2</v>
      </c>
      <c r="C1215">
        <v>0.44600000000000001</v>
      </c>
      <c r="D1215">
        <v>988664</v>
      </c>
      <c r="E1215">
        <v>2960395</v>
      </c>
      <c r="F1215">
        <v>1684513</v>
      </c>
      <c r="G1215">
        <v>945426</v>
      </c>
      <c r="H1215">
        <v>1246.04</v>
      </c>
      <c r="I1215">
        <v>39.909999999999997</v>
      </c>
    </row>
    <row r="1216" spans="1:9" x14ac:dyDescent="0.25">
      <c r="A1216" s="1">
        <v>42697</v>
      </c>
      <c r="B1216" s="2">
        <v>4.2187499999999996E-2</v>
      </c>
      <c r="C1216">
        <v>0.44700000000000001</v>
      </c>
      <c r="D1216">
        <v>988687</v>
      </c>
      <c r="E1216">
        <v>2960473</v>
      </c>
      <c r="F1216">
        <v>1684558</v>
      </c>
      <c r="G1216">
        <v>945456</v>
      </c>
      <c r="H1216">
        <v>1246.08</v>
      </c>
      <c r="I1216">
        <v>40.04</v>
      </c>
    </row>
    <row r="1217" spans="1:9" x14ac:dyDescent="0.25">
      <c r="A1217" s="1">
        <v>42697</v>
      </c>
      <c r="B1217" s="2">
        <v>4.2222222222222223E-2</v>
      </c>
      <c r="C1217">
        <v>0.45100000000000001</v>
      </c>
      <c r="D1217">
        <v>988707</v>
      </c>
      <c r="E1217">
        <v>2960540</v>
      </c>
      <c r="F1217">
        <v>1684600</v>
      </c>
      <c r="G1217">
        <v>945486</v>
      </c>
      <c r="H1217">
        <v>1246.1099999999999</v>
      </c>
      <c r="I1217">
        <v>39.909999999999997</v>
      </c>
    </row>
    <row r="1218" spans="1:9" x14ac:dyDescent="0.25">
      <c r="A1218" s="1">
        <v>42697</v>
      </c>
      <c r="B1218" s="2">
        <v>4.2256944444444444E-2</v>
      </c>
      <c r="C1218">
        <v>0.45300000000000001</v>
      </c>
      <c r="D1218">
        <v>988734</v>
      </c>
      <c r="E1218">
        <v>2960656</v>
      </c>
      <c r="F1218">
        <v>1684644</v>
      </c>
      <c r="G1218">
        <v>945516</v>
      </c>
      <c r="H1218">
        <v>1246.1400000000001</v>
      </c>
      <c r="I1218">
        <v>40.07</v>
      </c>
    </row>
    <row r="1219" spans="1:9" x14ac:dyDescent="0.25">
      <c r="A1219" s="1">
        <v>42697</v>
      </c>
      <c r="B1219" s="2">
        <v>4.2291666666666665E-2</v>
      </c>
      <c r="C1219">
        <v>0.45500000000000002</v>
      </c>
      <c r="D1219">
        <v>988751</v>
      </c>
      <c r="E1219">
        <v>2960764</v>
      </c>
      <c r="F1219">
        <v>1684691</v>
      </c>
      <c r="G1219">
        <v>945546</v>
      </c>
      <c r="H1219">
        <v>1246.18</v>
      </c>
      <c r="I1219">
        <v>40.11</v>
      </c>
    </row>
    <row r="1220" spans="1:9" x14ac:dyDescent="0.25">
      <c r="A1220" s="1">
        <v>42697</v>
      </c>
      <c r="B1220" s="2">
        <v>4.2326388888888893E-2</v>
      </c>
      <c r="C1220">
        <v>0.45700000000000002</v>
      </c>
      <c r="D1220">
        <v>988771</v>
      </c>
      <c r="E1220">
        <v>2960846</v>
      </c>
      <c r="F1220">
        <v>1684736</v>
      </c>
      <c r="G1220">
        <v>945576</v>
      </c>
      <c r="H1220">
        <v>1246.21</v>
      </c>
      <c r="I1220">
        <v>40.11</v>
      </c>
    </row>
    <row r="1221" spans="1:9" x14ac:dyDescent="0.25">
      <c r="A1221" s="1">
        <v>42697</v>
      </c>
      <c r="B1221" s="2">
        <v>4.2361111111111106E-2</v>
      </c>
      <c r="C1221">
        <v>0.45900000000000002</v>
      </c>
      <c r="D1221">
        <v>988793</v>
      </c>
      <c r="E1221">
        <v>2960928</v>
      </c>
      <c r="F1221">
        <v>1684784</v>
      </c>
      <c r="G1221">
        <v>945606</v>
      </c>
      <c r="H1221">
        <v>1246.24</v>
      </c>
      <c r="I1221">
        <v>40.020000000000003</v>
      </c>
    </row>
    <row r="1222" spans="1:9" x14ac:dyDescent="0.25">
      <c r="A1222" s="1">
        <v>42697</v>
      </c>
      <c r="B1222" s="2">
        <v>4.2395833333333334E-2</v>
      </c>
      <c r="C1222">
        <v>0.46200000000000002</v>
      </c>
      <c r="D1222">
        <v>988812</v>
      </c>
      <c r="E1222">
        <v>2961003</v>
      </c>
      <c r="F1222">
        <v>1684827</v>
      </c>
      <c r="G1222">
        <v>945636</v>
      </c>
      <c r="H1222">
        <v>1246.28</v>
      </c>
      <c r="I1222">
        <v>40.01</v>
      </c>
    </row>
    <row r="1223" spans="1:9" x14ac:dyDescent="0.25">
      <c r="A1223" s="1">
        <v>42697</v>
      </c>
      <c r="B1223" s="2">
        <v>4.2430555555555555E-2</v>
      </c>
      <c r="C1223">
        <v>0.46400000000000002</v>
      </c>
      <c r="D1223">
        <v>988838</v>
      </c>
      <c r="E1223">
        <v>2961072</v>
      </c>
      <c r="F1223">
        <v>1684876</v>
      </c>
      <c r="G1223">
        <v>945666</v>
      </c>
      <c r="H1223">
        <v>1246.31</v>
      </c>
      <c r="I1223">
        <v>39.9</v>
      </c>
    </row>
    <row r="1224" spans="1:9" x14ac:dyDescent="0.25">
      <c r="A1224" s="1">
        <v>42697</v>
      </c>
      <c r="B1224" s="2">
        <v>4.2465277777777775E-2</v>
      </c>
      <c r="C1224">
        <v>0.46800000000000003</v>
      </c>
      <c r="D1224">
        <v>988859</v>
      </c>
      <c r="E1224">
        <v>2961185</v>
      </c>
      <c r="F1224">
        <v>1684928</v>
      </c>
      <c r="G1224">
        <v>945696</v>
      </c>
      <c r="H1224">
        <v>1246.3399999999999</v>
      </c>
      <c r="I1224">
        <v>39.9</v>
      </c>
    </row>
    <row r="1225" spans="1:9" x14ac:dyDescent="0.25">
      <c r="A1225" s="1">
        <v>42697</v>
      </c>
      <c r="B1225" s="2">
        <v>4.2500000000000003E-2</v>
      </c>
      <c r="C1225">
        <v>0.47</v>
      </c>
      <c r="D1225">
        <v>988887</v>
      </c>
      <c r="E1225">
        <v>2961276</v>
      </c>
      <c r="F1225">
        <v>1684978</v>
      </c>
      <c r="G1225">
        <v>945726</v>
      </c>
      <c r="H1225">
        <v>1246.3800000000001</v>
      </c>
      <c r="I1225">
        <v>39.76</v>
      </c>
    </row>
    <row r="1226" spans="1:9" x14ac:dyDescent="0.25">
      <c r="A1226" s="1">
        <v>42697</v>
      </c>
      <c r="B1226" s="2">
        <v>4.2534722222222217E-2</v>
      </c>
      <c r="C1226">
        <v>0.47199999999999998</v>
      </c>
      <c r="D1226">
        <v>988906</v>
      </c>
      <c r="E1226">
        <v>2961343</v>
      </c>
      <c r="F1226">
        <v>1685023</v>
      </c>
      <c r="G1226">
        <v>945756</v>
      </c>
      <c r="H1226">
        <v>1246.4100000000001</v>
      </c>
      <c r="I1226">
        <v>39.92</v>
      </c>
    </row>
    <row r="1227" spans="1:9" x14ac:dyDescent="0.25">
      <c r="A1227" s="1">
        <v>42697</v>
      </c>
      <c r="B1227" s="2">
        <v>4.2569444444444444E-2</v>
      </c>
      <c r="C1227">
        <v>0.47599999999999998</v>
      </c>
      <c r="D1227">
        <v>988931</v>
      </c>
      <c r="E1227">
        <v>2961416</v>
      </c>
      <c r="F1227">
        <v>1685065</v>
      </c>
      <c r="G1227">
        <v>945786</v>
      </c>
      <c r="H1227">
        <v>1246.44</v>
      </c>
      <c r="I1227">
        <v>39.85</v>
      </c>
    </row>
    <row r="1228" spans="1:9" x14ac:dyDescent="0.25">
      <c r="A1228" s="1">
        <v>42697</v>
      </c>
      <c r="B1228" s="2">
        <v>4.2604166666666665E-2</v>
      </c>
      <c r="C1228">
        <v>0.47899999999999998</v>
      </c>
      <c r="D1228">
        <v>988956</v>
      </c>
      <c r="E1228">
        <v>2961488</v>
      </c>
      <c r="F1228">
        <v>1685115</v>
      </c>
      <c r="G1228">
        <v>945816</v>
      </c>
      <c r="H1228">
        <v>1246.48</v>
      </c>
      <c r="I1228">
        <v>39.96</v>
      </c>
    </row>
    <row r="1229" spans="1:9" x14ac:dyDescent="0.25">
      <c r="A1229" s="1">
        <v>42697</v>
      </c>
      <c r="B1229" s="2">
        <v>4.2638888888888893E-2</v>
      </c>
      <c r="C1229">
        <v>0.48099999999999998</v>
      </c>
      <c r="D1229">
        <v>988983</v>
      </c>
      <c r="E1229">
        <v>2961568</v>
      </c>
      <c r="F1229">
        <v>1685167</v>
      </c>
      <c r="G1229">
        <v>945846</v>
      </c>
      <c r="H1229">
        <v>1246.51</v>
      </c>
      <c r="I1229">
        <v>40.08</v>
      </c>
    </row>
    <row r="1230" spans="1:9" x14ac:dyDescent="0.25">
      <c r="A1230" s="1">
        <v>42697</v>
      </c>
      <c r="B1230" s="2">
        <v>4.2673611111111114E-2</v>
      </c>
      <c r="C1230">
        <v>0.48299999999999998</v>
      </c>
      <c r="D1230">
        <v>989010</v>
      </c>
      <c r="E1230">
        <v>2961698</v>
      </c>
      <c r="F1230">
        <v>1685218</v>
      </c>
      <c r="G1230">
        <v>945876</v>
      </c>
      <c r="H1230">
        <v>1246.54</v>
      </c>
      <c r="I1230">
        <v>40.1</v>
      </c>
    </row>
    <row r="1231" spans="1:9" x14ac:dyDescent="0.25">
      <c r="A1231" s="1">
        <v>42697</v>
      </c>
      <c r="B1231" s="2">
        <v>4.2708333333333327E-2</v>
      </c>
      <c r="C1231">
        <v>0.48599999999999999</v>
      </c>
      <c r="D1231">
        <v>989035</v>
      </c>
      <c r="E1231">
        <v>2961774</v>
      </c>
      <c r="F1231">
        <v>1685266</v>
      </c>
      <c r="G1231">
        <v>945906</v>
      </c>
      <c r="H1231">
        <v>1246.58</v>
      </c>
      <c r="I1231">
        <v>40.08</v>
      </c>
    </row>
    <row r="1232" spans="1:9" x14ac:dyDescent="0.25">
      <c r="A1232" s="1">
        <v>42697</v>
      </c>
      <c r="B1232" s="2">
        <v>4.2743055555555555E-2</v>
      </c>
      <c r="C1232">
        <v>0.48899999999999999</v>
      </c>
      <c r="D1232">
        <v>989054</v>
      </c>
      <c r="E1232">
        <v>2961855</v>
      </c>
      <c r="F1232">
        <v>1685308</v>
      </c>
      <c r="G1232">
        <v>945936</v>
      </c>
      <c r="H1232">
        <v>1246.6099999999999</v>
      </c>
      <c r="I1232">
        <v>40.090000000000003</v>
      </c>
    </row>
    <row r="1233" spans="1:9" x14ac:dyDescent="0.25">
      <c r="A1233" s="1">
        <v>42697</v>
      </c>
      <c r="B1233" s="2">
        <v>4.2777777777777776E-2</v>
      </c>
      <c r="C1233">
        <v>0.49</v>
      </c>
      <c r="D1233">
        <v>989076</v>
      </c>
      <c r="E1233">
        <v>2961925</v>
      </c>
      <c r="F1233">
        <v>1685351</v>
      </c>
      <c r="G1233">
        <v>945966</v>
      </c>
      <c r="H1233">
        <v>1246.6400000000001</v>
      </c>
      <c r="I1233">
        <v>40.090000000000003</v>
      </c>
    </row>
    <row r="1234" spans="1:9" x14ac:dyDescent="0.25">
      <c r="A1234" s="1">
        <v>42697</v>
      </c>
      <c r="B1234" s="2">
        <v>4.2812500000000003E-2</v>
      </c>
      <c r="C1234">
        <v>0.49299999999999999</v>
      </c>
      <c r="D1234">
        <v>989098</v>
      </c>
      <c r="E1234">
        <v>2962001</v>
      </c>
      <c r="F1234">
        <v>1685399</v>
      </c>
      <c r="G1234">
        <v>945996</v>
      </c>
      <c r="H1234">
        <v>1246.68</v>
      </c>
      <c r="I1234">
        <v>39.840000000000003</v>
      </c>
    </row>
    <row r="1235" spans="1:9" x14ac:dyDescent="0.25">
      <c r="A1235" s="1">
        <v>42697</v>
      </c>
      <c r="B1235" s="2">
        <v>4.2847222222222224E-2</v>
      </c>
      <c r="C1235">
        <v>0.496</v>
      </c>
      <c r="D1235">
        <v>989116</v>
      </c>
      <c r="E1235">
        <v>2962079</v>
      </c>
      <c r="F1235">
        <v>1685444</v>
      </c>
      <c r="G1235">
        <v>946026</v>
      </c>
      <c r="H1235">
        <v>1246.71</v>
      </c>
      <c r="I1235">
        <v>39.770000000000003</v>
      </c>
    </row>
    <row r="1236" spans="1:9" x14ac:dyDescent="0.25">
      <c r="A1236" s="1">
        <v>42697</v>
      </c>
      <c r="B1236" s="2">
        <v>4.2881944444444438E-2</v>
      </c>
      <c r="C1236">
        <v>0.498</v>
      </c>
      <c r="D1236">
        <v>989144</v>
      </c>
      <c r="E1236">
        <v>2962194</v>
      </c>
      <c r="F1236">
        <v>1685491</v>
      </c>
      <c r="G1236">
        <v>946056</v>
      </c>
      <c r="H1236">
        <v>1246.74</v>
      </c>
      <c r="I1236">
        <v>39.909999999999997</v>
      </c>
    </row>
    <row r="1237" spans="1:9" x14ac:dyDescent="0.25">
      <c r="A1237" s="1">
        <v>42697</v>
      </c>
      <c r="B1237" s="2">
        <v>4.2916666666666665E-2</v>
      </c>
      <c r="C1237">
        <v>0.501</v>
      </c>
      <c r="D1237">
        <v>989168</v>
      </c>
      <c r="E1237">
        <v>2962328</v>
      </c>
      <c r="F1237">
        <v>1685536</v>
      </c>
      <c r="G1237">
        <v>946087</v>
      </c>
      <c r="H1237">
        <v>1246.78</v>
      </c>
      <c r="I1237">
        <v>39.909999999999997</v>
      </c>
    </row>
    <row r="1238" spans="1:9" x14ac:dyDescent="0.25">
      <c r="A1238" s="1">
        <v>42697</v>
      </c>
      <c r="B1238" s="2">
        <v>4.2951388888888886E-2</v>
      </c>
      <c r="C1238">
        <v>0.503</v>
      </c>
      <c r="D1238">
        <v>989184</v>
      </c>
      <c r="E1238">
        <v>2962454</v>
      </c>
      <c r="F1238">
        <v>1685579</v>
      </c>
      <c r="G1238">
        <v>946117</v>
      </c>
      <c r="H1238">
        <v>1246.81</v>
      </c>
      <c r="I1238">
        <v>40.020000000000003</v>
      </c>
    </row>
    <row r="1239" spans="1:9" x14ac:dyDescent="0.25">
      <c r="A1239" s="1">
        <v>42697</v>
      </c>
      <c r="B1239" s="2">
        <v>4.2986111111111114E-2</v>
      </c>
      <c r="C1239">
        <v>0.505</v>
      </c>
      <c r="D1239">
        <v>989206</v>
      </c>
      <c r="E1239">
        <v>2962528</v>
      </c>
      <c r="F1239">
        <v>1685626</v>
      </c>
      <c r="G1239">
        <v>946147</v>
      </c>
      <c r="H1239">
        <v>1246.8399999999999</v>
      </c>
      <c r="I1239">
        <v>40.06</v>
      </c>
    </row>
    <row r="1240" spans="1:9" x14ac:dyDescent="0.25">
      <c r="A1240" s="1">
        <v>42697</v>
      </c>
      <c r="B1240" s="2">
        <v>4.3020833333333335E-2</v>
      </c>
      <c r="C1240">
        <v>0.50800000000000001</v>
      </c>
      <c r="D1240">
        <v>989234</v>
      </c>
      <c r="E1240">
        <v>2962603</v>
      </c>
      <c r="F1240">
        <v>1685678</v>
      </c>
      <c r="G1240">
        <v>946177</v>
      </c>
      <c r="H1240">
        <v>1246.8800000000001</v>
      </c>
      <c r="I1240">
        <v>39.99</v>
      </c>
    </row>
    <row r="1241" spans="1:9" x14ac:dyDescent="0.25">
      <c r="A1241" s="1">
        <v>42697</v>
      </c>
      <c r="B1241" s="2">
        <v>4.3055555555555562E-2</v>
      </c>
      <c r="C1241">
        <v>0.51100000000000001</v>
      </c>
      <c r="D1241">
        <v>989256</v>
      </c>
      <c r="E1241">
        <v>2962670</v>
      </c>
      <c r="F1241">
        <v>1685722</v>
      </c>
      <c r="G1241">
        <v>946207</v>
      </c>
      <c r="H1241">
        <v>1246.9100000000001</v>
      </c>
      <c r="I1241">
        <v>39.85</v>
      </c>
    </row>
    <row r="1242" spans="1:9" x14ac:dyDescent="0.25">
      <c r="A1242" s="1">
        <v>42697</v>
      </c>
      <c r="B1242" s="2">
        <v>4.3090277777777776E-2</v>
      </c>
      <c r="C1242">
        <v>0.51300000000000001</v>
      </c>
      <c r="D1242">
        <v>989278</v>
      </c>
      <c r="E1242">
        <v>2962744</v>
      </c>
      <c r="F1242">
        <v>1685764</v>
      </c>
      <c r="G1242">
        <v>946237</v>
      </c>
      <c r="H1242">
        <v>1246.94</v>
      </c>
      <c r="I1242">
        <v>40.04</v>
      </c>
    </row>
    <row r="1243" spans="1:9" x14ac:dyDescent="0.25">
      <c r="A1243" s="1">
        <v>42697</v>
      </c>
      <c r="B1243" s="2">
        <v>4.3124999999999997E-2</v>
      </c>
      <c r="C1243">
        <v>0.51500000000000001</v>
      </c>
      <c r="D1243">
        <v>989306</v>
      </c>
      <c r="E1243">
        <v>2962814</v>
      </c>
      <c r="F1243">
        <v>1685811</v>
      </c>
      <c r="G1243">
        <v>946267</v>
      </c>
      <c r="H1243">
        <v>1246.98</v>
      </c>
      <c r="I1243">
        <v>40.04</v>
      </c>
    </row>
    <row r="1244" spans="1:9" x14ac:dyDescent="0.25">
      <c r="A1244" s="1">
        <v>42697</v>
      </c>
      <c r="B1244" s="2">
        <v>4.3159722222222224E-2</v>
      </c>
      <c r="C1244">
        <v>0.51800000000000002</v>
      </c>
      <c r="D1244">
        <v>989336</v>
      </c>
      <c r="E1244">
        <v>2962894</v>
      </c>
      <c r="F1244">
        <v>1685858</v>
      </c>
      <c r="G1244">
        <v>946297</v>
      </c>
      <c r="H1244">
        <v>1247.01</v>
      </c>
      <c r="I1244">
        <v>39.9</v>
      </c>
    </row>
    <row r="1245" spans="1:9" x14ac:dyDescent="0.25">
      <c r="A1245" s="1">
        <v>42697</v>
      </c>
      <c r="B1245" s="2">
        <v>4.3194444444444445E-2</v>
      </c>
      <c r="C1245">
        <v>0.51900000000000002</v>
      </c>
      <c r="D1245">
        <v>989360</v>
      </c>
      <c r="E1245">
        <v>2963023</v>
      </c>
      <c r="F1245">
        <v>1685905</v>
      </c>
      <c r="G1245">
        <v>946327</v>
      </c>
      <c r="H1245">
        <v>1247.04</v>
      </c>
      <c r="I1245">
        <v>40.04</v>
      </c>
    </row>
    <row r="1246" spans="1:9" x14ac:dyDescent="0.25">
      <c r="A1246" s="1">
        <v>42697</v>
      </c>
      <c r="B1246" s="2">
        <v>4.3229166666666673E-2</v>
      </c>
      <c r="C1246">
        <v>0.52200000000000002</v>
      </c>
      <c r="D1246">
        <v>989378</v>
      </c>
      <c r="E1246">
        <v>2963080</v>
      </c>
      <c r="F1246">
        <v>1685939</v>
      </c>
      <c r="G1246">
        <v>946348</v>
      </c>
      <c r="H1246">
        <v>1247.08</v>
      </c>
      <c r="I1246">
        <v>40.04</v>
      </c>
    </row>
    <row r="1247" spans="1:9" x14ac:dyDescent="0.25">
      <c r="A1247" s="1">
        <v>42697</v>
      </c>
      <c r="B1247" s="2">
        <v>4.3263888888888886E-2</v>
      </c>
      <c r="C1247">
        <v>0.52600000000000002</v>
      </c>
      <c r="D1247">
        <v>989378</v>
      </c>
      <c r="E1247">
        <v>2963080</v>
      </c>
      <c r="F1247">
        <v>1685939</v>
      </c>
      <c r="G1247">
        <v>946348</v>
      </c>
      <c r="H1247">
        <v>1247.1099999999999</v>
      </c>
      <c r="I1247">
        <v>40.11</v>
      </c>
    </row>
    <row r="1248" spans="1:9" x14ac:dyDescent="0.25">
      <c r="A1248" s="1">
        <v>42697</v>
      </c>
      <c r="B1248" s="2">
        <v>4.3298611111111107E-2</v>
      </c>
      <c r="C1248">
        <v>0.52800000000000002</v>
      </c>
      <c r="D1248">
        <v>989378</v>
      </c>
      <c r="E1248">
        <v>2963080</v>
      </c>
      <c r="F1248">
        <v>1685939</v>
      </c>
      <c r="G1248">
        <v>946348</v>
      </c>
      <c r="H1248">
        <v>1247.1099999999999</v>
      </c>
      <c r="I1248">
        <v>0</v>
      </c>
    </row>
    <row r="1249" spans="1:9" x14ac:dyDescent="0.25">
      <c r="A1249" s="1">
        <v>42697</v>
      </c>
      <c r="B1249" s="2">
        <v>4.3333333333333335E-2</v>
      </c>
      <c r="C1249">
        <v>0.53</v>
      </c>
      <c r="D1249">
        <v>989381</v>
      </c>
      <c r="E1249">
        <v>2963095</v>
      </c>
      <c r="F1249">
        <v>1685945</v>
      </c>
      <c r="G1249">
        <v>946356</v>
      </c>
      <c r="H1249">
        <v>1247.1099999999999</v>
      </c>
      <c r="I1249">
        <v>0</v>
      </c>
    </row>
    <row r="1250" spans="1:9" x14ac:dyDescent="0.25">
      <c r="A1250" s="1">
        <v>42697</v>
      </c>
      <c r="B1250" s="2">
        <v>4.3368055555555556E-2</v>
      </c>
      <c r="C1250">
        <v>0.53300000000000003</v>
      </c>
      <c r="D1250">
        <v>989403</v>
      </c>
      <c r="E1250">
        <v>2963175</v>
      </c>
      <c r="F1250">
        <v>1685991</v>
      </c>
      <c r="G1250">
        <v>946386</v>
      </c>
      <c r="H1250">
        <v>1247.1099999999999</v>
      </c>
      <c r="I1250">
        <v>0</v>
      </c>
    </row>
    <row r="1251" spans="1:9" x14ac:dyDescent="0.25">
      <c r="A1251" s="1">
        <v>42697</v>
      </c>
      <c r="B1251" s="2">
        <v>4.3402777777777783E-2</v>
      </c>
      <c r="C1251">
        <v>0.53500000000000003</v>
      </c>
      <c r="D1251">
        <v>989433</v>
      </c>
      <c r="E1251">
        <v>2963255</v>
      </c>
      <c r="F1251">
        <v>1686042</v>
      </c>
      <c r="G1251">
        <v>946416</v>
      </c>
      <c r="H1251">
        <v>1247.1099999999999</v>
      </c>
      <c r="I1251">
        <v>0</v>
      </c>
    </row>
    <row r="1252" spans="1:9" x14ac:dyDescent="0.25">
      <c r="A1252" s="1">
        <v>42697</v>
      </c>
      <c r="B1252" s="2">
        <v>4.3437499999999997E-2</v>
      </c>
      <c r="C1252">
        <v>0.53900000000000003</v>
      </c>
      <c r="D1252">
        <v>989453</v>
      </c>
      <c r="E1252">
        <v>2963353</v>
      </c>
      <c r="F1252">
        <v>1686084</v>
      </c>
      <c r="G1252">
        <v>946446</v>
      </c>
      <c r="H1252">
        <v>1247.1400000000001</v>
      </c>
      <c r="I1252">
        <v>39.729999999999997</v>
      </c>
    </row>
    <row r="1253" spans="1:9" x14ac:dyDescent="0.25">
      <c r="A1253" s="1">
        <v>42697</v>
      </c>
      <c r="B1253" s="2">
        <v>4.3472222222222225E-2</v>
      </c>
      <c r="C1253">
        <v>0.54100000000000004</v>
      </c>
      <c r="D1253">
        <v>989470</v>
      </c>
      <c r="E1253">
        <v>2963467</v>
      </c>
      <c r="F1253">
        <v>1686131</v>
      </c>
      <c r="G1253">
        <v>946476</v>
      </c>
      <c r="H1253">
        <v>1247.18</v>
      </c>
      <c r="I1253">
        <v>39.81</v>
      </c>
    </row>
    <row r="1254" spans="1:9" x14ac:dyDescent="0.25">
      <c r="A1254" s="1">
        <v>42697</v>
      </c>
      <c r="B1254" s="2">
        <v>4.3506944444444445E-2</v>
      </c>
      <c r="C1254">
        <v>0.54400000000000004</v>
      </c>
      <c r="D1254">
        <v>989497</v>
      </c>
      <c r="E1254">
        <v>2963547</v>
      </c>
      <c r="F1254">
        <v>1686177</v>
      </c>
      <c r="G1254">
        <v>946506</v>
      </c>
      <c r="H1254">
        <v>1247.21</v>
      </c>
      <c r="I1254">
        <v>39.86</v>
      </c>
    </row>
    <row r="1255" spans="1:9" x14ac:dyDescent="0.25">
      <c r="A1255" s="1">
        <v>42697</v>
      </c>
      <c r="B1255" s="2">
        <v>4.3541666666666666E-2</v>
      </c>
      <c r="C1255">
        <v>0.54700000000000004</v>
      </c>
      <c r="D1255">
        <v>989522</v>
      </c>
      <c r="E1255">
        <v>2963628</v>
      </c>
      <c r="F1255">
        <v>1686222</v>
      </c>
      <c r="G1255">
        <v>946536</v>
      </c>
      <c r="H1255">
        <v>1247.24</v>
      </c>
      <c r="I1255">
        <v>39.83</v>
      </c>
    </row>
    <row r="1256" spans="1:9" x14ac:dyDescent="0.25">
      <c r="A1256" s="1">
        <v>42697</v>
      </c>
      <c r="B1256" s="2">
        <v>4.3576388888888894E-2</v>
      </c>
      <c r="C1256">
        <v>0.54800000000000004</v>
      </c>
      <c r="D1256">
        <v>989547</v>
      </c>
      <c r="E1256">
        <v>2963701</v>
      </c>
      <c r="F1256">
        <v>1686269</v>
      </c>
      <c r="G1256">
        <v>946566</v>
      </c>
      <c r="H1256">
        <v>1247.28</v>
      </c>
      <c r="I1256">
        <v>39.950000000000003</v>
      </c>
    </row>
    <row r="1257" spans="1:9" x14ac:dyDescent="0.25">
      <c r="A1257" s="1">
        <v>42697</v>
      </c>
      <c r="B1257" s="2">
        <v>4.3611111111111107E-2</v>
      </c>
      <c r="C1257">
        <v>0.55100000000000005</v>
      </c>
      <c r="D1257">
        <v>989574</v>
      </c>
      <c r="E1257">
        <v>2963793</v>
      </c>
      <c r="F1257">
        <v>1686317</v>
      </c>
      <c r="G1257">
        <v>946596</v>
      </c>
      <c r="H1257">
        <v>1247.31</v>
      </c>
      <c r="I1257">
        <v>39.94</v>
      </c>
    </row>
    <row r="1258" spans="1:9" x14ac:dyDescent="0.25">
      <c r="A1258" s="1">
        <v>42697</v>
      </c>
      <c r="B1258" s="2">
        <v>4.3645833333333335E-2</v>
      </c>
      <c r="C1258">
        <v>0.55300000000000005</v>
      </c>
      <c r="D1258">
        <v>989596</v>
      </c>
      <c r="E1258">
        <v>2963886</v>
      </c>
      <c r="F1258">
        <v>1686362</v>
      </c>
      <c r="G1258">
        <v>946626</v>
      </c>
      <c r="H1258">
        <v>1247.3399999999999</v>
      </c>
      <c r="I1258">
        <v>40.07</v>
      </c>
    </row>
    <row r="1259" spans="1:9" x14ac:dyDescent="0.25">
      <c r="A1259" s="1">
        <v>42697</v>
      </c>
      <c r="B1259" s="2">
        <v>4.3680555555555556E-2</v>
      </c>
      <c r="C1259">
        <v>0.55500000000000005</v>
      </c>
      <c r="D1259">
        <v>989618</v>
      </c>
      <c r="E1259">
        <v>2963969</v>
      </c>
      <c r="F1259">
        <v>1686410</v>
      </c>
      <c r="G1259">
        <v>946656</v>
      </c>
      <c r="H1259">
        <v>1247.3800000000001</v>
      </c>
      <c r="I1259">
        <v>40.020000000000003</v>
      </c>
    </row>
    <row r="1260" spans="1:9" x14ac:dyDescent="0.25">
      <c r="A1260" s="1">
        <v>42697</v>
      </c>
      <c r="B1260" s="2">
        <v>4.3715277777777777E-2</v>
      </c>
      <c r="C1260">
        <v>0.55700000000000005</v>
      </c>
      <c r="D1260">
        <v>989645</v>
      </c>
      <c r="E1260">
        <v>2964040</v>
      </c>
      <c r="F1260">
        <v>1686457</v>
      </c>
      <c r="G1260">
        <v>946686</v>
      </c>
      <c r="H1260">
        <v>1247.4100000000001</v>
      </c>
      <c r="I1260">
        <v>39.9</v>
      </c>
    </row>
    <row r="1261" spans="1:9" x14ac:dyDescent="0.25">
      <c r="A1261" s="1">
        <v>42697</v>
      </c>
      <c r="B1261" s="2">
        <v>4.3750000000000004E-2</v>
      </c>
      <c r="C1261">
        <v>0.56000000000000005</v>
      </c>
      <c r="D1261">
        <v>989670</v>
      </c>
      <c r="E1261">
        <v>2964120</v>
      </c>
      <c r="F1261">
        <v>1686504</v>
      </c>
      <c r="G1261">
        <v>946716</v>
      </c>
      <c r="H1261">
        <v>1247.44</v>
      </c>
      <c r="I1261">
        <v>39.880000000000003</v>
      </c>
    </row>
    <row r="1262" spans="1:9" x14ac:dyDescent="0.25">
      <c r="A1262" s="1">
        <v>42697</v>
      </c>
      <c r="B1262" s="2">
        <v>4.3784722222222218E-2</v>
      </c>
      <c r="C1262">
        <v>0.56100000000000005</v>
      </c>
      <c r="D1262">
        <v>989688</v>
      </c>
      <c r="E1262">
        <v>2964233</v>
      </c>
      <c r="F1262">
        <v>1686551</v>
      </c>
      <c r="G1262">
        <v>946746</v>
      </c>
      <c r="H1262">
        <v>1247.48</v>
      </c>
      <c r="I1262">
        <v>39.9</v>
      </c>
    </row>
    <row r="1263" spans="1:9" x14ac:dyDescent="0.25">
      <c r="A1263" s="1">
        <v>42697</v>
      </c>
      <c r="B1263" s="2">
        <v>4.3819444444444446E-2</v>
      </c>
      <c r="C1263">
        <v>0.56299999999999994</v>
      </c>
      <c r="D1263">
        <v>989711</v>
      </c>
      <c r="E1263">
        <v>2964319</v>
      </c>
      <c r="F1263">
        <v>1686597</v>
      </c>
      <c r="G1263">
        <v>946776</v>
      </c>
      <c r="H1263">
        <v>1247.51</v>
      </c>
      <c r="I1263">
        <v>39.9</v>
      </c>
    </row>
    <row r="1264" spans="1:9" x14ac:dyDescent="0.25">
      <c r="A1264" s="1">
        <v>42697</v>
      </c>
      <c r="B1264" s="2">
        <v>4.3854166666666666E-2</v>
      </c>
      <c r="C1264">
        <v>0.56599999999999995</v>
      </c>
      <c r="D1264">
        <v>989738</v>
      </c>
      <c r="E1264">
        <v>2964386</v>
      </c>
      <c r="F1264">
        <v>1686641</v>
      </c>
      <c r="G1264">
        <v>946806</v>
      </c>
      <c r="H1264">
        <v>1247.54</v>
      </c>
      <c r="I1264">
        <v>39.869999999999997</v>
      </c>
    </row>
    <row r="1265" spans="1:9" x14ac:dyDescent="0.25">
      <c r="A1265" s="1">
        <v>42697</v>
      </c>
      <c r="B1265" s="2">
        <v>4.3888888888888887E-2</v>
      </c>
      <c r="C1265">
        <v>0.56899999999999995</v>
      </c>
      <c r="D1265">
        <v>989763</v>
      </c>
      <c r="E1265">
        <v>2964461</v>
      </c>
      <c r="F1265">
        <v>1686687</v>
      </c>
      <c r="G1265">
        <v>946836</v>
      </c>
      <c r="H1265">
        <v>1247.58</v>
      </c>
      <c r="I1265">
        <v>39.82</v>
      </c>
    </row>
    <row r="1266" spans="1:9" x14ac:dyDescent="0.25">
      <c r="A1266" s="1">
        <v>42697</v>
      </c>
      <c r="B1266" s="2">
        <v>4.3923611111111115E-2</v>
      </c>
      <c r="C1266">
        <v>0.57199999999999995</v>
      </c>
      <c r="D1266">
        <v>989782</v>
      </c>
      <c r="E1266">
        <v>2964537</v>
      </c>
      <c r="F1266">
        <v>1686733</v>
      </c>
      <c r="G1266">
        <v>946866</v>
      </c>
      <c r="H1266">
        <v>1247.6099999999999</v>
      </c>
      <c r="I1266">
        <v>39.979999999999997</v>
      </c>
    </row>
    <row r="1267" spans="1:9" x14ac:dyDescent="0.25">
      <c r="A1267" s="1">
        <v>42697</v>
      </c>
      <c r="B1267" s="2">
        <v>4.3958333333333328E-2</v>
      </c>
      <c r="C1267">
        <v>0.57499999999999996</v>
      </c>
      <c r="D1267">
        <v>989814</v>
      </c>
      <c r="E1267">
        <v>2964654</v>
      </c>
      <c r="F1267">
        <v>1686787</v>
      </c>
      <c r="G1267">
        <v>946896</v>
      </c>
      <c r="H1267">
        <v>1247.6400000000001</v>
      </c>
      <c r="I1267">
        <v>40.03</v>
      </c>
    </row>
    <row r="1268" spans="1:9" x14ac:dyDescent="0.25">
      <c r="A1268" s="1">
        <v>42697</v>
      </c>
      <c r="B1268" s="2">
        <v>4.3993055555555556E-2</v>
      </c>
      <c r="C1268">
        <v>0.57699999999999996</v>
      </c>
      <c r="D1268">
        <v>989838</v>
      </c>
      <c r="E1268">
        <v>2964725</v>
      </c>
      <c r="F1268">
        <v>1686838</v>
      </c>
      <c r="G1268">
        <v>946926</v>
      </c>
      <c r="H1268">
        <v>1247.68</v>
      </c>
      <c r="I1268">
        <v>40.1</v>
      </c>
    </row>
    <row r="1269" spans="1:9" x14ac:dyDescent="0.25">
      <c r="A1269" s="1">
        <v>42697</v>
      </c>
      <c r="B1269" s="2">
        <v>4.4027777777777777E-2</v>
      </c>
      <c r="C1269">
        <v>0.57899999999999996</v>
      </c>
      <c r="D1269">
        <v>989861</v>
      </c>
      <c r="E1269">
        <v>2964801</v>
      </c>
      <c r="F1269">
        <v>1686885</v>
      </c>
      <c r="G1269">
        <v>946956</v>
      </c>
      <c r="H1269">
        <v>1247.71</v>
      </c>
      <c r="I1269">
        <v>40.03</v>
      </c>
    </row>
    <row r="1270" spans="1:9" x14ac:dyDescent="0.25">
      <c r="A1270" s="1">
        <v>42697</v>
      </c>
      <c r="B1270" s="2">
        <v>4.4062500000000004E-2</v>
      </c>
      <c r="C1270">
        <v>0.58099999999999996</v>
      </c>
      <c r="D1270">
        <v>989887</v>
      </c>
      <c r="E1270">
        <v>2964885</v>
      </c>
      <c r="F1270">
        <v>1686935</v>
      </c>
      <c r="G1270">
        <v>946986</v>
      </c>
      <c r="H1270">
        <v>1247.74</v>
      </c>
      <c r="I1270">
        <v>39.96</v>
      </c>
    </row>
    <row r="1271" spans="1:9" x14ac:dyDescent="0.25">
      <c r="A1271" s="1">
        <v>42697</v>
      </c>
      <c r="B1271" s="2">
        <v>4.4097222222222225E-2</v>
      </c>
      <c r="C1271">
        <v>0.58399999999999996</v>
      </c>
      <c r="D1271">
        <v>989909</v>
      </c>
      <c r="E1271">
        <v>2964973</v>
      </c>
      <c r="F1271">
        <v>1686978</v>
      </c>
      <c r="G1271">
        <v>947016</v>
      </c>
      <c r="H1271">
        <v>1247.78</v>
      </c>
      <c r="I1271">
        <v>39.840000000000003</v>
      </c>
    </row>
    <row r="1272" spans="1:9" x14ac:dyDescent="0.25">
      <c r="A1272" s="1">
        <v>42697</v>
      </c>
      <c r="B1272" s="2">
        <v>4.4131944444444439E-2</v>
      </c>
      <c r="C1272">
        <v>0.58599999999999997</v>
      </c>
      <c r="D1272">
        <v>989934</v>
      </c>
      <c r="E1272">
        <v>2965079</v>
      </c>
      <c r="F1272">
        <v>1687028</v>
      </c>
      <c r="G1272">
        <v>947046</v>
      </c>
      <c r="H1272">
        <v>1247.81</v>
      </c>
      <c r="I1272">
        <v>39.9</v>
      </c>
    </row>
    <row r="1273" spans="1:9" x14ac:dyDescent="0.25">
      <c r="A1273" s="1">
        <v>42697</v>
      </c>
      <c r="B1273" s="2">
        <v>4.4166666666666667E-2</v>
      </c>
      <c r="C1273">
        <v>0.58899999999999997</v>
      </c>
      <c r="D1273">
        <v>989960</v>
      </c>
      <c r="E1273">
        <v>2965149</v>
      </c>
      <c r="F1273">
        <v>1687075</v>
      </c>
      <c r="G1273">
        <v>947076</v>
      </c>
      <c r="H1273">
        <v>1247.8399999999999</v>
      </c>
      <c r="I1273">
        <v>39.94</v>
      </c>
    </row>
    <row r="1274" spans="1:9" x14ac:dyDescent="0.25">
      <c r="A1274" s="1">
        <v>42697</v>
      </c>
      <c r="B1274" s="2">
        <v>4.4201388888888887E-2</v>
      </c>
      <c r="C1274">
        <v>0.59199999999999997</v>
      </c>
      <c r="D1274">
        <v>989978</v>
      </c>
      <c r="E1274">
        <v>2965222</v>
      </c>
      <c r="F1274">
        <v>1687119</v>
      </c>
      <c r="G1274">
        <v>947106</v>
      </c>
      <c r="H1274">
        <v>1247.8800000000001</v>
      </c>
      <c r="I1274">
        <v>39.840000000000003</v>
      </c>
    </row>
    <row r="1275" spans="1:9" x14ac:dyDescent="0.25">
      <c r="A1275" s="1">
        <v>42697</v>
      </c>
      <c r="B1275" s="2">
        <v>4.4236111111111115E-2</v>
      </c>
      <c r="C1275">
        <v>0.59499999999999997</v>
      </c>
      <c r="D1275">
        <v>990006</v>
      </c>
      <c r="E1275">
        <v>2965294</v>
      </c>
      <c r="F1275">
        <v>1687165</v>
      </c>
      <c r="G1275">
        <v>947136</v>
      </c>
      <c r="H1275">
        <v>1247.9100000000001</v>
      </c>
      <c r="I1275">
        <v>40</v>
      </c>
    </row>
    <row r="1276" spans="1:9" x14ac:dyDescent="0.25">
      <c r="A1276" s="1">
        <v>42697</v>
      </c>
      <c r="B1276" s="2">
        <v>4.4270833333333336E-2</v>
      </c>
      <c r="C1276">
        <v>0.59699999999999998</v>
      </c>
      <c r="D1276">
        <v>990028</v>
      </c>
      <c r="E1276">
        <v>2965368</v>
      </c>
      <c r="F1276">
        <v>1687210</v>
      </c>
      <c r="G1276">
        <v>947166</v>
      </c>
      <c r="H1276">
        <v>1247.94</v>
      </c>
      <c r="I1276">
        <v>39.99</v>
      </c>
    </row>
    <row r="1277" spans="1:9" x14ac:dyDescent="0.25">
      <c r="A1277" s="1">
        <v>42697</v>
      </c>
      <c r="B1277" s="2">
        <v>4.4305555555555549E-2</v>
      </c>
      <c r="C1277">
        <v>0.6</v>
      </c>
      <c r="D1277">
        <v>990053</v>
      </c>
      <c r="E1277">
        <v>2965501</v>
      </c>
      <c r="F1277">
        <v>1687256</v>
      </c>
      <c r="G1277">
        <v>947196</v>
      </c>
      <c r="H1277">
        <v>1247.98</v>
      </c>
      <c r="I1277">
        <v>39.99</v>
      </c>
    </row>
    <row r="1278" spans="1:9" x14ac:dyDescent="0.25">
      <c r="A1278" s="1">
        <v>42697</v>
      </c>
      <c r="B1278" s="2">
        <v>4.4340277777777777E-2</v>
      </c>
      <c r="C1278">
        <v>0.60199999999999998</v>
      </c>
      <c r="D1278">
        <v>990081</v>
      </c>
      <c r="E1278">
        <v>2965594</v>
      </c>
      <c r="F1278">
        <v>1687308</v>
      </c>
      <c r="G1278">
        <v>947226</v>
      </c>
      <c r="H1278">
        <v>1248.01</v>
      </c>
      <c r="I1278">
        <v>40.090000000000003</v>
      </c>
    </row>
    <row r="1279" spans="1:9" x14ac:dyDescent="0.25">
      <c r="A1279" s="1">
        <v>42697</v>
      </c>
      <c r="B1279" s="2">
        <v>4.4374999999999998E-2</v>
      </c>
      <c r="C1279">
        <v>0.60399999999999998</v>
      </c>
      <c r="D1279">
        <v>990107</v>
      </c>
      <c r="E1279">
        <v>2965676</v>
      </c>
      <c r="F1279">
        <v>1687355</v>
      </c>
      <c r="G1279">
        <v>947257</v>
      </c>
      <c r="H1279">
        <v>1248.04</v>
      </c>
      <c r="I1279">
        <v>40.049999999999997</v>
      </c>
    </row>
    <row r="1280" spans="1:9" x14ac:dyDescent="0.25">
      <c r="A1280" s="1">
        <v>42697</v>
      </c>
      <c r="B1280" s="2">
        <v>4.4409722222222225E-2</v>
      </c>
      <c r="C1280">
        <v>0.60499999999999998</v>
      </c>
      <c r="D1280">
        <v>990138</v>
      </c>
      <c r="E1280">
        <v>2965759</v>
      </c>
      <c r="F1280">
        <v>1687407</v>
      </c>
      <c r="G1280">
        <v>947287</v>
      </c>
      <c r="H1280">
        <v>1248.08</v>
      </c>
      <c r="I1280">
        <v>40.06</v>
      </c>
    </row>
    <row r="1281" spans="1:9" x14ac:dyDescent="0.25">
      <c r="A1281" s="1">
        <v>42697</v>
      </c>
      <c r="B1281" s="2">
        <v>4.4444444444444446E-2</v>
      </c>
      <c r="C1281">
        <v>0.60899999999999999</v>
      </c>
      <c r="D1281">
        <v>990160</v>
      </c>
      <c r="E1281">
        <v>2965835</v>
      </c>
      <c r="F1281">
        <v>1687453</v>
      </c>
      <c r="G1281">
        <v>947317</v>
      </c>
      <c r="H1281">
        <v>1248.1099999999999</v>
      </c>
      <c r="I1281">
        <v>39.950000000000003</v>
      </c>
    </row>
    <row r="1282" spans="1:9" x14ac:dyDescent="0.25">
      <c r="A1282" s="1">
        <v>42697</v>
      </c>
      <c r="B1282" s="2">
        <v>4.447916666666666E-2</v>
      </c>
      <c r="C1282">
        <v>0.61199999999999999</v>
      </c>
      <c r="D1282">
        <v>990193</v>
      </c>
      <c r="E1282">
        <v>2965918</v>
      </c>
      <c r="F1282">
        <v>1687501</v>
      </c>
      <c r="G1282">
        <v>947347</v>
      </c>
      <c r="H1282">
        <v>1248.1400000000001</v>
      </c>
      <c r="I1282">
        <v>39.869999999999997</v>
      </c>
    </row>
    <row r="1283" spans="1:9" x14ac:dyDescent="0.25">
      <c r="A1283" s="1">
        <v>42697</v>
      </c>
      <c r="B1283" s="2">
        <v>4.4513888888888888E-2</v>
      </c>
      <c r="C1283">
        <v>0.61399999999999999</v>
      </c>
      <c r="D1283">
        <v>990219</v>
      </c>
      <c r="E1283">
        <v>2966040</v>
      </c>
      <c r="F1283">
        <v>1687553</v>
      </c>
      <c r="G1283">
        <v>947377</v>
      </c>
      <c r="H1283">
        <v>1248.18</v>
      </c>
      <c r="I1283">
        <v>39.880000000000003</v>
      </c>
    </row>
    <row r="1284" spans="1:9" x14ac:dyDescent="0.25">
      <c r="A1284" s="1">
        <v>42697</v>
      </c>
      <c r="B1284" s="2">
        <v>4.4548611111111108E-2</v>
      </c>
      <c r="C1284">
        <v>0.61699999999999999</v>
      </c>
      <c r="D1284">
        <v>990229</v>
      </c>
      <c r="E1284">
        <v>2966110</v>
      </c>
      <c r="F1284">
        <v>1687594</v>
      </c>
      <c r="G1284">
        <v>947407</v>
      </c>
      <c r="H1284">
        <v>1248.21</v>
      </c>
      <c r="I1284">
        <v>39.94</v>
      </c>
    </row>
    <row r="1285" spans="1:9" x14ac:dyDescent="0.25">
      <c r="A1285" s="1">
        <v>42697</v>
      </c>
      <c r="B1285" s="2">
        <v>4.4583333333333336E-2</v>
      </c>
      <c r="C1285">
        <v>0.61899999999999999</v>
      </c>
      <c r="D1285">
        <v>990252</v>
      </c>
      <c r="E1285">
        <v>2966178</v>
      </c>
      <c r="F1285">
        <v>1687643</v>
      </c>
      <c r="G1285">
        <v>947437</v>
      </c>
      <c r="H1285">
        <v>1248.24</v>
      </c>
      <c r="I1285">
        <v>39.909999999999997</v>
      </c>
    </row>
    <row r="1286" spans="1:9" x14ac:dyDescent="0.25">
      <c r="A1286" s="1">
        <v>42697</v>
      </c>
      <c r="B1286" s="2">
        <v>4.4618055555555557E-2</v>
      </c>
      <c r="C1286">
        <v>0.62</v>
      </c>
      <c r="D1286">
        <v>990274</v>
      </c>
      <c r="E1286">
        <v>2966252</v>
      </c>
      <c r="F1286">
        <v>1687694</v>
      </c>
      <c r="G1286">
        <v>947467</v>
      </c>
      <c r="H1286">
        <v>1248.28</v>
      </c>
      <c r="I1286">
        <v>40.06</v>
      </c>
    </row>
    <row r="1287" spans="1:9" x14ac:dyDescent="0.25">
      <c r="A1287" s="1">
        <v>42697</v>
      </c>
      <c r="B1287" s="2">
        <v>4.4652777777777784E-2</v>
      </c>
      <c r="C1287">
        <v>0.623</v>
      </c>
      <c r="D1287">
        <v>990304</v>
      </c>
      <c r="E1287">
        <v>2966335</v>
      </c>
      <c r="F1287">
        <v>1687745</v>
      </c>
      <c r="G1287">
        <v>947497</v>
      </c>
      <c r="H1287">
        <v>1248.31</v>
      </c>
      <c r="I1287">
        <v>39.89</v>
      </c>
    </row>
    <row r="1288" spans="1:9" x14ac:dyDescent="0.25">
      <c r="A1288" s="1">
        <v>42697</v>
      </c>
      <c r="B1288" s="2">
        <v>4.4687499999999998E-2</v>
      </c>
      <c r="C1288">
        <v>0.626</v>
      </c>
      <c r="D1288">
        <v>990330</v>
      </c>
      <c r="E1288">
        <v>2966453</v>
      </c>
      <c r="F1288">
        <v>1687792</v>
      </c>
      <c r="G1288">
        <v>947527</v>
      </c>
      <c r="H1288">
        <v>1248.3399999999999</v>
      </c>
      <c r="I1288">
        <v>40.090000000000003</v>
      </c>
    </row>
    <row r="1289" spans="1:9" x14ac:dyDescent="0.25">
      <c r="A1289" s="1">
        <v>42697</v>
      </c>
      <c r="B1289" s="2">
        <v>4.4722222222222219E-2</v>
      </c>
      <c r="C1289">
        <v>0.628</v>
      </c>
      <c r="D1289">
        <v>990351</v>
      </c>
      <c r="E1289">
        <v>2966533</v>
      </c>
      <c r="F1289">
        <v>1687832</v>
      </c>
      <c r="G1289">
        <v>947557</v>
      </c>
      <c r="H1289">
        <v>1248.3800000000001</v>
      </c>
      <c r="I1289">
        <v>40.049999999999997</v>
      </c>
    </row>
    <row r="1290" spans="1:9" x14ac:dyDescent="0.25">
      <c r="A1290" s="1">
        <v>42697</v>
      </c>
      <c r="B1290" s="2">
        <v>4.4756944444444446E-2</v>
      </c>
      <c r="C1290">
        <v>0.63</v>
      </c>
      <c r="D1290">
        <v>990376</v>
      </c>
      <c r="E1290">
        <v>2966612</v>
      </c>
      <c r="F1290">
        <v>1687880</v>
      </c>
      <c r="G1290">
        <v>947587</v>
      </c>
      <c r="H1290">
        <v>1248.4100000000001</v>
      </c>
      <c r="I1290">
        <v>40.049999999999997</v>
      </c>
    </row>
    <row r="1291" spans="1:9" x14ac:dyDescent="0.25">
      <c r="A1291" s="1">
        <v>42697</v>
      </c>
      <c r="B1291" s="2">
        <v>4.4791666666666667E-2</v>
      </c>
      <c r="C1291">
        <v>0.63200000000000001</v>
      </c>
      <c r="D1291">
        <v>990394</v>
      </c>
      <c r="E1291">
        <v>2966683</v>
      </c>
      <c r="F1291">
        <v>1687921</v>
      </c>
      <c r="G1291">
        <v>947617</v>
      </c>
      <c r="H1291">
        <v>1248.44</v>
      </c>
      <c r="I1291">
        <v>40.06</v>
      </c>
    </row>
    <row r="1292" spans="1:9" x14ac:dyDescent="0.25">
      <c r="A1292" s="1">
        <v>42697</v>
      </c>
      <c r="B1292" s="2">
        <v>4.4826388888888895E-2</v>
      </c>
      <c r="C1292">
        <v>0.63400000000000001</v>
      </c>
      <c r="D1292">
        <v>990418</v>
      </c>
      <c r="E1292">
        <v>2966760</v>
      </c>
      <c r="F1292">
        <v>1687967</v>
      </c>
      <c r="G1292">
        <v>947647</v>
      </c>
      <c r="H1292">
        <v>1248.48</v>
      </c>
      <c r="I1292">
        <v>39.950000000000003</v>
      </c>
    </row>
    <row r="1293" spans="1:9" x14ac:dyDescent="0.25">
      <c r="A1293" s="1">
        <v>42697</v>
      </c>
      <c r="B1293" s="2">
        <v>4.4861111111111109E-2</v>
      </c>
      <c r="C1293">
        <v>0.63600000000000001</v>
      </c>
      <c r="D1293">
        <v>990436</v>
      </c>
      <c r="E1293">
        <v>2966884</v>
      </c>
      <c r="F1293">
        <v>1688015</v>
      </c>
      <c r="G1293">
        <v>947677</v>
      </c>
      <c r="H1293">
        <v>1248.51</v>
      </c>
      <c r="I1293">
        <v>39.89</v>
      </c>
    </row>
    <row r="1294" spans="1:9" x14ac:dyDescent="0.25">
      <c r="A1294" s="1">
        <v>42697</v>
      </c>
      <c r="B1294" s="2">
        <v>4.4895833333333329E-2</v>
      </c>
      <c r="C1294">
        <v>0.63900000000000001</v>
      </c>
      <c r="D1294">
        <v>990458</v>
      </c>
      <c r="E1294">
        <v>2966972</v>
      </c>
      <c r="F1294">
        <v>1688064</v>
      </c>
      <c r="G1294">
        <v>947707</v>
      </c>
      <c r="H1294">
        <v>1248.54</v>
      </c>
      <c r="I1294">
        <v>39.89</v>
      </c>
    </row>
    <row r="1295" spans="1:9" x14ac:dyDescent="0.25">
      <c r="A1295" s="1">
        <v>42697</v>
      </c>
      <c r="B1295" s="2">
        <v>4.4930555555555557E-2</v>
      </c>
      <c r="C1295">
        <v>0.64100000000000001</v>
      </c>
      <c r="D1295">
        <v>990483</v>
      </c>
      <c r="E1295">
        <v>2967044</v>
      </c>
      <c r="F1295">
        <v>1688110</v>
      </c>
      <c r="G1295">
        <v>947737</v>
      </c>
      <c r="H1295">
        <v>1248.58</v>
      </c>
      <c r="I1295">
        <v>39.880000000000003</v>
      </c>
    </row>
    <row r="1296" spans="1:9" x14ac:dyDescent="0.25">
      <c r="A1296" s="1">
        <v>42697</v>
      </c>
      <c r="B1296" s="2">
        <v>4.4965277777777778E-2</v>
      </c>
      <c r="C1296">
        <v>0.64300000000000002</v>
      </c>
      <c r="D1296">
        <v>990508</v>
      </c>
      <c r="E1296">
        <v>2967109</v>
      </c>
      <c r="F1296">
        <v>1688158</v>
      </c>
      <c r="G1296">
        <v>947767</v>
      </c>
      <c r="H1296">
        <v>1248.6099999999999</v>
      </c>
      <c r="I1296">
        <v>39.96</v>
      </c>
    </row>
    <row r="1297" spans="1:9" x14ac:dyDescent="0.25">
      <c r="A1297" s="1">
        <v>42697</v>
      </c>
      <c r="B1297" s="2">
        <v>4.5000000000000005E-2</v>
      </c>
      <c r="C1297">
        <v>0.64500000000000002</v>
      </c>
      <c r="D1297">
        <v>990536</v>
      </c>
      <c r="E1297">
        <v>2967182</v>
      </c>
      <c r="F1297">
        <v>1688207</v>
      </c>
      <c r="G1297">
        <v>947797</v>
      </c>
      <c r="H1297">
        <v>1248.6400000000001</v>
      </c>
      <c r="I1297">
        <v>39.92</v>
      </c>
    </row>
    <row r="1298" spans="1:9" x14ac:dyDescent="0.25">
      <c r="A1298" s="1">
        <v>42697</v>
      </c>
      <c r="B1298" s="2">
        <v>4.5034722222222219E-2</v>
      </c>
      <c r="C1298">
        <v>0.64800000000000002</v>
      </c>
      <c r="D1298">
        <v>990559</v>
      </c>
      <c r="E1298">
        <v>2967296</v>
      </c>
      <c r="F1298">
        <v>1688247</v>
      </c>
      <c r="G1298">
        <v>947827</v>
      </c>
      <c r="H1298">
        <v>1248.68</v>
      </c>
      <c r="I1298">
        <v>40.090000000000003</v>
      </c>
    </row>
    <row r="1299" spans="1:9" x14ac:dyDescent="0.25">
      <c r="A1299" s="1">
        <v>42697</v>
      </c>
      <c r="B1299" s="2">
        <v>4.5069444444444447E-2</v>
      </c>
      <c r="C1299">
        <v>0.65</v>
      </c>
      <c r="D1299">
        <v>990580</v>
      </c>
      <c r="E1299">
        <v>2967415</v>
      </c>
      <c r="F1299">
        <v>1688293</v>
      </c>
      <c r="G1299">
        <v>947857</v>
      </c>
      <c r="H1299">
        <v>1248.71</v>
      </c>
      <c r="I1299">
        <v>40.090000000000003</v>
      </c>
    </row>
    <row r="1300" spans="1:9" x14ac:dyDescent="0.25">
      <c r="A1300" s="1">
        <v>42697</v>
      </c>
      <c r="B1300" s="2">
        <v>4.5104166666666667E-2</v>
      </c>
      <c r="C1300">
        <v>0.65200000000000002</v>
      </c>
      <c r="D1300">
        <v>990601</v>
      </c>
      <c r="E1300">
        <v>2967487</v>
      </c>
      <c r="F1300">
        <v>1688336</v>
      </c>
      <c r="G1300">
        <v>947887</v>
      </c>
      <c r="H1300">
        <v>1248.74</v>
      </c>
      <c r="I1300">
        <v>40.090000000000003</v>
      </c>
    </row>
    <row r="1301" spans="1:9" x14ac:dyDescent="0.25">
      <c r="A1301" s="1">
        <v>42697</v>
      </c>
      <c r="B1301" s="2">
        <v>4.5138888888888888E-2</v>
      </c>
      <c r="C1301">
        <v>0.65500000000000003</v>
      </c>
      <c r="D1301">
        <v>990625</v>
      </c>
      <c r="E1301">
        <v>2967553</v>
      </c>
      <c r="F1301">
        <v>1688388</v>
      </c>
      <c r="G1301">
        <v>947917</v>
      </c>
      <c r="H1301">
        <v>1248.78</v>
      </c>
      <c r="I1301">
        <v>40.01</v>
      </c>
    </row>
    <row r="1302" spans="1:9" x14ac:dyDescent="0.25">
      <c r="A1302" s="1">
        <v>42697</v>
      </c>
      <c r="B1302" s="2">
        <v>4.5173611111111116E-2</v>
      </c>
      <c r="C1302">
        <v>0.65700000000000003</v>
      </c>
      <c r="D1302">
        <v>990653</v>
      </c>
      <c r="E1302">
        <v>2967623</v>
      </c>
      <c r="F1302">
        <v>1688436</v>
      </c>
      <c r="G1302">
        <v>947947</v>
      </c>
      <c r="H1302">
        <v>1248.81</v>
      </c>
      <c r="I1302">
        <v>39.979999999999997</v>
      </c>
    </row>
    <row r="1303" spans="1:9" x14ac:dyDescent="0.25">
      <c r="A1303" s="1">
        <v>42697</v>
      </c>
      <c r="B1303" s="2">
        <v>4.520833333333333E-2</v>
      </c>
      <c r="C1303">
        <v>0.65800000000000003</v>
      </c>
      <c r="D1303">
        <v>990673</v>
      </c>
      <c r="E1303">
        <v>2967704</v>
      </c>
      <c r="F1303">
        <v>1688477</v>
      </c>
      <c r="G1303">
        <v>947977</v>
      </c>
      <c r="H1303">
        <v>1248.8399999999999</v>
      </c>
      <c r="I1303">
        <v>39.979999999999997</v>
      </c>
    </row>
    <row r="1304" spans="1:9" x14ac:dyDescent="0.25">
      <c r="A1304" s="1">
        <v>42697</v>
      </c>
      <c r="B1304" s="2">
        <v>4.5243055555555557E-2</v>
      </c>
      <c r="C1304">
        <v>0.66100000000000003</v>
      </c>
      <c r="D1304">
        <v>990696</v>
      </c>
      <c r="E1304">
        <v>2967777</v>
      </c>
      <c r="F1304">
        <v>1688526</v>
      </c>
      <c r="G1304">
        <v>948007</v>
      </c>
      <c r="H1304">
        <v>1248.8800000000001</v>
      </c>
      <c r="I1304">
        <v>39.9</v>
      </c>
    </row>
    <row r="1305" spans="1:9" x14ac:dyDescent="0.25">
      <c r="A1305" s="1">
        <v>42697</v>
      </c>
      <c r="B1305" s="2">
        <v>4.5277777777777778E-2</v>
      </c>
      <c r="C1305">
        <v>0.66300000000000003</v>
      </c>
      <c r="D1305">
        <v>990723</v>
      </c>
      <c r="E1305">
        <v>2967849</v>
      </c>
      <c r="F1305">
        <v>1688570</v>
      </c>
      <c r="G1305">
        <v>948037</v>
      </c>
      <c r="H1305">
        <v>1248.9100000000001</v>
      </c>
      <c r="I1305">
        <v>39.94</v>
      </c>
    </row>
    <row r="1306" spans="1:9" x14ac:dyDescent="0.25">
      <c r="A1306" s="1">
        <v>42697</v>
      </c>
      <c r="B1306" s="2">
        <v>4.5312499999999999E-2</v>
      </c>
      <c r="C1306">
        <v>0.66600000000000004</v>
      </c>
      <c r="D1306">
        <v>990749</v>
      </c>
      <c r="E1306">
        <v>2967967</v>
      </c>
      <c r="F1306">
        <v>1688619</v>
      </c>
      <c r="G1306">
        <v>948067</v>
      </c>
      <c r="H1306">
        <v>1248.94</v>
      </c>
      <c r="I1306">
        <v>39.9</v>
      </c>
    </row>
    <row r="1307" spans="1:9" x14ac:dyDescent="0.25">
      <c r="A1307" s="1">
        <v>42697</v>
      </c>
      <c r="B1307" s="2">
        <v>4.5347222222222226E-2</v>
      </c>
      <c r="C1307">
        <v>0.66900000000000004</v>
      </c>
      <c r="D1307">
        <v>990770</v>
      </c>
      <c r="E1307">
        <v>2968061</v>
      </c>
      <c r="F1307">
        <v>1688671</v>
      </c>
      <c r="G1307">
        <v>948097</v>
      </c>
      <c r="H1307">
        <v>1248.98</v>
      </c>
      <c r="I1307">
        <v>39.869999999999997</v>
      </c>
    </row>
    <row r="1308" spans="1:9" x14ac:dyDescent="0.25">
      <c r="A1308" s="1">
        <v>42697</v>
      </c>
      <c r="B1308" s="2">
        <v>4.538194444444444E-2</v>
      </c>
      <c r="C1308">
        <v>0.67200000000000004</v>
      </c>
      <c r="D1308">
        <v>990791</v>
      </c>
      <c r="E1308">
        <v>2968132</v>
      </c>
      <c r="F1308">
        <v>1688713</v>
      </c>
      <c r="G1308">
        <v>948127</v>
      </c>
      <c r="H1308">
        <v>1249.01</v>
      </c>
      <c r="I1308">
        <v>39.97</v>
      </c>
    </row>
    <row r="1309" spans="1:9" x14ac:dyDescent="0.25">
      <c r="A1309" s="1">
        <v>42697</v>
      </c>
      <c r="B1309" s="2">
        <v>4.5416666666666668E-2</v>
      </c>
      <c r="C1309">
        <v>0.67300000000000004</v>
      </c>
      <c r="D1309">
        <v>990815</v>
      </c>
      <c r="E1309">
        <v>2968209</v>
      </c>
      <c r="F1309">
        <v>1688761</v>
      </c>
      <c r="G1309">
        <v>948157</v>
      </c>
      <c r="H1309">
        <v>1249.04</v>
      </c>
      <c r="I1309">
        <v>39.94</v>
      </c>
    </row>
    <row r="1310" spans="1:9" x14ac:dyDescent="0.25">
      <c r="A1310" s="1">
        <v>42697</v>
      </c>
      <c r="B1310" s="2">
        <v>4.5451388888888888E-2</v>
      </c>
      <c r="C1310">
        <v>0.67500000000000004</v>
      </c>
      <c r="D1310">
        <v>990832</v>
      </c>
      <c r="E1310">
        <v>2968281</v>
      </c>
      <c r="F1310">
        <v>1688811</v>
      </c>
      <c r="G1310">
        <v>948187</v>
      </c>
      <c r="H1310">
        <v>1249.08</v>
      </c>
      <c r="I1310">
        <v>40.03</v>
      </c>
    </row>
    <row r="1311" spans="1:9" x14ac:dyDescent="0.25">
      <c r="A1311" s="1">
        <v>42697</v>
      </c>
      <c r="B1311" s="2">
        <v>4.5486111111111109E-2</v>
      </c>
      <c r="C1311">
        <v>0.67800000000000005</v>
      </c>
      <c r="D1311">
        <v>990856</v>
      </c>
      <c r="E1311">
        <v>2968352</v>
      </c>
      <c r="F1311">
        <v>1688856</v>
      </c>
      <c r="G1311">
        <v>948217</v>
      </c>
      <c r="H1311">
        <v>1249.1099999999999</v>
      </c>
      <c r="I1311">
        <v>40.020000000000003</v>
      </c>
    </row>
    <row r="1312" spans="1:9" x14ac:dyDescent="0.25">
      <c r="A1312" s="1">
        <v>42697</v>
      </c>
      <c r="B1312" s="2">
        <v>4.5520833333333337E-2</v>
      </c>
      <c r="C1312">
        <v>0.68</v>
      </c>
      <c r="D1312">
        <v>990884</v>
      </c>
      <c r="E1312">
        <v>2968420</v>
      </c>
      <c r="F1312">
        <v>1688902</v>
      </c>
      <c r="G1312">
        <v>948247</v>
      </c>
      <c r="H1312">
        <v>1249.1400000000001</v>
      </c>
      <c r="I1312">
        <v>40.01</v>
      </c>
    </row>
    <row r="1313" spans="1:9" x14ac:dyDescent="0.25">
      <c r="A1313" s="1">
        <v>42697</v>
      </c>
      <c r="B1313" s="2">
        <v>4.5555555555555551E-2</v>
      </c>
      <c r="C1313">
        <v>0.68200000000000005</v>
      </c>
      <c r="D1313">
        <v>990909</v>
      </c>
      <c r="E1313">
        <v>2968558</v>
      </c>
      <c r="F1313">
        <v>1688952</v>
      </c>
      <c r="G1313">
        <v>948277</v>
      </c>
      <c r="H1313">
        <v>1249.18</v>
      </c>
      <c r="I1313">
        <v>40.04</v>
      </c>
    </row>
    <row r="1314" spans="1:9" x14ac:dyDescent="0.25">
      <c r="A1314" s="1">
        <v>42697</v>
      </c>
      <c r="B1314" s="2">
        <v>4.5590277777777778E-2</v>
      </c>
      <c r="C1314">
        <v>0.68500000000000005</v>
      </c>
      <c r="D1314">
        <v>990935</v>
      </c>
      <c r="E1314">
        <v>2968661</v>
      </c>
      <c r="F1314">
        <v>1688999</v>
      </c>
      <c r="G1314">
        <v>948307</v>
      </c>
      <c r="H1314">
        <v>1249.21</v>
      </c>
      <c r="I1314">
        <v>40.06</v>
      </c>
    </row>
    <row r="1315" spans="1:9" x14ac:dyDescent="0.25">
      <c r="A1315" s="1">
        <v>42697</v>
      </c>
      <c r="B1315" s="2">
        <v>4.5624999999999999E-2</v>
      </c>
      <c r="C1315">
        <v>0.68600000000000005</v>
      </c>
      <c r="D1315">
        <v>990955</v>
      </c>
      <c r="E1315">
        <v>2968739</v>
      </c>
      <c r="F1315">
        <v>1689042</v>
      </c>
      <c r="G1315">
        <v>948337</v>
      </c>
      <c r="H1315">
        <v>1249.24</v>
      </c>
      <c r="I1315">
        <v>40.17</v>
      </c>
    </row>
    <row r="1316" spans="1:9" x14ac:dyDescent="0.25">
      <c r="A1316" s="1">
        <v>42697</v>
      </c>
      <c r="B1316" s="2">
        <v>4.5659722222222227E-2</v>
      </c>
      <c r="C1316">
        <v>0.68700000000000006</v>
      </c>
      <c r="D1316">
        <v>990980</v>
      </c>
      <c r="E1316">
        <v>2968811</v>
      </c>
      <c r="F1316">
        <v>1689091</v>
      </c>
      <c r="G1316">
        <v>948367</v>
      </c>
      <c r="H1316">
        <v>1249.28</v>
      </c>
      <c r="I1316">
        <v>40.17</v>
      </c>
    </row>
    <row r="1317" spans="1:9" x14ac:dyDescent="0.25">
      <c r="A1317" s="1">
        <v>42697</v>
      </c>
      <c r="B1317" s="2">
        <v>4.5694444444444447E-2</v>
      </c>
      <c r="C1317">
        <v>0.68899999999999995</v>
      </c>
      <c r="D1317">
        <v>991002</v>
      </c>
      <c r="E1317">
        <v>2968877</v>
      </c>
      <c r="F1317">
        <v>1689136</v>
      </c>
      <c r="G1317">
        <v>948397</v>
      </c>
      <c r="H1317">
        <v>1249.31</v>
      </c>
      <c r="I1317">
        <v>40.119999999999997</v>
      </c>
    </row>
    <row r="1318" spans="1:9" x14ac:dyDescent="0.25">
      <c r="A1318" s="1">
        <v>42697</v>
      </c>
      <c r="B1318" s="2">
        <v>4.5729166666666661E-2</v>
      </c>
      <c r="C1318">
        <v>0.69099999999999995</v>
      </c>
      <c r="D1318">
        <v>991026</v>
      </c>
      <c r="E1318">
        <v>2968953</v>
      </c>
      <c r="F1318">
        <v>1689185</v>
      </c>
      <c r="G1318">
        <v>948427</v>
      </c>
      <c r="H1318">
        <v>1249.3399999999999</v>
      </c>
      <c r="I1318">
        <v>39.92</v>
      </c>
    </row>
    <row r="1319" spans="1:9" x14ac:dyDescent="0.25">
      <c r="A1319" s="1">
        <v>42697</v>
      </c>
      <c r="B1319" s="2">
        <v>4.5763888888888889E-2</v>
      </c>
      <c r="C1319">
        <v>0.69199999999999995</v>
      </c>
      <c r="D1319">
        <v>991049</v>
      </c>
      <c r="E1319">
        <v>2969033</v>
      </c>
      <c r="F1319">
        <v>1689235</v>
      </c>
      <c r="G1319">
        <v>948457</v>
      </c>
      <c r="H1319">
        <v>1249.3800000000001</v>
      </c>
      <c r="I1319">
        <v>39.99</v>
      </c>
    </row>
    <row r="1320" spans="1:9" x14ac:dyDescent="0.25">
      <c r="A1320" s="1">
        <v>42697</v>
      </c>
      <c r="B1320" s="2">
        <v>4.5798611111111109E-2</v>
      </c>
      <c r="C1320">
        <v>0.69199999999999995</v>
      </c>
      <c r="D1320">
        <v>991076</v>
      </c>
      <c r="E1320">
        <v>2969109</v>
      </c>
      <c r="F1320">
        <v>1689278</v>
      </c>
      <c r="G1320">
        <v>948487</v>
      </c>
      <c r="H1320">
        <v>1249.4100000000001</v>
      </c>
      <c r="I1320">
        <v>39.799999999999997</v>
      </c>
    </row>
    <row r="1321" spans="1:9" x14ac:dyDescent="0.25">
      <c r="A1321" s="1">
        <v>42697</v>
      </c>
      <c r="B1321" s="2">
        <v>4.5833333333333337E-2</v>
      </c>
      <c r="C1321">
        <v>0.69499999999999995</v>
      </c>
      <c r="D1321">
        <v>991094</v>
      </c>
      <c r="E1321">
        <v>2969189</v>
      </c>
      <c r="F1321">
        <v>1689326</v>
      </c>
      <c r="G1321">
        <v>948517</v>
      </c>
      <c r="H1321">
        <v>1249.44</v>
      </c>
      <c r="I1321">
        <v>39.74</v>
      </c>
    </row>
    <row r="1322" spans="1:9" x14ac:dyDescent="0.25">
      <c r="A1322" s="1">
        <v>42697</v>
      </c>
      <c r="B1322" s="2">
        <v>4.5868055555555558E-2</v>
      </c>
      <c r="C1322">
        <v>0.69699999999999995</v>
      </c>
      <c r="D1322">
        <v>991118</v>
      </c>
      <c r="E1322">
        <v>2969290</v>
      </c>
      <c r="F1322">
        <v>1689375</v>
      </c>
      <c r="G1322">
        <v>948547</v>
      </c>
      <c r="H1322">
        <v>1249.48</v>
      </c>
      <c r="I1322">
        <v>39.75</v>
      </c>
    </row>
    <row r="1323" spans="1:9" x14ac:dyDescent="0.25">
      <c r="A1323" s="1">
        <v>42697</v>
      </c>
      <c r="B1323" s="2">
        <v>4.5902777777777772E-2</v>
      </c>
      <c r="C1323">
        <v>0.7</v>
      </c>
      <c r="D1323">
        <v>991143</v>
      </c>
      <c r="E1323">
        <v>2969429</v>
      </c>
      <c r="F1323">
        <v>1689422</v>
      </c>
      <c r="G1323">
        <v>948577</v>
      </c>
      <c r="H1323">
        <v>1249.51</v>
      </c>
      <c r="I1323">
        <v>39.92</v>
      </c>
    </row>
    <row r="1324" spans="1:9" x14ac:dyDescent="0.25">
      <c r="A1324" s="1">
        <v>42697</v>
      </c>
      <c r="B1324" s="2">
        <v>4.5937499999999999E-2</v>
      </c>
      <c r="C1324">
        <v>0.70299999999999996</v>
      </c>
      <c r="D1324">
        <v>991162</v>
      </c>
      <c r="E1324">
        <v>2969520</v>
      </c>
      <c r="F1324">
        <v>1689473</v>
      </c>
      <c r="G1324">
        <v>948607</v>
      </c>
      <c r="H1324">
        <v>1249.54</v>
      </c>
      <c r="I1324">
        <v>40</v>
      </c>
    </row>
    <row r="1325" spans="1:9" x14ac:dyDescent="0.25">
      <c r="A1325" s="1">
        <v>42697</v>
      </c>
      <c r="B1325" s="2">
        <v>4.597222222222222E-2</v>
      </c>
      <c r="C1325">
        <v>0.70599999999999996</v>
      </c>
      <c r="D1325">
        <v>991182</v>
      </c>
      <c r="E1325">
        <v>2969599</v>
      </c>
      <c r="F1325">
        <v>1689520</v>
      </c>
      <c r="G1325">
        <v>948638</v>
      </c>
      <c r="H1325">
        <v>1249.58</v>
      </c>
      <c r="I1325">
        <v>39.94</v>
      </c>
    </row>
    <row r="1326" spans="1:9" x14ac:dyDescent="0.25">
      <c r="A1326" s="1">
        <v>42697</v>
      </c>
      <c r="B1326" s="2">
        <v>4.6006944444444448E-2</v>
      </c>
      <c r="C1326">
        <v>0.70699999999999996</v>
      </c>
      <c r="D1326">
        <v>991207</v>
      </c>
      <c r="E1326">
        <v>2969673</v>
      </c>
      <c r="F1326">
        <v>1689565</v>
      </c>
      <c r="G1326">
        <v>948668</v>
      </c>
      <c r="H1326">
        <v>1249.6099999999999</v>
      </c>
      <c r="I1326">
        <v>40</v>
      </c>
    </row>
    <row r="1327" spans="1:9" x14ac:dyDescent="0.25">
      <c r="A1327" s="1">
        <v>42697</v>
      </c>
      <c r="B1327" s="2">
        <v>4.6041666666666668E-2</v>
      </c>
      <c r="C1327">
        <v>0.71</v>
      </c>
      <c r="D1327">
        <v>991230</v>
      </c>
      <c r="E1327">
        <v>2969751</v>
      </c>
      <c r="F1327">
        <v>1689615</v>
      </c>
      <c r="G1327">
        <v>948698</v>
      </c>
      <c r="H1327">
        <v>1249.6400000000001</v>
      </c>
      <c r="I1327">
        <v>40</v>
      </c>
    </row>
    <row r="1328" spans="1:9" x14ac:dyDescent="0.25">
      <c r="A1328" s="1">
        <v>42697</v>
      </c>
      <c r="B1328" s="2">
        <v>4.6076388888888882E-2</v>
      </c>
      <c r="C1328">
        <v>0.71199999999999997</v>
      </c>
      <c r="D1328">
        <v>991253</v>
      </c>
      <c r="E1328">
        <v>2969822</v>
      </c>
      <c r="F1328">
        <v>1689662</v>
      </c>
      <c r="G1328">
        <v>948728</v>
      </c>
      <c r="H1328">
        <v>1249.68</v>
      </c>
      <c r="I1328">
        <v>39.94</v>
      </c>
    </row>
    <row r="1329" spans="1:9" x14ac:dyDescent="0.25">
      <c r="A1329" s="1">
        <v>42697</v>
      </c>
      <c r="B1329" s="2">
        <v>4.611111111111111E-2</v>
      </c>
      <c r="C1329">
        <v>0.71399999999999997</v>
      </c>
      <c r="D1329">
        <v>991269</v>
      </c>
      <c r="E1329">
        <v>2969892</v>
      </c>
      <c r="F1329">
        <v>1689705</v>
      </c>
      <c r="G1329">
        <v>948758</v>
      </c>
      <c r="H1329">
        <v>1249.71</v>
      </c>
      <c r="I1329">
        <v>39.94</v>
      </c>
    </row>
    <row r="1330" spans="1:9" x14ac:dyDescent="0.25">
      <c r="A1330" s="1">
        <v>42697</v>
      </c>
      <c r="B1330" s="2">
        <v>4.614583333333333E-2</v>
      </c>
      <c r="C1330">
        <v>0.71599999999999997</v>
      </c>
      <c r="D1330">
        <v>991294</v>
      </c>
      <c r="E1330">
        <v>2969967</v>
      </c>
      <c r="F1330">
        <v>1689751</v>
      </c>
      <c r="G1330">
        <v>948788</v>
      </c>
      <c r="H1330">
        <v>1249.74</v>
      </c>
      <c r="I1330">
        <v>39.97</v>
      </c>
    </row>
    <row r="1331" spans="1:9" x14ac:dyDescent="0.25">
      <c r="A1331" s="1">
        <v>42697</v>
      </c>
      <c r="B1331" s="2">
        <v>4.6180555555555558E-2</v>
      </c>
      <c r="C1331">
        <v>0.71899999999999997</v>
      </c>
      <c r="D1331">
        <v>991320</v>
      </c>
      <c r="E1331">
        <v>2970036</v>
      </c>
      <c r="F1331">
        <v>1689802</v>
      </c>
      <c r="G1331">
        <v>948818</v>
      </c>
      <c r="H1331">
        <v>1249.78</v>
      </c>
      <c r="I1331">
        <v>39.950000000000003</v>
      </c>
    </row>
    <row r="1332" spans="1:9" x14ac:dyDescent="0.25">
      <c r="A1332" s="1">
        <v>42697</v>
      </c>
      <c r="B1332" s="2">
        <v>4.6215277777777779E-2</v>
      </c>
      <c r="C1332">
        <v>0.72</v>
      </c>
      <c r="D1332">
        <v>991343</v>
      </c>
      <c r="E1332">
        <v>2970133</v>
      </c>
      <c r="F1332">
        <v>1689854</v>
      </c>
      <c r="G1332">
        <v>948848</v>
      </c>
      <c r="H1332">
        <v>1249.81</v>
      </c>
      <c r="I1332">
        <v>39.92</v>
      </c>
    </row>
    <row r="1333" spans="1:9" x14ac:dyDescent="0.25">
      <c r="A1333" s="1">
        <v>42697</v>
      </c>
      <c r="B1333" s="2">
        <v>4.6250000000000006E-2</v>
      </c>
      <c r="C1333">
        <v>0.72199999999999998</v>
      </c>
      <c r="D1333">
        <v>991367</v>
      </c>
      <c r="E1333">
        <v>2970285</v>
      </c>
      <c r="F1333">
        <v>1689906</v>
      </c>
      <c r="G1333">
        <v>948878</v>
      </c>
      <c r="H1333">
        <v>1249.8399999999999</v>
      </c>
      <c r="I1333">
        <v>40.11</v>
      </c>
    </row>
    <row r="1334" spans="1:9" x14ac:dyDescent="0.25">
      <c r="A1334" s="1">
        <v>42697</v>
      </c>
      <c r="B1334" s="2">
        <v>4.628472222222222E-2</v>
      </c>
      <c r="C1334">
        <v>0.72499999999999998</v>
      </c>
      <c r="D1334">
        <v>991393</v>
      </c>
      <c r="E1334">
        <v>2970422</v>
      </c>
      <c r="F1334">
        <v>1689956</v>
      </c>
      <c r="G1334">
        <v>948908</v>
      </c>
      <c r="H1334">
        <v>1249.8800000000001</v>
      </c>
      <c r="I1334">
        <v>39.81</v>
      </c>
    </row>
    <row r="1335" spans="1:9" x14ac:dyDescent="0.25">
      <c r="A1335" s="1">
        <v>42697</v>
      </c>
      <c r="B1335" s="2">
        <v>4.6319444444444441E-2</v>
      </c>
      <c r="C1335">
        <v>0.72799999999999998</v>
      </c>
      <c r="D1335">
        <v>991416</v>
      </c>
      <c r="E1335">
        <v>2970553</v>
      </c>
      <c r="F1335">
        <v>1690003</v>
      </c>
      <c r="G1335">
        <v>948938</v>
      </c>
      <c r="H1335">
        <v>1249.9100000000001</v>
      </c>
      <c r="I1335">
        <v>39.950000000000003</v>
      </c>
    </row>
    <row r="1336" spans="1:9" x14ac:dyDescent="0.25">
      <c r="A1336" s="1">
        <v>42697</v>
      </c>
      <c r="B1336" s="2">
        <v>4.6354166666666669E-2</v>
      </c>
      <c r="C1336">
        <v>0.73</v>
      </c>
      <c r="D1336">
        <v>991437</v>
      </c>
      <c r="E1336">
        <v>2970695</v>
      </c>
      <c r="F1336">
        <v>1690052</v>
      </c>
      <c r="G1336">
        <v>948968</v>
      </c>
      <c r="H1336">
        <v>1249.94</v>
      </c>
      <c r="I1336">
        <v>39.92</v>
      </c>
    </row>
    <row r="1337" spans="1:9" x14ac:dyDescent="0.25">
      <c r="A1337" s="1">
        <v>42697</v>
      </c>
      <c r="B1337" s="2">
        <v>4.6388888888888889E-2</v>
      </c>
      <c r="C1337">
        <v>0.73299999999999998</v>
      </c>
      <c r="D1337">
        <v>991453</v>
      </c>
      <c r="E1337">
        <v>2970830</v>
      </c>
      <c r="F1337">
        <v>1690097</v>
      </c>
      <c r="G1337">
        <v>948998</v>
      </c>
      <c r="H1337">
        <v>1249.98</v>
      </c>
      <c r="I1337">
        <v>39.96</v>
      </c>
    </row>
    <row r="1338" spans="1:9" x14ac:dyDescent="0.25">
      <c r="A1338" s="1">
        <v>42697</v>
      </c>
      <c r="B1338" s="2">
        <v>4.6423611111111117E-2</v>
      </c>
      <c r="C1338">
        <v>0.73499999999999999</v>
      </c>
      <c r="D1338">
        <v>991480</v>
      </c>
      <c r="E1338">
        <v>2970969</v>
      </c>
      <c r="F1338">
        <v>1690144</v>
      </c>
      <c r="G1338">
        <v>949028</v>
      </c>
      <c r="H1338">
        <v>1250.01</v>
      </c>
      <c r="I1338">
        <v>40</v>
      </c>
    </row>
    <row r="1339" spans="1:9" x14ac:dyDescent="0.25">
      <c r="A1339" s="1">
        <v>42697</v>
      </c>
      <c r="B1339" s="2">
        <v>4.6458333333333331E-2</v>
      </c>
      <c r="C1339">
        <v>0.73699999999999999</v>
      </c>
      <c r="D1339">
        <v>991502</v>
      </c>
      <c r="E1339">
        <v>2971089</v>
      </c>
      <c r="F1339">
        <v>1690190</v>
      </c>
      <c r="G1339">
        <v>949058</v>
      </c>
      <c r="H1339">
        <v>1250.04</v>
      </c>
      <c r="I1339">
        <v>39.99</v>
      </c>
    </row>
    <row r="1340" spans="1:9" x14ac:dyDescent="0.25">
      <c r="A1340" s="1">
        <v>42697</v>
      </c>
      <c r="B1340" s="2">
        <v>4.6493055555555551E-2</v>
      </c>
      <c r="C1340">
        <v>0.74</v>
      </c>
      <c r="D1340">
        <v>991524</v>
      </c>
      <c r="E1340">
        <v>2971228</v>
      </c>
      <c r="F1340">
        <v>1690237</v>
      </c>
      <c r="G1340">
        <v>949088</v>
      </c>
      <c r="H1340">
        <v>1250.08</v>
      </c>
      <c r="I1340">
        <v>40.03</v>
      </c>
    </row>
    <row r="1341" spans="1:9" x14ac:dyDescent="0.25">
      <c r="A1341" s="1">
        <v>42697</v>
      </c>
      <c r="B1341" s="2">
        <v>4.6527777777777779E-2</v>
      </c>
      <c r="C1341">
        <v>0.74299999999999999</v>
      </c>
      <c r="D1341">
        <v>991543</v>
      </c>
      <c r="E1341">
        <v>2971319</v>
      </c>
      <c r="F1341">
        <v>1690287</v>
      </c>
      <c r="G1341">
        <v>949118</v>
      </c>
      <c r="H1341">
        <v>1250.1099999999999</v>
      </c>
      <c r="I1341">
        <v>39.97</v>
      </c>
    </row>
    <row r="1342" spans="1:9" x14ac:dyDescent="0.25">
      <c r="A1342" s="1">
        <v>42697</v>
      </c>
      <c r="B1342" s="2">
        <v>4.65625E-2</v>
      </c>
      <c r="C1342">
        <v>0.745</v>
      </c>
      <c r="D1342">
        <v>991559</v>
      </c>
      <c r="E1342">
        <v>2971391</v>
      </c>
      <c r="F1342">
        <v>1690325</v>
      </c>
      <c r="G1342">
        <v>949148</v>
      </c>
      <c r="H1342">
        <v>1250.1400000000001</v>
      </c>
      <c r="I1342">
        <v>39.97</v>
      </c>
    </row>
    <row r="1343" spans="1:9" x14ac:dyDescent="0.25">
      <c r="A1343" s="1">
        <v>42697</v>
      </c>
      <c r="B1343" s="2">
        <v>4.6597222222222227E-2</v>
      </c>
      <c r="C1343">
        <v>0.747</v>
      </c>
      <c r="D1343">
        <v>991585</v>
      </c>
      <c r="E1343">
        <v>2971477</v>
      </c>
      <c r="F1343">
        <v>1690368</v>
      </c>
      <c r="G1343">
        <v>949178</v>
      </c>
      <c r="H1343">
        <v>1250.18</v>
      </c>
      <c r="I1343">
        <v>40.01</v>
      </c>
    </row>
    <row r="1344" spans="1:9" x14ac:dyDescent="0.25">
      <c r="A1344" s="1">
        <v>42697</v>
      </c>
      <c r="B1344" s="2">
        <v>4.6631944444444441E-2</v>
      </c>
      <c r="C1344">
        <v>0.749</v>
      </c>
      <c r="D1344">
        <v>991611</v>
      </c>
      <c r="E1344">
        <v>2971557</v>
      </c>
      <c r="F1344">
        <v>1690418</v>
      </c>
      <c r="G1344">
        <v>949208</v>
      </c>
      <c r="H1344">
        <v>1250.21</v>
      </c>
      <c r="I1344">
        <v>39.799999999999997</v>
      </c>
    </row>
    <row r="1345" spans="1:9" x14ac:dyDescent="0.25">
      <c r="A1345" s="1">
        <v>42697</v>
      </c>
      <c r="B1345" s="2">
        <v>4.6666666666666669E-2</v>
      </c>
      <c r="C1345">
        <v>0.752</v>
      </c>
      <c r="D1345">
        <v>991632</v>
      </c>
      <c r="E1345">
        <v>2971630</v>
      </c>
      <c r="F1345">
        <v>1690457</v>
      </c>
      <c r="G1345">
        <v>949238</v>
      </c>
      <c r="H1345">
        <v>1250.24</v>
      </c>
      <c r="I1345">
        <v>39.840000000000003</v>
      </c>
    </row>
    <row r="1346" spans="1:9" x14ac:dyDescent="0.25">
      <c r="A1346" s="1">
        <v>42697</v>
      </c>
      <c r="B1346" s="2">
        <v>4.670138888888889E-2</v>
      </c>
      <c r="C1346">
        <v>0.754</v>
      </c>
      <c r="D1346">
        <v>991656</v>
      </c>
      <c r="E1346">
        <v>2971709</v>
      </c>
      <c r="F1346">
        <v>1690503</v>
      </c>
      <c r="G1346">
        <v>949268</v>
      </c>
      <c r="H1346">
        <v>1250.28</v>
      </c>
      <c r="I1346">
        <v>39.869999999999997</v>
      </c>
    </row>
    <row r="1347" spans="1:9" x14ac:dyDescent="0.25">
      <c r="A1347" s="1">
        <v>42697</v>
      </c>
      <c r="B1347" s="2">
        <v>4.673611111111111E-2</v>
      </c>
      <c r="C1347">
        <v>0.75700000000000001</v>
      </c>
      <c r="D1347">
        <v>991679</v>
      </c>
      <c r="E1347">
        <v>2971788</v>
      </c>
      <c r="F1347">
        <v>1690549</v>
      </c>
      <c r="G1347">
        <v>949298</v>
      </c>
      <c r="H1347">
        <v>1250.31</v>
      </c>
      <c r="I1347">
        <v>39.94</v>
      </c>
    </row>
    <row r="1348" spans="1:9" x14ac:dyDescent="0.25">
      <c r="A1348" s="1">
        <v>42697</v>
      </c>
      <c r="B1348" s="2">
        <v>4.6770833333333338E-2</v>
      </c>
      <c r="C1348">
        <v>0.75900000000000001</v>
      </c>
      <c r="D1348">
        <v>991704</v>
      </c>
      <c r="E1348">
        <v>2971858</v>
      </c>
      <c r="F1348">
        <v>1690597</v>
      </c>
      <c r="G1348">
        <v>949328</v>
      </c>
      <c r="H1348">
        <v>1250.3399999999999</v>
      </c>
      <c r="I1348">
        <v>39.93</v>
      </c>
    </row>
    <row r="1349" spans="1:9" x14ac:dyDescent="0.25">
      <c r="A1349" s="1">
        <v>42697</v>
      </c>
      <c r="B1349" s="2">
        <v>4.6805555555555552E-2</v>
      </c>
      <c r="C1349">
        <v>0.76200000000000001</v>
      </c>
      <c r="D1349">
        <v>991728</v>
      </c>
      <c r="E1349">
        <v>2971931</v>
      </c>
      <c r="F1349">
        <v>1690647</v>
      </c>
      <c r="G1349">
        <v>949358</v>
      </c>
      <c r="H1349">
        <v>1250.3800000000001</v>
      </c>
      <c r="I1349">
        <v>39.9</v>
      </c>
    </row>
    <row r="1350" spans="1:9" x14ac:dyDescent="0.25">
      <c r="A1350" s="1">
        <v>42697</v>
      </c>
      <c r="B1350" s="2">
        <v>4.6840277777777779E-2</v>
      </c>
      <c r="C1350">
        <v>0.76400000000000001</v>
      </c>
      <c r="D1350">
        <v>991756</v>
      </c>
      <c r="E1350">
        <v>2972009</v>
      </c>
      <c r="F1350">
        <v>1690692</v>
      </c>
      <c r="G1350">
        <v>949388</v>
      </c>
      <c r="H1350">
        <v>1250.4100000000001</v>
      </c>
      <c r="I1350">
        <v>39.979999999999997</v>
      </c>
    </row>
    <row r="1351" spans="1:9" x14ac:dyDescent="0.25">
      <c r="A1351" s="1">
        <v>42697</v>
      </c>
      <c r="B1351" s="2">
        <v>4.6875E-2</v>
      </c>
      <c r="C1351">
        <v>0.76600000000000001</v>
      </c>
      <c r="D1351">
        <v>991780</v>
      </c>
      <c r="E1351">
        <v>2972091</v>
      </c>
      <c r="F1351">
        <v>1690748</v>
      </c>
      <c r="G1351">
        <v>949418</v>
      </c>
      <c r="H1351">
        <v>1250.44</v>
      </c>
      <c r="I1351">
        <v>39.92</v>
      </c>
    </row>
    <row r="1352" spans="1:9" x14ac:dyDescent="0.25">
      <c r="A1352" s="1">
        <v>42697</v>
      </c>
      <c r="B1352" s="2">
        <v>4.6909722222222221E-2</v>
      </c>
      <c r="C1352">
        <v>0.76800000000000002</v>
      </c>
      <c r="D1352">
        <v>991809</v>
      </c>
      <c r="E1352">
        <v>2972184</v>
      </c>
      <c r="F1352">
        <v>1690791</v>
      </c>
      <c r="G1352">
        <v>949448</v>
      </c>
      <c r="H1352">
        <v>1250.48</v>
      </c>
      <c r="I1352">
        <v>40.090000000000003</v>
      </c>
    </row>
    <row r="1353" spans="1:9" x14ac:dyDescent="0.25">
      <c r="A1353" s="1">
        <v>42697</v>
      </c>
      <c r="B1353" s="2">
        <v>4.6944444444444448E-2</v>
      </c>
      <c r="C1353">
        <v>0.77</v>
      </c>
      <c r="D1353">
        <v>991835</v>
      </c>
      <c r="E1353">
        <v>2972327</v>
      </c>
      <c r="F1353">
        <v>1690837</v>
      </c>
      <c r="G1353">
        <v>949478</v>
      </c>
      <c r="H1353">
        <v>1250.51</v>
      </c>
      <c r="I1353">
        <v>40.159999999999997</v>
      </c>
    </row>
    <row r="1354" spans="1:9" x14ac:dyDescent="0.25">
      <c r="A1354" s="1">
        <v>42697</v>
      </c>
      <c r="B1354" s="2">
        <v>4.6979166666666662E-2</v>
      </c>
      <c r="C1354">
        <v>0.77300000000000002</v>
      </c>
      <c r="D1354">
        <v>991856</v>
      </c>
      <c r="E1354">
        <v>2972438</v>
      </c>
      <c r="F1354">
        <v>1690885</v>
      </c>
      <c r="G1354">
        <v>949508</v>
      </c>
      <c r="H1354">
        <v>1250.54</v>
      </c>
      <c r="I1354">
        <v>40.08</v>
      </c>
    </row>
    <row r="1355" spans="1:9" x14ac:dyDescent="0.25">
      <c r="A1355" s="1">
        <v>42697</v>
      </c>
      <c r="B1355" s="2">
        <v>4.701388888888889E-2</v>
      </c>
      <c r="C1355">
        <v>0.77400000000000002</v>
      </c>
      <c r="D1355">
        <v>991876</v>
      </c>
      <c r="E1355">
        <v>2972507</v>
      </c>
      <c r="F1355">
        <v>1690931</v>
      </c>
      <c r="G1355">
        <v>949538</v>
      </c>
      <c r="H1355">
        <v>1250.58</v>
      </c>
      <c r="I1355">
        <v>40.08</v>
      </c>
    </row>
    <row r="1356" spans="1:9" x14ac:dyDescent="0.25">
      <c r="A1356" s="1">
        <v>42697</v>
      </c>
      <c r="B1356" s="2">
        <v>4.704861111111111E-2</v>
      </c>
      <c r="C1356">
        <v>0.77600000000000002</v>
      </c>
      <c r="D1356">
        <v>991900</v>
      </c>
      <c r="E1356">
        <v>2972578</v>
      </c>
      <c r="F1356">
        <v>1690974</v>
      </c>
      <c r="G1356">
        <v>949568</v>
      </c>
      <c r="H1356">
        <v>1250.6099999999999</v>
      </c>
      <c r="I1356">
        <v>40.18</v>
      </c>
    </row>
    <row r="1357" spans="1:9" x14ac:dyDescent="0.25">
      <c r="A1357" s="1">
        <v>42697</v>
      </c>
      <c r="B1357" s="2">
        <v>4.7083333333333331E-2</v>
      </c>
      <c r="C1357">
        <v>0.77900000000000003</v>
      </c>
      <c r="D1357">
        <v>991920</v>
      </c>
      <c r="E1357">
        <v>2972656</v>
      </c>
      <c r="F1357">
        <v>1691023</v>
      </c>
      <c r="G1357">
        <v>949598</v>
      </c>
      <c r="H1357">
        <v>1250.6400000000001</v>
      </c>
      <c r="I1357">
        <v>40.119999999999997</v>
      </c>
    </row>
    <row r="1358" spans="1:9" x14ac:dyDescent="0.25">
      <c r="A1358" s="1">
        <v>42697</v>
      </c>
      <c r="B1358" s="2">
        <v>4.7118055555555559E-2</v>
      </c>
      <c r="C1358">
        <v>0.78100000000000003</v>
      </c>
      <c r="D1358">
        <v>991950</v>
      </c>
      <c r="E1358">
        <v>2972731</v>
      </c>
      <c r="F1358">
        <v>1691070</v>
      </c>
      <c r="G1358">
        <v>949628</v>
      </c>
      <c r="H1358">
        <v>1250.68</v>
      </c>
      <c r="I1358">
        <v>40.15</v>
      </c>
    </row>
    <row r="1359" spans="1:9" x14ac:dyDescent="0.25">
      <c r="A1359" s="1">
        <v>42697</v>
      </c>
      <c r="B1359" s="2">
        <v>4.7152777777777773E-2</v>
      </c>
      <c r="C1359">
        <v>0.78300000000000003</v>
      </c>
      <c r="D1359">
        <v>991973</v>
      </c>
      <c r="E1359">
        <v>2972807</v>
      </c>
      <c r="F1359">
        <v>1691125</v>
      </c>
      <c r="G1359">
        <v>949658</v>
      </c>
      <c r="H1359">
        <v>1250.71</v>
      </c>
      <c r="I1359">
        <v>40.17</v>
      </c>
    </row>
    <row r="1360" spans="1:9" x14ac:dyDescent="0.25">
      <c r="A1360" s="1">
        <v>42697</v>
      </c>
      <c r="B1360" s="2">
        <v>4.71875E-2</v>
      </c>
      <c r="C1360">
        <v>0.78600000000000003</v>
      </c>
      <c r="D1360">
        <v>991995</v>
      </c>
      <c r="E1360">
        <v>2972921</v>
      </c>
      <c r="F1360">
        <v>1691165</v>
      </c>
      <c r="G1360">
        <v>949688</v>
      </c>
      <c r="H1360">
        <v>1250.74</v>
      </c>
      <c r="I1360">
        <v>40.11</v>
      </c>
    </row>
    <row r="1361" spans="1:9" x14ac:dyDescent="0.25">
      <c r="A1361" s="1">
        <v>42697</v>
      </c>
      <c r="B1361" s="2">
        <v>4.7222222222222221E-2</v>
      </c>
      <c r="C1361">
        <v>0.78700000000000003</v>
      </c>
      <c r="D1361">
        <v>992018</v>
      </c>
      <c r="E1361">
        <v>2973062</v>
      </c>
      <c r="F1361">
        <v>1691211</v>
      </c>
      <c r="G1361">
        <v>949718</v>
      </c>
      <c r="H1361">
        <v>1250.78</v>
      </c>
      <c r="I1361">
        <v>40.06</v>
      </c>
    </row>
    <row r="1362" spans="1:9" x14ac:dyDescent="0.25">
      <c r="A1362" s="1">
        <v>42697</v>
      </c>
      <c r="B1362" s="2">
        <v>4.7256944444444449E-2</v>
      </c>
      <c r="C1362">
        <v>0.79</v>
      </c>
      <c r="D1362">
        <v>992042</v>
      </c>
      <c r="E1362">
        <v>2973206</v>
      </c>
      <c r="F1362">
        <v>1691259</v>
      </c>
      <c r="G1362">
        <v>949748</v>
      </c>
      <c r="H1362">
        <v>1250.81</v>
      </c>
      <c r="I1362">
        <v>40.19</v>
      </c>
    </row>
    <row r="1363" spans="1:9" x14ac:dyDescent="0.25">
      <c r="A1363" s="1">
        <v>42697</v>
      </c>
      <c r="B1363" s="2">
        <v>4.7291666666666669E-2</v>
      </c>
      <c r="C1363">
        <v>0.79300000000000004</v>
      </c>
      <c r="D1363">
        <v>992061</v>
      </c>
      <c r="E1363">
        <v>2973345</v>
      </c>
      <c r="F1363">
        <v>1691306</v>
      </c>
      <c r="G1363">
        <v>949778</v>
      </c>
      <c r="H1363">
        <v>1250.8399999999999</v>
      </c>
      <c r="I1363">
        <v>40.17</v>
      </c>
    </row>
    <row r="1364" spans="1:9" x14ac:dyDescent="0.25">
      <c r="A1364" s="1">
        <v>42697</v>
      </c>
      <c r="B1364" s="2">
        <v>4.7326388888888883E-2</v>
      </c>
      <c r="C1364">
        <v>0.79600000000000004</v>
      </c>
      <c r="D1364">
        <v>992082</v>
      </c>
      <c r="E1364">
        <v>2973479</v>
      </c>
      <c r="F1364">
        <v>1691357</v>
      </c>
      <c r="G1364">
        <v>949808</v>
      </c>
      <c r="H1364">
        <v>1250.8800000000001</v>
      </c>
      <c r="I1364">
        <v>40.049999999999997</v>
      </c>
    </row>
    <row r="1365" spans="1:9" x14ac:dyDescent="0.25">
      <c r="A1365" s="1">
        <v>42697</v>
      </c>
      <c r="B1365" s="2">
        <v>4.7361111111111111E-2</v>
      </c>
      <c r="C1365">
        <v>0.79800000000000004</v>
      </c>
      <c r="D1365">
        <v>992113</v>
      </c>
      <c r="E1365">
        <v>2973620</v>
      </c>
      <c r="F1365">
        <v>1691409</v>
      </c>
      <c r="G1365">
        <v>949838</v>
      </c>
      <c r="H1365">
        <v>1250.9100000000001</v>
      </c>
      <c r="I1365">
        <v>40.049999999999997</v>
      </c>
    </row>
    <row r="1366" spans="1:9" x14ac:dyDescent="0.25">
      <c r="A1366" s="1">
        <v>42697</v>
      </c>
      <c r="B1366" s="2">
        <v>4.7395833333333331E-2</v>
      </c>
      <c r="C1366">
        <v>0.8</v>
      </c>
      <c r="D1366">
        <v>992145</v>
      </c>
      <c r="E1366">
        <v>2973755</v>
      </c>
      <c r="F1366">
        <v>1691458</v>
      </c>
      <c r="G1366">
        <v>949868</v>
      </c>
      <c r="H1366">
        <v>1250.94</v>
      </c>
      <c r="I1366">
        <v>40.020000000000003</v>
      </c>
    </row>
    <row r="1367" spans="1:9" x14ac:dyDescent="0.25">
      <c r="A1367" s="1">
        <v>42697</v>
      </c>
      <c r="B1367" s="2">
        <v>4.7430555555555559E-2</v>
      </c>
      <c r="C1367">
        <v>0.80300000000000005</v>
      </c>
      <c r="D1367">
        <v>992170</v>
      </c>
      <c r="E1367">
        <v>2973891</v>
      </c>
      <c r="F1367">
        <v>1691502</v>
      </c>
      <c r="G1367">
        <v>949898</v>
      </c>
      <c r="H1367">
        <v>1250.98</v>
      </c>
      <c r="I1367">
        <v>40.03</v>
      </c>
    </row>
    <row r="1368" spans="1:9" x14ac:dyDescent="0.25">
      <c r="A1368" s="1">
        <v>42697</v>
      </c>
      <c r="B1368" s="2">
        <v>4.746527777777778E-2</v>
      </c>
      <c r="C1368">
        <v>0.80500000000000005</v>
      </c>
      <c r="D1368">
        <v>992196</v>
      </c>
      <c r="E1368">
        <v>2974025</v>
      </c>
      <c r="F1368">
        <v>1691554</v>
      </c>
      <c r="G1368">
        <v>949928</v>
      </c>
      <c r="H1368">
        <v>1251.01</v>
      </c>
      <c r="I1368">
        <v>40.03</v>
      </c>
    </row>
    <row r="1369" spans="1:9" x14ac:dyDescent="0.25">
      <c r="A1369" s="1">
        <v>42697</v>
      </c>
      <c r="B1369" s="2">
        <v>4.7500000000000007E-2</v>
      </c>
      <c r="C1369">
        <v>0.80800000000000005</v>
      </c>
      <c r="D1369">
        <v>992217</v>
      </c>
      <c r="E1369">
        <v>2974162</v>
      </c>
      <c r="F1369">
        <v>1691602</v>
      </c>
      <c r="G1369">
        <v>949959</v>
      </c>
      <c r="H1369">
        <v>1251.04</v>
      </c>
      <c r="I1369">
        <v>40.06</v>
      </c>
    </row>
    <row r="1370" spans="1:9" x14ac:dyDescent="0.25">
      <c r="A1370" s="1">
        <v>42697</v>
      </c>
      <c r="B1370" s="2">
        <v>4.7534722222222221E-2</v>
      </c>
      <c r="C1370">
        <v>0.81100000000000005</v>
      </c>
      <c r="D1370">
        <v>992246</v>
      </c>
      <c r="E1370">
        <v>2974297</v>
      </c>
      <c r="F1370">
        <v>1691651</v>
      </c>
      <c r="G1370">
        <v>949989</v>
      </c>
      <c r="H1370">
        <v>1251.08</v>
      </c>
      <c r="I1370">
        <v>40.08</v>
      </c>
    </row>
    <row r="1371" spans="1:9" x14ac:dyDescent="0.25">
      <c r="A1371" s="1">
        <v>42697</v>
      </c>
      <c r="B1371" s="2">
        <v>4.7569444444444442E-2</v>
      </c>
      <c r="C1371">
        <v>0.81299999999999994</v>
      </c>
      <c r="D1371">
        <v>992277</v>
      </c>
      <c r="E1371">
        <v>2974439</v>
      </c>
      <c r="F1371">
        <v>1691706</v>
      </c>
      <c r="G1371">
        <v>950019</v>
      </c>
      <c r="H1371">
        <v>1251.1099999999999</v>
      </c>
      <c r="I1371">
        <v>40.04</v>
      </c>
    </row>
    <row r="1372" spans="1:9" x14ac:dyDescent="0.25">
      <c r="A1372" s="1">
        <v>42697</v>
      </c>
      <c r="B1372" s="2">
        <v>4.760416666666667E-2</v>
      </c>
      <c r="C1372">
        <v>0.81499999999999995</v>
      </c>
      <c r="D1372">
        <v>992303</v>
      </c>
      <c r="E1372">
        <v>2974573</v>
      </c>
      <c r="F1372">
        <v>1691752</v>
      </c>
      <c r="G1372">
        <v>950049</v>
      </c>
      <c r="H1372">
        <v>1251.1400000000001</v>
      </c>
      <c r="I1372">
        <v>40.06</v>
      </c>
    </row>
    <row r="1373" spans="1:9" x14ac:dyDescent="0.25">
      <c r="A1373" s="1">
        <v>42697</v>
      </c>
      <c r="B1373" s="2">
        <v>4.763888888888889E-2</v>
      </c>
      <c r="C1373">
        <v>0.81599999999999995</v>
      </c>
      <c r="D1373">
        <v>992320</v>
      </c>
      <c r="E1373">
        <v>2974703</v>
      </c>
      <c r="F1373">
        <v>1691792</v>
      </c>
      <c r="G1373">
        <v>950079</v>
      </c>
      <c r="H1373">
        <v>1251.18</v>
      </c>
      <c r="I1373">
        <v>40.08</v>
      </c>
    </row>
    <row r="1374" spans="1:9" x14ac:dyDescent="0.25">
      <c r="A1374" s="1">
        <v>42697</v>
      </c>
      <c r="B1374" s="2">
        <v>4.7673611111111104E-2</v>
      </c>
      <c r="C1374">
        <v>0.82</v>
      </c>
      <c r="D1374">
        <v>992342</v>
      </c>
      <c r="E1374">
        <v>2974848</v>
      </c>
      <c r="F1374">
        <v>1691833</v>
      </c>
      <c r="G1374">
        <v>950109</v>
      </c>
      <c r="H1374">
        <v>1251.21</v>
      </c>
      <c r="I1374">
        <v>40.08</v>
      </c>
    </row>
    <row r="1375" spans="1:9" x14ac:dyDescent="0.25">
      <c r="A1375" s="1">
        <v>42697</v>
      </c>
      <c r="B1375" s="2">
        <v>4.7708333333333332E-2</v>
      </c>
      <c r="C1375">
        <v>0.82199999999999995</v>
      </c>
      <c r="D1375">
        <v>992362</v>
      </c>
      <c r="E1375">
        <v>2974935</v>
      </c>
      <c r="F1375">
        <v>1691877</v>
      </c>
      <c r="G1375">
        <v>950139</v>
      </c>
      <c r="H1375">
        <v>1251.24</v>
      </c>
      <c r="I1375">
        <v>40.049999999999997</v>
      </c>
    </row>
    <row r="1376" spans="1:9" x14ac:dyDescent="0.25">
      <c r="A1376" s="1">
        <v>42697</v>
      </c>
      <c r="B1376" s="2">
        <v>4.7743055555555552E-2</v>
      </c>
      <c r="C1376">
        <v>0.82399999999999995</v>
      </c>
      <c r="D1376">
        <v>992378</v>
      </c>
      <c r="E1376">
        <v>2975011</v>
      </c>
      <c r="F1376">
        <v>1691924</v>
      </c>
      <c r="G1376">
        <v>950169</v>
      </c>
      <c r="H1376">
        <v>1251.28</v>
      </c>
      <c r="I1376">
        <v>40.21</v>
      </c>
    </row>
    <row r="1377" spans="1:9" x14ac:dyDescent="0.25">
      <c r="A1377" s="1">
        <v>42697</v>
      </c>
      <c r="B1377" s="2">
        <v>4.777777777777778E-2</v>
      </c>
      <c r="C1377">
        <v>0.82699999999999996</v>
      </c>
      <c r="D1377">
        <v>992407</v>
      </c>
      <c r="E1377">
        <v>2975082</v>
      </c>
      <c r="F1377">
        <v>1691969</v>
      </c>
      <c r="G1377">
        <v>950199</v>
      </c>
      <c r="H1377">
        <v>1251.31</v>
      </c>
      <c r="I1377">
        <v>40.119999999999997</v>
      </c>
    </row>
    <row r="1378" spans="1:9" x14ac:dyDescent="0.25">
      <c r="A1378" s="1">
        <v>42697</v>
      </c>
      <c r="B1378" s="2">
        <v>4.7812500000000001E-2</v>
      </c>
      <c r="C1378">
        <v>0.83</v>
      </c>
      <c r="D1378">
        <v>992429</v>
      </c>
      <c r="E1378">
        <v>2975155</v>
      </c>
      <c r="F1378">
        <v>1692015</v>
      </c>
      <c r="G1378">
        <v>950229</v>
      </c>
      <c r="H1378">
        <v>1251.3499999999999</v>
      </c>
      <c r="I1378">
        <v>39.97</v>
      </c>
    </row>
    <row r="1379" spans="1:9" x14ac:dyDescent="0.25">
      <c r="A1379" s="1">
        <v>42697</v>
      </c>
      <c r="B1379" s="2">
        <v>4.7847222222222228E-2</v>
      </c>
      <c r="C1379">
        <v>0.83099999999999996</v>
      </c>
      <c r="D1379">
        <v>992453</v>
      </c>
      <c r="E1379">
        <v>2975230</v>
      </c>
      <c r="F1379">
        <v>1692065</v>
      </c>
      <c r="G1379">
        <v>950259</v>
      </c>
      <c r="H1379">
        <v>1251.3800000000001</v>
      </c>
      <c r="I1379">
        <v>39.979999999999997</v>
      </c>
    </row>
    <row r="1380" spans="1:9" x14ac:dyDescent="0.25">
      <c r="A1380" s="1">
        <v>42697</v>
      </c>
      <c r="B1380" s="2">
        <v>4.7881944444444442E-2</v>
      </c>
      <c r="C1380">
        <v>0.83499999999999996</v>
      </c>
      <c r="D1380">
        <v>992483</v>
      </c>
      <c r="E1380">
        <v>2975300</v>
      </c>
      <c r="F1380">
        <v>1692113</v>
      </c>
      <c r="G1380">
        <v>950289</v>
      </c>
      <c r="H1380">
        <v>1251.4100000000001</v>
      </c>
      <c r="I1380">
        <v>39.83</v>
      </c>
    </row>
    <row r="1381" spans="1:9" x14ac:dyDescent="0.25">
      <c r="A1381" s="1">
        <v>42697</v>
      </c>
      <c r="B1381" s="2">
        <v>4.7916666666666663E-2</v>
      </c>
      <c r="C1381">
        <v>0.83699999999999997</v>
      </c>
      <c r="D1381">
        <v>992513</v>
      </c>
      <c r="E1381">
        <v>2975374</v>
      </c>
      <c r="F1381">
        <v>1692162</v>
      </c>
      <c r="G1381">
        <v>950319</v>
      </c>
      <c r="H1381">
        <v>1251.45</v>
      </c>
      <c r="I1381">
        <v>39.83</v>
      </c>
    </row>
    <row r="1382" spans="1:9" x14ac:dyDescent="0.25">
      <c r="A1382" s="1">
        <v>42697</v>
      </c>
      <c r="B1382" s="2">
        <v>4.7951388888888891E-2</v>
      </c>
      <c r="C1382">
        <v>0.84</v>
      </c>
      <c r="D1382">
        <v>992532</v>
      </c>
      <c r="E1382">
        <v>2975442</v>
      </c>
      <c r="F1382">
        <v>1692201</v>
      </c>
      <c r="G1382">
        <v>950349</v>
      </c>
      <c r="H1382">
        <v>1251.48</v>
      </c>
      <c r="I1382">
        <v>40.01</v>
      </c>
    </row>
    <row r="1383" spans="1:9" x14ac:dyDescent="0.25">
      <c r="A1383" s="1">
        <v>42697</v>
      </c>
      <c r="B1383" s="2">
        <v>4.7986111111111111E-2</v>
      </c>
      <c r="C1383">
        <v>0.84199999999999997</v>
      </c>
      <c r="D1383">
        <v>992552</v>
      </c>
      <c r="E1383">
        <v>2975517</v>
      </c>
      <c r="F1383">
        <v>1692249</v>
      </c>
      <c r="G1383">
        <v>950379</v>
      </c>
      <c r="H1383">
        <v>1251.51</v>
      </c>
      <c r="I1383">
        <v>40.06</v>
      </c>
    </row>
    <row r="1384" spans="1:9" x14ac:dyDescent="0.25">
      <c r="A1384" s="1">
        <v>42697</v>
      </c>
      <c r="B1384" s="2">
        <v>4.8020833333333339E-2</v>
      </c>
      <c r="C1384">
        <v>0.84499999999999997</v>
      </c>
      <c r="D1384">
        <v>992574</v>
      </c>
      <c r="E1384">
        <v>2975589</v>
      </c>
      <c r="F1384">
        <v>1692299</v>
      </c>
      <c r="G1384">
        <v>950409</v>
      </c>
      <c r="H1384">
        <v>1251.55</v>
      </c>
      <c r="I1384">
        <v>39.97</v>
      </c>
    </row>
    <row r="1385" spans="1:9" x14ac:dyDescent="0.25">
      <c r="A1385" s="1">
        <v>42697</v>
      </c>
      <c r="B1385" s="2">
        <v>4.8055555555555553E-2</v>
      </c>
      <c r="C1385">
        <v>0.84599999999999997</v>
      </c>
      <c r="D1385">
        <v>992598</v>
      </c>
      <c r="E1385">
        <v>2975658</v>
      </c>
      <c r="F1385">
        <v>1692341</v>
      </c>
      <c r="G1385">
        <v>950439</v>
      </c>
      <c r="H1385">
        <v>1251.58</v>
      </c>
      <c r="I1385">
        <v>40</v>
      </c>
    </row>
    <row r="1386" spans="1:9" x14ac:dyDescent="0.25">
      <c r="A1386" s="1">
        <v>42697</v>
      </c>
      <c r="B1386" s="2">
        <v>4.809027777777778E-2</v>
      </c>
      <c r="C1386">
        <v>0.84899999999999998</v>
      </c>
      <c r="D1386">
        <v>992620</v>
      </c>
      <c r="E1386">
        <v>2975732</v>
      </c>
      <c r="F1386">
        <v>1692390</v>
      </c>
      <c r="G1386">
        <v>950469</v>
      </c>
      <c r="H1386">
        <v>1251.6099999999999</v>
      </c>
      <c r="I1386">
        <v>40</v>
      </c>
    </row>
    <row r="1387" spans="1:9" x14ac:dyDescent="0.25">
      <c r="A1387" s="1">
        <v>42697</v>
      </c>
      <c r="B1387" s="2">
        <v>4.8125000000000001E-2</v>
      </c>
      <c r="C1387">
        <v>0.85299999999999998</v>
      </c>
      <c r="D1387">
        <v>992645</v>
      </c>
      <c r="E1387">
        <v>2975802</v>
      </c>
      <c r="F1387">
        <v>1692434</v>
      </c>
      <c r="G1387">
        <v>950499</v>
      </c>
      <c r="H1387">
        <v>1251.6500000000001</v>
      </c>
      <c r="I1387">
        <v>39.96</v>
      </c>
    </row>
    <row r="1388" spans="1:9" x14ac:dyDescent="0.25">
      <c r="A1388" s="1">
        <v>42697</v>
      </c>
      <c r="B1388" s="2">
        <v>4.8159722222222222E-2</v>
      </c>
      <c r="C1388">
        <v>0.85499999999999998</v>
      </c>
      <c r="D1388">
        <v>992668</v>
      </c>
      <c r="E1388">
        <v>2975871</v>
      </c>
      <c r="F1388">
        <v>1692478</v>
      </c>
      <c r="G1388">
        <v>950529</v>
      </c>
      <c r="H1388">
        <v>1251.68</v>
      </c>
      <c r="I1388">
        <v>40</v>
      </c>
    </row>
    <row r="1389" spans="1:9" x14ac:dyDescent="0.25">
      <c r="A1389" s="1">
        <v>42697</v>
      </c>
      <c r="B1389" s="2">
        <v>4.8194444444444449E-2</v>
      </c>
      <c r="C1389">
        <v>0.85799999999999998</v>
      </c>
      <c r="D1389">
        <v>992689</v>
      </c>
      <c r="E1389">
        <v>2975945</v>
      </c>
      <c r="F1389">
        <v>1692533</v>
      </c>
      <c r="G1389">
        <v>950559</v>
      </c>
      <c r="H1389">
        <v>1251.71</v>
      </c>
      <c r="I1389">
        <v>39.94</v>
      </c>
    </row>
    <row r="1390" spans="1:9" x14ac:dyDescent="0.25">
      <c r="A1390" s="1">
        <v>42697</v>
      </c>
      <c r="B1390" s="2">
        <v>4.8229166666666663E-2</v>
      </c>
      <c r="C1390">
        <v>0.86</v>
      </c>
      <c r="D1390">
        <v>992713</v>
      </c>
      <c r="E1390">
        <v>2976028</v>
      </c>
      <c r="F1390">
        <v>1692584</v>
      </c>
      <c r="G1390">
        <v>950589</v>
      </c>
      <c r="H1390">
        <v>1251.75</v>
      </c>
      <c r="I1390">
        <v>39.93</v>
      </c>
    </row>
    <row r="1391" spans="1:9" x14ac:dyDescent="0.25">
      <c r="A1391" s="1">
        <v>42697</v>
      </c>
      <c r="B1391" s="2">
        <v>4.8263888888888884E-2</v>
      </c>
      <c r="C1391">
        <v>0.86199999999999999</v>
      </c>
      <c r="D1391">
        <v>992738</v>
      </c>
      <c r="E1391">
        <v>2976098</v>
      </c>
      <c r="F1391">
        <v>1692632</v>
      </c>
      <c r="G1391">
        <v>950619</v>
      </c>
      <c r="H1391">
        <v>1251.78</v>
      </c>
      <c r="I1391">
        <v>39.97</v>
      </c>
    </row>
    <row r="1392" spans="1:9" x14ac:dyDescent="0.25">
      <c r="A1392" s="1">
        <v>42697</v>
      </c>
      <c r="B1392" s="2">
        <v>4.8298611111111112E-2</v>
      </c>
      <c r="C1392">
        <v>0.86399999999999999</v>
      </c>
      <c r="D1392">
        <v>992765</v>
      </c>
      <c r="E1392">
        <v>2976183</v>
      </c>
      <c r="F1392">
        <v>1692682</v>
      </c>
      <c r="G1392">
        <v>950649</v>
      </c>
      <c r="H1392">
        <v>1251.81</v>
      </c>
      <c r="I1392">
        <v>39.92</v>
      </c>
    </row>
    <row r="1393" spans="1:9" x14ac:dyDescent="0.25">
      <c r="A1393" s="1">
        <v>42697</v>
      </c>
      <c r="B1393" s="2">
        <v>4.8333333333333332E-2</v>
      </c>
      <c r="C1393">
        <v>0.86699999999999999</v>
      </c>
      <c r="D1393">
        <v>992793</v>
      </c>
      <c r="E1393">
        <v>2976256</v>
      </c>
      <c r="F1393">
        <v>1692725</v>
      </c>
      <c r="G1393">
        <v>950679</v>
      </c>
      <c r="H1393">
        <v>1251.8499999999999</v>
      </c>
      <c r="I1393">
        <v>39.96</v>
      </c>
    </row>
    <row r="1394" spans="1:9" x14ac:dyDescent="0.25">
      <c r="A1394" s="1">
        <v>42697</v>
      </c>
      <c r="B1394" s="2">
        <v>4.836805555555556E-2</v>
      </c>
      <c r="C1394">
        <v>0.87</v>
      </c>
      <c r="D1394">
        <v>992817</v>
      </c>
      <c r="E1394">
        <v>2976334</v>
      </c>
      <c r="F1394">
        <v>1692776</v>
      </c>
      <c r="G1394">
        <v>950709</v>
      </c>
      <c r="H1394">
        <v>1251.8800000000001</v>
      </c>
      <c r="I1394">
        <v>39.96</v>
      </c>
    </row>
    <row r="1395" spans="1:9" x14ac:dyDescent="0.25">
      <c r="A1395" s="1">
        <v>42697</v>
      </c>
      <c r="B1395" s="2">
        <v>4.8402777777777774E-2</v>
      </c>
      <c r="C1395">
        <v>0.873</v>
      </c>
      <c r="D1395">
        <v>992840</v>
      </c>
      <c r="E1395">
        <v>2976403</v>
      </c>
      <c r="F1395">
        <v>1692826</v>
      </c>
      <c r="G1395">
        <v>950739</v>
      </c>
      <c r="H1395">
        <v>1251.9100000000001</v>
      </c>
      <c r="I1395">
        <v>39.869999999999997</v>
      </c>
    </row>
    <row r="1396" spans="1:9" x14ac:dyDescent="0.25">
      <c r="A1396" s="1">
        <v>42697</v>
      </c>
      <c r="B1396" s="2">
        <v>4.8437500000000001E-2</v>
      </c>
      <c r="C1396">
        <v>0.874</v>
      </c>
      <c r="D1396">
        <v>992863</v>
      </c>
      <c r="E1396">
        <v>2976485</v>
      </c>
      <c r="F1396">
        <v>1692876</v>
      </c>
      <c r="G1396">
        <v>950769</v>
      </c>
      <c r="H1396">
        <v>1251.94</v>
      </c>
      <c r="I1396">
        <v>39.86</v>
      </c>
    </row>
    <row r="1397" spans="1:9" x14ac:dyDescent="0.25">
      <c r="A1397" s="1">
        <v>42697</v>
      </c>
      <c r="B1397" s="2">
        <v>4.8472222222222222E-2</v>
      </c>
      <c r="C1397">
        <v>0.878</v>
      </c>
      <c r="D1397">
        <v>992886</v>
      </c>
      <c r="E1397">
        <v>2976586</v>
      </c>
      <c r="F1397">
        <v>1692926</v>
      </c>
      <c r="G1397">
        <v>950799</v>
      </c>
      <c r="H1397">
        <v>1251.98</v>
      </c>
      <c r="I1397">
        <v>39.85</v>
      </c>
    </row>
    <row r="1398" spans="1:9" x14ac:dyDescent="0.25">
      <c r="A1398" s="1">
        <v>42697</v>
      </c>
      <c r="B1398" s="2">
        <v>4.8506944444444443E-2</v>
      </c>
      <c r="C1398">
        <v>0.88</v>
      </c>
      <c r="D1398">
        <v>992909</v>
      </c>
      <c r="E1398">
        <v>2976723</v>
      </c>
      <c r="F1398">
        <v>1692978</v>
      </c>
      <c r="G1398">
        <v>950829</v>
      </c>
      <c r="H1398">
        <v>1252.01</v>
      </c>
      <c r="I1398">
        <v>39.950000000000003</v>
      </c>
    </row>
    <row r="1399" spans="1:9" x14ac:dyDescent="0.25">
      <c r="A1399" s="1">
        <v>42697</v>
      </c>
      <c r="B1399" s="2">
        <v>4.854166666666667E-2</v>
      </c>
      <c r="C1399">
        <v>0.88200000000000001</v>
      </c>
      <c r="D1399">
        <v>992937</v>
      </c>
      <c r="E1399">
        <v>2976820</v>
      </c>
      <c r="F1399">
        <v>1693023</v>
      </c>
      <c r="G1399">
        <v>950859</v>
      </c>
      <c r="H1399">
        <v>1252.04</v>
      </c>
      <c r="I1399">
        <v>40.049999999999997</v>
      </c>
    </row>
    <row r="1400" spans="1:9" x14ac:dyDescent="0.25">
      <c r="A1400" s="1">
        <v>42697</v>
      </c>
      <c r="B1400" s="2">
        <v>4.8576388888888884E-2</v>
      </c>
      <c r="C1400">
        <v>0.88500000000000001</v>
      </c>
      <c r="D1400">
        <v>992962</v>
      </c>
      <c r="E1400">
        <v>2976890</v>
      </c>
      <c r="F1400">
        <v>1693069</v>
      </c>
      <c r="G1400">
        <v>950889</v>
      </c>
      <c r="H1400">
        <v>1252.08</v>
      </c>
      <c r="I1400">
        <v>40.090000000000003</v>
      </c>
    </row>
    <row r="1401" spans="1:9" x14ac:dyDescent="0.25">
      <c r="A1401" s="1">
        <v>42697</v>
      </c>
      <c r="B1401" s="2">
        <v>4.8611111111111112E-2</v>
      </c>
      <c r="C1401">
        <v>0.88700000000000001</v>
      </c>
      <c r="D1401">
        <v>992993</v>
      </c>
      <c r="E1401">
        <v>2976961</v>
      </c>
      <c r="F1401">
        <v>1693117</v>
      </c>
      <c r="G1401">
        <v>950919</v>
      </c>
      <c r="H1401">
        <v>1252.1099999999999</v>
      </c>
      <c r="I1401">
        <v>39.909999999999997</v>
      </c>
    </row>
    <row r="1402" spans="1:9" x14ac:dyDescent="0.25">
      <c r="A1402" s="1">
        <v>42697</v>
      </c>
      <c r="B1402" s="2">
        <v>4.8645833333333333E-2</v>
      </c>
      <c r="C1402">
        <v>0.88900000000000001</v>
      </c>
      <c r="D1402">
        <v>993019</v>
      </c>
      <c r="E1402">
        <v>2977033</v>
      </c>
      <c r="F1402">
        <v>1693165</v>
      </c>
      <c r="G1402">
        <v>950949</v>
      </c>
      <c r="H1402">
        <v>1252.1500000000001</v>
      </c>
      <c r="I1402">
        <v>40.01</v>
      </c>
    </row>
    <row r="1403" spans="1:9" x14ac:dyDescent="0.25">
      <c r="A1403" s="1">
        <v>42697</v>
      </c>
      <c r="B1403" s="2">
        <v>4.868055555555556E-2</v>
      </c>
      <c r="C1403">
        <v>0.89100000000000001</v>
      </c>
      <c r="D1403">
        <v>993038</v>
      </c>
      <c r="E1403">
        <v>2977102</v>
      </c>
      <c r="F1403">
        <v>1693209</v>
      </c>
      <c r="G1403">
        <v>950979</v>
      </c>
      <c r="H1403">
        <v>1252.18</v>
      </c>
      <c r="I1403">
        <v>40.08</v>
      </c>
    </row>
    <row r="1404" spans="1:9" x14ac:dyDescent="0.25">
      <c r="A1404" s="1">
        <v>42697</v>
      </c>
      <c r="B1404" s="2">
        <v>4.8715277777777781E-2</v>
      </c>
      <c r="C1404">
        <v>0.89400000000000002</v>
      </c>
      <c r="D1404">
        <v>993065</v>
      </c>
      <c r="E1404">
        <v>2977170</v>
      </c>
      <c r="F1404">
        <v>1693250</v>
      </c>
      <c r="G1404">
        <v>951009</v>
      </c>
      <c r="H1404">
        <v>1252.21</v>
      </c>
      <c r="I1404">
        <v>40</v>
      </c>
    </row>
    <row r="1405" spans="1:9" x14ac:dyDescent="0.25">
      <c r="A1405" s="1">
        <v>42697</v>
      </c>
      <c r="B1405" s="2">
        <v>4.8749999999999995E-2</v>
      </c>
      <c r="C1405">
        <v>0.89600000000000002</v>
      </c>
      <c r="D1405">
        <v>993085</v>
      </c>
      <c r="E1405">
        <v>2977242</v>
      </c>
      <c r="F1405">
        <v>1693289</v>
      </c>
      <c r="G1405">
        <v>951039</v>
      </c>
      <c r="H1405">
        <v>1252.25</v>
      </c>
      <c r="I1405">
        <v>39.950000000000003</v>
      </c>
    </row>
    <row r="1406" spans="1:9" x14ac:dyDescent="0.25">
      <c r="A1406" s="1">
        <v>42697</v>
      </c>
      <c r="B1406" s="2">
        <v>4.8784722222222222E-2</v>
      </c>
      <c r="C1406">
        <v>0.89900000000000002</v>
      </c>
      <c r="D1406">
        <v>993111</v>
      </c>
      <c r="E1406">
        <v>2977312</v>
      </c>
      <c r="F1406">
        <v>1693339</v>
      </c>
      <c r="G1406">
        <v>951069</v>
      </c>
      <c r="H1406">
        <v>1252.28</v>
      </c>
      <c r="I1406">
        <v>40.020000000000003</v>
      </c>
    </row>
    <row r="1407" spans="1:9" x14ac:dyDescent="0.25">
      <c r="A1407" s="1">
        <v>42697</v>
      </c>
      <c r="B1407" s="2">
        <v>4.8819444444444443E-2</v>
      </c>
      <c r="C1407">
        <v>0.90200000000000002</v>
      </c>
      <c r="D1407">
        <v>993133</v>
      </c>
      <c r="E1407">
        <v>2977421</v>
      </c>
      <c r="F1407">
        <v>1693390</v>
      </c>
      <c r="G1407">
        <v>951099</v>
      </c>
      <c r="H1407">
        <v>1252.31</v>
      </c>
      <c r="I1407">
        <v>40.020000000000003</v>
      </c>
    </row>
    <row r="1408" spans="1:9" x14ac:dyDescent="0.25">
      <c r="A1408" s="1">
        <v>42697</v>
      </c>
      <c r="B1408" s="2">
        <v>4.8854166666666664E-2</v>
      </c>
      <c r="C1408">
        <v>0.90300000000000002</v>
      </c>
      <c r="D1408">
        <v>993156</v>
      </c>
      <c r="E1408">
        <v>2977556</v>
      </c>
      <c r="F1408">
        <v>1693439</v>
      </c>
      <c r="G1408">
        <v>951129</v>
      </c>
      <c r="H1408">
        <v>1252.3499999999999</v>
      </c>
      <c r="I1408">
        <v>40</v>
      </c>
    </row>
    <row r="1409" spans="1:9" x14ac:dyDescent="0.25">
      <c r="A1409" s="1">
        <v>42697</v>
      </c>
      <c r="B1409" s="2">
        <v>4.8888888888888891E-2</v>
      </c>
      <c r="C1409">
        <v>0.90500000000000003</v>
      </c>
      <c r="D1409">
        <v>993177</v>
      </c>
      <c r="E1409">
        <v>2977652</v>
      </c>
      <c r="F1409">
        <v>1693492</v>
      </c>
      <c r="G1409">
        <v>951159</v>
      </c>
      <c r="H1409">
        <v>1252.3800000000001</v>
      </c>
      <c r="I1409">
        <v>39.94</v>
      </c>
    </row>
    <row r="1410" spans="1:9" x14ac:dyDescent="0.25">
      <c r="A1410" s="1">
        <v>42697</v>
      </c>
      <c r="B1410" s="2">
        <v>4.8923611111111105E-2</v>
      </c>
      <c r="C1410">
        <v>0.90800000000000003</v>
      </c>
      <c r="D1410">
        <v>993204</v>
      </c>
      <c r="E1410">
        <v>2977725</v>
      </c>
      <c r="F1410">
        <v>1693542</v>
      </c>
      <c r="G1410">
        <v>951189</v>
      </c>
      <c r="H1410">
        <v>1252.4100000000001</v>
      </c>
      <c r="I1410">
        <v>39.979999999999997</v>
      </c>
    </row>
    <row r="1411" spans="1:9" x14ac:dyDescent="0.25">
      <c r="A1411" s="1">
        <v>42697</v>
      </c>
      <c r="B1411" s="2">
        <v>4.8958333333333333E-2</v>
      </c>
      <c r="C1411">
        <v>0.91</v>
      </c>
      <c r="D1411">
        <v>993225</v>
      </c>
      <c r="E1411">
        <v>2977812</v>
      </c>
      <c r="F1411">
        <v>1693587</v>
      </c>
      <c r="G1411">
        <v>951220</v>
      </c>
      <c r="H1411">
        <v>1252.45</v>
      </c>
      <c r="I1411">
        <v>39.97</v>
      </c>
    </row>
    <row r="1412" spans="1:9" x14ac:dyDescent="0.25">
      <c r="A1412" s="1">
        <v>42697</v>
      </c>
      <c r="B1412" s="2">
        <v>4.8993055555555554E-2</v>
      </c>
      <c r="C1412">
        <v>0.91300000000000003</v>
      </c>
      <c r="D1412">
        <v>993251</v>
      </c>
      <c r="E1412">
        <v>2977891</v>
      </c>
      <c r="F1412">
        <v>1693635</v>
      </c>
      <c r="G1412">
        <v>951250</v>
      </c>
      <c r="H1412">
        <v>1252.48</v>
      </c>
      <c r="I1412">
        <v>39.9</v>
      </c>
    </row>
    <row r="1413" spans="1:9" x14ac:dyDescent="0.25">
      <c r="A1413" s="1">
        <v>42697</v>
      </c>
      <c r="B1413" s="2">
        <v>4.9027777777777781E-2</v>
      </c>
      <c r="C1413">
        <v>0.91500000000000004</v>
      </c>
      <c r="D1413">
        <v>993271</v>
      </c>
      <c r="E1413">
        <v>2977969</v>
      </c>
      <c r="F1413">
        <v>1693680</v>
      </c>
      <c r="G1413">
        <v>951280</v>
      </c>
      <c r="H1413">
        <v>1252.51</v>
      </c>
      <c r="I1413">
        <v>39.9</v>
      </c>
    </row>
    <row r="1414" spans="1:9" x14ac:dyDescent="0.25">
      <c r="A1414" s="1">
        <v>42697</v>
      </c>
      <c r="B1414" s="2">
        <v>4.9062500000000002E-2</v>
      </c>
      <c r="C1414">
        <v>0.91700000000000004</v>
      </c>
      <c r="D1414">
        <v>993294</v>
      </c>
      <c r="E1414">
        <v>2978044</v>
      </c>
      <c r="F1414">
        <v>1693729</v>
      </c>
      <c r="G1414">
        <v>951310</v>
      </c>
      <c r="H1414">
        <v>1252.55</v>
      </c>
      <c r="I1414">
        <v>39.92</v>
      </c>
    </row>
    <row r="1415" spans="1:9" x14ac:dyDescent="0.25">
      <c r="A1415" s="1">
        <v>42697</v>
      </c>
      <c r="B1415" s="2">
        <v>4.9097222222222216E-2</v>
      </c>
      <c r="C1415">
        <v>0.91900000000000004</v>
      </c>
      <c r="D1415">
        <v>993317</v>
      </c>
      <c r="E1415">
        <v>2978111</v>
      </c>
      <c r="F1415">
        <v>1693767</v>
      </c>
      <c r="G1415">
        <v>951340</v>
      </c>
      <c r="H1415">
        <v>1252.58</v>
      </c>
      <c r="I1415">
        <v>39.81</v>
      </c>
    </row>
    <row r="1416" spans="1:9" x14ac:dyDescent="0.25">
      <c r="A1416" s="1">
        <v>42697</v>
      </c>
      <c r="B1416" s="2">
        <v>4.9131944444444443E-2</v>
      </c>
      <c r="C1416">
        <v>0.92200000000000004</v>
      </c>
      <c r="D1416">
        <v>993343</v>
      </c>
      <c r="E1416">
        <v>2978222</v>
      </c>
      <c r="F1416">
        <v>1693818</v>
      </c>
      <c r="G1416">
        <v>951370</v>
      </c>
      <c r="H1416">
        <v>1252.6099999999999</v>
      </c>
      <c r="I1416">
        <v>39.729999999999997</v>
      </c>
    </row>
    <row r="1417" spans="1:9" x14ac:dyDescent="0.25">
      <c r="A1417" s="1">
        <v>42697</v>
      </c>
      <c r="B1417" s="2">
        <v>4.9166666666666664E-2</v>
      </c>
      <c r="C1417">
        <v>0.92500000000000004</v>
      </c>
      <c r="D1417">
        <v>993369</v>
      </c>
      <c r="E1417">
        <v>2978341</v>
      </c>
      <c r="F1417">
        <v>1693871</v>
      </c>
      <c r="G1417">
        <v>951400</v>
      </c>
      <c r="H1417">
        <v>1252.6400000000001</v>
      </c>
      <c r="I1417">
        <v>39.729999999999997</v>
      </c>
    </row>
    <row r="1418" spans="1:9" x14ac:dyDescent="0.25">
      <c r="A1418" s="1">
        <v>42697</v>
      </c>
      <c r="B1418" s="2">
        <v>4.9201388888888892E-2</v>
      </c>
      <c r="C1418">
        <v>0.92700000000000005</v>
      </c>
      <c r="D1418">
        <v>993392</v>
      </c>
      <c r="E1418">
        <v>2978413</v>
      </c>
      <c r="F1418">
        <v>1693916</v>
      </c>
      <c r="G1418">
        <v>951430</v>
      </c>
      <c r="H1418">
        <v>1252.68</v>
      </c>
      <c r="I1418">
        <v>39.94</v>
      </c>
    </row>
    <row r="1419" spans="1:9" x14ac:dyDescent="0.25">
      <c r="A1419" s="1">
        <v>42697</v>
      </c>
      <c r="B1419" s="2">
        <v>4.9236111111111112E-2</v>
      </c>
      <c r="C1419">
        <v>0.92900000000000005</v>
      </c>
      <c r="D1419">
        <v>993412</v>
      </c>
      <c r="E1419">
        <v>2978485</v>
      </c>
      <c r="F1419">
        <v>1693955</v>
      </c>
      <c r="G1419">
        <v>951460</v>
      </c>
      <c r="H1419">
        <v>1252.71</v>
      </c>
      <c r="I1419">
        <v>39.880000000000003</v>
      </c>
    </row>
    <row r="1420" spans="1:9" x14ac:dyDescent="0.25">
      <c r="A1420" s="1">
        <v>42697</v>
      </c>
      <c r="B1420" s="2">
        <v>4.927083333333334E-2</v>
      </c>
      <c r="C1420">
        <v>0.93200000000000005</v>
      </c>
      <c r="D1420">
        <v>993439</v>
      </c>
      <c r="E1420">
        <v>2978555</v>
      </c>
      <c r="F1420">
        <v>1694001</v>
      </c>
      <c r="G1420">
        <v>951490</v>
      </c>
      <c r="H1420">
        <v>1252.74</v>
      </c>
      <c r="I1420">
        <v>39.880000000000003</v>
      </c>
    </row>
    <row r="1421" spans="1:9" x14ac:dyDescent="0.25">
      <c r="A1421" s="1">
        <v>42697</v>
      </c>
      <c r="B1421" s="2">
        <v>4.9305555555555554E-2</v>
      </c>
      <c r="C1421">
        <v>0.93400000000000005</v>
      </c>
      <c r="D1421">
        <v>993464</v>
      </c>
      <c r="E1421">
        <v>2978630</v>
      </c>
      <c r="F1421">
        <v>1694046</v>
      </c>
      <c r="G1421">
        <v>951520</v>
      </c>
      <c r="H1421">
        <v>1252.78</v>
      </c>
      <c r="I1421">
        <v>39.94</v>
      </c>
    </row>
    <row r="1422" spans="1:9" x14ac:dyDescent="0.25">
      <c r="A1422" s="1">
        <v>42697</v>
      </c>
      <c r="B1422" s="2">
        <v>4.9340277777777775E-2</v>
      </c>
      <c r="C1422">
        <v>0.93600000000000005</v>
      </c>
      <c r="D1422">
        <v>993487</v>
      </c>
      <c r="E1422">
        <v>2978744</v>
      </c>
      <c r="F1422">
        <v>1694098</v>
      </c>
      <c r="G1422">
        <v>951550</v>
      </c>
      <c r="H1422">
        <v>1252.81</v>
      </c>
      <c r="I1422">
        <v>40.01</v>
      </c>
    </row>
    <row r="1423" spans="1:9" x14ac:dyDescent="0.25">
      <c r="A1423" s="1">
        <v>42697</v>
      </c>
      <c r="B1423" s="2">
        <v>4.9375000000000002E-2</v>
      </c>
      <c r="C1423">
        <v>0.93799999999999994</v>
      </c>
      <c r="D1423">
        <v>993509</v>
      </c>
      <c r="E1423">
        <v>2978840</v>
      </c>
      <c r="F1423">
        <v>1694143</v>
      </c>
      <c r="G1423">
        <v>951580</v>
      </c>
      <c r="H1423">
        <v>1252.8399999999999</v>
      </c>
      <c r="I1423">
        <v>39.99</v>
      </c>
    </row>
    <row r="1424" spans="1:9" x14ac:dyDescent="0.25">
      <c r="A1424" s="1">
        <v>42697</v>
      </c>
      <c r="B1424" s="2">
        <v>4.9409722222222223E-2</v>
      </c>
      <c r="C1424">
        <v>0.94199999999999995</v>
      </c>
      <c r="D1424">
        <v>993536</v>
      </c>
      <c r="E1424">
        <v>2978917</v>
      </c>
      <c r="F1424">
        <v>1694200</v>
      </c>
      <c r="G1424">
        <v>951610</v>
      </c>
      <c r="H1424">
        <v>1252.8800000000001</v>
      </c>
      <c r="I1424">
        <v>40.03</v>
      </c>
    </row>
    <row r="1425" spans="1:9" x14ac:dyDescent="0.25">
      <c r="A1425" s="1">
        <v>42697</v>
      </c>
      <c r="B1425" s="2">
        <v>4.9444444444444437E-2</v>
      </c>
      <c r="C1425">
        <v>0.94299999999999995</v>
      </c>
      <c r="D1425">
        <v>993557</v>
      </c>
      <c r="E1425">
        <v>2978991</v>
      </c>
      <c r="F1425">
        <v>1694247</v>
      </c>
      <c r="G1425">
        <v>951640</v>
      </c>
      <c r="H1425">
        <v>1252.9100000000001</v>
      </c>
      <c r="I1425">
        <v>40.049999999999997</v>
      </c>
    </row>
    <row r="1426" spans="1:9" x14ac:dyDescent="0.25">
      <c r="A1426" s="1">
        <v>42697</v>
      </c>
      <c r="B1426" s="2">
        <v>4.9479166666666664E-2</v>
      </c>
      <c r="C1426">
        <v>0.94599999999999995</v>
      </c>
      <c r="D1426">
        <v>993581</v>
      </c>
      <c r="E1426">
        <v>2979065</v>
      </c>
      <c r="F1426">
        <v>1694291</v>
      </c>
      <c r="G1426">
        <v>951670</v>
      </c>
      <c r="H1426">
        <v>1252.94</v>
      </c>
      <c r="I1426">
        <v>39.909999999999997</v>
      </c>
    </row>
    <row r="1427" spans="1:9" x14ac:dyDescent="0.25">
      <c r="A1427" s="1">
        <v>42697</v>
      </c>
      <c r="B1427" s="2">
        <v>4.9513888888888892E-2</v>
      </c>
      <c r="C1427">
        <v>0.94899999999999995</v>
      </c>
      <c r="D1427">
        <v>993606</v>
      </c>
      <c r="E1427">
        <v>2979142</v>
      </c>
      <c r="F1427">
        <v>1694337</v>
      </c>
      <c r="G1427">
        <v>951700</v>
      </c>
      <c r="H1427">
        <v>1252.98</v>
      </c>
      <c r="I1427">
        <v>39.92</v>
      </c>
    </row>
    <row r="1428" spans="1:9" x14ac:dyDescent="0.25">
      <c r="A1428" s="1">
        <v>42697</v>
      </c>
      <c r="B1428" s="2">
        <v>4.9548611111111113E-2</v>
      </c>
      <c r="C1428">
        <v>0.95099999999999996</v>
      </c>
      <c r="D1428">
        <v>993633</v>
      </c>
      <c r="E1428">
        <v>2979229</v>
      </c>
      <c r="F1428">
        <v>1694384</v>
      </c>
      <c r="G1428">
        <v>951730</v>
      </c>
      <c r="H1428">
        <v>1253.01</v>
      </c>
      <c r="I1428">
        <v>39.869999999999997</v>
      </c>
    </row>
    <row r="1429" spans="1:9" x14ac:dyDescent="0.25">
      <c r="A1429" s="1">
        <v>42697</v>
      </c>
      <c r="B1429" s="2">
        <v>4.9583333333333333E-2</v>
      </c>
      <c r="C1429">
        <v>0.95299999999999996</v>
      </c>
      <c r="D1429">
        <v>993665</v>
      </c>
      <c r="E1429">
        <v>2979307</v>
      </c>
      <c r="F1429">
        <v>1694436</v>
      </c>
      <c r="G1429">
        <v>951760</v>
      </c>
      <c r="H1429">
        <v>1253.04</v>
      </c>
      <c r="I1429">
        <v>39.82</v>
      </c>
    </row>
    <row r="1430" spans="1:9" x14ac:dyDescent="0.25">
      <c r="A1430" s="1">
        <v>42697</v>
      </c>
      <c r="B1430" s="2">
        <v>4.9618055555555561E-2</v>
      </c>
      <c r="C1430">
        <v>0.95599999999999996</v>
      </c>
      <c r="D1430">
        <v>993690</v>
      </c>
      <c r="E1430">
        <v>2979437</v>
      </c>
      <c r="F1430">
        <v>1694487</v>
      </c>
      <c r="G1430">
        <v>951790</v>
      </c>
      <c r="H1430">
        <v>1253.08</v>
      </c>
      <c r="I1430">
        <v>39.83</v>
      </c>
    </row>
    <row r="1431" spans="1:9" x14ac:dyDescent="0.25">
      <c r="A1431" s="1">
        <v>42697</v>
      </c>
      <c r="B1431" s="2">
        <v>4.9652777777777775E-2</v>
      </c>
      <c r="C1431">
        <v>0.95699999999999996</v>
      </c>
      <c r="D1431">
        <v>993715</v>
      </c>
      <c r="E1431">
        <v>2979511</v>
      </c>
      <c r="F1431">
        <v>1694539</v>
      </c>
      <c r="G1431">
        <v>951820</v>
      </c>
      <c r="H1431">
        <v>1253.1099999999999</v>
      </c>
      <c r="I1431">
        <v>39.979999999999997</v>
      </c>
    </row>
    <row r="1432" spans="1:9" x14ac:dyDescent="0.25">
      <c r="A1432" s="1">
        <v>42697</v>
      </c>
      <c r="B1432" s="2">
        <v>4.9687499999999996E-2</v>
      </c>
      <c r="C1432">
        <v>0.96</v>
      </c>
      <c r="D1432">
        <v>993734</v>
      </c>
      <c r="E1432">
        <v>2979582</v>
      </c>
      <c r="F1432">
        <v>1694580</v>
      </c>
      <c r="G1432">
        <v>951850</v>
      </c>
      <c r="H1432">
        <v>1253.1400000000001</v>
      </c>
      <c r="I1432">
        <v>39.869999999999997</v>
      </c>
    </row>
    <row r="1433" spans="1:9" x14ac:dyDescent="0.25">
      <c r="A1433" s="1">
        <v>42697</v>
      </c>
      <c r="B1433" s="2">
        <v>4.9722222222222223E-2</v>
      </c>
      <c r="C1433">
        <v>0.96299999999999997</v>
      </c>
      <c r="D1433">
        <v>993758</v>
      </c>
      <c r="E1433">
        <v>2979654</v>
      </c>
      <c r="F1433">
        <v>1694621</v>
      </c>
      <c r="G1433">
        <v>951880</v>
      </c>
      <c r="H1433">
        <v>1253.18</v>
      </c>
      <c r="I1433">
        <v>39.869999999999997</v>
      </c>
    </row>
    <row r="1434" spans="1:9" x14ac:dyDescent="0.25">
      <c r="A1434" s="1">
        <v>42697</v>
      </c>
      <c r="B1434" s="2">
        <v>4.9756944444444444E-2</v>
      </c>
      <c r="C1434">
        <v>0.96699999999999997</v>
      </c>
      <c r="D1434">
        <v>993773</v>
      </c>
      <c r="E1434">
        <v>2979731</v>
      </c>
      <c r="F1434">
        <v>1694661</v>
      </c>
      <c r="G1434">
        <v>951910</v>
      </c>
      <c r="H1434">
        <v>1253.21</v>
      </c>
      <c r="I1434">
        <v>39.9</v>
      </c>
    </row>
    <row r="1435" spans="1:9" x14ac:dyDescent="0.25">
      <c r="A1435" s="1">
        <v>42697</v>
      </c>
      <c r="B1435" s="2">
        <v>4.9791666666666672E-2</v>
      </c>
      <c r="C1435">
        <v>0.96899999999999997</v>
      </c>
      <c r="D1435">
        <v>993794</v>
      </c>
      <c r="E1435">
        <v>2979835</v>
      </c>
      <c r="F1435">
        <v>1694708</v>
      </c>
      <c r="G1435">
        <v>951940</v>
      </c>
      <c r="H1435">
        <v>1253.24</v>
      </c>
      <c r="I1435">
        <v>40.01</v>
      </c>
    </row>
    <row r="1436" spans="1:9" x14ac:dyDescent="0.25">
      <c r="A1436" s="1">
        <v>42697</v>
      </c>
      <c r="B1436" s="2">
        <v>4.9826388888888885E-2</v>
      </c>
      <c r="C1436">
        <v>0.97199999999999998</v>
      </c>
      <c r="D1436">
        <v>993815</v>
      </c>
      <c r="E1436">
        <v>2979938</v>
      </c>
      <c r="F1436">
        <v>1694749</v>
      </c>
      <c r="G1436">
        <v>951970</v>
      </c>
      <c r="H1436">
        <v>1253.28</v>
      </c>
      <c r="I1436">
        <v>39.94</v>
      </c>
    </row>
    <row r="1437" spans="1:9" x14ac:dyDescent="0.25">
      <c r="A1437" s="1">
        <v>42697</v>
      </c>
      <c r="B1437" s="2">
        <v>4.9861111111111113E-2</v>
      </c>
      <c r="C1437">
        <v>0.97399999999999998</v>
      </c>
      <c r="D1437">
        <v>993841</v>
      </c>
      <c r="E1437">
        <v>2980015</v>
      </c>
      <c r="F1437">
        <v>1694794</v>
      </c>
      <c r="G1437">
        <v>952000</v>
      </c>
      <c r="H1437">
        <v>1253.31</v>
      </c>
      <c r="I1437">
        <v>40.04</v>
      </c>
    </row>
    <row r="1438" spans="1:9" x14ac:dyDescent="0.25">
      <c r="A1438" s="1">
        <v>42697</v>
      </c>
      <c r="B1438" s="2">
        <v>4.9895833333333334E-2</v>
      </c>
      <c r="C1438">
        <v>0.97699999999999998</v>
      </c>
      <c r="D1438">
        <v>993867</v>
      </c>
      <c r="E1438">
        <v>2980100</v>
      </c>
      <c r="F1438">
        <v>1694847</v>
      </c>
      <c r="G1438">
        <v>952030</v>
      </c>
      <c r="H1438">
        <v>1253.3399999999999</v>
      </c>
      <c r="I1438">
        <v>40.11</v>
      </c>
    </row>
    <row r="1439" spans="1:9" x14ac:dyDescent="0.25">
      <c r="A1439" s="1">
        <v>42697</v>
      </c>
      <c r="B1439" s="2">
        <v>4.9930555555555554E-2</v>
      </c>
      <c r="C1439">
        <v>0.98099999999999998</v>
      </c>
      <c r="D1439">
        <v>993898</v>
      </c>
      <c r="E1439">
        <v>2980168</v>
      </c>
      <c r="F1439">
        <v>1694900</v>
      </c>
      <c r="G1439">
        <v>952060</v>
      </c>
      <c r="H1439">
        <v>1253.3800000000001</v>
      </c>
      <c r="I1439">
        <v>39.840000000000003</v>
      </c>
    </row>
    <row r="1440" spans="1:9" x14ac:dyDescent="0.25">
      <c r="A1440" s="1">
        <v>42697</v>
      </c>
      <c r="B1440" s="2">
        <v>4.9965277777777782E-2</v>
      </c>
      <c r="C1440">
        <v>0.98399999999999999</v>
      </c>
      <c r="D1440">
        <v>993926</v>
      </c>
      <c r="E1440">
        <v>2980285</v>
      </c>
      <c r="F1440">
        <v>1694951</v>
      </c>
      <c r="G1440">
        <v>952090</v>
      </c>
      <c r="H1440">
        <v>1253.4100000000001</v>
      </c>
      <c r="I1440">
        <v>39.79</v>
      </c>
    </row>
    <row r="1441" spans="1:9" x14ac:dyDescent="0.25">
      <c r="A1441" s="1">
        <v>42697</v>
      </c>
      <c r="B1441" s="2">
        <v>4.9999999999999996E-2</v>
      </c>
      <c r="C1441">
        <v>0.98599999999999999</v>
      </c>
      <c r="D1441">
        <v>993956</v>
      </c>
      <c r="E1441">
        <v>2980370</v>
      </c>
      <c r="F1441">
        <v>1695000</v>
      </c>
      <c r="G1441">
        <v>952120</v>
      </c>
      <c r="H1441">
        <v>1253.44</v>
      </c>
      <c r="I1441">
        <v>39.770000000000003</v>
      </c>
    </row>
    <row r="1442" spans="1:9" x14ac:dyDescent="0.25">
      <c r="A1442" s="1">
        <v>42697</v>
      </c>
      <c r="B1442" s="2">
        <v>5.0034722222222223E-2</v>
      </c>
      <c r="C1442">
        <v>0.98799999999999999</v>
      </c>
      <c r="D1442">
        <v>993981</v>
      </c>
      <c r="E1442">
        <v>2980444</v>
      </c>
      <c r="F1442">
        <v>1695044</v>
      </c>
      <c r="G1442">
        <v>952150</v>
      </c>
      <c r="H1442">
        <v>1253.48</v>
      </c>
      <c r="I1442">
        <v>39.97</v>
      </c>
    </row>
    <row r="1443" spans="1:9" x14ac:dyDescent="0.25">
      <c r="A1443" s="1">
        <v>42697</v>
      </c>
      <c r="B1443" s="2">
        <v>5.0069444444444444E-2</v>
      </c>
      <c r="C1443">
        <v>0.98899999999999999</v>
      </c>
      <c r="D1443">
        <v>994003</v>
      </c>
      <c r="E1443">
        <v>2980512</v>
      </c>
      <c r="F1443">
        <v>1695087</v>
      </c>
      <c r="G1443">
        <v>952180</v>
      </c>
      <c r="H1443">
        <v>1253.51</v>
      </c>
      <c r="I1443">
        <v>39.979999999999997</v>
      </c>
    </row>
    <row r="1444" spans="1:9" x14ac:dyDescent="0.25">
      <c r="A1444" s="1">
        <v>42697</v>
      </c>
      <c r="B1444" s="2">
        <v>5.0104166666666672E-2</v>
      </c>
      <c r="C1444">
        <v>0.99199999999999999</v>
      </c>
      <c r="D1444">
        <v>994036</v>
      </c>
      <c r="E1444">
        <v>2980594</v>
      </c>
      <c r="F1444">
        <v>1695142</v>
      </c>
      <c r="G1444">
        <v>952210</v>
      </c>
      <c r="H1444">
        <v>1253.54</v>
      </c>
      <c r="I1444">
        <v>39.94</v>
      </c>
    </row>
    <row r="1445" spans="1:9" x14ac:dyDescent="0.25">
      <c r="A1445" s="1">
        <v>42697</v>
      </c>
      <c r="B1445" s="2">
        <v>5.0138888888888893E-2</v>
      </c>
      <c r="C1445">
        <v>0.99299999999999999</v>
      </c>
      <c r="D1445">
        <v>994063</v>
      </c>
      <c r="E1445">
        <v>2980703</v>
      </c>
      <c r="F1445">
        <v>1695190</v>
      </c>
      <c r="G1445">
        <v>952240</v>
      </c>
      <c r="H1445">
        <v>1253.58</v>
      </c>
      <c r="I1445">
        <v>40.020000000000003</v>
      </c>
    </row>
    <row r="1446" spans="1:9" x14ac:dyDescent="0.25">
      <c r="A1446" s="1">
        <v>42697</v>
      </c>
      <c r="B1446" s="2">
        <v>5.0173611111111106E-2</v>
      </c>
      <c r="C1446">
        <v>0.995</v>
      </c>
      <c r="D1446">
        <v>994092</v>
      </c>
      <c r="E1446">
        <v>2980780</v>
      </c>
      <c r="F1446">
        <v>1695246</v>
      </c>
      <c r="G1446">
        <v>952270</v>
      </c>
      <c r="H1446">
        <v>1253.6099999999999</v>
      </c>
      <c r="I1446">
        <v>40.020000000000003</v>
      </c>
    </row>
    <row r="1447" spans="1:9" x14ac:dyDescent="0.25">
      <c r="A1447" s="1">
        <v>42697</v>
      </c>
      <c r="B1447" s="2">
        <v>5.0208333333333334E-2</v>
      </c>
      <c r="C1447">
        <v>0.999</v>
      </c>
      <c r="D1447">
        <v>994114</v>
      </c>
      <c r="E1447">
        <v>2980854</v>
      </c>
      <c r="F1447">
        <v>1695290</v>
      </c>
      <c r="G1447">
        <v>952300</v>
      </c>
      <c r="H1447">
        <v>1253.6400000000001</v>
      </c>
      <c r="I1447">
        <v>39.9</v>
      </c>
    </row>
    <row r="1448" spans="1:9" x14ac:dyDescent="0.25">
      <c r="A1448" s="1">
        <v>42697</v>
      </c>
      <c r="B1448" s="2">
        <v>5.0254629629629628E-2</v>
      </c>
      <c r="C1448">
        <v>1E-3</v>
      </c>
      <c r="D1448">
        <v>994141</v>
      </c>
      <c r="E1448">
        <v>2980925</v>
      </c>
      <c r="F1448">
        <v>1695337</v>
      </c>
      <c r="G1448">
        <v>952330</v>
      </c>
      <c r="H1448">
        <v>1253.68</v>
      </c>
      <c r="I1448">
        <v>39.9</v>
      </c>
    </row>
    <row r="1449" spans="1:9" x14ac:dyDescent="0.25">
      <c r="A1449" s="1">
        <v>42697</v>
      </c>
      <c r="B1449" s="2">
        <v>5.0289351851851849E-2</v>
      </c>
      <c r="C1449">
        <v>2E-3</v>
      </c>
      <c r="D1449">
        <v>994158</v>
      </c>
      <c r="E1449">
        <v>2981042</v>
      </c>
      <c r="F1449">
        <v>1695391</v>
      </c>
      <c r="G1449">
        <v>952360</v>
      </c>
      <c r="H1449">
        <v>1253.71</v>
      </c>
      <c r="I1449">
        <v>39.85</v>
      </c>
    </row>
    <row r="1450" spans="1:9" x14ac:dyDescent="0.25">
      <c r="A1450" s="1">
        <v>42697</v>
      </c>
      <c r="B1450" s="2">
        <v>5.0324074074074077E-2</v>
      </c>
      <c r="C1450">
        <v>4.0000000000000001E-3</v>
      </c>
      <c r="D1450">
        <v>994180</v>
      </c>
      <c r="E1450">
        <v>2981112</v>
      </c>
      <c r="F1450">
        <v>1695434</v>
      </c>
      <c r="G1450">
        <v>952390</v>
      </c>
      <c r="H1450">
        <v>1253.74</v>
      </c>
      <c r="I1450">
        <v>39.71</v>
      </c>
    </row>
    <row r="1451" spans="1:9" x14ac:dyDescent="0.25">
      <c r="A1451" s="1">
        <v>42697</v>
      </c>
      <c r="B1451" s="2">
        <v>5.0358796296296297E-2</v>
      </c>
      <c r="C1451">
        <v>6.0000000000000001E-3</v>
      </c>
      <c r="D1451">
        <v>994206</v>
      </c>
      <c r="E1451">
        <v>2981187</v>
      </c>
      <c r="F1451">
        <v>1695485</v>
      </c>
      <c r="G1451">
        <v>952420</v>
      </c>
      <c r="H1451">
        <v>1253.78</v>
      </c>
      <c r="I1451">
        <v>39.78</v>
      </c>
    </row>
    <row r="1452" spans="1:9" x14ac:dyDescent="0.25">
      <c r="A1452" s="1">
        <v>42697</v>
      </c>
      <c r="B1452" s="2">
        <v>5.0393518518518511E-2</v>
      </c>
      <c r="C1452">
        <v>8.0000000000000002E-3</v>
      </c>
      <c r="D1452">
        <v>994233</v>
      </c>
      <c r="E1452">
        <v>2981255</v>
      </c>
      <c r="F1452">
        <v>1695532</v>
      </c>
      <c r="G1452">
        <v>952450</v>
      </c>
      <c r="H1452">
        <v>1253.81</v>
      </c>
      <c r="I1452">
        <v>39.97</v>
      </c>
    </row>
    <row r="1453" spans="1:9" x14ac:dyDescent="0.25">
      <c r="A1453" s="1">
        <v>42697</v>
      </c>
      <c r="B1453" s="2">
        <v>5.0428240740740739E-2</v>
      </c>
      <c r="C1453">
        <v>0.01</v>
      </c>
      <c r="D1453">
        <v>994258</v>
      </c>
      <c r="E1453">
        <v>2981368</v>
      </c>
      <c r="F1453">
        <v>1695581</v>
      </c>
      <c r="G1453">
        <v>952480</v>
      </c>
      <c r="H1453">
        <v>1253.8399999999999</v>
      </c>
      <c r="I1453">
        <v>40.06</v>
      </c>
    </row>
    <row r="1454" spans="1:9" x14ac:dyDescent="0.25">
      <c r="A1454" s="1">
        <v>42697</v>
      </c>
      <c r="B1454" s="2">
        <v>5.0462962962962959E-2</v>
      </c>
      <c r="C1454">
        <v>1.2E-2</v>
      </c>
      <c r="D1454">
        <v>994278</v>
      </c>
      <c r="E1454">
        <v>2981464</v>
      </c>
      <c r="F1454">
        <v>1695626</v>
      </c>
      <c r="G1454">
        <v>952510</v>
      </c>
      <c r="H1454">
        <v>1253.8800000000001</v>
      </c>
      <c r="I1454">
        <v>40</v>
      </c>
    </row>
    <row r="1455" spans="1:9" x14ac:dyDescent="0.25">
      <c r="A1455" s="1">
        <v>42697</v>
      </c>
      <c r="B1455" s="2">
        <v>5.0497685185185187E-2</v>
      </c>
      <c r="C1455">
        <v>1.4E-2</v>
      </c>
      <c r="D1455">
        <v>994303</v>
      </c>
      <c r="E1455">
        <v>2981537</v>
      </c>
      <c r="F1455">
        <v>1695670</v>
      </c>
      <c r="G1455">
        <v>952541</v>
      </c>
      <c r="H1455">
        <v>1253.9100000000001</v>
      </c>
      <c r="I1455">
        <v>39.94</v>
      </c>
    </row>
    <row r="1456" spans="1:9" x14ac:dyDescent="0.25">
      <c r="A1456" s="1">
        <v>42697</v>
      </c>
      <c r="B1456" s="2">
        <v>5.0532407407407408E-2</v>
      </c>
      <c r="C1456">
        <v>1.6E-2</v>
      </c>
      <c r="D1456">
        <v>994327</v>
      </c>
      <c r="E1456">
        <v>2981614</v>
      </c>
      <c r="F1456">
        <v>1695716</v>
      </c>
      <c r="G1456">
        <v>952571</v>
      </c>
      <c r="H1456">
        <v>1253.94</v>
      </c>
      <c r="I1456">
        <v>40.020000000000003</v>
      </c>
    </row>
    <row r="1457" spans="1:9" x14ac:dyDescent="0.25">
      <c r="A1457" s="1">
        <v>42697</v>
      </c>
      <c r="B1457" s="2">
        <v>5.0567129629629635E-2</v>
      </c>
      <c r="C1457">
        <v>1.9E-2</v>
      </c>
      <c r="D1457">
        <v>994350</v>
      </c>
      <c r="E1457">
        <v>2981687</v>
      </c>
      <c r="F1457">
        <v>1695766</v>
      </c>
      <c r="G1457">
        <v>952601</v>
      </c>
      <c r="H1457">
        <v>1253.98</v>
      </c>
      <c r="I1457">
        <v>39.82</v>
      </c>
    </row>
    <row r="1458" spans="1:9" x14ac:dyDescent="0.25">
      <c r="A1458" s="1">
        <v>42697</v>
      </c>
      <c r="B1458" s="2">
        <v>5.0601851851851849E-2</v>
      </c>
      <c r="C1458">
        <v>2.1000000000000001E-2</v>
      </c>
      <c r="D1458">
        <v>994373</v>
      </c>
      <c r="E1458">
        <v>2981785</v>
      </c>
      <c r="F1458">
        <v>1695810</v>
      </c>
      <c r="G1458">
        <v>952631</v>
      </c>
      <c r="H1458">
        <v>1254.01</v>
      </c>
      <c r="I1458">
        <v>39.78</v>
      </c>
    </row>
    <row r="1459" spans="1:9" x14ac:dyDescent="0.25">
      <c r="A1459" s="1">
        <v>42697</v>
      </c>
      <c r="B1459" s="2">
        <v>5.063657407407407E-2</v>
      </c>
      <c r="C1459">
        <v>2.3E-2</v>
      </c>
      <c r="D1459">
        <v>994394</v>
      </c>
      <c r="E1459">
        <v>2981904</v>
      </c>
      <c r="F1459">
        <v>1695861</v>
      </c>
      <c r="G1459">
        <v>952661</v>
      </c>
      <c r="H1459">
        <v>1254.04</v>
      </c>
      <c r="I1459">
        <v>39.78</v>
      </c>
    </row>
    <row r="1460" spans="1:9" x14ac:dyDescent="0.25">
      <c r="A1460" s="1">
        <v>42697</v>
      </c>
      <c r="B1460" s="2">
        <v>5.0671296296296298E-2</v>
      </c>
      <c r="C1460">
        <v>2.5999999999999999E-2</v>
      </c>
      <c r="D1460">
        <v>994420</v>
      </c>
      <c r="E1460">
        <v>2981984</v>
      </c>
      <c r="F1460">
        <v>1695909</v>
      </c>
      <c r="G1460">
        <v>952691</v>
      </c>
      <c r="H1460">
        <v>1254.08</v>
      </c>
      <c r="I1460">
        <v>39.94</v>
      </c>
    </row>
    <row r="1461" spans="1:9" x14ac:dyDescent="0.25">
      <c r="A1461" s="1">
        <v>42697</v>
      </c>
      <c r="B1461" s="2">
        <v>5.0706018518518518E-2</v>
      </c>
      <c r="C1461">
        <v>2.9000000000000001E-2</v>
      </c>
      <c r="D1461">
        <v>994453</v>
      </c>
      <c r="E1461">
        <v>2982065</v>
      </c>
      <c r="F1461">
        <v>1695966</v>
      </c>
      <c r="G1461">
        <v>952721</v>
      </c>
      <c r="H1461">
        <v>1254.1099999999999</v>
      </c>
      <c r="I1461">
        <v>39.82</v>
      </c>
    </row>
    <row r="1462" spans="1:9" x14ac:dyDescent="0.25">
      <c r="A1462" s="1">
        <v>42697</v>
      </c>
      <c r="B1462" s="2">
        <v>5.0740740740740746E-2</v>
      </c>
      <c r="C1462">
        <v>3.2000000000000001E-2</v>
      </c>
      <c r="D1462">
        <v>994471</v>
      </c>
      <c r="E1462">
        <v>2982138</v>
      </c>
      <c r="F1462">
        <v>1696006</v>
      </c>
      <c r="G1462">
        <v>952751</v>
      </c>
      <c r="H1462">
        <v>1254.1400000000001</v>
      </c>
      <c r="I1462">
        <v>39.94</v>
      </c>
    </row>
    <row r="1463" spans="1:9" x14ac:dyDescent="0.25">
      <c r="A1463" s="1">
        <v>42697</v>
      </c>
      <c r="B1463" s="2">
        <v>5.077546296296296E-2</v>
      </c>
      <c r="C1463">
        <v>3.4000000000000002E-2</v>
      </c>
      <c r="D1463">
        <v>994498</v>
      </c>
      <c r="E1463">
        <v>2982211</v>
      </c>
      <c r="F1463">
        <v>1696059</v>
      </c>
      <c r="G1463">
        <v>952781</v>
      </c>
      <c r="H1463">
        <v>1254.18</v>
      </c>
      <c r="I1463">
        <v>39.93</v>
      </c>
    </row>
    <row r="1464" spans="1:9" x14ac:dyDescent="0.25">
      <c r="A1464" s="1">
        <v>42697</v>
      </c>
      <c r="B1464" s="2">
        <v>5.0810185185185187E-2</v>
      </c>
      <c r="C1464">
        <v>3.6999999999999998E-2</v>
      </c>
      <c r="D1464">
        <v>994522</v>
      </c>
      <c r="E1464">
        <v>2982293</v>
      </c>
      <c r="F1464">
        <v>1696104</v>
      </c>
      <c r="G1464">
        <v>952811</v>
      </c>
      <c r="H1464">
        <v>1254.21</v>
      </c>
      <c r="I1464">
        <v>39.89</v>
      </c>
    </row>
    <row r="1465" spans="1:9" x14ac:dyDescent="0.25">
      <c r="A1465" s="1">
        <v>42697</v>
      </c>
      <c r="B1465" s="2">
        <v>5.0844907407407408E-2</v>
      </c>
      <c r="C1465">
        <v>3.9E-2</v>
      </c>
      <c r="D1465">
        <v>994543</v>
      </c>
      <c r="E1465">
        <v>2982393</v>
      </c>
      <c r="F1465">
        <v>1696158</v>
      </c>
      <c r="G1465">
        <v>952841</v>
      </c>
      <c r="H1465">
        <v>1254.24</v>
      </c>
      <c r="I1465">
        <v>40.06</v>
      </c>
    </row>
    <row r="1466" spans="1:9" x14ac:dyDescent="0.25">
      <c r="A1466" s="1">
        <v>42697</v>
      </c>
      <c r="B1466" s="2">
        <v>5.0879629629629629E-2</v>
      </c>
      <c r="C1466">
        <v>0.04</v>
      </c>
      <c r="D1466">
        <v>994570</v>
      </c>
      <c r="E1466">
        <v>2982498</v>
      </c>
      <c r="F1466">
        <v>1696203</v>
      </c>
      <c r="G1466">
        <v>952871</v>
      </c>
      <c r="H1466">
        <v>1254.28</v>
      </c>
      <c r="I1466">
        <v>40.01</v>
      </c>
    </row>
    <row r="1467" spans="1:9" x14ac:dyDescent="0.25">
      <c r="A1467" s="1">
        <v>42697</v>
      </c>
      <c r="B1467" s="2">
        <v>5.0914351851851856E-2</v>
      </c>
      <c r="C1467">
        <v>4.2999999999999997E-2</v>
      </c>
      <c r="D1467">
        <v>994592</v>
      </c>
      <c r="E1467">
        <v>2982571</v>
      </c>
      <c r="F1467">
        <v>1696246</v>
      </c>
      <c r="G1467">
        <v>952901</v>
      </c>
      <c r="H1467">
        <v>1254.31</v>
      </c>
      <c r="I1467">
        <v>39.97</v>
      </c>
    </row>
    <row r="1468" spans="1:9" x14ac:dyDescent="0.25">
      <c r="A1468" s="1">
        <v>42697</v>
      </c>
      <c r="B1468" s="2">
        <v>5.094907407407407E-2</v>
      </c>
      <c r="C1468">
        <v>4.4999999999999998E-2</v>
      </c>
      <c r="D1468">
        <v>994616</v>
      </c>
      <c r="E1468">
        <v>2982652</v>
      </c>
      <c r="F1468">
        <v>1696299</v>
      </c>
      <c r="G1468">
        <v>952931</v>
      </c>
      <c r="H1468">
        <v>1254.3399999999999</v>
      </c>
      <c r="I1468">
        <v>39.979999999999997</v>
      </c>
    </row>
    <row r="1469" spans="1:9" x14ac:dyDescent="0.25">
      <c r="A1469" s="1">
        <v>42697</v>
      </c>
      <c r="B1469" s="2">
        <v>5.0983796296296291E-2</v>
      </c>
      <c r="C1469">
        <v>4.7E-2</v>
      </c>
      <c r="D1469">
        <v>994642</v>
      </c>
      <c r="E1469">
        <v>2982733</v>
      </c>
      <c r="F1469">
        <v>1696348</v>
      </c>
      <c r="G1469">
        <v>952961</v>
      </c>
      <c r="H1469">
        <v>1254.3800000000001</v>
      </c>
      <c r="I1469">
        <v>39.94</v>
      </c>
    </row>
    <row r="1470" spans="1:9" x14ac:dyDescent="0.25">
      <c r="A1470" s="1">
        <v>42697</v>
      </c>
      <c r="B1470" s="2">
        <v>5.1018518518518519E-2</v>
      </c>
      <c r="C1470">
        <v>0.05</v>
      </c>
      <c r="D1470">
        <v>994667</v>
      </c>
      <c r="E1470">
        <v>2982806</v>
      </c>
      <c r="F1470">
        <v>1696391</v>
      </c>
      <c r="G1470">
        <v>952991</v>
      </c>
      <c r="H1470">
        <v>1254.4100000000001</v>
      </c>
      <c r="I1470">
        <v>39.85</v>
      </c>
    </row>
    <row r="1471" spans="1:9" x14ac:dyDescent="0.25">
      <c r="A1471" s="1">
        <v>42697</v>
      </c>
      <c r="B1471" s="2">
        <v>5.1053240740740746E-2</v>
      </c>
      <c r="C1471">
        <v>5.1999999999999998E-2</v>
      </c>
      <c r="D1471">
        <v>994688</v>
      </c>
      <c r="E1471">
        <v>2982877</v>
      </c>
      <c r="F1471">
        <v>1696444</v>
      </c>
      <c r="G1471">
        <v>953021</v>
      </c>
      <c r="H1471">
        <v>1254.44</v>
      </c>
      <c r="I1471">
        <v>39.78</v>
      </c>
    </row>
    <row r="1472" spans="1:9" x14ac:dyDescent="0.25">
      <c r="A1472" s="1">
        <v>42697</v>
      </c>
      <c r="B1472" s="2">
        <v>5.1087962962962967E-2</v>
      </c>
      <c r="C1472">
        <v>5.2999999999999999E-2</v>
      </c>
      <c r="D1472">
        <v>994710</v>
      </c>
      <c r="E1472">
        <v>2982950</v>
      </c>
      <c r="F1472">
        <v>1696490</v>
      </c>
      <c r="G1472">
        <v>953051</v>
      </c>
      <c r="H1472">
        <v>1254.48</v>
      </c>
      <c r="I1472">
        <v>39.78</v>
      </c>
    </row>
    <row r="1473" spans="1:9" x14ac:dyDescent="0.25">
      <c r="A1473" s="1">
        <v>42697</v>
      </c>
      <c r="B1473" s="2">
        <v>5.1122685185185181E-2</v>
      </c>
      <c r="C1473">
        <v>5.5E-2</v>
      </c>
      <c r="D1473">
        <v>994735</v>
      </c>
      <c r="E1473">
        <v>2983063</v>
      </c>
      <c r="F1473">
        <v>1696539</v>
      </c>
      <c r="G1473">
        <v>953081</v>
      </c>
      <c r="H1473">
        <v>1254.51</v>
      </c>
      <c r="I1473">
        <v>39.75</v>
      </c>
    </row>
    <row r="1474" spans="1:9" x14ac:dyDescent="0.25">
      <c r="A1474" s="1">
        <v>42697</v>
      </c>
      <c r="B1474" s="2">
        <v>5.1157407407407408E-2</v>
      </c>
      <c r="C1474">
        <v>5.8000000000000003E-2</v>
      </c>
      <c r="D1474">
        <v>994751</v>
      </c>
      <c r="E1474">
        <v>2983180</v>
      </c>
      <c r="F1474">
        <v>1696579</v>
      </c>
      <c r="G1474">
        <v>953111</v>
      </c>
      <c r="H1474">
        <v>1254.54</v>
      </c>
      <c r="I1474">
        <v>39.799999999999997</v>
      </c>
    </row>
    <row r="1475" spans="1:9" x14ac:dyDescent="0.25">
      <c r="A1475" s="1">
        <v>42697</v>
      </c>
      <c r="B1475" s="2">
        <v>5.1192129629629629E-2</v>
      </c>
      <c r="C1475">
        <v>0.06</v>
      </c>
      <c r="D1475">
        <v>994780</v>
      </c>
      <c r="E1475">
        <v>2983254</v>
      </c>
      <c r="F1475">
        <v>1696626</v>
      </c>
      <c r="G1475">
        <v>953141</v>
      </c>
      <c r="H1475">
        <v>1254.58</v>
      </c>
      <c r="I1475">
        <v>39.93</v>
      </c>
    </row>
    <row r="1476" spans="1:9" x14ac:dyDescent="0.25">
      <c r="A1476" s="1">
        <v>42697</v>
      </c>
      <c r="B1476" s="2">
        <v>5.122685185185185E-2</v>
      </c>
      <c r="C1476">
        <v>6.3E-2</v>
      </c>
      <c r="D1476">
        <v>994802</v>
      </c>
      <c r="E1476">
        <v>2983326</v>
      </c>
      <c r="F1476">
        <v>1696667</v>
      </c>
      <c r="G1476">
        <v>953171</v>
      </c>
      <c r="H1476">
        <v>1254.6099999999999</v>
      </c>
      <c r="I1476">
        <v>39.81</v>
      </c>
    </row>
    <row r="1477" spans="1:9" x14ac:dyDescent="0.25">
      <c r="A1477" s="1">
        <v>42697</v>
      </c>
      <c r="B1477" s="2">
        <v>5.1261574074074077E-2</v>
      </c>
      <c r="C1477">
        <v>6.7000000000000004E-2</v>
      </c>
      <c r="D1477">
        <v>994821</v>
      </c>
      <c r="E1477">
        <v>2983399</v>
      </c>
      <c r="F1477">
        <v>1696711</v>
      </c>
      <c r="G1477">
        <v>953201</v>
      </c>
      <c r="H1477">
        <v>1254.6400000000001</v>
      </c>
      <c r="I1477">
        <v>39.89</v>
      </c>
    </row>
    <row r="1478" spans="1:9" x14ac:dyDescent="0.25">
      <c r="A1478" s="1">
        <v>42697</v>
      </c>
      <c r="B1478" s="2">
        <v>5.1296296296296291E-2</v>
      </c>
      <c r="C1478">
        <v>6.8000000000000005E-2</v>
      </c>
      <c r="D1478">
        <v>994839</v>
      </c>
      <c r="E1478">
        <v>2983471</v>
      </c>
      <c r="F1478">
        <v>1696755</v>
      </c>
      <c r="G1478">
        <v>953231</v>
      </c>
      <c r="H1478">
        <v>1254.68</v>
      </c>
      <c r="I1478">
        <v>39.950000000000003</v>
      </c>
    </row>
    <row r="1479" spans="1:9" x14ac:dyDescent="0.25">
      <c r="A1479" s="1">
        <v>42697</v>
      </c>
      <c r="B1479" s="2">
        <v>5.1331018518518519E-2</v>
      </c>
      <c r="C1479">
        <v>7.0000000000000007E-2</v>
      </c>
      <c r="D1479">
        <v>994869</v>
      </c>
      <c r="E1479">
        <v>2983559</v>
      </c>
      <c r="F1479">
        <v>1696812</v>
      </c>
      <c r="G1479">
        <v>953261</v>
      </c>
      <c r="H1479">
        <v>1254.71</v>
      </c>
      <c r="I1479">
        <v>40.01</v>
      </c>
    </row>
    <row r="1480" spans="1:9" x14ac:dyDescent="0.25">
      <c r="A1480" s="1">
        <v>42697</v>
      </c>
      <c r="B1480" s="2">
        <v>5.136574074074074E-2</v>
      </c>
      <c r="C1480">
        <v>7.2999999999999995E-2</v>
      </c>
      <c r="D1480">
        <v>994893</v>
      </c>
      <c r="E1480">
        <v>2983686</v>
      </c>
      <c r="F1480">
        <v>1696857</v>
      </c>
      <c r="G1480">
        <v>953291</v>
      </c>
      <c r="H1480">
        <v>1254.74</v>
      </c>
      <c r="I1480">
        <v>40.049999999999997</v>
      </c>
    </row>
    <row r="1481" spans="1:9" x14ac:dyDescent="0.25">
      <c r="A1481" s="1">
        <v>42697</v>
      </c>
      <c r="B1481" s="2">
        <v>5.1400462962962967E-2</v>
      </c>
      <c r="C1481">
        <v>7.4999999999999997E-2</v>
      </c>
      <c r="D1481">
        <v>994911</v>
      </c>
      <c r="E1481">
        <v>2983764</v>
      </c>
      <c r="F1481">
        <v>1696903</v>
      </c>
      <c r="G1481">
        <v>953321</v>
      </c>
      <c r="H1481">
        <v>1254.78</v>
      </c>
      <c r="I1481">
        <v>40.03</v>
      </c>
    </row>
    <row r="1482" spans="1:9" x14ac:dyDescent="0.25">
      <c r="A1482" s="1">
        <v>42697</v>
      </c>
      <c r="B1482" s="2">
        <v>5.1435185185185188E-2</v>
      </c>
      <c r="C1482">
        <v>7.8E-2</v>
      </c>
      <c r="D1482">
        <v>994935</v>
      </c>
      <c r="E1482">
        <v>2983839</v>
      </c>
      <c r="F1482">
        <v>1696950</v>
      </c>
      <c r="G1482">
        <v>953351</v>
      </c>
      <c r="H1482">
        <v>1254.81</v>
      </c>
      <c r="I1482">
        <v>40.020000000000003</v>
      </c>
    </row>
    <row r="1483" spans="1:9" x14ac:dyDescent="0.25">
      <c r="A1483" s="1">
        <v>42697</v>
      </c>
      <c r="B1483" s="2">
        <v>5.1469907407407402E-2</v>
      </c>
      <c r="C1483">
        <v>0.08</v>
      </c>
      <c r="D1483">
        <v>994963</v>
      </c>
      <c r="E1483">
        <v>2983910</v>
      </c>
      <c r="F1483">
        <v>1697002</v>
      </c>
      <c r="G1483">
        <v>953381</v>
      </c>
      <c r="H1483">
        <v>1254.8399999999999</v>
      </c>
      <c r="I1483">
        <v>39.86</v>
      </c>
    </row>
    <row r="1484" spans="1:9" x14ac:dyDescent="0.25">
      <c r="A1484" s="1">
        <v>42697</v>
      </c>
      <c r="B1484" s="2">
        <v>5.1504629629629629E-2</v>
      </c>
      <c r="C1484">
        <v>8.2000000000000003E-2</v>
      </c>
      <c r="D1484">
        <v>994984</v>
      </c>
      <c r="E1484">
        <v>2983989</v>
      </c>
      <c r="F1484">
        <v>1697042</v>
      </c>
      <c r="G1484">
        <v>953411</v>
      </c>
      <c r="H1484">
        <v>1254.8699999999999</v>
      </c>
      <c r="I1484">
        <v>39.74</v>
      </c>
    </row>
    <row r="1485" spans="1:9" x14ac:dyDescent="0.25">
      <c r="A1485" s="1">
        <v>42697</v>
      </c>
      <c r="B1485" s="2">
        <v>5.153935185185185E-2</v>
      </c>
      <c r="C1485">
        <v>8.4000000000000005E-2</v>
      </c>
      <c r="D1485">
        <v>995008</v>
      </c>
      <c r="E1485">
        <v>2984089</v>
      </c>
      <c r="F1485">
        <v>1697088</v>
      </c>
      <c r="G1485">
        <v>953441</v>
      </c>
      <c r="H1485">
        <v>1254.9100000000001</v>
      </c>
      <c r="I1485">
        <v>39.74</v>
      </c>
    </row>
    <row r="1486" spans="1:9" x14ac:dyDescent="0.25">
      <c r="A1486" s="1">
        <v>42697</v>
      </c>
      <c r="B1486" s="2">
        <v>5.1574074074074078E-2</v>
      </c>
      <c r="C1486">
        <v>8.5999999999999993E-2</v>
      </c>
      <c r="D1486">
        <v>995029</v>
      </c>
      <c r="E1486">
        <v>2984156</v>
      </c>
      <c r="F1486">
        <v>1697133</v>
      </c>
      <c r="G1486">
        <v>953471</v>
      </c>
      <c r="H1486">
        <v>1254.94</v>
      </c>
      <c r="I1486">
        <v>39.81</v>
      </c>
    </row>
    <row r="1487" spans="1:9" x14ac:dyDescent="0.25">
      <c r="A1487" s="1">
        <v>42697</v>
      </c>
      <c r="B1487" s="2">
        <v>5.1608796296296298E-2</v>
      </c>
      <c r="C1487">
        <v>0.09</v>
      </c>
      <c r="D1487">
        <v>995048</v>
      </c>
      <c r="E1487">
        <v>2984229</v>
      </c>
      <c r="F1487">
        <v>1697172</v>
      </c>
      <c r="G1487">
        <v>953501</v>
      </c>
      <c r="H1487">
        <v>1254.97</v>
      </c>
      <c r="I1487">
        <v>39.92</v>
      </c>
    </row>
    <row r="1488" spans="1:9" x14ac:dyDescent="0.25">
      <c r="A1488" s="1">
        <v>42697</v>
      </c>
      <c r="B1488" s="2">
        <v>5.1643518518518526E-2</v>
      </c>
      <c r="C1488">
        <v>9.1999999999999998E-2</v>
      </c>
      <c r="D1488">
        <v>995073</v>
      </c>
      <c r="E1488">
        <v>2984347</v>
      </c>
      <c r="F1488">
        <v>1697221</v>
      </c>
      <c r="G1488">
        <v>953531</v>
      </c>
      <c r="H1488">
        <v>1255.01</v>
      </c>
      <c r="I1488">
        <v>40</v>
      </c>
    </row>
    <row r="1489" spans="1:9" x14ac:dyDescent="0.25">
      <c r="A1489" s="1">
        <v>42697</v>
      </c>
      <c r="B1489" s="2">
        <v>5.167824074074074E-2</v>
      </c>
      <c r="C1489">
        <v>9.4E-2</v>
      </c>
      <c r="D1489">
        <v>995098</v>
      </c>
      <c r="E1489">
        <v>2984423</v>
      </c>
      <c r="F1489">
        <v>1697267</v>
      </c>
      <c r="G1489">
        <v>953561</v>
      </c>
      <c r="H1489">
        <v>1255.04</v>
      </c>
      <c r="I1489">
        <v>40.03</v>
      </c>
    </row>
    <row r="1490" spans="1:9" x14ac:dyDescent="0.25">
      <c r="A1490" s="1">
        <v>42697</v>
      </c>
      <c r="B1490" s="2">
        <v>5.1712962962962961E-2</v>
      </c>
      <c r="C1490">
        <v>9.7000000000000003E-2</v>
      </c>
      <c r="D1490">
        <v>995121</v>
      </c>
      <c r="E1490">
        <v>2984506</v>
      </c>
      <c r="F1490">
        <v>1697310</v>
      </c>
      <c r="G1490">
        <v>953591</v>
      </c>
      <c r="H1490">
        <v>1255.07</v>
      </c>
      <c r="I1490">
        <v>40.04</v>
      </c>
    </row>
    <row r="1491" spans="1:9" x14ac:dyDescent="0.25">
      <c r="A1491" s="1">
        <v>42697</v>
      </c>
      <c r="B1491" s="2">
        <v>5.1747685185185188E-2</v>
      </c>
      <c r="C1491">
        <v>9.9000000000000005E-2</v>
      </c>
      <c r="D1491">
        <v>995148</v>
      </c>
      <c r="E1491">
        <v>2984609</v>
      </c>
      <c r="F1491">
        <v>1697357</v>
      </c>
      <c r="G1491">
        <v>953621</v>
      </c>
      <c r="H1491">
        <v>1255.1099999999999</v>
      </c>
      <c r="I1491">
        <v>39.92</v>
      </c>
    </row>
    <row r="1492" spans="1:9" x14ac:dyDescent="0.25">
      <c r="A1492" s="1">
        <v>42697</v>
      </c>
      <c r="B1492" s="2">
        <v>5.1782407407407409E-2</v>
      </c>
      <c r="C1492">
        <v>0.10100000000000001</v>
      </c>
      <c r="D1492">
        <v>995177</v>
      </c>
      <c r="E1492">
        <v>2984686</v>
      </c>
      <c r="F1492">
        <v>1697410</v>
      </c>
      <c r="G1492">
        <v>953651</v>
      </c>
      <c r="H1492">
        <v>1255.1400000000001</v>
      </c>
      <c r="I1492">
        <v>39.89</v>
      </c>
    </row>
    <row r="1493" spans="1:9" x14ac:dyDescent="0.25">
      <c r="A1493" s="1">
        <v>42697</v>
      </c>
      <c r="B1493" s="2">
        <v>5.1817129629629623E-2</v>
      </c>
      <c r="C1493">
        <v>0.104</v>
      </c>
      <c r="D1493">
        <v>995206</v>
      </c>
      <c r="E1493">
        <v>2984757</v>
      </c>
      <c r="F1493">
        <v>1697458</v>
      </c>
      <c r="G1493">
        <v>953681</v>
      </c>
      <c r="H1493">
        <v>1255.17</v>
      </c>
      <c r="I1493">
        <v>40</v>
      </c>
    </row>
    <row r="1494" spans="1:9" x14ac:dyDescent="0.25">
      <c r="A1494" s="1">
        <v>42697</v>
      </c>
      <c r="B1494" s="2">
        <v>5.185185185185185E-2</v>
      </c>
      <c r="C1494">
        <v>0.107</v>
      </c>
      <c r="D1494">
        <v>995229</v>
      </c>
      <c r="E1494">
        <v>2984840</v>
      </c>
      <c r="F1494">
        <v>1697501</v>
      </c>
      <c r="G1494">
        <v>953711</v>
      </c>
      <c r="H1494">
        <v>1255.21</v>
      </c>
      <c r="I1494">
        <v>39.979999999999997</v>
      </c>
    </row>
    <row r="1495" spans="1:9" x14ac:dyDescent="0.25">
      <c r="A1495" s="1">
        <v>42697</v>
      </c>
      <c r="B1495" s="2">
        <v>5.1886574074074071E-2</v>
      </c>
      <c r="C1495">
        <v>0.108</v>
      </c>
      <c r="D1495">
        <v>995251</v>
      </c>
      <c r="E1495">
        <v>2984960</v>
      </c>
      <c r="F1495">
        <v>1697552</v>
      </c>
      <c r="G1495">
        <v>953741</v>
      </c>
      <c r="H1495">
        <v>1255.24</v>
      </c>
      <c r="I1495">
        <v>40.1</v>
      </c>
    </row>
    <row r="1496" spans="1:9" x14ac:dyDescent="0.25">
      <c r="A1496" s="1">
        <v>42697</v>
      </c>
      <c r="B1496" s="2">
        <v>5.1921296296296299E-2</v>
      </c>
      <c r="C1496">
        <v>0.11</v>
      </c>
      <c r="D1496">
        <v>995279</v>
      </c>
      <c r="E1496">
        <v>2985034</v>
      </c>
      <c r="F1496">
        <v>1697602</v>
      </c>
      <c r="G1496">
        <v>953771</v>
      </c>
      <c r="H1496">
        <v>1255.27</v>
      </c>
      <c r="I1496">
        <v>40.14</v>
      </c>
    </row>
    <row r="1497" spans="1:9" x14ac:dyDescent="0.25">
      <c r="A1497" s="1">
        <v>42697</v>
      </c>
      <c r="B1497" s="2">
        <v>5.1956018518518519E-2</v>
      </c>
      <c r="C1497">
        <v>0.114</v>
      </c>
      <c r="D1497">
        <v>995295</v>
      </c>
      <c r="E1497">
        <v>2985106</v>
      </c>
      <c r="F1497">
        <v>1697653</v>
      </c>
      <c r="G1497">
        <v>953801</v>
      </c>
      <c r="H1497">
        <v>1255.31</v>
      </c>
      <c r="I1497">
        <v>40.020000000000003</v>
      </c>
    </row>
    <row r="1498" spans="1:9" x14ac:dyDescent="0.25">
      <c r="A1498" s="1">
        <v>42697</v>
      </c>
      <c r="B1498" s="2">
        <v>5.1990740740740747E-2</v>
      </c>
      <c r="C1498">
        <v>0.11600000000000001</v>
      </c>
      <c r="D1498">
        <v>995320</v>
      </c>
      <c r="E1498">
        <v>2985191</v>
      </c>
      <c r="F1498">
        <v>1697703</v>
      </c>
      <c r="G1498">
        <v>953832</v>
      </c>
      <c r="H1498">
        <v>1255.3399999999999</v>
      </c>
      <c r="I1498">
        <v>40.020000000000003</v>
      </c>
    </row>
    <row r="1499" spans="1:9" x14ac:dyDescent="0.25">
      <c r="A1499" s="1">
        <v>42697</v>
      </c>
      <c r="B1499" s="2">
        <v>5.2025462962962961E-2</v>
      </c>
      <c r="C1499">
        <v>0.11799999999999999</v>
      </c>
      <c r="D1499">
        <v>995344</v>
      </c>
      <c r="E1499">
        <v>2985305</v>
      </c>
      <c r="F1499">
        <v>1697749</v>
      </c>
      <c r="G1499">
        <v>953862</v>
      </c>
      <c r="H1499">
        <v>1255.3699999999999</v>
      </c>
      <c r="I1499">
        <v>39.92</v>
      </c>
    </row>
    <row r="1500" spans="1:9" x14ac:dyDescent="0.25">
      <c r="A1500" s="1">
        <v>42697</v>
      </c>
      <c r="B1500" s="2">
        <v>5.2060185185185182E-2</v>
      </c>
      <c r="C1500">
        <v>0.122</v>
      </c>
      <c r="D1500">
        <v>995368</v>
      </c>
      <c r="E1500">
        <v>2985384</v>
      </c>
      <c r="F1500">
        <v>1697799</v>
      </c>
      <c r="G1500">
        <v>953892</v>
      </c>
      <c r="H1500">
        <v>1255.4100000000001</v>
      </c>
      <c r="I1500">
        <v>39.78</v>
      </c>
    </row>
    <row r="1501" spans="1:9" x14ac:dyDescent="0.25">
      <c r="A1501" s="1">
        <v>42697</v>
      </c>
      <c r="B1501" s="2">
        <v>5.2094907407407409E-2</v>
      </c>
      <c r="C1501">
        <v>0.124</v>
      </c>
      <c r="D1501">
        <v>995389</v>
      </c>
      <c r="E1501">
        <v>2985460</v>
      </c>
      <c r="F1501">
        <v>1697848</v>
      </c>
      <c r="G1501">
        <v>953922</v>
      </c>
      <c r="H1501">
        <v>1255.44</v>
      </c>
      <c r="I1501">
        <v>40.04</v>
      </c>
    </row>
    <row r="1502" spans="1:9" x14ac:dyDescent="0.25">
      <c r="A1502" s="1">
        <v>42697</v>
      </c>
      <c r="B1502" s="2">
        <v>5.212962962962963E-2</v>
      </c>
      <c r="C1502">
        <v>0.127</v>
      </c>
      <c r="D1502">
        <v>995408</v>
      </c>
      <c r="E1502">
        <v>2985550</v>
      </c>
      <c r="F1502">
        <v>1697890</v>
      </c>
      <c r="G1502">
        <v>953952</v>
      </c>
      <c r="H1502">
        <v>1255.47</v>
      </c>
      <c r="I1502">
        <v>40.04</v>
      </c>
    </row>
    <row r="1503" spans="1:9" x14ac:dyDescent="0.25">
      <c r="A1503" s="1">
        <v>42697</v>
      </c>
      <c r="B1503" s="2">
        <v>5.2164351851851858E-2</v>
      </c>
      <c r="C1503">
        <v>0.129</v>
      </c>
      <c r="D1503">
        <v>995443</v>
      </c>
      <c r="E1503">
        <v>2985642</v>
      </c>
      <c r="F1503">
        <v>1697936</v>
      </c>
      <c r="G1503">
        <v>953982</v>
      </c>
      <c r="H1503">
        <v>1255.51</v>
      </c>
      <c r="I1503">
        <v>40.020000000000003</v>
      </c>
    </row>
    <row r="1504" spans="1:9" x14ac:dyDescent="0.25">
      <c r="A1504" s="1">
        <v>42697</v>
      </c>
      <c r="B1504" s="2">
        <v>5.2199074074074071E-2</v>
      </c>
      <c r="C1504">
        <v>0.13200000000000001</v>
      </c>
      <c r="D1504">
        <v>995467</v>
      </c>
      <c r="E1504">
        <v>2985714</v>
      </c>
      <c r="F1504">
        <v>1697984</v>
      </c>
      <c r="G1504">
        <v>954012</v>
      </c>
      <c r="H1504">
        <v>1255.54</v>
      </c>
      <c r="I1504">
        <v>39.99</v>
      </c>
    </row>
    <row r="1505" spans="1:9" x14ac:dyDescent="0.25">
      <c r="A1505" s="1">
        <v>42697</v>
      </c>
      <c r="B1505" s="2">
        <v>5.2233796296296299E-2</v>
      </c>
      <c r="C1505">
        <v>0.13400000000000001</v>
      </c>
      <c r="D1505">
        <v>995489</v>
      </c>
      <c r="E1505">
        <v>2985791</v>
      </c>
      <c r="F1505">
        <v>1698024</v>
      </c>
      <c r="G1505">
        <v>954042</v>
      </c>
      <c r="H1505">
        <v>1255.58</v>
      </c>
      <c r="I1505">
        <v>39.99</v>
      </c>
    </row>
    <row r="1506" spans="1:9" x14ac:dyDescent="0.25">
      <c r="A1506" s="1">
        <v>42697</v>
      </c>
      <c r="B1506" s="2">
        <v>5.226851851851852E-2</v>
      </c>
      <c r="C1506">
        <v>0.13600000000000001</v>
      </c>
      <c r="D1506">
        <v>995513</v>
      </c>
      <c r="E1506">
        <v>2985893</v>
      </c>
      <c r="F1506">
        <v>1698075</v>
      </c>
      <c r="G1506">
        <v>954072</v>
      </c>
      <c r="H1506">
        <v>1255.6099999999999</v>
      </c>
      <c r="I1506">
        <v>39.9</v>
      </c>
    </row>
    <row r="1507" spans="1:9" x14ac:dyDescent="0.25">
      <c r="A1507" s="1">
        <v>42697</v>
      </c>
      <c r="B1507" s="2">
        <v>5.230324074074074E-2</v>
      </c>
      <c r="C1507">
        <v>0.13800000000000001</v>
      </c>
      <c r="D1507">
        <v>995540</v>
      </c>
      <c r="E1507">
        <v>2985974</v>
      </c>
      <c r="F1507">
        <v>1698122</v>
      </c>
      <c r="G1507">
        <v>954102</v>
      </c>
      <c r="H1507">
        <v>1255.6400000000001</v>
      </c>
      <c r="I1507">
        <v>40.020000000000003</v>
      </c>
    </row>
    <row r="1508" spans="1:9" x14ac:dyDescent="0.25">
      <c r="A1508" s="1">
        <v>42697</v>
      </c>
      <c r="B1508" s="2">
        <v>5.2337962962962968E-2</v>
      </c>
      <c r="C1508">
        <v>0.14000000000000001</v>
      </c>
      <c r="D1508">
        <v>995560</v>
      </c>
      <c r="E1508">
        <v>2986049</v>
      </c>
      <c r="F1508">
        <v>1698166</v>
      </c>
      <c r="G1508">
        <v>954132</v>
      </c>
      <c r="H1508">
        <v>1255.68</v>
      </c>
      <c r="I1508">
        <v>40.01</v>
      </c>
    </row>
    <row r="1509" spans="1:9" x14ac:dyDescent="0.25">
      <c r="A1509" s="1">
        <v>42697</v>
      </c>
      <c r="B1509" s="2">
        <v>5.2372685185185182E-2</v>
      </c>
      <c r="C1509">
        <v>0.14299999999999999</v>
      </c>
      <c r="D1509">
        <v>995583</v>
      </c>
      <c r="E1509">
        <v>2986147</v>
      </c>
      <c r="F1509">
        <v>1698211</v>
      </c>
      <c r="G1509">
        <v>954162</v>
      </c>
      <c r="H1509">
        <v>1255.71</v>
      </c>
      <c r="I1509">
        <v>39.96</v>
      </c>
    </row>
    <row r="1510" spans="1:9" x14ac:dyDescent="0.25">
      <c r="A1510" s="1">
        <v>42697</v>
      </c>
      <c r="B1510" s="2">
        <v>5.2407407407407403E-2</v>
      </c>
      <c r="C1510">
        <v>0.14599999999999999</v>
      </c>
      <c r="D1510">
        <v>995610</v>
      </c>
      <c r="E1510">
        <v>2986238</v>
      </c>
      <c r="F1510">
        <v>1698258</v>
      </c>
      <c r="G1510">
        <v>954192</v>
      </c>
      <c r="H1510">
        <v>1255.74</v>
      </c>
      <c r="I1510">
        <v>40.119999999999997</v>
      </c>
    </row>
    <row r="1511" spans="1:9" x14ac:dyDescent="0.25">
      <c r="A1511" s="1">
        <v>42697</v>
      </c>
      <c r="B1511" s="2">
        <v>5.244212962962963E-2</v>
      </c>
      <c r="C1511">
        <v>0.14799999999999999</v>
      </c>
      <c r="D1511">
        <v>995631</v>
      </c>
      <c r="E1511">
        <v>2986314</v>
      </c>
      <c r="F1511">
        <v>1698303</v>
      </c>
      <c r="G1511">
        <v>954222</v>
      </c>
      <c r="H1511">
        <v>1255.78</v>
      </c>
      <c r="I1511">
        <v>40.119999999999997</v>
      </c>
    </row>
    <row r="1512" spans="1:9" x14ac:dyDescent="0.25">
      <c r="A1512" s="1">
        <v>42697</v>
      </c>
      <c r="B1512" s="2">
        <v>5.2476851851851851E-2</v>
      </c>
      <c r="C1512">
        <v>0.15</v>
      </c>
      <c r="D1512">
        <v>995651</v>
      </c>
      <c r="E1512">
        <v>2986388</v>
      </c>
      <c r="F1512">
        <v>1698354</v>
      </c>
      <c r="G1512">
        <v>954252</v>
      </c>
      <c r="H1512">
        <v>1255.81</v>
      </c>
      <c r="I1512">
        <v>39.94</v>
      </c>
    </row>
    <row r="1513" spans="1:9" x14ac:dyDescent="0.25">
      <c r="A1513" s="1">
        <v>42697</v>
      </c>
      <c r="B1513" s="2">
        <v>5.2511574074074079E-2</v>
      </c>
      <c r="C1513">
        <v>0.151</v>
      </c>
      <c r="D1513">
        <v>995673</v>
      </c>
      <c r="E1513">
        <v>2986503</v>
      </c>
      <c r="F1513">
        <v>1698398</v>
      </c>
      <c r="G1513">
        <v>954282</v>
      </c>
      <c r="H1513">
        <v>1255.8399999999999</v>
      </c>
      <c r="I1513">
        <v>39.92</v>
      </c>
    </row>
    <row r="1514" spans="1:9" x14ac:dyDescent="0.25">
      <c r="A1514" s="1">
        <v>42697</v>
      </c>
      <c r="B1514" s="2">
        <v>5.2546296296296292E-2</v>
      </c>
      <c r="C1514">
        <v>0.155</v>
      </c>
      <c r="D1514">
        <v>995696</v>
      </c>
      <c r="E1514">
        <v>2986575</v>
      </c>
      <c r="F1514">
        <v>1698441</v>
      </c>
      <c r="G1514">
        <v>954312</v>
      </c>
      <c r="H1514">
        <v>1255.8800000000001</v>
      </c>
      <c r="I1514">
        <v>39.89</v>
      </c>
    </row>
    <row r="1515" spans="1:9" x14ac:dyDescent="0.25">
      <c r="A1515" s="1">
        <v>42697</v>
      </c>
      <c r="B1515" s="2">
        <v>5.258101851851852E-2</v>
      </c>
      <c r="C1515">
        <v>0.157</v>
      </c>
      <c r="D1515">
        <v>995717</v>
      </c>
      <c r="E1515">
        <v>2986660</v>
      </c>
      <c r="F1515">
        <v>1698486</v>
      </c>
      <c r="G1515">
        <v>954342</v>
      </c>
      <c r="H1515">
        <v>1255.9100000000001</v>
      </c>
      <c r="I1515">
        <v>40.01</v>
      </c>
    </row>
    <row r="1516" spans="1:9" x14ac:dyDescent="0.25">
      <c r="A1516" s="1">
        <v>42697</v>
      </c>
      <c r="B1516" s="2">
        <v>5.2615740740740741E-2</v>
      </c>
      <c r="C1516">
        <v>0.159</v>
      </c>
      <c r="D1516">
        <v>995739</v>
      </c>
      <c r="E1516">
        <v>2986731</v>
      </c>
      <c r="F1516">
        <v>1698529</v>
      </c>
      <c r="G1516">
        <v>954372</v>
      </c>
      <c r="H1516">
        <v>1255.94</v>
      </c>
      <c r="I1516">
        <v>39.89</v>
      </c>
    </row>
    <row r="1517" spans="1:9" x14ac:dyDescent="0.25">
      <c r="A1517" s="1">
        <v>42697</v>
      </c>
      <c r="B1517" s="2">
        <v>5.2650462962962961E-2</v>
      </c>
      <c r="C1517">
        <v>0.16300000000000001</v>
      </c>
      <c r="D1517">
        <v>995769</v>
      </c>
      <c r="E1517">
        <v>2986840</v>
      </c>
      <c r="F1517">
        <v>1698581</v>
      </c>
      <c r="G1517">
        <v>954402</v>
      </c>
      <c r="H1517">
        <v>1255.98</v>
      </c>
      <c r="I1517">
        <v>39.99</v>
      </c>
    </row>
    <row r="1518" spans="1:9" x14ac:dyDescent="0.25">
      <c r="A1518" s="1">
        <v>42697</v>
      </c>
      <c r="B1518" s="2">
        <v>5.2685185185185189E-2</v>
      </c>
      <c r="C1518">
        <v>0.16400000000000001</v>
      </c>
      <c r="D1518">
        <v>995792</v>
      </c>
      <c r="E1518">
        <v>2986930</v>
      </c>
      <c r="F1518">
        <v>1698623</v>
      </c>
      <c r="G1518">
        <v>954432</v>
      </c>
      <c r="H1518">
        <v>1256.01</v>
      </c>
      <c r="I1518">
        <v>40.07</v>
      </c>
    </row>
    <row r="1519" spans="1:9" x14ac:dyDescent="0.25">
      <c r="A1519" s="1">
        <v>42697</v>
      </c>
      <c r="B1519" s="2">
        <v>5.2719907407407403E-2</v>
      </c>
      <c r="C1519">
        <v>0.16600000000000001</v>
      </c>
      <c r="D1519">
        <v>995815</v>
      </c>
      <c r="E1519">
        <v>2987012</v>
      </c>
      <c r="F1519">
        <v>1698672</v>
      </c>
      <c r="G1519">
        <v>954462</v>
      </c>
      <c r="H1519">
        <v>1256.04</v>
      </c>
      <c r="I1519">
        <v>40.18</v>
      </c>
    </row>
    <row r="1520" spans="1:9" x14ac:dyDescent="0.25">
      <c r="A1520" s="1">
        <v>42697</v>
      </c>
      <c r="B1520" s="2">
        <v>5.275462962962963E-2</v>
      </c>
      <c r="C1520">
        <v>0.16900000000000001</v>
      </c>
      <c r="D1520">
        <v>995839</v>
      </c>
      <c r="E1520">
        <v>2987079</v>
      </c>
      <c r="F1520">
        <v>1698716</v>
      </c>
      <c r="G1520">
        <v>954492</v>
      </c>
      <c r="H1520">
        <v>1256.08</v>
      </c>
      <c r="I1520">
        <v>39.950000000000003</v>
      </c>
    </row>
    <row r="1521" spans="1:9" x14ac:dyDescent="0.25">
      <c r="A1521" s="1">
        <v>42697</v>
      </c>
      <c r="B1521" s="2">
        <v>5.2789351851851851E-2</v>
      </c>
      <c r="C1521">
        <v>0.17100000000000001</v>
      </c>
      <c r="D1521">
        <v>995858</v>
      </c>
      <c r="E1521">
        <v>2987149</v>
      </c>
      <c r="F1521">
        <v>1698767</v>
      </c>
      <c r="G1521">
        <v>954522</v>
      </c>
      <c r="H1521">
        <v>1256.1099999999999</v>
      </c>
      <c r="I1521">
        <v>39.85</v>
      </c>
    </row>
    <row r="1522" spans="1:9" x14ac:dyDescent="0.25">
      <c r="A1522" s="1">
        <v>42697</v>
      </c>
      <c r="B1522" s="2">
        <v>5.2824074074074079E-2</v>
      </c>
      <c r="C1522">
        <v>0.17399999999999999</v>
      </c>
      <c r="D1522">
        <v>995878</v>
      </c>
      <c r="E1522">
        <v>2987276</v>
      </c>
      <c r="F1522">
        <v>1698818</v>
      </c>
      <c r="G1522">
        <v>954552</v>
      </c>
      <c r="H1522">
        <v>1256.1400000000001</v>
      </c>
      <c r="I1522">
        <v>39.9</v>
      </c>
    </row>
    <row r="1523" spans="1:9" x14ac:dyDescent="0.25">
      <c r="A1523" s="1">
        <v>42697</v>
      </c>
      <c r="B1523" s="2">
        <v>5.28587962962963E-2</v>
      </c>
      <c r="C1523">
        <v>0.17699999999999999</v>
      </c>
      <c r="D1523">
        <v>995897</v>
      </c>
      <c r="E1523">
        <v>2987355</v>
      </c>
      <c r="F1523">
        <v>1698856</v>
      </c>
      <c r="G1523">
        <v>954582</v>
      </c>
      <c r="H1523">
        <v>1256.18</v>
      </c>
      <c r="I1523">
        <v>39.9</v>
      </c>
    </row>
    <row r="1524" spans="1:9" x14ac:dyDescent="0.25">
      <c r="A1524" s="1">
        <v>42697</v>
      </c>
      <c r="B1524" s="2">
        <v>5.2893518518518513E-2</v>
      </c>
      <c r="C1524">
        <v>0.17899999999999999</v>
      </c>
      <c r="D1524">
        <v>995923</v>
      </c>
      <c r="E1524">
        <v>2987419</v>
      </c>
      <c r="F1524">
        <v>1698901</v>
      </c>
      <c r="G1524">
        <v>954612</v>
      </c>
      <c r="H1524">
        <v>1256.21</v>
      </c>
      <c r="I1524">
        <v>39.9</v>
      </c>
    </row>
    <row r="1525" spans="1:9" x14ac:dyDescent="0.25">
      <c r="A1525" s="1">
        <v>42697</v>
      </c>
      <c r="B1525" s="2">
        <v>5.2928240740740741E-2</v>
      </c>
      <c r="C1525">
        <v>0.18099999999999999</v>
      </c>
      <c r="D1525">
        <v>995942</v>
      </c>
      <c r="E1525">
        <v>2987497</v>
      </c>
      <c r="F1525">
        <v>1698946</v>
      </c>
      <c r="G1525">
        <v>954642</v>
      </c>
      <c r="H1525">
        <v>1256.24</v>
      </c>
      <c r="I1525">
        <v>39.82</v>
      </c>
    </row>
    <row r="1526" spans="1:9" x14ac:dyDescent="0.25">
      <c r="A1526" s="1">
        <v>42697</v>
      </c>
      <c r="B1526" s="2">
        <v>5.2962962962962962E-2</v>
      </c>
      <c r="C1526">
        <v>0.184</v>
      </c>
      <c r="D1526">
        <v>995968</v>
      </c>
      <c r="E1526">
        <v>2987586</v>
      </c>
      <c r="F1526">
        <v>1698995</v>
      </c>
      <c r="G1526">
        <v>954672</v>
      </c>
      <c r="H1526">
        <v>1256.28</v>
      </c>
      <c r="I1526">
        <v>40.06</v>
      </c>
    </row>
    <row r="1527" spans="1:9" x14ac:dyDescent="0.25">
      <c r="A1527" s="1">
        <v>42697</v>
      </c>
      <c r="B1527" s="2">
        <v>5.2997685185185182E-2</v>
      </c>
      <c r="C1527">
        <v>0.187</v>
      </c>
      <c r="D1527">
        <v>995992</v>
      </c>
      <c r="E1527">
        <v>2987710</v>
      </c>
      <c r="F1527">
        <v>1699043</v>
      </c>
      <c r="G1527">
        <v>954702</v>
      </c>
      <c r="H1527">
        <v>1256.31</v>
      </c>
      <c r="I1527">
        <v>40.04</v>
      </c>
    </row>
    <row r="1528" spans="1:9" x14ac:dyDescent="0.25">
      <c r="A1528" s="1">
        <v>42697</v>
      </c>
      <c r="B1528" s="2">
        <v>5.303240740740741E-2</v>
      </c>
      <c r="C1528">
        <v>0.189</v>
      </c>
      <c r="D1528">
        <v>996009</v>
      </c>
      <c r="E1528">
        <v>2987783</v>
      </c>
      <c r="F1528">
        <v>1699088</v>
      </c>
      <c r="G1528">
        <v>954732</v>
      </c>
      <c r="H1528">
        <v>1256.3399999999999</v>
      </c>
      <c r="I1528">
        <v>40.04</v>
      </c>
    </row>
    <row r="1529" spans="1:9" x14ac:dyDescent="0.25">
      <c r="A1529" s="1">
        <v>42697</v>
      </c>
      <c r="B1529" s="2">
        <v>5.3067129629629638E-2</v>
      </c>
      <c r="C1529">
        <v>0.192</v>
      </c>
      <c r="D1529">
        <v>996027</v>
      </c>
      <c r="E1529">
        <v>2987862</v>
      </c>
      <c r="F1529">
        <v>1699132</v>
      </c>
      <c r="G1529">
        <v>954762</v>
      </c>
      <c r="H1529">
        <v>1256.3800000000001</v>
      </c>
      <c r="I1529">
        <v>40.06</v>
      </c>
    </row>
    <row r="1530" spans="1:9" x14ac:dyDescent="0.25">
      <c r="A1530" s="1">
        <v>42697</v>
      </c>
      <c r="B1530" s="2">
        <v>5.3101851851851851E-2</v>
      </c>
      <c r="C1530">
        <v>0.19400000000000001</v>
      </c>
      <c r="D1530">
        <v>996058</v>
      </c>
      <c r="E1530">
        <v>2987934</v>
      </c>
      <c r="F1530">
        <v>1699183</v>
      </c>
      <c r="G1530">
        <v>954792</v>
      </c>
      <c r="H1530">
        <v>1256.4100000000001</v>
      </c>
      <c r="I1530">
        <v>39.880000000000003</v>
      </c>
    </row>
    <row r="1531" spans="1:9" x14ac:dyDescent="0.25">
      <c r="A1531" s="1">
        <v>42697</v>
      </c>
      <c r="B1531" s="2">
        <v>5.3136574074074072E-2</v>
      </c>
      <c r="C1531">
        <v>0.19600000000000001</v>
      </c>
      <c r="D1531">
        <v>996076</v>
      </c>
      <c r="E1531">
        <v>2988044</v>
      </c>
      <c r="F1531">
        <v>1699231</v>
      </c>
      <c r="G1531">
        <v>954822</v>
      </c>
      <c r="H1531">
        <v>1256.44</v>
      </c>
      <c r="I1531">
        <v>39.869999999999997</v>
      </c>
    </row>
    <row r="1532" spans="1:9" x14ac:dyDescent="0.25">
      <c r="A1532" s="1">
        <v>42697</v>
      </c>
      <c r="B1532" s="2">
        <v>5.31712962962963E-2</v>
      </c>
      <c r="C1532">
        <v>0.19800000000000001</v>
      </c>
      <c r="D1532">
        <v>996099</v>
      </c>
      <c r="E1532">
        <v>2988118</v>
      </c>
      <c r="F1532">
        <v>1699275</v>
      </c>
      <c r="G1532">
        <v>954852</v>
      </c>
      <c r="H1532">
        <v>1256.47</v>
      </c>
      <c r="I1532">
        <v>39.78</v>
      </c>
    </row>
    <row r="1533" spans="1:9" x14ac:dyDescent="0.25">
      <c r="A1533" s="1">
        <v>42697</v>
      </c>
      <c r="B1533" s="2">
        <v>5.3206018518518521E-2</v>
      </c>
      <c r="C1533">
        <v>0.2</v>
      </c>
      <c r="D1533">
        <v>996118</v>
      </c>
      <c r="E1533">
        <v>2988196</v>
      </c>
      <c r="F1533">
        <v>1699326</v>
      </c>
      <c r="G1533">
        <v>954882</v>
      </c>
      <c r="H1533">
        <v>1256.51</v>
      </c>
      <c r="I1533">
        <v>39.93</v>
      </c>
    </row>
    <row r="1534" spans="1:9" x14ac:dyDescent="0.25">
      <c r="A1534" s="1">
        <v>42697</v>
      </c>
      <c r="B1534" s="2">
        <v>5.3240740740740734E-2</v>
      </c>
      <c r="C1534">
        <v>0.20300000000000001</v>
      </c>
      <c r="D1534">
        <v>996140</v>
      </c>
      <c r="E1534">
        <v>2988296</v>
      </c>
      <c r="F1534">
        <v>1699373</v>
      </c>
      <c r="G1534">
        <v>954912</v>
      </c>
      <c r="H1534">
        <v>1256.54</v>
      </c>
      <c r="I1534">
        <v>40</v>
      </c>
    </row>
    <row r="1535" spans="1:9" x14ac:dyDescent="0.25">
      <c r="A1535" s="1">
        <v>42697</v>
      </c>
      <c r="B1535" s="2">
        <v>5.3275462962962962E-2</v>
      </c>
      <c r="C1535">
        <v>0.20599999999999999</v>
      </c>
      <c r="D1535">
        <v>996163</v>
      </c>
      <c r="E1535">
        <v>2988389</v>
      </c>
      <c r="F1535">
        <v>1699415</v>
      </c>
      <c r="G1535">
        <v>954942</v>
      </c>
      <c r="H1535">
        <v>1256.57</v>
      </c>
      <c r="I1535">
        <v>39.97</v>
      </c>
    </row>
    <row r="1536" spans="1:9" x14ac:dyDescent="0.25">
      <c r="A1536" s="1">
        <v>42697</v>
      </c>
      <c r="B1536" s="2">
        <v>5.3310185185185183E-2</v>
      </c>
      <c r="C1536">
        <v>0.20699999999999999</v>
      </c>
      <c r="D1536">
        <v>996189</v>
      </c>
      <c r="E1536">
        <v>2988458</v>
      </c>
      <c r="F1536">
        <v>1699462</v>
      </c>
      <c r="G1536">
        <v>954972</v>
      </c>
      <c r="H1536">
        <v>1256.6099999999999</v>
      </c>
      <c r="I1536">
        <v>40.07</v>
      </c>
    </row>
    <row r="1537" spans="1:9" x14ac:dyDescent="0.25">
      <c r="A1537" s="1">
        <v>42697</v>
      </c>
      <c r="B1537" s="2">
        <v>5.334490740740741E-2</v>
      </c>
      <c r="C1537">
        <v>0.21</v>
      </c>
      <c r="D1537">
        <v>996215</v>
      </c>
      <c r="E1537">
        <v>2988529</v>
      </c>
      <c r="F1537">
        <v>1699504</v>
      </c>
      <c r="G1537">
        <v>955002</v>
      </c>
      <c r="H1537">
        <v>1256.6400000000001</v>
      </c>
      <c r="I1537">
        <v>40.07</v>
      </c>
    </row>
    <row r="1538" spans="1:9" x14ac:dyDescent="0.25">
      <c r="A1538" s="1">
        <v>42697</v>
      </c>
      <c r="B1538" s="2">
        <v>5.3379629629629631E-2</v>
      </c>
      <c r="C1538">
        <v>0.21199999999999999</v>
      </c>
      <c r="D1538">
        <v>996239</v>
      </c>
      <c r="E1538">
        <v>2988640</v>
      </c>
      <c r="F1538">
        <v>1699546</v>
      </c>
      <c r="G1538">
        <v>955032</v>
      </c>
      <c r="H1538">
        <v>1256.68</v>
      </c>
      <c r="I1538">
        <v>40.020000000000003</v>
      </c>
    </row>
    <row r="1539" spans="1:9" x14ac:dyDescent="0.25">
      <c r="A1539" s="1">
        <v>42697</v>
      </c>
      <c r="B1539" s="2">
        <v>5.3414351851851859E-2</v>
      </c>
      <c r="C1539">
        <v>0.215</v>
      </c>
      <c r="D1539">
        <v>996258</v>
      </c>
      <c r="E1539">
        <v>2988713</v>
      </c>
      <c r="F1539">
        <v>1699592</v>
      </c>
      <c r="G1539">
        <v>955062</v>
      </c>
      <c r="H1539">
        <v>1256.71</v>
      </c>
      <c r="I1539">
        <v>39.85</v>
      </c>
    </row>
    <row r="1540" spans="1:9" x14ac:dyDescent="0.25">
      <c r="A1540" s="1">
        <v>42697</v>
      </c>
      <c r="B1540" s="2">
        <v>5.3449074074074072E-2</v>
      </c>
      <c r="C1540">
        <v>0.218</v>
      </c>
      <c r="D1540">
        <v>996281</v>
      </c>
      <c r="E1540">
        <v>2988781</v>
      </c>
      <c r="F1540">
        <v>1699634</v>
      </c>
      <c r="G1540">
        <v>955093</v>
      </c>
      <c r="H1540">
        <v>1256.74</v>
      </c>
      <c r="I1540">
        <v>40.07</v>
      </c>
    </row>
    <row r="1541" spans="1:9" x14ac:dyDescent="0.25">
      <c r="A1541" s="1">
        <v>42697</v>
      </c>
      <c r="B1541" s="2">
        <v>5.3483796296296293E-2</v>
      </c>
      <c r="C1541">
        <v>0.22</v>
      </c>
      <c r="D1541">
        <v>996309</v>
      </c>
      <c r="E1541">
        <v>2988871</v>
      </c>
      <c r="F1541">
        <v>1699679</v>
      </c>
      <c r="G1541">
        <v>955123</v>
      </c>
      <c r="H1541">
        <v>1256.78</v>
      </c>
      <c r="I1541">
        <v>39.96</v>
      </c>
    </row>
    <row r="1542" spans="1:9" x14ac:dyDescent="0.25">
      <c r="A1542" s="1">
        <v>42697</v>
      </c>
      <c r="B1542" s="2">
        <v>5.3518518518518521E-2</v>
      </c>
      <c r="C1542">
        <v>0.221</v>
      </c>
      <c r="D1542">
        <v>996331</v>
      </c>
      <c r="E1542">
        <v>2988975</v>
      </c>
      <c r="F1542">
        <v>1699724</v>
      </c>
      <c r="G1542">
        <v>955153</v>
      </c>
      <c r="H1542">
        <v>1256.81</v>
      </c>
      <c r="I1542">
        <v>39.950000000000003</v>
      </c>
    </row>
    <row r="1543" spans="1:9" x14ac:dyDescent="0.25">
      <c r="A1543" s="1">
        <v>42697</v>
      </c>
      <c r="B1543" s="2">
        <v>5.3553240740740742E-2</v>
      </c>
      <c r="C1543">
        <v>0.223</v>
      </c>
      <c r="D1543">
        <v>996350</v>
      </c>
      <c r="E1543">
        <v>2989052</v>
      </c>
      <c r="F1543">
        <v>1699765</v>
      </c>
      <c r="G1543">
        <v>955183</v>
      </c>
      <c r="H1543">
        <v>1256.8399999999999</v>
      </c>
      <c r="I1543">
        <v>40.07</v>
      </c>
    </row>
    <row r="1544" spans="1:9" x14ac:dyDescent="0.25">
      <c r="A1544" s="1">
        <v>42697</v>
      </c>
      <c r="B1544" s="2">
        <v>5.3587962962962969E-2</v>
      </c>
      <c r="C1544">
        <v>0.22600000000000001</v>
      </c>
      <c r="D1544">
        <v>996372</v>
      </c>
      <c r="E1544">
        <v>2989127</v>
      </c>
      <c r="F1544">
        <v>1699813</v>
      </c>
      <c r="G1544">
        <v>955213</v>
      </c>
      <c r="H1544">
        <v>1256.8800000000001</v>
      </c>
      <c r="I1544">
        <v>40.06</v>
      </c>
    </row>
    <row r="1545" spans="1:9" x14ac:dyDescent="0.25">
      <c r="A1545" s="1">
        <v>42697</v>
      </c>
      <c r="B1545" s="2">
        <v>5.3622685185185183E-2</v>
      </c>
      <c r="C1545">
        <v>0.22900000000000001</v>
      </c>
      <c r="D1545">
        <v>996391</v>
      </c>
      <c r="E1545">
        <v>2989241</v>
      </c>
      <c r="F1545">
        <v>1699859</v>
      </c>
      <c r="G1545">
        <v>955243</v>
      </c>
      <c r="H1545">
        <v>1256.9100000000001</v>
      </c>
      <c r="I1545">
        <v>39.93</v>
      </c>
    </row>
    <row r="1546" spans="1:9" x14ac:dyDescent="0.25">
      <c r="A1546" s="1">
        <v>42697</v>
      </c>
      <c r="B1546" s="2">
        <v>5.3657407407407404E-2</v>
      </c>
      <c r="C1546">
        <v>0.23100000000000001</v>
      </c>
      <c r="D1546">
        <v>996421</v>
      </c>
      <c r="E1546">
        <v>2989314</v>
      </c>
      <c r="F1546">
        <v>1699906</v>
      </c>
      <c r="G1546">
        <v>955273</v>
      </c>
      <c r="H1546">
        <v>1256.94</v>
      </c>
      <c r="I1546">
        <v>39.85</v>
      </c>
    </row>
    <row r="1547" spans="1:9" x14ac:dyDescent="0.25">
      <c r="A1547" s="1">
        <v>42697</v>
      </c>
      <c r="B1547" s="2">
        <v>5.3692129629629631E-2</v>
      </c>
      <c r="C1547">
        <v>0.23400000000000001</v>
      </c>
      <c r="D1547">
        <v>996447</v>
      </c>
      <c r="E1547">
        <v>2989388</v>
      </c>
      <c r="F1547">
        <v>1699950</v>
      </c>
      <c r="G1547">
        <v>955303</v>
      </c>
      <c r="H1547">
        <v>1256.98</v>
      </c>
      <c r="I1547">
        <v>39.79</v>
      </c>
    </row>
    <row r="1548" spans="1:9" x14ac:dyDescent="0.25">
      <c r="A1548" s="1">
        <v>42697</v>
      </c>
      <c r="B1548" s="2">
        <v>5.3726851851851852E-2</v>
      </c>
      <c r="C1548">
        <v>0.23499999999999999</v>
      </c>
      <c r="D1548">
        <v>996466</v>
      </c>
      <c r="E1548">
        <v>2989470</v>
      </c>
      <c r="F1548">
        <v>1699994</v>
      </c>
      <c r="G1548">
        <v>955333</v>
      </c>
      <c r="H1548">
        <v>1257.01</v>
      </c>
      <c r="I1548">
        <v>40.01</v>
      </c>
    </row>
    <row r="1549" spans="1:9" x14ac:dyDescent="0.25">
      <c r="A1549" s="1">
        <v>42697</v>
      </c>
      <c r="B1549" s="2">
        <v>5.376157407407408E-2</v>
      </c>
      <c r="C1549">
        <v>0.23699999999999999</v>
      </c>
      <c r="D1549">
        <v>996494</v>
      </c>
      <c r="E1549">
        <v>2989575</v>
      </c>
      <c r="F1549">
        <v>1700043</v>
      </c>
      <c r="G1549">
        <v>955363</v>
      </c>
      <c r="H1549">
        <v>1257.04</v>
      </c>
      <c r="I1549">
        <v>40.07</v>
      </c>
    </row>
    <row r="1550" spans="1:9" x14ac:dyDescent="0.25">
      <c r="A1550" s="1">
        <v>42697</v>
      </c>
      <c r="B1550" s="2">
        <v>5.3796296296296293E-2</v>
      </c>
      <c r="C1550">
        <v>0.24</v>
      </c>
      <c r="D1550">
        <v>996520</v>
      </c>
      <c r="E1550">
        <v>2989662</v>
      </c>
      <c r="F1550">
        <v>1700092</v>
      </c>
      <c r="G1550">
        <v>955393</v>
      </c>
      <c r="H1550">
        <v>1257.08</v>
      </c>
      <c r="I1550">
        <v>40.01</v>
      </c>
    </row>
    <row r="1551" spans="1:9" x14ac:dyDescent="0.25">
      <c r="A1551" s="1">
        <v>42697</v>
      </c>
      <c r="B1551" s="2">
        <v>5.3831018518518514E-2</v>
      </c>
      <c r="C1551">
        <v>0.24199999999999999</v>
      </c>
      <c r="D1551">
        <v>996547</v>
      </c>
      <c r="E1551">
        <v>2989744</v>
      </c>
      <c r="F1551">
        <v>1700141</v>
      </c>
      <c r="G1551">
        <v>955423</v>
      </c>
      <c r="H1551">
        <v>1257.1099999999999</v>
      </c>
      <c r="I1551">
        <v>40.01</v>
      </c>
    </row>
    <row r="1552" spans="1:9" x14ac:dyDescent="0.25">
      <c r="A1552" s="1">
        <v>42697</v>
      </c>
      <c r="B1552" s="2">
        <v>5.3865740740740742E-2</v>
      </c>
      <c r="C1552">
        <v>0.245</v>
      </c>
      <c r="D1552">
        <v>996571</v>
      </c>
      <c r="E1552">
        <v>2989862</v>
      </c>
      <c r="F1552">
        <v>1700187</v>
      </c>
      <c r="G1552">
        <v>955453</v>
      </c>
      <c r="H1552">
        <v>1257.1400000000001</v>
      </c>
      <c r="I1552">
        <v>39.97</v>
      </c>
    </row>
    <row r="1553" spans="1:9" x14ac:dyDescent="0.25">
      <c r="A1553" s="1">
        <v>42697</v>
      </c>
      <c r="B1553" s="2">
        <v>5.3900462962962963E-2</v>
      </c>
      <c r="C1553">
        <v>0.247</v>
      </c>
      <c r="D1553">
        <v>996595</v>
      </c>
      <c r="E1553">
        <v>2989933</v>
      </c>
      <c r="F1553">
        <v>1700227</v>
      </c>
      <c r="G1553">
        <v>955483</v>
      </c>
      <c r="H1553">
        <v>1257.18</v>
      </c>
      <c r="I1553">
        <v>39.92</v>
      </c>
    </row>
    <row r="1554" spans="1:9" x14ac:dyDescent="0.25">
      <c r="A1554" s="1">
        <v>42697</v>
      </c>
      <c r="B1554" s="2">
        <v>5.393518518518519E-2</v>
      </c>
      <c r="C1554">
        <v>0.25</v>
      </c>
      <c r="D1554">
        <v>996616</v>
      </c>
      <c r="E1554">
        <v>2990000</v>
      </c>
      <c r="F1554">
        <v>1700268</v>
      </c>
      <c r="G1554">
        <v>955513</v>
      </c>
      <c r="H1554">
        <v>1257.21</v>
      </c>
      <c r="I1554">
        <v>39.99</v>
      </c>
    </row>
    <row r="1555" spans="1:9" x14ac:dyDescent="0.25">
      <c r="A1555" s="1">
        <v>42697</v>
      </c>
      <c r="B1555" s="2">
        <v>5.3969907407407404E-2</v>
      </c>
      <c r="C1555">
        <v>0.252</v>
      </c>
      <c r="D1555">
        <v>996638</v>
      </c>
      <c r="E1555">
        <v>2990075</v>
      </c>
      <c r="F1555">
        <v>1700313</v>
      </c>
      <c r="G1555">
        <v>955543</v>
      </c>
      <c r="H1555">
        <v>1257.24</v>
      </c>
      <c r="I1555">
        <v>39.979999999999997</v>
      </c>
    </row>
    <row r="1556" spans="1:9" x14ac:dyDescent="0.25">
      <c r="A1556" s="1">
        <v>42697</v>
      </c>
      <c r="B1556" s="2">
        <v>5.4004629629629632E-2</v>
      </c>
      <c r="C1556">
        <v>0.254</v>
      </c>
      <c r="D1556">
        <v>996671</v>
      </c>
      <c r="E1556">
        <v>2990207</v>
      </c>
      <c r="F1556">
        <v>1700366</v>
      </c>
      <c r="G1556">
        <v>955573</v>
      </c>
      <c r="H1556">
        <v>1257.28</v>
      </c>
      <c r="I1556">
        <v>40</v>
      </c>
    </row>
    <row r="1557" spans="1:9" x14ac:dyDescent="0.25">
      <c r="A1557" s="1">
        <v>42697</v>
      </c>
      <c r="B1557" s="2">
        <v>5.4039351851851852E-2</v>
      </c>
      <c r="C1557">
        <v>0.25700000000000001</v>
      </c>
      <c r="D1557">
        <v>996696</v>
      </c>
      <c r="E1557">
        <v>2990286</v>
      </c>
      <c r="F1557">
        <v>1700410</v>
      </c>
      <c r="G1557">
        <v>955603</v>
      </c>
      <c r="H1557">
        <v>1257.31</v>
      </c>
      <c r="I1557">
        <v>40.08</v>
      </c>
    </row>
    <row r="1558" spans="1:9" x14ac:dyDescent="0.25">
      <c r="A1558" s="1">
        <v>42697</v>
      </c>
      <c r="B1558" s="2">
        <v>5.4074074074074073E-2</v>
      </c>
      <c r="C1558">
        <v>0.25900000000000001</v>
      </c>
      <c r="D1558">
        <v>996715</v>
      </c>
      <c r="E1558">
        <v>2990359</v>
      </c>
      <c r="F1558">
        <v>1700450</v>
      </c>
      <c r="G1558">
        <v>955633</v>
      </c>
      <c r="H1558">
        <v>1257.3399999999999</v>
      </c>
      <c r="I1558">
        <v>40.06</v>
      </c>
    </row>
    <row r="1559" spans="1:9" x14ac:dyDescent="0.25">
      <c r="A1559" s="1">
        <v>42697</v>
      </c>
      <c r="B1559" s="2">
        <v>5.4108796296296301E-2</v>
      </c>
      <c r="C1559">
        <v>0.26</v>
      </c>
      <c r="D1559">
        <v>996741</v>
      </c>
      <c r="E1559">
        <v>2990431</v>
      </c>
      <c r="F1559">
        <v>1700495</v>
      </c>
      <c r="G1559">
        <v>955663</v>
      </c>
      <c r="H1559">
        <v>1257.3800000000001</v>
      </c>
      <c r="I1559">
        <v>39.92</v>
      </c>
    </row>
    <row r="1560" spans="1:9" x14ac:dyDescent="0.25">
      <c r="A1560" s="1">
        <v>42697</v>
      </c>
      <c r="B1560" s="2">
        <v>5.4143518518518514E-2</v>
      </c>
      <c r="C1560">
        <v>0.26300000000000001</v>
      </c>
      <c r="D1560">
        <v>996759</v>
      </c>
      <c r="E1560">
        <v>2990544</v>
      </c>
      <c r="F1560">
        <v>1700535</v>
      </c>
      <c r="G1560">
        <v>955693</v>
      </c>
      <c r="H1560">
        <v>1257.4100000000001</v>
      </c>
      <c r="I1560">
        <v>39.840000000000003</v>
      </c>
    </row>
    <row r="1561" spans="1:9" x14ac:dyDescent="0.25">
      <c r="A1561" s="1">
        <v>42697</v>
      </c>
      <c r="B1561" s="2">
        <v>5.4178240740740735E-2</v>
      </c>
      <c r="C1561">
        <v>0.26500000000000001</v>
      </c>
      <c r="D1561">
        <v>996778</v>
      </c>
      <c r="E1561">
        <v>2990618</v>
      </c>
      <c r="F1561">
        <v>1700574</v>
      </c>
      <c r="G1561">
        <v>955723</v>
      </c>
      <c r="H1561">
        <v>1257.44</v>
      </c>
      <c r="I1561">
        <v>39.94</v>
      </c>
    </row>
    <row r="1562" spans="1:9" x14ac:dyDescent="0.25">
      <c r="A1562" s="1">
        <v>42697</v>
      </c>
      <c r="B1562" s="2">
        <v>5.4212962962962963E-2</v>
      </c>
      <c r="C1562">
        <v>0.26800000000000002</v>
      </c>
      <c r="D1562">
        <v>996799</v>
      </c>
      <c r="E1562">
        <v>2990692</v>
      </c>
      <c r="F1562">
        <v>1700615</v>
      </c>
      <c r="G1562">
        <v>955753</v>
      </c>
      <c r="H1562">
        <v>1257.48</v>
      </c>
      <c r="I1562">
        <v>39.92</v>
      </c>
    </row>
    <row r="1563" spans="1:9" x14ac:dyDescent="0.25">
      <c r="A1563" s="1">
        <v>42697</v>
      </c>
      <c r="B1563" s="2">
        <v>5.424768518518519E-2</v>
      </c>
      <c r="C1563">
        <v>0.27</v>
      </c>
      <c r="D1563">
        <v>996826</v>
      </c>
      <c r="E1563">
        <v>2990786</v>
      </c>
      <c r="F1563">
        <v>1700668</v>
      </c>
      <c r="G1563">
        <v>955783</v>
      </c>
      <c r="H1563">
        <v>1257.51</v>
      </c>
      <c r="I1563">
        <v>40.01</v>
      </c>
    </row>
    <row r="1564" spans="1:9" x14ac:dyDescent="0.25">
      <c r="A1564" s="1">
        <v>42697</v>
      </c>
      <c r="B1564" s="2">
        <v>5.4282407407407411E-2</v>
      </c>
      <c r="C1564">
        <v>0.27300000000000002</v>
      </c>
      <c r="D1564">
        <v>996845</v>
      </c>
      <c r="E1564">
        <v>2990887</v>
      </c>
      <c r="F1564">
        <v>1700716</v>
      </c>
      <c r="G1564">
        <v>955813</v>
      </c>
      <c r="H1564">
        <v>1257.54</v>
      </c>
      <c r="I1564">
        <v>40.01</v>
      </c>
    </row>
    <row r="1565" spans="1:9" x14ac:dyDescent="0.25">
      <c r="A1565" s="1">
        <v>42697</v>
      </c>
      <c r="B1565" s="2">
        <v>5.4317129629629625E-2</v>
      </c>
      <c r="C1565">
        <v>0.27400000000000002</v>
      </c>
      <c r="D1565">
        <v>996868</v>
      </c>
      <c r="E1565">
        <v>2990966</v>
      </c>
      <c r="F1565">
        <v>1700767</v>
      </c>
      <c r="G1565">
        <v>955843</v>
      </c>
      <c r="H1565">
        <v>1257.58</v>
      </c>
      <c r="I1565">
        <v>40.08</v>
      </c>
    </row>
    <row r="1566" spans="1:9" x14ac:dyDescent="0.25">
      <c r="A1566" s="1">
        <v>42697</v>
      </c>
      <c r="B1566" s="2">
        <v>5.4351851851851853E-2</v>
      </c>
      <c r="C1566">
        <v>0.27600000000000002</v>
      </c>
      <c r="D1566">
        <v>996893</v>
      </c>
      <c r="E1566">
        <v>2991045</v>
      </c>
      <c r="F1566">
        <v>1700818</v>
      </c>
      <c r="G1566">
        <v>955873</v>
      </c>
      <c r="H1566">
        <v>1257.6099999999999</v>
      </c>
      <c r="I1566">
        <v>39.950000000000003</v>
      </c>
    </row>
    <row r="1567" spans="1:9" x14ac:dyDescent="0.25">
      <c r="A1567" s="1">
        <v>42697</v>
      </c>
      <c r="B1567" s="2">
        <v>5.4386574074074073E-2</v>
      </c>
      <c r="C1567">
        <v>0.28000000000000003</v>
      </c>
      <c r="D1567">
        <v>996921</v>
      </c>
      <c r="E1567">
        <v>2991155</v>
      </c>
      <c r="F1567">
        <v>1700870</v>
      </c>
      <c r="G1567">
        <v>955903</v>
      </c>
      <c r="H1567">
        <v>1257.6400000000001</v>
      </c>
      <c r="I1567">
        <v>39.799999999999997</v>
      </c>
    </row>
    <row r="1568" spans="1:9" x14ac:dyDescent="0.25">
      <c r="A1568" s="1">
        <v>42697</v>
      </c>
      <c r="B1568" s="2">
        <v>5.4421296296296294E-2</v>
      </c>
      <c r="C1568">
        <v>0.28199999999999997</v>
      </c>
      <c r="D1568">
        <v>996943</v>
      </c>
      <c r="E1568">
        <v>2991228</v>
      </c>
      <c r="F1568">
        <v>1700916</v>
      </c>
      <c r="G1568">
        <v>955933</v>
      </c>
      <c r="H1568">
        <v>1257.68</v>
      </c>
      <c r="I1568">
        <v>39.83</v>
      </c>
    </row>
    <row r="1569" spans="1:9" x14ac:dyDescent="0.25">
      <c r="A1569" s="1">
        <v>42697</v>
      </c>
      <c r="B1569" s="2">
        <v>5.4456018518518522E-2</v>
      </c>
      <c r="C1569">
        <v>0.28399999999999997</v>
      </c>
      <c r="D1569">
        <v>996971</v>
      </c>
      <c r="E1569">
        <v>2991304</v>
      </c>
      <c r="F1569">
        <v>1700970</v>
      </c>
      <c r="G1569">
        <v>955963</v>
      </c>
      <c r="H1569">
        <v>1257.71</v>
      </c>
      <c r="I1569">
        <v>39.89</v>
      </c>
    </row>
    <row r="1570" spans="1:9" x14ac:dyDescent="0.25">
      <c r="A1570" s="1">
        <v>42697</v>
      </c>
      <c r="B1570" s="2">
        <v>5.4490740740740735E-2</v>
      </c>
      <c r="C1570">
        <v>0.28699999999999998</v>
      </c>
      <c r="D1570">
        <v>997004</v>
      </c>
      <c r="E1570">
        <v>2991414</v>
      </c>
      <c r="F1570">
        <v>1701029</v>
      </c>
      <c r="G1570">
        <v>955993</v>
      </c>
      <c r="H1570">
        <v>1257.74</v>
      </c>
      <c r="I1570">
        <v>40.04</v>
      </c>
    </row>
    <row r="1571" spans="1:9" x14ac:dyDescent="0.25">
      <c r="A1571" s="1">
        <v>42697</v>
      </c>
      <c r="B1571" s="2">
        <v>5.4525462962962963E-2</v>
      </c>
      <c r="C1571">
        <v>0.28799999999999998</v>
      </c>
      <c r="D1571">
        <v>997023</v>
      </c>
      <c r="E1571">
        <v>2991486</v>
      </c>
      <c r="F1571">
        <v>1701077</v>
      </c>
      <c r="G1571">
        <v>956023</v>
      </c>
      <c r="H1571">
        <v>1257.78</v>
      </c>
      <c r="I1571">
        <v>40.08</v>
      </c>
    </row>
    <row r="1572" spans="1:9" x14ac:dyDescent="0.25">
      <c r="A1572" s="1">
        <v>42697</v>
      </c>
      <c r="B1572" s="2">
        <v>5.4560185185185184E-2</v>
      </c>
      <c r="C1572">
        <v>0.28999999999999998</v>
      </c>
      <c r="D1572">
        <v>997046</v>
      </c>
      <c r="E1572">
        <v>2991555</v>
      </c>
      <c r="F1572">
        <v>1701121</v>
      </c>
      <c r="G1572">
        <v>956053</v>
      </c>
      <c r="H1572">
        <v>1257.81</v>
      </c>
      <c r="I1572">
        <v>40</v>
      </c>
    </row>
    <row r="1573" spans="1:9" x14ac:dyDescent="0.25">
      <c r="A1573" s="1">
        <v>42697</v>
      </c>
      <c r="B1573" s="2">
        <v>5.4594907407407411E-2</v>
      </c>
      <c r="C1573">
        <v>0.29199999999999998</v>
      </c>
      <c r="D1573">
        <v>997072</v>
      </c>
      <c r="E1573">
        <v>2991667</v>
      </c>
      <c r="F1573">
        <v>1701178</v>
      </c>
      <c r="G1573">
        <v>956083</v>
      </c>
      <c r="H1573">
        <v>1257.8399999999999</v>
      </c>
      <c r="I1573">
        <v>39.93</v>
      </c>
    </row>
    <row r="1574" spans="1:9" x14ac:dyDescent="0.25">
      <c r="A1574" s="1">
        <v>42697</v>
      </c>
      <c r="B1574" s="2">
        <v>5.4629629629629632E-2</v>
      </c>
      <c r="C1574">
        <v>0.29599999999999999</v>
      </c>
      <c r="D1574">
        <v>997100</v>
      </c>
      <c r="E1574">
        <v>2991742</v>
      </c>
      <c r="F1574">
        <v>1701221</v>
      </c>
      <c r="G1574">
        <v>956113</v>
      </c>
      <c r="H1574">
        <v>1257.8800000000001</v>
      </c>
      <c r="I1574">
        <v>40.020000000000003</v>
      </c>
    </row>
    <row r="1575" spans="1:9" x14ac:dyDescent="0.25">
      <c r="A1575" s="1">
        <v>42697</v>
      </c>
      <c r="B1575" s="2">
        <v>5.4664351851851846E-2</v>
      </c>
      <c r="C1575">
        <v>0.29799999999999999</v>
      </c>
      <c r="D1575">
        <v>997128</v>
      </c>
      <c r="E1575">
        <v>2991813</v>
      </c>
      <c r="F1575">
        <v>1701273</v>
      </c>
      <c r="G1575">
        <v>956143</v>
      </c>
      <c r="H1575">
        <v>1257.9100000000001</v>
      </c>
      <c r="I1575">
        <v>39.979999999999997</v>
      </c>
    </row>
    <row r="1576" spans="1:9" x14ac:dyDescent="0.25">
      <c r="A1576" s="1">
        <v>42697</v>
      </c>
      <c r="B1576" s="2">
        <v>5.4699074074074074E-2</v>
      </c>
      <c r="C1576">
        <v>0.3</v>
      </c>
      <c r="D1576">
        <v>997151</v>
      </c>
      <c r="E1576">
        <v>2991885</v>
      </c>
      <c r="F1576">
        <v>1701325</v>
      </c>
      <c r="G1576">
        <v>956173</v>
      </c>
      <c r="H1576">
        <v>1257.94</v>
      </c>
      <c r="I1576">
        <v>40.020000000000003</v>
      </c>
    </row>
    <row r="1577" spans="1:9" x14ac:dyDescent="0.25">
      <c r="A1577" s="1">
        <v>42697</v>
      </c>
      <c r="B1577" s="2">
        <v>5.4733796296296294E-2</v>
      </c>
      <c r="C1577">
        <v>0.30199999999999999</v>
      </c>
      <c r="D1577">
        <v>997170</v>
      </c>
      <c r="E1577">
        <v>2992000</v>
      </c>
      <c r="F1577">
        <v>1701371</v>
      </c>
      <c r="G1577">
        <v>956203</v>
      </c>
      <c r="H1577">
        <v>1257.98</v>
      </c>
      <c r="I1577">
        <v>40.020000000000003</v>
      </c>
    </row>
    <row r="1578" spans="1:9" x14ac:dyDescent="0.25">
      <c r="A1578" s="1">
        <v>42697</v>
      </c>
      <c r="B1578" s="2">
        <v>5.4768518518518522E-2</v>
      </c>
      <c r="C1578">
        <v>0.30399999999999999</v>
      </c>
      <c r="D1578">
        <v>997192</v>
      </c>
      <c r="E1578">
        <v>2992076</v>
      </c>
      <c r="F1578">
        <v>1701411</v>
      </c>
      <c r="G1578">
        <v>956233</v>
      </c>
      <c r="H1578">
        <v>1258.01</v>
      </c>
      <c r="I1578">
        <v>40.07</v>
      </c>
    </row>
    <row r="1579" spans="1:9" x14ac:dyDescent="0.25">
      <c r="A1579" s="1">
        <v>42697</v>
      </c>
      <c r="B1579" s="2">
        <v>5.4803240740740743E-2</v>
      </c>
      <c r="C1579">
        <v>0.307</v>
      </c>
      <c r="D1579">
        <v>997212</v>
      </c>
      <c r="E1579">
        <v>2992144</v>
      </c>
      <c r="F1579">
        <v>1701451</v>
      </c>
      <c r="G1579">
        <v>956263</v>
      </c>
      <c r="H1579">
        <v>1258.04</v>
      </c>
      <c r="I1579">
        <v>40.03</v>
      </c>
    </row>
    <row r="1580" spans="1:9" x14ac:dyDescent="0.25">
      <c r="A1580" s="1">
        <v>42697</v>
      </c>
      <c r="B1580" s="2">
        <v>5.4837962962962956E-2</v>
      </c>
      <c r="C1580">
        <v>0.31</v>
      </c>
      <c r="D1580">
        <v>997234</v>
      </c>
      <c r="E1580">
        <v>2992255</v>
      </c>
      <c r="F1580">
        <v>1701498</v>
      </c>
      <c r="G1580">
        <v>956293</v>
      </c>
      <c r="H1580">
        <v>1258.08</v>
      </c>
      <c r="I1580">
        <v>39.97</v>
      </c>
    </row>
    <row r="1581" spans="1:9" x14ac:dyDescent="0.25">
      <c r="A1581" s="1">
        <v>42697</v>
      </c>
      <c r="B1581" s="2">
        <v>5.4872685185185184E-2</v>
      </c>
      <c r="C1581">
        <v>0.312</v>
      </c>
      <c r="D1581">
        <v>997259</v>
      </c>
      <c r="E1581">
        <v>2992328</v>
      </c>
      <c r="F1581">
        <v>1701548</v>
      </c>
      <c r="G1581">
        <v>956323</v>
      </c>
      <c r="H1581">
        <v>1258.1099999999999</v>
      </c>
      <c r="I1581">
        <v>39.869999999999997</v>
      </c>
    </row>
    <row r="1582" spans="1:9" x14ac:dyDescent="0.25">
      <c r="A1582" s="1">
        <v>42697</v>
      </c>
      <c r="B1582" s="2">
        <v>5.4907407407407405E-2</v>
      </c>
      <c r="C1582">
        <v>0.314</v>
      </c>
      <c r="D1582">
        <v>997281</v>
      </c>
      <c r="E1582">
        <v>2992396</v>
      </c>
      <c r="F1582">
        <v>1701594</v>
      </c>
      <c r="G1582">
        <v>956353</v>
      </c>
      <c r="H1582">
        <v>1258.1400000000001</v>
      </c>
      <c r="I1582">
        <v>39.869999999999997</v>
      </c>
    </row>
    <row r="1583" spans="1:9" x14ac:dyDescent="0.25">
      <c r="A1583" s="1">
        <v>42697</v>
      </c>
      <c r="B1583" s="2">
        <v>5.4942129629629632E-2</v>
      </c>
      <c r="C1583">
        <v>0.315</v>
      </c>
      <c r="D1583">
        <v>997310</v>
      </c>
      <c r="E1583">
        <v>2992483</v>
      </c>
      <c r="F1583">
        <v>1701638</v>
      </c>
      <c r="G1583">
        <v>956383</v>
      </c>
      <c r="H1583">
        <v>1258.18</v>
      </c>
      <c r="I1583">
        <v>39.94</v>
      </c>
    </row>
    <row r="1584" spans="1:9" x14ac:dyDescent="0.25">
      <c r="A1584" s="1">
        <v>42697</v>
      </c>
      <c r="B1584" s="2">
        <v>5.4976851851851853E-2</v>
      </c>
      <c r="C1584">
        <v>0.318</v>
      </c>
      <c r="D1584">
        <v>997336</v>
      </c>
      <c r="E1584">
        <v>2992583</v>
      </c>
      <c r="F1584">
        <v>1701686</v>
      </c>
      <c r="G1584">
        <v>956413</v>
      </c>
      <c r="H1584">
        <v>1258.21</v>
      </c>
      <c r="I1584">
        <v>40.04</v>
      </c>
    </row>
    <row r="1585" spans="1:9" x14ac:dyDescent="0.25">
      <c r="A1585" s="1">
        <v>42697</v>
      </c>
      <c r="B1585" s="2">
        <v>5.5011574074074067E-2</v>
      </c>
      <c r="C1585">
        <v>0.32100000000000001</v>
      </c>
      <c r="D1585">
        <v>997366</v>
      </c>
      <c r="E1585">
        <v>2992656</v>
      </c>
      <c r="F1585">
        <v>1701735</v>
      </c>
      <c r="G1585">
        <v>956444</v>
      </c>
      <c r="H1585">
        <v>1258.24</v>
      </c>
      <c r="I1585">
        <v>40</v>
      </c>
    </row>
    <row r="1586" spans="1:9" x14ac:dyDescent="0.25">
      <c r="A1586" s="1">
        <v>42697</v>
      </c>
      <c r="B1586" s="2">
        <v>5.5046296296296295E-2</v>
      </c>
      <c r="C1586">
        <v>0.32300000000000001</v>
      </c>
      <c r="D1586">
        <v>997383</v>
      </c>
      <c r="E1586">
        <v>2992724</v>
      </c>
      <c r="F1586">
        <v>1701777</v>
      </c>
      <c r="G1586">
        <v>956474</v>
      </c>
      <c r="H1586">
        <v>1258.28</v>
      </c>
      <c r="I1586">
        <v>39.97</v>
      </c>
    </row>
    <row r="1587" spans="1:9" x14ac:dyDescent="0.25">
      <c r="A1587" s="1">
        <v>42697</v>
      </c>
      <c r="B1587" s="2">
        <v>5.5081018518518515E-2</v>
      </c>
      <c r="C1587">
        <v>0.32700000000000001</v>
      </c>
      <c r="D1587">
        <v>997406</v>
      </c>
      <c r="E1587">
        <v>2992825</v>
      </c>
      <c r="F1587">
        <v>1701819</v>
      </c>
      <c r="G1587">
        <v>956504</v>
      </c>
      <c r="H1587">
        <v>1258.31</v>
      </c>
      <c r="I1587">
        <v>39.89</v>
      </c>
    </row>
    <row r="1588" spans="1:9" x14ac:dyDescent="0.25">
      <c r="A1588" s="1">
        <v>42697</v>
      </c>
      <c r="B1588" s="2">
        <v>5.5115740740740743E-2</v>
      </c>
      <c r="C1588">
        <v>0.32900000000000001</v>
      </c>
      <c r="D1588">
        <v>997428</v>
      </c>
      <c r="E1588">
        <v>2992897</v>
      </c>
      <c r="F1588">
        <v>1701861</v>
      </c>
      <c r="G1588">
        <v>956534</v>
      </c>
      <c r="H1588">
        <v>1258.3399999999999</v>
      </c>
      <c r="I1588">
        <v>39.92</v>
      </c>
    </row>
    <row r="1589" spans="1:9" x14ac:dyDescent="0.25">
      <c r="A1589" s="1">
        <v>42697</v>
      </c>
      <c r="B1589" s="2">
        <v>5.5150462962962964E-2</v>
      </c>
      <c r="C1589">
        <v>0.33100000000000002</v>
      </c>
      <c r="D1589">
        <v>997453</v>
      </c>
      <c r="E1589">
        <v>2992976</v>
      </c>
      <c r="F1589">
        <v>1701906</v>
      </c>
      <c r="G1589">
        <v>956564</v>
      </c>
      <c r="H1589">
        <v>1258.3800000000001</v>
      </c>
      <c r="I1589">
        <v>39.99</v>
      </c>
    </row>
    <row r="1590" spans="1:9" x14ac:dyDescent="0.25">
      <c r="A1590" s="1">
        <v>42697</v>
      </c>
      <c r="B1590" s="2">
        <v>5.5185185185185191E-2</v>
      </c>
      <c r="C1590">
        <v>0.33400000000000002</v>
      </c>
      <c r="D1590">
        <v>997481</v>
      </c>
      <c r="E1590">
        <v>2993069</v>
      </c>
      <c r="F1590">
        <v>1701960</v>
      </c>
      <c r="G1590">
        <v>956594</v>
      </c>
      <c r="H1590">
        <v>1258.4100000000001</v>
      </c>
      <c r="I1590">
        <v>39.99</v>
      </c>
    </row>
    <row r="1591" spans="1:9" x14ac:dyDescent="0.25">
      <c r="A1591" s="1">
        <v>42697</v>
      </c>
      <c r="B1591" s="2">
        <v>5.5219907407407405E-2</v>
      </c>
      <c r="C1591">
        <v>0.33600000000000002</v>
      </c>
      <c r="D1591">
        <v>997509</v>
      </c>
      <c r="E1591">
        <v>2993144</v>
      </c>
      <c r="F1591">
        <v>1702009</v>
      </c>
      <c r="G1591">
        <v>956624</v>
      </c>
      <c r="H1591">
        <v>1258.44</v>
      </c>
      <c r="I1591">
        <v>40.020000000000003</v>
      </c>
    </row>
    <row r="1592" spans="1:9" x14ac:dyDescent="0.25">
      <c r="A1592" s="1">
        <v>42697</v>
      </c>
      <c r="B1592" s="2">
        <v>5.5254629629629626E-2</v>
      </c>
      <c r="C1592">
        <v>0.33900000000000002</v>
      </c>
      <c r="D1592">
        <v>997533</v>
      </c>
      <c r="E1592">
        <v>2993251</v>
      </c>
      <c r="F1592">
        <v>1702056</v>
      </c>
      <c r="G1592">
        <v>956654</v>
      </c>
      <c r="H1592">
        <v>1258.48</v>
      </c>
      <c r="I1592">
        <v>40.049999999999997</v>
      </c>
    </row>
    <row r="1593" spans="1:9" x14ac:dyDescent="0.25">
      <c r="A1593" s="1">
        <v>42697</v>
      </c>
      <c r="B1593" s="2">
        <v>5.5289351851851853E-2</v>
      </c>
      <c r="C1593">
        <v>0.34100000000000003</v>
      </c>
      <c r="D1593">
        <v>997555</v>
      </c>
      <c r="E1593">
        <v>2993329</v>
      </c>
      <c r="F1593">
        <v>1702102</v>
      </c>
      <c r="G1593">
        <v>956684</v>
      </c>
      <c r="H1593">
        <v>1258.51</v>
      </c>
      <c r="I1593">
        <v>39.950000000000003</v>
      </c>
    </row>
    <row r="1594" spans="1:9" x14ac:dyDescent="0.25">
      <c r="A1594" s="1">
        <v>42697</v>
      </c>
      <c r="B1594" s="2">
        <v>5.5324074074074074E-2</v>
      </c>
      <c r="C1594">
        <v>0.34399999999999997</v>
      </c>
      <c r="D1594">
        <v>997580</v>
      </c>
      <c r="E1594">
        <v>2993404</v>
      </c>
      <c r="F1594">
        <v>1702146</v>
      </c>
      <c r="G1594">
        <v>956714</v>
      </c>
      <c r="H1594">
        <v>1258.54</v>
      </c>
      <c r="I1594">
        <v>39.83</v>
      </c>
    </row>
    <row r="1595" spans="1:9" x14ac:dyDescent="0.25">
      <c r="A1595" s="1">
        <v>42697</v>
      </c>
      <c r="B1595" s="2">
        <v>5.5358796296296288E-2</v>
      </c>
      <c r="C1595">
        <v>0.34599999999999997</v>
      </c>
      <c r="D1595">
        <v>997603</v>
      </c>
      <c r="E1595">
        <v>2993506</v>
      </c>
      <c r="F1595">
        <v>1702193</v>
      </c>
      <c r="G1595">
        <v>956744</v>
      </c>
      <c r="H1595">
        <v>1258.58</v>
      </c>
      <c r="I1595">
        <v>39.86</v>
      </c>
    </row>
    <row r="1596" spans="1:9" x14ac:dyDescent="0.25">
      <c r="A1596" s="1">
        <v>42697</v>
      </c>
      <c r="B1596" s="2">
        <v>5.5393518518518516E-2</v>
      </c>
      <c r="C1596">
        <v>0.34799999999999998</v>
      </c>
      <c r="D1596">
        <v>997631</v>
      </c>
      <c r="E1596">
        <v>2993589</v>
      </c>
      <c r="F1596">
        <v>1702244</v>
      </c>
      <c r="G1596">
        <v>956774</v>
      </c>
      <c r="H1596">
        <v>1258.6099999999999</v>
      </c>
      <c r="I1596">
        <v>40.04</v>
      </c>
    </row>
    <row r="1597" spans="1:9" x14ac:dyDescent="0.25">
      <c r="A1597" s="1">
        <v>42697</v>
      </c>
      <c r="B1597" s="2">
        <v>5.5428240740740743E-2</v>
      </c>
      <c r="C1597">
        <v>0.35099999999999998</v>
      </c>
      <c r="D1597">
        <v>997655</v>
      </c>
      <c r="E1597">
        <v>2993690</v>
      </c>
      <c r="F1597">
        <v>1702291</v>
      </c>
      <c r="G1597">
        <v>956804</v>
      </c>
      <c r="H1597">
        <v>1258.6400000000001</v>
      </c>
      <c r="I1597">
        <v>40.1</v>
      </c>
    </row>
    <row r="1598" spans="1:9" x14ac:dyDescent="0.25">
      <c r="A1598" s="1">
        <v>42697</v>
      </c>
      <c r="B1598" s="2">
        <v>5.5462962962962964E-2</v>
      </c>
      <c r="C1598">
        <v>0.35299999999999998</v>
      </c>
      <c r="D1598">
        <v>997677</v>
      </c>
      <c r="E1598">
        <v>2993764</v>
      </c>
      <c r="F1598">
        <v>1702339</v>
      </c>
      <c r="G1598">
        <v>956834</v>
      </c>
      <c r="H1598">
        <v>1258.68</v>
      </c>
      <c r="I1598">
        <v>39.76</v>
      </c>
    </row>
    <row r="1599" spans="1:9" x14ac:dyDescent="0.25">
      <c r="A1599" s="1">
        <v>42697</v>
      </c>
      <c r="B1599" s="2">
        <v>5.5497685185185185E-2</v>
      </c>
      <c r="C1599">
        <v>0.35499999999999998</v>
      </c>
      <c r="D1599">
        <v>997702</v>
      </c>
      <c r="E1599">
        <v>2993870</v>
      </c>
      <c r="F1599">
        <v>1702384</v>
      </c>
      <c r="G1599">
        <v>956864</v>
      </c>
      <c r="H1599">
        <v>1258.71</v>
      </c>
      <c r="I1599">
        <v>39.94</v>
      </c>
    </row>
    <row r="1600" spans="1:9" x14ac:dyDescent="0.25">
      <c r="A1600" s="1">
        <v>42697</v>
      </c>
      <c r="B1600" s="2">
        <v>5.5532407407407412E-2</v>
      </c>
      <c r="C1600">
        <v>0.35799999999999998</v>
      </c>
      <c r="D1600">
        <v>997722</v>
      </c>
      <c r="E1600">
        <v>2993947</v>
      </c>
      <c r="F1600">
        <v>1702426</v>
      </c>
      <c r="G1600">
        <v>956894</v>
      </c>
      <c r="H1600">
        <v>1258.74</v>
      </c>
      <c r="I1600">
        <v>39.94</v>
      </c>
    </row>
    <row r="1601" spans="1:9" x14ac:dyDescent="0.25">
      <c r="A1601" s="1">
        <v>42697</v>
      </c>
      <c r="B1601" s="2">
        <v>5.5567129629629626E-2</v>
      </c>
      <c r="C1601">
        <v>0.36</v>
      </c>
      <c r="D1601">
        <v>997742</v>
      </c>
      <c r="E1601">
        <v>2994018</v>
      </c>
      <c r="F1601">
        <v>1702472</v>
      </c>
      <c r="G1601">
        <v>956924</v>
      </c>
      <c r="H1601">
        <v>1258.78</v>
      </c>
      <c r="I1601">
        <v>40.130000000000003</v>
      </c>
    </row>
    <row r="1602" spans="1:9" x14ac:dyDescent="0.25">
      <c r="A1602" s="1">
        <v>42697</v>
      </c>
      <c r="B1602" s="2">
        <v>5.5601851851851847E-2</v>
      </c>
      <c r="C1602">
        <v>0.36199999999999999</v>
      </c>
      <c r="D1602">
        <v>997766</v>
      </c>
      <c r="E1602">
        <v>2994122</v>
      </c>
      <c r="F1602">
        <v>1702515</v>
      </c>
      <c r="G1602">
        <v>956954</v>
      </c>
      <c r="H1602">
        <v>1258.81</v>
      </c>
      <c r="I1602">
        <v>39.74</v>
      </c>
    </row>
    <row r="1603" spans="1:9" x14ac:dyDescent="0.25">
      <c r="A1603" s="1">
        <v>42697</v>
      </c>
      <c r="B1603" s="2">
        <v>5.5636574074074074E-2</v>
      </c>
      <c r="C1603">
        <v>0.36399999999999999</v>
      </c>
      <c r="D1603">
        <v>997789</v>
      </c>
      <c r="E1603">
        <v>2994191</v>
      </c>
      <c r="F1603">
        <v>1702567</v>
      </c>
      <c r="G1603">
        <v>956984</v>
      </c>
      <c r="H1603">
        <v>1258.8399999999999</v>
      </c>
      <c r="I1603">
        <v>39.74</v>
      </c>
    </row>
    <row r="1604" spans="1:9" x14ac:dyDescent="0.25">
      <c r="A1604" s="1">
        <v>42697</v>
      </c>
      <c r="B1604" s="2">
        <v>5.5671296296296302E-2</v>
      </c>
      <c r="C1604">
        <v>0.36699999999999999</v>
      </c>
      <c r="D1604">
        <v>997814</v>
      </c>
      <c r="E1604">
        <v>2994297</v>
      </c>
      <c r="F1604">
        <v>1702618</v>
      </c>
      <c r="G1604">
        <v>957014</v>
      </c>
      <c r="H1604">
        <v>1258.8699999999999</v>
      </c>
      <c r="I1604">
        <v>39.85</v>
      </c>
    </row>
    <row r="1605" spans="1:9" x14ac:dyDescent="0.25">
      <c r="A1605" s="1">
        <v>42697</v>
      </c>
      <c r="B1605" s="2">
        <v>5.5706018518518523E-2</v>
      </c>
      <c r="C1605">
        <v>0.37</v>
      </c>
      <c r="D1605">
        <v>997846</v>
      </c>
      <c r="E1605">
        <v>2994367</v>
      </c>
      <c r="F1605">
        <v>1702668</v>
      </c>
      <c r="G1605">
        <v>957044</v>
      </c>
      <c r="H1605">
        <v>1258.9100000000001</v>
      </c>
      <c r="I1605">
        <v>40.01</v>
      </c>
    </row>
    <row r="1606" spans="1:9" x14ac:dyDescent="0.25">
      <c r="A1606" s="1">
        <v>42697</v>
      </c>
      <c r="B1606" s="2">
        <v>5.5740740740740737E-2</v>
      </c>
      <c r="C1606">
        <v>0.372</v>
      </c>
      <c r="D1606">
        <v>997869</v>
      </c>
      <c r="E1606">
        <v>2994448</v>
      </c>
      <c r="F1606">
        <v>1702712</v>
      </c>
      <c r="G1606">
        <v>957074</v>
      </c>
      <c r="H1606">
        <v>1258.94</v>
      </c>
      <c r="I1606">
        <v>40.049999999999997</v>
      </c>
    </row>
    <row r="1607" spans="1:9" x14ac:dyDescent="0.25">
      <c r="A1607" s="1">
        <v>42697</v>
      </c>
      <c r="B1607" s="2">
        <v>5.5775462962962964E-2</v>
      </c>
      <c r="C1607">
        <v>0.375</v>
      </c>
      <c r="D1607">
        <v>997896</v>
      </c>
      <c r="E1607">
        <v>2994558</v>
      </c>
      <c r="F1607">
        <v>1702757</v>
      </c>
      <c r="G1607">
        <v>957104</v>
      </c>
      <c r="H1607">
        <v>1258.97</v>
      </c>
      <c r="I1607">
        <v>39.880000000000003</v>
      </c>
    </row>
    <row r="1608" spans="1:9" x14ac:dyDescent="0.25">
      <c r="A1608" s="1">
        <v>42697</v>
      </c>
      <c r="B1608" s="2">
        <v>5.5810185185185185E-2</v>
      </c>
      <c r="C1608">
        <v>0.377</v>
      </c>
      <c r="D1608">
        <v>997914</v>
      </c>
      <c r="E1608">
        <v>2994637</v>
      </c>
      <c r="F1608">
        <v>1702803</v>
      </c>
      <c r="G1608">
        <v>957134</v>
      </c>
      <c r="H1608">
        <v>1259.01</v>
      </c>
      <c r="I1608">
        <v>39.869999999999997</v>
      </c>
    </row>
    <row r="1609" spans="1:9" x14ac:dyDescent="0.25">
      <c r="A1609" s="1">
        <v>42697</v>
      </c>
      <c r="B1609" s="2">
        <v>5.5844907407407406E-2</v>
      </c>
      <c r="C1609">
        <v>0.379</v>
      </c>
      <c r="D1609">
        <v>997941</v>
      </c>
      <c r="E1609">
        <v>2994744</v>
      </c>
      <c r="F1609">
        <v>1702851</v>
      </c>
      <c r="G1609">
        <v>957164</v>
      </c>
      <c r="H1609">
        <v>1259.04</v>
      </c>
      <c r="I1609">
        <v>40.04</v>
      </c>
    </row>
    <row r="1610" spans="1:9" x14ac:dyDescent="0.25">
      <c r="A1610" s="1">
        <v>42697</v>
      </c>
      <c r="B1610" s="2">
        <v>5.5879629629629633E-2</v>
      </c>
      <c r="C1610">
        <v>0.38200000000000001</v>
      </c>
      <c r="D1610">
        <v>997965</v>
      </c>
      <c r="E1610">
        <v>2994820</v>
      </c>
      <c r="F1610">
        <v>1702894</v>
      </c>
      <c r="G1610">
        <v>957194</v>
      </c>
      <c r="H1610">
        <v>1259.07</v>
      </c>
      <c r="I1610">
        <v>40.020000000000003</v>
      </c>
    </row>
    <row r="1611" spans="1:9" x14ac:dyDescent="0.25">
      <c r="A1611" s="1">
        <v>42697</v>
      </c>
      <c r="B1611" s="2">
        <v>5.5914351851851847E-2</v>
      </c>
      <c r="C1611">
        <v>0.38400000000000001</v>
      </c>
      <c r="D1611">
        <v>997982</v>
      </c>
      <c r="E1611">
        <v>2994904</v>
      </c>
      <c r="F1611">
        <v>1702939</v>
      </c>
      <c r="G1611">
        <v>957224</v>
      </c>
      <c r="H1611">
        <v>1259.1099999999999</v>
      </c>
      <c r="I1611">
        <v>40.01</v>
      </c>
    </row>
    <row r="1612" spans="1:9" x14ac:dyDescent="0.25">
      <c r="A1612" s="1">
        <v>42697</v>
      </c>
      <c r="B1612" s="2">
        <v>5.5949074074074075E-2</v>
      </c>
      <c r="C1612">
        <v>0.38600000000000001</v>
      </c>
      <c r="D1612">
        <v>998009</v>
      </c>
      <c r="E1612">
        <v>2995000</v>
      </c>
      <c r="F1612">
        <v>1702985</v>
      </c>
      <c r="G1612">
        <v>957254</v>
      </c>
      <c r="H1612">
        <v>1259.1400000000001</v>
      </c>
      <c r="I1612">
        <v>39.979999999999997</v>
      </c>
    </row>
    <row r="1613" spans="1:9" x14ac:dyDescent="0.25">
      <c r="A1613" s="1">
        <v>42697</v>
      </c>
      <c r="B1613" s="2">
        <v>5.5983796296296295E-2</v>
      </c>
      <c r="C1613">
        <v>0.38800000000000001</v>
      </c>
      <c r="D1613">
        <v>998024</v>
      </c>
      <c r="E1613">
        <v>2995071</v>
      </c>
      <c r="F1613">
        <v>1703033</v>
      </c>
      <c r="G1613">
        <v>957284</v>
      </c>
      <c r="H1613">
        <v>1259.17</v>
      </c>
      <c r="I1613">
        <v>39.76</v>
      </c>
    </row>
    <row r="1614" spans="1:9" x14ac:dyDescent="0.25">
      <c r="A1614" s="1">
        <v>42697</v>
      </c>
      <c r="B1614" s="2">
        <v>5.6018518518518523E-2</v>
      </c>
      <c r="C1614">
        <v>0.39100000000000001</v>
      </c>
      <c r="D1614">
        <v>998052</v>
      </c>
      <c r="E1614">
        <v>2995178</v>
      </c>
      <c r="F1614">
        <v>1703081</v>
      </c>
      <c r="G1614">
        <v>957314</v>
      </c>
      <c r="H1614">
        <v>1259.21</v>
      </c>
      <c r="I1614">
        <v>39.97</v>
      </c>
    </row>
    <row r="1615" spans="1:9" x14ac:dyDescent="0.25">
      <c r="A1615" s="1">
        <v>42697</v>
      </c>
      <c r="B1615" s="2">
        <v>5.6053240740740744E-2</v>
      </c>
      <c r="C1615">
        <v>0.39300000000000002</v>
      </c>
      <c r="D1615">
        <v>998082</v>
      </c>
      <c r="E1615">
        <v>2995258</v>
      </c>
      <c r="F1615">
        <v>1703132</v>
      </c>
      <c r="G1615">
        <v>957344</v>
      </c>
      <c r="H1615">
        <v>1259.24</v>
      </c>
      <c r="I1615">
        <v>40.090000000000003</v>
      </c>
    </row>
    <row r="1616" spans="1:9" x14ac:dyDescent="0.25">
      <c r="A1616" s="1">
        <v>42697</v>
      </c>
      <c r="B1616" s="2">
        <v>5.6087962962962958E-2</v>
      </c>
      <c r="C1616">
        <v>0.39500000000000002</v>
      </c>
      <c r="D1616">
        <v>998107</v>
      </c>
      <c r="E1616">
        <v>2995329</v>
      </c>
      <c r="F1616">
        <v>1703178</v>
      </c>
      <c r="G1616">
        <v>957374</v>
      </c>
      <c r="H1616">
        <v>1259.27</v>
      </c>
      <c r="I1616">
        <v>40.090000000000003</v>
      </c>
    </row>
    <row r="1617" spans="1:9" x14ac:dyDescent="0.25">
      <c r="A1617" s="1">
        <v>42697</v>
      </c>
      <c r="B1617" s="2">
        <v>5.6122685185185185E-2</v>
      </c>
      <c r="C1617">
        <v>0.39700000000000002</v>
      </c>
      <c r="D1617">
        <v>998127</v>
      </c>
      <c r="E1617">
        <v>2995435</v>
      </c>
      <c r="F1617">
        <v>1703217</v>
      </c>
      <c r="G1617">
        <v>957404</v>
      </c>
      <c r="H1617">
        <v>1259.31</v>
      </c>
      <c r="I1617">
        <v>40.03</v>
      </c>
    </row>
    <row r="1618" spans="1:9" x14ac:dyDescent="0.25">
      <c r="A1618" s="1">
        <v>42697</v>
      </c>
      <c r="B1618" s="2">
        <v>5.6157407407407406E-2</v>
      </c>
      <c r="C1618">
        <v>0.39900000000000002</v>
      </c>
      <c r="D1618">
        <v>998153</v>
      </c>
      <c r="E1618">
        <v>2995501</v>
      </c>
      <c r="F1618">
        <v>1703262</v>
      </c>
      <c r="G1618">
        <v>957434</v>
      </c>
      <c r="H1618">
        <v>1259.3399999999999</v>
      </c>
      <c r="I1618">
        <v>39.94</v>
      </c>
    </row>
    <row r="1619" spans="1:9" x14ac:dyDescent="0.25">
      <c r="A1619" s="1">
        <v>42697</v>
      </c>
      <c r="B1619" s="2">
        <v>5.6192129629629634E-2</v>
      </c>
      <c r="C1619">
        <v>0.40100000000000002</v>
      </c>
      <c r="D1619">
        <v>998181</v>
      </c>
      <c r="E1619">
        <v>2995571</v>
      </c>
      <c r="F1619">
        <v>1703304</v>
      </c>
      <c r="G1619">
        <v>957464</v>
      </c>
      <c r="H1619">
        <v>1259.3699999999999</v>
      </c>
      <c r="I1619">
        <v>40</v>
      </c>
    </row>
    <row r="1620" spans="1:9" x14ac:dyDescent="0.25">
      <c r="A1620" s="1">
        <v>42697</v>
      </c>
      <c r="B1620" s="2">
        <v>5.6226851851851854E-2</v>
      </c>
      <c r="C1620">
        <v>0.40400000000000003</v>
      </c>
      <c r="D1620">
        <v>998206</v>
      </c>
      <c r="E1620">
        <v>2995671</v>
      </c>
      <c r="F1620">
        <v>1703350</v>
      </c>
      <c r="G1620">
        <v>957494</v>
      </c>
      <c r="H1620">
        <v>1259.4100000000001</v>
      </c>
      <c r="I1620">
        <v>40.04</v>
      </c>
    </row>
    <row r="1621" spans="1:9" x14ac:dyDescent="0.25">
      <c r="A1621" s="1">
        <v>42697</v>
      </c>
      <c r="B1621" s="2">
        <v>5.6261574074074068E-2</v>
      </c>
      <c r="C1621">
        <v>0.40699999999999997</v>
      </c>
      <c r="D1621">
        <v>998232</v>
      </c>
      <c r="E1621">
        <v>2995747</v>
      </c>
      <c r="F1621">
        <v>1703398</v>
      </c>
      <c r="G1621">
        <v>957524</v>
      </c>
      <c r="H1621">
        <v>1259.44</v>
      </c>
      <c r="I1621">
        <v>39.99</v>
      </c>
    </row>
    <row r="1622" spans="1:9" x14ac:dyDescent="0.25">
      <c r="A1622" s="1">
        <v>42697</v>
      </c>
      <c r="B1622" s="2">
        <v>5.6296296296296296E-2</v>
      </c>
      <c r="C1622">
        <v>0.40899999999999997</v>
      </c>
      <c r="D1622">
        <v>998252</v>
      </c>
      <c r="E1622">
        <v>2995827</v>
      </c>
      <c r="F1622">
        <v>1703443</v>
      </c>
      <c r="G1622">
        <v>957554</v>
      </c>
      <c r="H1622">
        <v>1259.47</v>
      </c>
      <c r="I1622">
        <v>39.99</v>
      </c>
    </row>
    <row r="1623" spans="1:9" x14ac:dyDescent="0.25">
      <c r="A1623" s="1">
        <v>42697</v>
      </c>
      <c r="B1623" s="2">
        <v>5.6331018518518516E-2</v>
      </c>
      <c r="C1623">
        <v>0.41</v>
      </c>
      <c r="D1623">
        <v>998274</v>
      </c>
      <c r="E1623">
        <v>2995929</v>
      </c>
      <c r="F1623">
        <v>1703488</v>
      </c>
      <c r="G1623">
        <v>957584</v>
      </c>
      <c r="H1623">
        <v>1259.51</v>
      </c>
      <c r="I1623">
        <v>39.94</v>
      </c>
    </row>
    <row r="1624" spans="1:9" x14ac:dyDescent="0.25">
      <c r="A1624" s="1">
        <v>42697</v>
      </c>
      <c r="B1624" s="2">
        <v>5.6365740740740744E-2</v>
      </c>
      <c r="C1624">
        <v>0.41299999999999998</v>
      </c>
      <c r="D1624">
        <v>998298</v>
      </c>
      <c r="E1624">
        <v>2996003</v>
      </c>
      <c r="F1624">
        <v>1703528</v>
      </c>
      <c r="G1624">
        <v>957614</v>
      </c>
      <c r="H1624">
        <v>1259.54</v>
      </c>
      <c r="I1624">
        <v>39.96</v>
      </c>
    </row>
    <row r="1625" spans="1:9" x14ac:dyDescent="0.25">
      <c r="A1625" s="1">
        <v>42697</v>
      </c>
      <c r="B1625" s="2">
        <v>5.6400462962962965E-2</v>
      </c>
      <c r="C1625">
        <v>0.41499999999999998</v>
      </c>
      <c r="D1625">
        <v>998318</v>
      </c>
      <c r="E1625">
        <v>2996068</v>
      </c>
      <c r="F1625">
        <v>1703570</v>
      </c>
      <c r="G1625">
        <v>957644</v>
      </c>
      <c r="H1625">
        <v>1259.57</v>
      </c>
      <c r="I1625">
        <v>39.9</v>
      </c>
    </row>
    <row r="1626" spans="1:9" x14ac:dyDescent="0.25">
      <c r="A1626" s="1">
        <v>42697</v>
      </c>
      <c r="B1626" s="2">
        <v>5.6435185185185179E-2</v>
      </c>
      <c r="C1626">
        <v>0.41699999999999998</v>
      </c>
      <c r="D1626">
        <v>998345</v>
      </c>
      <c r="E1626">
        <v>2996183</v>
      </c>
      <c r="F1626">
        <v>1703625</v>
      </c>
      <c r="G1626">
        <v>957674</v>
      </c>
      <c r="H1626">
        <v>1259.6099999999999</v>
      </c>
      <c r="I1626">
        <v>40</v>
      </c>
    </row>
    <row r="1627" spans="1:9" x14ac:dyDescent="0.25">
      <c r="A1627" s="1">
        <v>42697</v>
      </c>
      <c r="B1627" s="2">
        <v>5.6469907407407406E-2</v>
      </c>
      <c r="C1627">
        <v>0.42099999999999999</v>
      </c>
      <c r="D1627">
        <v>998371</v>
      </c>
      <c r="E1627">
        <v>2996257</v>
      </c>
      <c r="F1627">
        <v>1703675</v>
      </c>
      <c r="G1627">
        <v>957704</v>
      </c>
      <c r="H1627">
        <v>1259.6400000000001</v>
      </c>
      <c r="I1627">
        <v>40.14</v>
      </c>
    </row>
    <row r="1628" spans="1:9" x14ac:dyDescent="0.25">
      <c r="A1628" s="1">
        <v>42697</v>
      </c>
      <c r="B1628" s="2">
        <v>5.6504629629629627E-2</v>
      </c>
      <c r="C1628">
        <v>0.42299999999999999</v>
      </c>
      <c r="D1628">
        <v>998392</v>
      </c>
      <c r="E1628">
        <v>2996337</v>
      </c>
      <c r="F1628">
        <v>1703728</v>
      </c>
      <c r="G1628">
        <v>957735</v>
      </c>
      <c r="H1628">
        <v>1259.68</v>
      </c>
      <c r="I1628">
        <v>40.14</v>
      </c>
    </row>
    <row r="1629" spans="1:9" x14ac:dyDescent="0.25">
      <c r="A1629" s="1">
        <v>42697</v>
      </c>
      <c r="B1629" s="2">
        <v>5.6539351851851855E-2</v>
      </c>
      <c r="C1629">
        <v>0.42399999999999999</v>
      </c>
      <c r="D1629">
        <v>998415</v>
      </c>
      <c r="E1629">
        <v>2996436</v>
      </c>
      <c r="F1629">
        <v>1703769</v>
      </c>
      <c r="G1629">
        <v>957765</v>
      </c>
      <c r="H1629">
        <v>1259.71</v>
      </c>
      <c r="I1629">
        <v>39.950000000000003</v>
      </c>
    </row>
    <row r="1630" spans="1:9" x14ac:dyDescent="0.25">
      <c r="A1630" s="1">
        <v>42697</v>
      </c>
      <c r="B1630" s="2">
        <v>5.6574074074074075E-2</v>
      </c>
      <c r="C1630">
        <v>0.42699999999999999</v>
      </c>
      <c r="D1630">
        <v>998432</v>
      </c>
      <c r="E1630">
        <v>2996510</v>
      </c>
      <c r="F1630">
        <v>1703808</v>
      </c>
      <c r="G1630">
        <v>957795</v>
      </c>
      <c r="H1630">
        <v>1259.74</v>
      </c>
      <c r="I1630">
        <v>39.81</v>
      </c>
    </row>
    <row r="1631" spans="1:9" x14ac:dyDescent="0.25">
      <c r="A1631" s="1">
        <v>42697</v>
      </c>
      <c r="B1631" s="2">
        <v>5.6608796296296303E-2</v>
      </c>
      <c r="C1631">
        <v>0.43</v>
      </c>
      <c r="D1631">
        <v>998453</v>
      </c>
      <c r="E1631">
        <v>2996597</v>
      </c>
      <c r="F1631">
        <v>1703854</v>
      </c>
      <c r="G1631">
        <v>957825</v>
      </c>
      <c r="H1631">
        <v>1259.78</v>
      </c>
      <c r="I1631">
        <v>40.03</v>
      </c>
    </row>
    <row r="1632" spans="1:9" x14ac:dyDescent="0.25">
      <c r="A1632" s="1">
        <v>42697</v>
      </c>
      <c r="B1632" s="2">
        <v>5.6643518518518517E-2</v>
      </c>
      <c r="C1632">
        <v>0.432</v>
      </c>
      <c r="D1632">
        <v>998476</v>
      </c>
      <c r="E1632">
        <v>2996689</v>
      </c>
      <c r="F1632">
        <v>1703900</v>
      </c>
      <c r="G1632">
        <v>957855</v>
      </c>
      <c r="H1632">
        <v>1259.81</v>
      </c>
      <c r="I1632">
        <v>40.03</v>
      </c>
    </row>
    <row r="1633" spans="1:9" x14ac:dyDescent="0.25">
      <c r="A1633" s="1">
        <v>42697</v>
      </c>
      <c r="B1633" s="2">
        <v>5.6678240740740737E-2</v>
      </c>
      <c r="C1633">
        <v>0.434</v>
      </c>
      <c r="D1633">
        <v>998501</v>
      </c>
      <c r="E1633">
        <v>2996769</v>
      </c>
      <c r="F1633">
        <v>1703946</v>
      </c>
      <c r="G1633">
        <v>957885</v>
      </c>
      <c r="H1633">
        <v>1259.8399999999999</v>
      </c>
      <c r="I1633">
        <v>40.090000000000003</v>
      </c>
    </row>
    <row r="1634" spans="1:9" x14ac:dyDescent="0.25">
      <c r="A1634" s="1">
        <v>42697</v>
      </c>
      <c r="B1634" s="2">
        <v>5.6712962962962965E-2</v>
      </c>
      <c r="C1634">
        <v>0.437</v>
      </c>
      <c r="D1634">
        <v>998521</v>
      </c>
      <c r="E1634">
        <v>2996847</v>
      </c>
      <c r="F1634">
        <v>1703990</v>
      </c>
      <c r="G1634">
        <v>957915</v>
      </c>
      <c r="H1634">
        <v>1259.8800000000001</v>
      </c>
      <c r="I1634">
        <v>40.04</v>
      </c>
    </row>
    <row r="1635" spans="1:9" x14ac:dyDescent="0.25">
      <c r="A1635" s="1">
        <v>42697</v>
      </c>
      <c r="B1635" s="2">
        <v>5.6747685185185186E-2</v>
      </c>
      <c r="C1635">
        <v>0.438</v>
      </c>
      <c r="D1635">
        <v>998539</v>
      </c>
      <c r="E1635">
        <v>2996945</v>
      </c>
      <c r="F1635">
        <v>1704030</v>
      </c>
      <c r="G1635">
        <v>957945</v>
      </c>
      <c r="H1635">
        <v>1259.9100000000001</v>
      </c>
      <c r="I1635">
        <v>39.89</v>
      </c>
    </row>
    <row r="1636" spans="1:9" x14ac:dyDescent="0.25">
      <c r="A1636" s="1">
        <v>42697</v>
      </c>
      <c r="B1636" s="2">
        <v>5.67824074074074E-2</v>
      </c>
      <c r="C1636">
        <v>0.441</v>
      </c>
      <c r="D1636">
        <v>998561</v>
      </c>
      <c r="E1636">
        <v>2997014</v>
      </c>
      <c r="F1636">
        <v>1704079</v>
      </c>
      <c r="G1636">
        <v>957975</v>
      </c>
      <c r="H1636">
        <v>1259.94</v>
      </c>
      <c r="I1636">
        <v>39.96</v>
      </c>
    </row>
    <row r="1637" spans="1:9" x14ac:dyDescent="0.25">
      <c r="A1637" s="1">
        <v>42697</v>
      </c>
      <c r="B1637" s="2">
        <v>5.6817129629629627E-2</v>
      </c>
      <c r="C1637">
        <v>0.44500000000000001</v>
      </c>
      <c r="D1637">
        <v>998587</v>
      </c>
      <c r="E1637">
        <v>2997081</v>
      </c>
      <c r="F1637">
        <v>1704123</v>
      </c>
      <c r="G1637">
        <v>958005</v>
      </c>
      <c r="H1637">
        <v>1259.98</v>
      </c>
      <c r="I1637">
        <v>39.93</v>
      </c>
    </row>
    <row r="1638" spans="1:9" x14ac:dyDescent="0.25">
      <c r="A1638" s="1">
        <v>42697</v>
      </c>
      <c r="B1638" s="2">
        <v>5.6851851851851855E-2</v>
      </c>
      <c r="C1638">
        <v>0.44700000000000001</v>
      </c>
      <c r="D1638">
        <v>998612</v>
      </c>
      <c r="E1638">
        <v>2997201</v>
      </c>
      <c r="F1638">
        <v>1704167</v>
      </c>
      <c r="G1638">
        <v>958035</v>
      </c>
      <c r="H1638">
        <v>1260.01</v>
      </c>
      <c r="I1638">
        <v>40.020000000000003</v>
      </c>
    </row>
    <row r="1639" spans="1:9" x14ac:dyDescent="0.25">
      <c r="A1639" s="1">
        <v>42697</v>
      </c>
      <c r="B1639" s="2">
        <v>5.6886574074074076E-2</v>
      </c>
      <c r="C1639">
        <v>0.44900000000000001</v>
      </c>
      <c r="D1639">
        <v>998633</v>
      </c>
      <c r="E1639">
        <v>2997275</v>
      </c>
      <c r="F1639">
        <v>1704213</v>
      </c>
      <c r="G1639">
        <v>958065</v>
      </c>
      <c r="H1639">
        <v>1260.04</v>
      </c>
      <c r="I1639">
        <v>40.11</v>
      </c>
    </row>
    <row r="1640" spans="1:9" x14ac:dyDescent="0.25">
      <c r="A1640" s="1">
        <v>42697</v>
      </c>
      <c r="B1640" s="2">
        <v>5.6921296296296296E-2</v>
      </c>
      <c r="C1640">
        <v>0.45300000000000001</v>
      </c>
      <c r="D1640">
        <v>998664</v>
      </c>
      <c r="E1640">
        <v>2997350</v>
      </c>
      <c r="F1640">
        <v>1704263</v>
      </c>
      <c r="G1640">
        <v>958095</v>
      </c>
      <c r="H1640">
        <v>1260.08</v>
      </c>
      <c r="I1640">
        <v>40.119999999999997</v>
      </c>
    </row>
    <row r="1641" spans="1:9" x14ac:dyDescent="0.25">
      <c r="A1641" s="1">
        <v>42697</v>
      </c>
      <c r="B1641" s="2">
        <v>5.6956018518518524E-2</v>
      </c>
      <c r="C1641">
        <v>0.45400000000000001</v>
      </c>
      <c r="D1641">
        <v>998693</v>
      </c>
      <c r="E1641">
        <v>2997431</v>
      </c>
      <c r="F1641">
        <v>1704305</v>
      </c>
      <c r="G1641">
        <v>958125</v>
      </c>
      <c r="H1641">
        <v>1260.1099999999999</v>
      </c>
      <c r="I1641">
        <v>39.880000000000003</v>
      </c>
    </row>
    <row r="1642" spans="1:9" x14ac:dyDescent="0.25">
      <c r="A1642" s="1">
        <v>42697</v>
      </c>
      <c r="B1642" s="2">
        <v>5.6990740740740738E-2</v>
      </c>
      <c r="C1642">
        <v>0.45700000000000002</v>
      </c>
      <c r="D1642">
        <v>998716</v>
      </c>
      <c r="E1642">
        <v>2997532</v>
      </c>
      <c r="F1642">
        <v>1704349</v>
      </c>
      <c r="G1642">
        <v>958155</v>
      </c>
      <c r="H1642">
        <v>1260.1400000000001</v>
      </c>
      <c r="I1642">
        <v>39.880000000000003</v>
      </c>
    </row>
    <row r="1643" spans="1:9" x14ac:dyDescent="0.25">
      <c r="A1643" s="1">
        <v>42697</v>
      </c>
      <c r="B1643" s="2">
        <v>5.7025462962962958E-2</v>
      </c>
      <c r="C1643">
        <v>0.45900000000000002</v>
      </c>
      <c r="D1643">
        <v>998741</v>
      </c>
      <c r="E1643">
        <v>2997606</v>
      </c>
      <c r="F1643">
        <v>1704396</v>
      </c>
      <c r="G1643">
        <v>958185</v>
      </c>
      <c r="H1643">
        <v>1260.18</v>
      </c>
      <c r="I1643">
        <v>39.76</v>
      </c>
    </row>
    <row r="1644" spans="1:9" x14ac:dyDescent="0.25">
      <c r="A1644" s="1">
        <v>42697</v>
      </c>
      <c r="B1644" s="2">
        <v>5.7060185185185186E-2</v>
      </c>
      <c r="C1644">
        <v>0.46200000000000002</v>
      </c>
      <c r="D1644">
        <v>998767</v>
      </c>
      <c r="E1644">
        <v>2997677</v>
      </c>
      <c r="F1644">
        <v>1704438</v>
      </c>
      <c r="G1644">
        <v>958215</v>
      </c>
      <c r="H1644">
        <v>1260.21</v>
      </c>
      <c r="I1644">
        <v>39.950000000000003</v>
      </c>
    </row>
    <row r="1645" spans="1:9" x14ac:dyDescent="0.25">
      <c r="A1645" s="1">
        <v>42697</v>
      </c>
      <c r="B1645" s="2">
        <v>5.7094907407407407E-2</v>
      </c>
      <c r="C1645">
        <v>0.46400000000000002</v>
      </c>
      <c r="D1645">
        <v>998793</v>
      </c>
      <c r="E1645">
        <v>2997792</v>
      </c>
      <c r="F1645">
        <v>1704489</v>
      </c>
      <c r="G1645">
        <v>958245</v>
      </c>
      <c r="H1645">
        <v>1260.24</v>
      </c>
      <c r="I1645">
        <v>40.08</v>
      </c>
    </row>
    <row r="1646" spans="1:9" x14ac:dyDescent="0.25">
      <c r="A1646" s="1">
        <v>42697</v>
      </c>
      <c r="B1646" s="2">
        <v>5.7129629629629634E-2</v>
      </c>
      <c r="C1646">
        <v>0.46600000000000003</v>
      </c>
      <c r="D1646">
        <v>998815</v>
      </c>
      <c r="E1646">
        <v>2997866</v>
      </c>
      <c r="F1646">
        <v>1704534</v>
      </c>
      <c r="G1646">
        <v>958275</v>
      </c>
      <c r="H1646">
        <v>1260.28</v>
      </c>
      <c r="I1646">
        <v>40.01</v>
      </c>
    </row>
    <row r="1647" spans="1:9" x14ac:dyDescent="0.25">
      <c r="A1647" s="1">
        <v>42697</v>
      </c>
      <c r="B1647" s="2">
        <v>5.7164351851851848E-2</v>
      </c>
      <c r="C1647">
        <v>0.46800000000000003</v>
      </c>
      <c r="D1647">
        <v>998838</v>
      </c>
      <c r="E1647">
        <v>2997945</v>
      </c>
      <c r="F1647">
        <v>1704586</v>
      </c>
      <c r="G1647">
        <v>958305</v>
      </c>
      <c r="H1647">
        <v>1260.31</v>
      </c>
      <c r="I1647">
        <v>40.11</v>
      </c>
    </row>
    <row r="1648" spans="1:9" x14ac:dyDescent="0.25">
      <c r="A1648" s="1">
        <v>42697</v>
      </c>
      <c r="B1648" s="2">
        <v>5.7199074074074076E-2</v>
      </c>
      <c r="C1648">
        <v>0.47</v>
      </c>
      <c r="D1648">
        <v>998861</v>
      </c>
      <c r="E1648">
        <v>2998019</v>
      </c>
      <c r="F1648">
        <v>1704634</v>
      </c>
      <c r="G1648">
        <v>958335</v>
      </c>
      <c r="H1648">
        <v>1260.3399999999999</v>
      </c>
      <c r="I1648">
        <v>39.97</v>
      </c>
    </row>
    <row r="1649" spans="1:9" x14ac:dyDescent="0.25">
      <c r="A1649" s="1">
        <v>42697</v>
      </c>
      <c r="B1649" s="2">
        <v>5.7233796296296297E-2</v>
      </c>
      <c r="C1649">
        <v>0.47199999999999998</v>
      </c>
      <c r="D1649">
        <v>998876</v>
      </c>
      <c r="E1649">
        <v>2998120</v>
      </c>
      <c r="F1649">
        <v>1704685</v>
      </c>
      <c r="G1649">
        <v>958365</v>
      </c>
      <c r="H1649">
        <v>1260.3800000000001</v>
      </c>
      <c r="I1649">
        <v>39.86</v>
      </c>
    </row>
    <row r="1650" spans="1:9" x14ac:dyDescent="0.25">
      <c r="A1650" s="1">
        <v>42697</v>
      </c>
      <c r="B1650" s="2">
        <v>5.7268518518518517E-2</v>
      </c>
      <c r="C1650">
        <v>0.47399999999999998</v>
      </c>
      <c r="D1650">
        <v>998898</v>
      </c>
      <c r="E1650">
        <v>2998199</v>
      </c>
      <c r="F1650">
        <v>1704730</v>
      </c>
      <c r="G1650">
        <v>958395</v>
      </c>
      <c r="H1650">
        <v>1260.4100000000001</v>
      </c>
      <c r="I1650">
        <v>39.840000000000003</v>
      </c>
    </row>
    <row r="1651" spans="1:9" x14ac:dyDescent="0.25">
      <c r="A1651" s="1">
        <v>42697</v>
      </c>
      <c r="B1651" s="2">
        <v>5.7303240740740745E-2</v>
      </c>
      <c r="C1651">
        <v>0.47699999999999998</v>
      </c>
      <c r="D1651">
        <v>998922</v>
      </c>
      <c r="E1651">
        <v>2998284</v>
      </c>
      <c r="F1651">
        <v>1704776</v>
      </c>
      <c r="G1651">
        <v>958425</v>
      </c>
      <c r="H1651">
        <v>1260.44</v>
      </c>
      <c r="I1651">
        <v>40.04</v>
      </c>
    </row>
    <row r="1652" spans="1:9" x14ac:dyDescent="0.25">
      <c r="A1652" s="1">
        <v>42697</v>
      </c>
      <c r="B1652" s="2">
        <v>5.7337962962962959E-2</v>
      </c>
      <c r="C1652">
        <v>0.47799999999999998</v>
      </c>
      <c r="D1652">
        <v>998942</v>
      </c>
      <c r="E1652">
        <v>2998374</v>
      </c>
      <c r="F1652">
        <v>1704823</v>
      </c>
      <c r="G1652">
        <v>958455</v>
      </c>
      <c r="H1652">
        <v>1260.48</v>
      </c>
      <c r="I1652">
        <v>40.15</v>
      </c>
    </row>
    <row r="1653" spans="1:9" x14ac:dyDescent="0.25">
      <c r="A1653" s="1">
        <v>42697</v>
      </c>
      <c r="B1653" s="2">
        <v>5.7372685185185186E-2</v>
      </c>
      <c r="C1653">
        <v>0.48</v>
      </c>
      <c r="D1653">
        <v>998964</v>
      </c>
      <c r="E1653">
        <v>2998453</v>
      </c>
      <c r="F1653">
        <v>1704864</v>
      </c>
      <c r="G1653">
        <v>958485</v>
      </c>
      <c r="H1653">
        <v>1260.51</v>
      </c>
      <c r="I1653">
        <v>40.049999999999997</v>
      </c>
    </row>
    <row r="1654" spans="1:9" x14ac:dyDescent="0.25">
      <c r="A1654" s="1">
        <v>42697</v>
      </c>
      <c r="B1654" s="2">
        <v>5.7407407407407407E-2</v>
      </c>
      <c r="C1654">
        <v>0.48299999999999998</v>
      </c>
      <c r="D1654">
        <v>998994</v>
      </c>
      <c r="E1654">
        <v>2998528</v>
      </c>
      <c r="F1654">
        <v>1704911</v>
      </c>
      <c r="G1654">
        <v>958515</v>
      </c>
      <c r="H1654">
        <v>1260.54</v>
      </c>
      <c r="I1654">
        <v>40.049999999999997</v>
      </c>
    </row>
    <row r="1655" spans="1:9" x14ac:dyDescent="0.25">
      <c r="A1655" s="1">
        <v>42697</v>
      </c>
      <c r="B1655" s="2">
        <v>5.7442129629629628E-2</v>
      </c>
      <c r="C1655">
        <v>0.48499999999999999</v>
      </c>
      <c r="D1655">
        <v>999012</v>
      </c>
      <c r="E1655">
        <v>2998650</v>
      </c>
      <c r="F1655">
        <v>1704950</v>
      </c>
      <c r="G1655">
        <v>958545</v>
      </c>
      <c r="H1655">
        <v>1260.58</v>
      </c>
      <c r="I1655">
        <v>39.950000000000003</v>
      </c>
    </row>
    <row r="1656" spans="1:9" x14ac:dyDescent="0.25">
      <c r="A1656" s="1">
        <v>42697</v>
      </c>
      <c r="B1656" s="2">
        <v>5.7476851851851855E-2</v>
      </c>
      <c r="C1656">
        <v>0.48799999999999999</v>
      </c>
      <c r="D1656">
        <v>999032</v>
      </c>
      <c r="E1656">
        <v>2998727</v>
      </c>
      <c r="F1656">
        <v>1704990</v>
      </c>
      <c r="G1656">
        <v>958575</v>
      </c>
      <c r="H1656">
        <v>1260.6099999999999</v>
      </c>
      <c r="I1656">
        <v>39.880000000000003</v>
      </c>
    </row>
    <row r="1657" spans="1:9" x14ac:dyDescent="0.25">
      <c r="A1657" s="1">
        <v>42697</v>
      </c>
      <c r="B1657" s="2">
        <v>5.7511574074074069E-2</v>
      </c>
      <c r="C1657">
        <v>0.49099999999999999</v>
      </c>
      <c r="D1657">
        <v>999059</v>
      </c>
      <c r="E1657">
        <v>2998795</v>
      </c>
      <c r="F1657">
        <v>1705041</v>
      </c>
      <c r="G1657">
        <v>958605</v>
      </c>
      <c r="H1657">
        <v>1260.6400000000001</v>
      </c>
      <c r="I1657">
        <v>40.06</v>
      </c>
    </row>
    <row r="1658" spans="1:9" x14ac:dyDescent="0.25">
      <c r="A1658" s="1">
        <v>42697</v>
      </c>
      <c r="B1658" s="2">
        <v>5.7546296296296297E-2</v>
      </c>
      <c r="C1658">
        <v>0.49299999999999999</v>
      </c>
      <c r="D1658">
        <v>999088</v>
      </c>
      <c r="E1658">
        <v>2998869</v>
      </c>
      <c r="F1658">
        <v>1705091</v>
      </c>
      <c r="G1658">
        <v>958635</v>
      </c>
      <c r="H1658">
        <v>1260.68</v>
      </c>
      <c r="I1658">
        <v>40.020000000000003</v>
      </c>
    </row>
    <row r="1659" spans="1:9" x14ac:dyDescent="0.25">
      <c r="A1659" s="1">
        <v>42697</v>
      </c>
      <c r="B1659" s="2">
        <v>5.7581018518518517E-2</v>
      </c>
      <c r="C1659">
        <v>0.495</v>
      </c>
      <c r="D1659">
        <v>999114</v>
      </c>
      <c r="E1659">
        <v>2998987</v>
      </c>
      <c r="F1659">
        <v>1705146</v>
      </c>
      <c r="G1659">
        <v>958665</v>
      </c>
      <c r="H1659">
        <v>1260.71</v>
      </c>
      <c r="I1659">
        <v>40.08</v>
      </c>
    </row>
    <row r="1660" spans="1:9" x14ac:dyDescent="0.25">
      <c r="A1660" s="1">
        <v>42697</v>
      </c>
      <c r="B1660" s="2">
        <v>5.7615740740740738E-2</v>
      </c>
      <c r="C1660">
        <v>0.499</v>
      </c>
      <c r="D1660">
        <v>999135</v>
      </c>
      <c r="E1660">
        <v>2999061</v>
      </c>
      <c r="F1660">
        <v>1705195</v>
      </c>
      <c r="G1660">
        <v>958695</v>
      </c>
      <c r="H1660">
        <v>1260.74</v>
      </c>
      <c r="I1660">
        <v>40.08</v>
      </c>
    </row>
    <row r="1661" spans="1:9" x14ac:dyDescent="0.25">
      <c r="A1661" s="1">
        <v>42697</v>
      </c>
      <c r="B1661" s="2">
        <v>5.7650462962962966E-2</v>
      </c>
      <c r="C1661">
        <v>0.502</v>
      </c>
      <c r="D1661">
        <v>999155</v>
      </c>
      <c r="E1661">
        <v>2999140</v>
      </c>
      <c r="F1661">
        <v>1705239</v>
      </c>
      <c r="G1661">
        <v>958725</v>
      </c>
      <c r="H1661">
        <v>1260.78</v>
      </c>
      <c r="I1661">
        <v>40.090000000000003</v>
      </c>
    </row>
    <row r="1662" spans="1:9" x14ac:dyDescent="0.25">
      <c r="A1662" s="1">
        <v>42697</v>
      </c>
      <c r="B1662" s="2">
        <v>5.768518518518518E-2</v>
      </c>
      <c r="C1662">
        <v>0.504</v>
      </c>
      <c r="D1662">
        <v>999176</v>
      </c>
      <c r="E1662">
        <v>2999236</v>
      </c>
      <c r="F1662">
        <v>1705285</v>
      </c>
      <c r="G1662">
        <v>958755</v>
      </c>
      <c r="H1662">
        <v>1260.81</v>
      </c>
      <c r="I1662">
        <v>39.85</v>
      </c>
    </row>
    <row r="1663" spans="1:9" x14ac:dyDescent="0.25">
      <c r="A1663" s="1">
        <v>42697</v>
      </c>
      <c r="B1663" s="2">
        <v>5.7719907407407407E-2</v>
      </c>
      <c r="C1663">
        <v>0.50600000000000001</v>
      </c>
      <c r="D1663">
        <v>999199</v>
      </c>
      <c r="E1663">
        <v>2999315</v>
      </c>
      <c r="F1663">
        <v>1705331</v>
      </c>
      <c r="G1663">
        <v>958785</v>
      </c>
      <c r="H1663">
        <v>1260.8399999999999</v>
      </c>
      <c r="I1663">
        <v>39.82</v>
      </c>
    </row>
    <row r="1664" spans="1:9" x14ac:dyDescent="0.25">
      <c r="A1664" s="1">
        <v>42697</v>
      </c>
      <c r="B1664" s="2">
        <v>5.7754629629629628E-2</v>
      </c>
      <c r="C1664">
        <v>0.50900000000000001</v>
      </c>
      <c r="D1664">
        <v>999221</v>
      </c>
      <c r="E1664">
        <v>2999387</v>
      </c>
      <c r="F1664">
        <v>1705377</v>
      </c>
      <c r="G1664">
        <v>958815</v>
      </c>
      <c r="H1664">
        <v>1260.8800000000001</v>
      </c>
      <c r="I1664">
        <v>40.08</v>
      </c>
    </row>
    <row r="1665" spans="1:9" x14ac:dyDescent="0.25">
      <c r="A1665" s="1">
        <v>42697</v>
      </c>
      <c r="B1665" s="2">
        <v>5.7789351851851856E-2</v>
      </c>
      <c r="C1665">
        <v>0.51200000000000001</v>
      </c>
      <c r="D1665">
        <v>999244</v>
      </c>
      <c r="E1665">
        <v>2999459</v>
      </c>
      <c r="F1665">
        <v>1705425</v>
      </c>
      <c r="G1665">
        <v>958845</v>
      </c>
      <c r="H1665">
        <v>1260.9100000000001</v>
      </c>
      <c r="I1665">
        <v>40.119999999999997</v>
      </c>
    </row>
    <row r="1666" spans="1:9" x14ac:dyDescent="0.25">
      <c r="A1666" s="1">
        <v>42697</v>
      </c>
      <c r="B1666" s="2">
        <v>5.7824074074074076E-2</v>
      </c>
      <c r="C1666">
        <v>0.51500000000000001</v>
      </c>
      <c r="D1666">
        <v>999271</v>
      </c>
      <c r="E1666">
        <v>2999568</v>
      </c>
      <c r="F1666">
        <v>1705477</v>
      </c>
      <c r="G1666">
        <v>958875</v>
      </c>
      <c r="H1666">
        <v>1260.94</v>
      </c>
      <c r="I1666">
        <v>40.130000000000003</v>
      </c>
    </row>
    <row r="1667" spans="1:9" x14ac:dyDescent="0.25">
      <c r="A1667" s="1">
        <v>42697</v>
      </c>
      <c r="B1667" s="2">
        <v>5.785879629629629E-2</v>
      </c>
      <c r="C1667">
        <v>0.51800000000000002</v>
      </c>
      <c r="D1667">
        <v>999296</v>
      </c>
      <c r="E1667">
        <v>2999665</v>
      </c>
      <c r="F1667">
        <v>1705526</v>
      </c>
      <c r="G1667">
        <v>958905</v>
      </c>
      <c r="H1667">
        <v>1260.98</v>
      </c>
      <c r="I1667">
        <v>40.08</v>
      </c>
    </row>
    <row r="1668" spans="1:9" x14ac:dyDescent="0.25">
      <c r="A1668" s="1">
        <v>42697</v>
      </c>
      <c r="B1668" s="2">
        <v>5.7893518518518518E-2</v>
      </c>
      <c r="C1668">
        <v>0.52100000000000002</v>
      </c>
      <c r="D1668">
        <v>999320</v>
      </c>
      <c r="E1668">
        <v>2999744</v>
      </c>
      <c r="F1668">
        <v>1705571</v>
      </c>
      <c r="G1668">
        <v>958935</v>
      </c>
      <c r="H1668">
        <v>1261.01</v>
      </c>
      <c r="I1668">
        <v>40.08</v>
      </c>
    </row>
    <row r="1669" spans="1:9" x14ac:dyDescent="0.25">
      <c r="A1669" s="1">
        <v>42697</v>
      </c>
      <c r="B1669" s="2">
        <v>5.7928240740740738E-2</v>
      </c>
      <c r="C1669">
        <v>0.52400000000000002</v>
      </c>
      <c r="D1669">
        <v>999343</v>
      </c>
      <c r="E1669">
        <v>2999825</v>
      </c>
      <c r="F1669">
        <v>1705625</v>
      </c>
      <c r="G1669">
        <v>958966</v>
      </c>
      <c r="H1669">
        <v>1261.04</v>
      </c>
      <c r="I1669">
        <v>40.159999999999997</v>
      </c>
    </row>
    <row r="1670" spans="1:9" x14ac:dyDescent="0.25">
      <c r="A1670" s="1">
        <v>42697</v>
      </c>
      <c r="B1670" s="2">
        <v>5.7962962962962959E-2</v>
      </c>
      <c r="C1670">
        <v>0.52700000000000002</v>
      </c>
      <c r="D1670">
        <v>999372</v>
      </c>
      <c r="E1670">
        <v>2999900</v>
      </c>
      <c r="F1670">
        <v>1705676</v>
      </c>
      <c r="G1670">
        <v>958996</v>
      </c>
      <c r="H1670">
        <v>1261.08</v>
      </c>
      <c r="I1670">
        <v>39.869999999999997</v>
      </c>
    </row>
    <row r="1671" spans="1:9" x14ac:dyDescent="0.25">
      <c r="A1671" s="1">
        <v>42697</v>
      </c>
      <c r="B1671" s="2">
        <v>5.7997685185185187E-2</v>
      </c>
      <c r="C1671">
        <v>0.53</v>
      </c>
      <c r="D1671">
        <v>999397</v>
      </c>
      <c r="E1671">
        <v>2999981</v>
      </c>
      <c r="F1671">
        <v>1705723</v>
      </c>
      <c r="G1671">
        <v>959026</v>
      </c>
      <c r="H1671">
        <v>1261.1099999999999</v>
      </c>
      <c r="I1671">
        <v>39.85</v>
      </c>
    </row>
    <row r="1672" spans="1:9" x14ac:dyDescent="0.25">
      <c r="A1672" s="1">
        <v>42697</v>
      </c>
      <c r="B1672" s="2">
        <v>5.8032407407407414E-2</v>
      </c>
      <c r="C1672">
        <v>0.53200000000000003</v>
      </c>
      <c r="D1672">
        <v>999421</v>
      </c>
      <c r="E1672">
        <v>3000096</v>
      </c>
      <c r="F1672">
        <v>1705774</v>
      </c>
      <c r="G1672">
        <v>959056</v>
      </c>
      <c r="H1672">
        <v>1261.1400000000001</v>
      </c>
      <c r="I1672">
        <v>39.83</v>
      </c>
    </row>
    <row r="1673" spans="1:9" x14ac:dyDescent="0.25">
      <c r="A1673" s="1">
        <v>42697</v>
      </c>
      <c r="B1673" s="2">
        <v>5.8067129629629628E-2</v>
      </c>
      <c r="C1673">
        <v>0.53500000000000003</v>
      </c>
      <c r="D1673">
        <v>999446</v>
      </c>
      <c r="E1673">
        <v>3000161</v>
      </c>
      <c r="F1673">
        <v>1705820</v>
      </c>
      <c r="G1673">
        <v>959086</v>
      </c>
      <c r="H1673">
        <v>1261.18</v>
      </c>
      <c r="I1673">
        <v>39.96</v>
      </c>
    </row>
    <row r="1674" spans="1:9" x14ac:dyDescent="0.25">
      <c r="A1674" s="1">
        <v>42697</v>
      </c>
      <c r="B1674" s="2">
        <v>5.8101851851851849E-2</v>
      </c>
      <c r="C1674">
        <v>0.53800000000000003</v>
      </c>
      <c r="D1674">
        <v>999468</v>
      </c>
      <c r="E1674">
        <v>3000233</v>
      </c>
      <c r="F1674">
        <v>1705862</v>
      </c>
      <c r="G1674">
        <v>959116</v>
      </c>
      <c r="H1674">
        <v>1261.21</v>
      </c>
      <c r="I1674">
        <v>40.049999999999997</v>
      </c>
    </row>
    <row r="1675" spans="1:9" x14ac:dyDescent="0.25">
      <c r="A1675" s="1">
        <v>42697</v>
      </c>
      <c r="B1675" s="2">
        <v>5.8136574074074077E-2</v>
      </c>
      <c r="C1675">
        <v>0.54</v>
      </c>
      <c r="D1675">
        <v>999492</v>
      </c>
      <c r="E1675">
        <v>3000311</v>
      </c>
      <c r="F1675">
        <v>1705910</v>
      </c>
      <c r="G1675">
        <v>959146</v>
      </c>
      <c r="H1675">
        <v>1261.24</v>
      </c>
      <c r="I1675">
        <v>40.06</v>
      </c>
    </row>
    <row r="1676" spans="1:9" x14ac:dyDescent="0.25">
      <c r="A1676" s="1">
        <v>42697</v>
      </c>
      <c r="B1676" s="2">
        <v>5.8171296296296297E-2</v>
      </c>
      <c r="C1676">
        <v>0.54100000000000004</v>
      </c>
      <c r="D1676">
        <v>999516</v>
      </c>
      <c r="E1676">
        <v>3000432</v>
      </c>
      <c r="F1676">
        <v>1705954</v>
      </c>
      <c r="G1676">
        <v>959176</v>
      </c>
      <c r="H1676">
        <v>1261.28</v>
      </c>
      <c r="I1676">
        <v>40.01</v>
      </c>
    </row>
    <row r="1677" spans="1:9" x14ac:dyDescent="0.25">
      <c r="A1677" s="1">
        <v>42697</v>
      </c>
      <c r="B1677" s="2">
        <v>5.8206018518518511E-2</v>
      </c>
      <c r="C1677">
        <v>0.54500000000000004</v>
      </c>
      <c r="D1677">
        <v>999540</v>
      </c>
      <c r="E1677">
        <v>3000512</v>
      </c>
      <c r="F1677">
        <v>1706004</v>
      </c>
      <c r="G1677">
        <v>959206</v>
      </c>
      <c r="H1677">
        <v>1261.31</v>
      </c>
      <c r="I1677">
        <v>40.15</v>
      </c>
    </row>
    <row r="1678" spans="1:9" x14ac:dyDescent="0.25">
      <c r="A1678" s="1">
        <v>42697</v>
      </c>
      <c r="B1678" s="2">
        <v>5.8240740740740739E-2</v>
      </c>
      <c r="C1678">
        <v>0.54700000000000004</v>
      </c>
      <c r="D1678">
        <v>999561</v>
      </c>
      <c r="E1678">
        <v>3000588</v>
      </c>
      <c r="F1678">
        <v>1706050</v>
      </c>
      <c r="G1678">
        <v>959236</v>
      </c>
      <c r="H1678">
        <v>1261.3399999999999</v>
      </c>
      <c r="I1678">
        <v>40.130000000000003</v>
      </c>
    </row>
    <row r="1679" spans="1:9" x14ac:dyDescent="0.25">
      <c r="A1679" s="1">
        <v>42697</v>
      </c>
      <c r="B1679" s="2">
        <v>5.8275462962962966E-2</v>
      </c>
      <c r="C1679">
        <v>0.54900000000000004</v>
      </c>
      <c r="D1679">
        <v>999588</v>
      </c>
      <c r="E1679">
        <v>3000663</v>
      </c>
      <c r="F1679">
        <v>1706101</v>
      </c>
      <c r="G1679">
        <v>959266</v>
      </c>
      <c r="H1679">
        <v>1261.3800000000001</v>
      </c>
      <c r="I1679">
        <v>40.020000000000003</v>
      </c>
    </row>
    <row r="1680" spans="1:9" x14ac:dyDescent="0.25">
      <c r="A1680" s="1">
        <v>42697</v>
      </c>
      <c r="B1680" s="2">
        <v>5.8310185185185187E-2</v>
      </c>
      <c r="C1680">
        <v>0.55200000000000005</v>
      </c>
      <c r="D1680">
        <v>999608</v>
      </c>
      <c r="E1680">
        <v>3000734</v>
      </c>
      <c r="F1680">
        <v>1706143</v>
      </c>
      <c r="G1680">
        <v>959296</v>
      </c>
      <c r="H1680">
        <v>1261.4100000000001</v>
      </c>
      <c r="I1680">
        <v>39.869999999999997</v>
      </c>
    </row>
    <row r="1681" spans="1:9" x14ac:dyDescent="0.25">
      <c r="A1681" s="1">
        <v>42697</v>
      </c>
      <c r="B1681" s="2">
        <v>5.8344907407407408E-2</v>
      </c>
      <c r="C1681">
        <v>0.55500000000000005</v>
      </c>
      <c r="D1681">
        <v>999633</v>
      </c>
      <c r="E1681">
        <v>3000857</v>
      </c>
      <c r="F1681">
        <v>1706183</v>
      </c>
      <c r="G1681">
        <v>959326</v>
      </c>
      <c r="H1681">
        <v>1261.44</v>
      </c>
      <c r="I1681">
        <v>39.869999999999997</v>
      </c>
    </row>
    <row r="1682" spans="1:9" x14ac:dyDescent="0.25">
      <c r="A1682" s="1">
        <v>42697</v>
      </c>
      <c r="B1682" s="2">
        <v>5.8379629629629635E-2</v>
      </c>
      <c r="C1682">
        <v>0.55600000000000005</v>
      </c>
      <c r="D1682">
        <v>999649</v>
      </c>
      <c r="E1682">
        <v>3000930</v>
      </c>
      <c r="F1682">
        <v>1706226</v>
      </c>
      <c r="G1682">
        <v>959356</v>
      </c>
      <c r="H1682">
        <v>1261.48</v>
      </c>
      <c r="I1682">
        <v>39.86</v>
      </c>
    </row>
    <row r="1683" spans="1:9" x14ac:dyDescent="0.25">
      <c r="A1683" s="1">
        <v>42697</v>
      </c>
      <c r="B1683" s="2">
        <v>5.8414351851851849E-2</v>
      </c>
      <c r="C1683">
        <v>0.56000000000000005</v>
      </c>
      <c r="D1683">
        <v>999678</v>
      </c>
      <c r="E1683">
        <v>3001003</v>
      </c>
      <c r="F1683">
        <v>1706274</v>
      </c>
      <c r="G1683">
        <v>959386</v>
      </c>
      <c r="H1683">
        <v>1261.51</v>
      </c>
      <c r="I1683">
        <v>40.01</v>
      </c>
    </row>
    <row r="1684" spans="1:9" x14ac:dyDescent="0.25">
      <c r="A1684" s="1">
        <v>42697</v>
      </c>
      <c r="B1684" s="2">
        <v>5.844907407407407E-2</v>
      </c>
      <c r="C1684">
        <v>0.56299999999999994</v>
      </c>
      <c r="D1684">
        <v>999702</v>
      </c>
      <c r="E1684">
        <v>3001075</v>
      </c>
      <c r="F1684">
        <v>1706317</v>
      </c>
      <c r="G1684">
        <v>959416</v>
      </c>
      <c r="H1684">
        <v>1261.54</v>
      </c>
      <c r="I1684">
        <v>39.950000000000003</v>
      </c>
    </row>
    <row r="1685" spans="1:9" x14ac:dyDescent="0.25">
      <c r="A1685" s="1">
        <v>42697</v>
      </c>
      <c r="B1685" s="2">
        <v>5.8483796296296298E-2</v>
      </c>
      <c r="C1685">
        <v>0.56499999999999995</v>
      </c>
      <c r="D1685">
        <v>999726</v>
      </c>
      <c r="E1685">
        <v>3001143</v>
      </c>
      <c r="F1685">
        <v>1706365</v>
      </c>
      <c r="G1685">
        <v>959446</v>
      </c>
      <c r="H1685">
        <v>1261.58</v>
      </c>
      <c r="I1685">
        <v>39.99</v>
      </c>
    </row>
    <row r="1686" spans="1:9" x14ac:dyDescent="0.25">
      <c r="A1686" s="1">
        <v>42697</v>
      </c>
      <c r="B1686" s="2">
        <v>5.8518518518518518E-2</v>
      </c>
      <c r="C1686">
        <v>0.56699999999999995</v>
      </c>
      <c r="D1686">
        <v>999754</v>
      </c>
      <c r="E1686">
        <v>3001267</v>
      </c>
      <c r="F1686">
        <v>1706417</v>
      </c>
      <c r="G1686">
        <v>959476</v>
      </c>
      <c r="H1686">
        <v>1261.6099999999999</v>
      </c>
      <c r="I1686">
        <v>40.04</v>
      </c>
    </row>
    <row r="1687" spans="1:9" x14ac:dyDescent="0.25">
      <c r="A1687" s="1">
        <v>42697</v>
      </c>
      <c r="B1687" s="2">
        <v>5.8553240740740746E-2</v>
      </c>
      <c r="C1687">
        <v>0.56899999999999995</v>
      </c>
      <c r="D1687">
        <v>999775</v>
      </c>
      <c r="E1687">
        <v>3001344</v>
      </c>
      <c r="F1687">
        <v>1706460</v>
      </c>
      <c r="G1687">
        <v>959506</v>
      </c>
      <c r="H1687">
        <v>1261.6400000000001</v>
      </c>
      <c r="I1687">
        <v>40.130000000000003</v>
      </c>
    </row>
    <row r="1688" spans="1:9" x14ac:dyDescent="0.25">
      <c r="A1688" s="1">
        <v>42697</v>
      </c>
      <c r="B1688" s="2">
        <v>5.858796296296296E-2</v>
      </c>
      <c r="C1688">
        <v>0.57199999999999995</v>
      </c>
      <c r="D1688">
        <v>999800</v>
      </c>
      <c r="E1688">
        <v>3001421</v>
      </c>
      <c r="F1688">
        <v>1706504</v>
      </c>
      <c r="G1688">
        <v>959536</v>
      </c>
      <c r="H1688">
        <v>1261.68</v>
      </c>
      <c r="I1688">
        <v>40.01</v>
      </c>
    </row>
    <row r="1689" spans="1:9" x14ac:dyDescent="0.25">
      <c r="A1689" s="1">
        <v>42697</v>
      </c>
      <c r="B1689" s="2">
        <v>5.8622685185185187E-2</v>
      </c>
      <c r="C1689">
        <v>0.57399999999999995</v>
      </c>
      <c r="D1689">
        <v>999822</v>
      </c>
      <c r="E1689">
        <v>3001494</v>
      </c>
      <c r="F1689">
        <v>1706551</v>
      </c>
      <c r="G1689">
        <v>959566</v>
      </c>
      <c r="H1689">
        <v>1261.71</v>
      </c>
      <c r="I1689">
        <v>39.909999999999997</v>
      </c>
    </row>
    <row r="1690" spans="1:9" x14ac:dyDescent="0.25">
      <c r="A1690" s="1">
        <v>42697</v>
      </c>
      <c r="B1690" s="2">
        <v>5.8657407407407408E-2</v>
      </c>
      <c r="C1690">
        <v>0.57799999999999996</v>
      </c>
      <c r="D1690">
        <v>999852</v>
      </c>
      <c r="E1690">
        <v>3001592</v>
      </c>
      <c r="F1690">
        <v>1706601</v>
      </c>
      <c r="G1690">
        <v>959596</v>
      </c>
      <c r="H1690">
        <v>1261.74</v>
      </c>
      <c r="I1690">
        <v>39.93</v>
      </c>
    </row>
    <row r="1691" spans="1:9" x14ac:dyDescent="0.25">
      <c r="A1691" s="1">
        <v>42697</v>
      </c>
      <c r="B1691" s="2">
        <v>5.8692129629629629E-2</v>
      </c>
      <c r="C1691">
        <v>0.57999999999999996</v>
      </c>
      <c r="D1691">
        <v>999877</v>
      </c>
      <c r="E1691">
        <v>3001698</v>
      </c>
      <c r="F1691">
        <v>1706646</v>
      </c>
      <c r="G1691">
        <v>959626</v>
      </c>
      <c r="H1691">
        <v>1261.78</v>
      </c>
      <c r="I1691">
        <v>39.94</v>
      </c>
    </row>
    <row r="1692" spans="1:9" x14ac:dyDescent="0.25">
      <c r="A1692" s="1">
        <v>42697</v>
      </c>
      <c r="B1692" s="2">
        <v>5.8726851851851856E-2</v>
      </c>
      <c r="C1692">
        <v>0.58199999999999996</v>
      </c>
      <c r="D1692">
        <v>999900</v>
      </c>
      <c r="E1692">
        <v>3001775</v>
      </c>
      <c r="F1692">
        <v>1706697</v>
      </c>
      <c r="G1692">
        <v>959656</v>
      </c>
      <c r="H1692">
        <v>1261.81</v>
      </c>
      <c r="I1692">
        <v>39.97</v>
      </c>
    </row>
    <row r="1693" spans="1:9" x14ac:dyDescent="0.25">
      <c r="A1693" s="1">
        <v>42697</v>
      </c>
      <c r="B1693" s="2">
        <v>5.876157407407407E-2</v>
      </c>
      <c r="C1693">
        <v>0.58399999999999996</v>
      </c>
      <c r="D1693">
        <v>999931</v>
      </c>
      <c r="E1693">
        <v>3001851</v>
      </c>
      <c r="F1693">
        <v>1706745</v>
      </c>
      <c r="G1693">
        <v>959686</v>
      </c>
      <c r="H1693">
        <v>1261.8399999999999</v>
      </c>
      <c r="I1693">
        <v>40</v>
      </c>
    </row>
    <row r="1694" spans="1:9" x14ac:dyDescent="0.25">
      <c r="A1694" s="1">
        <v>42697</v>
      </c>
      <c r="B1694" s="2">
        <v>5.8796296296296298E-2</v>
      </c>
      <c r="C1694">
        <v>0.58699999999999997</v>
      </c>
      <c r="D1694">
        <v>999957</v>
      </c>
      <c r="E1694">
        <v>3001922</v>
      </c>
      <c r="F1694">
        <v>1706795</v>
      </c>
      <c r="G1694">
        <v>959716</v>
      </c>
      <c r="H1694">
        <v>1261.8800000000001</v>
      </c>
      <c r="I1694">
        <v>40</v>
      </c>
    </row>
    <row r="1695" spans="1:9" x14ac:dyDescent="0.25">
      <c r="A1695" s="1">
        <v>42697</v>
      </c>
      <c r="B1695" s="2">
        <v>5.8831018518518519E-2</v>
      </c>
      <c r="C1695">
        <v>0.59</v>
      </c>
      <c r="D1695">
        <v>999977</v>
      </c>
      <c r="E1695">
        <v>3001995</v>
      </c>
      <c r="F1695">
        <v>1706846</v>
      </c>
      <c r="G1695">
        <v>959746</v>
      </c>
      <c r="H1695">
        <v>1261.9100000000001</v>
      </c>
      <c r="I1695">
        <v>40.119999999999997</v>
      </c>
    </row>
    <row r="1696" spans="1:9" x14ac:dyDescent="0.25">
      <c r="A1696" s="1">
        <v>42697</v>
      </c>
      <c r="B1696" s="2">
        <v>5.8865740740740739E-2</v>
      </c>
      <c r="C1696">
        <v>0.59299999999999997</v>
      </c>
      <c r="D1696">
        <v>1000000</v>
      </c>
      <c r="E1696">
        <v>3002072</v>
      </c>
      <c r="F1696">
        <v>1706888</v>
      </c>
      <c r="G1696">
        <v>959776</v>
      </c>
      <c r="H1696">
        <v>1261.94</v>
      </c>
      <c r="I1696">
        <v>39.97</v>
      </c>
    </row>
    <row r="1697" spans="1:9" x14ac:dyDescent="0.25">
      <c r="A1697" s="1">
        <v>42697</v>
      </c>
      <c r="B1697" s="2">
        <v>5.8900462962962967E-2</v>
      </c>
      <c r="C1697">
        <v>0.59599999999999997</v>
      </c>
      <c r="D1697">
        <v>1000029</v>
      </c>
      <c r="E1697">
        <v>3002192</v>
      </c>
      <c r="F1697">
        <v>1706939</v>
      </c>
      <c r="G1697">
        <v>959806</v>
      </c>
      <c r="H1697">
        <v>1261.98</v>
      </c>
      <c r="I1697">
        <v>40.049999999999997</v>
      </c>
    </row>
    <row r="1698" spans="1:9" x14ac:dyDescent="0.25">
      <c r="A1698" s="1">
        <v>42697</v>
      </c>
      <c r="B1698" s="2">
        <v>5.8935185185185181E-2</v>
      </c>
      <c r="C1698">
        <v>0.59799999999999998</v>
      </c>
      <c r="D1698">
        <v>1000052</v>
      </c>
      <c r="E1698">
        <v>3002285</v>
      </c>
      <c r="F1698">
        <v>1706980</v>
      </c>
      <c r="G1698">
        <v>959836</v>
      </c>
      <c r="H1698">
        <v>1262.01</v>
      </c>
      <c r="I1698">
        <v>40.17</v>
      </c>
    </row>
    <row r="1699" spans="1:9" x14ac:dyDescent="0.25">
      <c r="A1699" s="1">
        <v>42697</v>
      </c>
      <c r="B1699" s="2">
        <v>5.8969907407407408E-2</v>
      </c>
      <c r="C1699">
        <v>0.59899999999999998</v>
      </c>
      <c r="D1699">
        <v>1000078</v>
      </c>
      <c r="E1699">
        <v>3002358</v>
      </c>
      <c r="F1699">
        <v>1707027</v>
      </c>
      <c r="G1699">
        <v>959866</v>
      </c>
      <c r="H1699">
        <v>1262.04</v>
      </c>
      <c r="I1699">
        <v>40.1</v>
      </c>
    </row>
    <row r="1700" spans="1:9" x14ac:dyDescent="0.25">
      <c r="A1700" s="1">
        <v>42697</v>
      </c>
      <c r="B1700" s="2">
        <v>5.9004629629629629E-2</v>
      </c>
      <c r="C1700">
        <v>0.60199999999999998</v>
      </c>
      <c r="D1700">
        <v>1000101</v>
      </c>
      <c r="E1700">
        <v>3002430</v>
      </c>
      <c r="F1700">
        <v>1707073</v>
      </c>
      <c r="G1700">
        <v>959896</v>
      </c>
      <c r="H1700">
        <v>1262.08</v>
      </c>
      <c r="I1700">
        <v>40.14</v>
      </c>
    </row>
    <row r="1701" spans="1:9" x14ac:dyDescent="0.25">
      <c r="A1701" s="1">
        <v>42697</v>
      </c>
      <c r="B1701" s="2">
        <v>5.903935185185185E-2</v>
      </c>
      <c r="C1701">
        <v>0.60499999999999998</v>
      </c>
      <c r="D1701">
        <v>1000125</v>
      </c>
      <c r="E1701">
        <v>3002507</v>
      </c>
      <c r="F1701">
        <v>1707118</v>
      </c>
      <c r="G1701">
        <v>959926</v>
      </c>
      <c r="H1701">
        <v>1262.1099999999999</v>
      </c>
      <c r="I1701">
        <v>40.01</v>
      </c>
    </row>
    <row r="1702" spans="1:9" x14ac:dyDescent="0.25">
      <c r="A1702" s="1">
        <v>42697</v>
      </c>
      <c r="B1702" s="2">
        <v>5.9074074074074077E-2</v>
      </c>
      <c r="C1702">
        <v>0.60699999999999998</v>
      </c>
      <c r="D1702">
        <v>1000149</v>
      </c>
      <c r="E1702">
        <v>3002581</v>
      </c>
      <c r="F1702">
        <v>1707163</v>
      </c>
      <c r="G1702">
        <v>959956</v>
      </c>
      <c r="H1702">
        <v>1262.1400000000001</v>
      </c>
      <c r="I1702">
        <v>39.93</v>
      </c>
    </row>
    <row r="1703" spans="1:9" x14ac:dyDescent="0.25">
      <c r="A1703" s="1">
        <v>42697</v>
      </c>
      <c r="B1703" s="2">
        <v>5.9108796296296291E-2</v>
      </c>
      <c r="C1703">
        <v>0.61</v>
      </c>
      <c r="D1703">
        <v>1000170</v>
      </c>
      <c r="E1703">
        <v>3002707</v>
      </c>
      <c r="F1703">
        <v>1707203</v>
      </c>
      <c r="G1703">
        <v>959986</v>
      </c>
      <c r="H1703">
        <v>1262.18</v>
      </c>
      <c r="I1703">
        <v>39.880000000000003</v>
      </c>
    </row>
    <row r="1704" spans="1:9" x14ac:dyDescent="0.25">
      <c r="A1704" s="1">
        <v>42697</v>
      </c>
      <c r="B1704" s="2">
        <v>5.9143518518518519E-2</v>
      </c>
      <c r="C1704">
        <v>0.61299999999999999</v>
      </c>
      <c r="D1704">
        <v>1000196</v>
      </c>
      <c r="E1704">
        <v>3002783</v>
      </c>
      <c r="F1704">
        <v>1707243</v>
      </c>
      <c r="G1704">
        <v>960016</v>
      </c>
      <c r="H1704">
        <v>1262.21</v>
      </c>
      <c r="I1704">
        <v>40.03</v>
      </c>
    </row>
    <row r="1705" spans="1:9" x14ac:dyDescent="0.25">
      <c r="A1705" s="1">
        <v>42697</v>
      </c>
      <c r="B1705" s="2">
        <v>5.917824074074074E-2</v>
      </c>
      <c r="C1705">
        <v>0.61399999999999999</v>
      </c>
      <c r="D1705">
        <v>1000219</v>
      </c>
      <c r="E1705">
        <v>3002859</v>
      </c>
      <c r="F1705">
        <v>1707295</v>
      </c>
      <c r="G1705">
        <v>960046</v>
      </c>
      <c r="H1705">
        <v>1262.24</v>
      </c>
      <c r="I1705">
        <v>39.89</v>
      </c>
    </row>
    <row r="1706" spans="1:9" x14ac:dyDescent="0.25">
      <c r="A1706" s="1">
        <v>42697</v>
      </c>
      <c r="B1706" s="2">
        <v>5.9212962962962967E-2</v>
      </c>
      <c r="C1706">
        <v>0.61599999999999999</v>
      </c>
      <c r="D1706">
        <v>1000242</v>
      </c>
      <c r="E1706">
        <v>3002943</v>
      </c>
      <c r="F1706">
        <v>1707343</v>
      </c>
      <c r="G1706">
        <v>960076</v>
      </c>
      <c r="H1706">
        <v>1262.28</v>
      </c>
      <c r="I1706">
        <v>40.1</v>
      </c>
    </row>
    <row r="1707" spans="1:9" x14ac:dyDescent="0.25">
      <c r="A1707" s="1">
        <v>42697</v>
      </c>
      <c r="B1707" s="2">
        <v>5.9247685185185188E-2</v>
      </c>
      <c r="C1707">
        <v>0.61899999999999999</v>
      </c>
      <c r="D1707">
        <v>1000265</v>
      </c>
      <c r="E1707">
        <v>3003051</v>
      </c>
      <c r="F1707">
        <v>1707393</v>
      </c>
      <c r="G1707">
        <v>960106</v>
      </c>
      <c r="H1707">
        <v>1262.31</v>
      </c>
      <c r="I1707">
        <v>40.1</v>
      </c>
    </row>
    <row r="1708" spans="1:9" x14ac:dyDescent="0.25">
      <c r="A1708" s="1">
        <v>42697</v>
      </c>
      <c r="B1708" s="2">
        <v>5.9282407407407402E-2</v>
      </c>
      <c r="C1708">
        <v>0.621</v>
      </c>
      <c r="D1708">
        <v>1000290</v>
      </c>
      <c r="E1708">
        <v>3003150</v>
      </c>
      <c r="F1708">
        <v>1707440</v>
      </c>
      <c r="G1708">
        <v>960136</v>
      </c>
      <c r="H1708">
        <v>1262.3399999999999</v>
      </c>
      <c r="I1708">
        <v>40.08</v>
      </c>
    </row>
    <row r="1709" spans="1:9" x14ac:dyDescent="0.25">
      <c r="A1709" s="1">
        <v>42697</v>
      </c>
      <c r="B1709" s="2">
        <v>5.9317129629629629E-2</v>
      </c>
      <c r="C1709">
        <v>0.623</v>
      </c>
      <c r="D1709">
        <v>1000308</v>
      </c>
      <c r="E1709">
        <v>3003223</v>
      </c>
      <c r="F1709">
        <v>1707483</v>
      </c>
      <c r="G1709">
        <v>960166</v>
      </c>
      <c r="H1709">
        <v>1262.3800000000001</v>
      </c>
      <c r="I1709">
        <v>40.119999999999997</v>
      </c>
    </row>
    <row r="1710" spans="1:9" x14ac:dyDescent="0.25">
      <c r="A1710" s="1">
        <v>42697</v>
      </c>
      <c r="B1710" s="2">
        <v>5.935185185185185E-2</v>
      </c>
      <c r="C1710">
        <v>0.626</v>
      </c>
      <c r="D1710">
        <v>1000335</v>
      </c>
      <c r="E1710">
        <v>3003307</v>
      </c>
      <c r="F1710">
        <v>1707538</v>
      </c>
      <c r="G1710">
        <v>960197</v>
      </c>
      <c r="H1710">
        <v>1262.4100000000001</v>
      </c>
      <c r="I1710">
        <v>40.049999999999997</v>
      </c>
    </row>
    <row r="1711" spans="1:9" x14ac:dyDescent="0.25">
      <c r="A1711" s="1">
        <v>42697</v>
      </c>
      <c r="B1711" s="2">
        <v>5.9386574074074071E-2</v>
      </c>
      <c r="C1711">
        <v>0.627</v>
      </c>
      <c r="D1711">
        <v>1000356</v>
      </c>
      <c r="E1711">
        <v>3003382</v>
      </c>
      <c r="F1711">
        <v>1707580</v>
      </c>
      <c r="G1711">
        <v>960227</v>
      </c>
      <c r="H1711">
        <v>1262.44</v>
      </c>
      <c r="I1711">
        <v>39.93</v>
      </c>
    </row>
    <row r="1712" spans="1:9" x14ac:dyDescent="0.25">
      <c r="A1712" s="1">
        <v>42697</v>
      </c>
      <c r="B1712" s="2">
        <v>5.9421296296296298E-2</v>
      </c>
      <c r="C1712">
        <v>0.63</v>
      </c>
      <c r="D1712">
        <v>1000376</v>
      </c>
      <c r="E1712">
        <v>3003509</v>
      </c>
      <c r="F1712">
        <v>1707624</v>
      </c>
      <c r="G1712">
        <v>960257</v>
      </c>
      <c r="H1712">
        <v>1262.48</v>
      </c>
      <c r="I1712">
        <v>39.93</v>
      </c>
    </row>
    <row r="1713" spans="1:9" x14ac:dyDescent="0.25">
      <c r="A1713" s="1">
        <v>42697</v>
      </c>
      <c r="B1713" s="2">
        <v>5.9456018518518526E-2</v>
      </c>
      <c r="C1713">
        <v>0.63200000000000001</v>
      </c>
      <c r="D1713">
        <v>1000403</v>
      </c>
      <c r="E1713">
        <v>3003578</v>
      </c>
      <c r="F1713">
        <v>1707678</v>
      </c>
      <c r="G1713">
        <v>960287</v>
      </c>
      <c r="H1713">
        <v>1262.51</v>
      </c>
      <c r="I1713">
        <v>39.96</v>
      </c>
    </row>
    <row r="1714" spans="1:9" x14ac:dyDescent="0.25">
      <c r="A1714" s="1">
        <v>42697</v>
      </c>
      <c r="B1714" s="2">
        <v>5.949074074074074E-2</v>
      </c>
      <c r="C1714">
        <v>0.63600000000000001</v>
      </c>
      <c r="D1714">
        <v>1000425</v>
      </c>
      <c r="E1714">
        <v>3003648</v>
      </c>
      <c r="F1714">
        <v>1707726</v>
      </c>
      <c r="G1714">
        <v>960317</v>
      </c>
      <c r="H1714">
        <v>1262.54</v>
      </c>
      <c r="I1714">
        <v>39.94</v>
      </c>
    </row>
    <row r="1715" spans="1:9" x14ac:dyDescent="0.25">
      <c r="A1715" s="1">
        <v>42697</v>
      </c>
      <c r="B1715" s="2">
        <v>5.9525462962962961E-2</v>
      </c>
      <c r="C1715">
        <v>0.63800000000000001</v>
      </c>
      <c r="D1715">
        <v>1000446</v>
      </c>
      <c r="E1715">
        <v>3003718</v>
      </c>
      <c r="F1715">
        <v>1707766</v>
      </c>
      <c r="G1715">
        <v>960347</v>
      </c>
      <c r="H1715">
        <v>1262.58</v>
      </c>
      <c r="I1715">
        <v>40.07</v>
      </c>
    </row>
    <row r="1716" spans="1:9" x14ac:dyDescent="0.25">
      <c r="A1716" s="1">
        <v>42697</v>
      </c>
      <c r="B1716" s="2">
        <v>5.9560185185185188E-2</v>
      </c>
      <c r="C1716">
        <v>0.63900000000000001</v>
      </c>
      <c r="D1716">
        <v>1000468</v>
      </c>
      <c r="E1716">
        <v>3003788</v>
      </c>
      <c r="F1716">
        <v>1707813</v>
      </c>
      <c r="G1716">
        <v>960377</v>
      </c>
      <c r="H1716">
        <v>1262.6099999999999</v>
      </c>
      <c r="I1716">
        <v>39.89</v>
      </c>
    </row>
    <row r="1717" spans="1:9" x14ac:dyDescent="0.25">
      <c r="A1717" s="1">
        <v>42697</v>
      </c>
      <c r="B1717" s="2">
        <v>5.9594907407407409E-2</v>
      </c>
      <c r="C1717">
        <v>0.64300000000000002</v>
      </c>
      <c r="D1717">
        <v>1000490</v>
      </c>
      <c r="E1717">
        <v>3003868</v>
      </c>
      <c r="F1717">
        <v>1707863</v>
      </c>
      <c r="G1717">
        <v>960407</v>
      </c>
      <c r="H1717">
        <v>1262.6400000000001</v>
      </c>
      <c r="I1717">
        <v>40</v>
      </c>
    </row>
    <row r="1718" spans="1:9" x14ac:dyDescent="0.25">
      <c r="A1718" s="1">
        <v>42697</v>
      </c>
      <c r="B1718" s="2">
        <v>5.9629629629629623E-2</v>
      </c>
      <c r="C1718">
        <v>0.64700000000000002</v>
      </c>
      <c r="D1718">
        <v>1000515</v>
      </c>
      <c r="E1718">
        <v>3003999</v>
      </c>
      <c r="F1718">
        <v>1707907</v>
      </c>
      <c r="G1718">
        <v>960437</v>
      </c>
      <c r="H1718">
        <v>1262.68</v>
      </c>
      <c r="I1718">
        <v>40.1</v>
      </c>
    </row>
    <row r="1719" spans="1:9" x14ac:dyDescent="0.25">
      <c r="A1719" s="1">
        <v>42697</v>
      </c>
      <c r="B1719" s="2">
        <v>5.966435185185185E-2</v>
      </c>
      <c r="C1719">
        <v>0.64900000000000002</v>
      </c>
      <c r="D1719">
        <v>1000536</v>
      </c>
      <c r="E1719">
        <v>3004087</v>
      </c>
      <c r="F1719">
        <v>1707949</v>
      </c>
      <c r="G1719">
        <v>960467</v>
      </c>
      <c r="H1719">
        <v>1262.71</v>
      </c>
      <c r="I1719">
        <v>40.119999999999997</v>
      </c>
    </row>
    <row r="1720" spans="1:9" x14ac:dyDescent="0.25">
      <c r="A1720" s="1">
        <v>42697</v>
      </c>
      <c r="B1720" s="2">
        <v>5.9699074074074071E-2</v>
      </c>
      <c r="C1720">
        <v>0.65200000000000002</v>
      </c>
      <c r="D1720">
        <v>1000561</v>
      </c>
      <c r="E1720">
        <v>3004164</v>
      </c>
      <c r="F1720">
        <v>1707992</v>
      </c>
      <c r="G1720">
        <v>960497</v>
      </c>
      <c r="H1720">
        <v>1262.74</v>
      </c>
      <c r="I1720">
        <v>40.21</v>
      </c>
    </row>
    <row r="1721" spans="1:9" x14ac:dyDescent="0.25">
      <c r="A1721" s="1">
        <v>42697</v>
      </c>
      <c r="B1721" s="2">
        <v>5.9733796296296299E-2</v>
      </c>
      <c r="C1721">
        <v>0.65500000000000003</v>
      </c>
      <c r="D1721">
        <v>1000580</v>
      </c>
      <c r="E1721">
        <v>3004248</v>
      </c>
      <c r="F1721">
        <v>1708039</v>
      </c>
      <c r="G1721">
        <v>960527</v>
      </c>
      <c r="H1721">
        <v>1262.78</v>
      </c>
      <c r="I1721">
        <v>40.21</v>
      </c>
    </row>
    <row r="1722" spans="1:9" x14ac:dyDescent="0.25">
      <c r="A1722" s="1">
        <v>42697</v>
      </c>
      <c r="B1722" s="2">
        <v>5.9768518518518519E-2</v>
      </c>
      <c r="C1722">
        <v>0.65600000000000003</v>
      </c>
      <c r="D1722">
        <v>1000606</v>
      </c>
      <c r="E1722">
        <v>3004322</v>
      </c>
      <c r="F1722">
        <v>1708086</v>
      </c>
      <c r="G1722">
        <v>960557</v>
      </c>
      <c r="H1722">
        <v>1262.81</v>
      </c>
      <c r="I1722">
        <v>39.99</v>
      </c>
    </row>
    <row r="1723" spans="1:9" x14ac:dyDescent="0.25">
      <c r="A1723" s="1">
        <v>42697</v>
      </c>
      <c r="B1723" s="2">
        <v>5.9803240740740747E-2</v>
      </c>
      <c r="C1723">
        <v>0.65800000000000003</v>
      </c>
      <c r="D1723">
        <v>1000629</v>
      </c>
      <c r="E1723">
        <v>3004398</v>
      </c>
      <c r="F1723">
        <v>1708132</v>
      </c>
      <c r="G1723">
        <v>960587</v>
      </c>
      <c r="H1723">
        <v>1262.8399999999999</v>
      </c>
      <c r="I1723">
        <v>39.92</v>
      </c>
    </row>
    <row r="1724" spans="1:9" x14ac:dyDescent="0.25">
      <c r="A1724" s="1">
        <v>42697</v>
      </c>
      <c r="B1724" s="2">
        <v>5.9837962962962961E-2</v>
      </c>
      <c r="C1724">
        <v>0.66200000000000003</v>
      </c>
      <c r="D1724">
        <v>1000658</v>
      </c>
      <c r="E1724">
        <v>3004470</v>
      </c>
      <c r="F1724">
        <v>1708172</v>
      </c>
      <c r="G1724">
        <v>960618</v>
      </c>
      <c r="H1724">
        <v>1262.8800000000001</v>
      </c>
      <c r="I1724">
        <v>39.869999999999997</v>
      </c>
    </row>
    <row r="1725" spans="1:9" x14ac:dyDescent="0.25">
      <c r="A1725" s="1">
        <v>42697</v>
      </c>
      <c r="B1725" s="2">
        <v>5.9872685185185182E-2</v>
      </c>
      <c r="C1725">
        <v>0.66400000000000003</v>
      </c>
      <c r="D1725">
        <v>1000680</v>
      </c>
      <c r="E1725">
        <v>3004557</v>
      </c>
      <c r="F1725">
        <v>1708221</v>
      </c>
      <c r="G1725">
        <v>960648</v>
      </c>
      <c r="H1725">
        <v>1262.9100000000001</v>
      </c>
      <c r="I1725">
        <v>39.74</v>
      </c>
    </row>
    <row r="1726" spans="1:9" x14ac:dyDescent="0.25">
      <c r="A1726" s="1">
        <v>42697</v>
      </c>
      <c r="B1726" s="2">
        <v>5.9907407407407409E-2</v>
      </c>
      <c r="C1726">
        <v>0.66600000000000004</v>
      </c>
      <c r="D1726">
        <v>1000702</v>
      </c>
      <c r="E1726">
        <v>3004689</v>
      </c>
      <c r="F1726">
        <v>1708264</v>
      </c>
      <c r="G1726">
        <v>960678</v>
      </c>
      <c r="H1726">
        <v>1262.94</v>
      </c>
      <c r="I1726">
        <v>39.880000000000003</v>
      </c>
    </row>
    <row r="1727" spans="1:9" x14ac:dyDescent="0.25">
      <c r="A1727" s="1">
        <v>42697</v>
      </c>
      <c r="B1727" s="2">
        <v>5.994212962962963E-2</v>
      </c>
      <c r="C1727">
        <v>0.66900000000000004</v>
      </c>
      <c r="D1727">
        <v>1000720</v>
      </c>
      <c r="E1727">
        <v>3004793</v>
      </c>
      <c r="F1727">
        <v>1708312</v>
      </c>
      <c r="G1727">
        <v>960708</v>
      </c>
      <c r="H1727">
        <v>1262.98</v>
      </c>
      <c r="I1727">
        <v>40.01</v>
      </c>
    </row>
    <row r="1728" spans="1:9" x14ac:dyDescent="0.25">
      <c r="A1728" s="1">
        <v>42697</v>
      </c>
      <c r="B1728" s="2">
        <v>5.9976851851851858E-2</v>
      </c>
      <c r="C1728">
        <v>0.67</v>
      </c>
      <c r="D1728">
        <v>1000748</v>
      </c>
      <c r="E1728">
        <v>3004871</v>
      </c>
      <c r="F1728">
        <v>1708363</v>
      </c>
      <c r="G1728">
        <v>960738</v>
      </c>
      <c r="H1728">
        <v>1263.01</v>
      </c>
      <c r="I1728">
        <v>39.99</v>
      </c>
    </row>
    <row r="1729" spans="1:9" x14ac:dyDescent="0.25">
      <c r="A1729" s="1">
        <v>42697</v>
      </c>
      <c r="B1729" s="2">
        <v>6.0011574074074071E-2</v>
      </c>
      <c r="C1729">
        <v>0.67200000000000004</v>
      </c>
      <c r="D1729">
        <v>1000777</v>
      </c>
      <c r="E1729">
        <v>3004938</v>
      </c>
      <c r="F1729">
        <v>1708412</v>
      </c>
      <c r="G1729">
        <v>960768</v>
      </c>
      <c r="H1729">
        <v>1263.04</v>
      </c>
      <c r="I1729">
        <v>39.950000000000003</v>
      </c>
    </row>
    <row r="1730" spans="1:9" x14ac:dyDescent="0.25">
      <c r="A1730" s="1">
        <v>42697</v>
      </c>
      <c r="B1730" s="2">
        <v>6.0046296296296292E-2</v>
      </c>
      <c r="C1730">
        <v>0.67600000000000005</v>
      </c>
      <c r="D1730">
        <v>1000803</v>
      </c>
      <c r="E1730">
        <v>3005010</v>
      </c>
      <c r="F1730">
        <v>1708457</v>
      </c>
      <c r="G1730">
        <v>960798</v>
      </c>
      <c r="H1730">
        <v>1263.08</v>
      </c>
      <c r="I1730">
        <v>40.04</v>
      </c>
    </row>
    <row r="1731" spans="1:9" x14ac:dyDescent="0.25">
      <c r="A1731" s="1">
        <v>42697</v>
      </c>
      <c r="B1731" s="2">
        <v>6.008101851851852E-2</v>
      </c>
      <c r="C1731">
        <v>0.67800000000000005</v>
      </c>
      <c r="D1731">
        <v>1000829</v>
      </c>
      <c r="E1731">
        <v>3005087</v>
      </c>
      <c r="F1731">
        <v>1708500</v>
      </c>
      <c r="G1731">
        <v>960828</v>
      </c>
      <c r="H1731">
        <v>1263.1099999999999</v>
      </c>
      <c r="I1731">
        <v>40.17</v>
      </c>
    </row>
    <row r="1732" spans="1:9" x14ac:dyDescent="0.25">
      <c r="A1732" s="1">
        <v>42697</v>
      </c>
      <c r="B1732" s="2">
        <v>6.011574074074074E-2</v>
      </c>
      <c r="C1732">
        <v>0.68100000000000005</v>
      </c>
      <c r="D1732">
        <v>1000850</v>
      </c>
      <c r="E1732">
        <v>3005162</v>
      </c>
      <c r="F1732">
        <v>1708544</v>
      </c>
      <c r="G1732">
        <v>960858</v>
      </c>
      <c r="H1732">
        <v>1263.1400000000001</v>
      </c>
      <c r="I1732">
        <v>40.04</v>
      </c>
    </row>
    <row r="1733" spans="1:9" x14ac:dyDescent="0.25">
      <c r="A1733" s="1">
        <v>42697</v>
      </c>
      <c r="B1733" s="2">
        <v>6.0150462962962968E-2</v>
      </c>
      <c r="C1733">
        <v>0.68300000000000005</v>
      </c>
      <c r="D1733">
        <v>1000873</v>
      </c>
      <c r="E1733">
        <v>3005233</v>
      </c>
      <c r="F1733">
        <v>1708591</v>
      </c>
      <c r="G1733">
        <v>960888</v>
      </c>
      <c r="H1733">
        <v>1263.18</v>
      </c>
      <c r="I1733">
        <v>40.04</v>
      </c>
    </row>
    <row r="1734" spans="1:9" x14ac:dyDescent="0.25">
      <c r="A1734" s="1">
        <v>42697</v>
      </c>
      <c r="B1734" s="2">
        <v>6.0185185185185182E-2</v>
      </c>
      <c r="C1734">
        <v>0.68600000000000005</v>
      </c>
      <c r="D1734">
        <v>1000894</v>
      </c>
      <c r="E1734">
        <v>3005307</v>
      </c>
      <c r="F1734">
        <v>1708635</v>
      </c>
      <c r="G1734">
        <v>960918</v>
      </c>
      <c r="H1734">
        <v>1263.21</v>
      </c>
      <c r="I1734">
        <v>40.15</v>
      </c>
    </row>
    <row r="1735" spans="1:9" x14ac:dyDescent="0.25">
      <c r="A1735" s="1">
        <v>42697</v>
      </c>
      <c r="B1735" s="2">
        <v>6.0219907407407403E-2</v>
      </c>
      <c r="C1735">
        <v>0.68799999999999994</v>
      </c>
      <c r="D1735">
        <v>1000914</v>
      </c>
      <c r="E1735">
        <v>3005387</v>
      </c>
      <c r="F1735">
        <v>1708672</v>
      </c>
      <c r="G1735">
        <v>960948</v>
      </c>
      <c r="H1735">
        <v>1263.25</v>
      </c>
      <c r="I1735">
        <v>40.08</v>
      </c>
    </row>
    <row r="1736" spans="1:9" x14ac:dyDescent="0.25">
      <c r="A1736" s="1">
        <v>42697</v>
      </c>
      <c r="B1736" s="2">
        <v>6.025462962962963E-2</v>
      </c>
      <c r="C1736">
        <v>0.69099999999999995</v>
      </c>
      <c r="D1736">
        <v>1000940</v>
      </c>
      <c r="E1736">
        <v>3005511</v>
      </c>
      <c r="F1736">
        <v>1708719</v>
      </c>
      <c r="G1736">
        <v>960978</v>
      </c>
      <c r="H1736">
        <v>1263.28</v>
      </c>
      <c r="I1736">
        <v>40.090000000000003</v>
      </c>
    </row>
    <row r="1737" spans="1:9" x14ac:dyDescent="0.25">
      <c r="A1737" s="1">
        <v>42697</v>
      </c>
      <c r="B1737" s="2">
        <v>6.0289351851851851E-2</v>
      </c>
      <c r="C1737">
        <v>0.69399999999999995</v>
      </c>
      <c r="D1737">
        <v>1000965</v>
      </c>
      <c r="E1737">
        <v>3005631</v>
      </c>
      <c r="F1737">
        <v>1708771</v>
      </c>
      <c r="G1737">
        <v>961008</v>
      </c>
      <c r="H1737">
        <v>1263.31</v>
      </c>
      <c r="I1737">
        <v>40.090000000000003</v>
      </c>
    </row>
    <row r="1738" spans="1:9" x14ac:dyDescent="0.25">
      <c r="A1738" s="1">
        <v>42697</v>
      </c>
      <c r="B1738" s="2">
        <v>6.0324074074074079E-2</v>
      </c>
      <c r="C1738">
        <v>0.69599999999999995</v>
      </c>
      <c r="D1738">
        <v>1000991</v>
      </c>
      <c r="E1738">
        <v>3005714</v>
      </c>
      <c r="F1738">
        <v>1708819</v>
      </c>
      <c r="G1738">
        <v>961038</v>
      </c>
      <c r="H1738">
        <v>1263.3499999999999</v>
      </c>
      <c r="I1738">
        <v>39.97</v>
      </c>
    </row>
    <row r="1739" spans="1:9" x14ac:dyDescent="0.25">
      <c r="A1739" s="1">
        <v>42697</v>
      </c>
      <c r="B1739" s="2">
        <v>6.0358796296296292E-2</v>
      </c>
      <c r="C1739">
        <v>0.69799999999999995</v>
      </c>
      <c r="D1739">
        <v>1001010</v>
      </c>
      <c r="E1739">
        <v>3005802</v>
      </c>
      <c r="F1739">
        <v>1708859</v>
      </c>
      <c r="G1739">
        <v>961068</v>
      </c>
      <c r="H1739">
        <v>1263.3800000000001</v>
      </c>
      <c r="I1739">
        <v>40.29</v>
      </c>
    </row>
    <row r="1740" spans="1:9" x14ac:dyDescent="0.25">
      <c r="A1740" s="1">
        <v>42697</v>
      </c>
      <c r="B1740" s="2">
        <v>6.039351851851852E-2</v>
      </c>
      <c r="C1740">
        <v>0.7</v>
      </c>
      <c r="D1740">
        <v>1001038</v>
      </c>
      <c r="E1740">
        <v>3005873</v>
      </c>
      <c r="F1740">
        <v>1708909</v>
      </c>
      <c r="G1740">
        <v>961098</v>
      </c>
      <c r="H1740">
        <v>1263.4100000000001</v>
      </c>
      <c r="I1740">
        <v>40.07</v>
      </c>
    </row>
    <row r="1741" spans="1:9" x14ac:dyDescent="0.25">
      <c r="A1741" s="1">
        <v>42697</v>
      </c>
      <c r="B1741" s="2">
        <v>6.0428240740740741E-2</v>
      </c>
      <c r="C1741">
        <v>0.70199999999999996</v>
      </c>
      <c r="D1741">
        <v>1001059</v>
      </c>
      <c r="E1741">
        <v>3005942</v>
      </c>
      <c r="F1741">
        <v>1708954</v>
      </c>
      <c r="G1741">
        <v>961128</v>
      </c>
      <c r="H1741">
        <v>1263.45</v>
      </c>
      <c r="I1741">
        <v>39.97</v>
      </c>
    </row>
    <row r="1742" spans="1:9" x14ac:dyDescent="0.25">
      <c r="A1742" s="1">
        <v>42697</v>
      </c>
      <c r="B1742" s="2">
        <v>6.0462962962962961E-2</v>
      </c>
      <c r="C1742">
        <v>0.70399999999999996</v>
      </c>
      <c r="D1742">
        <v>1001078</v>
      </c>
      <c r="E1742">
        <v>3006020</v>
      </c>
      <c r="F1742">
        <v>1708999</v>
      </c>
      <c r="G1742">
        <v>961158</v>
      </c>
      <c r="H1742">
        <v>1263.48</v>
      </c>
      <c r="I1742">
        <v>39.950000000000003</v>
      </c>
    </row>
    <row r="1743" spans="1:9" x14ac:dyDescent="0.25">
      <c r="A1743" s="1">
        <v>42697</v>
      </c>
      <c r="B1743" s="2">
        <v>6.0497685185185189E-2</v>
      </c>
      <c r="C1743">
        <v>0.70699999999999996</v>
      </c>
      <c r="D1743">
        <v>1001102</v>
      </c>
      <c r="E1743">
        <v>3006123</v>
      </c>
      <c r="F1743">
        <v>1709046</v>
      </c>
      <c r="G1743">
        <v>961188</v>
      </c>
      <c r="H1743">
        <v>1263.51</v>
      </c>
      <c r="I1743">
        <v>39.880000000000003</v>
      </c>
    </row>
    <row r="1744" spans="1:9" x14ac:dyDescent="0.25">
      <c r="A1744" s="1">
        <v>42697</v>
      </c>
      <c r="B1744" s="2">
        <v>6.0532407407407403E-2</v>
      </c>
      <c r="C1744">
        <v>0.71</v>
      </c>
      <c r="D1744">
        <v>1001126</v>
      </c>
      <c r="E1744">
        <v>3006243</v>
      </c>
      <c r="F1744">
        <v>1709089</v>
      </c>
      <c r="G1744">
        <v>961218</v>
      </c>
      <c r="H1744">
        <v>1263.55</v>
      </c>
      <c r="I1744">
        <v>40.049999999999997</v>
      </c>
    </row>
    <row r="1745" spans="1:9" x14ac:dyDescent="0.25">
      <c r="A1745" s="1">
        <v>42697</v>
      </c>
      <c r="B1745" s="2">
        <v>6.0567129629629624E-2</v>
      </c>
      <c r="C1745">
        <v>0.71199999999999997</v>
      </c>
      <c r="D1745">
        <v>1001148</v>
      </c>
      <c r="E1745">
        <v>3006317</v>
      </c>
      <c r="F1745">
        <v>1709132</v>
      </c>
      <c r="G1745">
        <v>961248</v>
      </c>
      <c r="H1745">
        <v>1263.58</v>
      </c>
      <c r="I1745">
        <v>40.01</v>
      </c>
    </row>
    <row r="1746" spans="1:9" x14ac:dyDescent="0.25">
      <c r="A1746" s="1">
        <v>42697</v>
      </c>
      <c r="B1746" s="2">
        <v>6.0601851851851851E-2</v>
      </c>
      <c r="C1746">
        <v>0.71299999999999997</v>
      </c>
      <c r="D1746">
        <v>1001178</v>
      </c>
      <c r="E1746">
        <v>3006392</v>
      </c>
      <c r="F1746">
        <v>1709178</v>
      </c>
      <c r="G1746">
        <v>961278</v>
      </c>
      <c r="H1746">
        <v>1263.6099999999999</v>
      </c>
      <c r="I1746">
        <v>40.04</v>
      </c>
    </row>
    <row r="1747" spans="1:9" x14ac:dyDescent="0.25">
      <c r="A1747" s="1">
        <v>42697</v>
      </c>
      <c r="B1747" s="2">
        <v>6.0636574074074079E-2</v>
      </c>
      <c r="C1747">
        <v>0.71599999999999997</v>
      </c>
      <c r="D1747">
        <v>1001197</v>
      </c>
      <c r="E1747">
        <v>3006460</v>
      </c>
      <c r="F1747">
        <v>1709222</v>
      </c>
      <c r="G1747">
        <v>961308</v>
      </c>
      <c r="H1747">
        <v>1263.6500000000001</v>
      </c>
      <c r="I1747">
        <v>40.04</v>
      </c>
    </row>
    <row r="1748" spans="1:9" x14ac:dyDescent="0.25">
      <c r="A1748" s="1">
        <v>42697</v>
      </c>
      <c r="B1748" s="2">
        <v>6.06712962962963E-2</v>
      </c>
      <c r="C1748">
        <v>0.71799999999999997</v>
      </c>
      <c r="D1748">
        <v>1001217</v>
      </c>
      <c r="E1748">
        <v>3006562</v>
      </c>
      <c r="F1748">
        <v>1709273</v>
      </c>
      <c r="G1748">
        <v>961338</v>
      </c>
      <c r="H1748">
        <v>1263.68</v>
      </c>
      <c r="I1748">
        <v>40.04</v>
      </c>
    </row>
    <row r="1749" spans="1:9" x14ac:dyDescent="0.25">
      <c r="A1749" s="1">
        <v>42697</v>
      </c>
      <c r="B1749" s="2">
        <v>6.0706018518518513E-2</v>
      </c>
      <c r="C1749">
        <v>0.72</v>
      </c>
      <c r="D1749">
        <v>1001243</v>
      </c>
      <c r="E1749">
        <v>3006678</v>
      </c>
      <c r="F1749">
        <v>1709321</v>
      </c>
      <c r="G1749">
        <v>961368</v>
      </c>
      <c r="H1749">
        <v>1263.71</v>
      </c>
      <c r="I1749">
        <v>40.11</v>
      </c>
    </row>
    <row r="1750" spans="1:9" x14ac:dyDescent="0.25">
      <c r="A1750" s="1">
        <v>42697</v>
      </c>
      <c r="B1750" s="2">
        <v>6.0740740740740741E-2</v>
      </c>
      <c r="C1750">
        <v>0.72299999999999998</v>
      </c>
      <c r="D1750">
        <v>1001271</v>
      </c>
      <c r="E1750">
        <v>3006749</v>
      </c>
      <c r="F1750">
        <v>1709369</v>
      </c>
      <c r="G1750">
        <v>961398</v>
      </c>
      <c r="H1750">
        <v>1263.75</v>
      </c>
      <c r="I1750">
        <v>40.15</v>
      </c>
    </row>
    <row r="1751" spans="1:9" x14ac:dyDescent="0.25">
      <c r="A1751" s="1">
        <v>42697</v>
      </c>
      <c r="B1751" s="2">
        <v>6.0775462962962962E-2</v>
      </c>
      <c r="C1751">
        <v>0.72499999999999998</v>
      </c>
      <c r="D1751">
        <v>1001295</v>
      </c>
      <c r="E1751">
        <v>3006822</v>
      </c>
      <c r="F1751">
        <v>1709418</v>
      </c>
      <c r="G1751">
        <v>961428</v>
      </c>
      <c r="H1751">
        <v>1263.78</v>
      </c>
      <c r="I1751">
        <v>40.119999999999997</v>
      </c>
    </row>
    <row r="1752" spans="1:9" x14ac:dyDescent="0.25">
      <c r="A1752" s="1">
        <v>42697</v>
      </c>
      <c r="B1752" s="2">
        <v>6.0810185185185182E-2</v>
      </c>
      <c r="C1752">
        <v>0.72799999999999998</v>
      </c>
      <c r="D1752">
        <v>1001320</v>
      </c>
      <c r="E1752">
        <v>3006892</v>
      </c>
      <c r="F1752">
        <v>1709468</v>
      </c>
      <c r="G1752">
        <v>961459</v>
      </c>
      <c r="H1752">
        <v>1263.81</v>
      </c>
      <c r="I1752">
        <v>40.04</v>
      </c>
    </row>
    <row r="1753" spans="1:9" x14ac:dyDescent="0.25">
      <c r="A1753" s="1">
        <v>42697</v>
      </c>
      <c r="B1753" s="2">
        <v>6.084490740740741E-2</v>
      </c>
      <c r="C1753">
        <v>0.73099999999999998</v>
      </c>
      <c r="D1753">
        <v>1001348</v>
      </c>
      <c r="E1753">
        <v>3006973</v>
      </c>
      <c r="F1753">
        <v>1709518</v>
      </c>
      <c r="G1753">
        <v>961489</v>
      </c>
      <c r="H1753">
        <v>1263.8499999999999</v>
      </c>
      <c r="I1753">
        <v>40.04</v>
      </c>
    </row>
    <row r="1754" spans="1:9" x14ac:dyDescent="0.25">
      <c r="A1754" s="1">
        <v>42697</v>
      </c>
      <c r="B1754" s="2">
        <v>6.0879629629629638E-2</v>
      </c>
      <c r="C1754">
        <v>0.73399999999999999</v>
      </c>
      <c r="D1754">
        <v>1001374</v>
      </c>
      <c r="E1754">
        <v>3007043</v>
      </c>
      <c r="F1754">
        <v>1709568</v>
      </c>
      <c r="G1754">
        <v>961519</v>
      </c>
      <c r="H1754">
        <v>1263.8800000000001</v>
      </c>
      <c r="I1754">
        <v>39.96</v>
      </c>
    </row>
    <row r="1755" spans="1:9" x14ac:dyDescent="0.25">
      <c r="A1755" s="1">
        <v>42697</v>
      </c>
      <c r="B1755" s="2">
        <v>6.0914351851851851E-2</v>
      </c>
      <c r="C1755">
        <v>0.73599999999999999</v>
      </c>
      <c r="D1755">
        <v>1001397</v>
      </c>
      <c r="E1755">
        <v>3007123</v>
      </c>
      <c r="F1755">
        <v>1709615</v>
      </c>
      <c r="G1755">
        <v>961549</v>
      </c>
      <c r="H1755">
        <v>1263.9100000000001</v>
      </c>
      <c r="I1755">
        <v>39.86</v>
      </c>
    </row>
    <row r="1756" spans="1:9" x14ac:dyDescent="0.25">
      <c r="A1756" s="1">
        <v>42697</v>
      </c>
      <c r="B1756" s="2">
        <v>6.0949074074074072E-2</v>
      </c>
      <c r="C1756">
        <v>0.73799999999999999</v>
      </c>
      <c r="D1756">
        <v>1001421</v>
      </c>
      <c r="E1756">
        <v>3007254</v>
      </c>
      <c r="F1756">
        <v>1709663</v>
      </c>
      <c r="G1756">
        <v>961579</v>
      </c>
      <c r="H1756">
        <v>1263.95</v>
      </c>
      <c r="I1756">
        <v>39.92</v>
      </c>
    </row>
    <row r="1757" spans="1:9" x14ac:dyDescent="0.25">
      <c r="A1757" s="1">
        <v>42697</v>
      </c>
      <c r="B1757" s="2">
        <v>6.09837962962963E-2</v>
      </c>
      <c r="C1757">
        <v>0.74</v>
      </c>
      <c r="D1757">
        <v>1001447</v>
      </c>
      <c r="E1757">
        <v>3007328</v>
      </c>
      <c r="F1757">
        <v>1709707</v>
      </c>
      <c r="G1757">
        <v>961609</v>
      </c>
      <c r="H1757">
        <v>1263.98</v>
      </c>
      <c r="I1757">
        <v>40.08</v>
      </c>
    </row>
    <row r="1758" spans="1:9" x14ac:dyDescent="0.25">
      <c r="A1758" s="1">
        <v>42697</v>
      </c>
      <c r="B1758" s="2">
        <v>6.1018518518518521E-2</v>
      </c>
      <c r="C1758">
        <v>0.74199999999999999</v>
      </c>
      <c r="D1758">
        <v>1001467</v>
      </c>
      <c r="E1758">
        <v>3007408</v>
      </c>
      <c r="F1758">
        <v>1709755</v>
      </c>
      <c r="G1758">
        <v>961639</v>
      </c>
      <c r="H1758">
        <v>1264.01</v>
      </c>
      <c r="I1758">
        <v>39.94</v>
      </c>
    </row>
    <row r="1759" spans="1:9" x14ac:dyDescent="0.25">
      <c r="A1759" s="1">
        <v>42697</v>
      </c>
      <c r="B1759" s="2">
        <v>6.1053240740740734E-2</v>
      </c>
      <c r="C1759">
        <v>0.74399999999999999</v>
      </c>
      <c r="D1759">
        <v>1001488</v>
      </c>
      <c r="E1759">
        <v>3007482</v>
      </c>
      <c r="F1759">
        <v>1709796</v>
      </c>
      <c r="G1759">
        <v>961669</v>
      </c>
      <c r="H1759">
        <v>1264.05</v>
      </c>
      <c r="I1759">
        <v>40.130000000000003</v>
      </c>
    </row>
    <row r="1760" spans="1:9" x14ac:dyDescent="0.25">
      <c r="A1760" s="1">
        <v>42697</v>
      </c>
      <c r="B1760" s="2">
        <v>6.1087962962962962E-2</v>
      </c>
      <c r="C1760">
        <v>0.747</v>
      </c>
      <c r="D1760">
        <v>1001513</v>
      </c>
      <c r="E1760">
        <v>3007557</v>
      </c>
      <c r="F1760">
        <v>1709845</v>
      </c>
      <c r="G1760">
        <v>961699</v>
      </c>
      <c r="H1760">
        <v>1264.08</v>
      </c>
      <c r="I1760">
        <v>40.130000000000003</v>
      </c>
    </row>
    <row r="1761" spans="1:9" x14ac:dyDescent="0.25">
      <c r="A1761" s="1">
        <v>42697</v>
      </c>
      <c r="B1761" s="2">
        <v>6.1122685185185183E-2</v>
      </c>
      <c r="C1761">
        <v>0.749</v>
      </c>
      <c r="D1761">
        <v>1001539</v>
      </c>
      <c r="E1761">
        <v>3007631</v>
      </c>
      <c r="F1761">
        <v>1709890</v>
      </c>
      <c r="G1761">
        <v>961729</v>
      </c>
      <c r="H1761">
        <v>1264.1099999999999</v>
      </c>
      <c r="I1761">
        <v>40.04</v>
      </c>
    </row>
    <row r="1762" spans="1:9" x14ac:dyDescent="0.25">
      <c r="A1762" s="1">
        <v>42697</v>
      </c>
      <c r="B1762" s="2">
        <v>6.115740740740741E-2</v>
      </c>
      <c r="C1762">
        <v>0.751</v>
      </c>
      <c r="D1762">
        <v>1001566</v>
      </c>
      <c r="E1762">
        <v>3007717</v>
      </c>
      <c r="F1762">
        <v>1709939</v>
      </c>
      <c r="G1762">
        <v>961759</v>
      </c>
      <c r="H1762">
        <v>1264.1500000000001</v>
      </c>
      <c r="I1762">
        <v>40.119999999999997</v>
      </c>
    </row>
    <row r="1763" spans="1:9" x14ac:dyDescent="0.25">
      <c r="A1763" s="1">
        <v>42697</v>
      </c>
      <c r="B1763" s="2">
        <v>6.1192129629629631E-2</v>
      </c>
      <c r="C1763">
        <v>0.752</v>
      </c>
      <c r="D1763">
        <v>1001594</v>
      </c>
      <c r="E1763">
        <v>3007856</v>
      </c>
      <c r="F1763">
        <v>1709992</v>
      </c>
      <c r="G1763">
        <v>961789</v>
      </c>
      <c r="H1763">
        <v>1264.18</v>
      </c>
      <c r="I1763">
        <v>40.08</v>
      </c>
    </row>
    <row r="1764" spans="1:9" x14ac:dyDescent="0.25">
      <c r="A1764" s="1">
        <v>42697</v>
      </c>
      <c r="B1764" s="2">
        <v>6.1226851851851859E-2</v>
      </c>
      <c r="C1764">
        <v>0.755</v>
      </c>
      <c r="D1764">
        <v>1001622</v>
      </c>
      <c r="E1764">
        <v>3007937</v>
      </c>
      <c r="F1764">
        <v>1710041</v>
      </c>
      <c r="G1764">
        <v>961819</v>
      </c>
      <c r="H1764">
        <v>1264.21</v>
      </c>
      <c r="I1764">
        <v>40.159999999999997</v>
      </c>
    </row>
    <row r="1765" spans="1:9" x14ac:dyDescent="0.25">
      <c r="A1765" s="1">
        <v>42697</v>
      </c>
      <c r="B1765" s="2">
        <v>6.1261574074074072E-2</v>
      </c>
      <c r="C1765">
        <v>0.75700000000000001</v>
      </c>
      <c r="D1765">
        <v>1001647</v>
      </c>
      <c r="E1765">
        <v>3008003</v>
      </c>
      <c r="F1765">
        <v>1710084</v>
      </c>
      <c r="G1765">
        <v>961849</v>
      </c>
      <c r="H1765">
        <v>1264.25</v>
      </c>
      <c r="I1765">
        <v>40</v>
      </c>
    </row>
    <row r="1766" spans="1:9" x14ac:dyDescent="0.25">
      <c r="A1766" s="1">
        <v>42697</v>
      </c>
      <c r="B1766" s="2">
        <v>6.1296296296296293E-2</v>
      </c>
      <c r="C1766">
        <v>0.75900000000000001</v>
      </c>
      <c r="D1766">
        <v>1001666</v>
      </c>
      <c r="E1766">
        <v>3008080</v>
      </c>
      <c r="F1766">
        <v>1710131</v>
      </c>
      <c r="G1766">
        <v>961879</v>
      </c>
      <c r="H1766">
        <v>1264.28</v>
      </c>
      <c r="I1766">
        <v>40.159999999999997</v>
      </c>
    </row>
    <row r="1767" spans="1:9" x14ac:dyDescent="0.25">
      <c r="A1767" s="1">
        <v>42697</v>
      </c>
      <c r="B1767" s="2">
        <v>6.1331018518518521E-2</v>
      </c>
      <c r="C1767">
        <v>0.76300000000000001</v>
      </c>
      <c r="D1767">
        <v>1001686</v>
      </c>
      <c r="E1767">
        <v>3008148</v>
      </c>
      <c r="F1767">
        <v>1710177</v>
      </c>
      <c r="G1767">
        <v>961909</v>
      </c>
      <c r="H1767">
        <v>1264.31</v>
      </c>
      <c r="I1767">
        <v>39.950000000000003</v>
      </c>
    </row>
    <row r="1768" spans="1:9" x14ac:dyDescent="0.25">
      <c r="A1768" s="1">
        <v>42697</v>
      </c>
      <c r="B1768" s="2">
        <v>6.1365740740740742E-2</v>
      </c>
      <c r="C1768">
        <v>0.76500000000000001</v>
      </c>
      <c r="D1768">
        <v>1001712</v>
      </c>
      <c r="E1768">
        <v>3008243</v>
      </c>
      <c r="F1768">
        <v>1710225</v>
      </c>
      <c r="G1768">
        <v>961939</v>
      </c>
      <c r="H1768">
        <v>1264.3499999999999</v>
      </c>
      <c r="I1768">
        <v>39.96</v>
      </c>
    </row>
    <row r="1769" spans="1:9" x14ac:dyDescent="0.25">
      <c r="A1769" s="1">
        <v>42697</v>
      </c>
      <c r="B1769" s="2">
        <v>6.1400462962962969E-2</v>
      </c>
      <c r="C1769">
        <v>0.76600000000000001</v>
      </c>
      <c r="D1769">
        <v>1001731</v>
      </c>
      <c r="E1769">
        <v>3008329</v>
      </c>
      <c r="F1769">
        <v>1710265</v>
      </c>
      <c r="G1769">
        <v>961969</v>
      </c>
      <c r="H1769">
        <v>1264.3800000000001</v>
      </c>
      <c r="I1769">
        <v>39.85</v>
      </c>
    </row>
    <row r="1770" spans="1:9" x14ac:dyDescent="0.25">
      <c r="A1770" s="1">
        <v>42697</v>
      </c>
      <c r="B1770" s="2">
        <v>6.1435185185185183E-2</v>
      </c>
      <c r="C1770">
        <v>0.76900000000000002</v>
      </c>
      <c r="D1770">
        <v>1001751</v>
      </c>
      <c r="E1770">
        <v>3008400</v>
      </c>
      <c r="F1770">
        <v>1710316</v>
      </c>
      <c r="G1770">
        <v>961999</v>
      </c>
      <c r="H1770">
        <v>1264.4100000000001</v>
      </c>
      <c r="I1770">
        <v>39.93</v>
      </c>
    </row>
    <row r="1771" spans="1:9" x14ac:dyDescent="0.25">
      <c r="A1771" s="1">
        <v>42697</v>
      </c>
      <c r="B1771" s="2">
        <v>6.1469907407407404E-2</v>
      </c>
      <c r="C1771">
        <v>0.77100000000000002</v>
      </c>
      <c r="D1771">
        <v>1001770</v>
      </c>
      <c r="E1771">
        <v>3008466</v>
      </c>
      <c r="F1771">
        <v>1710363</v>
      </c>
      <c r="G1771">
        <v>962029</v>
      </c>
      <c r="H1771">
        <v>1264.45</v>
      </c>
      <c r="I1771">
        <v>40.11</v>
      </c>
    </row>
    <row r="1772" spans="1:9" x14ac:dyDescent="0.25">
      <c r="A1772" s="1">
        <v>42697</v>
      </c>
      <c r="B1772" s="2">
        <v>6.1504629629629631E-2</v>
      </c>
      <c r="C1772">
        <v>0.77300000000000002</v>
      </c>
      <c r="D1772">
        <v>1001800</v>
      </c>
      <c r="E1772">
        <v>3008552</v>
      </c>
      <c r="F1772">
        <v>1710410</v>
      </c>
      <c r="G1772">
        <v>962059</v>
      </c>
      <c r="H1772">
        <v>1264.48</v>
      </c>
      <c r="I1772">
        <v>40.08</v>
      </c>
    </row>
    <row r="1773" spans="1:9" x14ac:dyDescent="0.25">
      <c r="A1773" s="1">
        <v>42697</v>
      </c>
      <c r="B1773" s="2">
        <v>6.1539351851851852E-2</v>
      </c>
      <c r="C1773">
        <v>0.77500000000000002</v>
      </c>
      <c r="D1773">
        <v>1001823</v>
      </c>
      <c r="E1773">
        <v>3008662</v>
      </c>
      <c r="F1773">
        <v>1710459</v>
      </c>
      <c r="G1773">
        <v>962089</v>
      </c>
      <c r="H1773">
        <v>1264.51</v>
      </c>
      <c r="I1773">
        <v>40.08</v>
      </c>
    </row>
    <row r="1774" spans="1:9" x14ac:dyDescent="0.25">
      <c r="A1774" s="1">
        <v>42697</v>
      </c>
      <c r="B1774" s="2">
        <v>6.157407407407408E-2</v>
      </c>
      <c r="C1774">
        <v>0.77800000000000002</v>
      </c>
      <c r="D1774">
        <v>1001845</v>
      </c>
      <c r="E1774">
        <v>3008744</v>
      </c>
      <c r="F1774">
        <v>1710506</v>
      </c>
      <c r="G1774">
        <v>962119</v>
      </c>
      <c r="H1774">
        <v>1264.55</v>
      </c>
      <c r="I1774">
        <v>40.1</v>
      </c>
    </row>
    <row r="1775" spans="1:9" x14ac:dyDescent="0.25">
      <c r="A1775" s="1">
        <v>42697</v>
      </c>
      <c r="B1775" s="2">
        <v>6.1608796296296293E-2</v>
      </c>
      <c r="C1775">
        <v>0.77900000000000003</v>
      </c>
      <c r="D1775">
        <v>1001864</v>
      </c>
      <c r="E1775">
        <v>3008818</v>
      </c>
      <c r="F1775">
        <v>1710546</v>
      </c>
      <c r="G1775">
        <v>962149</v>
      </c>
      <c r="H1775">
        <v>1264.58</v>
      </c>
      <c r="I1775">
        <v>40.130000000000003</v>
      </c>
    </row>
    <row r="1776" spans="1:9" x14ac:dyDescent="0.25">
      <c r="A1776" s="1">
        <v>42697</v>
      </c>
      <c r="B1776" s="2">
        <v>6.1643518518518514E-2</v>
      </c>
      <c r="C1776">
        <v>0.78100000000000003</v>
      </c>
      <c r="D1776">
        <v>1001890</v>
      </c>
      <c r="E1776">
        <v>3008896</v>
      </c>
      <c r="F1776">
        <v>1710595</v>
      </c>
      <c r="G1776">
        <v>962179</v>
      </c>
      <c r="H1776">
        <v>1264.6099999999999</v>
      </c>
      <c r="I1776">
        <v>40</v>
      </c>
    </row>
    <row r="1777" spans="1:9" x14ac:dyDescent="0.25">
      <c r="A1777" s="1">
        <v>42697</v>
      </c>
      <c r="B1777" s="2">
        <v>6.1678240740740742E-2</v>
      </c>
      <c r="C1777">
        <v>0.78500000000000003</v>
      </c>
      <c r="D1777">
        <v>1001909</v>
      </c>
      <c r="E1777">
        <v>3008972</v>
      </c>
      <c r="F1777">
        <v>1710641</v>
      </c>
      <c r="G1777">
        <v>962209</v>
      </c>
      <c r="H1777">
        <v>1264.6500000000001</v>
      </c>
      <c r="I1777">
        <v>39.880000000000003</v>
      </c>
    </row>
    <row r="1778" spans="1:9" x14ac:dyDescent="0.25">
      <c r="A1778" s="1">
        <v>42697</v>
      </c>
      <c r="B1778" s="2">
        <v>6.1712962962962963E-2</v>
      </c>
      <c r="C1778">
        <v>0.78700000000000003</v>
      </c>
      <c r="D1778">
        <v>1001933</v>
      </c>
      <c r="E1778">
        <v>3009085</v>
      </c>
      <c r="F1778">
        <v>1710687</v>
      </c>
      <c r="G1778">
        <v>962239</v>
      </c>
      <c r="H1778">
        <v>1264.68</v>
      </c>
      <c r="I1778">
        <v>39.75</v>
      </c>
    </row>
    <row r="1779" spans="1:9" x14ac:dyDescent="0.25">
      <c r="A1779" s="1">
        <v>42697</v>
      </c>
      <c r="B1779" s="2">
        <v>6.174768518518519E-2</v>
      </c>
      <c r="C1779">
        <v>0.79</v>
      </c>
      <c r="D1779">
        <v>1001964</v>
      </c>
      <c r="E1779">
        <v>3009155</v>
      </c>
      <c r="F1779">
        <v>1710739</v>
      </c>
      <c r="G1779">
        <v>962269</v>
      </c>
      <c r="H1779">
        <v>1264.71</v>
      </c>
      <c r="I1779">
        <v>39.97</v>
      </c>
    </row>
    <row r="1780" spans="1:9" x14ac:dyDescent="0.25">
      <c r="A1780" s="1">
        <v>42697</v>
      </c>
      <c r="B1780" s="2">
        <v>6.1782407407407404E-2</v>
      </c>
      <c r="C1780">
        <v>0.79300000000000004</v>
      </c>
      <c r="D1780">
        <v>1001984</v>
      </c>
      <c r="E1780">
        <v>3009231</v>
      </c>
      <c r="F1780">
        <v>1710780</v>
      </c>
      <c r="G1780">
        <v>962299</v>
      </c>
      <c r="H1780">
        <v>1264.75</v>
      </c>
      <c r="I1780">
        <v>39.9</v>
      </c>
    </row>
    <row r="1781" spans="1:9" x14ac:dyDescent="0.25">
      <c r="A1781" s="1">
        <v>42697</v>
      </c>
      <c r="B1781" s="2">
        <v>6.1817129629629632E-2</v>
      </c>
      <c r="C1781">
        <v>0.79400000000000004</v>
      </c>
      <c r="D1781">
        <v>1002006</v>
      </c>
      <c r="E1781">
        <v>3009307</v>
      </c>
      <c r="F1781">
        <v>1710824</v>
      </c>
      <c r="G1781">
        <v>962329</v>
      </c>
      <c r="H1781">
        <v>1264.78</v>
      </c>
      <c r="I1781">
        <v>40.04</v>
      </c>
    </row>
    <row r="1782" spans="1:9" x14ac:dyDescent="0.25">
      <c r="A1782" s="1">
        <v>42697</v>
      </c>
      <c r="B1782" s="2">
        <v>6.1851851851851852E-2</v>
      </c>
      <c r="C1782">
        <v>0.79600000000000004</v>
      </c>
      <c r="D1782">
        <v>1002032</v>
      </c>
      <c r="E1782">
        <v>3009421</v>
      </c>
      <c r="F1782">
        <v>1710882</v>
      </c>
      <c r="G1782">
        <v>962359</v>
      </c>
      <c r="H1782">
        <v>1264.81</v>
      </c>
      <c r="I1782">
        <v>40.1</v>
      </c>
    </row>
    <row r="1783" spans="1:9" x14ac:dyDescent="0.25">
      <c r="A1783" s="1">
        <v>42697</v>
      </c>
      <c r="B1783" s="2">
        <v>6.1886574074074073E-2</v>
      </c>
      <c r="C1783">
        <v>0.79800000000000004</v>
      </c>
      <c r="D1783">
        <v>1002053</v>
      </c>
      <c r="E1783">
        <v>3009487</v>
      </c>
      <c r="F1783">
        <v>1710925</v>
      </c>
      <c r="G1783">
        <v>962389</v>
      </c>
      <c r="H1783">
        <v>1264.8499999999999</v>
      </c>
      <c r="I1783">
        <v>40.049999999999997</v>
      </c>
    </row>
    <row r="1784" spans="1:9" x14ac:dyDescent="0.25">
      <c r="A1784" s="1">
        <v>42697</v>
      </c>
      <c r="B1784" s="2">
        <v>6.1921296296296301E-2</v>
      </c>
      <c r="C1784">
        <v>0.80100000000000005</v>
      </c>
      <c r="D1784">
        <v>1002076</v>
      </c>
      <c r="E1784">
        <v>3009565</v>
      </c>
      <c r="F1784">
        <v>1710970</v>
      </c>
      <c r="G1784">
        <v>962419</v>
      </c>
      <c r="H1784">
        <v>1264.8800000000001</v>
      </c>
      <c r="I1784">
        <v>40.090000000000003</v>
      </c>
    </row>
    <row r="1785" spans="1:9" x14ac:dyDescent="0.25">
      <c r="A1785" s="1">
        <v>42697</v>
      </c>
      <c r="B1785" s="2">
        <v>6.1956018518518514E-2</v>
      </c>
      <c r="C1785">
        <v>0.80300000000000005</v>
      </c>
      <c r="D1785">
        <v>1002104</v>
      </c>
      <c r="E1785">
        <v>3009653</v>
      </c>
      <c r="F1785">
        <v>1711020</v>
      </c>
      <c r="G1785">
        <v>962449</v>
      </c>
      <c r="H1785">
        <v>1264.9100000000001</v>
      </c>
      <c r="I1785">
        <v>39.97</v>
      </c>
    </row>
    <row r="1786" spans="1:9" x14ac:dyDescent="0.25">
      <c r="A1786" s="1">
        <v>42697</v>
      </c>
      <c r="B1786" s="2">
        <v>6.1990740740740735E-2</v>
      </c>
      <c r="C1786">
        <v>0.80400000000000005</v>
      </c>
      <c r="D1786">
        <v>1002121</v>
      </c>
      <c r="E1786">
        <v>3009752</v>
      </c>
      <c r="F1786">
        <v>1711065</v>
      </c>
      <c r="G1786">
        <v>962479</v>
      </c>
      <c r="H1786">
        <v>1264.95</v>
      </c>
      <c r="I1786">
        <v>39.97</v>
      </c>
    </row>
    <row r="1787" spans="1:9" x14ac:dyDescent="0.25">
      <c r="A1787" s="1">
        <v>42697</v>
      </c>
      <c r="B1787" s="2">
        <v>6.2025462962962963E-2</v>
      </c>
      <c r="C1787">
        <v>0.80800000000000005</v>
      </c>
      <c r="D1787">
        <v>1002143</v>
      </c>
      <c r="E1787">
        <v>3009825</v>
      </c>
      <c r="F1787">
        <v>1711110</v>
      </c>
      <c r="G1787">
        <v>962509</v>
      </c>
      <c r="H1787">
        <v>1264.98</v>
      </c>
      <c r="I1787">
        <v>39.97</v>
      </c>
    </row>
    <row r="1788" spans="1:9" x14ac:dyDescent="0.25">
      <c r="A1788" s="1">
        <v>42697</v>
      </c>
      <c r="B1788" s="2">
        <v>6.206018518518519E-2</v>
      </c>
      <c r="C1788">
        <v>0.81</v>
      </c>
      <c r="D1788">
        <v>1002165</v>
      </c>
      <c r="E1788">
        <v>3009900</v>
      </c>
      <c r="F1788">
        <v>1711155</v>
      </c>
      <c r="G1788">
        <v>962539</v>
      </c>
      <c r="H1788">
        <v>1265.01</v>
      </c>
      <c r="I1788">
        <v>39.840000000000003</v>
      </c>
    </row>
    <row r="1789" spans="1:9" x14ac:dyDescent="0.25">
      <c r="A1789" s="1">
        <v>42697</v>
      </c>
      <c r="B1789" s="2">
        <v>6.2094907407407411E-2</v>
      </c>
      <c r="C1789">
        <v>0.81200000000000006</v>
      </c>
      <c r="D1789">
        <v>1002190</v>
      </c>
      <c r="E1789">
        <v>3010006</v>
      </c>
      <c r="F1789">
        <v>1711205</v>
      </c>
      <c r="G1789">
        <v>962569</v>
      </c>
      <c r="H1789">
        <v>1265.05</v>
      </c>
      <c r="I1789">
        <v>40.119999999999997</v>
      </c>
    </row>
    <row r="1790" spans="1:9" x14ac:dyDescent="0.25">
      <c r="A1790" s="1">
        <v>42697</v>
      </c>
      <c r="B1790" s="2">
        <v>6.2129629629629625E-2</v>
      </c>
      <c r="C1790">
        <v>0.81599999999999995</v>
      </c>
      <c r="D1790">
        <v>1002211</v>
      </c>
      <c r="E1790">
        <v>3010085</v>
      </c>
      <c r="F1790">
        <v>1711250</v>
      </c>
      <c r="G1790">
        <v>962599</v>
      </c>
      <c r="H1790">
        <v>1265.08</v>
      </c>
      <c r="I1790">
        <v>40.130000000000003</v>
      </c>
    </row>
    <row r="1791" spans="1:9" x14ac:dyDescent="0.25">
      <c r="A1791" s="1">
        <v>42697</v>
      </c>
      <c r="B1791" s="2">
        <v>6.2164351851851853E-2</v>
      </c>
      <c r="C1791">
        <v>0.81799999999999995</v>
      </c>
      <c r="D1791">
        <v>1002233</v>
      </c>
      <c r="E1791">
        <v>3010162</v>
      </c>
      <c r="F1791">
        <v>1711300</v>
      </c>
      <c r="G1791">
        <v>962629</v>
      </c>
      <c r="H1791">
        <v>1265.1099999999999</v>
      </c>
      <c r="I1791">
        <v>40.08</v>
      </c>
    </row>
    <row r="1792" spans="1:9" x14ac:dyDescent="0.25">
      <c r="A1792" s="1">
        <v>42697</v>
      </c>
      <c r="B1792" s="2">
        <v>6.2199074074074073E-2</v>
      </c>
      <c r="C1792">
        <v>0.81899999999999995</v>
      </c>
      <c r="D1792">
        <v>1002259</v>
      </c>
      <c r="E1792">
        <v>3010239</v>
      </c>
      <c r="F1792">
        <v>1711341</v>
      </c>
      <c r="G1792">
        <v>962659</v>
      </c>
      <c r="H1792">
        <v>1265.1500000000001</v>
      </c>
      <c r="I1792">
        <v>39.93</v>
      </c>
    </row>
    <row r="1793" spans="1:9" x14ac:dyDescent="0.25">
      <c r="A1793" s="1">
        <v>42697</v>
      </c>
      <c r="B1793" s="2">
        <v>6.2233796296296294E-2</v>
      </c>
      <c r="C1793">
        <v>0.82099999999999995</v>
      </c>
      <c r="D1793">
        <v>1002272</v>
      </c>
      <c r="E1793">
        <v>3010331</v>
      </c>
      <c r="F1793">
        <v>1711380</v>
      </c>
      <c r="G1793">
        <v>962689</v>
      </c>
      <c r="H1793">
        <v>1265.18</v>
      </c>
      <c r="I1793">
        <v>39.93</v>
      </c>
    </row>
    <row r="1794" spans="1:9" x14ac:dyDescent="0.25">
      <c r="A1794" s="1">
        <v>42697</v>
      </c>
      <c r="B1794" s="2">
        <v>6.2268518518518522E-2</v>
      </c>
      <c r="C1794">
        <v>0.82399999999999995</v>
      </c>
      <c r="D1794">
        <v>1002299</v>
      </c>
      <c r="E1794">
        <v>3010406</v>
      </c>
      <c r="F1794">
        <v>1711426</v>
      </c>
      <c r="G1794">
        <v>962719</v>
      </c>
      <c r="H1794">
        <v>1265.21</v>
      </c>
      <c r="I1794">
        <v>39.92</v>
      </c>
    </row>
    <row r="1795" spans="1:9" x14ac:dyDescent="0.25">
      <c r="A1795" s="1">
        <v>42697</v>
      </c>
      <c r="B1795" s="2">
        <v>6.2303240740740735E-2</v>
      </c>
      <c r="C1795">
        <v>0.82699999999999996</v>
      </c>
      <c r="D1795">
        <v>1002325</v>
      </c>
      <c r="E1795">
        <v>3010491</v>
      </c>
      <c r="F1795">
        <v>1711474</v>
      </c>
      <c r="G1795">
        <v>962749</v>
      </c>
      <c r="H1795">
        <v>1265.25</v>
      </c>
      <c r="I1795">
        <v>39.950000000000003</v>
      </c>
    </row>
    <row r="1796" spans="1:9" x14ac:dyDescent="0.25">
      <c r="A1796" s="1">
        <v>42697</v>
      </c>
      <c r="B1796" s="2">
        <v>6.2337962962962963E-2</v>
      </c>
      <c r="C1796">
        <v>0.82899999999999996</v>
      </c>
      <c r="D1796">
        <v>1002352</v>
      </c>
      <c r="E1796">
        <v>3010577</v>
      </c>
      <c r="F1796">
        <v>1711530</v>
      </c>
      <c r="G1796">
        <v>962779</v>
      </c>
      <c r="H1796">
        <v>1265.28</v>
      </c>
      <c r="I1796">
        <v>40.119999999999997</v>
      </c>
    </row>
    <row r="1797" spans="1:9" x14ac:dyDescent="0.25">
      <c r="A1797" s="1">
        <v>42697</v>
      </c>
      <c r="B1797" s="2">
        <v>6.2372685185185184E-2</v>
      </c>
      <c r="C1797">
        <v>0.83199999999999996</v>
      </c>
      <c r="D1797">
        <v>1002371</v>
      </c>
      <c r="E1797">
        <v>3010670</v>
      </c>
      <c r="F1797">
        <v>1711572</v>
      </c>
      <c r="G1797">
        <v>962810</v>
      </c>
      <c r="H1797">
        <v>1265.31</v>
      </c>
      <c r="I1797">
        <v>40.1</v>
      </c>
    </row>
    <row r="1798" spans="1:9" x14ac:dyDescent="0.25">
      <c r="A1798" s="1">
        <v>42697</v>
      </c>
      <c r="B1798" s="2">
        <v>6.2407407407407411E-2</v>
      </c>
      <c r="C1798">
        <v>0.83299999999999996</v>
      </c>
      <c r="D1798">
        <v>1002394</v>
      </c>
      <c r="E1798">
        <v>3010752</v>
      </c>
      <c r="F1798">
        <v>1711621</v>
      </c>
      <c r="G1798">
        <v>962840</v>
      </c>
      <c r="H1798">
        <v>1265.3499999999999</v>
      </c>
      <c r="I1798">
        <v>39.880000000000003</v>
      </c>
    </row>
    <row r="1799" spans="1:9" x14ac:dyDescent="0.25">
      <c r="A1799" s="1">
        <v>42697</v>
      </c>
      <c r="B1799" s="2">
        <v>6.2442129629629632E-2</v>
      </c>
      <c r="C1799">
        <v>0.83599999999999997</v>
      </c>
      <c r="D1799">
        <v>1002415</v>
      </c>
      <c r="E1799">
        <v>3010841</v>
      </c>
      <c r="F1799">
        <v>1711669</v>
      </c>
      <c r="G1799">
        <v>962870</v>
      </c>
      <c r="H1799">
        <v>1265.3800000000001</v>
      </c>
      <c r="I1799">
        <v>39.880000000000003</v>
      </c>
    </row>
    <row r="1800" spans="1:9" x14ac:dyDescent="0.25">
      <c r="A1800" s="1">
        <v>42697</v>
      </c>
      <c r="B1800" s="2">
        <v>6.2476851851851846E-2</v>
      </c>
      <c r="C1800">
        <v>0.83899999999999997</v>
      </c>
      <c r="D1800">
        <v>1002437</v>
      </c>
      <c r="E1800">
        <v>3010932</v>
      </c>
      <c r="F1800">
        <v>1711716</v>
      </c>
      <c r="G1800">
        <v>962900</v>
      </c>
      <c r="H1800">
        <v>1265.4100000000001</v>
      </c>
      <c r="I1800">
        <v>39.94</v>
      </c>
    </row>
    <row r="1801" spans="1:9" x14ac:dyDescent="0.25">
      <c r="A1801" s="1">
        <v>42697</v>
      </c>
      <c r="B1801" s="2">
        <v>6.2511574074074081E-2</v>
      </c>
      <c r="C1801">
        <v>0.84099999999999997</v>
      </c>
      <c r="D1801">
        <v>1002463</v>
      </c>
      <c r="E1801">
        <v>3011028</v>
      </c>
      <c r="F1801">
        <v>1711768</v>
      </c>
      <c r="G1801">
        <v>962930</v>
      </c>
      <c r="H1801">
        <v>1265.45</v>
      </c>
      <c r="I1801">
        <v>40.08</v>
      </c>
    </row>
    <row r="1802" spans="1:9" x14ac:dyDescent="0.25">
      <c r="A1802" s="1">
        <v>42697</v>
      </c>
      <c r="B1802" s="2">
        <v>6.2546296296296294E-2</v>
      </c>
      <c r="C1802">
        <v>0.84399999999999997</v>
      </c>
      <c r="D1802">
        <v>1002491</v>
      </c>
      <c r="E1802">
        <v>3011112</v>
      </c>
      <c r="F1802">
        <v>1711823</v>
      </c>
      <c r="G1802">
        <v>962960</v>
      </c>
      <c r="H1802">
        <v>1265.48</v>
      </c>
      <c r="I1802">
        <v>39.840000000000003</v>
      </c>
    </row>
    <row r="1803" spans="1:9" x14ac:dyDescent="0.25">
      <c r="A1803" s="1">
        <v>42697</v>
      </c>
      <c r="B1803" s="2">
        <v>6.2581018518518508E-2</v>
      </c>
      <c r="C1803">
        <v>0.84599999999999997</v>
      </c>
      <c r="D1803">
        <v>1002508</v>
      </c>
      <c r="E1803">
        <v>3011202</v>
      </c>
      <c r="F1803">
        <v>1711865</v>
      </c>
      <c r="G1803">
        <v>962990</v>
      </c>
      <c r="H1803">
        <v>1265.51</v>
      </c>
      <c r="I1803">
        <v>40.06</v>
      </c>
    </row>
    <row r="1804" spans="1:9" x14ac:dyDescent="0.25">
      <c r="A1804" s="1">
        <v>42697</v>
      </c>
      <c r="B1804" s="2">
        <v>6.2615740740740736E-2</v>
      </c>
      <c r="C1804">
        <v>0.84899999999999998</v>
      </c>
      <c r="D1804">
        <v>1002541</v>
      </c>
      <c r="E1804">
        <v>3011293</v>
      </c>
      <c r="F1804">
        <v>1711913</v>
      </c>
      <c r="G1804">
        <v>963020</v>
      </c>
      <c r="H1804">
        <v>1265.55</v>
      </c>
      <c r="I1804">
        <v>39.880000000000003</v>
      </c>
    </row>
    <row r="1805" spans="1:9" x14ac:dyDescent="0.25">
      <c r="A1805" s="1">
        <v>42697</v>
      </c>
      <c r="B1805" s="2">
        <v>6.2650462962962963E-2</v>
      </c>
      <c r="C1805">
        <v>0.85099999999999998</v>
      </c>
      <c r="D1805">
        <v>1002571</v>
      </c>
      <c r="E1805">
        <v>3011372</v>
      </c>
      <c r="F1805">
        <v>1711961</v>
      </c>
      <c r="G1805">
        <v>963050</v>
      </c>
      <c r="H1805">
        <v>1265.58</v>
      </c>
      <c r="I1805">
        <v>40.01</v>
      </c>
    </row>
    <row r="1806" spans="1:9" x14ac:dyDescent="0.25">
      <c r="A1806" s="1">
        <v>42697</v>
      </c>
      <c r="B1806" s="2">
        <v>6.2685185185185191E-2</v>
      </c>
      <c r="C1806">
        <v>0.85299999999999998</v>
      </c>
      <c r="D1806">
        <v>1002596</v>
      </c>
      <c r="E1806">
        <v>3011438</v>
      </c>
      <c r="F1806">
        <v>1712007</v>
      </c>
      <c r="G1806">
        <v>963080</v>
      </c>
      <c r="H1806">
        <v>1265.6099999999999</v>
      </c>
      <c r="I1806">
        <v>40.03</v>
      </c>
    </row>
    <row r="1807" spans="1:9" x14ac:dyDescent="0.25">
      <c r="A1807" s="1">
        <v>42697</v>
      </c>
      <c r="B1807" s="2">
        <v>6.2719907407407405E-2</v>
      </c>
      <c r="C1807">
        <v>0.85599999999999998</v>
      </c>
      <c r="D1807">
        <v>1002619</v>
      </c>
      <c r="E1807">
        <v>3011532</v>
      </c>
      <c r="F1807">
        <v>1712058</v>
      </c>
      <c r="G1807">
        <v>963110</v>
      </c>
      <c r="H1807">
        <v>1265.6500000000001</v>
      </c>
      <c r="I1807">
        <v>40</v>
      </c>
    </row>
    <row r="1808" spans="1:9" x14ac:dyDescent="0.25">
      <c r="A1808" s="1">
        <v>42697</v>
      </c>
      <c r="B1808" s="2">
        <v>6.2754629629629632E-2</v>
      </c>
      <c r="C1808">
        <v>0.85799999999999998</v>
      </c>
      <c r="D1808">
        <v>1002646</v>
      </c>
      <c r="E1808">
        <v>3011621</v>
      </c>
      <c r="F1808">
        <v>1712105</v>
      </c>
      <c r="G1808">
        <v>963140</v>
      </c>
      <c r="H1808">
        <v>1265.68</v>
      </c>
      <c r="I1808">
        <v>40.01</v>
      </c>
    </row>
    <row r="1809" spans="1:9" x14ac:dyDescent="0.25">
      <c r="A1809" s="1">
        <v>42697</v>
      </c>
      <c r="B1809" s="2">
        <v>6.2789351851851846E-2</v>
      </c>
      <c r="C1809">
        <v>0.86</v>
      </c>
      <c r="D1809">
        <v>1002669</v>
      </c>
      <c r="E1809">
        <v>3011712</v>
      </c>
      <c r="F1809">
        <v>1712151</v>
      </c>
      <c r="G1809">
        <v>963170</v>
      </c>
      <c r="H1809">
        <v>1265.71</v>
      </c>
      <c r="I1809">
        <v>39.93</v>
      </c>
    </row>
    <row r="1810" spans="1:9" x14ac:dyDescent="0.25">
      <c r="A1810" s="1">
        <v>42697</v>
      </c>
      <c r="B1810" s="2">
        <v>6.2824074074074074E-2</v>
      </c>
      <c r="C1810">
        <v>0.86199999999999999</v>
      </c>
      <c r="D1810">
        <v>1002694</v>
      </c>
      <c r="E1810">
        <v>3011804</v>
      </c>
      <c r="F1810">
        <v>1712198</v>
      </c>
      <c r="G1810">
        <v>963200</v>
      </c>
      <c r="H1810">
        <v>1265.75</v>
      </c>
      <c r="I1810">
        <v>40.06</v>
      </c>
    </row>
    <row r="1811" spans="1:9" x14ac:dyDescent="0.25">
      <c r="A1811" s="1">
        <v>42697</v>
      </c>
      <c r="B1811" s="2">
        <v>6.2858796296296301E-2</v>
      </c>
      <c r="C1811">
        <v>0.86399999999999999</v>
      </c>
      <c r="D1811">
        <v>1002711</v>
      </c>
      <c r="E1811">
        <v>3011872</v>
      </c>
      <c r="F1811">
        <v>1712244</v>
      </c>
      <c r="G1811">
        <v>963230</v>
      </c>
      <c r="H1811">
        <v>1265.78</v>
      </c>
      <c r="I1811">
        <v>39.799999999999997</v>
      </c>
    </row>
    <row r="1812" spans="1:9" x14ac:dyDescent="0.25">
      <c r="A1812" s="1">
        <v>42697</v>
      </c>
      <c r="B1812" s="2">
        <v>6.2893518518518529E-2</v>
      </c>
      <c r="C1812">
        <v>0.86599999999999999</v>
      </c>
      <c r="D1812">
        <v>1002733</v>
      </c>
      <c r="E1812">
        <v>3011962</v>
      </c>
      <c r="F1812">
        <v>1712301</v>
      </c>
      <c r="G1812">
        <v>963260</v>
      </c>
      <c r="H1812">
        <v>1265.81</v>
      </c>
      <c r="I1812">
        <v>39.799999999999997</v>
      </c>
    </row>
    <row r="1813" spans="1:9" x14ac:dyDescent="0.25">
      <c r="A1813" s="1">
        <v>42697</v>
      </c>
      <c r="B1813" s="2">
        <v>6.2928240740740743E-2</v>
      </c>
      <c r="C1813">
        <v>0.86899999999999999</v>
      </c>
      <c r="D1813">
        <v>1002760</v>
      </c>
      <c r="E1813">
        <v>3012056</v>
      </c>
      <c r="F1813">
        <v>1712347</v>
      </c>
      <c r="G1813">
        <v>963290</v>
      </c>
      <c r="H1813">
        <v>1265.8499999999999</v>
      </c>
      <c r="I1813">
        <v>39.93</v>
      </c>
    </row>
    <row r="1814" spans="1:9" x14ac:dyDescent="0.25">
      <c r="A1814" s="1">
        <v>42697</v>
      </c>
      <c r="B1814" s="2">
        <v>6.2962962962962957E-2</v>
      </c>
      <c r="C1814">
        <v>0.871</v>
      </c>
      <c r="D1814">
        <v>1002780</v>
      </c>
      <c r="E1814">
        <v>3012134</v>
      </c>
      <c r="F1814">
        <v>1712387</v>
      </c>
      <c r="G1814">
        <v>963320</v>
      </c>
      <c r="H1814">
        <v>1265.8800000000001</v>
      </c>
      <c r="I1814">
        <v>40.11</v>
      </c>
    </row>
    <row r="1815" spans="1:9" x14ac:dyDescent="0.25">
      <c r="A1815" s="1">
        <v>42697</v>
      </c>
      <c r="B1815" s="2">
        <v>6.2997685185185184E-2</v>
      </c>
      <c r="C1815">
        <v>0.873</v>
      </c>
      <c r="D1815">
        <v>1002807</v>
      </c>
      <c r="E1815">
        <v>3012229</v>
      </c>
      <c r="F1815">
        <v>1712433</v>
      </c>
      <c r="G1815">
        <v>963350</v>
      </c>
      <c r="H1815">
        <v>1265.9100000000001</v>
      </c>
      <c r="I1815">
        <v>39.83</v>
      </c>
    </row>
    <row r="1816" spans="1:9" x14ac:dyDescent="0.25">
      <c r="A1816" s="1">
        <v>42697</v>
      </c>
      <c r="B1816" s="2">
        <v>6.3032407407407412E-2</v>
      </c>
      <c r="C1816">
        <v>0.875</v>
      </c>
      <c r="D1816">
        <v>1002827</v>
      </c>
      <c r="E1816">
        <v>3012303</v>
      </c>
      <c r="F1816">
        <v>1712467</v>
      </c>
      <c r="G1816">
        <v>963380</v>
      </c>
      <c r="H1816">
        <v>1265.95</v>
      </c>
      <c r="I1816">
        <v>39.96</v>
      </c>
    </row>
    <row r="1817" spans="1:9" x14ac:dyDescent="0.25">
      <c r="A1817" s="1">
        <v>42697</v>
      </c>
      <c r="B1817" s="2">
        <v>6.3067129629629626E-2</v>
      </c>
      <c r="C1817">
        <v>0.879</v>
      </c>
      <c r="D1817">
        <v>1002851</v>
      </c>
      <c r="E1817">
        <v>3012403</v>
      </c>
      <c r="F1817">
        <v>1712514</v>
      </c>
      <c r="G1817">
        <v>963410</v>
      </c>
      <c r="H1817">
        <v>1265.98</v>
      </c>
      <c r="I1817">
        <v>40.1</v>
      </c>
    </row>
    <row r="1818" spans="1:9" x14ac:dyDescent="0.25">
      <c r="A1818" s="1">
        <v>42697</v>
      </c>
      <c r="B1818" s="2">
        <v>6.3101851851851853E-2</v>
      </c>
      <c r="C1818">
        <v>0.88100000000000001</v>
      </c>
      <c r="D1818">
        <v>1002873</v>
      </c>
      <c r="E1818">
        <v>3012486</v>
      </c>
      <c r="F1818">
        <v>1712567</v>
      </c>
      <c r="G1818">
        <v>963440</v>
      </c>
      <c r="H1818">
        <v>1266.01</v>
      </c>
      <c r="I1818">
        <v>39.81</v>
      </c>
    </row>
    <row r="1819" spans="1:9" x14ac:dyDescent="0.25">
      <c r="A1819" s="1">
        <v>42697</v>
      </c>
      <c r="B1819" s="2">
        <v>6.3136574074074081E-2</v>
      </c>
      <c r="C1819">
        <v>0.88300000000000001</v>
      </c>
      <c r="D1819">
        <v>1002891</v>
      </c>
      <c r="E1819">
        <v>3012545</v>
      </c>
      <c r="F1819">
        <v>1712599</v>
      </c>
      <c r="G1819">
        <v>963461</v>
      </c>
      <c r="H1819">
        <v>1266.05</v>
      </c>
      <c r="I1819">
        <v>40.01</v>
      </c>
    </row>
    <row r="1820" spans="1:9" x14ac:dyDescent="0.25">
      <c r="A1820" s="1">
        <v>42697</v>
      </c>
      <c r="B1820" s="2">
        <v>6.3171296296296295E-2</v>
      </c>
      <c r="C1820">
        <v>0.88700000000000001</v>
      </c>
      <c r="D1820">
        <v>1002891</v>
      </c>
      <c r="E1820">
        <v>3012545</v>
      </c>
      <c r="F1820">
        <v>1712599</v>
      </c>
      <c r="G1820">
        <v>963461</v>
      </c>
      <c r="H1820">
        <v>1266.08</v>
      </c>
      <c r="I1820">
        <v>40.01</v>
      </c>
    </row>
    <row r="1821" spans="1:9" x14ac:dyDescent="0.25">
      <c r="A1821" s="1">
        <v>42697</v>
      </c>
      <c r="B1821" s="2">
        <v>6.3206018518518522E-2</v>
      </c>
      <c r="C1821">
        <v>0.88800000000000001</v>
      </c>
      <c r="D1821">
        <v>1002891</v>
      </c>
      <c r="E1821">
        <v>3012545</v>
      </c>
      <c r="F1821">
        <v>1712599</v>
      </c>
      <c r="G1821">
        <v>963461</v>
      </c>
      <c r="H1821">
        <v>1266.1099999999999</v>
      </c>
      <c r="I1821">
        <v>39.99</v>
      </c>
    </row>
    <row r="1822" spans="1:9" x14ac:dyDescent="0.25">
      <c r="A1822" s="1">
        <v>42697</v>
      </c>
      <c r="B1822" s="2">
        <v>6.324074074074075E-2</v>
      </c>
      <c r="C1822">
        <v>0.89</v>
      </c>
      <c r="D1822">
        <v>1002891</v>
      </c>
      <c r="E1822">
        <v>3012545</v>
      </c>
      <c r="F1822">
        <v>1712599</v>
      </c>
      <c r="G1822">
        <v>963461</v>
      </c>
      <c r="H1822">
        <v>1266.1099999999999</v>
      </c>
      <c r="I1822">
        <v>0</v>
      </c>
    </row>
    <row r="1823" spans="1:9" x14ac:dyDescent="0.25">
      <c r="A1823" s="1">
        <v>42697</v>
      </c>
      <c r="B1823" s="2">
        <v>6.3275462962962964E-2</v>
      </c>
      <c r="C1823">
        <v>0.89300000000000002</v>
      </c>
      <c r="D1823">
        <v>1002891</v>
      </c>
      <c r="E1823">
        <v>3012545</v>
      </c>
      <c r="F1823">
        <v>1712599</v>
      </c>
      <c r="G1823">
        <v>963464</v>
      </c>
      <c r="H1823">
        <v>1266.1099999999999</v>
      </c>
      <c r="I1823">
        <v>0</v>
      </c>
    </row>
    <row r="1824" spans="1:9" x14ac:dyDescent="0.25">
      <c r="A1824" s="1">
        <v>42697</v>
      </c>
      <c r="B1824" s="2">
        <v>6.3310185185185178E-2</v>
      </c>
      <c r="C1824">
        <v>0.89500000000000002</v>
      </c>
      <c r="D1824">
        <v>1002907</v>
      </c>
      <c r="E1824">
        <v>3012624</v>
      </c>
      <c r="F1824">
        <v>1712645</v>
      </c>
      <c r="G1824">
        <v>963494</v>
      </c>
      <c r="H1824">
        <v>1266.1099999999999</v>
      </c>
      <c r="I1824">
        <v>0</v>
      </c>
    </row>
    <row r="1825" spans="1:9" x14ac:dyDescent="0.25">
      <c r="A1825" s="1">
        <v>42697</v>
      </c>
      <c r="B1825" s="2">
        <v>6.3344907407407405E-2</v>
      </c>
      <c r="C1825">
        <v>0.89700000000000002</v>
      </c>
      <c r="D1825">
        <v>1002927</v>
      </c>
      <c r="E1825">
        <v>3012717</v>
      </c>
      <c r="F1825">
        <v>1712691</v>
      </c>
      <c r="G1825">
        <v>963524</v>
      </c>
      <c r="H1825">
        <v>1266.1500000000001</v>
      </c>
      <c r="I1825">
        <v>39.590000000000003</v>
      </c>
    </row>
    <row r="1826" spans="1:9" x14ac:dyDescent="0.25">
      <c r="A1826" s="1">
        <v>42697</v>
      </c>
      <c r="B1826" s="2">
        <v>6.3379629629629633E-2</v>
      </c>
      <c r="C1826">
        <v>0.9</v>
      </c>
      <c r="D1826">
        <v>1002956</v>
      </c>
      <c r="E1826">
        <v>3012794</v>
      </c>
      <c r="F1826">
        <v>1712742</v>
      </c>
      <c r="G1826">
        <v>963554</v>
      </c>
      <c r="H1826">
        <v>1266.18</v>
      </c>
      <c r="I1826">
        <v>39.590000000000003</v>
      </c>
    </row>
    <row r="1827" spans="1:9" x14ac:dyDescent="0.25">
      <c r="A1827" s="1">
        <v>42697</v>
      </c>
      <c r="B1827" s="2">
        <v>6.3414351851851847E-2</v>
      </c>
      <c r="C1827">
        <v>0.90200000000000002</v>
      </c>
      <c r="D1827">
        <v>1002982</v>
      </c>
      <c r="E1827">
        <v>3012883</v>
      </c>
      <c r="F1827">
        <v>1712792</v>
      </c>
      <c r="G1827">
        <v>963584</v>
      </c>
      <c r="H1827">
        <v>1266.21</v>
      </c>
      <c r="I1827">
        <v>39.93</v>
      </c>
    </row>
    <row r="1828" spans="1:9" x14ac:dyDescent="0.25">
      <c r="A1828" s="1">
        <v>42697</v>
      </c>
      <c r="B1828" s="2">
        <v>6.3449074074074074E-2</v>
      </c>
      <c r="C1828">
        <v>0.90400000000000003</v>
      </c>
      <c r="D1828">
        <v>1002999</v>
      </c>
      <c r="E1828">
        <v>3012962</v>
      </c>
      <c r="F1828">
        <v>1712837</v>
      </c>
      <c r="G1828">
        <v>963614</v>
      </c>
      <c r="H1828">
        <v>1266.25</v>
      </c>
      <c r="I1828">
        <v>39.97</v>
      </c>
    </row>
    <row r="1829" spans="1:9" x14ac:dyDescent="0.25">
      <c r="A1829" s="1">
        <v>42697</v>
      </c>
      <c r="B1829" s="2">
        <v>6.3483796296296302E-2</v>
      </c>
      <c r="C1829">
        <v>0.90600000000000003</v>
      </c>
      <c r="D1829">
        <v>1003024</v>
      </c>
      <c r="E1829">
        <v>3013054</v>
      </c>
      <c r="F1829">
        <v>1712882</v>
      </c>
      <c r="G1829">
        <v>963644</v>
      </c>
      <c r="H1829">
        <v>1266.28</v>
      </c>
      <c r="I1829">
        <v>39.840000000000003</v>
      </c>
    </row>
    <row r="1830" spans="1:9" x14ac:dyDescent="0.25">
      <c r="A1830" s="1">
        <v>42697</v>
      </c>
      <c r="B1830" s="2">
        <v>6.3518518518518516E-2</v>
      </c>
      <c r="C1830">
        <v>0.90900000000000003</v>
      </c>
      <c r="D1830">
        <v>1003053</v>
      </c>
      <c r="E1830">
        <v>3013142</v>
      </c>
      <c r="F1830">
        <v>1712932</v>
      </c>
      <c r="G1830">
        <v>963674</v>
      </c>
      <c r="H1830">
        <v>1266.31</v>
      </c>
      <c r="I1830">
        <v>39.96</v>
      </c>
    </row>
    <row r="1831" spans="1:9" x14ac:dyDescent="0.25">
      <c r="A1831" s="1">
        <v>42697</v>
      </c>
      <c r="B1831" s="2">
        <v>6.3553240740740743E-2</v>
      </c>
      <c r="C1831">
        <v>0.91200000000000003</v>
      </c>
      <c r="D1831">
        <v>1003071</v>
      </c>
      <c r="E1831">
        <v>3013215</v>
      </c>
      <c r="F1831">
        <v>1712974</v>
      </c>
      <c r="G1831">
        <v>963704</v>
      </c>
      <c r="H1831">
        <v>1266.3499999999999</v>
      </c>
      <c r="I1831">
        <v>39.840000000000003</v>
      </c>
    </row>
    <row r="1832" spans="1:9" x14ac:dyDescent="0.25">
      <c r="A1832" s="1">
        <v>42697</v>
      </c>
      <c r="B1832" s="2">
        <v>6.3587962962962971E-2</v>
      </c>
      <c r="C1832">
        <v>0.91400000000000003</v>
      </c>
      <c r="D1832">
        <v>1003098</v>
      </c>
      <c r="E1832">
        <v>3013297</v>
      </c>
      <c r="F1832">
        <v>1713022</v>
      </c>
      <c r="G1832">
        <v>963734</v>
      </c>
      <c r="H1832">
        <v>1266.3800000000001</v>
      </c>
      <c r="I1832">
        <v>39.9</v>
      </c>
    </row>
    <row r="1833" spans="1:9" x14ac:dyDescent="0.25">
      <c r="A1833" s="1">
        <v>42697</v>
      </c>
      <c r="B1833" s="2">
        <v>6.3622685185185185E-2</v>
      </c>
      <c r="C1833">
        <v>0.91700000000000004</v>
      </c>
      <c r="D1833">
        <v>1003121</v>
      </c>
      <c r="E1833">
        <v>3013390</v>
      </c>
      <c r="F1833">
        <v>1713068</v>
      </c>
      <c r="G1833">
        <v>963764</v>
      </c>
      <c r="H1833">
        <v>1266.4100000000001</v>
      </c>
      <c r="I1833">
        <v>40</v>
      </c>
    </row>
    <row r="1834" spans="1:9" x14ac:dyDescent="0.25">
      <c r="A1834" s="1">
        <v>42697</v>
      </c>
      <c r="B1834" s="2">
        <v>6.3657407407407399E-2</v>
      </c>
      <c r="C1834">
        <v>0.91900000000000004</v>
      </c>
      <c r="D1834">
        <v>1003149</v>
      </c>
      <c r="E1834">
        <v>3013466</v>
      </c>
      <c r="F1834">
        <v>1713119</v>
      </c>
      <c r="G1834">
        <v>963794</v>
      </c>
      <c r="H1834">
        <v>1266.45</v>
      </c>
      <c r="I1834">
        <v>39.96</v>
      </c>
    </row>
    <row r="1835" spans="1:9" x14ac:dyDescent="0.25">
      <c r="A1835" s="1">
        <v>42697</v>
      </c>
      <c r="B1835" s="2">
        <v>6.3692129629629626E-2</v>
      </c>
      <c r="C1835">
        <v>0.92100000000000004</v>
      </c>
      <c r="D1835">
        <v>1003172</v>
      </c>
      <c r="E1835">
        <v>3013555</v>
      </c>
      <c r="F1835">
        <v>1713172</v>
      </c>
      <c r="G1835">
        <v>963824</v>
      </c>
      <c r="H1835">
        <v>1266.48</v>
      </c>
      <c r="I1835">
        <v>39.81</v>
      </c>
    </row>
    <row r="1836" spans="1:9" x14ac:dyDescent="0.25">
      <c r="A1836" s="1">
        <v>42697</v>
      </c>
      <c r="B1836" s="2">
        <v>6.3726851851851854E-2</v>
      </c>
      <c r="C1836">
        <v>0.92300000000000004</v>
      </c>
      <c r="D1836">
        <v>1003189</v>
      </c>
      <c r="E1836">
        <v>3013655</v>
      </c>
      <c r="F1836">
        <v>1713213</v>
      </c>
      <c r="G1836">
        <v>963854</v>
      </c>
      <c r="H1836">
        <v>1266.51</v>
      </c>
      <c r="I1836">
        <v>39.99</v>
      </c>
    </row>
    <row r="1837" spans="1:9" x14ac:dyDescent="0.25">
      <c r="A1837" s="1">
        <v>42697</v>
      </c>
      <c r="B1837" s="2">
        <v>6.3761574074074068E-2</v>
      </c>
      <c r="C1837">
        <v>0.92600000000000005</v>
      </c>
      <c r="D1837">
        <v>1003214</v>
      </c>
      <c r="E1837">
        <v>3013735</v>
      </c>
      <c r="F1837">
        <v>1713261</v>
      </c>
      <c r="G1837">
        <v>963884</v>
      </c>
      <c r="H1837">
        <v>1266.55</v>
      </c>
      <c r="I1837">
        <v>39.770000000000003</v>
      </c>
    </row>
    <row r="1838" spans="1:9" x14ac:dyDescent="0.25">
      <c r="A1838" s="1">
        <v>42697</v>
      </c>
      <c r="B1838" s="2">
        <v>6.3796296296296295E-2</v>
      </c>
      <c r="C1838">
        <v>0.92800000000000005</v>
      </c>
      <c r="D1838">
        <v>1003236</v>
      </c>
      <c r="E1838">
        <v>3013824</v>
      </c>
      <c r="F1838">
        <v>1713312</v>
      </c>
      <c r="G1838">
        <v>963914</v>
      </c>
      <c r="H1838">
        <v>1266.58</v>
      </c>
      <c r="I1838">
        <v>39.97</v>
      </c>
    </row>
    <row r="1839" spans="1:9" x14ac:dyDescent="0.25">
      <c r="A1839" s="1">
        <v>42697</v>
      </c>
      <c r="B1839" s="2">
        <v>6.3831018518518523E-2</v>
      </c>
      <c r="C1839">
        <v>0.92900000000000005</v>
      </c>
      <c r="D1839">
        <v>1003266</v>
      </c>
      <c r="E1839">
        <v>3013915</v>
      </c>
      <c r="F1839">
        <v>1713360</v>
      </c>
      <c r="G1839">
        <v>963944</v>
      </c>
      <c r="H1839">
        <v>1266.6099999999999</v>
      </c>
      <c r="I1839">
        <v>39.97</v>
      </c>
    </row>
    <row r="1840" spans="1:9" x14ac:dyDescent="0.25">
      <c r="A1840" s="1">
        <v>42697</v>
      </c>
      <c r="B1840" s="2">
        <v>6.3865740740740737E-2</v>
      </c>
      <c r="C1840">
        <v>0.93200000000000005</v>
      </c>
      <c r="D1840">
        <v>1003289</v>
      </c>
      <c r="E1840">
        <v>3014008</v>
      </c>
      <c r="F1840">
        <v>1713407</v>
      </c>
      <c r="G1840">
        <v>963974</v>
      </c>
      <c r="H1840">
        <v>1266.6500000000001</v>
      </c>
      <c r="I1840">
        <v>39.85</v>
      </c>
    </row>
    <row r="1841" spans="1:9" x14ac:dyDescent="0.25">
      <c r="A1841" s="1">
        <v>42697</v>
      </c>
      <c r="B1841" s="2">
        <v>6.3900462962962964E-2</v>
      </c>
      <c r="C1841">
        <v>0.93400000000000005</v>
      </c>
      <c r="D1841">
        <v>1003310</v>
      </c>
      <c r="E1841">
        <v>3014085</v>
      </c>
      <c r="F1841">
        <v>1713456</v>
      </c>
      <c r="G1841">
        <v>964005</v>
      </c>
      <c r="H1841">
        <v>1266.68</v>
      </c>
      <c r="I1841">
        <v>39.86</v>
      </c>
    </row>
    <row r="1842" spans="1:9" x14ac:dyDescent="0.25">
      <c r="A1842" s="1">
        <v>42697</v>
      </c>
      <c r="B1842" s="2">
        <v>6.3935185185185192E-2</v>
      </c>
      <c r="C1842">
        <v>0.93600000000000005</v>
      </c>
      <c r="D1842">
        <v>1003333</v>
      </c>
      <c r="E1842">
        <v>3014165</v>
      </c>
      <c r="F1842">
        <v>1713499</v>
      </c>
      <c r="G1842">
        <v>964035</v>
      </c>
      <c r="H1842">
        <v>1266.71</v>
      </c>
      <c r="I1842">
        <v>40.01</v>
      </c>
    </row>
    <row r="1843" spans="1:9" x14ac:dyDescent="0.25">
      <c r="A1843" s="1">
        <v>42697</v>
      </c>
      <c r="B1843" s="2">
        <v>6.3969907407407406E-2</v>
      </c>
      <c r="C1843">
        <v>0.93899999999999995</v>
      </c>
      <c r="D1843">
        <v>1003357</v>
      </c>
      <c r="E1843">
        <v>3014256</v>
      </c>
      <c r="F1843">
        <v>1713547</v>
      </c>
      <c r="G1843">
        <v>964065</v>
      </c>
      <c r="H1843">
        <v>1266.75</v>
      </c>
      <c r="I1843">
        <v>39.81</v>
      </c>
    </row>
    <row r="1844" spans="1:9" x14ac:dyDescent="0.25">
      <c r="A1844" s="1">
        <v>42697</v>
      </c>
      <c r="B1844" s="2">
        <v>6.400462962962962E-2</v>
      </c>
      <c r="C1844">
        <v>0.94099999999999995</v>
      </c>
      <c r="D1844">
        <v>1003375</v>
      </c>
      <c r="E1844">
        <v>3014344</v>
      </c>
      <c r="F1844">
        <v>1713600</v>
      </c>
      <c r="G1844">
        <v>964095</v>
      </c>
      <c r="H1844">
        <v>1266.78</v>
      </c>
      <c r="I1844">
        <v>39.950000000000003</v>
      </c>
    </row>
    <row r="1845" spans="1:9" x14ac:dyDescent="0.25">
      <c r="A1845" s="1">
        <v>42697</v>
      </c>
      <c r="B1845" s="2">
        <v>6.4039351851851847E-2</v>
      </c>
      <c r="C1845">
        <v>0.94299999999999995</v>
      </c>
      <c r="D1845">
        <v>1003395</v>
      </c>
      <c r="E1845">
        <v>3014418</v>
      </c>
      <c r="F1845">
        <v>1713649</v>
      </c>
      <c r="G1845">
        <v>964125</v>
      </c>
      <c r="H1845">
        <v>1266.81</v>
      </c>
      <c r="I1845">
        <v>39.99</v>
      </c>
    </row>
    <row r="1846" spans="1:9" x14ac:dyDescent="0.25">
      <c r="A1846" s="1">
        <v>42697</v>
      </c>
      <c r="B1846" s="2">
        <v>6.4074074074074075E-2</v>
      </c>
      <c r="C1846">
        <v>0.94599999999999995</v>
      </c>
      <c r="D1846">
        <v>1003414</v>
      </c>
      <c r="E1846">
        <v>3014521</v>
      </c>
      <c r="F1846">
        <v>1713701</v>
      </c>
      <c r="G1846">
        <v>964155</v>
      </c>
      <c r="H1846">
        <v>1266.8499999999999</v>
      </c>
      <c r="I1846">
        <v>39.9</v>
      </c>
    </row>
    <row r="1847" spans="1:9" x14ac:dyDescent="0.25">
      <c r="A1847" s="1">
        <v>42697</v>
      </c>
      <c r="B1847" s="2">
        <v>6.4108796296296303E-2</v>
      </c>
      <c r="C1847">
        <v>0.94899999999999995</v>
      </c>
      <c r="D1847">
        <v>1003440</v>
      </c>
      <c r="E1847">
        <v>3014607</v>
      </c>
      <c r="F1847">
        <v>1713755</v>
      </c>
      <c r="G1847">
        <v>964185</v>
      </c>
      <c r="H1847">
        <v>1266.8800000000001</v>
      </c>
      <c r="I1847">
        <v>40</v>
      </c>
    </row>
    <row r="1848" spans="1:9" x14ac:dyDescent="0.25">
      <c r="A1848" s="1">
        <v>42697</v>
      </c>
      <c r="B1848" s="2">
        <v>6.4143518518518516E-2</v>
      </c>
      <c r="C1848">
        <v>0.95199999999999996</v>
      </c>
      <c r="D1848">
        <v>1003467</v>
      </c>
      <c r="E1848">
        <v>3014683</v>
      </c>
      <c r="F1848">
        <v>1713801</v>
      </c>
      <c r="G1848">
        <v>964215</v>
      </c>
      <c r="H1848">
        <v>1266.9100000000001</v>
      </c>
      <c r="I1848">
        <v>39.85</v>
      </c>
    </row>
    <row r="1849" spans="1:9" x14ac:dyDescent="0.25">
      <c r="A1849" s="1">
        <v>42697</v>
      </c>
      <c r="B1849" s="2">
        <v>6.4178240740740744E-2</v>
      </c>
      <c r="C1849">
        <v>0.95399999999999996</v>
      </c>
      <c r="D1849">
        <v>1003491</v>
      </c>
      <c r="E1849">
        <v>3014775</v>
      </c>
      <c r="F1849">
        <v>1713851</v>
      </c>
      <c r="G1849">
        <v>964245</v>
      </c>
      <c r="H1849">
        <v>1266.95</v>
      </c>
      <c r="I1849">
        <v>39.86</v>
      </c>
    </row>
    <row r="1850" spans="1:9" x14ac:dyDescent="0.25">
      <c r="A1850" s="1">
        <v>42697</v>
      </c>
      <c r="B1850" s="2">
        <v>6.4212962962962958E-2</v>
      </c>
      <c r="C1850">
        <v>0.95699999999999996</v>
      </c>
      <c r="D1850">
        <v>1003519</v>
      </c>
      <c r="E1850">
        <v>3014873</v>
      </c>
      <c r="F1850">
        <v>1713900</v>
      </c>
      <c r="G1850">
        <v>964275</v>
      </c>
      <c r="H1850">
        <v>1266.98</v>
      </c>
      <c r="I1850">
        <v>40</v>
      </c>
    </row>
    <row r="1851" spans="1:9" x14ac:dyDescent="0.25">
      <c r="A1851" s="1">
        <v>42697</v>
      </c>
      <c r="B1851" s="2">
        <v>6.4247685185185185E-2</v>
      </c>
      <c r="C1851">
        <v>0.95899999999999996</v>
      </c>
      <c r="D1851">
        <v>1003543</v>
      </c>
      <c r="E1851">
        <v>3014941</v>
      </c>
      <c r="F1851">
        <v>1713951</v>
      </c>
      <c r="G1851">
        <v>964305</v>
      </c>
      <c r="H1851">
        <v>1267.01</v>
      </c>
      <c r="I1851">
        <v>39.69</v>
      </c>
    </row>
    <row r="1852" spans="1:9" x14ac:dyDescent="0.25">
      <c r="A1852" s="1">
        <v>42697</v>
      </c>
      <c r="B1852" s="2">
        <v>6.4282407407407413E-2</v>
      </c>
      <c r="C1852">
        <v>0.96099999999999997</v>
      </c>
      <c r="D1852">
        <v>1003564</v>
      </c>
      <c r="E1852">
        <v>3015031</v>
      </c>
      <c r="F1852">
        <v>1713996</v>
      </c>
      <c r="G1852">
        <v>964335</v>
      </c>
      <c r="H1852">
        <v>1267.05</v>
      </c>
      <c r="I1852">
        <v>39.69</v>
      </c>
    </row>
    <row r="1853" spans="1:9" x14ac:dyDescent="0.25">
      <c r="A1853" s="1">
        <v>42697</v>
      </c>
      <c r="B1853" s="2">
        <v>6.4317129629629641E-2</v>
      </c>
      <c r="C1853">
        <v>0.96399999999999997</v>
      </c>
      <c r="D1853">
        <v>1003586</v>
      </c>
      <c r="E1853">
        <v>3015114</v>
      </c>
      <c r="F1853">
        <v>1714042</v>
      </c>
      <c r="G1853">
        <v>964365</v>
      </c>
      <c r="H1853">
        <v>1267.08</v>
      </c>
      <c r="I1853">
        <v>39.93</v>
      </c>
    </row>
    <row r="1854" spans="1:9" x14ac:dyDescent="0.25">
      <c r="A1854" s="1">
        <v>42697</v>
      </c>
      <c r="B1854" s="2">
        <v>6.4351851851851841E-2</v>
      </c>
      <c r="C1854">
        <v>0.96599999999999997</v>
      </c>
      <c r="D1854">
        <v>1003613</v>
      </c>
      <c r="E1854">
        <v>3015215</v>
      </c>
      <c r="F1854">
        <v>1714089</v>
      </c>
      <c r="G1854">
        <v>964395</v>
      </c>
      <c r="H1854">
        <v>1267.1099999999999</v>
      </c>
      <c r="I1854">
        <v>39.97</v>
      </c>
    </row>
    <row r="1855" spans="1:9" x14ac:dyDescent="0.25">
      <c r="A1855" s="1">
        <v>42697</v>
      </c>
      <c r="B1855" s="2">
        <v>6.4386574074074068E-2</v>
      </c>
      <c r="C1855">
        <v>0.96799999999999997</v>
      </c>
      <c r="D1855">
        <v>1003633</v>
      </c>
      <c r="E1855">
        <v>3015293</v>
      </c>
      <c r="F1855">
        <v>1714138</v>
      </c>
      <c r="G1855">
        <v>964425</v>
      </c>
      <c r="H1855">
        <v>1267.1500000000001</v>
      </c>
      <c r="I1855">
        <v>39.78</v>
      </c>
    </row>
    <row r="1856" spans="1:9" x14ac:dyDescent="0.25">
      <c r="A1856" s="1">
        <v>42697</v>
      </c>
      <c r="B1856" s="2">
        <v>6.4421296296296296E-2</v>
      </c>
      <c r="C1856">
        <v>0.96899999999999997</v>
      </c>
      <c r="D1856">
        <v>1003658</v>
      </c>
      <c r="E1856">
        <v>3015384</v>
      </c>
      <c r="F1856">
        <v>1714187</v>
      </c>
      <c r="G1856">
        <v>964455</v>
      </c>
      <c r="H1856">
        <v>1267.18</v>
      </c>
      <c r="I1856">
        <v>39.97</v>
      </c>
    </row>
    <row r="1857" spans="1:9" x14ac:dyDescent="0.25">
      <c r="A1857" s="1">
        <v>42697</v>
      </c>
      <c r="B1857" s="2">
        <v>6.4456018518518524E-2</v>
      </c>
      <c r="C1857">
        <v>0.97299999999999998</v>
      </c>
      <c r="D1857">
        <v>1003678</v>
      </c>
      <c r="E1857">
        <v>3015468</v>
      </c>
      <c r="F1857">
        <v>1714234</v>
      </c>
      <c r="G1857">
        <v>964485</v>
      </c>
      <c r="H1857">
        <v>1267.21</v>
      </c>
      <c r="I1857">
        <v>39.700000000000003</v>
      </c>
    </row>
    <row r="1858" spans="1:9" x14ac:dyDescent="0.25">
      <c r="A1858" s="1">
        <v>42697</v>
      </c>
      <c r="B1858" s="2">
        <v>6.4490740740740737E-2</v>
      </c>
      <c r="C1858">
        <v>0.97499999999999998</v>
      </c>
      <c r="D1858">
        <v>1003698</v>
      </c>
      <c r="E1858">
        <v>3015553</v>
      </c>
      <c r="F1858">
        <v>1714280</v>
      </c>
      <c r="G1858">
        <v>964515</v>
      </c>
      <c r="H1858">
        <v>1267.25</v>
      </c>
      <c r="I1858">
        <v>39.94</v>
      </c>
    </row>
    <row r="1859" spans="1:9" x14ac:dyDescent="0.25">
      <c r="A1859" s="1">
        <v>42697</v>
      </c>
      <c r="B1859" s="2">
        <v>6.4525462962962965E-2</v>
      </c>
      <c r="C1859">
        <v>0.97799999999999998</v>
      </c>
      <c r="D1859">
        <v>1003714</v>
      </c>
      <c r="E1859">
        <v>3015623</v>
      </c>
      <c r="F1859">
        <v>1714321</v>
      </c>
      <c r="G1859">
        <v>964545</v>
      </c>
      <c r="H1859">
        <v>1267.28</v>
      </c>
      <c r="I1859">
        <v>39.94</v>
      </c>
    </row>
    <row r="1860" spans="1:9" x14ac:dyDescent="0.25">
      <c r="A1860" s="1">
        <v>42697</v>
      </c>
      <c r="B1860" s="2">
        <v>6.4560185185185193E-2</v>
      </c>
      <c r="C1860">
        <v>0.98099999999999998</v>
      </c>
      <c r="D1860">
        <v>1003738</v>
      </c>
      <c r="E1860">
        <v>3015717</v>
      </c>
      <c r="F1860">
        <v>1714368</v>
      </c>
      <c r="G1860">
        <v>964575</v>
      </c>
      <c r="H1860">
        <v>1267.31</v>
      </c>
      <c r="I1860">
        <v>39.840000000000003</v>
      </c>
    </row>
    <row r="1861" spans="1:9" x14ac:dyDescent="0.25">
      <c r="A1861" s="1">
        <v>42697</v>
      </c>
      <c r="B1861" s="2">
        <v>6.4594907407407406E-2</v>
      </c>
      <c r="C1861">
        <v>0.98299999999999998</v>
      </c>
      <c r="D1861">
        <v>1003758</v>
      </c>
      <c r="E1861">
        <v>3015811</v>
      </c>
      <c r="F1861">
        <v>1714403</v>
      </c>
      <c r="G1861">
        <v>964605</v>
      </c>
      <c r="H1861">
        <v>1267.3499999999999</v>
      </c>
      <c r="I1861">
        <v>40.01</v>
      </c>
    </row>
    <row r="1862" spans="1:9" x14ac:dyDescent="0.25">
      <c r="A1862" s="1">
        <v>42697</v>
      </c>
      <c r="B1862" s="2">
        <v>6.4629629629629634E-2</v>
      </c>
      <c r="C1862">
        <v>0.98499999999999999</v>
      </c>
      <c r="D1862">
        <v>1003779</v>
      </c>
      <c r="E1862">
        <v>3015905</v>
      </c>
      <c r="F1862">
        <v>1714447</v>
      </c>
      <c r="G1862">
        <v>964635</v>
      </c>
      <c r="H1862">
        <v>1267.3800000000001</v>
      </c>
      <c r="I1862">
        <v>39.76</v>
      </c>
    </row>
    <row r="1863" spans="1:9" x14ac:dyDescent="0.25">
      <c r="A1863" s="1">
        <v>42697</v>
      </c>
      <c r="B1863" s="2">
        <v>6.4664351851851862E-2</v>
      </c>
      <c r="C1863">
        <v>0.98799999999999999</v>
      </c>
      <c r="D1863">
        <v>1003798</v>
      </c>
      <c r="E1863">
        <v>3015974</v>
      </c>
      <c r="F1863">
        <v>1714489</v>
      </c>
      <c r="G1863">
        <v>964665</v>
      </c>
      <c r="H1863">
        <v>1267.4100000000001</v>
      </c>
      <c r="I1863">
        <v>39.89</v>
      </c>
    </row>
    <row r="1864" spans="1:9" x14ac:dyDescent="0.25">
      <c r="A1864" s="1">
        <v>42697</v>
      </c>
      <c r="B1864" s="2">
        <v>6.4699074074074062E-2</v>
      </c>
      <c r="C1864">
        <v>0.99</v>
      </c>
      <c r="D1864">
        <v>1003825</v>
      </c>
      <c r="E1864">
        <v>3016061</v>
      </c>
      <c r="F1864">
        <v>1714538</v>
      </c>
      <c r="G1864">
        <v>964695</v>
      </c>
      <c r="H1864">
        <v>1267.44</v>
      </c>
      <c r="I1864">
        <v>40.020000000000003</v>
      </c>
    </row>
    <row r="1865" spans="1:9" x14ac:dyDescent="0.25">
      <c r="A1865" s="1">
        <v>42697</v>
      </c>
      <c r="B1865" s="2">
        <v>6.4733796296296289E-2</v>
      </c>
      <c r="C1865">
        <v>0.99199999999999999</v>
      </c>
      <c r="D1865">
        <v>1003854</v>
      </c>
      <c r="E1865">
        <v>3016146</v>
      </c>
      <c r="F1865">
        <v>1714588</v>
      </c>
      <c r="G1865">
        <v>964725</v>
      </c>
      <c r="H1865">
        <v>1267.48</v>
      </c>
      <c r="I1865">
        <v>40.020000000000003</v>
      </c>
    </row>
    <row r="1866" spans="1:9" x14ac:dyDescent="0.25">
      <c r="A1866" s="1">
        <v>42697</v>
      </c>
      <c r="B1866" s="2">
        <v>6.4768518518518517E-2</v>
      </c>
      <c r="C1866">
        <v>0.99399999999999999</v>
      </c>
      <c r="D1866">
        <v>1003878</v>
      </c>
      <c r="E1866">
        <v>3016231</v>
      </c>
      <c r="F1866">
        <v>1714640</v>
      </c>
      <c r="G1866">
        <v>964755</v>
      </c>
      <c r="H1866">
        <v>1267.51</v>
      </c>
      <c r="I1866">
        <v>39.909999999999997</v>
      </c>
    </row>
    <row r="1867" spans="1:9" x14ac:dyDescent="0.25">
      <c r="A1867" s="1">
        <v>42697</v>
      </c>
      <c r="B1867" s="2">
        <v>6.4803240740740745E-2</v>
      </c>
      <c r="C1867">
        <v>0.997</v>
      </c>
      <c r="D1867">
        <v>1003896</v>
      </c>
      <c r="E1867">
        <v>3016322</v>
      </c>
      <c r="F1867">
        <v>1714687</v>
      </c>
      <c r="G1867">
        <v>964785</v>
      </c>
      <c r="H1867">
        <v>1267.54</v>
      </c>
      <c r="I1867">
        <v>40.020000000000003</v>
      </c>
    </row>
    <row r="1868" spans="1:9" x14ac:dyDescent="0.25">
      <c r="A1868" s="1">
        <v>42697</v>
      </c>
      <c r="B1868" s="2">
        <v>6.4837962962962958E-2</v>
      </c>
      <c r="C1868">
        <v>0.998</v>
      </c>
      <c r="D1868">
        <v>1003920</v>
      </c>
      <c r="E1868">
        <v>3016413</v>
      </c>
      <c r="F1868">
        <v>1714728</v>
      </c>
      <c r="G1868">
        <v>964815</v>
      </c>
      <c r="H1868">
        <v>1267.58</v>
      </c>
      <c r="I1868">
        <v>39.83</v>
      </c>
    </row>
    <row r="1869" spans="1:9" x14ac:dyDescent="0.25">
      <c r="A1869" s="1">
        <v>42697</v>
      </c>
      <c r="B1869" s="2">
        <v>6.4884259259259267E-2</v>
      </c>
      <c r="C1869">
        <v>0</v>
      </c>
      <c r="D1869">
        <v>1003942</v>
      </c>
      <c r="E1869">
        <v>3016502</v>
      </c>
      <c r="F1869">
        <v>1714776</v>
      </c>
      <c r="G1869">
        <v>964845</v>
      </c>
      <c r="H1869">
        <v>1267.6099999999999</v>
      </c>
      <c r="I1869">
        <v>39.86</v>
      </c>
    </row>
    <row r="1870" spans="1:9" x14ac:dyDescent="0.25">
      <c r="A1870" s="1">
        <v>42697</v>
      </c>
      <c r="B1870" s="2">
        <v>6.491898148148148E-2</v>
      </c>
      <c r="C1870">
        <v>4.0000000000000001E-3</v>
      </c>
      <c r="D1870">
        <v>1003963</v>
      </c>
      <c r="E1870">
        <v>3016570</v>
      </c>
      <c r="F1870">
        <v>1714819</v>
      </c>
      <c r="G1870">
        <v>964875</v>
      </c>
      <c r="H1870">
        <v>1267.6400000000001</v>
      </c>
      <c r="I1870">
        <v>40.01</v>
      </c>
    </row>
    <row r="1871" spans="1:9" x14ac:dyDescent="0.25">
      <c r="A1871" s="1">
        <v>42697</v>
      </c>
      <c r="B1871" s="2">
        <v>6.4953703703703694E-2</v>
      </c>
      <c r="C1871">
        <v>6.0000000000000001E-3</v>
      </c>
      <c r="D1871">
        <v>1003991</v>
      </c>
      <c r="E1871">
        <v>3016665</v>
      </c>
      <c r="F1871">
        <v>1714870</v>
      </c>
      <c r="G1871">
        <v>964905</v>
      </c>
      <c r="H1871">
        <v>1267.68</v>
      </c>
      <c r="I1871">
        <v>39.69</v>
      </c>
    </row>
    <row r="1872" spans="1:9" x14ac:dyDescent="0.25">
      <c r="A1872" s="1">
        <v>42697</v>
      </c>
      <c r="B1872" s="2">
        <v>6.4988425925925922E-2</v>
      </c>
      <c r="C1872">
        <v>8.0000000000000002E-3</v>
      </c>
      <c r="D1872">
        <v>1004011</v>
      </c>
      <c r="E1872">
        <v>3016750</v>
      </c>
      <c r="F1872">
        <v>1714914</v>
      </c>
      <c r="G1872">
        <v>964935</v>
      </c>
      <c r="H1872">
        <v>1267.71</v>
      </c>
      <c r="I1872">
        <v>39.9</v>
      </c>
    </row>
    <row r="1873" spans="1:9" x14ac:dyDescent="0.25">
      <c r="A1873" s="1">
        <v>42697</v>
      </c>
      <c r="B1873" s="2">
        <v>6.5023148148148149E-2</v>
      </c>
      <c r="C1873">
        <v>1.0999999999999999E-2</v>
      </c>
      <c r="D1873">
        <v>1004033</v>
      </c>
      <c r="E1873">
        <v>3016842</v>
      </c>
      <c r="F1873">
        <v>1714964</v>
      </c>
      <c r="G1873">
        <v>964965</v>
      </c>
      <c r="H1873">
        <v>1267.74</v>
      </c>
      <c r="I1873">
        <v>39.85</v>
      </c>
    </row>
    <row r="1874" spans="1:9" x14ac:dyDescent="0.25">
      <c r="A1874" s="1">
        <v>42697</v>
      </c>
      <c r="B1874" s="2">
        <v>6.5057870370370363E-2</v>
      </c>
      <c r="C1874">
        <v>1.2E-2</v>
      </c>
      <c r="D1874">
        <v>1004059</v>
      </c>
      <c r="E1874">
        <v>3016916</v>
      </c>
      <c r="F1874">
        <v>1715011</v>
      </c>
      <c r="G1874">
        <v>964995</v>
      </c>
      <c r="H1874">
        <v>1267.78</v>
      </c>
      <c r="I1874">
        <v>39.89</v>
      </c>
    </row>
    <row r="1875" spans="1:9" x14ac:dyDescent="0.25">
      <c r="A1875" s="1">
        <v>42697</v>
      </c>
      <c r="B1875" s="2">
        <v>6.5092592592592591E-2</v>
      </c>
      <c r="C1875">
        <v>1.4999999999999999E-2</v>
      </c>
      <c r="D1875">
        <v>1004081</v>
      </c>
      <c r="E1875">
        <v>3017017</v>
      </c>
      <c r="F1875">
        <v>1715052</v>
      </c>
      <c r="G1875">
        <v>965025</v>
      </c>
      <c r="H1875">
        <v>1267.81</v>
      </c>
      <c r="I1875">
        <v>39.83</v>
      </c>
    </row>
    <row r="1876" spans="1:9" x14ac:dyDescent="0.25">
      <c r="A1876" s="1">
        <v>42697</v>
      </c>
      <c r="B1876" s="2">
        <v>6.5127314814814818E-2</v>
      </c>
      <c r="C1876">
        <v>1.7999999999999999E-2</v>
      </c>
      <c r="D1876">
        <v>1004100</v>
      </c>
      <c r="E1876">
        <v>3017106</v>
      </c>
      <c r="F1876">
        <v>1715100</v>
      </c>
      <c r="G1876">
        <v>965055</v>
      </c>
      <c r="H1876">
        <v>1267.8399999999999</v>
      </c>
      <c r="I1876">
        <v>39.83</v>
      </c>
    </row>
    <row r="1877" spans="1:9" x14ac:dyDescent="0.25">
      <c r="A1877" s="1">
        <v>42697</v>
      </c>
      <c r="B1877" s="2">
        <v>6.5162037037037032E-2</v>
      </c>
      <c r="C1877">
        <v>2.1999999999999999E-2</v>
      </c>
      <c r="D1877">
        <v>1004118</v>
      </c>
      <c r="E1877">
        <v>3017181</v>
      </c>
      <c r="F1877">
        <v>1715143</v>
      </c>
      <c r="G1877">
        <v>965085</v>
      </c>
      <c r="H1877">
        <v>1267.8800000000001</v>
      </c>
      <c r="I1877">
        <v>40</v>
      </c>
    </row>
    <row r="1878" spans="1:9" x14ac:dyDescent="0.25">
      <c r="A1878" s="1">
        <v>42697</v>
      </c>
      <c r="B1878" s="2">
        <v>6.519675925925926E-2</v>
      </c>
      <c r="C1878">
        <v>2.5000000000000001E-2</v>
      </c>
      <c r="D1878">
        <v>1004142</v>
      </c>
      <c r="E1878">
        <v>3017262</v>
      </c>
      <c r="F1878">
        <v>1715183</v>
      </c>
      <c r="G1878">
        <v>965115</v>
      </c>
      <c r="H1878">
        <v>1267.9100000000001</v>
      </c>
      <c r="I1878">
        <v>40</v>
      </c>
    </row>
    <row r="1879" spans="1:9" x14ac:dyDescent="0.25">
      <c r="A1879" s="1">
        <v>42697</v>
      </c>
      <c r="B1879" s="2">
        <v>6.5231481481481488E-2</v>
      </c>
      <c r="C1879">
        <v>2.7E-2</v>
      </c>
      <c r="D1879">
        <v>1004172</v>
      </c>
      <c r="E1879">
        <v>3017352</v>
      </c>
      <c r="F1879">
        <v>1715236</v>
      </c>
      <c r="G1879">
        <v>965145</v>
      </c>
      <c r="H1879">
        <v>1267.94</v>
      </c>
      <c r="I1879">
        <v>39.93</v>
      </c>
    </row>
    <row r="1880" spans="1:9" x14ac:dyDescent="0.25">
      <c r="A1880" s="1">
        <v>42697</v>
      </c>
      <c r="B1880" s="2">
        <v>6.5266203703703715E-2</v>
      </c>
      <c r="C1880">
        <v>2.9000000000000001E-2</v>
      </c>
      <c r="D1880">
        <v>1004187</v>
      </c>
      <c r="E1880">
        <v>3017433</v>
      </c>
      <c r="F1880">
        <v>1715278</v>
      </c>
      <c r="G1880">
        <v>965175</v>
      </c>
      <c r="H1880">
        <v>1267.98</v>
      </c>
      <c r="I1880">
        <v>39.86</v>
      </c>
    </row>
    <row r="1881" spans="1:9" x14ac:dyDescent="0.25">
      <c r="A1881" s="1">
        <v>42697</v>
      </c>
      <c r="B1881" s="2">
        <v>6.5300925925925915E-2</v>
      </c>
      <c r="C1881">
        <v>3.1E-2</v>
      </c>
      <c r="D1881">
        <v>1004213</v>
      </c>
      <c r="E1881">
        <v>3017507</v>
      </c>
      <c r="F1881">
        <v>1715327</v>
      </c>
      <c r="G1881">
        <v>965205</v>
      </c>
      <c r="H1881">
        <v>1268.01</v>
      </c>
      <c r="I1881">
        <v>39.97</v>
      </c>
    </row>
    <row r="1882" spans="1:9" x14ac:dyDescent="0.25">
      <c r="A1882" s="1">
        <v>42697</v>
      </c>
      <c r="B1882" s="2">
        <v>6.5335648148148143E-2</v>
      </c>
      <c r="C1882">
        <v>3.3000000000000002E-2</v>
      </c>
      <c r="D1882">
        <v>1004241</v>
      </c>
      <c r="E1882">
        <v>3017605</v>
      </c>
      <c r="F1882">
        <v>1715381</v>
      </c>
      <c r="G1882">
        <v>965235</v>
      </c>
      <c r="H1882">
        <v>1268.04</v>
      </c>
      <c r="I1882">
        <v>39.9</v>
      </c>
    </row>
    <row r="1883" spans="1:9" x14ac:dyDescent="0.25">
      <c r="A1883" s="1">
        <v>42697</v>
      </c>
      <c r="B1883" s="2">
        <v>6.537037037037037E-2</v>
      </c>
      <c r="C1883">
        <v>3.5999999999999997E-2</v>
      </c>
      <c r="D1883">
        <v>1004261</v>
      </c>
      <c r="E1883">
        <v>3017699</v>
      </c>
      <c r="F1883">
        <v>1715424</v>
      </c>
      <c r="G1883">
        <v>965266</v>
      </c>
      <c r="H1883">
        <v>1268.08</v>
      </c>
      <c r="I1883">
        <v>40.04</v>
      </c>
    </row>
    <row r="1884" spans="1:9" x14ac:dyDescent="0.25">
      <c r="A1884" s="1">
        <v>42697</v>
      </c>
      <c r="B1884" s="2">
        <v>6.5405092592592584E-2</v>
      </c>
      <c r="C1884">
        <v>3.7999999999999999E-2</v>
      </c>
      <c r="D1884">
        <v>1004280</v>
      </c>
      <c r="E1884">
        <v>3017772</v>
      </c>
      <c r="F1884">
        <v>1715467</v>
      </c>
      <c r="G1884">
        <v>965296</v>
      </c>
      <c r="H1884">
        <v>1268.1099999999999</v>
      </c>
      <c r="I1884">
        <v>39.79</v>
      </c>
    </row>
    <row r="1885" spans="1:9" x14ac:dyDescent="0.25">
      <c r="A1885" s="1">
        <v>42697</v>
      </c>
      <c r="B1885" s="2">
        <v>6.5439814814814812E-2</v>
      </c>
      <c r="C1885">
        <v>3.9E-2</v>
      </c>
      <c r="D1885">
        <v>1004303</v>
      </c>
      <c r="E1885">
        <v>3017861</v>
      </c>
      <c r="F1885">
        <v>1715516</v>
      </c>
      <c r="G1885">
        <v>965326</v>
      </c>
      <c r="H1885">
        <v>1268.1400000000001</v>
      </c>
      <c r="I1885">
        <v>39.840000000000003</v>
      </c>
    </row>
    <row r="1886" spans="1:9" x14ac:dyDescent="0.25">
      <c r="A1886" s="1">
        <v>42697</v>
      </c>
      <c r="B1886" s="2">
        <v>6.5474537037037039E-2</v>
      </c>
      <c r="C1886">
        <v>4.1000000000000002E-2</v>
      </c>
      <c r="D1886">
        <v>1004328</v>
      </c>
      <c r="E1886">
        <v>3017947</v>
      </c>
      <c r="F1886">
        <v>1715560</v>
      </c>
      <c r="G1886">
        <v>965356</v>
      </c>
      <c r="H1886">
        <v>1268.18</v>
      </c>
      <c r="I1886">
        <v>39.99</v>
      </c>
    </row>
    <row r="1887" spans="1:9" x14ac:dyDescent="0.25">
      <c r="A1887" s="1">
        <v>42697</v>
      </c>
      <c r="B1887" s="2">
        <v>6.5509259259259267E-2</v>
      </c>
      <c r="C1887">
        <v>4.4999999999999998E-2</v>
      </c>
      <c r="D1887">
        <v>1004358</v>
      </c>
      <c r="E1887">
        <v>3018027</v>
      </c>
      <c r="F1887">
        <v>1715605</v>
      </c>
      <c r="G1887">
        <v>965386</v>
      </c>
      <c r="H1887">
        <v>1268.21</v>
      </c>
      <c r="I1887">
        <v>39.9</v>
      </c>
    </row>
    <row r="1888" spans="1:9" x14ac:dyDescent="0.25">
      <c r="A1888" s="1">
        <v>42697</v>
      </c>
      <c r="B1888" s="2">
        <v>6.5543981481481481E-2</v>
      </c>
      <c r="C1888">
        <v>4.7E-2</v>
      </c>
      <c r="D1888">
        <v>1004387</v>
      </c>
      <c r="E1888">
        <v>3018122</v>
      </c>
      <c r="F1888">
        <v>1715656</v>
      </c>
      <c r="G1888">
        <v>965416</v>
      </c>
      <c r="H1888">
        <v>1268.24</v>
      </c>
      <c r="I1888">
        <v>39.79</v>
      </c>
    </row>
    <row r="1889" spans="1:9" x14ac:dyDescent="0.25">
      <c r="A1889" s="1">
        <v>42697</v>
      </c>
      <c r="B1889" s="2">
        <v>6.5578703703703708E-2</v>
      </c>
      <c r="C1889">
        <v>0.05</v>
      </c>
      <c r="D1889">
        <v>1004402</v>
      </c>
      <c r="E1889">
        <v>3018187</v>
      </c>
      <c r="F1889">
        <v>1715701</v>
      </c>
      <c r="G1889">
        <v>965446</v>
      </c>
      <c r="H1889">
        <v>1268.28</v>
      </c>
      <c r="I1889">
        <v>40.049999999999997</v>
      </c>
    </row>
    <row r="1890" spans="1:9" x14ac:dyDescent="0.25">
      <c r="A1890" s="1">
        <v>42697</v>
      </c>
      <c r="B1890" s="2">
        <v>6.5613425925925936E-2</v>
      </c>
      <c r="C1890">
        <v>5.2999999999999999E-2</v>
      </c>
      <c r="D1890">
        <v>1004428</v>
      </c>
      <c r="E1890">
        <v>3018267</v>
      </c>
      <c r="F1890">
        <v>1715749</v>
      </c>
      <c r="G1890">
        <v>965476</v>
      </c>
      <c r="H1890">
        <v>1268.31</v>
      </c>
      <c r="I1890">
        <v>39.909999999999997</v>
      </c>
    </row>
    <row r="1891" spans="1:9" x14ac:dyDescent="0.25">
      <c r="A1891" s="1">
        <v>42697</v>
      </c>
      <c r="B1891" s="2">
        <v>6.5648148148148136E-2</v>
      </c>
      <c r="C1891">
        <v>5.5E-2</v>
      </c>
      <c r="D1891">
        <v>1004453</v>
      </c>
      <c r="E1891">
        <v>3018352</v>
      </c>
      <c r="F1891">
        <v>1715796</v>
      </c>
      <c r="G1891">
        <v>965506</v>
      </c>
      <c r="H1891">
        <v>1268.3399999999999</v>
      </c>
      <c r="I1891">
        <v>39.909999999999997</v>
      </c>
    </row>
    <row r="1892" spans="1:9" x14ac:dyDescent="0.25">
      <c r="A1892" s="1">
        <v>42697</v>
      </c>
      <c r="B1892" s="2">
        <v>6.5682870370370364E-2</v>
      </c>
      <c r="C1892">
        <v>5.7000000000000002E-2</v>
      </c>
      <c r="D1892">
        <v>1004477</v>
      </c>
      <c r="E1892">
        <v>3018424</v>
      </c>
      <c r="F1892">
        <v>1715834</v>
      </c>
      <c r="G1892">
        <v>965536</v>
      </c>
      <c r="H1892">
        <v>1268.3800000000001</v>
      </c>
      <c r="I1892">
        <v>39.85</v>
      </c>
    </row>
    <row r="1893" spans="1:9" x14ac:dyDescent="0.25">
      <c r="A1893" s="1">
        <v>42697</v>
      </c>
      <c r="B1893" s="2">
        <v>6.5717592592592591E-2</v>
      </c>
      <c r="C1893">
        <v>0.06</v>
      </c>
      <c r="D1893">
        <v>1004502</v>
      </c>
      <c r="E1893">
        <v>3018513</v>
      </c>
      <c r="F1893">
        <v>1715889</v>
      </c>
      <c r="G1893">
        <v>965566</v>
      </c>
      <c r="H1893">
        <v>1268.4100000000001</v>
      </c>
      <c r="I1893">
        <v>40.090000000000003</v>
      </c>
    </row>
    <row r="1894" spans="1:9" x14ac:dyDescent="0.25">
      <c r="A1894" s="1">
        <v>42697</v>
      </c>
      <c r="B1894" s="2">
        <v>6.5752314814814819E-2</v>
      </c>
      <c r="C1894">
        <v>6.3E-2</v>
      </c>
      <c r="D1894">
        <v>1004522</v>
      </c>
      <c r="E1894">
        <v>3018585</v>
      </c>
      <c r="F1894">
        <v>1715936</v>
      </c>
      <c r="G1894">
        <v>965596</v>
      </c>
      <c r="H1894">
        <v>1268.44</v>
      </c>
      <c r="I1894">
        <v>39.81</v>
      </c>
    </row>
    <row r="1895" spans="1:9" x14ac:dyDescent="0.25">
      <c r="A1895" s="1">
        <v>42697</v>
      </c>
      <c r="B1895" s="2">
        <v>6.5787037037037033E-2</v>
      </c>
      <c r="C1895">
        <v>6.6000000000000003E-2</v>
      </c>
      <c r="D1895">
        <v>1004548</v>
      </c>
      <c r="E1895">
        <v>3018681</v>
      </c>
      <c r="F1895">
        <v>1715985</v>
      </c>
      <c r="G1895">
        <v>965626</v>
      </c>
      <c r="H1895">
        <v>1268.48</v>
      </c>
      <c r="I1895">
        <v>39.9</v>
      </c>
    </row>
    <row r="1896" spans="1:9" x14ac:dyDescent="0.25">
      <c r="A1896" s="1">
        <v>42697</v>
      </c>
      <c r="B1896" s="2">
        <v>6.582175925925926E-2</v>
      </c>
      <c r="C1896">
        <v>6.8000000000000005E-2</v>
      </c>
      <c r="D1896">
        <v>1004580</v>
      </c>
      <c r="E1896">
        <v>3018762</v>
      </c>
      <c r="F1896">
        <v>1716032</v>
      </c>
      <c r="G1896">
        <v>965656</v>
      </c>
      <c r="H1896">
        <v>1268.51</v>
      </c>
      <c r="I1896">
        <v>39.97</v>
      </c>
    </row>
    <row r="1897" spans="1:9" x14ac:dyDescent="0.25">
      <c r="A1897" s="1">
        <v>42697</v>
      </c>
      <c r="B1897" s="2">
        <v>6.5856481481481488E-2</v>
      </c>
      <c r="C1897">
        <v>7.0000000000000007E-2</v>
      </c>
      <c r="D1897">
        <v>1004606</v>
      </c>
      <c r="E1897">
        <v>3018835</v>
      </c>
      <c r="F1897">
        <v>1716084</v>
      </c>
      <c r="G1897">
        <v>965686</v>
      </c>
      <c r="H1897">
        <v>1268.54</v>
      </c>
      <c r="I1897">
        <v>39.869999999999997</v>
      </c>
    </row>
    <row r="1898" spans="1:9" x14ac:dyDescent="0.25">
      <c r="A1898" s="1">
        <v>42697</v>
      </c>
      <c r="B1898" s="2">
        <v>6.5891203703703702E-2</v>
      </c>
      <c r="C1898">
        <v>7.1999999999999995E-2</v>
      </c>
      <c r="D1898">
        <v>1004629</v>
      </c>
      <c r="E1898">
        <v>3018927</v>
      </c>
      <c r="F1898">
        <v>1716132</v>
      </c>
      <c r="G1898">
        <v>965716</v>
      </c>
      <c r="H1898">
        <v>1268.58</v>
      </c>
      <c r="I1898">
        <v>39.93</v>
      </c>
    </row>
    <row r="1899" spans="1:9" x14ac:dyDescent="0.25">
      <c r="A1899" s="1">
        <v>42697</v>
      </c>
      <c r="B1899" s="2">
        <v>6.5925925925925929E-2</v>
      </c>
      <c r="C1899">
        <v>7.3999999999999996E-2</v>
      </c>
      <c r="D1899">
        <v>1004652</v>
      </c>
      <c r="E1899">
        <v>3019008</v>
      </c>
      <c r="F1899">
        <v>1716179</v>
      </c>
      <c r="G1899">
        <v>965746</v>
      </c>
      <c r="H1899">
        <v>1268.6099999999999</v>
      </c>
      <c r="I1899">
        <v>39.97</v>
      </c>
    </row>
    <row r="1900" spans="1:9" x14ac:dyDescent="0.25">
      <c r="A1900" s="1">
        <v>42697</v>
      </c>
      <c r="B1900" s="2">
        <v>6.5960648148148157E-2</v>
      </c>
      <c r="C1900">
        <v>7.6999999999999999E-2</v>
      </c>
      <c r="D1900">
        <v>1004679</v>
      </c>
      <c r="E1900">
        <v>3019086</v>
      </c>
      <c r="F1900">
        <v>1716223</v>
      </c>
      <c r="G1900">
        <v>965776</v>
      </c>
      <c r="H1900">
        <v>1268.6400000000001</v>
      </c>
      <c r="I1900">
        <v>39.89</v>
      </c>
    </row>
    <row r="1901" spans="1:9" x14ac:dyDescent="0.25">
      <c r="A1901" s="1">
        <v>42697</v>
      </c>
      <c r="B1901" s="2">
        <v>6.5995370370370371E-2</v>
      </c>
      <c r="C1901">
        <v>7.9000000000000001E-2</v>
      </c>
      <c r="D1901">
        <v>1004702</v>
      </c>
      <c r="E1901">
        <v>3019183</v>
      </c>
      <c r="F1901">
        <v>1716265</v>
      </c>
      <c r="G1901">
        <v>965806</v>
      </c>
      <c r="H1901">
        <v>1268.68</v>
      </c>
      <c r="I1901">
        <v>39.869999999999997</v>
      </c>
    </row>
    <row r="1902" spans="1:9" x14ac:dyDescent="0.25">
      <c r="A1902" s="1">
        <v>42697</v>
      </c>
      <c r="B1902" s="2">
        <v>6.6030092592592585E-2</v>
      </c>
      <c r="C1902">
        <v>8.1000000000000003E-2</v>
      </c>
      <c r="D1902">
        <v>1004727</v>
      </c>
      <c r="E1902">
        <v>3019248</v>
      </c>
      <c r="F1902">
        <v>1716311</v>
      </c>
      <c r="G1902">
        <v>965836</v>
      </c>
      <c r="H1902">
        <v>1268.71</v>
      </c>
      <c r="I1902">
        <v>39.94</v>
      </c>
    </row>
    <row r="1903" spans="1:9" x14ac:dyDescent="0.25">
      <c r="A1903" s="1">
        <v>42697</v>
      </c>
      <c r="B1903" s="2">
        <v>6.6064814814814812E-2</v>
      </c>
      <c r="C1903">
        <v>8.3000000000000004E-2</v>
      </c>
      <c r="D1903">
        <v>1004747</v>
      </c>
      <c r="E1903">
        <v>3019333</v>
      </c>
      <c r="F1903">
        <v>1716352</v>
      </c>
      <c r="G1903">
        <v>965866</v>
      </c>
      <c r="H1903">
        <v>1268.74</v>
      </c>
      <c r="I1903">
        <v>39.979999999999997</v>
      </c>
    </row>
    <row r="1904" spans="1:9" x14ac:dyDescent="0.25">
      <c r="A1904" s="1">
        <v>42697</v>
      </c>
      <c r="B1904" s="2">
        <v>6.609953703703704E-2</v>
      </c>
      <c r="C1904">
        <v>8.5000000000000006E-2</v>
      </c>
      <c r="D1904">
        <v>1004774</v>
      </c>
      <c r="E1904">
        <v>3019429</v>
      </c>
      <c r="F1904">
        <v>1716394</v>
      </c>
      <c r="G1904">
        <v>965896</v>
      </c>
      <c r="H1904">
        <v>1268.78</v>
      </c>
      <c r="I1904">
        <v>39.979999999999997</v>
      </c>
    </row>
    <row r="1905" spans="1:9" x14ac:dyDescent="0.25">
      <c r="A1905" s="1">
        <v>42697</v>
      </c>
      <c r="B1905" s="2">
        <v>6.6134259259259254E-2</v>
      </c>
      <c r="C1905">
        <v>8.7999999999999995E-2</v>
      </c>
      <c r="D1905">
        <v>1004797</v>
      </c>
      <c r="E1905">
        <v>3019502</v>
      </c>
      <c r="F1905">
        <v>1716445</v>
      </c>
      <c r="G1905">
        <v>965926</v>
      </c>
      <c r="H1905">
        <v>1268.81</v>
      </c>
      <c r="I1905">
        <v>39.93</v>
      </c>
    </row>
    <row r="1906" spans="1:9" x14ac:dyDescent="0.25">
      <c r="A1906" s="1">
        <v>42697</v>
      </c>
      <c r="B1906" s="2">
        <v>6.6168981481481481E-2</v>
      </c>
      <c r="C1906">
        <v>0.09</v>
      </c>
      <c r="D1906">
        <v>1004826</v>
      </c>
      <c r="E1906">
        <v>3019599</v>
      </c>
      <c r="F1906">
        <v>1716498</v>
      </c>
      <c r="G1906">
        <v>965956</v>
      </c>
      <c r="H1906">
        <v>1268.8399999999999</v>
      </c>
      <c r="I1906">
        <v>40.06</v>
      </c>
    </row>
    <row r="1907" spans="1:9" x14ac:dyDescent="0.25">
      <c r="A1907" s="1">
        <v>42697</v>
      </c>
      <c r="B1907" s="2">
        <v>6.6203703703703709E-2</v>
      </c>
      <c r="C1907">
        <v>9.4E-2</v>
      </c>
      <c r="D1907">
        <v>1004847</v>
      </c>
      <c r="E1907">
        <v>3019676</v>
      </c>
      <c r="F1907">
        <v>1716538</v>
      </c>
      <c r="G1907">
        <v>965986</v>
      </c>
      <c r="H1907">
        <v>1268.8800000000001</v>
      </c>
      <c r="I1907">
        <v>39.9</v>
      </c>
    </row>
    <row r="1908" spans="1:9" x14ac:dyDescent="0.25">
      <c r="A1908" s="1">
        <v>42697</v>
      </c>
      <c r="B1908" s="2">
        <v>6.6238425925925923E-2</v>
      </c>
      <c r="C1908">
        <v>9.6000000000000002E-2</v>
      </c>
      <c r="D1908">
        <v>1004869</v>
      </c>
      <c r="E1908">
        <v>3019752</v>
      </c>
      <c r="F1908">
        <v>1716590</v>
      </c>
      <c r="G1908">
        <v>966016</v>
      </c>
      <c r="H1908">
        <v>1268.9100000000001</v>
      </c>
      <c r="I1908">
        <v>39.880000000000003</v>
      </c>
    </row>
    <row r="1909" spans="1:9" x14ac:dyDescent="0.25">
      <c r="A1909" s="1">
        <v>42697</v>
      </c>
      <c r="B1909" s="2">
        <v>6.627314814814815E-2</v>
      </c>
      <c r="C1909">
        <v>9.7000000000000003E-2</v>
      </c>
      <c r="D1909">
        <v>1004889</v>
      </c>
      <c r="E1909">
        <v>3019841</v>
      </c>
      <c r="F1909">
        <v>1716633</v>
      </c>
      <c r="G1909">
        <v>966046</v>
      </c>
      <c r="H1909">
        <v>1268.94</v>
      </c>
      <c r="I1909">
        <v>40.04</v>
      </c>
    </row>
    <row r="1910" spans="1:9" x14ac:dyDescent="0.25">
      <c r="A1910" s="1">
        <v>42697</v>
      </c>
      <c r="B1910" s="2">
        <v>6.6307870370370378E-2</v>
      </c>
      <c r="C1910">
        <v>0.1</v>
      </c>
      <c r="D1910">
        <v>1004919</v>
      </c>
      <c r="E1910">
        <v>3019915</v>
      </c>
      <c r="F1910">
        <v>1716678</v>
      </c>
      <c r="G1910">
        <v>966076</v>
      </c>
      <c r="H1910">
        <v>1268.98</v>
      </c>
      <c r="I1910">
        <v>39.799999999999997</v>
      </c>
    </row>
    <row r="1911" spans="1:9" x14ac:dyDescent="0.25">
      <c r="A1911" s="1">
        <v>42697</v>
      </c>
      <c r="B1911" s="2">
        <v>6.6342592592592592E-2</v>
      </c>
      <c r="C1911">
        <v>0.10199999999999999</v>
      </c>
      <c r="D1911">
        <v>1004943</v>
      </c>
      <c r="E1911">
        <v>3020007</v>
      </c>
      <c r="F1911">
        <v>1716727</v>
      </c>
      <c r="G1911">
        <v>966106</v>
      </c>
      <c r="H1911">
        <v>1269.01</v>
      </c>
      <c r="I1911">
        <v>39.93</v>
      </c>
    </row>
    <row r="1912" spans="1:9" x14ac:dyDescent="0.25">
      <c r="A1912" s="1">
        <v>42697</v>
      </c>
      <c r="B1912" s="2">
        <v>6.6377314814814806E-2</v>
      </c>
      <c r="C1912">
        <v>0.104</v>
      </c>
      <c r="D1912">
        <v>1004960</v>
      </c>
      <c r="E1912">
        <v>3020088</v>
      </c>
      <c r="F1912">
        <v>1716769</v>
      </c>
      <c r="G1912">
        <v>966136</v>
      </c>
      <c r="H1912">
        <v>1269.04</v>
      </c>
      <c r="I1912">
        <v>40.03</v>
      </c>
    </row>
    <row r="1913" spans="1:9" x14ac:dyDescent="0.25">
      <c r="A1913" s="1">
        <v>42697</v>
      </c>
      <c r="B1913" s="2">
        <v>6.6412037037037033E-2</v>
      </c>
      <c r="C1913">
        <v>0.107</v>
      </c>
      <c r="D1913">
        <v>1004976</v>
      </c>
      <c r="E1913">
        <v>3020161</v>
      </c>
      <c r="F1913">
        <v>1716813</v>
      </c>
      <c r="G1913">
        <v>966166</v>
      </c>
      <c r="H1913">
        <v>1269.08</v>
      </c>
      <c r="I1913">
        <v>39.869999999999997</v>
      </c>
    </row>
    <row r="1914" spans="1:9" x14ac:dyDescent="0.25">
      <c r="A1914" s="1">
        <v>42697</v>
      </c>
      <c r="B1914" s="2">
        <v>6.6446759259259261E-2</v>
      </c>
      <c r="C1914">
        <v>0.108</v>
      </c>
      <c r="D1914">
        <v>1004996</v>
      </c>
      <c r="E1914">
        <v>3020249</v>
      </c>
      <c r="F1914">
        <v>1716863</v>
      </c>
      <c r="G1914">
        <v>966196</v>
      </c>
      <c r="H1914">
        <v>1269.1099999999999</v>
      </c>
      <c r="I1914">
        <v>39.979999999999997</v>
      </c>
    </row>
    <row r="1915" spans="1:9" x14ac:dyDescent="0.25">
      <c r="A1915" s="1">
        <v>42697</v>
      </c>
      <c r="B1915" s="2">
        <v>6.6481481481481489E-2</v>
      </c>
      <c r="C1915">
        <v>0.11</v>
      </c>
      <c r="D1915">
        <v>1005020</v>
      </c>
      <c r="E1915">
        <v>3020335</v>
      </c>
      <c r="F1915">
        <v>1716911</v>
      </c>
      <c r="G1915">
        <v>966226</v>
      </c>
      <c r="H1915">
        <v>1269.1400000000001</v>
      </c>
      <c r="I1915">
        <v>40.049999999999997</v>
      </c>
    </row>
    <row r="1916" spans="1:9" x14ac:dyDescent="0.25">
      <c r="A1916" s="1">
        <v>42697</v>
      </c>
      <c r="B1916" s="2">
        <v>6.6516203703703702E-2</v>
      </c>
      <c r="C1916">
        <v>0.113</v>
      </c>
      <c r="D1916">
        <v>1005046</v>
      </c>
      <c r="E1916">
        <v>3020408</v>
      </c>
      <c r="F1916">
        <v>1716964</v>
      </c>
      <c r="G1916">
        <v>966256</v>
      </c>
      <c r="H1916">
        <v>1269.18</v>
      </c>
      <c r="I1916">
        <v>39.82</v>
      </c>
    </row>
    <row r="1917" spans="1:9" x14ac:dyDescent="0.25">
      <c r="A1917" s="1">
        <v>42697</v>
      </c>
      <c r="B1917" s="2">
        <v>6.655092592592593E-2</v>
      </c>
      <c r="C1917">
        <v>0.11600000000000001</v>
      </c>
      <c r="D1917">
        <v>1005070</v>
      </c>
      <c r="E1917">
        <v>3020500</v>
      </c>
      <c r="F1917">
        <v>1717010</v>
      </c>
      <c r="G1917">
        <v>966286</v>
      </c>
      <c r="H1917">
        <v>1269.21</v>
      </c>
      <c r="I1917">
        <v>39.82</v>
      </c>
    </row>
    <row r="1918" spans="1:9" x14ac:dyDescent="0.25">
      <c r="A1918" s="1">
        <v>42697</v>
      </c>
      <c r="B1918" s="2">
        <v>6.6585648148148144E-2</v>
      </c>
      <c r="C1918">
        <v>0.11799999999999999</v>
      </c>
      <c r="D1918">
        <v>1005093</v>
      </c>
      <c r="E1918">
        <v>3020586</v>
      </c>
      <c r="F1918">
        <v>1717053</v>
      </c>
      <c r="G1918">
        <v>966316</v>
      </c>
      <c r="H1918">
        <v>1269.24</v>
      </c>
      <c r="I1918">
        <v>39.93</v>
      </c>
    </row>
    <row r="1919" spans="1:9" x14ac:dyDescent="0.25">
      <c r="A1919" s="1">
        <v>42697</v>
      </c>
      <c r="B1919" s="2">
        <v>6.6620370370370371E-2</v>
      </c>
      <c r="C1919">
        <v>0.12</v>
      </c>
      <c r="D1919">
        <v>1005117</v>
      </c>
      <c r="E1919">
        <v>3020651</v>
      </c>
      <c r="F1919">
        <v>1717099</v>
      </c>
      <c r="G1919">
        <v>966346</v>
      </c>
      <c r="H1919">
        <v>1269.28</v>
      </c>
      <c r="I1919">
        <v>39.909999999999997</v>
      </c>
    </row>
    <row r="1920" spans="1:9" x14ac:dyDescent="0.25">
      <c r="A1920" s="1">
        <v>42697</v>
      </c>
      <c r="B1920" s="2">
        <v>6.6655092592592599E-2</v>
      </c>
      <c r="C1920">
        <v>0.123</v>
      </c>
      <c r="D1920">
        <v>1005143</v>
      </c>
      <c r="E1920">
        <v>3020738</v>
      </c>
      <c r="F1920">
        <v>1717149</v>
      </c>
      <c r="G1920">
        <v>966376</v>
      </c>
      <c r="H1920">
        <v>1269.31</v>
      </c>
      <c r="I1920">
        <v>39.89</v>
      </c>
    </row>
    <row r="1921" spans="1:9" x14ac:dyDescent="0.25">
      <c r="A1921" s="1">
        <v>42697</v>
      </c>
      <c r="B1921" s="2">
        <v>6.6689814814814813E-2</v>
      </c>
      <c r="C1921">
        <v>0.125</v>
      </c>
      <c r="D1921">
        <v>1005161</v>
      </c>
      <c r="E1921">
        <v>3020807</v>
      </c>
      <c r="F1921">
        <v>1717193</v>
      </c>
      <c r="G1921">
        <v>966406</v>
      </c>
      <c r="H1921">
        <v>1269.3399999999999</v>
      </c>
      <c r="I1921">
        <v>39.94</v>
      </c>
    </row>
    <row r="1922" spans="1:9" x14ac:dyDescent="0.25">
      <c r="A1922" s="1">
        <v>42697</v>
      </c>
      <c r="B1922" s="2">
        <v>6.6724537037037041E-2</v>
      </c>
      <c r="C1922">
        <v>0.127</v>
      </c>
      <c r="D1922">
        <v>1005178</v>
      </c>
      <c r="E1922">
        <v>3020903</v>
      </c>
      <c r="F1922">
        <v>1717239</v>
      </c>
      <c r="G1922">
        <v>966436</v>
      </c>
      <c r="H1922">
        <v>1269.3800000000001</v>
      </c>
      <c r="I1922">
        <v>40.049999999999997</v>
      </c>
    </row>
    <row r="1923" spans="1:9" x14ac:dyDescent="0.25">
      <c r="A1923" s="1">
        <v>42697</v>
      </c>
      <c r="B1923" s="2">
        <v>6.6759259259259254E-2</v>
      </c>
      <c r="C1923">
        <v>0.13100000000000001</v>
      </c>
      <c r="D1923">
        <v>1005192</v>
      </c>
      <c r="E1923">
        <v>3020975</v>
      </c>
      <c r="F1923">
        <v>1717278</v>
      </c>
      <c r="G1923">
        <v>966466</v>
      </c>
      <c r="H1923">
        <v>1269.4100000000001</v>
      </c>
      <c r="I1923">
        <v>39.909999999999997</v>
      </c>
    </row>
    <row r="1924" spans="1:9" x14ac:dyDescent="0.25">
      <c r="A1924" s="1">
        <v>42697</v>
      </c>
      <c r="B1924" s="2">
        <v>6.6793981481481482E-2</v>
      </c>
      <c r="C1924">
        <v>0.13300000000000001</v>
      </c>
      <c r="D1924">
        <v>1005220</v>
      </c>
      <c r="E1924">
        <v>3021081</v>
      </c>
      <c r="F1924">
        <v>1717329</v>
      </c>
      <c r="G1924">
        <v>966496</v>
      </c>
      <c r="H1924">
        <v>1269.44</v>
      </c>
      <c r="I1924">
        <v>39.76</v>
      </c>
    </row>
    <row r="1925" spans="1:9" x14ac:dyDescent="0.25">
      <c r="A1925" s="1">
        <v>42697</v>
      </c>
      <c r="B1925" s="2">
        <v>6.682870370370371E-2</v>
      </c>
      <c r="C1925">
        <v>0.13600000000000001</v>
      </c>
      <c r="D1925">
        <v>1005244</v>
      </c>
      <c r="E1925">
        <v>3021164</v>
      </c>
      <c r="F1925">
        <v>1717376</v>
      </c>
      <c r="G1925">
        <v>966526</v>
      </c>
      <c r="H1925">
        <v>1269.48</v>
      </c>
      <c r="I1925">
        <v>40.01</v>
      </c>
    </row>
    <row r="1926" spans="1:9" x14ac:dyDescent="0.25">
      <c r="A1926" s="1">
        <v>42697</v>
      </c>
      <c r="B1926" s="2">
        <v>6.6863425925925923E-2</v>
      </c>
      <c r="C1926">
        <v>0.13700000000000001</v>
      </c>
      <c r="D1926">
        <v>1005271</v>
      </c>
      <c r="E1926">
        <v>3021247</v>
      </c>
      <c r="F1926">
        <v>1717423</v>
      </c>
      <c r="G1926">
        <v>966557</v>
      </c>
      <c r="H1926">
        <v>1269.51</v>
      </c>
      <c r="I1926">
        <v>39.76</v>
      </c>
    </row>
    <row r="1927" spans="1:9" x14ac:dyDescent="0.25">
      <c r="A1927" s="1">
        <v>42697</v>
      </c>
      <c r="B1927" s="2">
        <v>6.6898148148148151E-2</v>
      </c>
      <c r="C1927">
        <v>0.14000000000000001</v>
      </c>
      <c r="D1927">
        <v>1005297</v>
      </c>
      <c r="E1927">
        <v>3021345</v>
      </c>
      <c r="F1927">
        <v>1717473</v>
      </c>
      <c r="G1927">
        <v>966587</v>
      </c>
      <c r="H1927">
        <v>1269.54</v>
      </c>
      <c r="I1927">
        <v>39.89</v>
      </c>
    </row>
    <row r="1928" spans="1:9" x14ac:dyDescent="0.25">
      <c r="A1928" s="1">
        <v>42697</v>
      </c>
      <c r="B1928" s="2">
        <v>6.6932870370370365E-2</v>
      </c>
      <c r="C1928">
        <v>0.14199999999999999</v>
      </c>
      <c r="D1928">
        <v>1005319</v>
      </c>
      <c r="E1928">
        <v>3021416</v>
      </c>
      <c r="F1928">
        <v>1717517</v>
      </c>
      <c r="G1928">
        <v>966617</v>
      </c>
      <c r="H1928">
        <v>1269.58</v>
      </c>
      <c r="I1928">
        <v>39.96</v>
      </c>
    </row>
    <row r="1929" spans="1:9" x14ac:dyDescent="0.25">
      <c r="A1929" s="1">
        <v>42697</v>
      </c>
      <c r="B1929" s="2">
        <v>6.6967592592592592E-2</v>
      </c>
      <c r="C1929">
        <v>0.14499999999999999</v>
      </c>
      <c r="D1929">
        <v>1005341</v>
      </c>
      <c r="E1929">
        <v>3021497</v>
      </c>
      <c r="F1929">
        <v>1717563</v>
      </c>
      <c r="G1929">
        <v>966647</v>
      </c>
      <c r="H1929">
        <v>1269.6099999999999</v>
      </c>
      <c r="I1929">
        <v>39.99</v>
      </c>
    </row>
    <row r="1930" spans="1:9" x14ac:dyDescent="0.25">
      <c r="A1930" s="1">
        <v>42697</v>
      </c>
      <c r="B1930" s="2">
        <v>6.700231481481482E-2</v>
      </c>
      <c r="C1930">
        <v>0.14899999999999999</v>
      </c>
      <c r="D1930">
        <v>1005365</v>
      </c>
      <c r="E1930">
        <v>3021573</v>
      </c>
      <c r="F1930">
        <v>1717614</v>
      </c>
      <c r="G1930">
        <v>966677</v>
      </c>
      <c r="H1930">
        <v>1269.6400000000001</v>
      </c>
      <c r="I1930">
        <v>39.83</v>
      </c>
    </row>
    <row r="1931" spans="1:9" x14ac:dyDescent="0.25">
      <c r="A1931" s="1">
        <v>42697</v>
      </c>
      <c r="B1931" s="2">
        <v>6.7037037037037034E-2</v>
      </c>
      <c r="C1931">
        <v>0.151</v>
      </c>
      <c r="D1931">
        <v>1005382</v>
      </c>
      <c r="E1931">
        <v>3021655</v>
      </c>
      <c r="F1931">
        <v>1717655</v>
      </c>
      <c r="G1931">
        <v>966707</v>
      </c>
      <c r="H1931">
        <v>1269.68</v>
      </c>
      <c r="I1931">
        <v>39.83</v>
      </c>
    </row>
    <row r="1932" spans="1:9" x14ac:dyDescent="0.25">
      <c r="A1932" s="1">
        <v>42697</v>
      </c>
      <c r="B1932" s="2">
        <v>6.7071759259259262E-2</v>
      </c>
      <c r="C1932">
        <v>0.152</v>
      </c>
      <c r="D1932">
        <v>1005407</v>
      </c>
      <c r="E1932">
        <v>3021730</v>
      </c>
      <c r="F1932">
        <v>1717699</v>
      </c>
      <c r="G1932">
        <v>966737</v>
      </c>
      <c r="H1932">
        <v>1269.71</v>
      </c>
      <c r="I1932">
        <v>39.979999999999997</v>
      </c>
    </row>
    <row r="1933" spans="1:9" x14ac:dyDescent="0.25">
      <c r="A1933" s="1">
        <v>42697</v>
      </c>
      <c r="B1933" s="2">
        <v>6.7106481481481475E-2</v>
      </c>
      <c r="C1933">
        <v>0.155</v>
      </c>
      <c r="D1933">
        <v>1005430</v>
      </c>
      <c r="E1933">
        <v>3021820</v>
      </c>
      <c r="F1933">
        <v>1717743</v>
      </c>
      <c r="G1933">
        <v>966767</v>
      </c>
      <c r="H1933">
        <v>1269.74</v>
      </c>
      <c r="I1933">
        <v>40.04</v>
      </c>
    </row>
    <row r="1934" spans="1:9" x14ac:dyDescent="0.25">
      <c r="A1934" s="1">
        <v>42697</v>
      </c>
      <c r="B1934" s="2">
        <v>6.7141203703703703E-2</v>
      </c>
      <c r="C1934">
        <v>0.157</v>
      </c>
      <c r="D1934">
        <v>1005450</v>
      </c>
      <c r="E1934">
        <v>3021901</v>
      </c>
      <c r="F1934">
        <v>1717781</v>
      </c>
      <c r="G1934">
        <v>966797</v>
      </c>
      <c r="H1934">
        <v>1269.78</v>
      </c>
      <c r="I1934">
        <v>39.82</v>
      </c>
    </row>
    <row r="1935" spans="1:9" x14ac:dyDescent="0.25">
      <c r="A1935" s="1">
        <v>42697</v>
      </c>
      <c r="B1935" s="2">
        <v>6.7175925925925931E-2</v>
      </c>
      <c r="C1935">
        <v>0.159</v>
      </c>
      <c r="D1935">
        <v>1005476</v>
      </c>
      <c r="E1935">
        <v>3021994</v>
      </c>
      <c r="F1935">
        <v>1717821</v>
      </c>
      <c r="G1935">
        <v>966827</v>
      </c>
      <c r="H1935">
        <v>1269.81</v>
      </c>
      <c r="I1935">
        <v>39.99</v>
      </c>
    </row>
    <row r="1936" spans="1:9" x14ac:dyDescent="0.25">
      <c r="A1936" s="1">
        <v>42697</v>
      </c>
      <c r="B1936" s="2">
        <v>6.7210648148148144E-2</v>
      </c>
      <c r="C1936">
        <v>0.161</v>
      </c>
      <c r="D1936">
        <v>1005498</v>
      </c>
      <c r="E1936">
        <v>3022078</v>
      </c>
      <c r="F1936">
        <v>1717865</v>
      </c>
      <c r="G1936">
        <v>966857</v>
      </c>
      <c r="H1936">
        <v>1269.8399999999999</v>
      </c>
      <c r="I1936">
        <v>40.03</v>
      </c>
    </row>
    <row r="1937" spans="1:9" x14ac:dyDescent="0.25">
      <c r="A1937" s="1">
        <v>42697</v>
      </c>
      <c r="B1937" s="2">
        <v>6.7245370370370372E-2</v>
      </c>
      <c r="C1937">
        <v>0.16500000000000001</v>
      </c>
      <c r="D1937">
        <v>1005523</v>
      </c>
      <c r="E1937">
        <v>3022155</v>
      </c>
      <c r="F1937">
        <v>1717908</v>
      </c>
      <c r="G1937">
        <v>966887</v>
      </c>
      <c r="H1937">
        <v>1269.8800000000001</v>
      </c>
      <c r="I1937">
        <v>39.880000000000003</v>
      </c>
    </row>
    <row r="1938" spans="1:9" x14ac:dyDescent="0.25">
      <c r="A1938" s="1">
        <v>42697</v>
      </c>
      <c r="B1938" s="2">
        <v>6.7280092592592586E-2</v>
      </c>
      <c r="C1938">
        <v>0.16700000000000001</v>
      </c>
      <c r="D1938">
        <v>1005547</v>
      </c>
      <c r="E1938">
        <v>3022245</v>
      </c>
      <c r="F1938">
        <v>1717955</v>
      </c>
      <c r="G1938">
        <v>966917</v>
      </c>
      <c r="H1938">
        <v>1269.9100000000001</v>
      </c>
      <c r="I1938">
        <v>40</v>
      </c>
    </row>
    <row r="1939" spans="1:9" x14ac:dyDescent="0.25">
      <c r="A1939" s="1">
        <v>42697</v>
      </c>
      <c r="B1939" s="2">
        <v>6.7314814814814813E-2</v>
      </c>
      <c r="C1939">
        <v>0.16900000000000001</v>
      </c>
      <c r="D1939">
        <v>1005566</v>
      </c>
      <c r="E1939">
        <v>3022316</v>
      </c>
      <c r="F1939">
        <v>1718001</v>
      </c>
      <c r="G1939">
        <v>966947</v>
      </c>
      <c r="H1939">
        <v>1269.94</v>
      </c>
      <c r="I1939">
        <v>40</v>
      </c>
    </row>
    <row r="1940" spans="1:9" x14ac:dyDescent="0.25">
      <c r="A1940" s="1">
        <v>42697</v>
      </c>
      <c r="B1940" s="2">
        <v>6.7349537037037041E-2</v>
      </c>
      <c r="C1940">
        <v>0.17199999999999999</v>
      </c>
      <c r="D1940">
        <v>1005591</v>
      </c>
      <c r="E1940">
        <v>3022411</v>
      </c>
      <c r="F1940">
        <v>1718051</v>
      </c>
      <c r="G1940">
        <v>966977</v>
      </c>
      <c r="H1940">
        <v>1269.98</v>
      </c>
      <c r="I1940">
        <v>39.96</v>
      </c>
    </row>
    <row r="1941" spans="1:9" x14ac:dyDescent="0.25">
      <c r="A1941" s="1">
        <v>42697</v>
      </c>
      <c r="B1941" s="2">
        <v>6.7384259259259269E-2</v>
      </c>
      <c r="C1941">
        <v>0.17399999999999999</v>
      </c>
      <c r="D1941">
        <v>1005609</v>
      </c>
      <c r="E1941">
        <v>3022485</v>
      </c>
      <c r="F1941">
        <v>1718097</v>
      </c>
      <c r="G1941">
        <v>967007</v>
      </c>
      <c r="H1941">
        <v>1270.01</v>
      </c>
      <c r="I1941">
        <v>39.79</v>
      </c>
    </row>
    <row r="1942" spans="1:9" x14ac:dyDescent="0.25">
      <c r="A1942" s="1">
        <v>42697</v>
      </c>
      <c r="B1942" s="2">
        <v>6.7418981481481483E-2</v>
      </c>
      <c r="C1942">
        <v>0.17699999999999999</v>
      </c>
      <c r="D1942">
        <v>1005633</v>
      </c>
      <c r="E1942">
        <v>3022575</v>
      </c>
      <c r="F1942">
        <v>1718145</v>
      </c>
      <c r="G1942">
        <v>967037</v>
      </c>
      <c r="H1942">
        <v>1270.04</v>
      </c>
      <c r="I1942">
        <v>39.799999999999997</v>
      </c>
    </row>
    <row r="1943" spans="1:9" x14ac:dyDescent="0.25">
      <c r="A1943" s="1">
        <v>42697</v>
      </c>
      <c r="B1943" s="2">
        <v>6.7453703703703696E-2</v>
      </c>
      <c r="C1943">
        <v>0.18099999999999999</v>
      </c>
      <c r="D1943">
        <v>1005657</v>
      </c>
      <c r="E1943">
        <v>3022650</v>
      </c>
      <c r="F1943">
        <v>1718192</v>
      </c>
      <c r="G1943">
        <v>967067</v>
      </c>
      <c r="H1943">
        <v>1270.08</v>
      </c>
      <c r="I1943">
        <v>40.01</v>
      </c>
    </row>
    <row r="1944" spans="1:9" x14ac:dyDescent="0.25">
      <c r="A1944" s="1">
        <v>42697</v>
      </c>
      <c r="B1944" s="2">
        <v>6.7488425925925924E-2</v>
      </c>
      <c r="C1944">
        <v>0.182</v>
      </c>
      <c r="D1944">
        <v>1005675</v>
      </c>
      <c r="E1944">
        <v>3022748</v>
      </c>
      <c r="F1944">
        <v>1718236</v>
      </c>
      <c r="G1944">
        <v>967097</v>
      </c>
      <c r="H1944">
        <v>1270.1099999999999</v>
      </c>
      <c r="I1944">
        <v>40.01</v>
      </c>
    </row>
    <row r="1945" spans="1:9" x14ac:dyDescent="0.25">
      <c r="A1945" s="1">
        <v>42697</v>
      </c>
      <c r="B1945" s="2">
        <v>6.7523148148148152E-2</v>
      </c>
      <c r="C1945">
        <v>0.185</v>
      </c>
      <c r="D1945">
        <v>1005700</v>
      </c>
      <c r="E1945">
        <v>3022831</v>
      </c>
      <c r="F1945">
        <v>1718285</v>
      </c>
      <c r="G1945">
        <v>967127</v>
      </c>
      <c r="H1945">
        <v>1270.1400000000001</v>
      </c>
      <c r="I1945">
        <v>39.81</v>
      </c>
    </row>
    <row r="1946" spans="1:9" x14ac:dyDescent="0.25">
      <c r="A1946" s="1">
        <v>42697</v>
      </c>
      <c r="B1946" s="2">
        <v>6.7557870370370365E-2</v>
      </c>
      <c r="C1946">
        <v>0.187</v>
      </c>
      <c r="D1946">
        <v>1005722</v>
      </c>
      <c r="E1946">
        <v>3022908</v>
      </c>
      <c r="F1946">
        <v>1718333</v>
      </c>
      <c r="G1946">
        <v>967157</v>
      </c>
      <c r="H1946">
        <v>1270.17</v>
      </c>
      <c r="I1946">
        <v>39.89</v>
      </c>
    </row>
    <row r="1947" spans="1:9" x14ac:dyDescent="0.25">
      <c r="A1947" s="1">
        <v>42697</v>
      </c>
      <c r="B1947" s="2">
        <v>6.7592592592592593E-2</v>
      </c>
      <c r="C1947">
        <v>0.19</v>
      </c>
      <c r="D1947">
        <v>1005746</v>
      </c>
      <c r="E1947">
        <v>3022988</v>
      </c>
      <c r="F1947">
        <v>1718383</v>
      </c>
      <c r="G1947">
        <v>967187</v>
      </c>
      <c r="H1947">
        <v>1270.21</v>
      </c>
      <c r="I1947">
        <v>40</v>
      </c>
    </row>
    <row r="1948" spans="1:9" x14ac:dyDescent="0.25">
      <c r="A1948" s="1">
        <v>42697</v>
      </c>
      <c r="B1948" s="2">
        <v>6.7627314814814821E-2</v>
      </c>
      <c r="C1948">
        <v>0.192</v>
      </c>
      <c r="D1948">
        <v>1005770</v>
      </c>
      <c r="E1948">
        <v>3023083</v>
      </c>
      <c r="F1948">
        <v>1718435</v>
      </c>
      <c r="G1948">
        <v>967217</v>
      </c>
      <c r="H1948">
        <v>1270.24</v>
      </c>
      <c r="I1948">
        <v>39.86</v>
      </c>
    </row>
    <row r="1949" spans="1:9" x14ac:dyDescent="0.25">
      <c r="A1949" s="1">
        <v>42697</v>
      </c>
      <c r="B1949" s="2">
        <v>6.7662037037037034E-2</v>
      </c>
      <c r="C1949">
        <v>0.193</v>
      </c>
      <c r="D1949">
        <v>1005790</v>
      </c>
      <c r="E1949">
        <v>3023149</v>
      </c>
      <c r="F1949">
        <v>1718480</v>
      </c>
      <c r="G1949">
        <v>967247</v>
      </c>
      <c r="H1949">
        <v>1270.27</v>
      </c>
      <c r="I1949">
        <v>39.9</v>
      </c>
    </row>
    <row r="1950" spans="1:9" x14ac:dyDescent="0.25">
      <c r="A1950" s="1">
        <v>42697</v>
      </c>
      <c r="B1950" s="2">
        <v>6.7696759259259262E-2</v>
      </c>
      <c r="C1950">
        <v>0.19600000000000001</v>
      </c>
      <c r="D1950">
        <v>1005821</v>
      </c>
      <c r="E1950">
        <v>3023250</v>
      </c>
      <c r="F1950">
        <v>1718532</v>
      </c>
      <c r="G1950">
        <v>967277</v>
      </c>
      <c r="H1950">
        <v>1270.31</v>
      </c>
      <c r="I1950">
        <v>39.99</v>
      </c>
    </row>
    <row r="1951" spans="1:9" x14ac:dyDescent="0.25">
      <c r="A1951" s="1">
        <v>42697</v>
      </c>
      <c r="B1951" s="2">
        <v>6.773148148148149E-2</v>
      </c>
      <c r="C1951">
        <v>0.19800000000000001</v>
      </c>
      <c r="D1951">
        <v>1005843</v>
      </c>
      <c r="E1951">
        <v>3023323</v>
      </c>
      <c r="F1951">
        <v>1718575</v>
      </c>
      <c r="G1951">
        <v>967307</v>
      </c>
      <c r="H1951">
        <v>1270.3399999999999</v>
      </c>
      <c r="I1951">
        <v>40.04</v>
      </c>
    </row>
    <row r="1952" spans="1:9" x14ac:dyDescent="0.25">
      <c r="A1952" s="1">
        <v>42697</v>
      </c>
      <c r="B1952" s="2">
        <v>6.7766203703703703E-2</v>
      </c>
      <c r="C1952">
        <v>0.2</v>
      </c>
      <c r="D1952">
        <v>1005868</v>
      </c>
      <c r="E1952">
        <v>3023422</v>
      </c>
      <c r="F1952">
        <v>1718622</v>
      </c>
      <c r="G1952">
        <v>967337</v>
      </c>
      <c r="H1952">
        <v>1270.3699999999999</v>
      </c>
      <c r="I1952">
        <v>40.04</v>
      </c>
    </row>
    <row r="1953" spans="1:9" x14ac:dyDescent="0.25">
      <c r="A1953" s="1">
        <v>42697</v>
      </c>
      <c r="B1953" s="2">
        <v>6.7800925925925917E-2</v>
      </c>
      <c r="C1953">
        <v>0.20300000000000001</v>
      </c>
      <c r="D1953">
        <v>1005893</v>
      </c>
      <c r="E1953">
        <v>3023497</v>
      </c>
      <c r="F1953">
        <v>1718667</v>
      </c>
      <c r="G1953">
        <v>967367</v>
      </c>
      <c r="H1953">
        <v>1270.4100000000001</v>
      </c>
      <c r="I1953">
        <v>39.79</v>
      </c>
    </row>
    <row r="1954" spans="1:9" x14ac:dyDescent="0.25">
      <c r="A1954" s="1">
        <v>42697</v>
      </c>
      <c r="B1954" s="2">
        <v>6.7835648148148145E-2</v>
      </c>
      <c r="C1954">
        <v>0.20599999999999999</v>
      </c>
      <c r="D1954">
        <v>1005916</v>
      </c>
      <c r="E1954">
        <v>3023581</v>
      </c>
      <c r="F1954">
        <v>1718710</v>
      </c>
      <c r="G1954">
        <v>967397</v>
      </c>
      <c r="H1954">
        <v>1270.44</v>
      </c>
      <c r="I1954">
        <v>39.85</v>
      </c>
    </row>
    <row r="1955" spans="1:9" x14ac:dyDescent="0.25">
      <c r="A1955" s="1">
        <v>42697</v>
      </c>
      <c r="B1955" s="2">
        <v>6.7870370370370373E-2</v>
      </c>
      <c r="C1955">
        <v>0.20699999999999999</v>
      </c>
      <c r="D1955">
        <v>1005939</v>
      </c>
      <c r="E1955">
        <v>3023665</v>
      </c>
      <c r="F1955">
        <v>1718751</v>
      </c>
      <c r="G1955">
        <v>967427</v>
      </c>
      <c r="H1955">
        <v>1270.47</v>
      </c>
      <c r="I1955">
        <v>39.9</v>
      </c>
    </row>
    <row r="1956" spans="1:9" x14ac:dyDescent="0.25">
      <c r="A1956" s="1">
        <v>42697</v>
      </c>
      <c r="B1956" s="2">
        <v>6.7905092592592586E-2</v>
      </c>
      <c r="C1956">
        <v>0.20899999999999999</v>
      </c>
      <c r="D1956">
        <v>1005960</v>
      </c>
      <c r="E1956">
        <v>3023735</v>
      </c>
      <c r="F1956">
        <v>1718791</v>
      </c>
      <c r="G1956">
        <v>967457</v>
      </c>
      <c r="H1956">
        <v>1270.51</v>
      </c>
      <c r="I1956">
        <v>39.92</v>
      </c>
    </row>
    <row r="1957" spans="1:9" x14ac:dyDescent="0.25">
      <c r="A1957" s="1">
        <v>42697</v>
      </c>
      <c r="B1957" s="2">
        <v>6.7939814814814814E-2</v>
      </c>
      <c r="C1957">
        <v>0.21199999999999999</v>
      </c>
      <c r="D1957">
        <v>1005983</v>
      </c>
      <c r="E1957">
        <v>3023828</v>
      </c>
      <c r="F1957">
        <v>1718839</v>
      </c>
      <c r="G1957">
        <v>967487</v>
      </c>
      <c r="H1957">
        <v>1270.54</v>
      </c>
      <c r="I1957">
        <v>39.92</v>
      </c>
    </row>
    <row r="1958" spans="1:9" x14ac:dyDescent="0.25">
      <c r="A1958" s="1">
        <v>42697</v>
      </c>
      <c r="B1958" s="2">
        <v>6.7974537037037042E-2</v>
      </c>
      <c r="C1958">
        <v>0.214</v>
      </c>
      <c r="D1958">
        <v>1006008</v>
      </c>
      <c r="E1958">
        <v>3023899</v>
      </c>
      <c r="F1958">
        <v>1718892</v>
      </c>
      <c r="G1958">
        <v>967517</v>
      </c>
      <c r="H1958">
        <v>1270.57</v>
      </c>
      <c r="I1958">
        <v>39.799999999999997</v>
      </c>
    </row>
    <row r="1959" spans="1:9" x14ac:dyDescent="0.25">
      <c r="A1959" s="1">
        <v>42697</v>
      </c>
      <c r="B1959" s="2">
        <v>6.8009259259259255E-2</v>
      </c>
      <c r="C1959">
        <v>0.216</v>
      </c>
      <c r="D1959">
        <v>1006029</v>
      </c>
      <c r="E1959">
        <v>3023993</v>
      </c>
      <c r="F1959">
        <v>1718939</v>
      </c>
      <c r="G1959">
        <v>967547</v>
      </c>
      <c r="H1959">
        <v>1270.6099999999999</v>
      </c>
      <c r="I1959">
        <v>39.93</v>
      </c>
    </row>
    <row r="1960" spans="1:9" x14ac:dyDescent="0.25">
      <c r="A1960" s="1">
        <v>42697</v>
      </c>
      <c r="B1960" s="2">
        <v>6.8043981481481483E-2</v>
      </c>
      <c r="C1960">
        <v>0.219</v>
      </c>
      <c r="D1960">
        <v>1006056</v>
      </c>
      <c r="E1960">
        <v>3024077</v>
      </c>
      <c r="F1960">
        <v>1718988</v>
      </c>
      <c r="G1960">
        <v>967577</v>
      </c>
      <c r="H1960">
        <v>1270.6400000000001</v>
      </c>
      <c r="I1960">
        <v>39.86</v>
      </c>
    </row>
    <row r="1961" spans="1:9" x14ac:dyDescent="0.25">
      <c r="A1961" s="1">
        <v>42697</v>
      </c>
      <c r="B1961" s="2">
        <v>6.8078703703703711E-2</v>
      </c>
      <c r="C1961">
        <v>0.221</v>
      </c>
      <c r="D1961">
        <v>1006075</v>
      </c>
      <c r="E1961">
        <v>3024151</v>
      </c>
      <c r="F1961">
        <v>1719031</v>
      </c>
      <c r="G1961">
        <v>967607</v>
      </c>
      <c r="H1961">
        <v>1270.67</v>
      </c>
      <c r="I1961">
        <v>40.01</v>
      </c>
    </row>
    <row r="1962" spans="1:9" x14ac:dyDescent="0.25">
      <c r="A1962" s="1">
        <v>42697</v>
      </c>
      <c r="B1962" s="2">
        <v>6.8113425925925938E-2</v>
      </c>
      <c r="C1962">
        <v>0.223</v>
      </c>
      <c r="D1962">
        <v>1006100</v>
      </c>
      <c r="E1962">
        <v>3024249</v>
      </c>
      <c r="F1962">
        <v>1719077</v>
      </c>
      <c r="G1962">
        <v>967637</v>
      </c>
      <c r="H1962">
        <v>1270.71</v>
      </c>
      <c r="I1962">
        <v>40.020000000000003</v>
      </c>
    </row>
    <row r="1963" spans="1:9" x14ac:dyDescent="0.25">
      <c r="A1963" s="1">
        <v>42697</v>
      </c>
      <c r="B1963" s="2">
        <v>6.8148148148148138E-2</v>
      </c>
      <c r="C1963">
        <v>0.22600000000000001</v>
      </c>
      <c r="D1963">
        <v>1006120</v>
      </c>
      <c r="E1963">
        <v>3024330</v>
      </c>
      <c r="F1963">
        <v>1719121</v>
      </c>
      <c r="G1963">
        <v>967667</v>
      </c>
      <c r="H1963">
        <v>1270.74</v>
      </c>
      <c r="I1963">
        <v>39.840000000000003</v>
      </c>
    </row>
    <row r="1964" spans="1:9" x14ac:dyDescent="0.25">
      <c r="A1964" s="1">
        <v>42697</v>
      </c>
      <c r="B1964" s="2">
        <v>6.8182870370370366E-2</v>
      </c>
      <c r="C1964">
        <v>0.22800000000000001</v>
      </c>
      <c r="D1964">
        <v>1006146</v>
      </c>
      <c r="E1964">
        <v>3024425</v>
      </c>
      <c r="F1964">
        <v>1719173</v>
      </c>
      <c r="G1964">
        <v>967697</v>
      </c>
      <c r="H1964">
        <v>1270.77</v>
      </c>
      <c r="I1964">
        <v>40.01</v>
      </c>
    </row>
    <row r="1965" spans="1:9" x14ac:dyDescent="0.25">
      <c r="A1965" s="1">
        <v>42697</v>
      </c>
      <c r="B1965" s="2">
        <v>6.8217592592592594E-2</v>
      </c>
      <c r="C1965">
        <v>0.23</v>
      </c>
      <c r="D1965">
        <v>1006175</v>
      </c>
      <c r="E1965">
        <v>3024506</v>
      </c>
      <c r="F1965">
        <v>1719228</v>
      </c>
      <c r="G1965">
        <v>967727</v>
      </c>
      <c r="H1965">
        <v>1270.81</v>
      </c>
      <c r="I1965">
        <v>40</v>
      </c>
    </row>
    <row r="1966" spans="1:9" x14ac:dyDescent="0.25">
      <c r="A1966" s="1">
        <v>42697</v>
      </c>
      <c r="B1966" s="2">
        <v>6.8252314814814807E-2</v>
      </c>
      <c r="C1966">
        <v>0.23200000000000001</v>
      </c>
      <c r="D1966">
        <v>1006200</v>
      </c>
      <c r="E1966">
        <v>3024597</v>
      </c>
      <c r="F1966">
        <v>1719268</v>
      </c>
      <c r="G1966">
        <v>967757</v>
      </c>
      <c r="H1966">
        <v>1270.8399999999999</v>
      </c>
      <c r="I1966">
        <v>39.82</v>
      </c>
    </row>
    <row r="1967" spans="1:9" x14ac:dyDescent="0.25">
      <c r="A1967" s="1">
        <v>42697</v>
      </c>
      <c r="B1967" s="2">
        <v>6.8287037037037035E-2</v>
      </c>
      <c r="C1967">
        <v>0.23400000000000001</v>
      </c>
      <c r="D1967">
        <v>1006213</v>
      </c>
      <c r="E1967">
        <v>3024664</v>
      </c>
      <c r="F1967">
        <v>1719305</v>
      </c>
      <c r="G1967">
        <v>967787</v>
      </c>
      <c r="H1967">
        <v>1270.8699999999999</v>
      </c>
      <c r="I1967">
        <v>39.74</v>
      </c>
    </row>
    <row r="1968" spans="1:9" x14ac:dyDescent="0.25">
      <c r="A1968" s="1">
        <v>42697</v>
      </c>
      <c r="B1968" s="2">
        <v>6.8321759259259263E-2</v>
      </c>
      <c r="C1968">
        <v>0.23699999999999999</v>
      </c>
      <c r="D1968">
        <v>1006236</v>
      </c>
      <c r="E1968">
        <v>3024767</v>
      </c>
      <c r="F1968">
        <v>1719352</v>
      </c>
      <c r="G1968">
        <v>967817</v>
      </c>
      <c r="H1968">
        <v>1270.9100000000001</v>
      </c>
      <c r="I1968">
        <v>39.979999999999997</v>
      </c>
    </row>
    <row r="1969" spans="1:9" x14ac:dyDescent="0.25">
      <c r="A1969" s="1">
        <v>42697</v>
      </c>
      <c r="B1969" s="2">
        <v>6.8356481481481476E-2</v>
      </c>
      <c r="C1969">
        <v>0.23899999999999999</v>
      </c>
      <c r="D1969">
        <v>1006254</v>
      </c>
      <c r="E1969">
        <v>3024848</v>
      </c>
      <c r="F1969">
        <v>1719399</v>
      </c>
      <c r="G1969">
        <v>967847</v>
      </c>
      <c r="H1969">
        <v>1270.94</v>
      </c>
      <c r="I1969">
        <v>39.94</v>
      </c>
    </row>
    <row r="1970" spans="1:9" x14ac:dyDescent="0.25">
      <c r="A1970" s="1">
        <v>42697</v>
      </c>
      <c r="B1970" s="2">
        <v>6.8391203703703704E-2</v>
      </c>
      <c r="C1970">
        <v>0.24199999999999999</v>
      </c>
      <c r="D1970">
        <v>1006277</v>
      </c>
      <c r="E1970">
        <v>3024924</v>
      </c>
      <c r="F1970">
        <v>1719440</v>
      </c>
      <c r="G1970">
        <v>967878</v>
      </c>
      <c r="H1970">
        <v>1270.97</v>
      </c>
      <c r="I1970">
        <v>39.94</v>
      </c>
    </row>
    <row r="1971" spans="1:9" x14ac:dyDescent="0.25">
      <c r="A1971" s="1">
        <v>42697</v>
      </c>
      <c r="B1971" s="2">
        <v>6.8425925925925932E-2</v>
      </c>
      <c r="C1971">
        <v>0.24399999999999999</v>
      </c>
      <c r="D1971">
        <v>1006294</v>
      </c>
      <c r="E1971">
        <v>3025010</v>
      </c>
      <c r="F1971">
        <v>1719482</v>
      </c>
      <c r="G1971">
        <v>967908</v>
      </c>
      <c r="H1971">
        <v>1271.01</v>
      </c>
      <c r="I1971">
        <v>40</v>
      </c>
    </row>
    <row r="1972" spans="1:9" x14ac:dyDescent="0.25">
      <c r="A1972" s="1">
        <v>42697</v>
      </c>
      <c r="B1972" s="2">
        <v>6.8460648148148159E-2</v>
      </c>
      <c r="C1972">
        <v>0.246</v>
      </c>
      <c r="D1972">
        <v>1006319</v>
      </c>
      <c r="E1972">
        <v>3025084</v>
      </c>
      <c r="F1972">
        <v>1719533</v>
      </c>
      <c r="G1972">
        <v>967938</v>
      </c>
      <c r="H1972">
        <v>1271.04</v>
      </c>
      <c r="I1972">
        <v>39.85</v>
      </c>
    </row>
    <row r="1973" spans="1:9" x14ac:dyDescent="0.25">
      <c r="A1973" s="1">
        <v>42697</v>
      </c>
      <c r="B1973" s="2">
        <v>6.8495370370370359E-2</v>
      </c>
      <c r="C1973">
        <v>0.248</v>
      </c>
      <c r="D1973">
        <v>1006344</v>
      </c>
      <c r="E1973">
        <v>3025189</v>
      </c>
      <c r="F1973">
        <v>1719584</v>
      </c>
      <c r="G1973">
        <v>967968</v>
      </c>
      <c r="H1973">
        <v>1271.07</v>
      </c>
      <c r="I1973">
        <v>39.880000000000003</v>
      </c>
    </row>
    <row r="1974" spans="1:9" x14ac:dyDescent="0.25">
      <c r="A1974" s="1">
        <v>42697</v>
      </c>
      <c r="B1974" s="2">
        <v>6.8530092592592587E-2</v>
      </c>
      <c r="C1974">
        <v>0.25</v>
      </c>
      <c r="D1974">
        <v>1006369</v>
      </c>
      <c r="E1974">
        <v>3025271</v>
      </c>
      <c r="F1974">
        <v>1719633</v>
      </c>
      <c r="G1974">
        <v>967998</v>
      </c>
      <c r="H1974">
        <v>1271.1099999999999</v>
      </c>
      <c r="I1974">
        <v>40</v>
      </c>
    </row>
    <row r="1975" spans="1:9" x14ac:dyDescent="0.25">
      <c r="A1975" s="1">
        <v>42697</v>
      </c>
      <c r="B1975" s="2">
        <v>6.8564814814814815E-2</v>
      </c>
      <c r="C1975">
        <v>0.252</v>
      </c>
      <c r="D1975">
        <v>1006397</v>
      </c>
      <c r="E1975">
        <v>3025369</v>
      </c>
      <c r="F1975">
        <v>1719684</v>
      </c>
      <c r="G1975">
        <v>968028</v>
      </c>
      <c r="H1975">
        <v>1271.1400000000001</v>
      </c>
      <c r="I1975">
        <v>40.03</v>
      </c>
    </row>
    <row r="1976" spans="1:9" x14ac:dyDescent="0.25">
      <c r="A1976" s="1">
        <v>42697</v>
      </c>
      <c r="B1976" s="2">
        <v>6.8599537037037042E-2</v>
      </c>
      <c r="C1976">
        <v>0.254</v>
      </c>
      <c r="D1976">
        <v>1006422</v>
      </c>
      <c r="E1976">
        <v>3025450</v>
      </c>
      <c r="F1976">
        <v>1719737</v>
      </c>
      <c r="G1976">
        <v>968058</v>
      </c>
      <c r="H1976">
        <v>1271.17</v>
      </c>
      <c r="I1976">
        <v>39.81</v>
      </c>
    </row>
    <row r="1977" spans="1:9" x14ac:dyDescent="0.25">
      <c r="A1977" s="1">
        <v>42697</v>
      </c>
      <c r="B1977" s="2">
        <v>6.8634259259259256E-2</v>
      </c>
      <c r="C1977">
        <v>0.25800000000000001</v>
      </c>
      <c r="D1977">
        <v>1006445</v>
      </c>
      <c r="E1977">
        <v>3025544</v>
      </c>
      <c r="F1977">
        <v>1719782</v>
      </c>
      <c r="G1977">
        <v>968088</v>
      </c>
      <c r="H1977">
        <v>1271.21</v>
      </c>
      <c r="I1977">
        <v>39.96</v>
      </c>
    </row>
    <row r="1978" spans="1:9" x14ac:dyDescent="0.25">
      <c r="A1978" s="1">
        <v>42697</v>
      </c>
      <c r="B1978" s="2">
        <v>6.8668981481481484E-2</v>
      </c>
      <c r="C1978">
        <v>0.26</v>
      </c>
      <c r="D1978">
        <v>1006466</v>
      </c>
      <c r="E1978">
        <v>3025628</v>
      </c>
      <c r="F1978">
        <v>1719827</v>
      </c>
      <c r="G1978">
        <v>968118</v>
      </c>
      <c r="H1978">
        <v>1271.24</v>
      </c>
      <c r="I1978">
        <v>39.9</v>
      </c>
    </row>
    <row r="1979" spans="1:9" x14ac:dyDescent="0.25">
      <c r="A1979" s="1">
        <v>42697</v>
      </c>
      <c r="B1979" s="2">
        <v>6.8703703703703697E-2</v>
      </c>
      <c r="C1979">
        <v>0.26100000000000001</v>
      </c>
      <c r="D1979">
        <v>1006489</v>
      </c>
      <c r="E1979">
        <v>3025699</v>
      </c>
      <c r="F1979">
        <v>1719877</v>
      </c>
      <c r="G1979">
        <v>968148</v>
      </c>
      <c r="H1979">
        <v>1271.27</v>
      </c>
      <c r="I1979">
        <v>39.869999999999997</v>
      </c>
    </row>
    <row r="1980" spans="1:9" x14ac:dyDescent="0.25">
      <c r="A1980" s="1">
        <v>42697</v>
      </c>
      <c r="B1980" s="2">
        <v>6.8738425925925925E-2</v>
      </c>
      <c r="C1980">
        <v>0.26400000000000001</v>
      </c>
      <c r="D1980">
        <v>1006511</v>
      </c>
      <c r="E1980">
        <v>3025788</v>
      </c>
      <c r="F1980">
        <v>1719925</v>
      </c>
      <c r="G1980">
        <v>968178</v>
      </c>
      <c r="H1980">
        <v>1271.31</v>
      </c>
      <c r="I1980">
        <v>39.79</v>
      </c>
    </row>
    <row r="1981" spans="1:9" x14ac:dyDescent="0.25">
      <c r="A1981" s="1">
        <v>42697</v>
      </c>
      <c r="B1981" s="2">
        <v>6.8773148148148153E-2</v>
      </c>
      <c r="C1981">
        <v>0.26700000000000002</v>
      </c>
      <c r="D1981">
        <v>1006524</v>
      </c>
      <c r="E1981">
        <v>3025859</v>
      </c>
      <c r="F1981">
        <v>1719966</v>
      </c>
      <c r="G1981">
        <v>968208</v>
      </c>
      <c r="H1981">
        <v>1271.3399999999999</v>
      </c>
      <c r="I1981">
        <v>39.86</v>
      </c>
    </row>
    <row r="1982" spans="1:9" x14ac:dyDescent="0.25">
      <c r="A1982" s="1">
        <v>42697</v>
      </c>
      <c r="B1982" s="2">
        <v>6.880787037037038E-2</v>
      </c>
      <c r="C1982">
        <v>0.26900000000000002</v>
      </c>
      <c r="D1982">
        <v>1006551</v>
      </c>
      <c r="E1982">
        <v>3025951</v>
      </c>
      <c r="F1982">
        <v>1720016</v>
      </c>
      <c r="G1982">
        <v>968238</v>
      </c>
      <c r="H1982">
        <v>1271.3699999999999</v>
      </c>
      <c r="I1982">
        <v>39.83</v>
      </c>
    </row>
    <row r="1983" spans="1:9" x14ac:dyDescent="0.25">
      <c r="A1983" s="1">
        <v>42697</v>
      </c>
      <c r="B1983" s="2">
        <v>6.8842592592592594E-2</v>
      </c>
      <c r="C1983">
        <v>0.27400000000000002</v>
      </c>
      <c r="D1983">
        <v>1006571</v>
      </c>
      <c r="E1983">
        <v>3026023</v>
      </c>
      <c r="F1983">
        <v>1720061</v>
      </c>
      <c r="G1983">
        <v>968268</v>
      </c>
      <c r="H1983">
        <v>1271.4100000000001</v>
      </c>
      <c r="I1983">
        <v>39.83</v>
      </c>
    </row>
    <row r="1984" spans="1:9" x14ac:dyDescent="0.25">
      <c r="A1984" s="1">
        <v>42697</v>
      </c>
      <c r="B1984" s="2">
        <v>6.8877314814814808E-2</v>
      </c>
      <c r="C1984">
        <v>0.27500000000000002</v>
      </c>
      <c r="D1984">
        <v>1006587</v>
      </c>
      <c r="E1984">
        <v>3026107</v>
      </c>
      <c r="F1984">
        <v>1720102</v>
      </c>
      <c r="G1984">
        <v>968298</v>
      </c>
      <c r="H1984">
        <v>1271.44</v>
      </c>
      <c r="I1984">
        <v>39.99</v>
      </c>
    </row>
    <row r="1985" spans="1:9" x14ac:dyDescent="0.25">
      <c r="A1985" s="1">
        <v>42697</v>
      </c>
      <c r="B1985" s="2">
        <v>6.8912037037037036E-2</v>
      </c>
      <c r="C1985">
        <v>0.27700000000000002</v>
      </c>
      <c r="D1985">
        <v>1006609</v>
      </c>
      <c r="E1985">
        <v>3026192</v>
      </c>
      <c r="F1985">
        <v>1720144</v>
      </c>
      <c r="G1985">
        <v>968328</v>
      </c>
      <c r="H1985">
        <v>1271.47</v>
      </c>
      <c r="I1985">
        <v>39.909999999999997</v>
      </c>
    </row>
    <row r="1986" spans="1:9" x14ac:dyDescent="0.25">
      <c r="A1986" s="1">
        <v>42697</v>
      </c>
      <c r="B1986" s="2">
        <v>6.8946759259259263E-2</v>
      </c>
      <c r="C1986">
        <v>0.27900000000000003</v>
      </c>
      <c r="D1986">
        <v>1006633</v>
      </c>
      <c r="E1986">
        <v>3026267</v>
      </c>
      <c r="F1986">
        <v>1720191</v>
      </c>
      <c r="G1986">
        <v>968358</v>
      </c>
      <c r="H1986">
        <v>1271.51</v>
      </c>
      <c r="I1986">
        <v>39.729999999999997</v>
      </c>
    </row>
    <row r="1987" spans="1:9" x14ac:dyDescent="0.25">
      <c r="A1987" s="1">
        <v>42697</v>
      </c>
      <c r="B1987" s="2">
        <v>6.8981481481481477E-2</v>
      </c>
      <c r="C1987">
        <v>0.28199999999999997</v>
      </c>
      <c r="D1987">
        <v>1006664</v>
      </c>
      <c r="E1987">
        <v>3026380</v>
      </c>
      <c r="F1987">
        <v>1720244</v>
      </c>
      <c r="G1987">
        <v>968388</v>
      </c>
      <c r="H1987">
        <v>1271.54</v>
      </c>
      <c r="I1987">
        <v>39.83</v>
      </c>
    </row>
    <row r="1988" spans="1:9" x14ac:dyDescent="0.25">
      <c r="A1988" s="1">
        <v>42697</v>
      </c>
      <c r="B1988" s="2">
        <v>6.9016203703703705E-2</v>
      </c>
      <c r="C1988">
        <v>0.28399999999999997</v>
      </c>
      <c r="D1988">
        <v>1006685</v>
      </c>
      <c r="E1988">
        <v>3026457</v>
      </c>
      <c r="F1988">
        <v>1720292</v>
      </c>
      <c r="G1988">
        <v>968418</v>
      </c>
      <c r="H1988">
        <v>1271.57</v>
      </c>
      <c r="I1988">
        <v>40</v>
      </c>
    </row>
    <row r="1989" spans="1:9" x14ac:dyDescent="0.25">
      <c r="A1989" s="1">
        <v>42697</v>
      </c>
      <c r="B1989" s="2">
        <v>6.9050925925925918E-2</v>
      </c>
      <c r="C1989">
        <v>0.28599999999999998</v>
      </c>
      <c r="D1989">
        <v>1006709</v>
      </c>
      <c r="E1989">
        <v>3026528</v>
      </c>
      <c r="F1989">
        <v>1720339</v>
      </c>
      <c r="G1989">
        <v>968448</v>
      </c>
      <c r="H1989">
        <v>1271.6099999999999</v>
      </c>
      <c r="I1989">
        <v>39.99</v>
      </c>
    </row>
    <row r="1990" spans="1:9" x14ac:dyDescent="0.25">
      <c r="A1990" s="1">
        <v>42697</v>
      </c>
      <c r="B1990" s="2">
        <v>6.9085648148148146E-2</v>
      </c>
      <c r="C1990">
        <v>0.28799999999999998</v>
      </c>
      <c r="D1990">
        <v>1006731</v>
      </c>
      <c r="E1990">
        <v>3026632</v>
      </c>
      <c r="F1990">
        <v>1720383</v>
      </c>
      <c r="G1990">
        <v>968478</v>
      </c>
      <c r="H1990">
        <v>1271.6400000000001</v>
      </c>
      <c r="I1990">
        <v>39.86</v>
      </c>
    </row>
    <row r="1991" spans="1:9" x14ac:dyDescent="0.25">
      <c r="A1991" s="1">
        <v>42697</v>
      </c>
      <c r="B1991" s="2">
        <v>6.9120370370370374E-2</v>
      </c>
      <c r="C1991">
        <v>0.28999999999999998</v>
      </c>
      <c r="D1991">
        <v>1006755</v>
      </c>
      <c r="E1991">
        <v>3026710</v>
      </c>
      <c r="F1991">
        <v>1720430</v>
      </c>
      <c r="G1991">
        <v>968508</v>
      </c>
      <c r="H1991">
        <v>1271.67</v>
      </c>
      <c r="I1991">
        <v>39.69</v>
      </c>
    </row>
    <row r="1992" spans="1:9" x14ac:dyDescent="0.25">
      <c r="A1992" s="1">
        <v>42697</v>
      </c>
      <c r="B1992" s="2">
        <v>6.9155092592592601E-2</v>
      </c>
      <c r="C1992">
        <v>0.29199999999999998</v>
      </c>
      <c r="D1992">
        <v>1006775</v>
      </c>
      <c r="E1992">
        <v>3026804</v>
      </c>
      <c r="F1992">
        <v>1720478</v>
      </c>
      <c r="G1992">
        <v>968538</v>
      </c>
      <c r="H1992">
        <v>1271.71</v>
      </c>
      <c r="I1992">
        <v>39.97</v>
      </c>
    </row>
    <row r="1993" spans="1:9" x14ac:dyDescent="0.25">
      <c r="A1993" s="1">
        <v>42697</v>
      </c>
      <c r="B1993" s="2">
        <v>6.9189814814814815E-2</v>
      </c>
      <c r="C1993">
        <v>0.29599999999999999</v>
      </c>
      <c r="D1993">
        <v>1006799</v>
      </c>
      <c r="E1993">
        <v>3026879</v>
      </c>
      <c r="F1993">
        <v>1720528</v>
      </c>
      <c r="G1993">
        <v>968568</v>
      </c>
      <c r="H1993">
        <v>1271.74</v>
      </c>
      <c r="I1993">
        <v>39.93</v>
      </c>
    </row>
    <row r="1994" spans="1:9" x14ac:dyDescent="0.25">
      <c r="A1994" s="1">
        <v>42697</v>
      </c>
      <c r="B1994" s="2">
        <v>6.9224537037037029E-2</v>
      </c>
      <c r="C1994">
        <v>0.29799999999999999</v>
      </c>
      <c r="D1994">
        <v>1006814</v>
      </c>
      <c r="E1994">
        <v>3026955</v>
      </c>
      <c r="F1994">
        <v>1720571</v>
      </c>
      <c r="G1994">
        <v>968598</v>
      </c>
      <c r="H1994">
        <v>1271.77</v>
      </c>
      <c r="I1994">
        <v>40</v>
      </c>
    </row>
    <row r="1995" spans="1:9" x14ac:dyDescent="0.25">
      <c r="A1995" s="1">
        <v>42697</v>
      </c>
      <c r="B1995" s="2">
        <v>6.9259259259259257E-2</v>
      </c>
      <c r="C1995">
        <v>0.30099999999999999</v>
      </c>
      <c r="D1995">
        <v>1006839</v>
      </c>
      <c r="E1995">
        <v>3027047</v>
      </c>
      <c r="F1995">
        <v>1720619</v>
      </c>
      <c r="G1995">
        <v>968628</v>
      </c>
      <c r="H1995">
        <v>1271.81</v>
      </c>
      <c r="I1995">
        <v>39.9</v>
      </c>
    </row>
    <row r="1996" spans="1:9" x14ac:dyDescent="0.25">
      <c r="A1996" s="1">
        <v>42697</v>
      </c>
      <c r="B1996" s="2">
        <v>6.9293981481481484E-2</v>
      </c>
      <c r="C1996">
        <v>0.30199999999999999</v>
      </c>
      <c r="D1996">
        <v>1006860</v>
      </c>
      <c r="E1996">
        <v>3027127</v>
      </c>
      <c r="F1996">
        <v>1720670</v>
      </c>
      <c r="G1996">
        <v>968658</v>
      </c>
      <c r="H1996">
        <v>1271.8399999999999</v>
      </c>
      <c r="I1996">
        <v>39.9</v>
      </c>
    </row>
    <row r="1997" spans="1:9" x14ac:dyDescent="0.25">
      <c r="A1997" s="1">
        <v>42697</v>
      </c>
      <c r="B1997" s="2">
        <v>6.9328703703703712E-2</v>
      </c>
      <c r="C1997">
        <v>0.30499999999999999</v>
      </c>
      <c r="D1997">
        <v>1006883</v>
      </c>
      <c r="E1997">
        <v>3027228</v>
      </c>
      <c r="F1997">
        <v>1720721</v>
      </c>
      <c r="G1997">
        <v>968688</v>
      </c>
      <c r="H1997">
        <v>1271.8699999999999</v>
      </c>
      <c r="I1997">
        <v>39.82</v>
      </c>
    </row>
    <row r="1998" spans="1:9" x14ac:dyDescent="0.25">
      <c r="A1998" s="1">
        <v>42697</v>
      </c>
      <c r="B1998" s="2">
        <v>6.9363425925925926E-2</v>
      </c>
      <c r="C1998">
        <v>0.307</v>
      </c>
      <c r="D1998">
        <v>1006907</v>
      </c>
      <c r="E1998">
        <v>3027298</v>
      </c>
      <c r="F1998">
        <v>1720770</v>
      </c>
      <c r="G1998">
        <v>968718</v>
      </c>
      <c r="H1998">
        <v>1271.9100000000001</v>
      </c>
      <c r="I1998">
        <v>39.85</v>
      </c>
    </row>
    <row r="1999" spans="1:9" x14ac:dyDescent="0.25">
      <c r="A1999" s="1">
        <v>42697</v>
      </c>
      <c r="B1999" s="2">
        <v>6.9398148148148139E-2</v>
      </c>
      <c r="C1999">
        <v>0.309</v>
      </c>
      <c r="D1999">
        <v>1006930</v>
      </c>
      <c r="E1999">
        <v>3027373</v>
      </c>
      <c r="F1999">
        <v>1720817</v>
      </c>
      <c r="G1999">
        <v>968748</v>
      </c>
      <c r="H1999">
        <v>1271.94</v>
      </c>
      <c r="I1999">
        <v>40</v>
      </c>
    </row>
    <row r="2000" spans="1:9" x14ac:dyDescent="0.25">
      <c r="A2000" s="1">
        <v>42697</v>
      </c>
      <c r="B2000" s="2">
        <v>6.9432870370370367E-2</v>
      </c>
      <c r="C2000">
        <v>0.312</v>
      </c>
      <c r="D2000">
        <v>1006947</v>
      </c>
      <c r="E2000">
        <v>3027467</v>
      </c>
      <c r="F2000">
        <v>1720862</v>
      </c>
      <c r="G2000">
        <v>968778</v>
      </c>
      <c r="H2000">
        <v>1271.97</v>
      </c>
      <c r="I2000">
        <v>39.81</v>
      </c>
    </row>
    <row r="2001" spans="1:9" x14ac:dyDescent="0.25">
      <c r="A2001" s="1">
        <v>42697</v>
      </c>
      <c r="B2001" s="2">
        <v>6.9467592592592595E-2</v>
      </c>
      <c r="C2001">
        <v>0.314</v>
      </c>
      <c r="D2001">
        <v>1006968</v>
      </c>
      <c r="E2001">
        <v>3027537</v>
      </c>
      <c r="F2001">
        <v>1720909</v>
      </c>
      <c r="G2001">
        <v>968808</v>
      </c>
      <c r="H2001">
        <v>1272.01</v>
      </c>
      <c r="I2001">
        <v>39.799999999999997</v>
      </c>
    </row>
    <row r="2002" spans="1:9" x14ac:dyDescent="0.25">
      <c r="A2002" s="1">
        <v>42697</v>
      </c>
      <c r="B2002" s="2">
        <v>6.9502314814814822E-2</v>
      </c>
      <c r="C2002">
        <v>0.315</v>
      </c>
      <c r="D2002">
        <v>1006990</v>
      </c>
      <c r="E2002">
        <v>3027658</v>
      </c>
      <c r="F2002">
        <v>1720958</v>
      </c>
      <c r="G2002">
        <v>968838</v>
      </c>
      <c r="H2002">
        <v>1272.04</v>
      </c>
      <c r="I2002">
        <v>39.81</v>
      </c>
    </row>
    <row r="2003" spans="1:9" x14ac:dyDescent="0.25">
      <c r="A2003" s="1">
        <v>42697</v>
      </c>
      <c r="B2003" s="2">
        <v>6.9537037037037036E-2</v>
      </c>
      <c r="C2003">
        <v>0.318</v>
      </c>
      <c r="D2003">
        <v>1007004</v>
      </c>
      <c r="E2003">
        <v>3027740</v>
      </c>
      <c r="F2003">
        <v>1721006</v>
      </c>
      <c r="G2003">
        <v>968868</v>
      </c>
      <c r="H2003">
        <v>1272.07</v>
      </c>
      <c r="I2003">
        <v>39.93</v>
      </c>
    </row>
    <row r="2004" spans="1:9" x14ac:dyDescent="0.25">
      <c r="A2004" s="1">
        <v>42697</v>
      </c>
      <c r="B2004" s="2">
        <v>6.957175925925925E-2</v>
      </c>
      <c r="C2004">
        <v>0.32</v>
      </c>
      <c r="D2004">
        <v>1007026</v>
      </c>
      <c r="E2004">
        <v>3027810</v>
      </c>
      <c r="F2004">
        <v>1721048</v>
      </c>
      <c r="G2004">
        <v>968898</v>
      </c>
      <c r="H2004">
        <v>1272.1099999999999</v>
      </c>
      <c r="I2004">
        <v>39.96</v>
      </c>
    </row>
    <row r="2005" spans="1:9" x14ac:dyDescent="0.25">
      <c r="A2005" s="1">
        <v>42697</v>
      </c>
      <c r="B2005" s="2">
        <v>6.9606481481481478E-2</v>
      </c>
      <c r="C2005">
        <v>0.32200000000000001</v>
      </c>
      <c r="D2005">
        <v>1007049</v>
      </c>
      <c r="E2005">
        <v>3027909</v>
      </c>
      <c r="F2005">
        <v>1721093</v>
      </c>
      <c r="G2005">
        <v>968928</v>
      </c>
      <c r="H2005">
        <v>1272.1400000000001</v>
      </c>
      <c r="I2005">
        <v>39.76</v>
      </c>
    </row>
    <row r="2006" spans="1:9" x14ac:dyDescent="0.25">
      <c r="A2006" s="1">
        <v>42697</v>
      </c>
      <c r="B2006" s="2">
        <v>6.9641203703703705E-2</v>
      </c>
      <c r="C2006">
        <v>0.32400000000000001</v>
      </c>
      <c r="D2006">
        <v>1007072</v>
      </c>
      <c r="E2006">
        <v>3027989</v>
      </c>
      <c r="F2006">
        <v>1721142</v>
      </c>
      <c r="G2006">
        <v>968958</v>
      </c>
      <c r="H2006">
        <v>1272.17</v>
      </c>
      <c r="I2006">
        <v>39.89</v>
      </c>
    </row>
    <row r="2007" spans="1:9" x14ac:dyDescent="0.25">
      <c r="A2007" s="1">
        <v>42697</v>
      </c>
      <c r="B2007" s="2">
        <v>6.9675925925925933E-2</v>
      </c>
      <c r="C2007">
        <v>0.32700000000000001</v>
      </c>
      <c r="D2007">
        <v>1007096</v>
      </c>
      <c r="E2007">
        <v>3028076</v>
      </c>
      <c r="F2007">
        <v>1721189</v>
      </c>
      <c r="G2007">
        <v>968988</v>
      </c>
      <c r="H2007">
        <v>1272.2</v>
      </c>
      <c r="I2007">
        <v>39.99</v>
      </c>
    </row>
    <row r="2008" spans="1:9" x14ac:dyDescent="0.25">
      <c r="A2008" s="1">
        <v>42697</v>
      </c>
      <c r="B2008" s="2">
        <v>6.9710648148148147E-2</v>
      </c>
      <c r="C2008">
        <v>0.32900000000000001</v>
      </c>
      <c r="D2008">
        <v>1007124</v>
      </c>
      <c r="E2008">
        <v>3028150</v>
      </c>
      <c r="F2008">
        <v>1721240</v>
      </c>
      <c r="G2008">
        <v>969018</v>
      </c>
      <c r="H2008">
        <v>1272.24</v>
      </c>
      <c r="I2008">
        <v>39.950000000000003</v>
      </c>
    </row>
    <row r="2009" spans="1:9" x14ac:dyDescent="0.25">
      <c r="A2009" s="1">
        <v>42697</v>
      </c>
      <c r="B2009" s="2">
        <v>6.9745370370370374E-2</v>
      </c>
      <c r="C2009">
        <v>0.33100000000000002</v>
      </c>
      <c r="D2009">
        <v>1007147</v>
      </c>
      <c r="E2009">
        <v>3028217</v>
      </c>
      <c r="F2009">
        <v>1721284</v>
      </c>
      <c r="G2009">
        <v>969048</v>
      </c>
      <c r="H2009">
        <v>1272.27</v>
      </c>
      <c r="I2009">
        <v>39.96</v>
      </c>
    </row>
    <row r="2010" spans="1:9" x14ac:dyDescent="0.25">
      <c r="A2010" s="1">
        <v>42697</v>
      </c>
      <c r="B2010" s="2">
        <v>6.9780092592592588E-2</v>
      </c>
      <c r="C2010">
        <v>0.33500000000000002</v>
      </c>
      <c r="D2010">
        <v>1007174</v>
      </c>
      <c r="E2010">
        <v>3028325</v>
      </c>
      <c r="F2010">
        <v>1721336</v>
      </c>
      <c r="G2010">
        <v>969078</v>
      </c>
      <c r="H2010">
        <v>1272.3</v>
      </c>
      <c r="I2010">
        <v>39.96</v>
      </c>
    </row>
    <row r="2011" spans="1:9" x14ac:dyDescent="0.25">
      <c r="A2011" s="1">
        <v>42697</v>
      </c>
      <c r="B2011" s="2">
        <v>6.9814814814814816E-2</v>
      </c>
      <c r="C2011">
        <v>0.33700000000000002</v>
      </c>
      <c r="D2011">
        <v>1007201</v>
      </c>
      <c r="E2011">
        <v>3028397</v>
      </c>
      <c r="F2011">
        <v>1721384</v>
      </c>
      <c r="G2011">
        <v>969108</v>
      </c>
      <c r="H2011">
        <v>1272.3399999999999</v>
      </c>
      <c r="I2011">
        <v>39.78</v>
      </c>
    </row>
    <row r="2012" spans="1:9" x14ac:dyDescent="0.25">
      <c r="A2012" s="1">
        <v>42697</v>
      </c>
      <c r="B2012" s="2">
        <v>6.9849537037037043E-2</v>
      </c>
      <c r="C2012">
        <v>0.33900000000000002</v>
      </c>
      <c r="D2012">
        <v>1007219</v>
      </c>
      <c r="E2012">
        <v>3028476</v>
      </c>
      <c r="F2012">
        <v>1721431</v>
      </c>
      <c r="G2012">
        <v>969138</v>
      </c>
      <c r="H2012">
        <v>1272.3699999999999</v>
      </c>
      <c r="I2012">
        <v>39.86</v>
      </c>
    </row>
    <row r="2013" spans="1:9" x14ac:dyDescent="0.25">
      <c r="A2013" s="1">
        <v>42697</v>
      </c>
      <c r="B2013" s="2">
        <v>6.9884259259259257E-2</v>
      </c>
      <c r="C2013">
        <v>0.34100000000000003</v>
      </c>
      <c r="D2013">
        <v>1007234</v>
      </c>
      <c r="E2013">
        <v>3028581</v>
      </c>
      <c r="F2013">
        <v>1721480</v>
      </c>
      <c r="G2013">
        <v>969168</v>
      </c>
      <c r="H2013">
        <v>1272.4000000000001</v>
      </c>
      <c r="I2013">
        <v>40.03</v>
      </c>
    </row>
    <row r="2014" spans="1:9" x14ac:dyDescent="0.25">
      <c r="A2014" s="1">
        <v>42697</v>
      </c>
      <c r="B2014" s="2">
        <v>6.9918981481481471E-2</v>
      </c>
      <c r="C2014">
        <v>0.34399999999999997</v>
      </c>
      <c r="D2014">
        <v>1007253</v>
      </c>
      <c r="E2014">
        <v>3028661</v>
      </c>
      <c r="F2014">
        <v>1721526</v>
      </c>
      <c r="G2014">
        <v>969199</v>
      </c>
      <c r="H2014">
        <v>1272.44</v>
      </c>
      <c r="I2014">
        <v>40.020000000000003</v>
      </c>
    </row>
    <row r="2015" spans="1:9" x14ac:dyDescent="0.25">
      <c r="A2015" s="1">
        <v>42697</v>
      </c>
      <c r="B2015" s="2">
        <v>6.9953703703703699E-2</v>
      </c>
      <c r="C2015">
        <v>0.34599999999999997</v>
      </c>
      <c r="D2015">
        <v>1007280</v>
      </c>
      <c r="E2015">
        <v>3028776</v>
      </c>
      <c r="F2015">
        <v>1721571</v>
      </c>
      <c r="G2015">
        <v>969229</v>
      </c>
      <c r="H2015">
        <v>1272.47</v>
      </c>
      <c r="I2015">
        <v>40.020000000000003</v>
      </c>
    </row>
    <row r="2016" spans="1:9" x14ac:dyDescent="0.25">
      <c r="A2016" s="1">
        <v>42697</v>
      </c>
      <c r="B2016" s="2">
        <v>6.9988425925925926E-2</v>
      </c>
      <c r="C2016">
        <v>0.34899999999999998</v>
      </c>
      <c r="D2016">
        <v>1007302</v>
      </c>
      <c r="E2016">
        <v>3028848</v>
      </c>
      <c r="F2016">
        <v>1721615</v>
      </c>
      <c r="G2016">
        <v>969259</v>
      </c>
      <c r="H2016">
        <v>1272.5</v>
      </c>
      <c r="I2016">
        <v>39.869999999999997</v>
      </c>
    </row>
    <row r="2017" spans="1:9" x14ac:dyDescent="0.25">
      <c r="A2017" s="1">
        <v>42697</v>
      </c>
      <c r="B2017" s="2">
        <v>7.0023148148148154E-2</v>
      </c>
      <c r="C2017">
        <v>0.35199999999999998</v>
      </c>
      <c r="D2017">
        <v>1007333</v>
      </c>
      <c r="E2017">
        <v>3028917</v>
      </c>
      <c r="F2017">
        <v>1721664</v>
      </c>
      <c r="G2017">
        <v>969289</v>
      </c>
      <c r="H2017">
        <v>1272.54</v>
      </c>
      <c r="I2017">
        <v>39.81</v>
      </c>
    </row>
    <row r="2018" spans="1:9" x14ac:dyDescent="0.25">
      <c r="A2018" s="1">
        <v>42697</v>
      </c>
      <c r="B2018" s="2">
        <v>7.0057870370370368E-2</v>
      </c>
      <c r="C2018">
        <v>0.35399999999999998</v>
      </c>
      <c r="D2018">
        <v>1007352</v>
      </c>
      <c r="E2018">
        <v>3029021</v>
      </c>
      <c r="F2018">
        <v>1721707</v>
      </c>
      <c r="G2018">
        <v>969319</v>
      </c>
      <c r="H2018">
        <v>1272.57</v>
      </c>
      <c r="I2018">
        <v>39.85</v>
      </c>
    </row>
    <row r="2019" spans="1:9" x14ac:dyDescent="0.25">
      <c r="A2019" s="1">
        <v>42697</v>
      </c>
      <c r="B2019" s="2">
        <v>7.0092592592592595E-2</v>
      </c>
      <c r="C2019">
        <v>0.35599999999999998</v>
      </c>
      <c r="D2019">
        <v>1007376</v>
      </c>
      <c r="E2019">
        <v>3029097</v>
      </c>
      <c r="F2019">
        <v>1721756</v>
      </c>
      <c r="G2019">
        <v>969349</v>
      </c>
      <c r="H2019">
        <v>1272.5999999999999</v>
      </c>
      <c r="I2019">
        <v>40</v>
      </c>
    </row>
    <row r="2020" spans="1:9" x14ac:dyDescent="0.25">
      <c r="A2020" s="1">
        <v>42697</v>
      </c>
      <c r="B2020" s="2">
        <v>7.0127314814814809E-2</v>
      </c>
      <c r="C2020">
        <v>0.35899999999999999</v>
      </c>
      <c r="D2020">
        <v>1007396</v>
      </c>
      <c r="E2020">
        <v>3029182</v>
      </c>
      <c r="F2020">
        <v>1721799</v>
      </c>
      <c r="G2020">
        <v>969379</v>
      </c>
      <c r="H2020">
        <v>1272.6400000000001</v>
      </c>
      <c r="I2020">
        <v>39.86</v>
      </c>
    </row>
    <row r="2021" spans="1:9" x14ac:dyDescent="0.25">
      <c r="A2021" s="1">
        <v>42697</v>
      </c>
      <c r="B2021" s="2">
        <v>7.0162037037037037E-2</v>
      </c>
      <c r="C2021">
        <v>0.36199999999999999</v>
      </c>
      <c r="D2021">
        <v>1007412</v>
      </c>
      <c r="E2021">
        <v>3029266</v>
      </c>
      <c r="F2021">
        <v>1721843</v>
      </c>
      <c r="G2021">
        <v>969409</v>
      </c>
      <c r="H2021">
        <v>1272.67</v>
      </c>
      <c r="I2021">
        <v>39.81</v>
      </c>
    </row>
    <row r="2022" spans="1:9" x14ac:dyDescent="0.25">
      <c r="A2022" s="1">
        <v>42697</v>
      </c>
      <c r="B2022" s="2">
        <v>7.0196759259259264E-2</v>
      </c>
      <c r="C2022">
        <v>0.36499999999999999</v>
      </c>
      <c r="D2022">
        <v>1007439</v>
      </c>
      <c r="E2022">
        <v>3029340</v>
      </c>
      <c r="F2022">
        <v>1721891</v>
      </c>
      <c r="G2022">
        <v>969439</v>
      </c>
      <c r="H2022">
        <v>1272.7</v>
      </c>
      <c r="I2022">
        <v>39.89</v>
      </c>
    </row>
    <row r="2023" spans="1:9" x14ac:dyDescent="0.25">
      <c r="A2023" s="1">
        <v>42697</v>
      </c>
      <c r="B2023" s="2">
        <v>7.0231481481481492E-2</v>
      </c>
      <c r="C2023">
        <v>0.36899999999999999</v>
      </c>
      <c r="D2023">
        <v>1007467</v>
      </c>
      <c r="E2023">
        <v>3029442</v>
      </c>
      <c r="F2023">
        <v>1721944</v>
      </c>
      <c r="G2023">
        <v>969469</v>
      </c>
      <c r="H2023">
        <v>1272.74</v>
      </c>
      <c r="I2023">
        <v>39.89</v>
      </c>
    </row>
    <row r="2024" spans="1:9" x14ac:dyDescent="0.25">
      <c r="A2024" s="1">
        <v>42697</v>
      </c>
      <c r="B2024" s="2">
        <v>7.0266203703703692E-2</v>
      </c>
      <c r="C2024">
        <v>0.371</v>
      </c>
      <c r="D2024">
        <v>1007489</v>
      </c>
      <c r="E2024">
        <v>3029512</v>
      </c>
      <c r="F2024">
        <v>1721989</v>
      </c>
      <c r="G2024">
        <v>969499</v>
      </c>
      <c r="H2024">
        <v>1272.77</v>
      </c>
      <c r="I2024">
        <v>40</v>
      </c>
    </row>
    <row r="2025" spans="1:9" x14ac:dyDescent="0.25">
      <c r="A2025" s="1">
        <v>42697</v>
      </c>
      <c r="B2025" s="2">
        <v>7.0300925925925919E-2</v>
      </c>
      <c r="C2025">
        <v>0.372</v>
      </c>
      <c r="D2025">
        <v>1007519</v>
      </c>
      <c r="E2025">
        <v>3029590</v>
      </c>
      <c r="F2025">
        <v>1722038</v>
      </c>
      <c r="G2025">
        <v>969529</v>
      </c>
      <c r="H2025">
        <v>1272.8</v>
      </c>
      <c r="I2025">
        <v>39.93</v>
      </c>
    </row>
    <row r="2026" spans="1:9" x14ac:dyDescent="0.25">
      <c r="A2026" s="1">
        <v>42697</v>
      </c>
      <c r="B2026" s="2">
        <v>7.0335648148148147E-2</v>
      </c>
      <c r="C2026">
        <v>0.374</v>
      </c>
      <c r="D2026">
        <v>1007539</v>
      </c>
      <c r="E2026">
        <v>3029696</v>
      </c>
      <c r="F2026">
        <v>1722084</v>
      </c>
      <c r="G2026">
        <v>969559</v>
      </c>
      <c r="H2026">
        <v>1272.8399999999999</v>
      </c>
      <c r="I2026">
        <v>39.82</v>
      </c>
    </row>
    <row r="2027" spans="1:9" x14ac:dyDescent="0.25">
      <c r="A2027" s="1">
        <v>42697</v>
      </c>
      <c r="B2027" s="2">
        <v>7.0370370370370375E-2</v>
      </c>
      <c r="C2027">
        <v>0.377</v>
      </c>
      <c r="D2027">
        <v>1007560</v>
      </c>
      <c r="E2027">
        <v>3029770</v>
      </c>
      <c r="F2027">
        <v>1722130</v>
      </c>
      <c r="G2027">
        <v>969589</v>
      </c>
      <c r="H2027">
        <v>1272.8699999999999</v>
      </c>
      <c r="I2027">
        <v>39.72</v>
      </c>
    </row>
    <row r="2028" spans="1:9" x14ac:dyDescent="0.25">
      <c r="A2028" s="1">
        <v>42697</v>
      </c>
      <c r="B2028" s="2">
        <v>7.0405092592592589E-2</v>
      </c>
      <c r="C2028">
        <v>0.38100000000000001</v>
      </c>
      <c r="D2028">
        <v>1007584</v>
      </c>
      <c r="E2028">
        <v>3029856</v>
      </c>
      <c r="F2028">
        <v>1722179</v>
      </c>
      <c r="G2028">
        <v>969619</v>
      </c>
      <c r="H2028">
        <v>1272.9000000000001</v>
      </c>
      <c r="I2028">
        <v>39.82</v>
      </c>
    </row>
    <row r="2029" spans="1:9" x14ac:dyDescent="0.25">
      <c r="A2029" s="1">
        <v>42697</v>
      </c>
      <c r="B2029" s="2">
        <v>7.0439814814814816E-2</v>
      </c>
      <c r="C2029">
        <v>0.38400000000000001</v>
      </c>
      <c r="D2029">
        <v>1007610</v>
      </c>
      <c r="E2029">
        <v>3029938</v>
      </c>
      <c r="F2029">
        <v>1722227</v>
      </c>
      <c r="G2029">
        <v>969649</v>
      </c>
      <c r="H2029">
        <v>1272.94</v>
      </c>
      <c r="I2029">
        <v>39.909999999999997</v>
      </c>
    </row>
    <row r="2030" spans="1:9" x14ac:dyDescent="0.25">
      <c r="A2030" s="1">
        <v>42697</v>
      </c>
      <c r="B2030" s="2">
        <v>7.0474537037037044E-2</v>
      </c>
      <c r="C2030">
        <v>0.38700000000000001</v>
      </c>
      <c r="D2030">
        <v>1007633</v>
      </c>
      <c r="E2030">
        <v>3030015</v>
      </c>
      <c r="F2030">
        <v>1722276</v>
      </c>
      <c r="G2030">
        <v>969679</v>
      </c>
      <c r="H2030">
        <v>1272.97</v>
      </c>
      <c r="I2030">
        <v>40</v>
      </c>
    </row>
    <row r="2031" spans="1:9" x14ac:dyDescent="0.25">
      <c r="A2031" s="1">
        <v>42697</v>
      </c>
      <c r="B2031" s="2">
        <v>7.0509259259259258E-2</v>
      </c>
      <c r="C2031">
        <v>0.38800000000000001</v>
      </c>
      <c r="D2031">
        <v>1007660</v>
      </c>
      <c r="E2031">
        <v>3030114</v>
      </c>
      <c r="F2031">
        <v>1722327</v>
      </c>
      <c r="G2031">
        <v>969709</v>
      </c>
      <c r="H2031">
        <v>1273</v>
      </c>
      <c r="I2031">
        <v>39.799999999999997</v>
      </c>
    </row>
    <row r="2032" spans="1:9" x14ac:dyDescent="0.25">
      <c r="A2032" s="1">
        <v>42697</v>
      </c>
      <c r="B2032" s="2">
        <v>7.0543981481481485E-2</v>
      </c>
      <c r="C2032">
        <v>0.39</v>
      </c>
      <c r="D2032">
        <v>1007683</v>
      </c>
      <c r="E2032">
        <v>3030190</v>
      </c>
      <c r="F2032">
        <v>1722375</v>
      </c>
      <c r="G2032">
        <v>969739</v>
      </c>
      <c r="H2032">
        <v>1273.04</v>
      </c>
      <c r="I2032">
        <v>39.86</v>
      </c>
    </row>
    <row r="2033" spans="1:9" x14ac:dyDescent="0.25">
      <c r="A2033" s="1">
        <v>42697</v>
      </c>
      <c r="B2033" s="2">
        <v>7.0578703703703713E-2</v>
      </c>
      <c r="C2033">
        <v>0.39300000000000002</v>
      </c>
      <c r="D2033">
        <v>1007709</v>
      </c>
      <c r="E2033">
        <v>3030257</v>
      </c>
      <c r="F2033">
        <v>1722422</v>
      </c>
      <c r="G2033">
        <v>969769</v>
      </c>
      <c r="H2033">
        <v>1273.07</v>
      </c>
      <c r="I2033">
        <v>39.85</v>
      </c>
    </row>
    <row r="2034" spans="1:9" x14ac:dyDescent="0.25">
      <c r="A2034" s="1">
        <v>42697</v>
      </c>
      <c r="B2034" s="2">
        <v>7.0613425925925913E-2</v>
      </c>
      <c r="C2034">
        <v>0.39500000000000002</v>
      </c>
      <c r="D2034">
        <v>1007732</v>
      </c>
      <c r="E2034">
        <v>3030336</v>
      </c>
      <c r="F2034">
        <v>1722470</v>
      </c>
      <c r="G2034">
        <v>969799</v>
      </c>
      <c r="H2034">
        <v>1273.0999999999999</v>
      </c>
      <c r="I2034">
        <v>39.799999999999997</v>
      </c>
    </row>
    <row r="2035" spans="1:9" x14ac:dyDescent="0.25">
      <c r="A2035" s="1">
        <v>42697</v>
      </c>
      <c r="B2035" s="2">
        <v>7.064814814814814E-2</v>
      </c>
      <c r="C2035">
        <v>0.39700000000000002</v>
      </c>
      <c r="D2035">
        <v>1007758</v>
      </c>
      <c r="E2035">
        <v>3030450</v>
      </c>
      <c r="F2035">
        <v>1722519</v>
      </c>
      <c r="G2035">
        <v>969829</v>
      </c>
      <c r="H2035">
        <v>1273.1400000000001</v>
      </c>
      <c r="I2035">
        <v>39.950000000000003</v>
      </c>
    </row>
    <row r="2036" spans="1:9" x14ac:dyDescent="0.25">
      <c r="A2036" s="1">
        <v>42697</v>
      </c>
      <c r="B2036" s="2">
        <v>7.0682870370370368E-2</v>
      </c>
      <c r="C2036">
        <v>0.39900000000000002</v>
      </c>
      <c r="D2036">
        <v>1007775</v>
      </c>
      <c r="E2036">
        <v>3030549</v>
      </c>
      <c r="F2036">
        <v>1722566</v>
      </c>
      <c r="G2036">
        <v>969859</v>
      </c>
      <c r="H2036">
        <v>1273.17</v>
      </c>
      <c r="I2036">
        <v>39.950000000000003</v>
      </c>
    </row>
    <row r="2037" spans="1:9" x14ac:dyDescent="0.25">
      <c r="A2037" s="1">
        <v>42697</v>
      </c>
      <c r="B2037" s="2">
        <v>7.0717592592592596E-2</v>
      </c>
      <c r="C2037">
        <v>0.40100000000000002</v>
      </c>
      <c r="D2037">
        <v>1007796</v>
      </c>
      <c r="E2037">
        <v>3030627</v>
      </c>
      <c r="F2037">
        <v>1722610</v>
      </c>
      <c r="G2037">
        <v>969889</v>
      </c>
      <c r="H2037">
        <v>1273.2</v>
      </c>
      <c r="I2037">
        <v>40.01</v>
      </c>
    </row>
    <row r="2038" spans="1:9" x14ac:dyDescent="0.25">
      <c r="A2038" s="1">
        <v>42697</v>
      </c>
      <c r="B2038" s="2">
        <v>7.075231481481481E-2</v>
      </c>
      <c r="C2038">
        <v>0.40400000000000003</v>
      </c>
      <c r="D2038">
        <v>1007817</v>
      </c>
      <c r="E2038">
        <v>3030701</v>
      </c>
      <c r="F2038">
        <v>1722655</v>
      </c>
      <c r="G2038">
        <v>969919</v>
      </c>
      <c r="H2038">
        <v>1273.24</v>
      </c>
      <c r="I2038">
        <v>39.950000000000003</v>
      </c>
    </row>
    <row r="2039" spans="1:9" x14ac:dyDescent="0.25">
      <c r="A2039" s="1">
        <v>42697</v>
      </c>
      <c r="B2039" s="2">
        <v>7.0787037037037037E-2</v>
      </c>
      <c r="C2039">
        <v>0.40699999999999997</v>
      </c>
      <c r="D2039">
        <v>1007842</v>
      </c>
      <c r="E2039">
        <v>3030806</v>
      </c>
      <c r="F2039">
        <v>1722701</v>
      </c>
      <c r="G2039">
        <v>969949</v>
      </c>
      <c r="H2039">
        <v>1273.27</v>
      </c>
      <c r="I2039">
        <v>39.9</v>
      </c>
    </row>
    <row r="2040" spans="1:9" x14ac:dyDescent="0.25">
      <c r="A2040" s="1">
        <v>42697</v>
      </c>
      <c r="B2040" s="2">
        <v>7.0821759259259265E-2</v>
      </c>
      <c r="C2040">
        <v>0.41</v>
      </c>
      <c r="D2040">
        <v>1007861</v>
      </c>
      <c r="E2040">
        <v>3030889</v>
      </c>
      <c r="F2040">
        <v>1722749</v>
      </c>
      <c r="G2040">
        <v>969979</v>
      </c>
      <c r="H2040">
        <v>1273.3</v>
      </c>
      <c r="I2040">
        <v>39.729999999999997</v>
      </c>
    </row>
    <row r="2041" spans="1:9" x14ac:dyDescent="0.25">
      <c r="A2041" s="1">
        <v>42697</v>
      </c>
      <c r="B2041" s="2">
        <v>7.0856481481481479E-2</v>
      </c>
      <c r="C2041">
        <v>0.41199999999999998</v>
      </c>
      <c r="D2041">
        <v>1007887</v>
      </c>
      <c r="E2041">
        <v>3030964</v>
      </c>
      <c r="F2041">
        <v>1722797</v>
      </c>
      <c r="G2041">
        <v>970009</v>
      </c>
      <c r="H2041">
        <v>1273.3399999999999</v>
      </c>
      <c r="I2041">
        <v>39.869999999999997</v>
      </c>
    </row>
    <row r="2042" spans="1:9" x14ac:dyDescent="0.25">
      <c r="A2042" s="1">
        <v>42697</v>
      </c>
      <c r="B2042" s="2">
        <v>7.0891203703703706E-2</v>
      </c>
      <c r="C2042">
        <v>0.41399999999999998</v>
      </c>
      <c r="D2042">
        <v>1007905</v>
      </c>
      <c r="E2042">
        <v>3031033</v>
      </c>
      <c r="F2042">
        <v>1722833</v>
      </c>
      <c r="G2042">
        <v>970039</v>
      </c>
      <c r="H2042">
        <v>1273.3699999999999</v>
      </c>
      <c r="I2042">
        <v>39.880000000000003</v>
      </c>
    </row>
    <row r="2043" spans="1:9" x14ac:dyDescent="0.25">
      <c r="A2043" s="1">
        <v>42697</v>
      </c>
      <c r="B2043" s="2">
        <v>7.0925925925925934E-2</v>
      </c>
      <c r="C2043">
        <v>0.41599999999999998</v>
      </c>
      <c r="D2043">
        <v>1007932</v>
      </c>
      <c r="E2043">
        <v>3031158</v>
      </c>
      <c r="F2043">
        <v>1722889</v>
      </c>
      <c r="G2043">
        <v>970069</v>
      </c>
      <c r="H2043">
        <v>1273.4000000000001</v>
      </c>
      <c r="I2043">
        <v>39.96</v>
      </c>
    </row>
    <row r="2044" spans="1:9" x14ac:dyDescent="0.25">
      <c r="A2044" s="1">
        <v>42697</v>
      </c>
      <c r="B2044" s="2">
        <v>7.0960648148148148E-2</v>
      </c>
      <c r="C2044">
        <v>0.41799999999999998</v>
      </c>
      <c r="D2044">
        <v>1007960</v>
      </c>
      <c r="E2044">
        <v>3031228</v>
      </c>
      <c r="F2044">
        <v>1722936</v>
      </c>
      <c r="G2044">
        <v>970099</v>
      </c>
      <c r="H2044">
        <v>1273.44</v>
      </c>
      <c r="I2044">
        <v>39.979999999999997</v>
      </c>
    </row>
    <row r="2045" spans="1:9" x14ac:dyDescent="0.25">
      <c r="A2045" s="1">
        <v>42697</v>
      </c>
      <c r="B2045" s="2">
        <v>7.0995370370370361E-2</v>
      </c>
      <c r="C2045">
        <v>0.42</v>
      </c>
      <c r="D2045">
        <v>1007994</v>
      </c>
      <c r="E2045">
        <v>3031298</v>
      </c>
      <c r="F2045">
        <v>1722986</v>
      </c>
      <c r="G2045">
        <v>970129</v>
      </c>
      <c r="H2045">
        <v>1273.47</v>
      </c>
      <c r="I2045">
        <v>40.020000000000003</v>
      </c>
    </row>
    <row r="2046" spans="1:9" x14ac:dyDescent="0.25">
      <c r="A2046" s="1">
        <v>42697</v>
      </c>
      <c r="B2046" s="2">
        <v>7.1030092592592589E-2</v>
      </c>
      <c r="C2046">
        <v>0.42199999999999999</v>
      </c>
      <c r="D2046">
        <v>1008018</v>
      </c>
      <c r="E2046">
        <v>3031375</v>
      </c>
      <c r="F2046">
        <v>1723032</v>
      </c>
      <c r="G2046">
        <v>970159</v>
      </c>
      <c r="H2046">
        <v>1273.5</v>
      </c>
      <c r="I2046">
        <v>39.869999999999997</v>
      </c>
    </row>
    <row r="2047" spans="1:9" x14ac:dyDescent="0.25">
      <c r="A2047" s="1">
        <v>42697</v>
      </c>
      <c r="B2047" s="2">
        <v>7.1064814814814817E-2</v>
      </c>
      <c r="C2047">
        <v>0.42499999999999999</v>
      </c>
      <c r="D2047">
        <v>1008039</v>
      </c>
      <c r="E2047">
        <v>3031482</v>
      </c>
      <c r="F2047">
        <v>1723075</v>
      </c>
      <c r="G2047">
        <v>970189</v>
      </c>
      <c r="H2047">
        <v>1273.54</v>
      </c>
      <c r="I2047">
        <v>39.799999999999997</v>
      </c>
    </row>
    <row r="2048" spans="1:9" x14ac:dyDescent="0.25">
      <c r="A2048" s="1">
        <v>42697</v>
      </c>
      <c r="B2048" s="2">
        <v>7.1099537037037031E-2</v>
      </c>
      <c r="C2048">
        <v>0.42599999999999999</v>
      </c>
      <c r="D2048">
        <v>1008063</v>
      </c>
      <c r="E2048">
        <v>3031551</v>
      </c>
      <c r="F2048">
        <v>1723116</v>
      </c>
      <c r="G2048">
        <v>970219</v>
      </c>
      <c r="H2048">
        <v>1273.57</v>
      </c>
      <c r="I2048">
        <v>39.75</v>
      </c>
    </row>
    <row r="2049" spans="1:9" x14ac:dyDescent="0.25">
      <c r="A2049" s="1">
        <v>42697</v>
      </c>
      <c r="B2049" s="2">
        <v>7.1134259259259258E-2</v>
      </c>
      <c r="C2049">
        <v>0.42799999999999999</v>
      </c>
      <c r="D2049">
        <v>1008087</v>
      </c>
      <c r="E2049">
        <v>3031627</v>
      </c>
      <c r="F2049">
        <v>1723170</v>
      </c>
      <c r="G2049">
        <v>970249</v>
      </c>
      <c r="H2049">
        <v>1273.5999999999999</v>
      </c>
      <c r="I2049">
        <v>39.840000000000003</v>
      </c>
    </row>
    <row r="2050" spans="1:9" x14ac:dyDescent="0.25">
      <c r="A2050" s="1">
        <v>42697</v>
      </c>
      <c r="B2050" s="2">
        <v>7.1168981481481486E-2</v>
      </c>
      <c r="C2050">
        <v>0.43099999999999999</v>
      </c>
      <c r="D2050">
        <v>1008122</v>
      </c>
      <c r="E2050">
        <v>3031734</v>
      </c>
      <c r="F2050">
        <v>1723221</v>
      </c>
      <c r="G2050">
        <v>970279</v>
      </c>
      <c r="H2050">
        <v>1273.6400000000001</v>
      </c>
      <c r="I2050">
        <v>39.840000000000003</v>
      </c>
    </row>
    <row r="2051" spans="1:9" x14ac:dyDescent="0.25">
      <c r="A2051" s="1">
        <v>42697</v>
      </c>
      <c r="B2051" s="2">
        <v>7.12037037037037E-2</v>
      </c>
      <c r="C2051">
        <v>0.433</v>
      </c>
      <c r="D2051">
        <v>1008143</v>
      </c>
      <c r="E2051">
        <v>3031800</v>
      </c>
      <c r="F2051">
        <v>1723261</v>
      </c>
      <c r="G2051">
        <v>970309</v>
      </c>
      <c r="H2051">
        <v>1273.67</v>
      </c>
      <c r="I2051">
        <v>39.89</v>
      </c>
    </row>
    <row r="2052" spans="1:9" x14ac:dyDescent="0.25">
      <c r="A2052" s="1">
        <v>42697</v>
      </c>
      <c r="B2052" s="2">
        <v>7.1238425925925927E-2</v>
      </c>
      <c r="C2052">
        <v>0.435</v>
      </c>
      <c r="D2052">
        <v>1008172</v>
      </c>
      <c r="E2052">
        <v>3031870</v>
      </c>
      <c r="F2052">
        <v>1723313</v>
      </c>
      <c r="G2052">
        <v>970339</v>
      </c>
      <c r="H2052">
        <v>1273.7</v>
      </c>
      <c r="I2052">
        <v>39.979999999999997</v>
      </c>
    </row>
    <row r="2053" spans="1:9" x14ac:dyDescent="0.25">
      <c r="A2053" s="1">
        <v>42697</v>
      </c>
      <c r="B2053" s="2">
        <v>7.1273148148148155E-2</v>
      </c>
      <c r="C2053">
        <v>0.438</v>
      </c>
      <c r="D2053">
        <v>1008194</v>
      </c>
      <c r="E2053">
        <v>3031945</v>
      </c>
      <c r="F2053">
        <v>1723351</v>
      </c>
      <c r="G2053">
        <v>970369</v>
      </c>
      <c r="H2053">
        <v>1273.74</v>
      </c>
      <c r="I2053">
        <v>39.9</v>
      </c>
    </row>
    <row r="2054" spans="1:9" x14ac:dyDescent="0.25">
      <c r="A2054" s="1">
        <v>42697</v>
      </c>
      <c r="B2054" s="2">
        <v>7.1307870370370369E-2</v>
      </c>
      <c r="C2054">
        <v>0.44</v>
      </c>
      <c r="D2054">
        <v>1008216</v>
      </c>
      <c r="E2054">
        <v>3032052</v>
      </c>
      <c r="F2054">
        <v>1723395</v>
      </c>
      <c r="G2054">
        <v>970399</v>
      </c>
      <c r="H2054">
        <v>1273.77</v>
      </c>
      <c r="I2054">
        <v>39.840000000000003</v>
      </c>
    </row>
    <row r="2055" spans="1:9" x14ac:dyDescent="0.25">
      <c r="A2055" s="1">
        <v>42697</v>
      </c>
      <c r="B2055" s="2">
        <v>7.1342592592592582E-2</v>
      </c>
      <c r="C2055">
        <v>0.442</v>
      </c>
      <c r="D2055">
        <v>1008238</v>
      </c>
      <c r="E2055">
        <v>3032126</v>
      </c>
      <c r="F2055">
        <v>1723443</v>
      </c>
      <c r="G2055">
        <v>970429</v>
      </c>
      <c r="H2055">
        <v>1273.8</v>
      </c>
      <c r="I2055">
        <v>39.9</v>
      </c>
    </row>
    <row r="2056" spans="1:9" x14ac:dyDescent="0.25">
      <c r="A2056" s="1">
        <v>42697</v>
      </c>
      <c r="B2056" s="2">
        <v>7.137731481481481E-2</v>
      </c>
      <c r="C2056">
        <v>0.44400000000000001</v>
      </c>
      <c r="D2056">
        <v>1008244</v>
      </c>
      <c r="E2056">
        <v>3032151</v>
      </c>
      <c r="F2056">
        <v>1723457</v>
      </c>
      <c r="G2056">
        <v>970439</v>
      </c>
      <c r="H2056">
        <v>1273.8399999999999</v>
      </c>
      <c r="I2056">
        <v>39.880000000000003</v>
      </c>
    </row>
    <row r="2057" spans="1:9" x14ac:dyDescent="0.25">
      <c r="A2057" s="1">
        <v>42697</v>
      </c>
      <c r="B2057" s="2">
        <v>7.1412037037037038E-2</v>
      </c>
      <c r="C2057">
        <v>0.44700000000000001</v>
      </c>
      <c r="D2057">
        <v>1008244</v>
      </c>
      <c r="E2057">
        <v>3032151</v>
      </c>
      <c r="F2057">
        <v>1723457</v>
      </c>
      <c r="G2057">
        <v>970439</v>
      </c>
      <c r="H2057">
        <v>1273.8699999999999</v>
      </c>
      <c r="I2057">
        <v>39.909999999999997</v>
      </c>
    </row>
    <row r="2058" spans="1:9" x14ac:dyDescent="0.25">
      <c r="A2058" s="1">
        <v>42697</v>
      </c>
      <c r="B2058" s="2">
        <v>7.1446759259259265E-2</v>
      </c>
      <c r="C2058">
        <v>0.45</v>
      </c>
      <c r="D2058">
        <v>1008244</v>
      </c>
      <c r="E2058">
        <v>3032151</v>
      </c>
      <c r="F2058">
        <v>1723457</v>
      </c>
      <c r="G2058">
        <v>970439</v>
      </c>
      <c r="H2058">
        <v>1273.9000000000001</v>
      </c>
      <c r="I2058">
        <v>39.92</v>
      </c>
    </row>
    <row r="2059" spans="1:9" x14ac:dyDescent="0.25">
      <c r="A2059" s="1">
        <v>42697</v>
      </c>
      <c r="B2059" s="2">
        <v>7.1481481481481479E-2</v>
      </c>
      <c r="C2059">
        <v>0.45200000000000001</v>
      </c>
      <c r="D2059">
        <v>1008244</v>
      </c>
      <c r="E2059">
        <v>3032151</v>
      </c>
      <c r="F2059">
        <v>1723457</v>
      </c>
      <c r="G2059">
        <v>970439</v>
      </c>
      <c r="H2059">
        <v>1273.9000000000001</v>
      </c>
      <c r="I2059">
        <v>0</v>
      </c>
    </row>
    <row r="2060" spans="1:9" x14ac:dyDescent="0.25">
      <c r="A2060" s="1">
        <v>42697</v>
      </c>
      <c r="B2060" s="2">
        <v>7.1516203703703707E-2</v>
      </c>
      <c r="C2060">
        <v>0.45400000000000001</v>
      </c>
      <c r="D2060">
        <v>1008258</v>
      </c>
      <c r="E2060">
        <v>3032211</v>
      </c>
      <c r="F2060">
        <v>1723494</v>
      </c>
      <c r="G2060">
        <v>970463</v>
      </c>
      <c r="H2060">
        <v>1273.9000000000001</v>
      </c>
      <c r="I2060">
        <v>0</v>
      </c>
    </row>
    <row r="2061" spans="1:9" x14ac:dyDescent="0.25">
      <c r="A2061" s="1">
        <v>42697</v>
      </c>
      <c r="B2061" s="2">
        <v>7.1550925925925921E-2</v>
      </c>
      <c r="C2061">
        <v>0.45600000000000002</v>
      </c>
      <c r="D2061">
        <v>1008279</v>
      </c>
      <c r="E2061">
        <v>3032337</v>
      </c>
      <c r="F2061">
        <v>1723544</v>
      </c>
      <c r="G2061">
        <v>970493</v>
      </c>
      <c r="H2061">
        <v>1273.9000000000001</v>
      </c>
      <c r="I2061">
        <v>0.18</v>
      </c>
    </row>
    <row r="2062" spans="1:9" x14ac:dyDescent="0.25">
      <c r="A2062" s="1">
        <v>42697</v>
      </c>
      <c r="B2062" s="2">
        <v>7.1585648148148148E-2</v>
      </c>
      <c r="C2062">
        <v>0.45900000000000002</v>
      </c>
      <c r="D2062">
        <v>1008306</v>
      </c>
      <c r="E2062">
        <v>3032436</v>
      </c>
      <c r="F2062">
        <v>1723591</v>
      </c>
      <c r="G2062">
        <v>970523</v>
      </c>
      <c r="H2062">
        <v>1273.93</v>
      </c>
      <c r="I2062">
        <v>39.71</v>
      </c>
    </row>
    <row r="2063" spans="1:9" x14ac:dyDescent="0.25">
      <c r="A2063" s="1">
        <v>42697</v>
      </c>
      <c r="B2063" s="2">
        <v>7.1620370370370376E-2</v>
      </c>
      <c r="C2063">
        <v>0.46200000000000002</v>
      </c>
      <c r="D2063">
        <v>1008330</v>
      </c>
      <c r="E2063">
        <v>3032505</v>
      </c>
      <c r="F2063">
        <v>1723636</v>
      </c>
      <c r="G2063">
        <v>970553</v>
      </c>
      <c r="H2063">
        <v>1273.97</v>
      </c>
      <c r="I2063">
        <v>39.71</v>
      </c>
    </row>
    <row r="2064" spans="1:9" x14ac:dyDescent="0.25">
      <c r="A2064" s="1">
        <v>42697</v>
      </c>
      <c r="B2064" s="2">
        <v>7.165509259259259E-2</v>
      </c>
      <c r="C2064">
        <v>0.46400000000000002</v>
      </c>
      <c r="D2064">
        <v>1008357</v>
      </c>
      <c r="E2064">
        <v>3032581</v>
      </c>
      <c r="F2064">
        <v>1723686</v>
      </c>
      <c r="G2064">
        <v>970583</v>
      </c>
      <c r="H2064">
        <v>1274</v>
      </c>
      <c r="I2064">
        <v>39.799999999999997</v>
      </c>
    </row>
    <row r="2065" spans="1:9" x14ac:dyDescent="0.25">
      <c r="A2065" s="1">
        <v>42697</v>
      </c>
      <c r="B2065" s="2">
        <v>7.1689814814814817E-2</v>
      </c>
      <c r="C2065">
        <v>0.46600000000000003</v>
      </c>
      <c r="D2065">
        <v>1008384</v>
      </c>
      <c r="E2065">
        <v>3032655</v>
      </c>
      <c r="F2065">
        <v>1723736</v>
      </c>
      <c r="G2065">
        <v>970613</v>
      </c>
      <c r="H2065">
        <v>1274.03</v>
      </c>
      <c r="I2065">
        <v>39.92</v>
      </c>
    </row>
    <row r="2066" spans="1:9" x14ac:dyDescent="0.25">
      <c r="A2066" s="1">
        <v>42697</v>
      </c>
      <c r="B2066" s="2">
        <v>7.1724537037037031E-2</v>
      </c>
      <c r="C2066">
        <v>0.46700000000000003</v>
      </c>
      <c r="D2066">
        <v>1008407</v>
      </c>
      <c r="E2066">
        <v>3032764</v>
      </c>
      <c r="F2066">
        <v>1723787</v>
      </c>
      <c r="G2066">
        <v>970643</v>
      </c>
      <c r="H2066">
        <v>1274.07</v>
      </c>
      <c r="I2066">
        <v>39.909999999999997</v>
      </c>
    </row>
    <row r="2067" spans="1:9" x14ac:dyDescent="0.25">
      <c r="A2067" s="1">
        <v>42697</v>
      </c>
      <c r="B2067" s="2">
        <v>7.1759259259259259E-2</v>
      </c>
      <c r="C2067">
        <v>0.47099999999999997</v>
      </c>
      <c r="D2067">
        <v>1008430</v>
      </c>
      <c r="E2067">
        <v>3032861</v>
      </c>
      <c r="F2067">
        <v>1723833</v>
      </c>
      <c r="G2067">
        <v>970673</v>
      </c>
      <c r="H2067">
        <v>1274.0999999999999</v>
      </c>
      <c r="I2067">
        <v>39.979999999999997</v>
      </c>
    </row>
    <row r="2068" spans="1:9" x14ac:dyDescent="0.25">
      <c r="A2068" s="1">
        <v>42697</v>
      </c>
      <c r="B2068" s="2">
        <v>7.1793981481481486E-2</v>
      </c>
      <c r="C2068">
        <v>0.47299999999999998</v>
      </c>
      <c r="D2068">
        <v>1008461</v>
      </c>
      <c r="E2068">
        <v>3032945</v>
      </c>
      <c r="F2068">
        <v>1723886</v>
      </c>
      <c r="G2068">
        <v>970703</v>
      </c>
      <c r="H2068">
        <v>1274.1300000000001</v>
      </c>
      <c r="I2068">
        <v>39.99</v>
      </c>
    </row>
    <row r="2069" spans="1:9" x14ac:dyDescent="0.25">
      <c r="A2069" s="1">
        <v>42697</v>
      </c>
      <c r="B2069" s="2">
        <v>7.18287037037037E-2</v>
      </c>
      <c r="C2069">
        <v>0.47499999999999998</v>
      </c>
      <c r="D2069">
        <v>1008480</v>
      </c>
      <c r="E2069">
        <v>3033020</v>
      </c>
      <c r="F2069">
        <v>1723933</v>
      </c>
      <c r="G2069">
        <v>970733</v>
      </c>
      <c r="H2069">
        <v>1274.17</v>
      </c>
      <c r="I2069">
        <v>39.97</v>
      </c>
    </row>
    <row r="2070" spans="1:9" x14ac:dyDescent="0.25">
      <c r="A2070" s="1">
        <v>42697</v>
      </c>
      <c r="B2070" s="2">
        <v>7.1863425925925928E-2</v>
      </c>
      <c r="C2070">
        <v>0.47799999999999998</v>
      </c>
      <c r="D2070">
        <v>1008501</v>
      </c>
      <c r="E2070">
        <v>3033098</v>
      </c>
      <c r="F2070">
        <v>1723974</v>
      </c>
      <c r="G2070">
        <v>970763</v>
      </c>
      <c r="H2070">
        <v>1274.2</v>
      </c>
      <c r="I2070">
        <v>39.880000000000003</v>
      </c>
    </row>
    <row r="2071" spans="1:9" x14ac:dyDescent="0.25">
      <c r="A2071" s="1">
        <v>42697</v>
      </c>
      <c r="B2071" s="2">
        <v>7.1898148148148142E-2</v>
      </c>
      <c r="C2071">
        <v>0.48</v>
      </c>
      <c r="D2071">
        <v>1008521</v>
      </c>
      <c r="E2071">
        <v>3033212</v>
      </c>
      <c r="F2071">
        <v>1724015</v>
      </c>
      <c r="G2071">
        <v>970793</v>
      </c>
      <c r="H2071">
        <v>1274.23</v>
      </c>
      <c r="I2071">
        <v>39.79</v>
      </c>
    </row>
    <row r="2072" spans="1:9" x14ac:dyDescent="0.25">
      <c r="A2072" s="1">
        <v>42697</v>
      </c>
      <c r="B2072" s="2">
        <v>7.1932870370370369E-2</v>
      </c>
      <c r="C2072">
        <v>0.48099999999999998</v>
      </c>
      <c r="D2072">
        <v>1008546</v>
      </c>
      <c r="E2072">
        <v>3033303</v>
      </c>
      <c r="F2072">
        <v>1724063</v>
      </c>
      <c r="G2072">
        <v>970823</v>
      </c>
      <c r="H2072">
        <v>1274.27</v>
      </c>
      <c r="I2072">
        <v>39.83</v>
      </c>
    </row>
    <row r="2073" spans="1:9" x14ac:dyDescent="0.25">
      <c r="A2073" s="1">
        <v>42697</v>
      </c>
      <c r="B2073" s="2">
        <v>7.1967592592592597E-2</v>
      </c>
      <c r="C2073">
        <v>0.48499999999999999</v>
      </c>
      <c r="D2073">
        <v>1008563</v>
      </c>
      <c r="E2073">
        <v>3033387</v>
      </c>
      <c r="F2073">
        <v>1724101</v>
      </c>
      <c r="G2073">
        <v>970853</v>
      </c>
      <c r="H2073">
        <v>1274.3</v>
      </c>
      <c r="I2073">
        <v>39.85</v>
      </c>
    </row>
    <row r="2074" spans="1:9" x14ac:dyDescent="0.25">
      <c r="A2074" s="1">
        <v>42697</v>
      </c>
      <c r="B2074" s="2">
        <v>7.2002314814814811E-2</v>
      </c>
      <c r="C2074">
        <v>0.48699999999999999</v>
      </c>
      <c r="D2074">
        <v>1008584</v>
      </c>
      <c r="E2074">
        <v>3033464</v>
      </c>
      <c r="F2074">
        <v>1724143</v>
      </c>
      <c r="G2074">
        <v>970883</v>
      </c>
      <c r="H2074">
        <v>1274.33</v>
      </c>
      <c r="I2074">
        <v>39.97</v>
      </c>
    </row>
    <row r="2075" spans="1:9" x14ac:dyDescent="0.25">
      <c r="A2075" s="1">
        <v>42697</v>
      </c>
      <c r="B2075" s="2">
        <v>7.2037037037037038E-2</v>
      </c>
      <c r="C2075">
        <v>0.49</v>
      </c>
      <c r="D2075">
        <v>1008609</v>
      </c>
      <c r="E2075">
        <v>3033564</v>
      </c>
      <c r="F2075">
        <v>1724187</v>
      </c>
      <c r="G2075">
        <v>970913</v>
      </c>
      <c r="H2075">
        <v>1274.3699999999999</v>
      </c>
      <c r="I2075">
        <v>39.950000000000003</v>
      </c>
    </row>
    <row r="2076" spans="1:9" x14ac:dyDescent="0.25">
      <c r="A2076" s="1">
        <v>42697</v>
      </c>
      <c r="B2076" s="2">
        <v>7.2071759259259252E-2</v>
      </c>
      <c r="C2076">
        <v>0.49199999999999999</v>
      </c>
      <c r="D2076">
        <v>1008630</v>
      </c>
      <c r="E2076">
        <v>3033640</v>
      </c>
      <c r="F2076">
        <v>1724233</v>
      </c>
      <c r="G2076">
        <v>970943</v>
      </c>
      <c r="H2076">
        <v>1274.4000000000001</v>
      </c>
      <c r="I2076">
        <v>39.950000000000003</v>
      </c>
    </row>
    <row r="2077" spans="1:9" x14ac:dyDescent="0.25">
      <c r="A2077" s="1">
        <v>42697</v>
      </c>
      <c r="B2077" s="2">
        <v>7.210648148148148E-2</v>
      </c>
      <c r="C2077">
        <v>0.495</v>
      </c>
      <c r="D2077">
        <v>1008647</v>
      </c>
      <c r="E2077">
        <v>3033711</v>
      </c>
      <c r="F2077">
        <v>1724270</v>
      </c>
      <c r="G2077">
        <v>970973</v>
      </c>
      <c r="H2077">
        <v>1274.43</v>
      </c>
      <c r="I2077">
        <v>39.9</v>
      </c>
    </row>
    <row r="2078" spans="1:9" x14ac:dyDescent="0.25">
      <c r="A2078" s="1">
        <v>42697</v>
      </c>
      <c r="B2078" s="2">
        <v>7.2141203703703707E-2</v>
      </c>
      <c r="C2078">
        <v>0.496</v>
      </c>
      <c r="D2078">
        <v>1008674</v>
      </c>
      <c r="E2078">
        <v>3033801</v>
      </c>
      <c r="F2078">
        <v>1724317</v>
      </c>
      <c r="G2078">
        <v>971003</v>
      </c>
      <c r="H2078">
        <v>1274.47</v>
      </c>
      <c r="I2078">
        <v>39.96</v>
      </c>
    </row>
    <row r="2079" spans="1:9" x14ac:dyDescent="0.25">
      <c r="A2079" s="1">
        <v>42697</v>
      </c>
      <c r="B2079" s="2">
        <v>7.2175925925925921E-2</v>
      </c>
      <c r="C2079">
        <v>0.498</v>
      </c>
      <c r="D2079">
        <v>1008691</v>
      </c>
      <c r="E2079">
        <v>3033903</v>
      </c>
      <c r="F2079">
        <v>1724355</v>
      </c>
      <c r="G2079">
        <v>971033</v>
      </c>
      <c r="H2079">
        <v>1274.5</v>
      </c>
      <c r="I2079">
        <v>39.75</v>
      </c>
    </row>
    <row r="2080" spans="1:9" x14ac:dyDescent="0.25">
      <c r="A2080" s="1">
        <v>42697</v>
      </c>
      <c r="B2080" s="2">
        <v>7.2210648148148149E-2</v>
      </c>
      <c r="C2080">
        <v>0.501</v>
      </c>
      <c r="D2080">
        <v>1008710</v>
      </c>
      <c r="E2080">
        <v>3033972</v>
      </c>
      <c r="F2080">
        <v>1724403</v>
      </c>
      <c r="G2080">
        <v>971063</v>
      </c>
      <c r="H2080">
        <v>1274.53</v>
      </c>
      <c r="I2080">
        <v>39.86</v>
      </c>
    </row>
    <row r="2081" spans="1:9" x14ac:dyDescent="0.25">
      <c r="A2081" s="1">
        <v>42697</v>
      </c>
      <c r="B2081" s="2">
        <v>7.2245370370370363E-2</v>
      </c>
      <c r="C2081">
        <v>0.503</v>
      </c>
      <c r="D2081">
        <v>1008740</v>
      </c>
      <c r="E2081">
        <v>3034051</v>
      </c>
      <c r="F2081">
        <v>1724451</v>
      </c>
      <c r="G2081">
        <v>971093</v>
      </c>
      <c r="H2081">
        <v>1274.57</v>
      </c>
      <c r="I2081">
        <v>39.79</v>
      </c>
    </row>
    <row r="2082" spans="1:9" x14ac:dyDescent="0.25">
      <c r="A2082" s="1">
        <v>42697</v>
      </c>
      <c r="B2082" s="2">
        <v>7.228009259259259E-2</v>
      </c>
      <c r="C2082">
        <v>0.505</v>
      </c>
      <c r="D2082">
        <v>1008758</v>
      </c>
      <c r="E2082">
        <v>3034127</v>
      </c>
      <c r="F2082">
        <v>1724494</v>
      </c>
      <c r="G2082">
        <v>971123</v>
      </c>
      <c r="H2082">
        <v>1274.5999999999999</v>
      </c>
      <c r="I2082">
        <v>39.97</v>
      </c>
    </row>
    <row r="2083" spans="1:9" x14ac:dyDescent="0.25">
      <c r="A2083" s="1">
        <v>42697</v>
      </c>
      <c r="B2083" s="2">
        <v>7.2314814814814818E-2</v>
      </c>
      <c r="C2083">
        <v>0.50700000000000001</v>
      </c>
      <c r="D2083">
        <v>1008782</v>
      </c>
      <c r="E2083">
        <v>3034237</v>
      </c>
      <c r="F2083">
        <v>1724536</v>
      </c>
      <c r="G2083">
        <v>971153</v>
      </c>
      <c r="H2083">
        <v>1274.6300000000001</v>
      </c>
      <c r="I2083">
        <v>39.96</v>
      </c>
    </row>
    <row r="2084" spans="1:9" x14ac:dyDescent="0.25">
      <c r="A2084" s="1">
        <v>42697</v>
      </c>
      <c r="B2084" s="2">
        <v>7.2349537037037046E-2</v>
      </c>
      <c r="C2084">
        <v>0.50900000000000001</v>
      </c>
      <c r="D2084">
        <v>1008807</v>
      </c>
      <c r="E2084">
        <v>3034307</v>
      </c>
      <c r="F2084">
        <v>1724583</v>
      </c>
      <c r="G2084">
        <v>971183</v>
      </c>
      <c r="H2084">
        <v>1274.67</v>
      </c>
      <c r="I2084">
        <v>39.950000000000003</v>
      </c>
    </row>
    <row r="2085" spans="1:9" x14ac:dyDescent="0.25">
      <c r="A2085" s="1">
        <v>42697</v>
      </c>
      <c r="B2085" s="2">
        <v>7.2384259259259259E-2</v>
      </c>
      <c r="C2085">
        <v>0.51100000000000001</v>
      </c>
      <c r="D2085">
        <v>1008835</v>
      </c>
      <c r="E2085">
        <v>3034393</v>
      </c>
      <c r="F2085">
        <v>1724629</v>
      </c>
      <c r="G2085">
        <v>971213</v>
      </c>
      <c r="H2085">
        <v>1274.7</v>
      </c>
      <c r="I2085">
        <v>39.86</v>
      </c>
    </row>
    <row r="2086" spans="1:9" x14ac:dyDescent="0.25">
      <c r="A2086" s="1">
        <v>42697</v>
      </c>
      <c r="B2086" s="2">
        <v>7.2418981481481473E-2</v>
      </c>
      <c r="C2086">
        <v>0.51300000000000001</v>
      </c>
      <c r="D2086">
        <v>1008854</v>
      </c>
      <c r="E2086">
        <v>3034465</v>
      </c>
      <c r="F2086">
        <v>1724673</v>
      </c>
      <c r="G2086">
        <v>971243</v>
      </c>
      <c r="H2086">
        <v>1274.73</v>
      </c>
      <c r="I2086">
        <v>39.82</v>
      </c>
    </row>
    <row r="2087" spans="1:9" x14ac:dyDescent="0.25">
      <c r="A2087" s="1">
        <v>42697</v>
      </c>
      <c r="B2087" s="2">
        <v>7.2453703703703701E-2</v>
      </c>
      <c r="C2087">
        <v>0.51700000000000002</v>
      </c>
      <c r="D2087">
        <v>1008879</v>
      </c>
      <c r="E2087">
        <v>3034571</v>
      </c>
      <c r="F2087">
        <v>1724721</v>
      </c>
      <c r="G2087">
        <v>971273</v>
      </c>
      <c r="H2087">
        <v>1274.77</v>
      </c>
      <c r="I2087">
        <v>39.86</v>
      </c>
    </row>
    <row r="2088" spans="1:9" x14ac:dyDescent="0.25">
      <c r="A2088" s="1">
        <v>42697</v>
      </c>
      <c r="B2088" s="2">
        <v>7.2488425925925928E-2</v>
      </c>
      <c r="C2088">
        <v>0.52</v>
      </c>
      <c r="D2088">
        <v>1008900</v>
      </c>
      <c r="E2088">
        <v>3034655</v>
      </c>
      <c r="F2088">
        <v>1724771</v>
      </c>
      <c r="G2088">
        <v>971303</v>
      </c>
      <c r="H2088">
        <v>1274.8</v>
      </c>
      <c r="I2088">
        <v>39.840000000000003</v>
      </c>
    </row>
    <row r="2089" spans="1:9" x14ac:dyDescent="0.25">
      <c r="A2089" s="1">
        <v>42697</v>
      </c>
      <c r="B2089" s="2">
        <v>7.2523148148148142E-2</v>
      </c>
      <c r="C2089">
        <v>0.52200000000000002</v>
      </c>
      <c r="D2089">
        <v>1008923</v>
      </c>
      <c r="E2089">
        <v>3034722</v>
      </c>
      <c r="F2089">
        <v>1724818</v>
      </c>
      <c r="G2089">
        <v>971333</v>
      </c>
      <c r="H2089">
        <v>1274.83</v>
      </c>
      <c r="I2089">
        <v>39.840000000000003</v>
      </c>
    </row>
    <row r="2090" spans="1:9" x14ac:dyDescent="0.25">
      <c r="A2090" s="1">
        <v>42697</v>
      </c>
      <c r="B2090" s="2">
        <v>7.255787037037037E-2</v>
      </c>
      <c r="C2090">
        <v>0.52600000000000002</v>
      </c>
      <c r="D2090">
        <v>1008942</v>
      </c>
      <c r="E2090">
        <v>3034798</v>
      </c>
      <c r="F2090">
        <v>1724866</v>
      </c>
      <c r="G2090">
        <v>971363</v>
      </c>
      <c r="H2090">
        <v>1274.8699999999999</v>
      </c>
      <c r="I2090">
        <v>39.81</v>
      </c>
    </row>
    <row r="2091" spans="1:9" x14ac:dyDescent="0.25">
      <c r="A2091" s="1">
        <v>42697</v>
      </c>
      <c r="B2091" s="2">
        <v>7.2592592592592597E-2</v>
      </c>
      <c r="C2091">
        <v>0.52900000000000003</v>
      </c>
      <c r="D2091">
        <v>1008962</v>
      </c>
      <c r="E2091">
        <v>3034867</v>
      </c>
      <c r="F2091">
        <v>1724910</v>
      </c>
      <c r="G2091">
        <v>971393</v>
      </c>
      <c r="H2091">
        <v>1274.9000000000001</v>
      </c>
      <c r="I2091">
        <v>39.950000000000003</v>
      </c>
    </row>
    <row r="2092" spans="1:9" x14ac:dyDescent="0.25">
      <c r="A2092" s="1">
        <v>42697</v>
      </c>
      <c r="B2092" s="2">
        <v>7.2627314814814811E-2</v>
      </c>
      <c r="C2092">
        <v>0.53100000000000003</v>
      </c>
      <c r="D2092">
        <v>1008986</v>
      </c>
      <c r="E2092">
        <v>3034991</v>
      </c>
      <c r="F2092">
        <v>1724962</v>
      </c>
      <c r="G2092">
        <v>971423</v>
      </c>
      <c r="H2092">
        <v>1274.93</v>
      </c>
      <c r="I2092">
        <v>39.97</v>
      </c>
    </row>
    <row r="2093" spans="1:9" x14ac:dyDescent="0.25">
      <c r="A2093" s="1">
        <v>42697</v>
      </c>
      <c r="B2093" s="2">
        <v>7.2662037037037039E-2</v>
      </c>
      <c r="C2093">
        <v>0.53500000000000003</v>
      </c>
      <c r="D2093">
        <v>1009007</v>
      </c>
      <c r="E2093">
        <v>3035075</v>
      </c>
      <c r="F2093">
        <v>1725002</v>
      </c>
      <c r="G2093">
        <v>971453</v>
      </c>
      <c r="H2093">
        <v>1274.97</v>
      </c>
      <c r="I2093">
        <v>40.020000000000003</v>
      </c>
    </row>
    <row r="2094" spans="1:9" x14ac:dyDescent="0.25">
      <c r="A2094" s="1">
        <v>42697</v>
      </c>
      <c r="B2094" s="2">
        <v>7.2696759259259267E-2</v>
      </c>
      <c r="C2094">
        <v>0.53800000000000003</v>
      </c>
      <c r="D2094">
        <v>1009032</v>
      </c>
      <c r="E2094">
        <v>3035158</v>
      </c>
      <c r="F2094">
        <v>1725053</v>
      </c>
      <c r="G2094">
        <v>971483</v>
      </c>
      <c r="H2094">
        <v>1275</v>
      </c>
      <c r="I2094">
        <v>39.89</v>
      </c>
    </row>
    <row r="2095" spans="1:9" x14ac:dyDescent="0.25">
      <c r="A2095" s="1">
        <v>42697</v>
      </c>
      <c r="B2095" s="2">
        <v>7.273148148148148E-2</v>
      </c>
      <c r="C2095">
        <v>0.53900000000000003</v>
      </c>
      <c r="D2095">
        <v>1009050</v>
      </c>
      <c r="E2095">
        <v>3035237</v>
      </c>
      <c r="F2095">
        <v>1725096</v>
      </c>
      <c r="G2095">
        <v>971513</v>
      </c>
      <c r="H2095">
        <v>1275.03</v>
      </c>
      <c r="I2095">
        <v>39.97</v>
      </c>
    </row>
    <row r="2096" spans="1:9" x14ac:dyDescent="0.25">
      <c r="A2096" s="1">
        <v>42697</v>
      </c>
      <c r="B2096" s="2">
        <v>7.2766203703703694E-2</v>
      </c>
      <c r="C2096">
        <v>0.54100000000000004</v>
      </c>
      <c r="D2096">
        <v>1009070</v>
      </c>
      <c r="E2096">
        <v>3035310</v>
      </c>
      <c r="F2096">
        <v>1725142</v>
      </c>
      <c r="G2096">
        <v>971543</v>
      </c>
      <c r="H2096">
        <v>1275.07</v>
      </c>
      <c r="I2096">
        <v>39.799999999999997</v>
      </c>
    </row>
    <row r="2097" spans="1:9" x14ac:dyDescent="0.25">
      <c r="A2097" s="1">
        <v>42697</v>
      </c>
      <c r="B2097" s="2">
        <v>7.2800925925925922E-2</v>
      </c>
      <c r="C2097">
        <v>0.54400000000000004</v>
      </c>
      <c r="D2097">
        <v>1009099</v>
      </c>
      <c r="E2097">
        <v>3035424</v>
      </c>
      <c r="F2097">
        <v>1725190</v>
      </c>
      <c r="G2097">
        <v>971573</v>
      </c>
      <c r="H2097">
        <v>1275.0999999999999</v>
      </c>
      <c r="I2097">
        <v>39.78</v>
      </c>
    </row>
    <row r="2098" spans="1:9" x14ac:dyDescent="0.25">
      <c r="A2098" s="1">
        <v>42697</v>
      </c>
      <c r="B2098" s="2">
        <v>7.2835648148148149E-2</v>
      </c>
      <c r="C2098">
        <v>0.54600000000000004</v>
      </c>
      <c r="D2098">
        <v>1009124</v>
      </c>
      <c r="E2098">
        <v>3035491</v>
      </c>
      <c r="F2098">
        <v>1725237</v>
      </c>
      <c r="G2098">
        <v>971603</v>
      </c>
      <c r="H2098">
        <v>1275.1300000000001</v>
      </c>
      <c r="I2098">
        <v>39.9</v>
      </c>
    </row>
    <row r="2099" spans="1:9" x14ac:dyDescent="0.25">
      <c r="A2099" s="1">
        <v>42697</v>
      </c>
      <c r="B2099" s="2">
        <v>7.2870370370370363E-2</v>
      </c>
      <c r="C2099">
        <v>0.54800000000000004</v>
      </c>
      <c r="D2099">
        <v>1009143</v>
      </c>
      <c r="E2099">
        <v>3035577</v>
      </c>
      <c r="F2099">
        <v>1725286</v>
      </c>
      <c r="G2099">
        <v>971634</v>
      </c>
      <c r="H2099">
        <v>1275.17</v>
      </c>
      <c r="I2099">
        <v>39.79</v>
      </c>
    </row>
    <row r="2100" spans="1:9" x14ac:dyDescent="0.25">
      <c r="A2100" s="1">
        <v>42697</v>
      </c>
      <c r="B2100" s="2">
        <v>7.2905092592592591E-2</v>
      </c>
      <c r="C2100">
        <v>0.55100000000000005</v>
      </c>
      <c r="D2100">
        <v>1009162</v>
      </c>
      <c r="E2100">
        <v>3035650</v>
      </c>
      <c r="F2100">
        <v>1725330</v>
      </c>
      <c r="G2100">
        <v>971664</v>
      </c>
      <c r="H2100">
        <v>1275.2</v>
      </c>
      <c r="I2100">
        <v>39.869999999999997</v>
      </c>
    </row>
    <row r="2101" spans="1:9" x14ac:dyDescent="0.25">
      <c r="A2101" s="1">
        <v>42697</v>
      </c>
      <c r="B2101" s="2">
        <v>7.2939814814814818E-2</v>
      </c>
      <c r="C2101">
        <v>0.55300000000000005</v>
      </c>
      <c r="D2101">
        <v>1009181</v>
      </c>
      <c r="E2101">
        <v>3035726</v>
      </c>
      <c r="F2101">
        <v>1725373</v>
      </c>
      <c r="G2101">
        <v>971694</v>
      </c>
      <c r="H2101">
        <v>1275.23</v>
      </c>
      <c r="I2101">
        <v>39.869999999999997</v>
      </c>
    </row>
    <row r="2102" spans="1:9" x14ac:dyDescent="0.25">
      <c r="A2102" s="1">
        <v>42697</v>
      </c>
      <c r="B2102" s="2">
        <v>7.2974537037037032E-2</v>
      </c>
      <c r="C2102">
        <v>0.55500000000000005</v>
      </c>
      <c r="D2102">
        <v>1009206</v>
      </c>
      <c r="E2102">
        <v>3035846</v>
      </c>
      <c r="F2102">
        <v>1725418</v>
      </c>
      <c r="G2102">
        <v>971724</v>
      </c>
      <c r="H2102">
        <v>1275.27</v>
      </c>
      <c r="I2102">
        <v>39.979999999999997</v>
      </c>
    </row>
    <row r="2103" spans="1:9" x14ac:dyDescent="0.25">
      <c r="A2103" s="1">
        <v>42697</v>
      </c>
      <c r="B2103" s="2">
        <v>7.300925925925926E-2</v>
      </c>
      <c r="C2103">
        <v>0.55800000000000005</v>
      </c>
      <c r="D2103">
        <v>1009229</v>
      </c>
      <c r="E2103">
        <v>3035945</v>
      </c>
      <c r="F2103">
        <v>1725461</v>
      </c>
      <c r="G2103">
        <v>971754</v>
      </c>
      <c r="H2103">
        <v>1275.3</v>
      </c>
      <c r="I2103">
        <v>40.049999999999997</v>
      </c>
    </row>
    <row r="2104" spans="1:9" x14ac:dyDescent="0.25">
      <c r="A2104" s="1">
        <v>42697</v>
      </c>
      <c r="B2104" s="2">
        <v>7.3043981481481488E-2</v>
      </c>
      <c r="C2104">
        <v>0.56100000000000005</v>
      </c>
      <c r="D2104">
        <v>1009253</v>
      </c>
      <c r="E2104">
        <v>3036027</v>
      </c>
      <c r="F2104">
        <v>1725503</v>
      </c>
      <c r="G2104">
        <v>971784</v>
      </c>
      <c r="H2104">
        <v>1275.33</v>
      </c>
      <c r="I2104">
        <v>39.979999999999997</v>
      </c>
    </row>
    <row r="2105" spans="1:9" x14ac:dyDescent="0.25">
      <c r="A2105" s="1">
        <v>42697</v>
      </c>
      <c r="B2105" s="2">
        <v>7.3078703703703715E-2</v>
      </c>
      <c r="C2105">
        <v>0.56399999999999995</v>
      </c>
      <c r="D2105">
        <v>1009278</v>
      </c>
      <c r="E2105">
        <v>3036098</v>
      </c>
      <c r="F2105">
        <v>1725547</v>
      </c>
      <c r="G2105">
        <v>971814</v>
      </c>
      <c r="H2105">
        <v>1275.3699999999999</v>
      </c>
      <c r="I2105">
        <v>40.119999999999997</v>
      </c>
    </row>
    <row r="2106" spans="1:9" x14ac:dyDescent="0.25">
      <c r="A2106" s="1">
        <v>42697</v>
      </c>
      <c r="B2106" s="2">
        <v>7.3113425925925915E-2</v>
      </c>
      <c r="C2106">
        <v>0.56599999999999995</v>
      </c>
      <c r="D2106">
        <v>1009301</v>
      </c>
      <c r="E2106">
        <v>3036179</v>
      </c>
      <c r="F2106">
        <v>1725587</v>
      </c>
      <c r="G2106">
        <v>971844</v>
      </c>
      <c r="H2106">
        <v>1275.4000000000001</v>
      </c>
      <c r="I2106">
        <v>39.86</v>
      </c>
    </row>
    <row r="2107" spans="1:9" x14ac:dyDescent="0.25">
      <c r="A2107" s="1">
        <v>42697</v>
      </c>
      <c r="B2107" s="2">
        <v>7.3148148148148143E-2</v>
      </c>
      <c r="C2107">
        <v>0.56799999999999995</v>
      </c>
      <c r="D2107">
        <v>1009326</v>
      </c>
      <c r="E2107">
        <v>3036255</v>
      </c>
      <c r="F2107">
        <v>1725633</v>
      </c>
      <c r="G2107">
        <v>971874</v>
      </c>
      <c r="H2107">
        <v>1275.43</v>
      </c>
      <c r="I2107">
        <v>39.85</v>
      </c>
    </row>
    <row r="2108" spans="1:9" x14ac:dyDescent="0.25">
      <c r="A2108" s="1">
        <v>42697</v>
      </c>
      <c r="B2108" s="2">
        <v>7.318287037037037E-2</v>
      </c>
      <c r="C2108">
        <v>0.56999999999999995</v>
      </c>
      <c r="D2108">
        <v>1009351</v>
      </c>
      <c r="E2108">
        <v>3036348</v>
      </c>
      <c r="F2108">
        <v>1725678</v>
      </c>
      <c r="G2108">
        <v>971904</v>
      </c>
      <c r="H2108">
        <v>1275.47</v>
      </c>
      <c r="I2108">
        <v>39.83</v>
      </c>
    </row>
    <row r="2109" spans="1:9" x14ac:dyDescent="0.25">
      <c r="A2109" s="1">
        <v>42697</v>
      </c>
      <c r="B2109" s="2">
        <v>7.3217592592592584E-2</v>
      </c>
      <c r="C2109">
        <v>0.57199999999999995</v>
      </c>
      <c r="D2109">
        <v>1009379</v>
      </c>
      <c r="E2109">
        <v>3036467</v>
      </c>
      <c r="F2109">
        <v>1725720</v>
      </c>
      <c r="G2109">
        <v>971934</v>
      </c>
      <c r="H2109">
        <v>1275.5</v>
      </c>
      <c r="I2109">
        <v>39.799999999999997</v>
      </c>
    </row>
    <row r="2110" spans="1:9" x14ac:dyDescent="0.25">
      <c r="A2110" s="1">
        <v>42697</v>
      </c>
      <c r="B2110" s="2">
        <v>7.3252314814814812E-2</v>
      </c>
      <c r="C2110">
        <v>0.57499999999999996</v>
      </c>
      <c r="D2110">
        <v>1009404</v>
      </c>
      <c r="E2110">
        <v>3036534</v>
      </c>
      <c r="F2110">
        <v>1725768</v>
      </c>
      <c r="G2110">
        <v>971964</v>
      </c>
      <c r="H2110">
        <v>1275.53</v>
      </c>
      <c r="I2110">
        <v>39.93</v>
      </c>
    </row>
    <row r="2111" spans="1:9" x14ac:dyDescent="0.25">
      <c r="A2111" s="1">
        <v>42697</v>
      </c>
      <c r="B2111" s="2">
        <v>7.3287037037037039E-2</v>
      </c>
      <c r="C2111">
        <v>0.57799999999999996</v>
      </c>
      <c r="D2111">
        <v>1009421</v>
      </c>
      <c r="E2111">
        <v>3036605</v>
      </c>
      <c r="F2111">
        <v>1725813</v>
      </c>
      <c r="G2111">
        <v>971994</v>
      </c>
      <c r="H2111">
        <v>1275.57</v>
      </c>
      <c r="I2111">
        <v>39.799999999999997</v>
      </c>
    </row>
    <row r="2112" spans="1:9" x14ac:dyDescent="0.25">
      <c r="A2112" s="1">
        <v>42697</v>
      </c>
      <c r="B2112" s="2">
        <v>7.3321759259259267E-2</v>
      </c>
      <c r="C2112">
        <v>0.57999999999999996</v>
      </c>
      <c r="D2112">
        <v>1009446</v>
      </c>
      <c r="E2112">
        <v>3036681</v>
      </c>
      <c r="F2112">
        <v>1725857</v>
      </c>
      <c r="G2112">
        <v>972024</v>
      </c>
      <c r="H2112">
        <v>1275.5999999999999</v>
      </c>
      <c r="I2112">
        <v>39.979999999999997</v>
      </c>
    </row>
    <row r="2113" spans="1:9" x14ac:dyDescent="0.25">
      <c r="A2113" s="1">
        <v>42697</v>
      </c>
      <c r="B2113" s="2">
        <v>7.3356481481481481E-2</v>
      </c>
      <c r="C2113">
        <v>0.58299999999999996</v>
      </c>
      <c r="D2113">
        <v>1009471</v>
      </c>
      <c r="E2113">
        <v>3036759</v>
      </c>
      <c r="F2113">
        <v>1725897</v>
      </c>
      <c r="G2113">
        <v>972054</v>
      </c>
      <c r="H2113">
        <v>1275.6300000000001</v>
      </c>
      <c r="I2113">
        <v>39.97</v>
      </c>
    </row>
    <row r="2114" spans="1:9" x14ac:dyDescent="0.25">
      <c r="A2114" s="1">
        <v>42697</v>
      </c>
      <c r="B2114" s="2">
        <v>7.3391203703703708E-2</v>
      </c>
      <c r="C2114">
        <v>0.58499999999999996</v>
      </c>
      <c r="D2114">
        <v>1009492</v>
      </c>
      <c r="E2114">
        <v>3036864</v>
      </c>
      <c r="F2114">
        <v>1725935</v>
      </c>
      <c r="G2114">
        <v>972084</v>
      </c>
      <c r="H2114">
        <v>1275.67</v>
      </c>
      <c r="I2114">
        <v>40.020000000000003</v>
      </c>
    </row>
    <row r="2115" spans="1:9" x14ac:dyDescent="0.25">
      <c r="A2115" s="1">
        <v>42697</v>
      </c>
      <c r="B2115" s="2">
        <v>7.3425925925925936E-2</v>
      </c>
      <c r="C2115">
        <v>0.58699999999999997</v>
      </c>
      <c r="D2115">
        <v>1009515</v>
      </c>
      <c r="E2115">
        <v>3036957</v>
      </c>
      <c r="F2115">
        <v>1725983</v>
      </c>
      <c r="G2115">
        <v>972114</v>
      </c>
      <c r="H2115">
        <v>1275.7</v>
      </c>
      <c r="I2115">
        <v>40.020000000000003</v>
      </c>
    </row>
    <row r="2116" spans="1:9" x14ac:dyDescent="0.25">
      <c r="A2116" s="1">
        <v>42697</v>
      </c>
      <c r="B2116" s="2">
        <v>7.3460648148148136E-2</v>
      </c>
      <c r="C2116">
        <v>0.58899999999999997</v>
      </c>
      <c r="D2116">
        <v>1009533</v>
      </c>
      <c r="E2116">
        <v>3037036</v>
      </c>
      <c r="F2116">
        <v>1726024</v>
      </c>
      <c r="G2116">
        <v>972144</v>
      </c>
      <c r="H2116">
        <v>1275.73</v>
      </c>
      <c r="I2116">
        <v>40.03</v>
      </c>
    </row>
    <row r="2117" spans="1:9" x14ac:dyDescent="0.25">
      <c r="A2117" s="1">
        <v>42697</v>
      </c>
      <c r="B2117" s="2">
        <v>7.3495370370370364E-2</v>
      </c>
      <c r="C2117">
        <v>0.59299999999999997</v>
      </c>
      <c r="D2117">
        <v>1009555</v>
      </c>
      <c r="E2117">
        <v>3037104</v>
      </c>
      <c r="F2117">
        <v>1726070</v>
      </c>
      <c r="G2117">
        <v>972174</v>
      </c>
      <c r="H2117">
        <v>1275.77</v>
      </c>
      <c r="I2117">
        <v>40.090000000000003</v>
      </c>
    </row>
    <row r="2118" spans="1:9" x14ac:dyDescent="0.25">
      <c r="A2118" s="1">
        <v>42697</v>
      </c>
      <c r="B2118" s="2">
        <v>7.3530092592592591E-2</v>
      </c>
      <c r="C2118">
        <v>0.59399999999999997</v>
      </c>
      <c r="D2118">
        <v>1009577</v>
      </c>
      <c r="E2118">
        <v>3037177</v>
      </c>
      <c r="F2118">
        <v>1726119</v>
      </c>
      <c r="G2118">
        <v>972204</v>
      </c>
      <c r="H2118">
        <v>1275.8</v>
      </c>
      <c r="I2118">
        <v>39.89</v>
      </c>
    </row>
    <row r="2119" spans="1:9" x14ac:dyDescent="0.25">
      <c r="A2119" s="1">
        <v>42697</v>
      </c>
      <c r="B2119" s="2">
        <v>7.3564814814814819E-2</v>
      </c>
      <c r="C2119">
        <v>0.59599999999999997</v>
      </c>
      <c r="D2119">
        <v>1009603</v>
      </c>
      <c r="E2119">
        <v>3037250</v>
      </c>
      <c r="F2119">
        <v>1726159</v>
      </c>
      <c r="G2119">
        <v>972234</v>
      </c>
      <c r="H2119">
        <v>1275.83</v>
      </c>
      <c r="I2119">
        <v>39.86</v>
      </c>
    </row>
    <row r="2120" spans="1:9" x14ac:dyDescent="0.25">
      <c r="A2120" s="1">
        <v>42697</v>
      </c>
      <c r="B2120" s="2">
        <v>7.3599537037037033E-2</v>
      </c>
      <c r="C2120">
        <v>0.59899999999999998</v>
      </c>
      <c r="D2120">
        <v>1009629</v>
      </c>
      <c r="E2120">
        <v>3037381</v>
      </c>
      <c r="F2120">
        <v>1726210</v>
      </c>
      <c r="G2120">
        <v>972264</v>
      </c>
      <c r="H2120">
        <v>1275.8699999999999</v>
      </c>
      <c r="I2120">
        <v>39.76</v>
      </c>
    </row>
    <row r="2121" spans="1:9" x14ac:dyDescent="0.25">
      <c r="A2121" s="1">
        <v>42697</v>
      </c>
      <c r="B2121" s="2">
        <v>7.363425925925926E-2</v>
      </c>
      <c r="C2121">
        <v>0.60199999999999998</v>
      </c>
      <c r="D2121">
        <v>1009648</v>
      </c>
      <c r="E2121">
        <v>3037485</v>
      </c>
      <c r="F2121">
        <v>1726256</v>
      </c>
      <c r="G2121">
        <v>972294</v>
      </c>
      <c r="H2121">
        <v>1275.9000000000001</v>
      </c>
      <c r="I2121">
        <v>39.83</v>
      </c>
    </row>
    <row r="2122" spans="1:9" x14ac:dyDescent="0.25">
      <c r="A2122" s="1">
        <v>42697</v>
      </c>
      <c r="B2122" s="2">
        <v>7.3668981481481488E-2</v>
      </c>
      <c r="C2122">
        <v>0.60399999999999998</v>
      </c>
      <c r="D2122">
        <v>1009669</v>
      </c>
      <c r="E2122">
        <v>3037563</v>
      </c>
      <c r="F2122">
        <v>1726306</v>
      </c>
      <c r="G2122">
        <v>972324</v>
      </c>
      <c r="H2122">
        <v>1275.93</v>
      </c>
      <c r="I2122">
        <v>39.909999999999997</v>
      </c>
    </row>
    <row r="2123" spans="1:9" x14ac:dyDescent="0.25">
      <c r="A2123" s="1">
        <v>42697</v>
      </c>
      <c r="B2123" s="2">
        <v>7.3703703703703702E-2</v>
      </c>
      <c r="C2123">
        <v>0.60699999999999998</v>
      </c>
      <c r="D2123">
        <v>1009694</v>
      </c>
      <c r="E2123">
        <v>3037638</v>
      </c>
      <c r="F2123">
        <v>1726354</v>
      </c>
      <c r="G2123">
        <v>972354</v>
      </c>
      <c r="H2123">
        <v>1275.96</v>
      </c>
      <c r="I2123">
        <v>39.85</v>
      </c>
    </row>
    <row r="2124" spans="1:9" x14ac:dyDescent="0.25">
      <c r="A2124" s="1">
        <v>42697</v>
      </c>
      <c r="B2124" s="2">
        <v>7.3738425925925929E-2</v>
      </c>
      <c r="C2124">
        <v>0.60799999999999998</v>
      </c>
      <c r="D2124">
        <v>1009715</v>
      </c>
      <c r="E2124">
        <v>3037709</v>
      </c>
      <c r="F2124">
        <v>1726400</v>
      </c>
      <c r="G2124">
        <v>972384</v>
      </c>
      <c r="H2124">
        <v>1276</v>
      </c>
      <c r="I2124">
        <v>40</v>
      </c>
    </row>
    <row r="2125" spans="1:9" x14ac:dyDescent="0.25">
      <c r="A2125" s="1">
        <v>42697</v>
      </c>
      <c r="B2125" s="2">
        <v>7.3773148148148157E-2</v>
      </c>
      <c r="C2125">
        <v>0.61</v>
      </c>
      <c r="D2125">
        <v>1009732</v>
      </c>
      <c r="E2125">
        <v>3037790</v>
      </c>
      <c r="F2125">
        <v>1726439</v>
      </c>
      <c r="G2125">
        <v>972414</v>
      </c>
      <c r="H2125">
        <v>1276.03</v>
      </c>
      <c r="I2125">
        <v>39.979999999999997</v>
      </c>
    </row>
    <row r="2126" spans="1:9" x14ac:dyDescent="0.25">
      <c r="A2126" s="1">
        <v>42697</v>
      </c>
      <c r="B2126" s="2">
        <v>7.3807870370370371E-2</v>
      </c>
      <c r="C2126">
        <v>0.61199999999999999</v>
      </c>
      <c r="D2126">
        <v>1009757</v>
      </c>
      <c r="E2126">
        <v>3037867</v>
      </c>
      <c r="F2126">
        <v>1726489</v>
      </c>
      <c r="G2126">
        <v>972444</v>
      </c>
      <c r="H2126">
        <v>1276.06</v>
      </c>
      <c r="I2126">
        <v>39.9</v>
      </c>
    </row>
    <row r="2127" spans="1:9" x14ac:dyDescent="0.25">
      <c r="A2127" s="1">
        <v>42697</v>
      </c>
      <c r="B2127" s="2">
        <v>7.3842592592592585E-2</v>
      </c>
      <c r="C2127">
        <v>0.61499999999999999</v>
      </c>
      <c r="D2127">
        <v>1009779</v>
      </c>
      <c r="E2127">
        <v>3037941</v>
      </c>
      <c r="F2127">
        <v>1726532</v>
      </c>
      <c r="G2127">
        <v>972474</v>
      </c>
      <c r="H2127">
        <v>1276.0999999999999</v>
      </c>
      <c r="I2127">
        <v>40.020000000000003</v>
      </c>
    </row>
    <row r="2128" spans="1:9" x14ac:dyDescent="0.25">
      <c r="A2128" s="1">
        <v>42697</v>
      </c>
      <c r="B2128" s="2">
        <v>7.3877314814814812E-2</v>
      </c>
      <c r="C2128">
        <v>0.61799999999999999</v>
      </c>
      <c r="D2128">
        <v>1009795</v>
      </c>
      <c r="E2128">
        <v>3038015</v>
      </c>
      <c r="F2128">
        <v>1726570</v>
      </c>
      <c r="G2128">
        <v>972504</v>
      </c>
      <c r="H2128">
        <v>1276.1300000000001</v>
      </c>
      <c r="I2128">
        <v>40.020000000000003</v>
      </c>
    </row>
    <row r="2129" spans="1:9" x14ac:dyDescent="0.25">
      <c r="A2129" s="1">
        <v>42697</v>
      </c>
      <c r="B2129" s="2">
        <v>7.391203703703704E-2</v>
      </c>
      <c r="C2129">
        <v>0.62</v>
      </c>
      <c r="D2129">
        <v>1009815</v>
      </c>
      <c r="E2129">
        <v>3038134</v>
      </c>
      <c r="F2129">
        <v>1726624</v>
      </c>
      <c r="G2129">
        <v>972534</v>
      </c>
      <c r="H2129">
        <v>1276.1600000000001</v>
      </c>
      <c r="I2129">
        <v>40.08</v>
      </c>
    </row>
    <row r="2130" spans="1:9" x14ac:dyDescent="0.25">
      <c r="A2130" s="1">
        <v>42697</v>
      </c>
      <c r="B2130" s="2">
        <v>7.3946759259259254E-2</v>
      </c>
      <c r="C2130">
        <v>0.623</v>
      </c>
      <c r="D2130">
        <v>1009835</v>
      </c>
      <c r="E2130">
        <v>3038260</v>
      </c>
      <c r="F2130">
        <v>1726669</v>
      </c>
      <c r="G2130">
        <v>972564</v>
      </c>
      <c r="H2130">
        <v>1276.2</v>
      </c>
      <c r="I2130">
        <v>40.020000000000003</v>
      </c>
    </row>
    <row r="2131" spans="1:9" x14ac:dyDescent="0.25">
      <c r="A2131" s="1">
        <v>42697</v>
      </c>
      <c r="B2131" s="2">
        <v>7.3981481481481481E-2</v>
      </c>
      <c r="C2131">
        <v>0.625</v>
      </c>
      <c r="D2131">
        <v>1009861</v>
      </c>
      <c r="E2131">
        <v>3038328</v>
      </c>
      <c r="F2131">
        <v>1726712</v>
      </c>
      <c r="G2131">
        <v>972594</v>
      </c>
      <c r="H2131">
        <v>1276.23</v>
      </c>
      <c r="I2131">
        <v>39.99</v>
      </c>
    </row>
    <row r="2132" spans="1:9" x14ac:dyDescent="0.25">
      <c r="A2132" s="1">
        <v>42697</v>
      </c>
      <c r="B2132" s="2">
        <v>7.4016203703703709E-2</v>
      </c>
      <c r="C2132">
        <v>0.627</v>
      </c>
      <c r="D2132">
        <v>1009885</v>
      </c>
      <c r="E2132">
        <v>3038400</v>
      </c>
      <c r="F2132">
        <v>1726754</v>
      </c>
      <c r="G2132">
        <v>972624</v>
      </c>
      <c r="H2132">
        <v>1276.27</v>
      </c>
      <c r="I2132">
        <v>39.93</v>
      </c>
    </row>
    <row r="2133" spans="1:9" x14ac:dyDescent="0.25">
      <c r="A2133" s="1">
        <v>42697</v>
      </c>
      <c r="B2133" s="2">
        <v>7.4050925925925923E-2</v>
      </c>
      <c r="C2133">
        <v>0.63</v>
      </c>
      <c r="D2133">
        <v>1009910</v>
      </c>
      <c r="E2133">
        <v>3038469</v>
      </c>
      <c r="F2133">
        <v>1726800</v>
      </c>
      <c r="G2133">
        <v>972654</v>
      </c>
      <c r="H2133">
        <v>1276.3</v>
      </c>
      <c r="I2133">
        <v>40.020000000000003</v>
      </c>
    </row>
    <row r="2134" spans="1:9" x14ac:dyDescent="0.25">
      <c r="A2134" s="1">
        <v>42697</v>
      </c>
      <c r="B2134" s="2">
        <v>7.408564814814815E-2</v>
      </c>
      <c r="C2134">
        <v>0.63300000000000001</v>
      </c>
      <c r="D2134">
        <v>1009933</v>
      </c>
      <c r="E2134">
        <v>3038543</v>
      </c>
      <c r="F2134">
        <v>1726843</v>
      </c>
      <c r="G2134">
        <v>972684</v>
      </c>
      <c r="H2134">
        <v>1276.33</v>
      </c>
      <c r="I2134">
        <v>39.9</v>
      </c>
    </row>
    <row r="2135" spans="1:9" x14ac:dyDescent="0.25">
      <c r="A2135" s="1">
        <v>42697</v>
      </c>
      <c r="B2135" s="2">
        <v>7.4120370370370378E-2</v>
      </c>
      <c r="C2135">
        <v>0.63500000000000001</v>
      </c>
      <c r="D2135">
        <v>1009957</v>
      </c>
      <c r="E2135">
        <v>3038620</v>
      </c>
      <c r="F2135">
        <v>1726887</v>
      </c>
      <c r="G2135">
        <v>972714</v>
      </c>
      <c r="H2135">
        <v>1276.3599999999999</v>
      </c>
      <c r="I2135">
        <v>39.94</v>
      </c>
    </row>
    <row r="2136" spans="1:9" x14ac:dyDescent="0.25">
      <c r="A2136" s="1">
        <v>42697</v>
      </c>
      <c r="B2136" s="2">
        <v>7.4155092592592592E-2</v>
      </c>
      <c r="C2136">
        <v>0.63700000000000001</v>
      </c>
      <c r="D2136">
        <v>1009982</v>
      </c>
      <c r="E2136">
        <v>3038697</v>
      </c>
      <c r="F2136">
        <v>1726935</v>
      </c>
      <c r="G2136">
        <v>972744</v>
      </c>
      <c r="H2136">
        <v>1276.4000000000001</v>
      </c>
      <c r="I2136">
        <v>39.97</v>
      </c>
    </row>
    <row r="2137" spans="1:9" x14ac:dyDescent="0.25">
      <c r="A2137" s="1">
        <v>42697</v>
      </c>
      <c r="B2137" s="2">
        <v>7.4189814814814806E-2</v>
      </c>
      <c r="C2137">
        <v>0.64</v>
      </c>
      <c r="D2137">
        <v>1010003</v>
      </c>
      <c r="E2137">
        <v>3038771</v>
      </c>
      <c r="F2137">
        <v>1726977</v>
      </c>
      <c r="G2137">
        <v>972774</v>
      </c>
      <c r="H2137">
        <v>1276.43</v>
      </c>
      <c r="I2137">
        <v>39.909999999999997</v>
      </c>
    </row>
    <row r="2138" spans="1:9" x14ac:dyDescent="0.25">
      <c r="A2138" s="1">
        <v>42697</v>
      </c>
      <c r="B2138" s="2">
        <v>7.4224537037037033E-2</v>
      </c>
      <c r="C2138">
        <v>0.64200000000000002</v>
      </c>
      <c r="D2138">
        <v>1010031</v>
      </c>
      <c r="E2138">
        <v>3038841</v>
      </c>
      <c r="F2138">
        <v>1727021</v>
      </c>
      <c r="G2138">
        <v>972804</v>
      </c>
      <c r="H2138">
        <v>1276.46</v>
      </c>
      <c r="I2138">
        <v>39.9</v>
      </c>
    </row>
    <row r="2139" spans="1:9" x14ac:dyDescent="0.25">
      <c r="A2139" s="1">
        <v>42697</v>
      </c>
      <c r="B2139" s="2">
        <v>7.4259259259259261E-2</v>
      </c>
      <c r="C2139">
        <v>0.64400000000000002</v>
      </c>
      <c r="D2139">
        <v>1010057</v>
      </c>
      <c r="E2139">
        <v>3038913</v>
      </c>
      <c r="F2139">
        <v>1727062</v>
      </c>
      <c r="G2139">
        <v>972834</v>
      </c>
      <c r="H2139">
        <v>1276.5</v>
      </c>
      <c r="I2139">
        <v>39.840000000000003</v>
      </c>
    </row>
    <row r="2140" spans="1:9" x14ac:dyDescent="0.25">
      <c r="A2140" s="1">
        <v>42697</v>
      </c>
      <c r="B2140" s="2">
        <v>7.4293981481481489E-2</v>
      </c>
      <c r="C2140">
        <v>0.64700000000000002</v>
      </c>
      <c r="D2140">
        <v>1010082</v>
      </c>
      <c r="E2140">
        <v>3038991</v>
      </c>
      <c r="F2140">
        <v>1727115</v>
      </c>
      <c r="G2140">
        <v>972864</v>
      </c>
      <c r="H2140">
        <v>1276.53</v>
      </c>
      <c r="I2140">
        <v>39.869999999999997</v>
      </c>
    </row>
    <row r="2141" spans="1:9" x14ac:dyDescent="0.25">
      <c r="A2141" s="1">
        <v>42697</v>
      </c>
      <c r="B2141" s="2">
        <v>7.4328703703703702E-2</v>
      </c>
      <c r="C2141">
        <v>0.64900000000000002</v>
      </c>
      <c r="D2141">
        <v>1010104</v>
      </c>
      <c r="E2141">
        <v>3039069</v>
      </c>
      <c r="F2141">
        <v>1727171</v>
      </c>
      <c r="G2141">
        <v>972895</v>
      </c>
      <c r="H2141">
        <v>1276.56</v>
      </c>
      <c r="I2141">
        <v>39.869999999999997</v>
      </c>
    </row>
    <row r="2142" spans="1:9" x14ac:dyDescent="0.25">
      <c r="A2142" s="1">
        <v>42697</v>
      </c>
      <c r="B2142" s="2">
        <v>7.436342592592593E-2</v>
      </c>
      <c r="C2142">
        <v>0.65</v>
      </c>
      <c r="D2142">
        <v>1010131</v>
      </c>
      <c r="E2142">
        <v>3039142</v>
      </c>
      <c r="F2142">
        <v>1727218</v>
      </c>
      <c r="G2142">
        <v>972925</v>
      </c>
      <c r="H2142">
        <v>1276.5999999999999</v>
      </c>
      <c r="I2142">
        <v>39.880000000000003</v>
      </c>
    </row>
    <row r="2143" spans="1:9" x14ac:dyDescent="0.25">
      <c r="A2143" s="1">
        <v>42697</v>
      </c>
      <c r="B2143" s="2">
        <v>7.4398148148148144E-2</v>
      </c>
      <c r="C2143">
        <v>0.65400000000000003</v>
      </c>
      <c r="D2143">
        <v>1010144</v>
      </c>
      <c r="E2143">
        <v>3039210</v>
      </c>
      <c r="F2143">
        <v>1727261</v>
      </c>
      <c r="G2143">
        <v>972955</v>
      </c>
      <c r="H2143">
        <v>1276.6300000000001</v>
      </c>
      <c r="I2143">
        <v>39.840000000000003</v>
      </c>
    </row>
    <row r="2144" spans="1:9" x14ac:dyDescent="0.25">
      <c r="A2144" s="1">
        <v>42697</v>
      </c>
      <c r="B2144" s="2">
        <v>7.4432870370370371E-2</v>
      </c>
      <c r="C2144">
        <v>0.65600000000000003</v>
      </c>
      <c r="D2144">
        <v>1010164</v>
      </c>
      <c r="E2144">
        <v>3039287</v>
      </c>
      <c r="F2144">
        <v>1727306</v>
      </c>
      <c r="G2144">
        <v>972985</v>
      </c>
      <c r="H2144">
        <v>1276.6600000000001</v>
      </c>
      <c r="I2144">
        <v>39.93</v>
      </c>
    </row>
    <row r="2145" spans="1:9" x14ac:dyDescent="0.25">
      <c r="A2145" s="1">
        <v>42697</v>
      </c>
      <c r="B2145" s="2">
        <v>7.4467592592592599E-2</v>
      </c>
      <c r="C2145">
        <v>0.65800000000000003</v>
      </c>
      <c r="D2145">
        <v>1010192</v>
      </c>
      <c r="E2145">
        <v>3039355</v>
      </c>
      <c r="F2145">
        <v>1727355</v>
      </c>
      <c r="G2145">
        <v>973015</v>
      </c>
      <c r="H2145">
        <v>1276.7</v>
      </c>
      <c r="I2145">
        <v>39.78</v>
      </c>
    </row>
    <row r="2146" spans="1:9" x14ac:dyDescent="0.25">
      <c r="A2146" s="1">
        <v>42697</v>
      </c>
      <c r="B2146" s="2">
        <v>7.4502314814814813E-2</v>
      </c>
      <c r="C2146">
        <v>0.66</v>
      </c>
      <c r="D2146">
        <v>1010213</v>
      </c>
      <c r="E2146">
        <v>3039437</v>
      </c>
      <c r="F2146">
        <v>1727395</v>
      </c>
      <c r="G2146">
        <v>973045</v>
      </c>
      <c r="H2146">
        <v>1276.73</v>
      </c>
      <c r="I2146">
        <v>39.83</v>
      </c>
    </row>
    <row r="2147" spans="1:9" x14ac:dyDescent="0.25">
      <c r="A2147" s="1">
        <v>42697</v>
      </c>
      <c r="B2147" s="2">
        <v>7.4537037037037041E-2</v>
      </c>
      <c r="C2147">
        <v>0.66200000000000003</v>
      </c>
      <c r="D2147">
        <v>1010234</v>
      </c>
      <c r="E2147">
        <v>3039511</v>
      </c>
      <c r="F2147">
        <v>1727439</v>
      </c>
      <c r="G2147">
        <v>973075</v>
      </c>
      <c r="H2147">
        <v>1276.76</v>
      </c>
      <c r="I2147">
        <v>39.86</v>
      </c>
    </row>
    <row r="2148" spans="1:9" x14ac:dyDescent="0.25">
      <c r="A2148" s="1">
        <v>42697</v>
      </c>
      <c r="B2148" s="2">
        <v>7.4571759259259254E-2</v>
      </c>
      <c r="C2148">
        <v>0.66500000000000004</v>
      </c>
      <c r="D2148">
        <v>1010255</v>
      </c>
      <c r="E2148">
        <v>3039583</v>
      </c>
      <c r="F2148">
        <v>1727482</v>
      </c>
      <c r="G2148">
        <v>973105</v>
      </c>
      <c r="H2148">
        <v>1276.8</v>
      </c>
      <c r="I2148">
        <v>39.85</v>
      </c>
    </row>
    <row r="2149" spans="1:9" x14ac:dyDescent="0.25">
      <c r="A2149" s="1">
        <v>42697</v>
      </c>
      <c r="B2149" s="2">
        <v>7.4606481481481482E-2</v>
      </c>
      <c r="C2149">
        <v>0.66700000000000004</v>
      </c>
      <c r="D2149">
        <v>1010281</v>
      </c>
      <c r="E2149">
        <v>3039664</v>
      </c>
      <c r="F2149">
        <v>1727527</v>
      </c>
      <c r="G2149">
        <v>973135</v>
      </c>
      <c r="H2149">
        <v>1276.83</v>
      </c>
      <c r="I2149">
        <v>39.9</v>
      </c>
    </row>
    <row r="2150" spans="1:9" x14ac:dyDescent="0.25">
      <c r="A2150" s="1">
        <v>42697</v>
      </c>
      <c r="B2150" s="2">
        <v>7.464120370370371E-2</v>
      </c>
      <c r="C2150">
        <v>0.67100000000000004</v>
      </c>
      <c r="D2150">
        <v>1010300</v>
      </c>
      <c r="E2150">
        <v>3039743</v>
      </c>
      <c r="F2150">
        <v>1727570</v>
      </c>
      <c r="G2150">
        <v>973165</v>
      </c>
      <c r="H2150">
        <v>1276.8599999999999</v>
      </c>
      <c r="I2150">
        <v>39.89</v>
      </c>
    </row>
    <row r="2151" spans="1:9" x14ac:dyDescent="0.25">
      <c r="A2151" s="1">
        <v>42697</v>
      </c>
      <c r="B2151" s="2">
        <v>7.4675925925925923E-2</v>
      </c>
      <c r="C2151">
        <v>0.67300000000000004</v>
      </c>
      <c r="D2151">
        <v>1010323</v>
      </c>
      <c r="E2151">
        <v>3039809</v>
      </c>
      <c r="F2151">
        <v>1727617</v>
      </c>
      <c r="G2151">
        <v>973195</v>
      </c>
      <c r="H2151">
        <v>1276.9000000000001</v>
      </c>
      <c r="I2151">
        <v>39.92</v>
      </c>
    </row>
    <row r="2152" spans="1:9" x14ac:dyDescent="0.25">
      <c r="A2152" s="1">
        <v>42697</v>
      </c>
      <c r="B2152" s="2">
        <v>7.4710648148148151E-2</v>
      </c>
      <c r="C2152">
        <v>0.67500000000000004</v>
      </c>
      <c r="D2152">
        <v>1010340</v>
      </c>
      <c r="E2152">
        <v>3039888</v>
      </c>
      <c r="F2152">
        <v>1727660</v>
      </c>
      <c r="G2152">
        <v>973225</v>
      </c>
      <c r="H2152">
        <v>1276.93</v>
      </c>
      <c r="I2152">
        <v>39.85</v>
      </c>
    </row>
    <row r="2153" spans="1:9" x14ac:dyDescent="0.25">
      <c r="A2153" s="1">
        <v>42697</v>
      </c>
      <c r="B2153" s="2">
        <v>7.4745370370370365E-2</v>
      </c>
      <c r="C2153">
        <v>0.67700000000000005</v>
      </c>
      <c r="D2153">
        <v>1010362</v>
      </c>
      <c r="E2153">
        <v>3039962</v>
      </c>
      <c r="F2153">
        <v>1727710</v>
      </c>
      <c r="G2153">
        <v>973255</v>
      </c>
      <c r="H2153">
        <v>1276.96</v>
      </c>
      <c r="I2153">
        <v>39.86</v>
      </c>
    </row>
    <row r="2154" spans="1:9" x14ac:dyDescent="0.25">
      <c r="A2154" s="1">
        <v>42697</v>
      </c>
      <c r="B2154" s="2">
        <v>7.4780092592592592E-2</v>
      </c>
      <c r="C2154">
        <v>0.67900000000000005</v>
      </c>
      <c r="D2154">
        <v>1010380</v>
      </c>
      <c r="E2154">
        <v>3040030</v>
      </c>
      <c r="F2154">
        <v>1727746</v>
      </c>
      <c r="G2154">
        <v>973285</v>
      </c>
      <c r="H2154">
        <v>1277</v>
      </c>
      <c r="I2154">
        <v>39.86</v>
      </c>
    </row>
    <row r="2155" spans="1:9" x14ac:dyDescent="0.25">
      <c r="A2155" s="1">
        <v>42697</v>
      </c>
      <c r="B2155" s="2">
        <v>7.481481481481482E-2</v>
      </c>
      <c r="C2155">
        <v>0.68100000000000005</v>
      </c>
      <c r="D2155">
        <v>1010398</v>
      </c>
      <c r="E2155">
        <v>3040095</v>
      </c>
      <c r="F2155">
        <v>1727791</v>
      </c>
      <c r="G2155">
        <v>973315</v>
      </c>
      <c r="H2155">
        <v>1277.03</v>
      </c>
      <c r="I2155">
        <v>39.76</v>
      </c>
    </row>
    <row r="2156" spans="1:9" x14ac:dyDescent="0.25">
      <c r="A2156" s="1">
        <v>42697</v>
      </c>
      <c r="B2156" s="2">
        <v>7.4849537037037034E-2</v>
      </c>
      <c r="C2156">
        <v>0.68300000000000005</v>
      </c>
      <c r="D2156">
        <v>1010425</v>
      </c>
      <c r="E2156">
        <v>3040171</v>
      </c>
      <c r="F2156">
        <v>1727843</v>
      </c>
      <c r="G2156">
        <v>973345</v>
      </c>
      <c r="H2156">
        <v>1277.06</v>
      </c>
      <c r="I2156">
        <v>39.729999999999997</v>
      </c>
    </row>
    <row r="2157" spans="1:9" x14ac:dyDescent="0.25">
      <c r="A2157" s="1">
        <v>42697</v>
      </c>
      <c r="B2157" s="2">
        <v>7.4884259259259262E-2</v>
      </c>
      <c r="C2157">
        <v>0.68600000000000005</v>
      </c>
      <c r="D2157">
        <v>1010448</v>
      </c>
      <c r="E2157">
        <v>3040241</v>
      </c>
      <c r="F2157">
        <v>1727892</v>
      </c>
      <c r="G2157">
        <v>973375</v>
      </c>
      <c r="H2157">
        <v>1277.0999999999999</v>
      </c>
      <c r="I2157">
        <v>39.78</v>
      </c>
    </row>
    <row r="2158" spans="1:9" x14ac:dyDescent="0.25">
      <c r="A2158" s="1">
        <v>42697</v>
      </c>
      <c r="B2158" s="2">
        <v>7.4918981481481475E-2</v>
      </c>
      <c r="C2158">
        <v>0.68799999999999994</v>
      </c>
      <c r="D2158">
        <v>1010467</v>
      </c>
      <c r="E2158">
        <v>3040318</v>
      </c>
      <c r="F2158">
        <v>1727937</v>
      </c>
      <c r="G2158">
        <v>973405</v>
      </c>
      <c r="H2158">
        <v>1277.1300000000001</v>
      </c>
      <c r="I2158">
        <v>39.92</v>
      </c>
    </row>
    <row r="2159" spans="1:9" x14ac:dyDescent="0.25">
      <c r="A2159" s="1">
        <v>42697</v>
      </c>
      <c r="B2159" s="2">
        <v>7.4953703703703703E-2</v>
      </c>
      <c r="C2159">
        <v>0.69</v>
      </c>
      <c r="D2159">
        <v>1010492</v>
      </c>
      <c r="E2159">
        <v>3040392</v>
      </c>
      <c r="F2159">
        <v>1727985</v>
      </c>
      <c r="G2159">
        <v>973435</v>
      </c>
      <c r="H2159">
        <v>1277.1600000000001</v>
      </c>
      <c r="I2159">
        <v>39.85</v>
      </c>
    </row>
    <row r="2160" spans="1:9" x14ac:dyDescent="0.25">
      <c r="A2160" s="1">
        <v>42697</v>
      </c>
      <c r="B2160" s="2">
        <v>7.4988425925925931E-2</v>
      </c>
      <c r="C2160">
        <v>0.69299999999999995</v>
      </c>
      <c r="D2160">
        <v>1010511</v>
      </c>
      <c r="E2160">
        <v>3040463</v>
      </c>
      <c r="F2160">
        <v>1728031</v>
      </c>
      <c r="G2160">
        <v>973465</v>
      </c>
      <c r="H2160">
        <v>1277.2</v>
      </c>
      <c r="I2160">
        <v>39.79</v>
      </c>
    </row>
    <row r="2161" spans="1:9" x14ac:dyDescent="0.25">
      <c r="A2161" s="1">
        <v>42697</v>
      </c>
      <c r="B2161" s="2">
        <v>7.5023148148148144E-2</v>
      </c>
      <c r="C2161">
        <v>0.69499999999999995</v>
      </c>
      <c r="D2161">
        <v>1010532</v>
      </c>
      <c r="E2161">
        <v>3040530</v>
      </c>
      <c r="F2161">
        <v>1728079</v>
      </c>
      <c r="G2161">
        <v>973495</v>
      </c>
      <c r="H2161">
        <v>1277.23</v>
      </c>
      <c r="I2161">
        <v>39.86</v>
      </c>
    </row>
    <row r="2162" spans="1:9" x14ac:dyDescent="0.25">
      <c r="A2162" s="1">
        <v>42697</v>
      </c>
      <c r="B2162" s="2">
        <v>7.5057870370370372E-2</v>
      </c>
      <c r="C2162">
        <v>0.69699999999999995</v>
      </c>
      <c r="D2162">
        <v>1010556</v>
      </c>
      <c r="E2162">
        <v>3040602</v>
      </c>
      <c r="F2162">
        <v>1728121</v>
      </c>
      <c r="G2162">
        <v>973525</v>
      </c>
      <c r="H2162">
        <v>1277.26</v>
      </c>
      <c r="I2162">
        <v>39.92</v>
      </c>
    </row>
    <row r="2163" spans="1:9" x14ac:dyDescent="0.25">
      <c r="A2163" s="1">
        <v>42697</v>
      </c>
      <c r="B2163" s="2">
        <v>7.5092592592592586E-2</v>
      </c>
      <c r="C2163">
        <v>0.70099999999999996</v>
      </c>
      <c r="D2163">
        <v>1010579</v>
      </c>
      <c r="E2163">
        <v>3040671</v>
      </c>
      <c r="F2163">
        <v>1728163</v>
      </c>
      <c r="G2163">
        <v>973555</v>
      </c>
      <c r="H2163">
        <v>1277.3</v>
      </c>
      <c r="I2163">
        <v>39.89</v>
      </c>
    </row>
    <row r="2164" spans="1:9" x14ac:dyDescent="0.25">
      <c r="A2164" s="1">
        <v>42697</v>
      </c>
      <c r="B2164" s="2">
        <v>7.5127314814814813E-2</v>
      </c>
      <c r="C2164">
        <v>0.70299999999999996</v>
      </c>
      <c r="D2164">
        <v>1010602</v>
      </c>
      <c r="E2164">
        <v>3040751</v>
      </c>
      <c r="F2164">
        <v>1728213</v>
      </c>
      <c r="G2164">
        <v>973585</v>
      </c>
      <c r="H2164">
        <v>1277.33</v>
      </c>
      <c r="I2164">
        <v>39.880000000000003</v>
      </c>
    </row>
    <row r="2165" spans="1:9" x14ac:dyDescent="0.25">
      <c r="A2165" s="1">
        <v>42697</v>
      </c>
      <c r="B2165" s="2">
        <v>7.5162037037037041E-2</v>
      </c>
      <c r="C2165">
        <v>0.70499999999999996</v>
      </c>
      <c r="D2165">
        <v>1010628</v>
      </c>
      <c r="E2165">
        <v>3040820</v>
      </c>
      <c r="F2165">
        <v>1728257</v>
      </c>
      <c r="G2165">
        <v>973615</v>
      </c>
      <c r="H2165">
        <v>1277.3599999999999</v>
      </c>
      <c r="I2165">
        <v>39.9</v>
      </c>
    </row>
    <row r="2166" spans="1:9" x14ac:dyDescent="0.25">
      <c r="A2166" s="1">
        <v>42697</v>
      </c>
      <c r="B2166" s="2">
        <v>7.5196759259259269E-2</v>
      </c>
      <c r="C2166">
        <v>0.70699999999999996</v>
      </c>
      <c r="D2166">
        <v>1010653</v>
      </c>
      <c r="E2166">
        <v>3040896</v>
      </c>
      <c r="F2166">
        <v>1728306</v>
      </c>
      <c r="G2166">
        <v>973645</v>
      </c>
      <c r="H2166">
        <v>1277.4000000000001</v>
      </c>
      <c r="I2166">
        <v>39.869999999999997</v>
      </c>
    </row>
    <row r="2167" spans="1:9" x14ac:dyDescent="0.25">
      <c r="A2167" s="1">
        <v>42697</v>
      </c>
      <c r="B2167" s="2">
        <v>7.5231481481481483E-2</v>
      </c>
      <c r="C2167">
        <v>0.71099999999999997</v>
      </c>
      <c r="D2167">
        <v>1010666</v>
      </c>
      <c r="E2167">
        <v>3040974</v>
      </c>
      <c r="F2167">
        <v>1728359</v>
      </c>
      <c r="G2167">
        <v>973675</v>
      </c>
      <c r="H2167">
        <v>1277.43</v>
      </c>
      <c r="I2167">
        <v>39.869999999999997</v>
      </c>
    </row>
    <row r="2168" spans="1:9" x14ac:dyDescent="0.25">
      <c r="A2168" s="1">
        <v>42697</v>
      </c>
      <c r="B2168" s="2">
        <v>7.5266203703703696E-2</v>
      </c>
      <c r="C2168">
        <v>0.71299999999999997</v>
      </c>
      <c r="D2168">
        <v>1010688</v>
      </c>
      <c r="E2168">
        <v>3041048</v>
      </c>
      <c r="F2168">
        <v>1728403</v>
      </c>
      <c r="G2168">
        <v>973705</v>
      </c>
      <c r="H2168">
        <v>1277.46</v>
      </c>
      <c r="I2168">
        <v>39.94</v>
      </c>
    </row>
    <row r="2169" spans="1:9" x14ac:dyDescent="0.25">
      <c r="A2169" s="1">
        <v>42697</v>
      </c>
      <c r="B2169" s="2">
        <v>7.5300925925925924E-2</v>
      </c>
      <c r="C2169">
        <v>0.71499999999999997</v>
      </c>
      <c r="D2169">
        <v>1010714</v>
      </c>
      <c r="E2169">
        <v>3041124</v>
      </c>
      <c r="F2169">
        <v>1728445</v>
      </c>
      <c r="G2169">
        <v>973735</v>
      </c>
      <c r="H2169">
        <v>1277.5</v>
      </c>
      <c r="I2169">
        <v>39.92</v>
      </c>
    </row>
    <row r="2170" spans="1:9" x14ac:dyDescent="0.25">
      <c r="A2170" s="1">
        <v>42697</v>
      </c>
      <c r="B2170" s="2">
        <v>7.5335648148148152E-2</v>
      </c>
      <c r="C2170">
        <v>0.71799999999999997</v>
      </c>
      <c r="D2170">
        <v>1010742</v>
      </c>
      <c r="E2170">
        <v>3041199</v>
      </c>
      <c r="F2170">
        <v>1728489</v>
      </c>
      <c r="G2170">
        <v>973765</v>
      </c>
      <c r="H2170">
        <v>1277.53</v>
      </c>
      <c r="I2170">
        <v>39.9</v>
      </c>
    </row>
    <row r="2171" spans="1:9" x14ac:dyDescent="0.25">
      <c r="A2171" s="1">
        <v>42697</v>
      </c>
      <c r="B2171" s="2">
        <v>7.5370370370370365E-2</v>
      </c>
      <c r="C2171">
        <v>0.71899999999999997</v>
      </c>
      <c r="D2171">
        <v>1010757</v>
      </c>
      <c r="E2171">
        <v>3041277</v>
      </c>
      <c r="F2171">
        <v>1728533</v>
      </c>
      <c r="G2171">
        <v>973795</v>
      </c>
      <c r="H2171">
        <v>1277.56</v>
      </c>
      <c r="I2171">
        <v>39.83</v>
      </c>
    </row>
    <row r="2172" spans="1:9" x14ac:dyDescent="0.25">
      <c r="A2172" s="1">
        <v>42697</v>
      </c>
      <c r="B2172" s="2">
        <v>7.5405092592592593E-2</v>
      </c>
      <c r="C2172">
        <v>0.72199999999999998</v>
      </c>
      <c r="D2172">
        <v>1010778</v>
      </c>
      <c r="E2172">
        <v>3041350</v>
      </c>
      <c r="F2172">
        <v>1728582</v>
      </c>
      <c r="G2172">
        <v>973825</v>
      </c>
      <c r="H2172">
        <v>1277.5999999999999</v>
      </c>
      <c r="I2172">
        <v>39.799999999999997</v>
      </c>
    </row>
    <row r="2173" spans="1:9" x14ac:dyDescent="0.25">
      <c r="A2173" s="1">
        <v>42697</v>
      </c>
      <c r="B2173" s="2">
        <v>7.5439814814814821E-2</v>
      </c>
      <c r="C2173">
        <v>0.72499999999999998</v>
      </c>
      <c r="D2173">
        <v>1010802</v>
      </c>
      <c r="E2173">
        <v>3041429</v>
      </c>
      <c r="F2173">
        <v>1728628</v>
      </c>
      <c r="G2173">
        <v>973855</v>
      </c>
      <c r="H2173">
        <v>1277.6300000000001</v>
      </c>
      <c r="I2173">
        <v>39.770000000000003</v>
      </c>
    </row>
    <row r="2174" spans="1:9" x14ac:dyDescent="0.25">
      <c r="A2174" s="1">
        <v>42697</v>
      </c>
      <c r="B2174" s="2">
        <v>7.5474537037037034E-2</v>
      </c>
      <c r="C2174">
        <v>0.72699999999999998</v>
      </c>
      <c r="D2174">
        <v>1010822</v>
      </c>
      <c r="E2174">
        <v>3041505</v>
      </c>
      <c r="F2174">
        <v>1728675</v>
      </c>
      <c r="G2174">
        <v>973885</v>
      </c>
      <c r="H2174">
        <v>1277.6600000000001</v>
      </c>
      <c r="I2174">
        <v>39.729999999999997</v>
      </c>
    </row>
    <row r="2175" spans="1:9" x14ac:dyDescent="0.25">
      <c r="A2175" s="1">
        <v>42697</v>
      </c>
      <c r="B2175" s="2">
        <v>7.5509259259259262E-2</v>
      </c>
      <c r="C2175">
        <v>0.73</v>
      </c>
      <c r="D2175">
        <v>1010837</v>
      </c>
      <c r="E2175">
        <v>3041583</v>
      </c>
      <c r="F2175">
        <v>1728719</v>
      </c>
      <c r="G2175">
        <v>973915</v>
      </c>
      <c r="H2175">
        <v>1277.69</v>
      </c>
      <c r="I2175">
        <v>39.799999999999997</v>
      </c>
    </row>
    <row r="2176" spans="1:9" x14ac:dyDescent="0.25">
      <c r="A2176" s="1">
        <v>42697</v>
      </c>
      <c r="B2176" s="2">
        <v>7.554398148148149E-2</v>
      </c>
      <c r="C2176">
        <v>0.73299999999999998</v>
      </c>
      <c r="D2176">
        <v>1010866</v>
      </c>
      <c r="E2176">
        <v>3041659</v>
      </c>
      <c r="F2176">
        <v>1728770</v>
      </c>
      <c r="G2176">
        <v>973945</v>
      </c>
      <c r="H2176">
        <v>1277.73</v>
      </c>
      <c r="I2176">
        <v>39.75</v>
      </c>
    </row>
    <row r="2177" spans="1:9" x14ac:dyDescent="0.25">
      <c r="A2177" s="1">
        <v>42697</v>
      </c>
      <c r="B2177" s="2">
        <v>7.5578703703703703E-2</v>
      </c>
      <c r="C2177">
        <v>0.73499999999999999</v>
      </c>
      <c r="D2177">
        <v>1010895</v>
      </c>
      <c r="E2177">
        <v>3041732</v>
      </c>
      <c r="F2177">
        <v>1728812</v>
      </c>
      <c r="G2177">
        <v>973975</v>
      </c>
      <c r="H2177">
        <v>1277.76</v>
      </c>
      <c r="I2177">
        <v>39.75</v>
      </c>
    </row>
    <row r="2178" spans="1:9" x14ac:dyDescent="0.25">
      <c r="A2178" s="1">
        <v>42697</v>
      </c>
      <c r="B2178" s="2">
        <v>7.5613425925925917E-2</v>
      </c>
      <c r="C2178">
        <v>0.73799999999999999</v>
      </c>
      <c r="D2178">
        <v>1010918</v>
      </c>
      <c r="E2178">
        <v>3041808</v>
      </c>
      <c r="F2178">
        <v>1728855</v>
      </c>
      <c r="G2178">
        <v>974005</v>
      </c>
      <c r="H2178">
        <v>1277.79</v>
      </c>
      <c r="I2178">
        <v>39.700000000000003</v>
      </c>
    </row>
    <row r="2179" spans="1:9" x14ac:dyDescent="0.25">
      <c r="A2179" s="1">
        <v>42697</v>
      </c>
      <c r="B2179" s="2">
        <v>7.5648148148148145E-2</v>
      </c>
      <c r="C2179">
        <v>0.74</v>
      </c>
      <c r="D2179">
        <v>1010943</v>
      </c>
      <c r="E2179">
        <v>3041879</v>
      </c>
      <c r="F2179">
        <v>1728896</v>
      </c>
      <c r="G2179">
        <v>974035</v>
      </c>
      <c r="H2179">
        <v>1277.83</v>
      </c>
      <c r="I2179">
        <v>39.75</v>
      </c>
    </row>
    <row r="2180" spans="1:9" x14ac:dyDescent="0.25">
      <c r="A2180" s="1">
        <v>42697</v>
      </c>
      <c r="B2180" s="2">
        <v>7.5682870370370373E-2</v>
      </c>
      <c r="C2180">
        <v>0.74299999999999999</v>
      </c>
      <c r="D2180">
        <v>1010959</v>
      </c>
      <c r="E2180">
        <v>3041953</v>
      </c>
      <c r="F2180">
        <v>1728946</v>
      </c>
      <c r="G2180">
        <v>974065</v>
      </c>
      <c r="H2180">
        <v>1277.8599999999999</v>
      </c>
      <c r="I2180">
        <v>39.75</v>
      </c>
    </row>
    <row r="2181" spans="1:9" x14ac:dyDescent="0.25">
      <c r="A2181" s="1">
        <v>42697</v>
      </c>
      <c r="B2181" s="2">
        <v>7.5717592592592586E-2</v>
      </c>
      <c r="C2181">
        <v>0.746</v>
      </c>
      <c r="D2181">
        <v>1010983</v>
      </c>
      <c r="E2181">
        <v>3042034</v>
      </c>
      <c r="F2181">
        <v>1728989</v>
      </c>
      <c r="G2181">
        <v>974095</v>
      </c>
      <c r="H2181">
        <v>1277.8900000000001</v>
      </c>
      <c r="I2181">
        <v>39.89</v>
      </c>
    </row>
    <row r="2182" spans="1:9" x14ac:dyDescent="0.25">
      <c r="A2182" s="1">
        <v>42697</v>
      </c>
      <c r="B2182" s="2">
        <v>7.5752314814814814E-2</v>
      </c>
      <c r="C2182">
        <v>0.747</v>
      </c>
      <c r="D2182">
        <v>1011007</v>
      </c>
      <c r="E2182">
        <v>3042117</v>
      </c>
      <c r="F2182">
        <v>1729038</v>
      </c>
      <c r="G2182">
        <v>974125</v>
      </c>
      <c r="H2182">
        <v>1277.93</v>
      </c>
      <c r="I2182">
        <v>39.89</v>
      </c>
    </row>
    <row r="2183" spans="1:9" x14ac:dyDescent="0.25">
      <c r="A2183" s="1">
        <v>42697</v>
      </c>
      <c r="B2183" s="2">
        <v>7.5787037037037042E-2</v>
      </c>
      <c r="C2183">
        <v>0.751</v>
      </c>
      <c r="D2183">
        <v>1011016</v>
      </c>
      <c r="E2183">
        <v>3042161</v>
      </c>
      <c r="F2183">
        <v>1729059</v>
      </c>
      <c r="G2183">
        <v>974137</v>
      </c>
      <c r="H2183">
        <v>1277.96</v>
      </c>
      <c r="I2183">
        <v>39.909999999999997</v>
      </c>
    </row>
    <row r="2184" spans="1:9" x14ac:dyDescent="0.25">
      <c r="A2184" s="1">
        <v>42697</v>
      </c>
      <c r="B2184" s="2">
        <v>7.5821759259259255E-2</v>
      </c>
      <c r="C2184">
        <v>0.753</v>
      </c>
      <c r="D2184">
        <v>1011016</v>
      </c>
      <c r="E2184">
        <v>3042161</v>
      </c>
      <c r="F2184">
        <v>1729059</v>
      </c>
      <c r="G2184">
        <v>974137</v>
      </c>
      <c r="H2184">
        <v>1277.99</v>
      </c>
      <c r="I2184">
        <v>40.07</v>
      </c>
    </row>
    <row r="2185" spans="1:9" x14ac:dyDescent="0.25">
      <c r="A2185" s="1">
        <v>42697</v>
      </c>
      <c r="B2185" s="2">
        <v>7.5856481481481483E-2</v>
      </c>
      <c r="C2185">
        <v>0.75600000000000001</v>
      </c>
      <c r="D2185">
        <v>1011016</v>
      </c>
      <c r="E2185">
        <v>3042161</v>
      </c>
      <c r="F2185">
        <v>1729059</v>
      </c>
      <c r="G2185">
        <v>974137</v>
      </c>
      <c r="H2185">
        <v>1278.03</v>
      </c>
      <c r="I2185">
        <v>40.03</v>
      </c>
    </row>
    <row r="2186" spans="1:9" x14ac:dyDescent="0.25">
      <c r="A2186" s="1">
        <v>42697</v>
      </c>
      <c r="B2186" s="2">
        <v>7.5891203703703711E-2</v>
      </c>
      <c r="C2186">
        <v>0.75900000000000001</v>
      </c>
      <c r="D2186">
        <v>1011016</v>
      </c>
      <c r="E2186">
        <v>3042161</v>
      </c>
      <c r="F2186">
        <v>1729059</v>
      </c>
      <c r="G2186">
        <v>974137</v>
      </c>
      <c r="H2186">
        <v>1278.03</v>
      </c>
      <c r="I2186">
        <v>0</v>
      </c>
    </row>
    <row r="2187" spans="1:9" x14ac:dyDescent="0.25">
      <c r="A2187" s="1">
        <v>42697</v>
      </c>
      <c r="B2187" s="2">
        <v>7.5925925925925938E-2</v>
      </c>
      <c r="C2187">
        <v>0.76300000000000001</v>
      </c>
      <c r="D2187">
        <v>1011016</v>
      </c>
      <c r="E2187">
        <v>3042161</v>
      </c>
      <c r="F2187">
        <v>1729059</v>
      </c>
      <c r="G2187">
        <v>974137</v>
      </c>
      <c r="H2187">
        <v>1278.03</v>
      </c>
      <c r="I2187">
        <v>0</v>
      </c>
    </row>
    <row r="2188" spans="1:9" x14ac:dyDescent="0.25">
      <c r="A2188" s="1">
        <v>42697</v>
      </c>
      <c r="B2188" s="2">
        <v>7.5960648148148138E-2</v>
      </c>
      <c r="C2188">
        <v>0.76500000000000001</v>
      </c>
      <c r="D2188">
        <v>1011016</v>
      </c>
      <c r="E2188">
        <v>3042161</v>
      </c>
      <c r="F2188">
        <v>1729059</v>
      </c>
      <c r="G2188">
        <v>974137</v>
      </c>
      <c r="H2188">
        <v>1278.03</v>
      </c>
      <c r="I2188">
        <v>0</v>
      </c>
    </row>
    <row r="2189" spans="1:9" x14ac:dyDescent="0.25">
      <c r="A2189" s="1">
        <v>42697</v>
      </c>
      <c r="B2189" s="2">
        <v>7.5995370370370366E-2</v>
      </c>
      <c r="C2189">
        <v>0.76700000000000002</v>
      </c>
      <c r="D2189">
        <v>1011031</v>
      </c>
      <c r="E2189">
        <v>3042211</v>
      </c>
      <c r="F2189">
        <v>1729091</v>
      </c>
      <c r="G2189">
        <v>974159</v>
      </c>
      <c r="H2189">
        <v>1278.03</v>
      </c>
      <c r="I2189">
        <v>0</v>
      </c>
    </row>
    <row r="2190" spans="1:9" x14ac:dyDescent="0.25">
      <c r="A2190" s="1">
        <v>42697</v>
      </c>
      <c r="B2190" s="2">
        <v>7.6030092592592594E-2</v>
      </c>
      <c r="C2190">
        <v>0.77100000000000002</v>
      </c>
      <c r="D2190">
        <v>1011052</v>
      </c>
      <c r="E2190">
        <v>3042288</v>
      </c>
      <c r="F2190">
        <v>1729146</v>
      </c>
      <c r="G2190">
        <v>974189</v>
      </c>
      <c r="H2190">
        <v>1278.03</v>
      </c>
      <c r="I2190">
        <v>0</v>
      </c>
    </row>
    <row r="2191" spans="1:9" x14ac:dyDescent="0.25">
      <c r="A2191" s="1">
        <v>42697</v>
      </c>
      <c r="B2191" s="2">
        <v>7.6064814814814807E-2</v>
      </c>
      <c r="C2191">
        <v>0.77300000000000002</v>
      </c>
      <c r="D2191">
        <v>1011070</v>
      </c>
      <c r="E2191">
        <v>3042365</v>
      </c>
      <c r="F2191">
        <v>1729188</v>
      </c>
      <c r="G2191">
        <v>974219</v>
      </c>
      <c r="H2191">
        <v>1278.06</v>
      </c>
      <c r="I2191">
        <v>39.619999999999997</v>
      </c>
    </row>
    <row r="2192" spans="1:9" x14ac:dyDescent="0.25">
      <c r="A2192" s="1">
        <v>42697</v>
      </c>
      <c r="B2192" s="2">
        <v>7.6099537037037035E-2</v>
      </c>
      <c r="C2192">
        <v>0.77500000000000002</v>
      </c>
      <c r="D2192">
        <v>1011088</v>
      </c>
      <c r="E2192">
        <v>3042434</v>
      </c>
      <c r="F2192">
        <v>1729232</v>
      </c>
      <c r="G2192">
        <v>974249</v>
      </c>
      <c r="H2192">
        <v>1278.0899999999999</v>
      </c>
      <c r="I2192">
        <v>39.659999999999997</v>
      </c>
    </row>
    <row r="2193" spans="1:9" x14ac:dyDescent="0.25">
      <c r="A2193" s="1">
        <v>42697</v>
      </c>
      <c r="B2193" s="2">
        <v>7.6134259259259263E-2</v>
      </c>
      <c r="C2193">
        <v>0.77800000000000002</v>
      </c>
      <c r="D2193">
        <v>1011111</v>
      </c>
      <c r="E2193">
        <v>3042512</v>
      </c>
      <c r="F2193">
        <v>1729278</v>
      </c>
      <c r="G2193">
        <v>974279</v>
      </c>
      <c r="H2193">
        <v>1278.1300000000001</v>
      </c>
      <c r="I2193">
        <v>39.659999999999997</v>
      </c>
    </row>
    <row r="2194" spans="1:9" x14ac:dyDescent="0.25">
      <c r="A2194" s="1">
        <v>42697</v>
      </c>
      <c r="B2194" s="2">
        <v>7.6168981481481476E-2</v>
      </c>
      <c r="C2194">
        <v>0.77900000000000003</v>
      </c>
      <c r="D2194">
        <v>1011133</v>
      </c>
      <c r="E2194">
        <v>3042589</v>
      </c>
      <c r="F2194">
        <v>1729326</v>
      </c>
      <c r="G2194">
        <v>974309</v>
      </c>
      <c r="H2194">
        <v>1278.1600000000001</v>
      </c>
      <c r="I2194">
        <v>39.93</v>
      </c>
    </row>
    <row r="2195" spans="1:9" x14ac:dyDescent="0.25">
      <c r="A2195" s="1">
        <v>42697</v>
      </c>
      <c r="B2195" s="2">
        <v>7.6203703703703704E-2</v>
      </c>
      <c r="C2195">
        <v>0.78100000000000003</v>
      </c>
      <c r="D2195">
        <v>1011157</v>
      </c>
      <c r="E2195">
        <v>3042660</v>
      </c>
      <c r="F2195">
        <v>1729374</v>
      </c>
      <c r="G2195">
        <v>974339</v>
      </c>
      <c r="H2195">
        <v>1278.19</v>
      </c>
      <c r="I2195">
        <v>40.01</v>
      </c>
    </row>
    <row r="2196" spans="1:9" x14ac:dyDescent="0.25">
      <c r="A2196" s="1">
        <v>42697</v>
      </c>
      <c r="B2196" s="2">
        <v>7.6238425925925932E-2</v>
      </c>
      <c r="C2196">
        <v>0.78400000000000003</v>
      </c>
      <c r="D2196">
        <v>1011175</v>
      </c>
      <c r="E2196">
        <v>3042725</v>
      </c>
      <c r="F2196">
        <v>1729412</v>
      </c>
      <c r="G2196">
        <v>974369</v>
      </c>
      <c r="H2196">
        <v>1278.23</v>
      </c>
      <c r="I2196">
        <v>39.96</v>
      </c>
    </row>
    <row r="2197" spans="1:9" x14ac:dyDescent="0.25">
      <c r="A2197" s="1">
        <v>42697</v>
      </c>
      <c r="B2197" s="2">
        <v>7.6273148148148159E-2</v>
      </c>
      <c r="C2197">
        <v>0.78700000000000003</v>
      </c>
      <c r="D2197">
        <v>1011200</v>
      </c>
      <c r="E2197">
        <v>3042794</v>
      </c>
      <c r="F2197">
        <v>1729460</v>
      </c>
      <c r="G2197">
        <v>974399</v>
      </c>
      <c r="H2197">
        <v>1278.26</v>
      </c>
      <c r="I2197">
        <v>39.979999999999997</v>
      </c>
    </row>
    <row r="2198" spans="1:9" x14ac:dyDescent="0.25">
      <c r="A2198" s="1">
        <v>42697</v>
      </c>
      <c r="B2198" s="2">
        <v>7.6307870370370359E-2</v>
      </c>
      <c r="C2198">
        <v>0.79</v>
      </c>
      <c r="D2198">
        <v>1011225</v>
      </c>
      <c r="E2198">
        <v>3042868</v>
      </c>
      <c r="F2198">
        <v>1729510</v>
      </c>
      <c r="G2198">
        <v>974429</v>
      </c>
      <c r="H2198">
        <v>1278.29</v>
      </c>
      <c r="I2198">
        <v>39.99</v>
      </c>
    </row>
    <row r="2199" spans="1:9" x14ac:dyDescent="0.25">
      <c r="A2199" s="1">
        <v>42697</v>
      </c>
      <c r="B2199" s="2">
        <v>7.6342592592592587E-2</v>
      </c>
      <c r="C2199">
        <v>0.79300000000000004</v>
      </c>
      <c r="D2199">
        <v>1011241</v>
      </c>
      <c r="E2199">
        <v>3042943</v>
      </c>
      <c r="F2199">
        <v>1729557</v>
      </c>
      <c r="G2199">
        <v>974459</v>
      </c>
      <c r="H2199">
        <v>1278.33</v>
      </c>
      <c r="I2199">
        <v>40.01</v>
      </c>
    </row>
    <row r="2200" spans="1:9" x14ac:dyDescent="0.25">
      <c r="A2200" s="1">
        <v>42697</v>
      </c>
      <c r="B2200" s="2">
        <v>7.6377314814814815E-2</v>
      </c>
      <c r="C2200">
        <v>0.79600000000000004</v>
      </c>
      <c r="D2200">
        <v>1011272</v>
      </c>
      <c r="E2200">
        <v>3043014</v>
      </c>
      <c r="F2200">
        <v>1729603</v>
      </c>
      <c r="G2200">
        <v>974489</v>
      </c>
      <c r="H2200">
        <v>1278.3599999999999</v>
      </c>
      <c r="I2200">
        <v>39.94</v>
      </c>
    </row>
    <row r="2201" spans="1:9" x14ac:dyDescent="0.25">
      <c r="A2201" s="1">
        <v>42697</v>
      </c>
      <c r="B2201" s="2">
        <v>7.6412037037037042E-2</v>
      </c>
      <c r="C2201">
        <v>0.79800000000000004</v>
      </c>
      <c r="D2201">
        <v>1011293</v>
      </c>
      <c r="E2201">
        <v>3043083</v>
      </c>
      <c r="F2201">
        <v>1729650</v>
      </c>
      <c r="G2201">
        <v>974519</v>
      </c>
      <c r="H2201">
        <v>1278.3900000000001</v>
      </c>
      <c r="I2201">
        <v>39.97</v>
      </c>
    </row>
    <row r="2202" spans="1:9" x14ac:dyDescent="0.25">
      <c r="A2202" s="1">
        <v>42697</v>
      </c>
      <c r="B2202" s="2">
        <v>7.6446759259259256E-2</v>
      </c>
      <c r="C2202">
        <v>0.8</v>
      </c>
      <c r="D2202">
        <v>1011316</v>
      </c>
      <c r="E2202">
        <v>3043164</v>
      </c>
      <c r="F2202">
        <v>1729696</v>
      </c>
      <c r="G2202">
        <v>974549</v>
      </c>
      <c r="H2202">
        <v>1278.43</v>
      </c>
      <c r="I2202">
        <v>39.96</v>
      </c>
    </row>
    <row r="2203" spans="1:9" x14ac:dyDescent="0.25">
      <c r="A2203" s="1">
        <v>42697</v>
      </c>
      <c r="B2203" s="2">
        <v>7.6481481481481484E-2</v>
      </c>
      <c r="C2203">
        <v>0.80300000000000005</v>
      </c>
      <c r="D2203">
        <v>1011340</v>
      </c>
      <c r="E2203">
        <v>3043247</v>
      </c>
      <c r="F2203">
        <v>1729738</v>
      </c>
      <c r="G2203">
        <v>974579</v>
      </c>
      <c r="H2203">
        <v>1278.46</v>
      </c>
      <c r="I2203">
        <v>39.92</v>
      </c>
    </row>
    <row r="2204" spans="1:9" x14ac:dyDescent="0.25">
      <c r="A2204" s="1">
        <v>42697</v>
      </c>
      <c r="B2204" s="2">
        <v>7.6516203703703697E-2</v>
      </c>
      <c r="C2204">
        <v>0.80600000000000005</v>
      </c>
      <c r="D2204">
        <v>1011367</v>
      </c>
      <c r="E2204">
        <v>3043321</v>
      </c>
      <c r="F2204">
        <v>1729789</v>
      </c>
      <c r="G2204">
        <v>974609</v>
      </c>
      <c r="H2204">
        <v>1278.49</v>
      </c>
      <c r="I2204">
        <v>39.89</v>
      </c>
    </row>
    <row r="2205" spans="1:9" x14ac:dyDescent="0.25">
      <c r="A2205" s="1">
        <v>42697</v>
      </c>
      <c r="B2205" s="2">
        <v>7.6550925925925925E-2</v>
      </c>
      <c r="C2205">
        <v>0.80900000000000005</v>
      </c>
      <c r="D2205">
        <v>1011385</v>
      </c>
      <c r="E2205">
        <v>3043389</v>
      </c>
      <c r="F2205">
        <v>1729825</v>
      </c>
      <c r="G2205">
        <v>974639</v>
      </c>
      <c r="H2205">
        <v>1278.53</v>
      </c>
      <c r="I2205">
        <v>40</v>
      </c>
    </row>
    <row r="2206" spans="1:9" x14ac:dyDescent="0.25">
      <c r="A2206" s="1">
        <v>42697</v>
      </c>
      <c r="B2206" s="2">
        <v>7.6585648148148153E-2</v>
      </c>
      <c r="C2206">
        <v>0.81</v>
      </c>
      <c r="D2206">
        <v>1011407</v>
      </c>
      <c r="E2206">
        <v>3043459</v>
      </c>
      <c r="F2206">
        <v>1729872</v>
      </c>
      <c r="G2206">
        <v>974669</v>
      </c>
      <c r="H2206">
        <v>1278.56</v>
      </c>
      <c r="I2206">
        <v>39.97</v>
      </c>
    </row>
    <row r="2207" spans="1:9" x14ac:dyDescent="0.25">
      <c r="A2207" s="1">
        <v>42697</v>
      </c>
      <c r="B2207" s="2">
        <v>7.662037037037038E-2</v>
      </c>
      <c r="C2207">
        <v>0.81399999999999995</v>
      </c>
      <c r="D2207">
        <v>1011431</v>
      </c>
      <c r="E2207">
        <v>3043539</v>
      </c>
      <c r="F2207">
        <v>1729925</v>
      </c>
      <c r="G2207">
        <v>974699</v>
      </c>
      <c r="H2207">
        <v>1278.5899999999999</v>
      </c>
      <c r="I2207">
        <v>39.97</v>
      </c>
    </row>
    <row r="2208" spans="1:9" x14ac:dyDescent="0.25">
      <c r="A2208" s="1">
        <v>42697</v>
      </c>
      <c r="B2208" s="2">
        <v>7.6655092592592594E-2</v>
      </c>
      <c r="C2208">
        <v>0.81599999999999995</v>
      </c>
      <c r="D2208">
        <v>1011451</v>
      </c>
      <c r="E2208">
        <v>3043618</v>
      </c>
      <c r="F2208">
        <v>1729973</v>
      </c>
      <c r="G2208">
        <v>974729</v>
      </c>
      <c r="H2208">
        <v>1278.6300000000001</v>
      </c>
      <c r="I2208">
        <v>39.950000000000003</v>
      </c>
    </row>
    <row r="2209" spans="1:9" x14ac:dyDescent="0.25">
      <c r="A2209" s="1">
        <v>42697</v>
      </c>
      <c r="B2209" s="2">
        <v>7.6689814814814808E-2</v>
      </c>
      <c r="C2209">
        <v>0.81799999999999995</v>
      </c>
      <c r="D2209">
        <v>1011475</v>
      </c>
      <c r="E2209">
        <v>3043695</v>
      </c>
      <c r="F2209">
        <v>1730018</v>
      </c>
      <c r="G2209">
        <v>974759</v>
      </c>
      <c r="H2209">
        <v>1278.6600000000001</v>
      </c>
      <c r="I2209">
        <v>39.950000000000003</v>
      </c>
    </row>
    <row r="2210" spans="1:9" x14ac:dyDescent="0.25">
      <c r="A2210" s="1">
        <v>42697</v>
      </c>
      <c r="B2210" s="2">
        <v>7.6724537037037036E-2</v>
      </c>
      <c r="C2210">
        <v>0.82099999999999995</v>
      </c>
      <c r="D2210">
        <v>1011495</v>
      </c>
      <c r="E2210">
        <v>3043764</v>
      </c>
      <c r="F2210">
        <v>1730060</v>
      </c>
      <c r="G2210">
        <v>974789</v>
      </c>
      <c r="H2210">
        <v>1278.69</v>
      </c>
      <c r="I2210">
        <v>39.99</v>
      </c>
    </row>
    <row r="2211" spans="1:9" x14ac:dyDescent="0.25">
      <c r="A2211" s="1">
        <v>42697</v>
      </c>
      <c r="B2211" s="2">
        <v>7.6759259259259263E-2</v>
      </c>
      <c r="C2211">
        <v>0.82199999999999995</v>
      </c>
      <c r="D2211">
        <v>1011516</v>
      </c>
      <c r="E2211">
        <v>3043842</v>
      </c>
      <c r="F2211">
        <v>1730101</v>
      </c>
      <c r="G2211">
        <v>974819</v>
      </c>
      <c r="H2211">
        <v>1278.73</v>
      </c>
      <c r="I2211">
        <v>39.94</v>
      </c>
    </row>
    <row r="2212" spans="1:9" x14ac:dyDescent="0.25">
      <c r="A2212" s="1">
        <v>42697</v>
      </c>
      <c r="B2212" s="2">
        <v>7.6793981481481477E-2</v>
      </c>
      <c r="C2212">
        <v>0.82499999999999996</v>
      </c>
      <c r="D2212">
        <v>1011538</v>
      </c>
      <c r="E2212">
        <v>3043915</v>
      </c>
      <c r="F2212">
        <v>1730142</v>
      </c>
      <c r="G2212">
        <v>974849</v>
      </c>
      <c r="H2212">
        <v>1278.76</v>
      </c>
      <c r="I2212">
        <v>39.93</v>
      </c>
    </row>
    <row r="2213" spans="1:9" x14ac:dyDescent="0.25">
      <c r="A2213" s="1">
        <v>42697</v>
      </c>
      <c r="B2213" s="2">
        <v>7.6828703703703705E-2</v>
      </c>
      <c r="C2213">
        <v>0.82899999999999996</v>
      </c>
      <c r="D2213">
        <v>1011568</v>
      </c>
      <c r="E2213">
        <v>3043984</v>
      </c>
      <c r="F2213">
        <v>1730188</v>
      </c>
      <c r="G2213">
        <v>974879</v>
      </c>
      <c r="H2213">
        <v>1278.79</v>
      </c>
      <c r="I2213">
        <v>39.880000000000003</v>
      </c>
    </row>
    <row r="2214" spans="1:9" x14ac:dyDescent="0.25">
      <c r="A2214" s="1">
        <v>42697</v>
      </c>
      <c r="B2214" s="2">
        <v>7.6863425925925918E-2</v>
      </c>
      <c r="C2214">
        <v>0.83099999999999996</v>
      </c>
      <c r="D2214">
        <v>1011590</v>
      </c>
      <c r="E2214">
        <v>3044055</v>
      </c>
      <c r="F2214">
        <v>1730233</v>
      </c>
      <c r="G2214">
        <v>974909</v>
      </c>
      <c r="H2214">
        <v>1278.83</v>
      </c>
      <c r="I2214">
        <v>39.81</v>
      </c>
    </row>
    <row r="2215" spans="1:9" x14ac:dyDescent="0.25">
      <c r="A2215" s="1">
        <v>42697</v>
      </c>
      <c r="B2215" s="2">
        <v>7.6898148148148146E-2</v>
      </c>
      <c r="C2215">
        <v>0.83299999999999996</v>
      </c>
      <c r="D2215">
        <v>1011612</v>
      </c>
      <c r="E2215">
        <v>3044140</v>
      </c>
      <c r="F2215">
        <v>1730285</v>
      </c>
      <c r="G2215">
        <v>974939</v>
      </c>
      <c r="H2215">
        <v>1278.8599999999999</v>
      </c>
      <c r="I2215">
        <v>39.9</v>
      </c>
    </row>
    <row r="2216" spans="1:9" x14ac:dyDescent="0.25">
      <c r="A2216" s="1">
        <v>42697</v>
      </c>
      <c r="B2216" s="2">
        <v>7.6932870370370374E-2</v>
      </c>
      <c r="C2216">
        <v>0.83499999999999996</v>
      </c>
      <c r="D2216">
        <v>1011635</v>
      </c>
      <c r="E2216">
        <v>3044264</v>
      </c>
      <c r="F2216">
        <v>1730331</v>
      </c>
      <c r="G2216">
        <v>974969</v>
      </c>
      <c r="H2216">
        <v>1278.8900000000001</v>
      </c>
      <c r="I2216">
        <v>39.869999999999997</v>
      </c>
    </row>
    <row r="2217" spans="1:9" x14ac:dyDescent="0.25">
      <c r="A2217" s="1">
        <v>42697</v>
      </c>
      <c r="B2217" s="2">
        <v>7.6967592592592601E-2</v>
      </c>
      <c r="C2217">
        <v>0.83699999999999997</v>
      </c>
      <c r="D2217">
        <v>1011657</v>
      </c>
      <c r="E2217">
        <v>3044406</v>
      </c>
      <c r="F2217">
        <v>1730375</v>
      </c>
      <c r="G2217">
        <v>974999</v>
      </c>
      <c r="H2217">
        <v>1278.93</v>
      </c>
      <c r="I2217">
        <v>39.83</v>
      </c>
    </row>
    <row r="2218" spans="1:9" x14ac:dyDescent="0.25">
      <c r="A2218" s="1">
        <v>42697</v>
      </c>
      <c r="B2218" s="2">
        <v>7.7002314814814815E-2</v>
      </c>
      <c r="C2218">
        <v>0.83899999999999997</v>
      </c>
      <c r="D2218">
        <v>1011680</v>
      </c>
      <c r="E2218">
        <v>3044511</v>
      </c>
      <c r="F2218">
        <v>1730418</v>
      </c>
      <c r="G2218">
        <v>975029</v>
      </c>
      <c r="H2218">
        <v>1278.96</v>
      </c>
      <c r="I2218">
        <v>39.85</v>
      </c>
    </row>
    <row r="2219" spans="1:9" x14ac:dyDescent="0.25">
      <c r="A2219" s="1">
        <v>42697</v>
      </c>
      <c r="B2219" s="2">
        <v>7.7037037037037029E-2</v>
      </c>
      <c r="C2219">
        <v>0.84099999999999997</v>
      </c>
      <c r="D2219">
        <v>1011709</v>
      </c>
      <c r="E2219">
        <v>3044586</v>
      </c>
      <c r="F2219">
        <v>1730474</v>
      </c>
      <c r="G2219">
        <v>975059</v>
      </c>
      <c r="H2219">
        <v>1278.99</v>
      </c>
      <c r="I2219">
        <v>39.93</v>
      </c>
    </row>
    <row r="2220" spans="1:9" x14ac:dyDescent="0.25">
      <c r="A2220" s="1">
        <v>42697</v>
      </c>
      <c r="B2220" s="2">
        <v>7.7071759259259257E-2</v>
      </c>
      <c r="C2220">
        <v>0.84399999999999997</v>
      </c>
      <c r="D2220">
        <v>1011726</v>
      </c>
      <c r="E2220">
        <v>3044656</v>
      </c>
      <c r="F2220">
        <v>1730518</v>
      </c>
      <c r="G2220">
        <v>975089</v>
      </c>
      <c r="H2220">
        <v>1279.03</v>
      </c>
      <c r="I2220">
        <v>39.93</v>
      </c>
    </row>
    <row r="2221" spans="1:9" x14ac:dyDescent="0.25">
      <c r="A2221" s="1">
        <v>42697</v>
      </c>
      <c r="B2221" s="2">
        <v>7.7106481481481484E-2</v>
      </c>
      <c r="C2221">
        <v>0.84599999999999997</v>
      </c>
      <c r="D2221">
        <v>1011755</v>
      </c>
      <c r="E2221">
        <v>3044743</v>
      </c>
      <c r="F2221">
        <v>1730571</v>
      </c>
      <c r="G2221">
        <v>975119</v>
      </c>
      <c r="H2221">
        <v>1279.06</v>
      </c>
      <c r="I2221">
        <v>39.9</v>
      </c>
    </row>
    <row r="2222" spans="1:9" x14ac:dyDescent="0.25">
      <c r="A2222" s="1">
        <v>42697</v>
      </c>
      <c r="B2222" s="2">
        <v>7.7141203703703712E-2</v>
      </c>
      <c r="C2222">
        <v>0.84899999999999998</v>
      </c>
      <c r="D2222">
        <v>1011787</v>
      </c>
      <c r="E2222">
        <v>3044815</v>
      </c>
      <c r="F2222">
        <v>1730623</v>
      </c>
      <c r="G2222">
        <v>975149</v>
      </c>
      <c r="H2222">
        <v>1279.0899999999999</v>
      </c>
      <c r="I2222">
        <v>39.82</v>
      </c>
    </row>
    <row r="2223" spans="1:9" x14ac:dyDescent="0.25">
      <c r="A2223" s="1">
        <v>42697</v>
      </c>
      <c r="B2223" s="2">
        <v>7.7175925925925926E-2</v>
      </c>
      <c r="C2223">
        <v>0.85099999999999998</v>
      </c>
      <c r="D2223">
        <v>1011813</v>
      </c>
      <c r="E2223">
        <v>3044895</v>
      </c>
      <c r="F2223">
        <v>1730669</v>
      </c>
      <c r="G2223">
        <v>975179</v>
      </c>
      <c r="H2223">
        <v>1279.1300000000001</v>
      </c>
      <c r="I2223">
        <v>39.74</v>
      </c>
    </row>
    <row r="2224" spans="1:9" x14ac:dyDescent="0.25">
      <c r="A2224" s="1">
        <v>42697</v>
      </c>
      <c r="B2224" s="2">
        <v>7.7210648148148139E-2</v>
      </c>
      <c r="C2224">
        <v>0.85299999999999998</v>
      </c>
      <c r="D2224">
        <v>1011832</v>
      </c>
      <c r="E2224">
        <v>3044965</v>
      </c>
      <c r="F2224">
        <v>1730710</v>
      </c>
      <c r="G2224">
        <v>975209</v>
      </c>
      <c r="H2224">
        <v>1279.1600000000001</v>
      </c>
      <c r="I2224">
        <v>39.700000000000003</v>
      </c>
    </row>
    <row r="2225" spans="1:9" x14ac:dyDescent="0.25">
      <c r="A2225" s="1">
        <v>42697</v>
      </c>
      <c r="B2225" s="2">
        <v>7.7245370370370367E-2</v>
      </c>
      <c r="C2225">
        <v>0.85499999999999998</v>
      </c>
      <c r="D2225">
        <v>1011859</v>
      </c>
      <c r="E2225">
        <v>3045046</v>
      </c>
      <c r="F2225">
        <v>1730758</v>
      </c>
      <c r="G2225">
        <v>975240</v>
      </c>
      <c r="H2225">
        <v>1279.19</v>
      </c>
      <c r="I2225">
        <v>39.700000000000003</v>
      </c>
    </row>
    <row r="2226" spans="1:9" x14ac:dyDescent="0.25">
      <c r="A2226" s="1">
        <v>42697</v>
      </c>
      <c r="B2226" s="2">
        <v>7.7280092592592595E-2</v>
      </c>
      <c r="C2226">
        <v>0.85799999999999998</v>
      </c>
      <c r="D2226">
        <v>1011884</v>
      </c>
      <c r="E2226">
        <v>3045121</v>
      </c>
      <c r="F2226">
        <v>1730806</v>
      </c>
      <c r="G2226">
        <v>975270</v>
      </c>
      <c r="H2226">
        <v>1279.22</v>
      </c>
      <c r="I2226">
        <v>39.68</v>
      </c>
    </row>
    <row r="2227" spans="1:9" x14ac:dyDescent="0.25">
      <c r="A2227" s="1">
        <v>42697</v>
      </c>
      <c r="B2227" s="2">
        <v>7.7314814814814822E-2</v>
      </c>
      <c r="C2227">
        <v>0.86099999999999999</v>
      </c>
      <c r="D2227">
        <v>1011909</v>
      </c>
      <c r="E2227">
        <v>3045190</v>
      </c>
      <c r="F2227">
        <v>1730856</v>
      </c>
      <c r="G2227">
        <v>975300</v>
      </c>
      <c r="H2227">
        <v>1279.26</v>
      </c>
      <c r="I2227">
        <v>39.75</v>
      </c>
    </row>
    <row r="2228" spans="1:9" x14ac:dyDescent="0.25">
      <c r="A2228" s="1">
        <v>42697</v>
      </c>
      <c r="B2228" s="2">
        <v>7.7349537037037036E-2</v>
      </c>
      <c r="C2228">
        <v>0.86399999999999999</v>
      </c>
      <c r="D2228">
        <v>1011927</v>
      </c>
      <c r="E2228">
        <v>3045271</v>
      </c>
      <c r="F2228">
        <v>1730905</v>
      </c>
      <c r="G2228">
        <v>975330</v>
      </c>
      <c r="H2228">
        <v>1279.29</v>
      </c>
      <c r="I2228">
        <v>39.81</v>
      </c>
    </row>
    <row r="2229" spans="1:9" x14ac:dyDescent="0.25">
      <c r="A2229" s="1">
        <v>42697</v>
      </c>
      <c r="B2229" s="2">
        <v>7.738425925925925E-2</v>
      </c>
      <c r="C2229">
        <v>0.86499999999999999</v>
      </c>
      <c r="D2229">
        <v>1011951</v>
      </c>
      <c r="E2229">
        <v>3045339</v>
      </c>
      <c r="F2229">
        <v>1730951</v>
      </c>
      <c r="G2229">
        <v>975360</v>
      </c>
      <c r="H2229">
        <v>1279.32</v>
      </c>
      <c r="I2229">
        <v>39.85</v>
      </c>
    </row>
    <row r="2230" spans="1:9" x14ac:dyDescent="0.25">
      <c r="A2230" s="1">
        <v>42697</v>
      </c>
      <c r="B2230" s="2">
        <v>7.7418981481481478E-2</v>
      </c>
      <c r="C2230">
        <v>0.86799999999999999</v>
      </c>
      <c r="D2230">
        <v>1011969</v>
      </c>
      <c r="E2230">
        <v>3045416</v>
      </c>
      <c r="F2230">
        <v>1731005</v>
      </c>
      <c r="G2230">
        <v>975390</v>
      </c>
      <c r="H2230">
        <v>1279.3599999999999</v>
      </c>
      <c r="I2230">
        <v>39.840000000000003</v>
      </c>
    </row>
    <row r="2231" spans="1:9" x14ac:dyDescent="0.25">
      <c r="A2231" s="1">
        <v>42697</v>
      </c>
      <c r="B2231" s="2">
        <v>7.7453703703703705E-2</v>
      </c>
      <c r="C2231">
        <v>0.87</v>
      </c>
      <c r="D2231">
        <v>1011992</v>
      </c>
      <c r="E2231">
        <v>3045495</v>
      </c>
      <c r="F2231">
        <v>1731050</v>
      </c>
      <c r="G2231">
        <v>975420</v>
      </c>
      <c r="H2231">
        <v>1279.3900000000001</v>
      </c>
      <c r="I2231">
        <v>39.81</v>
      </c>
    </row>
    <row r="2232" spans="1:9" x14ac:dyDescent="0.25">
      <c r="A2232" s="1">
        <v>42697</v>
      </c>
      <c r="B2232" s="2">
        <v>7.7488425925925933E-2</v>
      </c>
      <c r="C2232">
        <v>0.872</v>
      </c>
      <c r="D2232">
        <v>1012012</v>
      </c>
      <c r="E2232">
        <v>3045567</v>
      </c>
      <c r="F2232">
        <v>1731097</v>
      </c>
      <c r="G2232">
        <v>975450</v>
      </c>
      <c r="H2232">
        <v>1279.42</v>
      </c>
      <c r="I2232">
        <v>39.869999999999997</v>
      </c>
    </row>
    <row r="2233" spans="1:9" x14ac:dyDescent="0.25">
      <c r="A2233" s="1">
        <v>42697</v>
      </c>
      <c r="B2233" s="2">
        <v>7.7523148148148147E-2</v>
      </c>
      <c r="C2233">
        <v>0.876</v>
      </c>
      <c r="D2233">
        <v>1012032</v>
      </c>
      <c r="E2233">
        <v>3045646</v>
      </c>
      <c r="F2233">
        <v>1731148</v>
      </c>
      <c r="G2233">
        <v>975480</v>
      </c>
      <c r="H2233">
        <v>1279.46</v>
      </c>
      <c r="I2233">
        <v>39.869999999999997</v>
      </c>
    </row>
    <row r="2234" spans="1:9" x14ac:dyDescent="0.25">
      <c r="A2234" s="1">
        <v>42697</v>
      </c>
      <c r="B2234" s="2">
        <v>7.7557870370370374E-2</v>
      </c>
      <c r="C2234">
        <v>0.878</v>
      </c>
      <c r="D2234">
        <v>1012059</v>
      </c>
      <c r="E2234">
        <v>3045722</v>
      </c>
      <c r="F2234">
        <v>1731197</v>
      </c>
      <c r="G2234">
        <v>975510</v>
      </c>
      <c r="H2234">
        <v>1279.49</v>
      </c>
      <c r="I2234">
        <v>39.86</v>
      </c>
    </row>
    <row r="2235" spans="1:9" x14ac:dyDescent="0.25">
      <c r="A2235" s="1">
        <v>42697</v>
      </c>
      <c r="B2235" s="2">
        <v>7.7592592592592588E-2</v>
      </c>
      <c r="C2235">
        <v>0.879</v>
      </c>
      <c r="D2235">
        <v>1012083</v>
      </c>
      <c r="E2235">
        <v>3045798</v>
      </c>
      <c r="F2235">
        <v>1731244</v>
      </c>
      <c r="G2235">
        <v>975540</v>
      </c>
      <c r="H2235">
        <v>1279.52</v>
      </c>
      <c r="I2235">
        <v>39.85</v>
      </c>
    </row>
    <row r="2236" spans="1:9" x14ac:dyDescent="0.25">
      <c r="A2236" s="1">
        <v>42697</v>
      </c>
      <c r="B2236" s="2">
        <v>7.7627314814814816E-2</v>
      </c>
      <c r="C2236">
        <v>0.88100000000000001</v>
      </c>
      <c r="D2236">
        <v>1012109</v>
      </c>
      <c r="E2236">
        <v>3045868</v>
      </c>
      <c r="F2236">
        <v>1731291</v>
      </c>
      <c r="G2236">
        <v>975570</v>
      </c>
      <c r="H2236">
        <v>1279.56</v>
      </c>
      <c r="I2236">
        <v>39.83</v>
      </c>
    </row>
    <row r="2237" spans="1:9" x14ac:dyDescent="0.25">
      <c r="A2237" s="1">
        <v>42697</v>
      </c>
      <c r="B2237" s="2">
        <v>7.7662037037037043E-2</v>
      </c>
      <c r="C2237">
        <v>0.88400000000000001</v>
      </c>
      <c r="D2237">
        <v>1012134</v>
      </c>
      <c r="E2237">
        <v>3045957</v>
      </c>
      <c r="F2237">
        <v>1731341</v>
      </c>
      <c r="G2237">
        <v>975600</v>
      </c>
      <c r="H2237">
        <v>1279.5899999999999</v>
      </c>
      <c r="I2237">
        <v>39.81</v>
      </c>
    </row>
    <row r="2238" spans="1:9" x14ac:dyDescent="0.25">
      <c r="A2238" s="1">
        <v>42697</v>
      </c>
      <c r="B2238" s="2">
        <v>7.7696759259259257E-2</v>
      </c>
      <c r="C2238">
        <v>0.88600000000000001</v>
      </c>
      <c r="D2238">
        <v>1012151</v>
      </c>
      <c r="E2238">
        <v>3046044</v>
      </c>
      <c r="F2238">
        <v>1731384</v>
      </c>
      <c r="G2238">
        <v>975630</v>
      </c>
      <c r="H2238">
        <v>1279.6199999999999</v>
      </c>
      <c r="I2238">
        <v>39.83</v>
      </c>
    </row>
    <row r="2239" spans="1:9" x14ac:dyDescent="0.25">
      <c r="A2239" s="1">
        <v>42697</v>
      </c>
      <c r="B2239" s="2">
        <v>7.7731481481481471E-2</v>
      </c>
      <c r="C2239">
        <v>0.88800000000000001</v>
      </c>
      <c r="D2239">
        <v>1012179</v>
      </c>
      <c r="E2239">
        <v>3046183</v>
      </c>
      <c r="F2239">
        <v>1731428</v>
      </c>
      <c r="G2239">
        <v>975660</v>
      </c>
      <c r="H2239">
        <v>1279.6600000000001</v>
      </c>
      <c r="I2239">
        <v>39.96</v>
      </c>
    </row>
    <row r="2240" spans="1:9" x14ac:dyDescent="0.25">
      <c r="A2240" s="1">
        <v>42697</v>
      </c>
      <c r="B2240" s="2">
        <v>7.7766203703703699E-2</v>
      </c>
      <c r="C2240">
        <v>0.89200000000000002</v>
      </c>
      <c r="D2240">
        <v>1012201</v>
      </c>
      <c r="E2240">
        <v>3046280</v>
      </c>
      <c r="F2240">
        <v>1731472</v>
      </c>
      <c r="G2240">
        <v>975690</v>
      </c>
      <c r="H2240">
        <v>1279.69</v>
      </c>
      <c r="I2240">
        <v>40.01</v>
      </c>
    </row>
    <row r="2241" spans="1:9" x14ac:dyDescent="0.25">
      <c r="A2241" s="1">
        <v>42697</v>
      </c>
      <c r="B2241" s="2">
        <v>7.7800925925925926E-2</v>
      </c>
      <c r="C2241">
        <v>0.89300000000000002</v>
      </c>
      <c r="D2241">
        <v>1012223</v>
      </c>
      <c r="E2241">
        <v>3046349</v>
      </c>
      <c r="F2241">
        <v>1731525</v>
      </c>
      <c r="G2241">
        <v>975720</v>
      </c>
      <c r="H2241">
        <v>1279.72</v>
      </c>
      <c r="I2241">
        <v>40.15</v>
      </c>
    </row>
    <row r="2242" spans="1:9" x14ac:dyDescent="0.25">
      <c r="A2242" s="1">
        <v>42697</v>
      </c>
      <c r="B2242" s="2">
        <v>7.7835648148148154E-2</v>
      </c>
      <c r="C2242">
        <v>0.89600000000000002</v>
      </c>
      <c r="D2242">
        <v>1012253</v>
      </c>
      <c r="E2242">
        <v>3046424</v>
      </c>
      <c r="F2242">
        <v>1731572</v>
      </c>
      <c r="G2242">
        <v>975750</v>
      </c>
      <c r="H2242">
        <v>1279.76</v>
      </c>
      <c r="I2242">
        <v>40.07</v>
      </c>
    </row>
    <row r="2243" spans="1:9" x14ac:dyDescent="0.25">
      <c r="A2243" s="1">
        <v>42697</v>
      </c>
      <c r="B2243" s="2">
        <v>7.7870370370370368E-2</v>
      </c>
      <c r="C2243">
        <v>0.89900000000000002</v>
      </c>
      <c r="D2243">
        <v>1012270</v>
      </c>
      <c r="E2243">
        <v>3046509</v>
      </c>
      <c r="F2243">
        <v>1731609</v>
      </c>
      <c r="G2243">
        <v>975780</v>
      </c>
      <c r="H2243">
        <v>1279.79</v>
      </c>
      <c r="I2243">
        <v>40.07</v>
      </c>
    </row>
    <row r="2244" spans="1:9" x14ac:dyDescent="0.25">
      <c r="A2244" s="1">
        <v>42697</v>
      </c>
      <c r="B2244" s="2">
        <v>7.7905092592592595E-2</v>
      </c>
      <c r="C2244">
        <v>0.90200000000000002</v>
      </c>
      <c r="D2244">
        <v>1012291</v>
      </c>
      <c r="E2244">
        <v>3046584</v>
      </c>
      <c r="F2244">
        <v>1731653</v>
      </c>
      <c r="G2244">
        <v>975810</v>
      </c>
      <c r="H2244">
        <v>1279.82</v>
      </c>
      <c r="I2244">
        <v>40.049999999999997</v>
      </c>
    </row>
    <row r="2245" spans="1:9" x14ac:dyDescent="0.25">
      <c r="A2245" s="1">
        <v>42697</v>
      </c>
      <c r="B2245" s="2">
        <v>7.7939814814814809E-2</v>
      </c>
      <c r="C2245">
        <v>0.90500000000000003</v>
      </c>
      <c r="D2245">
        <v>1012310</v>
      </c>
      <c r="E2245">
        <v>3046699</v>
      </c>
      <c r="F2245">
        <v>1731700</v>
      </c>
      <c r="G2245">
        <v>975840</v>
      </c>
      <c r="H2245">
        <v>1279.8599999999999</v>
      </c>
      <c r="I2245">
        <v>40.07</v>
      </c>
    </row>
    <row r="2246" spans="1:9" x14ac:dyDescent="0.25">
      <c r="A2246" s="1">
        <v>42697</v>
      </c>
      <c r="B2246" s="2">
        <v>7.7974537037037037E-2</v>
      </c>
      <c r="C2246">
        <v>0.90700000000000003</v>
      </c>
      <c r="D2246">
        <v>1012339</v>
      </c>
      <c r="E2246">
        <v>3046845</v>
      </c>
      <c r="F2246">
        <v>1731750</v>
      </c>
      <c r="G2246">
        <v>975870</v>
      </c>
      <c r="H2246">
        <v>1279.8900000000001</v>
      </c>
      <c r="I2246">
        <v>40.07</v>
      </c>
    </row>
    <row r="2247" spans="1:9" x14ac:dyDescent="0.25">
      <c r="A2247" s="1">
        <v>42697</v>
      </c>
      <c r="B2247" s="2">
        <v>7.8009259259259264E-2</v>
      </c>
      <c r="C2247">
        <v>0.91</v>
      </c>
      <c r="D2247">
        <v>1012356</v>
      </c>
      <c r="E2247">
        <v>3046980</v>
      </c>
      <c r="F2247">
        <v>1731785</v>
      </c>
      <c r="G2247">
        <v>975900</v>
      </c>
      <c r="H2247">
        <v>1279.92</v>
      </c>
      <c r="I2247">
        <v>40.049999999999997</v>
      </c>
    </row>
    <row r="2248" spans="1:9" x14ac:dyDescent="0.25">
      <c r="A2248" s="1">
        <v>42697</v>
      </c>
      <c r="B2248" s="2">
        <v>7.8043981481481492E-2</v>
      </c>
      <c r="C2248">
        <v>0.91300000000000003</v>
      </c>
      <c r="D2248">
        <v>1012377</v>
      </c>
      <c r="E2248">
        <v>3047114</v>
      </c>
      <c r="F2248">
        <v>1731834</v>
      </c>
      <c r="G2248">
        <v>975930</v>
      </c>
      <c r="H2248">
        <v>1279.96</v>
      </c>
      <c r="I2248">
        <v>40</v>
      </c>
    </row>
    <row r="2249" spans="1:9" x14ac:dyDescent="0.25">
      <c r="A2249" s="1">
        <v>42697</v>
      </c>
      <c r="B2249" s="2">
        <v>7.8078703703703692E-2</v>
      </c>
      <c r="C2249">
        <v>0.91500000000000004</v>
      </c>
      <c r="D2249">
        <v>1012407</v>
      </c>
      <c r="E2249">
        <v>3047194</v>
      </c>
      <c r="F2249">
        <v>1731882</v>
      </c>
      <c r="G2249">
        <v>975960</v>
      </c>
      <c r="H2249">
        <v>1279.99</v>
      </c>
      <c r="I2249">
        <v>39.9</v>
      </c>
    </row>
    <row r="2250" spans="1:9" x14ac:dyDescent="0.25">
      <c r="A2250" s="1">
        <v>42697</v>
      </c>
      <c r="B2250" s="2">
        <v>7.8113425925925919E-2</v>
      </c>
      <c r="C2250">
        <v>0.91800000000000004</v>
      </c>
      <c r="D2250">
        <v>1012430</v>
      </c>
      <c r="E2250">
        <v>3047281</v>
      </c>
      <c r="F2250">
        <v>1731929</v>
      </c>
      <c r="G2250">
        <v>975990</v>
      </c>
      <c r="H2250">
        <v>1280.02</v>
      </c>
      <c r="I2250">
        <v>39.909999999999997</v>
      </c>
    </row>
    <row r="2251" spans="1:9" x14ac:dyDescent="0.25">
      <c r="A2251" s="1">
        <v>42697</v>
      </c>
      <c r="B2251" s="2">
        <v>7.8148148148148147E-2</v>
      </c>
      <c r="C2251">
        <v>0.92</v>
      </c>
      <c r="D2251">
        <v>1012449</v>
      </c>
      <c r="E2251">
        <v>3047359</v>
      </c>
      <c r="F2251">
        <v>1731972</v>
      </c>
      <c r="G2251">
        <v>976020</v>
      </c>
      <c r="H2251">
        <v>1280.06</v>
      </c>
      <c r="I2251">
        <v>40</v>
      </c>
    </row>
    <row r="2252" spans="1:9" x14ac:dyDescent="0.25">
      <c r="A2252" s="1">
        <v>42697</v>
      </c>
      <c r="B2252" s="2">
        <v>7.8182870370370375E-2</v>
      </c>
      <c r="C2252">
        <v>0.92200000000000004</v>
      </c>
      <c r="D2252">
        <v>1012470</v>
      </c>
      <c r="E2252">
        <v>3047436</v>
      </c>
      <c r="F2252">
        <v>1732019</v>
      </c>
      <c r="G2252">
        <v>976050</v>
      </c>
      <c r="H2252">
        <v>1280.0899999999999</v>
      </c>
      <c r="I2252">
        <v>40.01</v>
      </c>
    </row>
    <row r="2253" spans="1:9" x14ac:dyDescent="0.25">
      <c r="A2253" s="1">
        <v>42697</v>
      </c>
      <c r="B2253" s="2">
        <v>7.8217592592592589E-2</v>
      </c>
      <c r="C2253">
        <v>0.92600000000000005</v>
      </c>
      <c r="D2253">
        <v>1012491</v>
      </c>
      <c r="E2253">
        <v>3047515</v>
      </c>
      <c r="F2253">
        <v>1732067</v>
      </c>
      <c r="G2253">
        <v>976080</v>
      </c>
      <c r="H2253">
        <v>1280.1199999999999</v>
      </c>
      <c r="I2253">
        <v>40.020000000000003</v>
      </c>
    </row>
    <row r="2254" spans="1:9" x14ac:dyDescent="0.25">
      <c r="A2254" s="1">
        <v>42697</v>
      </c>
      <c r="B2254" s="2">
        <v>7.8252314814814816E-2</v>
      </c>
      <c r="C2254">
        <v>0.92800000000000005</v>
      </c>
      <c r="D2254">
        <v>1012518</v>
      </c>
      <c r="E2254">
        <v>3047599</v>
      </c>
      <c r="F2254">
        <v>1732115</v>
      </c>
      <c r="G2254">
        <v>976110</v>
      </c>
      <c r="H2254">
        <v>1280.1600000000001</v>
      </c>
      <c r="I2254">
        <v>40.04</v>
      </c>
    </row>
    <row r="2255" spans="1:9" x14ac:dyDescent="0.25">
      <c r="A2255" s="1">
        <v>42697</v>
      </c>
      <c r="B2255" s="2">
        <v>7.8287037037037044E-2</v>
      </c>
      <c r="C2255">
        <v>0.93</v>
      </c>
      <c r="D2255">
        <v>1012542</v>
      </c>
      <c r="E2255">
        <v>3047673</v>
      </c>
      <c r="F2255">
        <v>1732162</v>
      </c>
      <c r="G2255">
        <v>976140</v>
      </c>
      <c r="H2255">
        <v>1280.19</v>
      </c>
      <c r="I2255">
        <v>39.99</v>
      </c>
    </row>
    <row r="2256" spans="1:9" x14ac:dyDescent="0.25">
      <c r="A2256" s="1">
        <v>42697</v>
      </c>
      <c r="B2256" s="2">
        <v>7.8321759259259258E-2</v>
      </c>
      <c r="C2256">
        <v>0.93200000000000005</v>
      </c>
      <c r="D2256">
        <v>1012567</v>
      </c>
      <c r="E2256">
        <v>3047748</v>
      </c>
      <c r="F2256">
        <v>1732209</v>
      </c>
      <c r="G2256">
        <v>976170</v>
      </c>
      <c r="H2256">
        <v>1280.22</v>
      </c>
      <c r="I2256">
        <v>39.979999999999997</v>
      </c>
    </row>
    <row r="2257" spans="1:9" x14ac:dyDescent="0.25">
      <c r="A2257" s="1">
        <v>42697</v>
      </c>
      <c r="B2257" s="2">
        <v>7.8356481481481485E-2</v>
      </c>
      <c r="C2257">
        <v>0.93500000000000005</v>
      </c>
      <c r="D2257">
        <v>1012591</v>
      </c>
      <c r="E2257">
        <v>3047829</v>
      </c>
      <c r="F2257">
        <v>1732255</v>
      </c>
      <c r="G2257">
        <v>976200</v>
      </c>
      <c r="H2257">
        <v>1280.26</v>
      </c>
      <c r="I2257">
        <v>40.04</v>
      </c>
    </row>
    <row r="2258" spans="1:9" x14ac:dyDescent="0.25">
      <c r="A2258" s="1">
        <v>42697</v>
      </c>
      <c r="B2258" s="2">
        <v>7.8391203703703713E-2</v>
      </c>
      <c r="C2258">
        <v>0.93600000000000005</v>
      </c>
      <c r="D2258">
        <v>1012612</v>
      </c>
      <c r="E2258">
        <v>3047898</v>
      </c>
      <c r="F2258">
        <v>1732299</v>
      </c>
      <c r="G2258">
        <v>976230</v>
      </c>
      <c r="H2258">
        <v>1280.29</v>
      </c>
      <c r="I2258">
        <v>40.049999999999997</v>
      </c>
    </row>
    <row r="2259" spans="1:9" x14ac:dyDescent="0.25">
      <c r="A2259" s="1">
        <v>42697</v>
      </c>
      <c r="B2259" s="2">
        <v>7.8425925925925913E-2</v>
      </c>
      <c r="C2259">
        <v>0.93899999999999995</v>
      </c>
      <c r="D2259">
        <v>1012636</v>
      </c>
      <c r="E2259">
        <v>3047969</v>
      </c>
      <c r="F2259">
        <v>1732349</v>
      </c>
      <c r="G2259">
        <v>976260</v>
      </c>
      <c r="H2259">
        <v>1280.32</v>
      </c>
      <c r="I2259">
        <v>40.049999999999997</v>
      </c>
    </row>
    <row r="2260" spans="1:9" x14ac:dyDescent="0.25">
      <c r="A2260" s="1">
        <v>42697</v>
      </c>
      <c r="B2260" s="2">
        <v>7.846064814814814E-2</v>
      </c>
      <c r="C2260">
        <v>0.94199999999999995</v>
      </c>
      <c r="D2260">
        <v>1012660</v>
      </c>
      <c r="E2260">
        <v>3048045</v>
      </c>
      <c r="F2260">
        <v>1732390</v>
      </c>
      <c r="G2260">
        <v>976290</v>
      </c>
      <c r="H2260">
        <v>1280.3599999999999</v>
      </c>
      <c r="I2260">
        <v>40</v>
      </c>
    </row>
    <row r="2261" spans="1:9" x14ac:dyDescent="0.25">
      <c r="A2261" s="1">
        <v>42697</v>
      </c>
      <c r="B2261" s="2">
        <v>7.8495370370370368E-2</v>
      </c>
      <c r="C2261">
        <v>0.94399999999999995</v>
      </c>
      <c r="D2261">
        <v>1012678</v>
      </c>
      <c r="E2261">
        <v>3048113</v>
      </c>
      <c r="F2261">
        <v>1732437</v>
      </c>
      <c r="G2261">
        <v>976320</v>
      </c>
      <c r="H2261">
        <v>1280.3900000000001</v>
      </c>
      <c r="I2261">
        <v>39.909999999999997</v>
      </c>
    </row>
    <row r="2262" spans="1:9" x14ac:dyDescent="0.25">
      <c r="A2262" s="1">
        <v>42697</v>
      </c>
      <c r="B2262" s="2">
        <v>7.8530092592592596E-2</v>
      </c>
      <c r="C2262">
        <v>0.94699999999999995</v>
      </c>
      <c r="D2262">
        <v>1012701</v>
      </c>
      <c r="E2262">
        <v>3048195</v>
      </c>
      <c r="F2262">
        <v>1732479</v>
      </c>
      <c r="G2262">
        <v>976350</v>
      </c>
      <c r="H2262">
        <v>1280.42</v>
      </c>
      <c r="I2262">
        <v>39.93</v>
      </c>
    </row>
    <row r="2263" spans="1:9" x14ac:dyDescent="0.25">
      <c r="A2263" s="1">
        <v>42697</v>
      </c>
      <c r="B2263" s="2">
        <v>7.856481481481481E-2</v>
      </c>
      <c r="C2263">
        <v>0.95</v>
      </c>
      <c r="D2263">
        <v>1012722</v>
      </c>
      <c r="E2263">
        <v>3048275</v>
      </c>
      <c r="F2263">
        <v>1732527</v>
      </c>
      <c r="G2263">
        <v>976380</v>
      </c>
      <c r="H2263">
        <v>1280.46</v>
      </c>
      <c r="I2263">
        <v>39.96</v>
      </c>
    </row>
    <row r="2264" spans="1:9" x14ac:dyDescent="0.25">
      <c r="A2264" s="1">
        <v>42697</v>
      </c>
      <c r="B2264" s="2">
        <v>7.8599537037037037E-2</v>
      </c>
      <c r="C2264">
        <v>0.95199999999999996</v>
      </c>
      <c r="D2264">
        <v>1012744</v>
      </c>
      <c r="E2264">
        <v>3048348</v>
      </c>
      <c r="F2264">
        <v>1732572</v>
      </c>
      <c r="G2264">
        <v>976410</v>
      </c>
      <c r="H2264">
        <v>1280.49</v>
      </c>
      <c r="I2264">
        <v>40</v>
      </c>
    </row>
    <row r="2265" spans="1:9" x14ac:dyDescent="0.25">
      <c r="A2265" s="1">
        <v>42697</v>
      </c>
      <c r="B2265" s="2">
        <v>7.8634259259259265E-2</v>
      </c>
      <c r="C2265">
        <v>0.95399999999999996</v>
      </c>
      <c r="D2265">
        <v>1012766</v>
      </c>
      <c r="E2265">
        <v>3048422</v>
      </c>
      <c r="F2265">
        <v>1732616</v>
      </c>
      <c r="G2265">
        <v>976440</v>
      </c>
      <c r="H2265">
        <v>1280.52</v>
      </c>
      <c r="I2265">
        <v>39.950000000000003</v>
      </c>
    </row>
    <row r="2266" spans="1:9" x14ac:dyDescent="0.25">
      <c r="A2266" s="1">
        <v>42697</v>
      </c>
      <c r="B2266" s="2">
        <v>7.8668981481481479E-2</v>
      </c>
      <c r="C2266">
        <v>0.95599999999999996</v>
      </c>
      <c r="D2266">
        <v>1012788</v>
      </c>
      <c r="E2266">
        <v>3048498</v>
      </c>
      <c r="F2266">
        <v>1732663</v>
      </c>
      <c r="G2266">
        <v>976471</v>
      </c>
      <c r="H2266">
        <v>1280.56</v>
      </c>
      <c r="I2266">
        <v>39.950000000000003</v>
      </c>
    </row>
    <row r="2267" spans="1:9" x14ac:dyDescent="0.25">
      <c r="A2267" s="1">
        <v>42697</v>
      </c>
      <c r="B2267" s="2">
        <v>7.8703703703703706E-2</v>
      </c>
      <c r="C2267">
        <v>0.95899999999999996</v>
      </c>
      <c r="D2267">
        <v>1012811</v>
      </c>
      <c r="E2267">
        <v>3048569</v>
      </c>
      <c r="F2267">
        <v>1732701</v>
      </c>
      <c r="G2267">
        <v>976501</v>
      </c>
      <c r="H2267">
        <v>1280.5899999999999</v>
      </c>
      <c r="I2267">
        <v>40</v>
      </c>
    </row>
    <row r="2268" spans="1:9" x14ac:dyDescent="0.25">
      <c r="A2268" s="1">
        <v>42697</v>
      </c>
      <c r="B2268" s="2">
        <v>7.8738425925925934E-2</v>
      </c>
      <c r="C2268">
        <v>0.96199999999999997</v>
      </c>
      <c r="D2268">
        <v>1012834</v>
      </c>
      <c r="E2268">
        <v>3048646</v>
      </c>
      <c r="F2268">
        <v>1732749</v>
      </c>
      <c r="G2268">
        <v>976531</v>
      </c>
      <c r="H2268">
        <v>1280.6199999999999</v>
      </c>
      <c r="I2268">
        <v>40.07</v>
      </c>
    </row>
    <row r="2269" spans="1:9" x14ac:dyDescent="0.25">
      <c r="A2269" s="1">
        <v>42697</v>
      </c>
      <c r="B2269" s="2">
        <v>7.8773148148148148E-2</v>
      </c>
      <c r="C2269">
        <v>0.96399999999999997</v>
      </c>
      <c r="D2269">
        <v>1012868</v>
      </c>
      <c r="E2269">
        <v>3048716</v>
      </c>
      <c r="F2269">
        <v>1732801</v>
      </c>
      <c r="G2269">
        <v>976561</v>
      </c>
      <c r="H2269">
        <v>1280.6600000000001</v>
      </c>
      <c r="I2269">
        <v>39.950000000000003</v>
      </c>
    </row>
    <row r="2270" spans="1:9" x14ac:dyDescent="0.25">
      <c r="A2270" s="1">
        <v>42697</v>
      </c>
      <c r="B2270" s="2">
        <v>7.8807870370370361E-2</v>
      </c>
      <c r="C2270">
        <v>0.96599999999999997</v>
      </c>
      <c r="D2270">
        <v>1012893</v>
      </c>
      <c r="E2270">
        <v>3048788</v>
      </c>
      <c r="F2270">
        <v>1732840</v>
      </c>
      <c r="G2270">
        <v>976591</v>
      </c>
      <c r="H2270">
        <v>1280.69</v>
      </c>
      <c r="I2270">
        <v>39.950000000000003</v>
      </c>
    </row>
    <row r="2271" spans="1:9" x14ac:dyDescent="0.25">
      <c r="A2271" s="1">
        <v>42697</v>
      </c>
      <c r="B2271" s="2">
        <v>7.8842592592592589E-2</v>
      </c>
      <c r="C2271">
        <v>0.96799999999999997</v>
      </c>
      <c r="D2271">
        <v>1012911</v>
      </c>
      <c r="E2271">
        <v>3048860</v>
      </c>
      <c r="F2271">
        <v>1732884</v>
      </c>
      <c r="G2271">
        <v>976621</v>
      </c>
      <c r="H2271">
        <v>1280.72</v>
      </c>
      <c r="I2271">
        <v>39.74</v>
      </c>
    </row>
    <row r="2272" spans="1:9" x14ac:dyDescent="0.25">
      <c r="A2272" s="1">
        <v>42697</v>
      </c>
      <c r="B2272" s="2">
        <v>7.8877314814814817E-2</v>
      </c>
      <c r="C2272">
        <v>0.97</v>
      </c>
      <c r="D2272">
        <v>1012930</v>
      </c>
      <c r="E2272">
        <v>3048933</v>
      </c>
      <c r="F2272">
        <v>1732923</v>
      </c>
      <c r="G2272">
        <v>976651</v>
      </c>
      <c r="H2272">
        <v>1280.76</v>
      </c>
      <c r="I2272">
        <v>39.74</v>
      </c>
    </row>
    <row r="2273" spans="1:9" x14ac:dyDescent="0.25">
      <c r="A2273" s="1">
        <v>42697</v>
      </c>
      <c r="B2273" s="2">
        <v>7.8912037037037031E-2</v>
      </c>
      <c r="C2273">
        <v>0.97299999999999998</v>
      </c>
      <c r="D2273">
        <v>1012952</v>
      </c>
      <c r="E2273">
        <v>3049008</v>
      </c>
      <c r="F2273">
        <v>1732966</v>
      </c>
      <c r="G2273">
        <v>976681</v>
      </c>
      <c r="H2273">
        <v>1280.79</v>
      </c>
      <c r="I2273">
        <v>39.880000000000003</v>
      </c>
    </row>
    <row r="2274" spans="1:9" x14ac:dyDescent="0.25">
      <c r="A2274" s="1">
        <v>42697</v>
      </c>
      <c r="B2274" s="2">
        <v>7.8946759259259258E-2</v>
      </c>
      <c r="C2274">
        <v>0.97499999999999998</v>
      </c>
      <c r="D2274">
        <v>1012974</v>
      </c>
      <c r="E2274">
        <v>3049087</v>
      </c>
      <c r="F2274">
        <v>1733010</v>
      </c>
      <c r="G2274">
        <v>976711</v>
      </c>
      <c r="H2274">
        <v>1280.82</v>
      </c>
      <c r="I2274">
        <v>39.909999999999997</v>
      </c>
    </row>
    <row r="2275" spans="1:9" x14ac:dyDescent="0.25">
      <c r="A2275" s="1">
        <v>42697</v>
      </c>
      <c r="B2275" s="2">
        <v>7.8981481481481486E-2</v>
      </c>
      <c r="C2275">
        <v>0.97799999999999998</v>
      </c>
      <c r="D2275">
        <v>1012998</v>
      </c>
      <c r="E2275">
        <v>3049165</v>
      </c>
      <c r="F2275">
        <v>1733053</v>
      </c>
      <c r="G2275">
        <v>976741</v>
      </c>
      <c r="H2275">
        <v>1280.8599999999999</v>
      </c>
      <c r="I2275">
        <v>39.96</v>
      </c>
    </row>
    <row r="2276" spans="1:9" x14ac:dyDescent="0.25">
      <c r="A2276" s="1">
        <v>42697</v>
      </c>
      <c r="B2276" s="2">
        <v>7.90162037037037E-2</v>
      </c>
      <c r="C2276">
        <v>0.97899999999999998</v>
      </c>
      <c r="D2276">
        <v>1013021</v>
      </c>
      <c r="E2276">
        <v>3049235</v>
      </c>
      <c r="F2276">
        <v>1733094</v>
      </c>
      <c r="G2276">
        <v>976771</v>
      </c>
      <c r="H2276">
        <v>1280.8900000000001</v>
      </c>
      <c r="I2276">
        <v>39.869999999999997</v>
      </c>
    </row>
    <row r="2277" spans="1:9" x14ac:dyDescent="0.25">
      <c r="A2277" s="1">
        <v>42697</v>
      </c>
      <c r="B2277" s="2">
        <v>7.9050925925925927E-2</v>
      </c>
      <c r="C2277">
        <v>0.98199999999999998</v>
      </c>
      <c r="D2277">
        <v>1013042</v>
      </c>
      <c r="E2277">
        <v>3049310</v>
      </c>
      <c r="F2277">
        <v>1733138</v>
      </c>
      <c r="G2277">
        <v>976801</v>
      </c>
      <c r="H2277">
        <v>1280.92</v>
      </c>
      <c r="I2277">
        <v>39.799999999999997</v>
      </c>
    </row>
    <row r="2278" spans="1:9" x14ac:dyDescent="0.25">
      <c r="A2278" s="1">
        <v>42697</v>
      </c>
      <c r="B2278" s="2">
        <v>7.9085648148148155E-2</v>
      </c>
      <c r="C2278">
        <v>0.98399999999999999</v>
      </c>
      <c r="D2278">
        <v>1013069</v>
      </c>
      <c r="E2278">
        <v>3049384</v>
      </c>
      <c r="F2278">
        <v>1733182</v>
      </c>
      <c r="G2278">
        <v>976831</v>
      </c>
      <c r="H2278">
        <v>1280.96</v>
      </c>
      <c r="I2278">
        <v>39.869999999999997</v>
      </c>
    </row>
    <row r="2279" spans="1:9" x14ac:dyDescent="0.25">
      <c r="A2279" s="1">
        <v>42697</v>
      </c>
      <c r="B2279" s="2">
        <v>7.9120370370370369E-2</v>
      </c>
      <c r="C2279">
        <v>0.98699999999999999</v>
      </c>
      <c r="D2279">
        <v>1013090</v>
      </c>
      <c r="E2279">
        <v>3049477</v>
      </c>
      <c r="F2279">
        <v>1733235</v>
      </c>
      <c r="G2279">
        <v>976861</v>
      </c>
      <c r="H2279">
        <v>1280.99</v>
      </c>
      <c r="I2279">
        <v>39.85</v>
      </c>
    </row>
    <row r="2280" spans="1:9" x14ac:dyDescent="0.25">
      <c r="A2280" s="1">
        <v>42697</v>
      </c>
      <c r="B2280" s="2">
        <v>7.9155092592592582E-2</v>
      </c>
      <c r="C2280">
        <v>0.99</v>
      </c>
      <c r="D2280">
        <v>1013114</v>
      </c>
      <c r="E2280">
        <v>3049561</v>
      </c>
      <c r="F2280">
        <v>1733288</v>
      </c>
      <c r="G2280">
        <v>976891</v>
      </c>
      <c r="H2280">
        <v>1281.02</v>
      </c>
      <c r="I2280">
        <v>40</v>
      </c>
    </row>
    <row r="2281" spans="1:9" x14ac:dyDescent="0.25">
      <c r="A2281" s="1">
        <v>42697</v>
      </c>
      <c r="B2281" s="2">
        <v>7.918981481481481E-2</v>
      </c>
      <c r="C2281">
        <v>0.99099999999999999</v>
      </c>
      <c r="D2281">
        <v>1013132</v>
      </c>
      <c r="E2281">
        <v>3049637</v>
      </c>
      <c r="F2281">
        <v>1733325</v>
      </c>
      <c r="G2281">
        <v>976921</v>
      </c>
      <c r="H2281">
        <v>1281.06</v>
      </c>
      <c r="I2281">
        <v>39.950000000000003</v>
      </c>
    </row>
    <row r="2282" spans="1:9" x14ac:dyDescent="0.25">
      <c r="A2282" s="1">
        <v>42697</v>
      </c>
      <c r="B2282" s="2">
        <v>7.9224537037037038E-2</v>
      </c>
      <c r="C2282">
        <v>0.99299999999999999</v>
      </c>
      <c r="D2282">
        <v>1013155</v>
      </c>
      <c r="E2282">
        <v>3049743</v>
      </c>
      <c r="F2282">
        <v>1733374</v>
      </c>
      <c r="G2282">
        <v>976951</v>
      </c>
      <c r="H2282">
        <v>1281.0899999999999</v>
      </c>
      <c r="I2282">
        <v>39.83</v>
      </c>
    </row>
    <row r="2283" spans="1:9" x14ac:dyDescent="0.25">
      <c r="A2283" s="1">
        <v>42697</v>
      </c>
      <c r="B2283" s="2">
        <v>7.9259259259259265E-2</v>
      </c>
      <c r="C2283">
        <v>0.996</v>
      </c>
      <c r="D2283">
        <v>1013179</v>
      </c>
      <c r="E2283">
        <v>3049813</v>
      </c>
      <c r="F2283">
        <v>1733418</v>
      </c>
      <c r="G2283">
        <v>976981</v>
      </c>
      <c r="H2283">
        <v>1281.1199999999999</v>
      </c>
      <c r="I2283">
        <v>40.01</v>
      </c>
    </row>
    <row r="2284" spans="1:9" x14ac:dyDescent="0.25">
      <c r="A2284" s="1">
        <v>42697</v>
      </c>
      <c r="B2284" s="2">
        <v>7.9293981481481479E-2</v>
      </c>
      <c r="C2284">
        <v>0.999</v>
      </c>
      <c r="D2284">
        <v>1013203</v>
      </c>
      <c r="E2284">
        <v>3049901</v>
      </c>
      <c r="F2284">
        <v>1733461</v>
      </c>
      <c r="G2284">
        <v>977011</v>
      </c>
      <c r="H2284">
        <v>1281.1600000000001</v>
      </c>
      <c r="I2284">
        <v>40.020000000000003</v>
      </c>
    </row>
    <row r="2285" spans="1:9" x14ac:dyDescent="0.25">
      <c r="A2285" s="1">
        <v>42697</v>
      </c>
      <c r="B2285" s="2">
        <v>7.9340277777777787E-2</v>
      </c>
      <c r="C2285">
        <v>1E-3</v>
      </c>
      <c r="D2285">
        <v>1013226</v>
      </c>
      <c r="E2285">
        <v>3049976</v>
      </c>
      <c r="F2285">
        <v>1733507</v>
      </c>
      <c r="G2285">
        <v>977041</v>
      </c>
      <c r="H2285">
        <v>1281.19</v>
      </c>
      <c r="I2285">
        <v>40.020000000000003</v>
      </c>
    </row>
    <row r="2286" spans="1:9" x14ac:dyDescent="0.25">
      <c r="A2286" s="1">
        <v>42697</v>
      </c>
      <c r="B2286" s="2">
        <v>7.9374999999999987E-2</v>
      </c>
      <c r="C2286">
        <v>4.0000000000000001E-3</v>
      </c>
      <c r="D2286">
        <v>1013253</v>
      </c>
      <c r="E2286">
        <v>3050064</v>
      </c>
      <c r="F2286">
        <v>1733555</v>
      </c>
      <c r="G2286">
        <v>977071</v>
      </c>
      <c r="H2286">
        <v>1281.22</v>
      </c>
      <c r="I2286">
        <v>39.619999999999997</v>
      </c>
    </row>
    <row r="2287" spans="1:9" x14ac:dyDescent="0.25">
      <c r="A2287" s="1">
        <v>42697</v>
      </c>
      <c r="B2287" s="2">
        <v>7.9409722222222215E-2</v>
      </c>
      <c r="C2287">
        <v>5.0000000000000001E-3</v>
      </c>
      <c r="D2287">
        <v>1013277</v>
      </c>
      <c r="E2287">
        <v>3050145</v>
      </c>
      <c r="F2287">
        <v>1733607</v>
      </c>
      <c r="G2287">
        <v>977101</v>
      </c>
      <c r="H2287">
        <v>1281.26</v>
      </c>
      <c r="I2287">
        <v>40.01</v>
      </c>
    </row>
    <row r="2288" spans="1:9" x14ac:dyDescent="0.25">
      <c r="A2288" s="1">
        <v>42697</v>
      </c>
      <c r="B2288" s="2">
        <v>7.9444444444444443E-2</v>
      </c>
      <c r="C2288">
        <v>7.0000000000000001E-3</v>
      </c>
      <c r="D2288">
        <v>1013304</v>
      </c>
      <c r="E2288">
        <v>3050240</v>
      </c>
      <c r="F2288">
        <v>1733658</v>
      </c>
      <c r="G2288">
        <v>977131</v>
      </c>
      <c r="H2288">
        <v>1281.29</v>
      </c>
      <c r="I2288">
        <v>40.04</v>
      </c>
    </row>
    <row r="2289" spans="1:9" x14ac:dyDescent="0.25">
      <c r="A2289" s="1">
        <v>42697</v>
      </c>
      <c r="B2289" s="2">
        <v>7.947916666666667E-2</v>
      </c>
      <c r="C2289">
        <v>8.9999999999999993E-3</v>
      </c>
      <c r="D2289">
        <v>1013323</v>
      </c>
      <c r="E2289">
        <v>3050325</v>
      </c>
      <c r="F2289">
        <v>1733706</v>
      </c>
      <c r="G2289">
        <v>977161</v>
      </c>
      <c r="H2289">
        <v>1281.32</v>
      </c>
      <c r="I2289">
        <v>39.840000000000003</v>
      </c>
    </row>
    <row r="2290" spans="1:9" x14ac:dyDescent="0.25">
      <c r="A2290" s="1">
        <v>42697</v>
      </c>
      <c r="B2290" s="2">
        <v>7.9513888888888884E-2</v>
      </c>
      <c r="C2290">
        <v>1.2E-2</v>
      </c>
      <c r="D2290">
        <v>1013350</v>
      </c>
      <c r="E2290">
        <v>3050411</v>
      </c>
      <c r="F2290">
        <v>1733752</v>
      </c>
      <c r="G2290">
        <v>977191</v>
      </c>
      <c r="H2290">
        <v>1281.3599999999999</v>
      </c>
      <c r="I2290">
        <v>39.93</v>
      </c>
    </row>
    <row r="2291" spans="1:9" x14ac:dyDescent="0.25">
      <c r="A2291" s="1">
        <v>42697</v>
      </c>
      <c r="B2291" s="2">
        <v>7.9548611111111112E-2</v>
      </c>
      <c r="C2291">
        <v>1.4E-2</v>
      </c>
      <c r="D2291">
        <v>1013372</v>
      </c>
      <c r="E2291">
        <v>3050494</v>
      </c>
      <c r="F2291">
        <v>1733796</v>
      </c>
      <c r="G2291">
        <v>977221</v>
      </c>
      <c r="H2291">
        <v>1281.3900000000001</v>
      </c>
      <c r="I2291">
        <v>40.090000000000003</v>
      </c>
    </row>
    <row r="2292" spans="1:9" x14ac:dyDescent="0.25">
      <c r="A2292" s="1">
        <v>42697</v>
      </c>
      <c r="B2292" s="2">
        <v>7.9583333333333339E-2</v>
      </c>
      <c r="C2292">
        <v>1.6E-2</v>
      </c>
      <c r="D2292">
        <v>1013400</v>
      </c>
      <c r="E2292">
        <v>3050568</v>
      </c>
      <c r="F2292">
        <v>1733842</v>
      </c>
      <c r="G2292">
        <v>977251</v>
      </c>
      <c r="H2292">
        <v>1281.42</v>
      </c>
      <c r="I2292">
        <v>39.79</v>
      </c>
    </row>
    <row r="2293" spans="1:9" x14ac:dyDescent="0.25">
      <c r="A2293" s="1">
        <v>42697</v>
      </c>
      <c r="B2293" s="2">
        <v>7.9618055555555553E-2</v>
      </c>
      <c r="C2293">
        <v>1.9E-2</v>
      </c>
      <c r="D2293">
        <v>1013425</v>
      </c>
      <c r="E2293">
        <v>3050661</v>
      </c>
      <c r="F2293">
        <v>1733886</v>
      </c>
      <c r="G2293">
        <v>977281</v>
      </c>
      <c r="H2293">
        <v>1281.46</v>
      </c>
      <c r="I2293">
        <v>39.94</v>
      </c>
    </row>
    <row r="2294" spans="1:9" x14ac:dyDescent="0.25">
      <c r="A2294" s="1">
        <v>42697</v>
      </c>
      <c r="B2294" s="2">
        <v>7.9652777777777781E-2</v>
      </c>
      <c r="C2294">
        <v>2.1000000000000001E-2</v>
      </c>
      <c r="D2294">
        <v>1013441</v>
      </c>
      <c r="E2294">
        <v>3050742</v>
      </c>
      <c r="F2294">
        <v>1733927</v>
      </c>
      <c r="G2294">
        <v>977311</v>
      </c>
      <c r="H2294">
        <v>1281.49</v>
      </c>
      <c r="I2294">
        <v>40.020000000000003</v>
      </c>
    </row>
    <row r="2295" spans="1:9" x14ac:dyDescent="0.25">
      <c r="A2295" s="1">
        <v>42697</v>
      </c>
      <c r="B2295" s="2">
        <v>7.9687500000000008E-2</v>
      </c>
      <c r="C2295">
        <v>2.3E-2</v>
      </c>
      <c r="D2295">
        <v>1013466</v>
      </c>
      <c r="E2295">
        <v>3050841</v>
      </c>
      <c r="F2295">
        <v>1733977</v>
      </c>
      <c r="G2295">
        <v>977341</v>
      </c>
      <c r="H2295">
        <v>1281.52</v>
      </c>
      <c r="I2295">
        <v>39.92</v>
      </c>
    </row>
    <row r="2296" spans="1:9" x14ac:dyDescent="0.25">
      <c r="A2296" s="1">
        <v>42697</v>
      </c>
      <c r="B2296" s="2">
        <v>7.9722222222222222E-2</v>
      </c>
      <c r="C2296">
        <v>2.5999999999999999E-2</v>
      </c>
      <c r="D2296">
        <v>1013488</v>
      </c>
      <c r="E2296">
        <v>3050932</v>
      </c>
      <c r="F2296">
        <v>1734022</v>
      </c>
      <c r="G2296">
        <v>977371</v>
      </c>
      <c r="H2296">
        <v>1281.56</v>
      </c>
      <c r="I2296">
        <v>39.92</v>
      </c>
    </row>
    <row r="2297" spans="1:9" x14ac:dyDescent="0.25">
      <c r="A2297" s="1">
        <v>42697</v>
      </c>
      <c r="B2297" s="2">
        <v>7.9756944444444436E-2</v>
      </c>
      <c r="C2297">
        <v>2.8000000000000001E-2</v>
      </c>
      <c r="D2297">
        <v>1013512</v>
      </c>
      <c r="E2297">
        <v>3050999</v>
      </c>
      <c r="F2297">
        <v>1734073</v>
      </c>
      <c r="G2297">
        <v>977401</v>
      </c>
      <c r="H2297">
        <v>1281.5899999999999</v>
      </c>
      <c r="I2297">
        <v>40.07</v>
      </c>
    </row>
    <row r="2298" spans="1:9" x14ac:dyDescent="0.25">
      <c r="A2298" s="1">
        <v>42697</v>
      </c>
      <c r="B2298" s="2">
        <v>7.9791666666666664E-2</v>
      </c>
      <c r="C2298">
        <v>0.03</v>
      </c>
      <c r="D2298">
        <v>1013528</v>
      </c>
      <c r="E2298">
        <v>3051086</v>
      </c>
      <c r="F2298">
        <v>1734111</v>
      </c>
      <c r="G2298">
        <v>977431</v>
      </c>
      <c r="H2298">
        <v>1281.6199999999999</v>
      </c>
      <c r="I2298">
        <v>40.07</v>
      </c>
    </row>
    <row r="2299" spans="1:9" x14ac:dyDescent="0.25">
      <c r="A2299" s="1">
        <v>42697</v>
      </c>
      <c r="B2299" s="2">
        <v>7.9826388888888891E-2</v>
      </c>
      <c r="C2299">
        <v>3.1E-2</v>
      </c>
      <c r="D2299">
        <v>1013557</v>
      </c>
      <c r="E2299">
        <v>3051161</v>
      </c>
      <c r="F2299">
        <v>1734157</v>
      </c>
      <c r="G2299">
        <v>977461</v>
      </c>
      <c r="H2299">
        <v>1281.6600000000001</v>
      </c>
      <c r="I2299">
        <v>39.99</v>
      </c>
    </row>
    <row r="2300" spans="1:9" x14ac:dyDescent="0.25">
      <c r="A2300" s="1">
        <v>42697</v>
      </c>
      <c r="B2300" s="2">
        <v>7.9861111111111105E-2</v>
      </c>
      <c r="C2300">
        <v>3.5000000000000003E-2</v>
      </c>
      <c r="D2300">
        <v>1013582</v>
      </c>
      <c r="E2300">
        <v>3051248</v>
      </c>
      <c r="F2300">
        <v>1734205</v>
      </c>
      <c r="G2300">
        <v>977491</v>
      </c>
      <c r="H2300">
        <v>1281.69</v>
      </c>
      <c r="I2300">
        <v>39.979999999999997</v>
      </c>
    </row>
    <row r="2301" spans="1:9" x14ac:dyDescent="0.25">
      <c r="A2301" s="1">
        <v>42697</v>
      </c>
      <c r="B2301" s="2">
        <v>7.9895833333333333E-2</v>
      </c>
      <c r="C2301">
        <v>3.6999999999999998E-2</v>
      </c>
      <c r="D2301">
        <v>1013612</v>
      </c>
      <c r="E2301">
        <v>3051319</v>
      </c>
      <c r="F2301">
        <v>1734254</v>
      </c>
      <c r="G2301">
        <v>977521</v>
      </c>
      <c r="H2301">
        <v>1281.72</v>
      </c>
      <c r="I2301">
        <v>40.04</v>
      </c>
    </row>
    <row r="2302" spans="1:9" x14ac:dyDescent="0.25">
      <c r="A2302" s="1">
        <v>42697</v>
      </c>
      <c r="B2302" s="2">
        <v>7.993055555555556E-2</v>
      </c>
      <c r="C2302">
        <v>3.9E-2</v>
      </c>
      <c r="D2302">
        <v>1013637</v>
      </c>
      <c r="E2302">
        <v>3051409</v>
      </c>
      <c r="F2302">
        <v>1734299</v>
      </c>
      <c r="G2302">
        <v>977551</v>
      </c>
      <c r="H2302">
        <v>1281.76</v>
      </c>
      <c r="I2302">
        <v>40.11</v>
      </c>
    </row>
    <row r="2303" spans="1:9" x14ac:dyDescent="0.25">
      <c r="A2303" s="1">
        <v>42697</v>
      </c>
      <c r="B2303" s="2">
        <v>7.9965277777777774E-2</v>
      </c>
      <c r="C2303">
        <v>4.2000000000000003E-2</v>
      </c>
      <c r="D2303">
        <v>1013660</v>
      </c>
      <c r="E2303">
        <v>3051484</v>
      </c>
      <c r="F2303">
        <v>1734343</v>
      </c>
      <c r="G2303">
        <v>977581</v>
      </c>
      <c r="H2303">
        <v>1281.79</v>
      </c>
      <c r="I2303">
        <v>39.880000000000003</v>
      </c>
    </row>
    <row r="2304" spans="1:9" x14ac:dyDescent="0.25">
      <c r="A2304" s="1">
        <v>42697</v>
      </c>
      <c r="B2304" s="2">
        <v>0.08</v>
      </c>
      <c r="C2304">
        <v>4.3999999999999997E-2</v>
      </c>
      <c r="D2304">
        <v>1013686</v>
      </c>
      <c r="E2304">
        <v>3051574</v>
      </c>
      <c r="F2304">
        <v>1734395</v>
      </c>
      <c r="G2304">
        <v>977611</v>
      </c>
      <c r="H2304">
        <v>1281.82</v>
      </c>
      <c r="I2304">
        <v>39.96</v>
      </c>
    </row>
    <row r="2305" spans="1:9" x14ac:dyDescent="0.25">
      <c r="A2305" s="1">
        <v>42697</v>
      </c>
      <c r="B2305" s="2">
        <v>8.0034722222222229E-2</v>
      </c>
      <c r="C2305">
        <v>4.5999999999999999E-2</v>
      </c>
      <c r="D2305">
        <v>1013709</v>
      </c>
      <c r="E2305">
        <v>3051651</v>
      </c>
      <c r="F2305">
        <v>1734447</v>
      </c>
      <c r="G2305">
        <v>977641</v>
      </c>
      <c r="H2305">
        <v>1281.8599999999999</v>
      </c>
      <c r="I2305">
        <v>40.049999999999997</v>
      </c>
    </row>
    <row r="2306" spans="1:9" x14ac:dyDescent="0.25">
      <c r="A2306" s="1">
        <v>42697</v>
      </c>
      <c r="B2306" s="2">
        <v>8.0069444444444443E-2</v>
      </c>
      <c r="C2306">
        <v>4.9000000000000002E-2</v>
      </c>
      <c r="D2306">
        <v>1013733</v>
      </c>
      <c r="E2306">
        <v>3051738</v>
      </c>
      <c r="F2306">
        <v>1734493</v>
      </c>
      <c r="G2306">
        <v>977671</v>
      </c>
      <c r="H2306">
        <v>1281.8900000000001</v>
      </c>
      <c r="I2306">
        <v>40.07</v>
      </c>
    </row>
    <row r="2307" spans="1:9" x14ac:dyDescent="0.25">
      <c r="A2307" s="1">
        <v>42697</v>
      </c>
      <c r="B2307" s="2">
        <v>8.0104166666666657E-2</v>
      </c>
      <c r="C2307">
        <v>5.0999999999999997E-2</v>
      </c>
      <c r="D2307">
        <v>1013755</v>
      </c>
      <c r="E2307">
        <v>3051812</v>
      </c>
      <c r="F2307">
        <v>1734534</v>
      </c>
      <c r="G2307">
        <v>977701</v>
      </c>
      <c r="H2307">
        <v>1281.92</v>
      </c>
      <c r="I2307">
        <v>39.880000000000003</v>
      </c>
    </row>
    <row r="2308" spans="1:9" x14ac:dyDescent="0.25">
      <c r="A2308" s="1">
        <v>42697</v>
      </c>
      <c r="B2308" s="2">
        <v>8.0138888888888885E-2</v>
      </c>
      <c r="C2308">
        <v>5.2999999999999999E-2</v>
      </c>
      <c r="D2308">
        <v>1013775</v>
      </c>
      <c r="E2308">
        <v>3051919</v>
      </c>
      <c r="F2308">
        <v>1734581</v>
      </c>
      <c r="G2308">
        <v>977731</v>
      </c>
      <c r="H2308">
        <v>1281.96</v>
      </c>
      <c r="I2308">
        <v>40.01</v>
      </c>
    </row>
    <row r="2309" spans="1:9" x14ac:dyDescent="0.25">
      <c r="A2309" s="1">
        <v>42697</v>
      </c>
      <c r="B2309" s="2">
        <v>8.0173611111111112E-2</v>
      </c>
      <c r="C2309">
        <v>5.5E-2</v>
      </c>
      <c r="D2309">
        <v>1013799</v>
      </c>
      <c r="E2309">
        <v>3051991</v>
      </c>
      <c r="F2309">
        <v>1734630</v>
      </c>
      <c r="G2309">
        <v>977761</v>
      </c>
      <c r="H2309">
        <v>1281.99</v>
      </c>
      <c r="I2309">
        <v>40.090000000000003</v>
      </c>
    </row>
    <row r="2310" spans="1:9" x14ac:dyDescent="0.25">
      <c r="A2310" s="1">
        <v>42697</v>
      </c>
      <c r="B2310" s="2">
        <v>8.020833333333334E-2</v>
      </c>
      <c r="C2310">
        <v>5.8000000000000003E-2</v>
      </c>
      <c r="D2310">
        <v>1013821</v>
      </c>
      <c r="E2310">
        <v>3052085</v>
      </c>
      <c r="F2310">
        <v>1734677</v>
      </c>
      <c r="G2310">
        <v>977791</v>
      </c>
      <c r="H2310">
        <v>1282.02</v>
      </c>
      <c r="I2310">
        <v>39.85</v>
      </c>
    </row>
    <row r="2311" spans="1:9" x14ac:dyDescent="0.25">
      <c r="A2311" s="1">
        <v>42697</v>
      </c>
      <c r="B2311" s="2">
        <v>8.0243055555555554E-2</v>
      </c>
      <c r="C2311">
        <v>0.06</v>
      </c>
      <c r="D2311">
        <v>1013842</v>
      </c>
      <c r="E2311">
        <v>3052158</v>
      </c>
      <c r="F2311">
        <v>1734721</v>
      </c>
      <c r="G2311">
        <v>977822</v>
      </c>
      <c r="H2311">
        <v>1282.06</v>
      </c>
      <c r="I2311">
        <v>39.85</v>
      </c>
    </row>
    <row r="2312" spans="1:9" x14ac:dyDescent="0.25">
      <c r="A2312" s="1">
        <v>42697</v>
      </c>
      <c r="B2312" s="2">
        <v>8.0277777777777781E-2</v>
      </c>
      <c r="C2312">
        <v>6.3E-2</v>
      </c>
      <c r="D2312">
        <v>1013870</v>
      </c>
      <c r="E2312">
        <v>3052244</v>
      </c>
      <c r="F2312">
        <v>1734768</v>
      </c>
      <c r="G2312">
        <v>977852</v>
      </c>
      <c r="H2312">
        <v>1282.0899999999999</v>
      </c>
      <c r="I2312">
        <v>39.909999999999997</v>
      </c>
    </row>
    <row r="2313" spans="1:9" x14ac:dyDescent="0.25">
      <c r="A2313" s="1">
        <v>42697</v>
      </c>
      <c r="B2313" s="2">
        <v>8.0312499999999995E-2</v>
      </c>
      <c r="C2313">
        <v>6.6000000000000003E-2</v>
      </c>
      <c r="D2313">
        <v>1013893</v>
      </c>
      <c r="E2313">
        <v>3052328</v>
      </c>
      <c r="F2313">
        <v>1734811</v>
      </c>
      <c r="G2313">
        <v>977882</v>
      </c>
      <c r="H2313">
        <v>1282.1199999999999</v>
      </c>
      <c r="I2313">
        <v>39.909999999999997</v>
      </c>
    </row>
    <row r="2314" spans="1:9" x14ac:dyDescent="0.25">
      <c r="A2314" s="1">
        <v>42697</v>
      </c>
      <c r="B2314" s="2">
        <v>8.0347222222222223E-2</v>
      </c>
      <c r="C2314">
        <v>6.8000000000000005E-2</v>
      </c>
      <c r="D2314">
        <v>1013903</v>
      </c>
      <c r="E2314">
        <v>3052396</v>
      </c>
      <c r="F2314">
        <v>1734845</v>
      </c>
      <c r="G2314">
        <v>977912</v>
      </c>
      <c r="H2314">
        <v>1282.1600000000001</v>
      </c>
      <c r="I2314">
        <v>40.049999999999997</v>
      </c>
    </row>
    <row r="2315" spans="1:9" x14ac:dyDescent="0.25">
      <c r="A2315" s="1">
        <v>42697</v>
      </c>
      <c r="B2315" s="2">
        <v>8.038194444444445E-2</v>
      </c>
      <c r="C2315">
        <v>7.0000000000000007E-2</v>
      </c>
      <c r="D2315">
        <v>1013925</v>
      </c>
      <c r="E2315">
        <v>3052488</v>
      </c>
      <c r="F2315">
        <v>1734888</v>
      </c>
      <c r="G2315">
        <v>977942</v>
      </c>
      <c r="H2315">
        <v>1282.19</v>
      </c>
      <c r="I2315">
        <v>39.880000000000003</v>
      </c>
    </row>
    <row r="2316" spans="1:9" x14ac:dyDescent="0.25">
      <c r="A2316" s="1">
        <v>42697</v>
      </c>
      <c r="B2316" s="2">
        <v>8.0416666666666664E-2</v>
      </c>
      <c r="C2316">
        <v>7.1999999999999995E-2</v>
      </c>
      <c r="D2316">
        <v>1013945</v>
      </c>
      <c r="E2316">
        <v>3052556</v>
      </c>
      <c r="F2316">
        <v>1734932</v>
      </c>
      <c r="G2316">
        <v>977972</v>
      </c>
      <c r="H2316">
        <v>1282.22</v>
      </c>
      <c r="I2316">
        <v>40.020000000000003</v>
      </c>
    </row>
    <row r="2317" spans="1:9" x14ac:dyDescent="0.25">
      <c r="A2317" s="1">
        <v>42697</v>
      </c>
      <c r="B2317" s="2">
        <v>8.0451388888888892E-2</v>
      </c>
      <c r="C2317">
        <v>7.3999999999999996E-2</v>
      </c>
      <c r="D2317">
        <v>1013967</v>
      </c>
      <c r="E2317">
        <v>3052640</v>
      </c>
      <c r="F2317">
        <v>1734974</v>
      </c>
      <c r="G2317">
        <v>978002</v>
      </c>
      <c r="H2317">
        <v>1282.26</v>
      </c>
      <c r="I2317">
        <v>40.17</v>
      </c>
    </row>
    <row r="2318" spans="1:9" x14ac:dyDescent="0.25">
      <c r="A2318" s="1">
        <v>42697</v>
      </c>
      <c r="B2318" s="2">
        <v>8.0486111111111105E-2</v>
      </c>
      <c r="C2318">
        <v>7.5999999999999998E-2</v>
      </c>
      <c r="D2318">
        <v>1013989</v>
      </c>
      <c r="E2318">
        <v>3052712</v>
      </c>
      <c r="F2318">
        <v>1735018</v>
      </c>
      <c r="G2318">
        <v>978032</v>
      </c>
      <c r="H2318">
        <v>1282.29</v>
      </c>
      <c r="I2318">
        <v>39.909999999999997</v>
      </c>
    </row>
    <row r="2319" spans="1:9" x14ac:dyDescent="0.25">
      <c r="A2319" s="1">
        <v>42697</v>
      </c>
      <c r="B2319" s="2">
        <v>8.0520833333333333E-2</v>
      </c>
      <c r="C2319">
        <v>7.8E-2</v>
      </c>
      <c r="D2319">
        <v>1014008</v>
      </c>
      <c r="E2319">
        <v>3052810</v>
      </c>
      <c r="F2319">
        <v>1735058</v>
      </c>
      <c r="G2319">
        <v>978062</v>
      </c>
      <c r="H2319">
        <v>1282.32</v>
      </c>
      <c r="I2319">
        <v>39.94</v>
      </c>
    </row>
    <row r="2320" spans="1:9" x14ac:dyDescent="0.25">
      <c r="A2320" s="1">
        <v>42697</v>
      </c>
      <c r="B2320" s="2">
        <v>8.0555555555555561E-2</v>
      </c>
      <c r="C2320">
        <v>8.1000000000000003E-2</v>
      </c>
      <c r="D2320">
        <v>1014031</v>
      </c>
      <c r="E2320">
        <v>3052884</v>
      </c>
      <c r="F2320">
        <v>1735101</v>
      </c>
      <c r="G2320">
        <v>978092</v>
      </c>
      <c r="H2320">
        <v>1282.3599999999999</v>
      </c>
      <c r="I2320">
        <v>40.159999999999997</v>
      </c>
    </row>
    <row r="2321" spans="1:9" x14ac:dyDescent="0.25">
      <c r="A2321" s="1">
        <v>42697</v>
      </c>
      <c r="B2321" s="2">
        <v>8.0590277777777775E-2</v>
      </c>
      <c r="C2321">
        <v>8.3000000000000004E-2</v>
      </c>
      <c r="D2321">
        <v>1014058</v>
      </c>
      <c r="E2321">
        <v>3052965</v>
      </c>
      <c r="F2321">
        <v>1735145</v>
      </c>
      <c r="G2321">
        <v>978122</v>
      </c>
      <c r="H2321">
        <v>1282.3900000000001</v>
      </c>
      <c r="I2321">
        <v>39.979999999999997</v>
      </c>
    </row>
    <row r="2322" spans="1:9" x14ac:dyDescent="0.25">
      <c r="A2322" s="1">
        <v>42697</v>
      </c>
      <c r="B2322" s="2">
        <v>8.0625000000000002E-2</v>
      </c>
      <c r="C2322">
        <v>8.4000000000000005E-2</v>
      </c>
      <c r="D2322">
        <v>1014086</v>
      </c>
      <c r="E2322">
        <v>3053064</v>
      </c>
      <c r="F2322">
        <v>1735195</v>
      </c>
      <c r="G2322">
        <v>978152</v>
      </c>
      <c r="H2322">
        <v>1282.42</v>
      </c>
      <c r="I2322">
        <v>39.94</v>
      </c>
    </row>
    <row r="2323" spans="1:9" x14ac:dyDescent="0.25">
      <c r="A2323" s="1">
        <v>42697</v>
      </c>
      <c r="B2323" s="2">
        <v>8.0659722222222216E-2</v>
      </c>
      <c r="C2323">
        <v>8.6999999999999994E-2</v>
      </c>
      <c r="D2323">
        <v>1014108</v>
      </c>
      <c r="E2323">
        <v>3053136</v>
      </c>
      <c r="F2323">
        <v>1735249</v>
      </c>
      <c r="G2323">
        <v>978182</v>
      </c>
      <c r="H2323">
        <v>1282.46</v>
      </c>
      <c r="I2323">
        <v>40.03</v>
      </c>
    </row>
    <row r="2324" spans="1:9" x14ac:dyDescent="0.25">
      <c r="A2324" s="1">
        <v>42697</v>
      </c>
      <c r="B2324" s="2">
        <v>8.0694444444444444E-2</v>
      </c>
      <c r="C2324">
        <v>0.09</v>
      </c>
      <c r="D2324">
        <v>1014132</v>
      </c>
      <c r="E2324">
        <v>3053224</v>
      </c>
      <c r="F2324">
        <v>1735288</v>
      </c>
      <c r="G2324">
        <v>978212</v>
      </c>
      <c r="H2324">
        <v>1282.49</v>
      </c>
      <c r="I2324">
        <v>40.03</v>
      </c>
    </row>
    <row r="2325" spans="1:9" x14ac:dyDescent="0.25">
      <c r="A2325" s="1">
        <v>42697</v>
      </c>
      <c r="B2325" s="2">
        <v>8.0729166666666671E-2</v>
      </c>
      <c r="C2325">
        <v>9.2999999999999999E-2</v>
      </c>
      <c r="D2325">
        <v>1014159</v>
      </c>
      <c r="E2325">
        <v>3053302</v>
      </c>
      <c r="F2325">
        <v>1735334</v>
      </c>
      <c r="G2325">
        <v>978242</v>
      </c>
      <c r="H2325">
        <v>1282.52</v>
      </c>
      <c r="I2325">
        <v>39.93</v>
      </c>
    </row>
    <row r="2326" spans="1:9" x14ac:dyDescent="0.25">
      <c r="A2326" s="1">
        <v>42697</v>
      </c>
      <c r="B2326" s="2">
        <v>8.0763888888888885E-2</v>
      </c>
      <c r="C2326">
        <v>9.6000000000000002E-2</v>
      </c>
      <c r="D2326">
        <v>1014188</v>
      </c>
      <c r="E2326">
        <v>3053395</v>
      </c>
      <c r="F2326">
        <v>1735387</v>
      </c>
      <c r="G2326">
        <v>978272</v>
      </c>
      <c r="H2326">
        <v>1282.56</v>
      </c>
      <c r="I2326">
        <v>39.909999999999997</v>
      </c>
    </row>
    <row r="2327" spans="1:9" x14ac:dyDescent="0.25">
      <c r="A2327" s="1">
        <v>42697</v>
      </c>
      <c r="B2327" s="2">
        <v>8.0798611111111113E-2</v>
      </c>
      <c r="C2327">
        <v>9.9000000000000005E-2</v>
      </c>
      <c r="D2327">
        <v>1014207</v>
      </c>
      <c r="E2327">
        <v>3053483</v>
      </c>
      <c r="F2327">
        <v>1735429</v>
      </c>
      <c r="G2327">
        <v>978302</v>
      </c>
      <c r="H2327">
        <v>1282.5899999999999</v>
      </c>
      <c r="I2327">
        <v>40.020000000000003</v>
      </c>
    </row>
    <row r="2328" spans="1:9" x14ac:dyDescent="0.25">
      <c r="A2328" s="1">
        <v>42697</v>
      </c>
      <c r="B2328" s="2">
        <v>8.0833333333333326E-2</v>
      </c>
      <c r="C2328">
        <v>0.1</v>
      </c>
      <c r="D2328">
        <v>1014231</v>
      </c>
      <c r="E2328">
        <v>3053559</v>
      </c>
      <c r="F2328">
        <v>1735476</v>
      </c>
      <c r="G2328">
        <v>978332</v>
      </c>
      <c r="H2328">
        <v>1282.6199999999999</v>
      </c>
      <c r="I2328">
        <v>40.01</v>
      </c>
    </row>
    <row r="2329" spans="1:9" x14ac:dyDescent="0.25">
      <c r="A2329" s="1">
        <v>42697</v>
      </c>
      <c r="B2329" s="2">
        <v>8.0868055555555554E-2</v>
      </c>
      <c r="C2329">
        <v>0.10199999999999999</v>
      </c>
      <c r="D2329">
        <v>1014254</v>
      </c>
      <c r="E2329">
        <v>3053651</v>
      </c>
      <c r="F2329">
        <v>1735528</v>
      </c>
      <c r="G2329">
        <v>978362</v>
      </c>
      <c r="H2329">
        <v>1282.6600000000001</v>
      </c>
      <c r="I2329">
        <v>39.83</v>
      </c>
    </row>
    <row r="2330" spans="1:9" x14ac:dyDescent="0.25">
      <c r="A2330" s="1">
        <v>42697</v>
      </c>
      <c r="B2330" s="2">
        <v>8.0902777777777782E-2</v>
      </c>
      <c r="C2330">
        <v>0.105</v>
      </c>
      <c r="D2330">
        <v>1014275</v>
      </c>
      <c r="E2330">
        <v>3053724</v>
      </c>
      <c r="F2330">
        <v>1735574</v>
      </c>
      <c r="G2330">
        <v>978392</v>
      </c>
      <c r="H2330">
        <v>1282.69</v>
      </c>
      <c r="I2330">
        <v>39.979999999999997</v>
      </c>
    </row>
    <row r="2331" spans="1:9" x14ac:dyDescent="0.25">
      <c r="A2331" s="1">
        <v>42697</v>
      </c>
      <c r="B2331" s="2">
        <v>8.0937499999999996E-2</v>
      </c>
      <c r="C2331">
        <v>0.107</v>
      </c>
      <c r="D2331">
        <v>1014299</v>
      </c>
      <c r="E2331">
        <v>3053817</v>
      </c>
      <c r="F2331">
        <v>1735619</v>
      </c>
      <c r="G2331">
        <v>978422</v>
      </c>
      <c r="H2331">
        <v>1282.72</v>
      </c>
      <c r="I2331">
        <v>40.03</v>
      </c>
    </row>
    <row r="2332" spans="1:9" x14ac:dyDescent="0.25">
      <c r="A2332" s="1">
        <v>42697</v>
      </c>
      <c r="B2332" s="2">
        <v>8.0972222222222223E-2</v>
      </c>
      <c r="C2332">
        <v>0.109</v>
      </c>
      <c r="D2332">
        <v>1014319</v>
      </c>
      <c r="E2332">
        <v>3053910</v>
      </c>
      <c r="F2332">
        <v>1735664</v>
      </c>
      <c r="G2332">
        <v>978452</v>
      </c>
      <c r="H2332">
        <v>1282.76</v>
      </c>
      <c r="I2332">
        <v>39.89</v>
      </c>
    </row>
    <row r="2333" spans="1:9" x14ac:dyDescent="0.25">
      <c r="A2333" s="1">
        <v>42697</v>
      </c>
      <c r="B2333" s="2">
        <v>8.1006944444444437E-2</v>
      </c>
      <c r="C2333">
        <v>0.112</v>
      </c>
      <c r="D2333">
        <v>1014343</v>
      </c>
      <c r="E2333">
        <v>3053984</v>
      </c>
      <c r="F2333">
        <v>1735713</v>
      </c>
      <c r="G2333">
        <v>978482</v>
      </c>
      <c r="H2333">
        <v>1282.79</v>
      </c>
      <c r="I2333">
        <v>40.049999999999997</v>
      </c>
    </row>
    <row r="2334" spans="1:9" x14ac:dyDescent="0.25">
      <c r="A2334" s="1">
        <v>42697</v>
      </c>
      <c r="B2334" s="2">
        <v>8.1041666666666665E-2</v>
      </c>
      <c r="C2334">
        <v>0.114</v>
      </c>
      <c r="D2334">
        <v>1014367</v>
      </c>
      <c r="E2334">
        <v>3054076</v>
      </c>
      <c r="F2334">
        <v>1735759</v>
      </c>
      <c r="G2334">
        <v>978512</v>
      </c>
      <c r="H2334">
        <v>1282.82</v>
      </c>
      <c r="I2334">
        <v>40.090000000000003</v>
      </c>
    </row>
    <row r="2335" spans="1:9" x14ac:dyDescent="0.25">
      <c r="A2335" s="1">
        <v>42697</v>
      </c>
      <c r="B2335" s="2">
        <v>8.1076388888888892E-2</v>
      </c>
      <c r="C2335">
        <v>0.11600000000000001</v>
      </c>
      <c r="D2335">
        <v>1014386</v>
      </c>
      <c r="E2335">
        <v>3054146</v>
      </c>
      <c r="F2335">
        <v>1735800</v>
      </c>
      <c r="G2335">
        <v>978542</v>
      </c>
      <c r="H2335">
        <v>1282.8599999999999</v>
      </c>
      <c r="I2335">
        <v>39.78</v>
      </c>
    </row>
    <row r="2336" spans="1:9" x14ac:dyDescent="0.25">
      <c r="A2336" s="1">
        <v>42697</v>
      </c>
      <c r="B2336" s="2">
        <v>8.111111111111112E-2</v>
      </c>
      <c r="C2336">
        <v>0.12</v>
      </c>
      <c r="D2336">
        <v>1014408</v>
      </c>
      <c r="E2336">
        <v>3054238</v>
      </c>
      <c r="F2336">
        <v>1735846</v>
      </c>
      <c r="G2336">
        <v>978572</v>
      </c>
      <c r="H2336">
        <v>1282.8900000000001</v>
      </c>
      <c r="I2336">
        <v>39.94</v>
      </c>
    </row>
    <row r="2337" spans="1:9" x14ac:dyDescent="0.25">
      <c r="A2337" s="1">
        <v>42697</v>
      </c>
      <c r="B2337" s="2">
        <v>8.1145833333333334E-2</v>
      </c>
      <c r="C2337">
        <v>0.122</v>
      </c>
      <c r="D2337">
        <v>1014427</v>
      </c>
      <c r="E2337">
        <v>3054319</v>
      </c>
      <c r="F2337">
        <v>1735897</v>
      </c>
      <c r="G2337">
        <v>978602</v>
      </c>
      <c r="H2337">
        <v>1282.92</v>
      </c>
      <c r="I2337">
        <v>39.94</v>
      </c>
    </row>
    <row r="2338" spans="1:9" x14ac:dyDescent="0.25">
      <c r="A2338" s="1">
        <v>42697</v>
      </c>
      <c r="B2338" s="2">
        <v>8.1180555555555547E-2</v>
      </c>
      <c r="C2338">
        <v>0.125</v>
      </c>
      <c r="D2338">
        <v>1014451</v>
      </c>
      <c r="E2338">
        <v>3054388</v>
      </c>
      <c r="F2338">
        <v>1735943</v>
      </c>
      <c r="G2338">
        <v>978632</v>
      </c>
      <c r="H2338">
        <v>1282.96</v>
      </c>
      <c r="I2338">
        <v>40.090000000000003</v>
      </c>
    </row>
    <row r="2339" spans="1:9" x14ac:dyDescent="0.25">
      <c r="A2339" s="1">
        <v>42697</v>
      </c>
      <c r="B2339" s="2">
        <v>8.1215277777777775E-2</v>
      </c>
      <c r="C2339">
        <v>0.128</v>
      </c>
      <c r="D2339">
        <v>1014475</v>
      </c>
      <c r="E2339">
        <v>3054471</v>
      </c>
      <c r="F2339">
        <v>1735992</v>
      </c>
      <c r="G2339">
        <v>978662</v>
      </c>
      <c r="H2339">
        <v>1282.99</v>
      </c>
      <c r="I2339">
        <v>39.81</v>
      </c>
    </row>
    <row r="2340" spans="1:9" x14ac:dyDescent="0.25">
      <c r="A2340" s="1">
        <v>42697</v>
      </c>
      <c r="B2340" s="2">
        <v>8.1250000000000003E-2</v>
      </c>
      <c r="C2340">
        <v>0.13</v>
      </c>
      <c r="D2340">
        <v>1014493</v>
      </c>
      <c r="E2340">
        <v>3054542</v>
      </c>
      <c r="F2340">
        <v>1736039</v>
      </c>
      <c r="G2340">
        <v>978692</v>
      </c>
      <c r="H2340">
        <v>1283.02</v>
      </c>
      <c r="I2340">
        <v>39.93</v>
      </c>
    </row>
    <row r="2341" spans="1:9" x14ac:dyDescent="0.25">
      <c r="A2341" s="1">
        <v>42697</v>
      </c>
      <c r="B2341" s="2">
        <v>8.1284722222222217E-2</v>
      </c>
      <c r="C2341">
        <v>0.13200000000000001</v>
      </c>
      <c r="D2341">
        <v>1014515</v>
      </c>
      <c r="E2341">
        <v>3054623</v>
      </c>
      <c r="F2341">
        <v>1736085</v>
      </c>
      <c r="G2341">
        <v>978722</v>
      </c>
      <c r="H2341">
        <v>1283.06</v>
      </c>
      <c r="I2341">
        <v>40.11</v>
      </c>
    </row>
    <row r="2342" spans="1:9" x14ac:dyDescent="0.25">
      <c r="A2342" s="1">
        <v>42697</v>
      </c>
      <c r="B2342" s="2">
        <v>8.1319444444444444E-2</v>
      </c>
      <c r="C2342">
        <v>0.13500000000000001</v>
      </c>
      <c r="D2342">
        <v>1014543</v>
      </c>
      <c r="E2342">
        <v>3054720</v>
      </c>
      <c r="F2342">
        <v>1736140</v>
      </c>
      <c r="G2342">
        <v>978752</v>
      </c>
      <c r="H2342">
        <v>1283.0899999999999</v>
      </c>
      <c r="I2342">
        <v>39.69</v>
      </c>
    </row>
    <row r="2343" spans="1:9" x14ac:dyDescent="0.25">
      <c r="A2343" s="1">
        <v>42697</v>
      </c>
      <c r="B2343" s="2">
        <v>8.1354166666666672E-2</v>
      </c>
      <c r="C2343">
        <v>0.13800000000000001</v>
      </c>
      <c r="D2343">
        <v>1014563</v>
      </c>
      <c r="E2343">
        <v>3054789</v>
      </c>
      <c r="F2343">
        <v>1736191</v>
      </c>
      <c r="G2343">
        <v>978782</v>
      </c>
      <c r="H2343">
        <v>1283.1199999999999</v>
      </c>
      <c r="I2343">
        <v>39.96</v>
      </c>
    </row>
    <row r="2344" spans="1:9" x14ac:dyDescent="0.25">
      <c r="A2344" s="1">
        <v>42697</v>
      </c>
      <c r="B2344" s="2">
        <v>8.1388888888888886E-2</v>
      </c>
      <c r="C2344">
        <v>0.14000000000000001</v>
      </c>
      <c r="D2344">
        <v>1014583</v>
      </c>
      <c r="E2344">
        <v>3054878</v>
      </c>
      <c r="F2344">
        <v>1736237</v>
      </c>
      <c r="G2344">
        <v>978812</v>
      </c>
      <c r="H2344">
        <v>1283.1600000000001</v>
      </c>
      <c r="I2344">
        <v>40.049999999999997</v>
      </c>
    </row>
    <row r="2345" spans="1:9" x14ac:dyDescent="0.25">
      <c r="A2345" s="1">
        <v>42697</v>
      </c>
      <c r="B2345" s="2">
        <v>8.1423611111111113E-2</v>
      </c>
      <c r="C2345">
        <v>0.14199999999999999</v>
      </c>
      <c r="D2345">
        <v>1014605</v>
      </c>
      <c r="E2345">
        <v>3054950</v>
      </c>
      <c r="F2345">
        <v>1736284</v>
      </c>
      <c r="G2345">
        <v>978842</v>
      </c>
      <c r="H2345">
        <v>1283.19</v>
      </c>
      <c r="I2345">
        <v>39.869999999999997</v>
      </c>
    </row>
    <row r="2346" spans="1:9" x14ac:dyDescent="0.25">
      <c r="A2346" s="1">
        <v>42697</v>
      </c>
      <c r="B2346" s="2">
        <v>8.1458333333333341E-2</v>
      </c>
      <c r="C2346">
        <v>0.14499999999999999</v>
      </c>
      <c r="D2346">
        <v>1014627</v>
      </c>
      <c r="E2346">
        <v>3055046</v>
      </c>
      <c r="F2346">
        <v>1736328</v>
      </c>
      <c r="G2346">
        <v>978872</v>
      </c>
      <c r="H2346">
        <v>1283.22</v>
      </c>
      <c r="I2346">
        <v>39.93</v>
      </c>
    </row>
    <row r="2347" spans="1:9" x14ac:dyDescent="0.25">
      <c r="A2347" s="1">
        <v>42697</v>
      </c>
      <c r="B2347" s="2">
        <v>8.1493055555555555E-2</v>
      </c>
      <c r="C2347">
        <v>0.14799999999999999</v>
      </c>
      <c r="D2347">
        <v>1014650</v>
      </c>
      <c r="E2347">
        <v>3055131</v>
      </c>
      <c r="F2347">
        <v>1736373</v>
      </c>
      <c r="G2347">
        <v>978902</v>
      </c>
      <c r="H2347">
        <v>1283.26</v>
      </c>
      <c r="I2347">
        <v>40.119999999999997</v>
      </c>
    </row>
    <row r="2348" spans="1:9" x14ac:dyDescent="0.25">
      <c r="A2348" s="1">
        <v>42697</v>
      </c>
      <c r="B2348" s="2">
        <v>8.1527777777777768E-2</v>
      </c>
      <c r="C2348">
        <v>0.151</v>
      </c>
      <c r="D2348">
        <v>1014674</v>
      </c>
      <c r="E2348">
        <v>3055216</v>
      </c>
      <c r="F2348">
        <v>1736414</v>
      </c>
      <c r="G2348">
        <v>978932</v>
      </c>
      <c r="H2348">
        <v>1283.29</v>
      </c>
      <c r="I2348">
        <v>39.94</v>
      </c>
    </row>
    <row r="2349" spans="1:9" x14ac:dyDescent="0.25">
      <c r="A2349" s="1">
        <v>42697</v>
      </c>
      <c r="B2349" s="2">
        <v>8.1562499999999996E-2</v>
      </c>
      <c r="C2349">
        <v>0.153</v>
      </c>
      <c r="D2349">
        <v>1014704</v>
      </c>
      <c r="E2349">
        <v>3055317</v>
      </c>
      <c r="F2349">
        <v>1736463</v>
      </c>
      <c r="G2349">
        <v>978962</v>
      </c>
      <c r="H2349">
        <v>1283.32</v>
      </c>
      <c r="I2349">
        <v>39.93</v>
      </c>
    </row>
    <row r="2350" spans="1:9" x14ac:dyDescent="0.25">
      <c r="A2350" s="1">
        <v>42697</v>
      </c>
      <c r="B2350" s="2">
        <v>8.1597222222222224E-2</v>
      </c>
      <c r="C2350">
        <v>0.156</v>
      </c>
      <c r="D2350">
        <v>1014726</v>
      </c>
      <c r="E2350">
        <v>3055394</v>
      </c>
      <c r="F2350">
        <v>1736512</v>
      </c>
      <c r="G2350">
        <v>978992</v>
      </c>
      <c r="H2350">
        <v>1283.3599999999999</v>
      </c>
      <c r="I2350">
        <v>39.93</v>
      </c>
    </row>
    <row r="2351" spans="1:9" x14ac:dyDescent="0.25">
      <c r="A2351" s="1">
        <v>42697</v>
      </c>
      <c r="B2351" s="2">
        <v>8.1631944444444438E-2</v>
      </c>
      <c r="C2351">
        <v>0.157</v>
      </c>
      <c r="D2351">
        <v>1014749</v>
      </c>
      <c r="E2351">
        <v>3055484</v>
      </c>
      <c r="F2351">
        <v>1736566</v>
      </c>
      <c r="G2351">
        <v>979022</v>
      </c>
      <c r="H2351">
        <v>1283.3900000000001</v>
      </c>
      <c r="I2351">
        <v>40.08</v>
      </c>
    </row>
    <row r="2352" spans="1:9" x14ac:dyDescent="0.25">
      <c r="A2352" s="1">
        <v>42697</v>
      </c>
      <c r="B2352" s="2">
        <v>8.1666666666666665E-2</v>
      </c>
      <c r="C2352">
        <v>0.159</v>
      </c>
      <c r="D2352">
        <v>1014773</v>
      </c>
      <c r="E2352">
        <v>3055567</v>
      </c>
      <c r="F2352">
        <v>1736617</v>
      </c>
      <c r="G2352">
        <v>979052</v>
      </c>
      <c r="H2352">
        <v>1283.42</v>
      </c>
      <c r="I2352">
        <v>40.01</v>
      </c>
    </row>
    <row r="2353" spans="1:9" x14ac:dyDescent="0.25">
      <c r="A2353" s="1">
        <v>42697</v>
      </c>
      <c r="B2353" s="2">
        <v>8.1701388888888893E-2</v>
      </c>
      <c r="C2353">
        <v>0.16200000000000001</v>
      </c>
      <c r="D2353">
        <v>1014802</v>
      </c>
      <c r="E2353">
        <v>3055663</v>
      </c>
      <c r="F2353">
        <v>1736665</v>
      </c>
      <c r="G2353">
        <v>979083</v>
      </c>
      <c r="H2353">
        <v>1283.46</v>
      </c>
      <c r="I2353">
        <v>39.82</v>
      </c>
    </row>
    <row r="2354" spans="1:9" x14ac:dyDescent="0.25">
      <c r="A2354" s="1">
        <v>42697</v>
      </c>
      <c r="B2354" s="2">
        <v>8.1736111111111107E-2</v>
      </c>
      <c r="C2354">
        <v>0.16400000000000001</v>
      </c>
      <c r="D2354">
        <v>1014826</v>
      </c>
      <c r="E2354">
        <v>3055752</v>
      </c>
      <c r="F2354">
        <v>1736716</v>
      </c>
      <c r="G2354">
        <v>979113</v>
      </c>
      <c r="H2354">
        <v>1283.49</v>
      </c>
      <c r="I2354">
        <v>39.979999999999997</v>
      </c>
    </row>
    <row r="2355" spans="1:9" x14ac:dyDescent="0.25">
      <c r="A2355" s="1">
        <v>42697</v>
      </c>
      <c r="B2355" s="2">
        <v>8.1770833333333334E-2</v>
      </c>
      <c r="C2355">
        <v>0.16600000000000001</v>
      </c>
      <c r="D2355">
        <v>1014848</v>
      </c>
      <c r="E2355">
        <v>3055849</v>
      </c>
      <c r="F2355">
        <v>1736765</v>
      </c>
      <c r="G2355">
        <v>979143</v>
      </c>
      <c r="H2355">
        <v>1283.52</v>
      </c>
      <c r="I2355">
        <v>40.07</v>
      </c>
    </row>
    <row r="2356" spans="1:9" x14ac:dyDescent="0.25">
      <c r="A2356" s="1">
        <v>42697</v>
      </c>
      <c r="B2356" s="2">
        <v>8.1805555555555562E-2</v>
      </c>
      <c r="C2356">
        <v>0.17</v>
      </c>
      <c r="D2356">
        <v>1014867</v>
      </c>
      <c r="E2356">
        <v>3055923</v>
      </c>
      <c r="F2356">
        <v>1736814</v>
      </c>
      <c r="G2356">
        <v>979173</v>
      </c>
      <c r="H2356">
        <v>1283.56</v>
      </c>
      <c r="I2356">
        <v>39.85</v>
      </c>
    </row>
    <row r="2357" spans="1:9" x14ac:dyDescent="0.25">
      <c r="A2357" s="1">
        <v>42697</v>
      </c>
      <c r="B2357" s="2">
        <v>8.184027777777779E-2</v>
      </c>
      <c r="C2357">
        <v>0.17199999999999999</v>
      </c>
      <c r="D2357">
        <v>1014892</v>
      </c>
      <c r="E2357">
        <v>3056015</v>
      </c>
      <c r="F2357">
        <v>1736860</v>
      </c>
      <c r="G2357">
        <v>979203</v>
      </c>
      <c r="H2357">
        <v>1283.5899999999999</v>
      </c>
      <c r="I2357">
        <v>39.950000000000003</v>
      </c>
    </row>
    <row r="2358" spans="1:9" x14ac:dyDescent="0.25">
      <c r="A2358" s="1">
        <v>42697</v>
      </c>
      <c r="B2358" s="2">
        <v>8.1874999999999989E-2</v>
      </c>
      <c r="C2358">
        <v>0.17399999999999999</v>
      </c>
      <c r="D2358">
        <v>1014913</v>
      </c>
      <c r="E2358">
        <v>3056104</v>
      </c>
      <c r="F2358">
        <v>1736906</v>
      </c>
      <c r="G2358">
        <v>979233</v>
      </c>
      <c r="H2358">
        <v>1283.6199999999999</v>
      </c>
      <c r="I2358">
        <v>40.130000000000003</v>
      </c>
    </row>
    <row r="2359" spans="1:9" x14ac:dyDescent="0.25">
      <c r="A2359" s="1">
        <v>42697</v>
      </c>
      <c r="B2359" s="2">
        <v>8.1909722222222217E-2</v>
      </c>
      <c r="C2359">
        <v>0.17699999999999999</v>
      </c>
      <c r="D2359">
        <v>1014930</v>
      </c>
      <c r="E2359">
        <v>3056172</v>
      </c>
      <c r="F2359">
        <v>1736947</v>
      </c>
      <c r="G2359">
        <v>979263</v>
      </c>
      <c r="H2359">
        <v>1283.6600000000001</v>
      </c>
      <c r="I2359">
        <v>39.979999999999997</v>
      </c>
    </row>
    <row r="2360" spans="1:9" x14ac:dyDescent="0.25">
      <c r="A2360" s="1">
        <v>42697</v>
      </c>
      <c r="B2360" s="2">
        <v>8.1944444444444445E-2</v>
      </c>
      <c r="C2360">
        <v>0.18099999999999999</v>
      </c>
      <c r="D2360">
        <v>1014946</v>
      </c>
      <c r="E2360">
        <v>3056261</v>
      </c>
      <c r="F2360">
        <v>1736996</v>
      </c>
      <c r="G2360">
        <v>979293</v>
      </c>
      <c r="H2360">
        <v>1283.69</v>
      </c>
      <c r="I2360">
        <v>39.99</v>
      </c>
    </row>
    <row r="2361" spans="1:9" x14ac:dyDescent="0.25">
      <c r="A2361" s="1">
        <v>42697</v>
      </c>
      <c r="B2361" s="2">
        <v>8.1979166666666659E-2</v>
      </c>
      <c r="C2361">
        <v>0.183</v>
      </c>
      <c r="D2361">
        <v>1014971</v>
      </c>
      <c r="E2361">
        <v>3056352</v>
      </c>
      <c r="F2361">
        <v>1737047</v>
      </c>
      <c r="G2361">
        <v>979323</v>
      </c>
      <c r="H2361">
        <v>1283.72</v>
      </c>
      <c r="I2361">
        <v>40.08</v>
      </c>
    </row>
    <row r="2362" spans="1:9" x14ac:dyDescent="0.25">
      <c r="A2362" s="1">
        <v>42697</v>
      </c>
      <c r="B2362" s="2">
        <v>8.2013888888888886E-2</v>
      </c>
      <c r="C2362">
        <v>0.185</v>
      </c>
      <c r="D2362">
        <v>1014991</v>
      </c>
      <c r="E2362">
        <v>3056430</v>
      </c>
      <c r="F2362">
        <v>1737091</v>
      </c>
      <c r="G2362">
        <v>979353</v>
      </c>
      <c r="H2362">
        <v>1283.76</v>
      </c>
      <c r="I2362">
        <v>39.93</v>
      </c>
    </row>
    <row r="2363" spans="1:9" x14ac:dyDescent="0.25">
      <c r="A2363" s="1">
        <v>42697</v>
      </c>
      <c r="B2363" s="2">
        <v>8.2048611111111114E-2</v>
      </c>
      <c r="C2363">
        <v>0.187</v>
      </c>
      <c r="D2363">
        <v>1015022</v>
      </c>
      <c r="E2363">
        <v>3056521</v>
      </c>
      <c r="F2363">
        <v>1737142</v>
      </c>
      <c r="G2363">
        <v>979383</v>
      </c>
      <c r="H2363">
        <v>1283.79</v>
      </c>
      <c r="I2363">
        <v>39.93</v>
      </c>
    </row>
    <row r="2364" spans="1:9" x14ac:dyDescent="0.25">
      <c r="A2364" s="1">
        <v>42697</v>
      </c>
      <c r="B2364" s="2">
        <v>8.2083333333333341E-2</v>
      </c>
      <c r="C2364">
        <v>0.189</v>
      </c>
      <c r="D2364">
        <v>1015048</v>
      </c>
      <c r="E2364">
        <v>3056599</v>
      </c>
      <c r="F2364">
        <v>1737187</v>
      </c>
      <c r="G2364">
        <v>979413</v>
      </c>
      <c r="H2364">
        <v>1283.82</v>
      </c>
      <c r="I2364">
        <v>39.909999999999997</v>
      </c>
    </row>
    <row r="2365" spans="1:9" x14ac:dyDescent="0.25">
      <c r="A2365" s="1">
        <v>42697</v>
      </c>
      <c r="B2365" s="2">
        <v>8.2118055555555555E-2</v>
      </c>
      <c r="C2365">
        <v>0.191</v>
      </c>
      <c r="D2365">
        <v>1015072</v>
      </c>
      <c r="E2365">
        <v>3056691</v>
      </c>
      <c r="F2365">
        <v>1737239</v>
      </c>
      <c r="G2365">
        <v>979443</v>
      </c>
      <c r="H2365">
        <v>1283.8599999999999</v>
      </c>
      <c r="I2365">
        <v>40.03</v>
      </c>
    </row>
    <row r="2366" spans="1:9" x14ac:dyDescent="0.25">
      <c r="A2366" s="1">
        <v>42697</v>
      </c>
      <c r="B2366" s="2">
        <v>8.2152777777777783E-2</v>
      </c>
      <c r="C2366">
        <v>0.19400000000000001</v>
      </c>
      <c r="D2366">
        <v>1015096</v>
      </c>
      <c r="E2366">
        <v>3056784</v>
      </c>
      <c r="F2366">
        <v>1737288</v>
      </c>
      <c r="G2366">
        <v>979473</v>
      </c>
      <c r="H2366">
        <v>1283.8900000000001</v>
      </c>
      <c r="I2366">
        <v>39.78</v>
      </c>
    </row>
    <row r="2367" spans="1:9" x14ac:dyDescent="0.25">
      <c r="A2367" s="1">
        <v>42697</v>
      </c>
      <c r="B2367" s="2">
        <v>8.2187500000000011E-2</v>
      </c>
      <c r="C2367">
        <v>0.19600000000000001</v>
      </c>
      <c r="D2367">
        <v>1015122</v>
      </c>
      <c r="E2367">
        <v>3056856</v>
      </c>
      <c r="F2367">
        <v>1737336</v>
      </c>
      <c r="G2367">
        <v>979503</v>
      </c>
      <c r="H2367">
        <v>1283.92</v>
      </c>
      <c r="I2367">
        <v>40.06</v>
      </c>
    </row>
    <row r="2368" spans="1:9" x14ac:dyDescent="0.25">
      <c r="A2368" s="1">
        <v>42697</v>
      </c>
      <c r="B2368" s="2">
        <v>8.222222222222221E-2</v>
      </c>
      <c r="C2368">
        <v>0.19900000000000001</v>
      </c>
      <c r="D2368">
        <v>1015149</v>
      </c>
      <c r="E2368">
        <v>3056946</v>
      </c>
      <c r="F2368">
        <v>1737385</v>
      </c>
      <c r="G2368">
        <v>979533</v>
      </c>
      <c r="H2368">
        <v>1283.96</v>
      </c>
      <c r="I2368">
        <v>40.08</v>
      </c>
    </row>
    <row r="2369" spans="1:9" x14ac:dyDescent="0.25">
      <c r="A2369" s="1">
        <v>42697</v>
      </c>
      <c r="B2369" s="2">
        <v>8.2256944444444438E-2</v>
      </c>
      <c r="C2369">
        <v>0.20100000000000001</v>
      </c>
      <c r="D2369">
        <v>1015173</v>
      </c>
      <c r="E2369">
        <v>3057032</v>
      </c>
      <c r="F2369">
        <v>1737434</v>
      </c>
      <c r="G2369">
        <v>979563</v>
      </c>
      <c r="H2369">
        <v>1283.99</v>
      </c>
      <c r="I2369">
        <v>39.93</v>
      </c>
    </row>
    <row r="2370" spans="1:9" x14ac:dyDescent="0.25">
      <c r="A2370" s="1">
        <v>42697</v>
      </c>
      <c r="B2370" s="2">
        <v>8.2291666666666666E-2</v>
      </c>
      <c r="C2370">
        <v>0.20499999999999999</v>
      </c>
      <c r="D2370">
        <v>1015200</v>
      </c>
      <c r="E2370">
        <v>3057111</v>
      </c>
      <c r="F2370">
        <v>1737483</v>
      </c>
      <c r="G2370">
        <v>979593</v>
      </c>
      <c r="H2370">
        <v>1284.02</v>
      </c>
      <c r="I2370">
        <v>39.94</v>
      </c>
    </row>
    <row r="2371" spans="1:9" x14ac:dyDescent="0.25">
      <c r="A2371" s="1">
        <v>42697</v>
      </c>
      <c r="B2371" s="2">
        <v>8.2326388888888893E-2</v>
      </c>
      <c r="C2371">
        <v>0.20799999999999999</v>
      </c>
      <c r="D2371">
        <v>1015228</v>
      </c>
      <c r="E2371">
        <v>3057204</v>
      </c>
      <c r="F2371">
        <v>1737530</v>
      </c>
      <c r="G2371">
        <v>979623</v>
      </c>
      <c r="H2371">
        <v>1284.06</v>
      </c>
      <c r="I2371">
        <v>39.96</v>
      </c>
    </row>
    <row r="2372" spans="1:9" x14ac:dyDescent="0.25">
      <c r="A2372" s="1">
        <v>42697</v>
      </c>
      <c r="B2372" s="2">
        <v>8.2361111111111107E-2</v>
      </c>
      <c r="C2372">
        <v>0.21</v>
      </c>
      <c r="D2372">
        <v>1015253</v>
      </c>
      <c r="E2372">
        <v>3057289</v>
      </c>
      <c r="F2372">
        <v>1737583</v>
      </c>
      <c r="G2372">
        <v>979653</v>
      </c>
      <c r="H2372">
        <v>1284.0899999999999</v>
      </c>
      <c r="I2372">
        <v>40</v>
      </c>
    </row>
    <row r="2373" spans="1:9" x14ac:dyDescent="0.25">
      <c r="A2373" s="1">
        <v>42697</v>
      </c>
      <c r="B2373" s="2">
        <v>8.2395833333333335E-2</v>
      </c>
      <c r="C2373">
        <v>0.214</v>
      </c>
      <c r="D2373">
        <v>1015277</v>
      </c>
      <c r="E2373">
        <v>3057378</v>
      </c>
      <c r="F2373">
        <v>1737633</v>
      </c>
      <c r="G2373">
        <v>979683</v>
      </c>
      <c r="H2373">
        <v>1284.1199999999999</v>
      </c>
      <c r="I2373">
        <v>40</v>
      </c>
    </row>
    <row r="2374" spans="1:9" x14ac:dyDescent="0.25">
      <c r="A2374" s="1">
        <v>42697</v>
      </c>
      <c r="B2374" s="2">
        <v>8.2430555555555562E-2</v>
      </c>
      <c r="C2374">
        <v>0.216</v>
      </c>
      <c r="D2374">
        <v>1015301</v>
      </c>
      <c r="E2374">
        <v>3057470</v>
      </c>
      <c r="F2374">
        <v>1737679</v>
      </c>
      <c r="G2374">
        <v>979713</v>
      </c>
      <c r="H2374">
        <v>1284.1600000000001</v>
      </c>
      <c r="I2374">
        <v>40.03</v>
      </c>
    </row>
    <row r="2375" spans="1:9" x14ac:dyDescent="0.25">
      <c r="A2375" s="1">
        <v>42697</v>
      </c>
      <c r="B2375" s="2">
        <v>8.2465277777777776E-2</v>
      </c>
      <c r="C2375">
        <v>0.217</v>
      </c>
      <c r="D2375">
        <v>1015323</v>
      </c>
      <c r="E2375">
        <v>3057551</v>
      </c>
      <c r="F2375">
        <v>1737722</v>
      </c>
      <c r="G2375">
        <v>979743</v>
      </c>
      <c r="H2375">
        <v>1284.19</v>
      </c>
      <c r="I2375">
        <v>39.93</v>
      </c>
    </row>
    <row r="2376" spans="1:9" x14ac:dyDescent="0.25">
      <c r="A2376" s="1">
        <v>42697</v>
      </c>
      <c r="B2376" s="2">
        <v>8.2500000000000004E-2</v>
      </c>
      <c r="C2376">
        <v>0.22</v>
      </c>
      <c r="D2376">
        <v>1015352</v>
      </c>
      <c r="E2376">
        <v>3057645</v>
      </c>
      <c r="F2376">
        <v>1737761</v>
      </c>
      <c r="G2376">
        <v>979773</v>
      </c>
      <c r="H2376">
        <v>1284.22</v>
      </c>
      <c r="I2376">
        <v>39.93</v>
      </c>
    </row>
    <row r="2377" spans="1:9" x14ac:dyDescent="0.25">
      <c r="A2377" s="1">
        <v>42697</v>
      </c>
      <c r="B2377" s="2">
        <v>8.2534722222222232E-2</v>
      </c>
      <c r="C2377">
        <v>0.222</v>
      </c>
      <c r="D2377">
        <v>1015371</v>
      </c>
      <c r="E2377">
        <v>3057737</v>
      </c>
      <c r="F2377">
        <v>1737804</v>
      </c>
      <c r="G2377">
        <v>979803</v>
      </c>
      <c r="H2377">
        <v>1284.26</v>
      </c>
      <c r="I2377">
        <v>39.950000000000003</v>
      </c>
    </row>
    <row r="2378" spans="1:9" x14ac:dyDescent="0.25">
      <c r="A2378" s="1">
        <v>42697</v>
      </c>
      <c r="B2378" s="2">
        <v>8.2569444444444445E-2</v>
      </c>
      <c r="C2378">
        <v>0.224</v>
      </c>
      <c r="D2378">
        <v>1015395</v>
      </c>
      <c r="E2378">
        <v>3057812</v>
      </c>
      <c r="F2378">
        <v>1737854</v>
      </c>
      <c r="G2378">
        <v>979833</v>
      </c>
      <c r="H2378">
        <v>1284.29</v>
      </c>
      <c r="I2378">
        <v>40.049999999999997</v>
      </c>
    </row>
    <row r="2379" spans="1:9" x14ac:dyDescent="0.25">
      <c r="A2379" s="1">
        <v>42697</v>
      </c>
      <c r="B2379" s="2">
        <v>8.2604166666666659E-2</v>
      </c>
      <c r="C2379">
        <v>0.22600000000000001</v>
      </c>
      <c r="D2379">
        <v>1015419</v>
      </c>
      <c r="E2379">
        <v>3057914</v>
      </c>
      <c r="F2379">
        <v>1737899</v>
      </c>
      <c r="G2379">
        <v>979863</v>
      </c>
      <c r="H2379">
        <v>1284.32</v>
      </c>
      <c r="I2379">
        <v>39.979999999999997</v>
      </c>
    </row>
    <row r="2380" spans="1:9" x14ac:dyDescent="0.25">
      <c r="A2380" s="1">
        <v>42697</v>
      </c>
      <c r="B2380" s="2">
        <v>8.2638888888888887E-2</v>
      </c>
      <c r="C2380">
        <v>0.22800000000000001</v>
      </c>
      <c r="D2380">
        <v>1015442</v>
      </c>
      <c r="E2380">
        <v>3057988</v>
      </c>
      <c r="F2380">
        <v>1737947</v>
      </c>
      <c r="G2380">
        <v>979893</v>
      </c>
      <c r="H2380">
        <v>1284.3599999999999</v>
      </c>
      <c r="I2380">
        <v>40.03</v>
      </c>
    </row>
    <row r="2381" spans="1:9" x14ac:dyDescent="0.25">
      <c r="A2381" s="1">
        <v>42697</v>
      </c>
      <c r="B2381" s="2">
        <v>8.2673611111111114E-2</v>
      </c>
      <c r="C2381">
        <v>0.23</v>
      </c>
      <c r="D2381">
        <v>1015466</v>
      </c>
      <c r="E2381">
        <v>3058078</v>
      </c>
      <c r="F2381">
        <v>1738001</v>
      </c>
      <c r="G2381">
        <v>979923</v>
      </c>
      <c r="H2381">
        <v>1284.3900000000001</v>
      </c>
      <c r="I2381">
        <v>40.06</v>
      </c>
    </row>
    <row r="2382" spans="1:9" x14ac:dyDescent="0.25">
      <c r="A2382" s="1">
        <v>42697</v>
      </c>
      <c r="B2382" s="2">
        <v>8.2708333333333328E-2</v>
      </c>
      <c r="C2382">
        <v>0.23200000000000001</v>
      </c>
      <c r="D2382">
        <v>1015490</v>
      </c>
      <c r="E2382">
        <v>3058154</v>
      </c>
      <c r="F2382">
        <v>1738050</v>
      </c>
      <c r="G2382">
        <v>979953</v>
      </c>
      <c r="H2382">
        <v>1284.42</v>
      </c>
      <c r="I2382">
        <v>39.880000000000003</v>
      </c>
    </row>
    <row r="2383" spans="1:9" x14ac:dyDescent="0.25">
      <c r="A2383" s="1">
        <v>42697</v>
      </c>
      <c r="B2383" s="2">
        <v>8.2743055555555556E-2</v>
      </c>
      <c r="C2383">
        <v>0.23499999999999999</v>
      </c>
      <c r="D2383">
        <v>1015513</v>
      </c>
      <c r="E2383">
        <v>3058257</v>
      </c>
      <c r="F2383">
        <v>1738100</v>
      </c>
      <c r="G2383">
        <v>979983</v>
      </c>
      <c r="H2383">
        <v>1284.46</v>
      </c>
      <c r="I2383">
        <v>39.979999999999997</v>
      </c>
    </row>
    <row r="2384" spans="1:9" x14ac:dyDescent="0.25">
      <c r="A2384" s="1">
        <v>42697</v>
      </c>
      <c r="B2384" s="2">
        <v>8.2777777777777783E-2</v>
      </c>
      <c r="C2384">
        <v>0.23799999999999999</v>
      </c>
      <c r="D2384">
        <v>1015535</v>
      </c>
      <c r="E2384">
        <v>3058334</v>
      </c>
      <c r="F2384">
        <v>1738144</v>
      </c>
      <c r="G2384">
        <v>980013</v>
      </c>
      <c r="H2384">
        <v>1284.49</v>
      </c>
      <c r="I2384">
        <v>40.1</v>
      </c>
    </row>
    <row r="2385" spans="1:9" x14ac:dyDescent="0.25">
      <c r="A2385" s="1">
        <v>42697</v>
      </c>
      <c r="B2385" s="2">
        <v>8.2812499999999997E-2</v>
      </c>
      <c r="C2385">
        <v>0.24</v>
      </c>
      <c r="D2385">
        <v>1015556</v>
      </c>
      <c r="E2385">
        <v>3058415</v>
      </c>
      <c r="F2385">
        <v>1738191</v>
      </c>
      <c r="G2385">
        <v>980043</v>
      </c>
      <c r="H2385">
        <v>1284.52</v>
      </c>
      <c r="I2385">
        <v>39.93</v>
      </c>
    </row>
    <row r="2386" spans="1:9" x14ac:dyDescent="0.25">
      <c r="A2386" s="1">
        <v>42697</v>
      </c>
      <c r="B2386" s="2">
        <v>8.2847222222222225E-2</v>
      </c>
      <c r="C2386">
        <v>0.24199999999999999</v>
      </c>
      <c r="D2386">
        <v>1015578</v>
      </c>
      <c r="E2386">
        <v>3058487</v>
      </c>
      <c r="F2386">
        <v>1738235</v>
      </c>
      <c r="G2386">
        <v>980073</v>
      </c>
      <c r="H2386">
        <v>1284.56</v>
      </c>
      <c r="I2386">
        <v>39.880000000000003</v>
      </c>
    </row>
    <row r="2387" spans="1:9" x14ac:dyDescent="0.25">
      <c r="A2387" s="1">
        <v>42697</v>
      </c>
      <c r="B2387" s="2">
        <v>8.2881944444444453E-2</v>
      </c>
      <c r="C2387">
        <v>0.24399999999999999</v>
      </c>
      <c r="D2387">
        <v>1015598</v>
      </c>
      <c r="E2387">
        <v>3058574</v>
      </c>
      <c r="F2387">
        <v>1738279</v>
      </c>
      <c r="G2387">
        <v>980103</v>
      </c>
      <c r="H2387">
        <v>1284.5899999999999</v>
      </c>
      <c r="I2387">
        <v>40.01</v>
      </c>
    </row>
    <row r="2388" spans="1:9" x14ac:dyDescent="0.25">
      <c r="A2388" s="1">
        <v>42697</v>
      </c>
      <c r="B2388" s="2">
        <v>8.2916666666666666E-2</v>
      </c>
      <c r="C2388">
        <v>0.246</v>
      </c>
      <c r="D2388">
        <v>1015616</v>
      </c>
      <c r="E2388">
        <v>3058666</v>
      </c>
      <c r="F2388">
        <v>1738323</v>
      </c>
      <c r="G2388">
        <v>980133</v>
      </c>
      <c r="H2388">
        <v>1284.6199999999999</v>
      </c>
      <c r="I2388">
        <v>40.090000000000003</v>
      </c>
    </row>
    <row r="2389" spans="1:9" x14ac:dyDescent="0.25">
      <c r="A2389" s="1">
        <v>42697</v>
      </c>
      <c r="B2389" s="2">
        <v>8.295138888888888E-2</v>
      </c>
      <c r="C2389">
        <v>0.249</v>
      </c>
      <c r="D2389">
        <v>1015639</v>
      </c>
      <c r="E2389">
        <v>3058736</v>
      </c>
      <c r="F2389">
        <v>1738374</v>
      </c>
      <c r="G2389">
        <v>980163</v>
      </c>
      <c r="H2389">
        <v>1284.6600000000001</v>
      </c>
      <c r="I2389">
        <v>40.090000000000003</v>
      </c>
    </row>
    <row r="2390" spans="1:9" x14ac:dyDescent="0.25">
      <c r="A2390" s="1">
        <v>42697</v>
      </c>
      <c r="B2390" s="2">
        <v>8.2986111111111108E-2</v>
      </c>
      <c r="C2390">
        <v>0.252</v>
      </c>
      <c r="D2390">
        <v>1015663</v>
      </c>
      <c r="E2390">
        <v>3058820</v>
      </c>
      <c r="F2390">
        <v>1738425</v>
      </c>
      <c r="G2390">
        <v>980193</v>
      </c>
      <c r="H2390">
        <v>1284.69</v>
      </c>
      <c r="I2390">
        <v>39.840000000000003</v>
      </c>
    </row>
    <row r="2391" spans="1:9" x14ac:dyDescent="0.25">
      <c r="A2391" s="1">
        <v>42697</v>
      </c>
      <c r="B2391" s="2">
        <v>8.3020833333333335E-2</v>
      </c>
      <c r="C2391">
        <v>0.255</v>
      </c>
      <c r="D2391">
        <v>1015690</v>
      </c>
      <c r="E2391">
        <v>3058896</v>
      </c>
      <c r="F2391">
        <v>1738471</v>
      </c>
      <c r="G2391">
        <v>980223</v>
      </c>
      <c r="H2391">
        <v>1284.72</v>
      </c>
      <c r="I2391">
        <v>40.020000000000003</v>
      </c>
    </row>
    <row r="2392" spans="1:9" x14ac:dyDescent="0.25">
      <c r="A2392" s="1">
        <v>42697</v>
      </c>
      <c r="B2392" s="2">
        <v>8.3055555555555563E-2</v>
      </c>
      <c r="C2392">
        <v>0.25600000000000001</v>
      </c>
      <c r="D2392">
        <v>1015716</v>
      </c>
      <c r="E2392">
        <v>3058999</v>
      </c>
      <c r="F2392">
        <v>1738523</v>
      </c>
      <c r="G2392">
        <v>980253</v>
      </c>
      <c r="H2392">
        <v>1284.76</v>
      </c>
      <c r="I2392">
        <v>40.020000000000003</v>
      </c>
    </row>
    <row r="2393" spans="1:9" x14ac:dyDescent="0.25">
      <c r="A2393" s="1">
        <v>42697</v>
      </c>
      <c r="B2393" s="2">
        <v>8.3090277777777777E-2</v>
      </c>
      <c r="C2393">
        <v>0.26</v>
      </c>
      <c r="D2393">
        <v>1015737</v>
      </c>
      <c r="E2393">
        <v>3059073</v>
      </c>
      <c r="F2393">
        <v>1738564</v>
      </c>
      <c r="G2393">
        <v>980283</v>
      </c>
      <c r="H2393">
        <v>1284.79</v>
      </c>
      <c r="I2393">
        <v>39.880000000000003</v>
      </c>
    </row>
    <row r="2394" spans="1:9" x14ac:dyDescent="0.25">
      <c r="A2394" s="1">
        <v>42697</v>
      </c>
      <c r="B2394" s="2">
        <v>8.3125000000000004E-2</v>
      </c>
      <c r="C2394">
        <v>0.26300000000000001</v>
      </c>
      <c r="D2394">
        <v>1015758</v>
      </c>
      <c r="E2394">
        <v>3059172</v>
      </c>
      <c r="F2394">
        <v>1738607</v>
      </c>
      <c r="G2394">
        <v>980314</v>
      </c>
      <c r="H2394">
        <v>1284.82</v>
      </c>
      <c r="I2394">
        <v>40</v>
      </c>
    </row>
    <row r="2395" spans="1:9" x14ac:dyDescent="0.25">
      <c r="A2395" s="1">
        <v>42697</v>
      </c>
      <c r="B2395" s="2">
        <v>8.3159722222222218E-2</v>
      </c>
      <c r="C2395">
        <v>0.26500000000000001</v>
      </c>
      <c r="D2395">
        <v>1015785</v>
      </c>
      <c r="E2395">
        <v>3059254</v>
      </c>
      <c r="F2395">
        <v>1738654</v>
      </c>
      <c r="G2395">
        <v>980344</v>
      </c>
      <c r="H2395">
        <v>1284.8599999999999</v>
      </c>
      <c r="I2395">
        <v>40.049999999999997</v>
      </c>
    </row>
    <row r="2396" spans="1:9" x14ac:dyDescent="0.25">
      <c r="A2396" s="1">
        <v>42697</v>
      </c>
      <c r="B2396" s="2">
        <v>8.3194444444444446E-2</v>
      </c>
      <c r="C2396">
        <v>0.26800000000000002</v>
      </c>
      <c r="D2396">
        <v>1015810</v>
      </c>
      <c r="E2396">
        <v>3059361</v>
      </c>
      <c r="F2396">
        <v>1738699</v>
      </c>
      <c r="G2396">
        <v>980374</v>
      </c>
      <c r="H2396">
        <v>1284.8900000000001</v>
      </c>
      <c r="I2396">
        <v>39.89</v>
      </c>
    </row>
    <row r="2397" spans="1:9" x14ac:dyDescent="0.25">
      <c r="A2397" s="1">
        <v>42697</v>
      </c>
      <c r="B2397" s="2">
        <v>8.3229166666666674E-2</v>
      </c>
      <c r="C2397">
        <v>0.27100000000000002</v>
      </c>
      <c r="D2397">
        <v>1015833</v>
      </c>
      <c r="E2397">
        <v>3059433</v>
      </c>
      <c r="F2397">
        <v>1738742</v>
      </c>
      <c r="G2397">
        <v>980404</v>
      </c>
      <c r="H2397">
        <v>1284.92</v>
      </c>
      <c r="I2397">
        <v>39.9</v>
      </c>
    </row>
    <row r="2398" spans="1:9" x14ac:dyDescent="0.25">
      <c r="A2398" s="1">
        <v>42697</v>
      </c>
      <c r="B2398" s="2">
        <v>8.3263888888888887E-2</v>
      </c>
      <c r="C2398">
        <v>0.27300000000000002</v>
      </c>
      <c r="D2398">
        <v>1015854</v>
      </c>
      <c r="E2398">
        <v>3059522</v>
      </c>
      <c r="F2398">
        <v>1738790</v>
      </c>
      <c r="G2398">
        <v>980434</v>
      </c>
      <c r="H2398">
        <v>1284.96</v>
      </c>
      <c r="I2398">
        <v>39.99</v>
      </c>
    </row>
    <row r="2399" spans="1:9" x14ac:dyDescent="0.25">
      <c r="A2399" s="1">
        <v>42697</v>
      </c>
      <c r="B2399" s="2">
        <v>8.3298611111111115E-2</v>
      </c>
      <c r="C2399">
        <v>0.27600000000000002</v>
      </c>
      <c r="D2399">
        <v>1015876</v>
      </c>
      <c r="E2399">
        <v>3059590</v>
      </c>
      <c r="F2399">
        <v>1738841</v>
      </c>
      <c r="G2399">
        <v>980464</v>
      </c>
      <c r="H2399">
        <v>1284.99</v>
      </c>
      <c r="I2399">
        <v>39.950000000000003</v>
      </c>
    </row>
    <row r="2400" spans="1:9" x14ac:dyDescent="0.25">
      <c r="A2400" s="1">
        <v>42697</v>
      </c>
      <c r="B2400" s="2">
        <v>8.3333333333333329E-2</v>
      </c>
      <c r="C2400">
        <v>0.27900000000000003</v>
      </c>
      <c r="D2400">
        <v>1015899</v>
      </c>
      <c r="E2400">
        <v>3059680</v>
      </c>
      <c r="F2400">
        <v>1738890</v>
      </c>
      <c r="G2400">
        <v>980494</v>
      </c>
      <c r="H2400">
        <v>1285.02</v>
      </c>
      <c r="I2400">
        <v>40</v>
      </c>
    </row>
    <row r="2401" spans="1:9" x14ac:dyDescent="0.25">
      <c r="A2401" s="1">
        <v>42697</v>
      </c>
      <c r="B2401" s="2">
        <v>8.3368055555555556E-2</v>
      </c>
      <c r="C2401">
        <v>0.28000000000000003</v>
      </c>
      <c r="D2401">
        <v>1015920</v>
      </c>
      <c r="E2401">
        <v>3059767</v>
      </c>
      <c r="F2401">
        <v>1738936</v>
      </c>
      <c r="G2401">
        <v>980524</v>
      </c>
      <c r="H2401">
        <v>1285.06</v>
      </c>
      <c r="I2401">
        <v>39.99</v>
      </c>
    </row>
    <row r="2402" spans="1:9" x14ac:dyDescent="0.25">
      <c r="A2402" s="1">
        <v>42697</v>
      </c>
      <c r="B2402" s="2">
        <v>8.340277777777777E-2</v>
      </c>
      <c r="C2402">
        <v>0.28199999999999997</v>
      </c>
      <c r="D2402">
        <v>1015942</v>
      </c>
      <c r="E2402">
        <v>3059851</v>
      </c>
      <c r="F2402">
        <v>1738981</v>
      </c>
      <c r="G2402">
        <v>980554</v>
      </c>
      <c r="H2402">
        <v>1285.0899999999999</v>
      </c>
      <c r="I2402">
        <v>39.99</v>
      </c>
    </row>
    <row r="2403" spans="1:9" x14ac:dyDescent="0.25">
      <c r="A2403" s="1">
        <v>42697</v>
      </c>
      <c r="B2403" s="2">
        <v>8.3437499999999998E-2</v>
      </c>
      <c r="C2403">
        <v>0.28399999999999997</v>
      </c>
      <c r="D2403">
        <v>1015966</v>
      </c>
      <c r="E2403">
        <v>3059944</v>
      </c>
      <c r="F2403">
        <v>1739026</v>
      </c>
      <c r="G2403">
        <v>980584</v>
      </c>
      <c r="H2403">
        <v>1285.1199999999999</v>
      </c>
      <c r="I2403">
        <v>40.04</v>
      </c>
    </row>
    <row r="2404" spans="1:9" x14ac:dyDescent="0.25">
      <c r="A2404" s="1">
        <v>42697</v>
      </c>
      <c r="B2404" s="2">
        <v>8.3472222222222225E-2</v>
      </c>
      <c r="C2404">
        <v>0.28399999999999997</v>
      </c>
      <c r="D2404">
        <v>1015987</v>
      </c>
      <c r="E2404">
        <v>3060021</v>
      </c>
      <c r="F2404">
        <v>1739071</v>
      </c>
      <c r="G2404">
        <v>980614</v>
      </c>
      <c r="H2404">
        <v>1285.1600000000001</v>
      </c>
      <c r="I2404">
        <v>40.04</v>
      </c>
    </row>
    <row r="2405" spans="1:9" x14ac:dyDescent="0.25">
      <c r="A2405" s="1">
        <v>42697</v>
      </c>
      <c r="B2405" s="2">
        <v>8.3506944444444453E-2</v>
      </c>
      <c r="C2405">
        <v>0.28599999999999998</v>
      </c>
      <c r="D2405">
        <v>1016012</v>
      </c>
      <c r="E2405">
        <v>3060120</v>
      </c>
      <c r="F2405">
        <v>1739123</v>
      </c>
      <c r="G2405">
        <v>980644</v>
      </c>
      <c r="H2405">
        <v>1285.19</v>
      </c>
      <c r="I2405">
        <v>39.979999999999997</v>
      </c>
    </row>
    <row r="2406" spans="1:9" x14ac:dyDescent="0.25">
      <c r="A2406" s="1">
        <v>42697</v>
      </c>
      <c r="B2406" s="2">
        <v>8.3541666666666667E-2</v>
      </c>
      <c r="C2406">
        <v>0.28899999999999998</v>
      </c>
      <c r="D2406">
        <v>1016035</v>
      </c>
      <c r="E2406">
        <v>3060204</v>
      </c>
      <c r="F2406">
        <v>1739169</v>
      </c>
      <c r="G2406">
        <v>980674</v>
      </c>
      <c r="H2406">
        <v>1285.22</v>
      </c>
      <c r="I2406">
        <v>40.090000000000003</v>
      </c>
    </row>
    <row r="2407" spans="1:9" x14ac:dyDescent="0.25">
      <c r="A2407" s="1">
        <v>42697</v>
      </c>
      <c r="B2407" s="2">
        <v>8.3576388888888895E-2</v>
      </c>
      <c r="C2407">
        <v>0.29099999999999998</v>
      </c>
      <c r="D2407">
        <v>1016054</v>
      </c>
      <c r="E2407">
        <v>3060272</v>
      </c>
      <c r="F2407">
        <v>1739214</v>
      </c>
      <c r="G2407">
        <v>980704</v>
      </c>
      <c r="H2407">
        <v>1285.26</v>
      </c>
      <c r="I2407">
        <v>40.11</v>
      </c>
    </row>
    <row r="2408" spans="1:9" x14ac:dyDescent="0.25">
      <c r="A2408" s="1">
        <v>42697</v>
      </c>
      <c r="B2408" s="2">
        <v>8.3611111111111122E-2</v>
      </c>
      <c r="C2408">
        <v>0.29299999999999998</v>
      </c>
      <c r="D2408">
        <v>1016071</v>
      </c>
      <c r="E2408">
        <v>3060372</v>
      </c>
      <c r="F2408">
        <v>1739257</v>
      </c>
      <c r="G2408">
        <v>980734</v>
      </c>
      <c r="H2408">
        <v>1285.29</v>
      </c>
      <c r="I2408">
        <v>39.9</v>
      </c>
    </row>
    <row r="2409" spans="1:9" x14ac:dyDescent="0.25">
      <c r="A2409" s="1">
        <v>42697</v>
      </c>
      <c r="B2409" s="2">
        <v>8.3645833333333322E-2</v>
      </c>
      <c r="C2409">
        <v>0.29399999999999998</v>
      </c>
      <c r="D2409">
        <v>1016100</v>
      </c>
      <c r="E2409">
        <v>3060467</v>
      </c>
      <c r="F2409">
        <v>1739306</v>
      </c>
      <c r="G2409">
        <v>980764</v>
      </c>
      <c r="H2409">
        <v>1285.32</v>
      </c>
      <c r="I2409">
        <v>40.1</v>
      </c>
    </row>
    <row r="2410" spans="1:9" x14ac:dyDescent="0.25">
      <c r="A2410" s="1">
        <v>42697</v>
      </c>
      <c r="B2410" s="2">
        <v>8.368055555555555E-2</v>
      </c>
      <c r="C2410">
        <v>0.30199999999999999</v>
      </c>
      <c r="D2410">
        <v>1016114</v>
      </c>
      <c r="E2410">
        <v>3060533</v>
      </c>
      <c r="F2410">
        <v>1739347</v>
      </c>
      <c r="G2410">
        <v>980794</v>
      </c>
      <c r="H2410">
        <v>1285.3599999999999</v>
      </c>
      <c r="I2410">
        <v>39.92</v>
      </c>
    </row>
    <row r="2411" spans="1:9" x14ac:dyDescent="0.25">
      <c r="A2411" s="1">
        <v>42697</v>
      </c>
      <c r="B2411" s="2">
        <v>8.3715277777777777E-2</v>
      </c>
      <c r="C2411">
        <v>0.30399999999999999</v>
      </c>
      <c r="D2411">
        <v>1016141</v>
      </c>
      <c r="E2411">
        <v>3060629</v>
      </c>
      <c r="F2411">
        <v>1739399</v>
      </c>
      <c r="G2411">
        <v>980824</v>
      </c>
      <c r="H2411">
        <v>1285.3900000000001</v>
      </c>
      <c r="I2411">
        <v>39.950000000000003</v>
      </c>
    </row>
    <row r="2412" spans="1:9" x14ac:dyDescent="0.25">
      <c r="A2412" s="1">
        <v>42697</v>
      </c>
      <c r="B2412" s="2">
        <v>8.3749999999999991E-2</v>
      </c>
      <c r="C2412">
        <v>0.30599999999999999</v>
      </c>
      <c r="D2412">
        <v>1016160</v>
      </c>
      <c r="E2412">
        <v>3060713</v>
      </c>
      <c r="F2412">
        <v>1739439</v>
      </c>
      <c r="G2412">
        <v>980854</v>
      </c>
      <c r="H2412">
        <v>1285.42</v>
      </c>
      <c r="I2412">
        <v>40.090000000000003</v>
      </c>
    </row>
    <row r="2413" spans="1:9" x14ac:dyDescent="0.25">
      <c r="A2413" s="1">
        <v>42697</v>
      </c>
      <c r="B2413" s="2">
        <v>8.3784722222222219E-2</v>
      </c>
      <c r="C2413">
        <v>0.309</v>
      </c>
      <c r="D2413">
        <v>1016177</v>
      </c>
      <c r="E2413">
        <v>3060806</v>
      </c>
      <c r="F2413">
        <v>1739487</v>
      </c>
      <c r="G2413">
        <v>980884</v>
      </c>
      <c r="H2413">
        <v>1285.46</v>
      </c>
      <c r="I2413">
        <v>39.799999999999997</v>
      </c>
    </row>
    <row r="2414" spans="1:9" x14ac:dyDescent="0.25">
      <c r="A2414" s="1">
        <v>42697</v>
      </c>
      <c r="B2414" s="2">
        <v>8.3819444444444446E-2</v>
      </c>
      <c r="C2414">
        <v>0.31</v>
      </c>
      <c r="D2414">
        <v>1016204</v>
      </c>
      <c r="E2414">
        <v>3060901</v>
      </c>
      <c r="F2414">
        <v>1739535</v>
      </c>
      <c r="G2414">
        <v>980914</v>
      </c>
      <c r="H2414">
        <v>1285.49</v>
      </c>
      <c r="I2414">
        <v>39.799999999999997</v>
      </c>
    </row>
    <row r="2415" spans="1:9" x14ac:dyDescent="0.25">
      <c r="A2415" s="1">
        <v>42697</v>
      </c>
      <c r="B2415" s="2">
        <v>8.3854166666666674E-2</v>
      </c>
      <c r="C2415">
        <v>0.311</v>
      </c>
      <c r="D2415">
        <v>1016226</v>
      </c>
      <c r="E2415">
        <v>3060976</v>
      </c>
      <c r="F2415">
        <v>1739582</v>
      </c>
      <c r="G2415">
        <v>980944</v>
      </c>
      <c r="H2415">
        <v>1285.52</v>
      </c>
      <c r="I2415">
        <v>40.04</v>
      </c>
    </row>
    <row r="2416" spans="1:9" x14ac:dyDescent="0.25">
      <c r="A2416" s="1">
        <v>42697</v>
      </c>
      <c r="B2416" s="2">
        <v>8.3888888888888888E-2</v>
      </c>
      <c r="C2416">
        <v>0.314</v>
      </c>
      <c r="D2416">
        <v>1016249</v>
      </c>
      <c r="E2416">
        <v>3061065</v>
      </c>
      <c r="F2416">
        <v>1739629</v>
      </c>
      <c r="G2416">
        <v>980974</v>
      </c>
      <c r="H2416">
        <v>1285.56</v>
      </c>
      <c r="I2416">
        <v>40.06</v>
      </c>
    </row>
    <row r="2417" spans="1:9" x14ac:dyDescent="0.25">
      <c r="A2417" s="1">
        <v>42697</v>
      </c>
      <c r="B2417" s="2">
        <v>8.3923611111111115E-2</v>
      </c>
      <c r="C2417">
        <v>0.315</v>
      </c>
      <c r="D2417">
        <v>1016269</v>
      </c>
      <c r="E2417">
        <v>3061156</v>
      </c>
      <c r="F2417">
        <v>1739667</v>
      </c>
      <c r="G2417">
        <v>981004</v>
      </c>
      <c r="H2417">
        <v>1285.5899999999999</v>
      </c>
      <c r="I2417">
        <v>39.92</v>
      </c>
    </row>
    <row r="2418" spans="1:9" x14ac:dyDescent="0.25">
      <c r="A2418" s="1">
        <v>42697</v>
      </c>
      <c r="B2418" s="2">
        <v>8.3958333333333343E-2</v>
      </c>
      <c r="C2418">
        <v>0.317</v>
      </c>
      <c r="D2418">
        <v>1016292</v>
      </c>
      <c r="E2418">
        <v>3061225</v>
      </c>
      <c r="F2418">
        <v>1739716</v>
      </c>
      <c r="G2418">
        <v>981034</v>
      </c>
      <c r="H2418">
        <v>1285.6199999999999</v>
      </c>
      <c r="I2418">
        <v>39.94</v>
      </c>
    </row>
    <row r="2419" spans="1:9" x14ac:dyDescent="0.25">
      <c r="A2419" s="1">
        <v>42697</v>
      </c>
      <c r="B2419" s="2">
        <v>8.3993055555555543E-2</v>
      </c>
      <c r="C2419">
        <v>0.31900000000000001</v>
      </c>
      <c r="D2419">
        <v>1016305</v>
      </c>
      <c r="E2419">
        <v>3061314</v>
      </c>
      <c r="F2419">
        <v>1739760</v>
      </c>
      <c r="G2419">
        <v>981064</v>
      </c>
      <c r="H2419">
        <v>1285.6600000000001</v>
      </c>
      <c r="I2419">
        <v>40.090000000000003</v>
      </c>
    </row>
    <row r="2420" spans="1:9" x14ac:dyDescent="0.25">
      <c r="A2420" s="1">
        <v>42697</v>
      </c>
      <c r="B2420" s="2">
        <v>8.4027777777777771E-2</v>
      </c>
      <c r="C2420">
        <v>0.32200000000000001</v>
      </c>
      <c r="D2420">
        <v>1016324</v>
      </c>
      <c r="E2420">
        <v>3061387</v>
      </c>
      <c r="F2420">
        <v>1739803</v>
      </c>
      <c r="G2420">
        <v>981094</v>
      </c>
      <c r="H2420">
        <v>1285.69</v>
      </c>
      <c r="I2420">
        <v>39.92</v>
      </c>
    </row>
    <row r="2421" spans="1:9" x14ac:dyDescent="0.25">
      <c r="A2421" s="1">
        <v>42697</v>
      </c>
      <c r="B2421" s="2">
        <v>8.4062499999999998E-2</v>
      </c>
      <c r="C2421">
        <v>0.32300000000000001</v>
      </c>
      <c r="D2421">
        <v>1016344</v>
      </c>
      <c r="E2421">
        <v>3061475</v>
      </c>
      <c r="F2421">
        <v>1739844</v>
      </c>
      <c r="G2421">
        <v>981124</v>
      </c>
      <c r="H2421">
        <v>1285.72</v>
      </c>
      <c r="I2421">
        <v>39.96</v>
      </c>
    </row>
    <row r="2422" spans="1:9" x14ac:dyDescent="0.25">
      <c r="A2422" s="1">
        <v>42697</v>
      </c>
      <c r="B2422" s="2">
        <v>8.4097222222222226E-2</v>
      </c>
      <c r="C2422">
        <v>0.32500000000000001</v>
      </c>
      <c r="D2422">
        <v>1016364</v>
      </c>
      <c r="E2422">
        <v>3061569</v>
      </c>
      <c r="F2422">
        <v>1739890</v>
      </c>
      <c r="G2422">
        <v>981154</v>
      </c>
      <c r="H2422">
        <v>1285.76</v>
      </c>
      <c r="I2422">
        <v>40.049999999999997</v>
      </c>
    </row>
    <row r="2423" spans="1:9" x14ac:dyDescent="0.25">
      <c r="A2423" s="1">
        <v>42697</v>
      </c>
      <c r="B2423" s="2">
        <v>8.413194444444444E-2</v>
      </c>
      <c r="C2423">
        <v>0.32800000000000001</v>
      </c>
      <c r="D2423">
        <v>1016388</v>
      </c>
      <c r="E2423">
        <v>3061644</v>
      </c>
      <c r="F2423">
        <v>1739940</v>
      </c>
      <c r="G2423">
        <v>981184</v>
      </c>
      <c r="H2423">
        <v>1285.79</v>
      </c>
      <c r="I2423">
        <v>39.909999999999997</v>
      </c>
    </row>
    <row r="2424" spans="1:9" x14ac:dyDescent="0.25">
      <c r="A2424" s="1">
        <v>42697</v>
      </c>
      <c r="B2424" s="2">
        <v>8.4166666666666667E-2</v>
      </c>
      <c r="C2424">
        <v>0.33</v>
      </c>
      <c r="D2424">
        <v>1016408</v>
      </c>
      <c r="E2424">
        <v>3061740</v>
      </c>
      <c r="F2424">
        <v>1739979</v>
      </c>
      <c r="G2424">
        <v>981214</v>
      </c>
      <c r="H2424">
        <v>1285.82</v>
      </c>
      <c r="I2424">
        <v>39.85</v>
      </c>
    </row>
    <row r="2425" spans="1:9" x14ac:dyDescent="0.25">
      <c r="A2425" s="1">
        <v>42697</v>
      </c>
      <c r="B2425" s="2">
        <v>8.4201388888888895E-2</v>
      </c>
      <c r="C2425">
        <v>0.33100000000000002</v>
      </c>
      <c r="D2425">
        <v>1016436</v>
      </c>
      <c r="E2425">
        <v>3061809</v>
      </c>
      <c r="F2425">
        <v>1740027</v>
      </c>
      <c r="G2425">
        <v>981244</v>
      </c>
      <c r="H2425">
        <v>1285.8599999999999</v>
      </c>
      <c r="I2425">
        <v>39.979999999999997</v>
      </c>
    </row>
    <row r="2426" spans="1:9" x14ac:dyDescent="0.25">
      <c r="A2426" s="1">
        <v>42697</v>
      </c>
      <c r="B2426" s="2">
        <v>8.4236111111111109E-2</v>
      </c>
      <c r="C2426">
        <v>0.33400000000000002</v>
      </c>
      <c r="D2426">
        <v>1016456</v>
      </c>
      <c r="E2426">
        <v>3061906</v>
      </c>
      <c r="F2426">
        <v>1740074</v>
      </c>
      <c r="G2426">
        <v>981274</v>
      </c>
      <c r="H2426">
        <v>1285.8900000000001</v>
      </c>
      <c r="I2426">
        <v>39.979999999999997</v>
      </c>
    </row>
    <row r="2427" spans="1:9" x14ac:dyDescent="0.25">
      <c r="A2427" s="1">
        <v>42697</v>
      </c>
      <c r="B2427" s="2">
        <v>8.4270833333333336E-2</v>
      </c>
      <c r="C2427">
        <v>0.33500000000000002</v>
      </c>
      <c r="D2427">
        <v>1016475</v>
      </c>
      <c r="E2427">
        <v>3061978</v>
      </c>
      <c r="F2427">
        <v>1740122</v>
      </c>
      <c r="G2427">
        <v>981304</v>
      </c>
      <c r="H2427">
        <v>1285.92</v>
      </c>
      <c r="I2427">
        <v>40.08</v>
      </c>
    </row>
    <row r="2428" spans="1:9" x14ac:dyDescent="0.25">
      <c r="A2428" s="1">
        <v>42697</v>
      </c>
      <c r="B2428" s="2">
        <v>8.4305555555555564E-2</v>
      </c>
      <c r="C2428">
        <v>0.33700000000000002</v>
      </c>
      <c r="D2428">
        <v>1016501</v>
      </c>
      <c r="E2428">
        <v>3062085</v>
      </c>
      <c r="F2428">
        <v>1740172</v>
      </c>
      <c r="G2428">
        <v>981334</v>
      </c>
      <c r="H2428">
        <v>1285.96</v>
      </c>
      <c r="I2428">
        <v>39.99</v>
      </c>
    </row>
    <row r="2429" spans="1:9" x14ac:dyDescent="0.25">
      <c r="A2429" s="1">
        <v>42697</v>
      </c>
      <c r="B2429" s="2">
        <v>8.4340277777777764E-2</v>
      </c>
      <c r="C2429">
        <v>0.33900000000000002</v>
      </c>
      <c r="D2429">
        <v>1016521</v>
      </c>
      <c r="E2429">
        <v>3062157</v>
      </c>
      <c r="F2429">
        <v>1740213</v>
      </c>
      <c r="G2429">
        <v>981364</v>
      </c>
      <c r="H2429">
        <v>1285.99</v>
      </c>
      <c r="I2429">
        <v>40.03</v>
      </c>
    </row>
    <row r="2430" spans="1:9" x14ac:dyDescent="0.25">
      <c r="A2430" s="1">
        <v>42697</v>
      </c>
      <c r="B2430" s="2">
        <v>8.4374999999999992E-2</v>
      </c>
      <c r="C2430">
        <v>0.34200000000000003</v>
      </c>
      <c r="D2430">
        <v>1016542</v>
      </c>
      <c r="E2430">
        <v>3062256</v>
      </c>
      <c r="F2430">
        <v>1740255</v>
      </c>
      <c r="G2430">
        <v>981394</v>
      </c>
      <c r="H2430">
        <v>1286.02</v>
      </c>
      <c r="I2430">
        <v>40.06</v>
      </c>
    </row>
    <row r="2431" spans="1:9" x14ac:dyDescent="0.25">
      <c r="A2431" s="1">
        <v>42697</v>
      </c>
      <c r="B2431" s="2">
        <v>8.4409722222222219E-2</v>
      </c>
      <c r="C2431">
        <v>0.34399999999999997</v>
      </c>
      <c r="D2431">
        <v>1016563</v>
      </c>
      <c r="E2431">
        <v>3062329</v>
      </c>
      <c r="F2431">
        <v>1740291</v>
      </c>
      <c r="G2431">
        <v>981424</v>
      </c>
      <c r="H2431">
        <v>1286.06</v>
      </c>
      <c r="I2431">
        <v>39.950000000000003</v>
      </c>
    </row>
    <row r="2432" spans="1:9" x14ac:dyDescent="0.25">
      <c r="A2432" s="1">
        <v>42697</v>
      </c>
      <c r="B2432" s="2">
        <v>8.4444444444444447E-2</v>
      </c>
      <c r="C2432">
        <v>0.34599999999999997</v>
      </c>
      <c r="D2432">
        <v>1016589</v>
      </c>
      <c r="E2432">
        <v>3062420</v>
      </c>
      <c r="F2432">
        <v>1740345</v>
      </c>
      <c r="G2432">
        <v>981454</v>
      </c>
      <c r="H2432">
        <v>1286.0899999999999</v>
      </c>
      <c r="I2432">
        <v>39.89</v>
      </c>
    </row>
    <row r="2433" spans="1:9" x14ac:dyDescent="0.25">
      <c r="A2433" s="1">
        <v>42697</v>
      </c>
      <c r="B2433" s="2">
        <v>8.4479166666666661E-2</v>
      </c>
      <c r="C2433">
        <v>0.34799999999999998</v>
      </c>
      <c r="D2433">
        <v>1016610</v>
      </c>
      <c r="E2433">
        <v>3062495</v>
      </c>
      <c r="F2433">
        <v>1740389</v>
      </c>
      <c r="G2433">
        <v>981484</v>
      </c>
      <c r="H2433">
        <v>1286.1199999999999</v>
      </c>
      <c r="I2433">
        <v>40.03</v>
      </c>
    </row>
    <row r="2434" spans="1:9" x14ac:dyDescent="0.25">
      <c r="A2434" s="1">
        <v>42697</v>
      </c>
      <c r="B2434" s="2">
        <v>8.4513888888888888E-2</v>
      </c>
      <c r="C2434">
        <v>0.35</v>
      </c>
      <c r="D2434">
        <v>1016628</v>
      </c>
      <c r="E2434">
        <v>3062595</v>
      </c>
      <c r="F2434">
        <v>1740444</v>
      </c>
      <c r="G2434">
        <v>981514</v>
      </c>
      <c r="H2434">
        <v>1286.1600000000001</v>
      </c>
      <c r="I2434">
        <v>40.11</v>
      </c>
    </row>
    <row r="2435" spans="1:9" x14ac:dyDescent="0.25">
      <c r="A2435" s="1">
        <v>42697</v>
      </c>
      <c r="B2435" s="2">
        <v>8.4548611111111116E-2</v>
      </c>
      <c r="C2435">
        <v>0.35199999999999998</v>
      </c>
      <c r="D2435">
        <v>1016651</v>
      </c>
      <c r="E2435">
        <v>3062669</v>
      </c>
      <c r="F2435">
        <v>1740488</v>
      </c>
      <c r="G2435">
        <v>981544</v>
      </c>
      <c r="H2435">
        <v>1286.19</v>
      </c>
      <c r="I2435">
        <v>39.85</v>
      </c>
    </row>
    <row r="2436" spans="1:9" x14ac:dyDescent="0.25">
      <c r="A2436" s="1">
        <v>42697</v>
      </c>
      <c r="B2436" s="2">
        <v>8.458333333333333E-2</v>
      </c>
      <c r="C2436">
        <v>0.35599999999999998</v>
      </c>
      <c r="D2436">
        <v>1016675</v>
      </c>
      <c r="E2436">
        <v>3062759</v>
      </c>
      <c r="F2436">
        <v>1740537</v>
      </c>
      <c r="G2436">
        <v>981574</v>
      </c>
      <c r="H2436">
        <v>1286.22</v>
      </c>
      <c r="I2436">
        <v>39.950000000000003</v>
      </c>
    </row>
    <row r="2437" spans="1:9" x14ac:dyDescent="0.25">
      <c r="A2437" s="1">
        <v>42697</v>
      </c>
      <c r="B2437" s="2">
        <v>8.4618055555555557E-2</v>
      </c>
      <c r="C2437">
        <v>0.35799999999999998</v>
      </c>
      <c r="D2437">
        <v>1016695</v>
      </c>
      <c r="E2437">
        <v>3062856</v>
      </c>
      <c r="F2437">
        <v>1740583</v>
      </c>
      <c r="G2437">
        <v>981604</v>
      </c>
      <c r="H2437">
        <v>1286.26</v>
      </c>
      <c r="I2437">
        <v>40.049999999999997</v>
      </c>
    </row>
    <row r="2438" spans="1:9" x14ac:dyDescent="0.25">
      <c r="A2438" s="1">
        <v>42697</v>
      </c>
      <c r="B2438" s="2">
        <v>8.4652777777777785E-2</v>
      </c>
      <c r="C2438">
        <v>0.36</v>
      </c>
      <c r="D2438">
        <v>1016718</v>
      </c>
      <c r="E2438">
        <v>3062943</v>
      </c>
      <c r="F2438">
        <v>1740633</v>
      </c>
      <c r="G2438">
        <v>981634</v>
      </c>
      <c r="H2438">
        <v>1286.29</v>
      </c>
      <c r="I2438">
        <v>39.9</v>
      </c>
    </row>
    <row r="2439" spans="1:9" x14ac:dyDescent="0.25">
      <c r="A2439" s="1">
        <v>42697</v>
      </c>
      <c r="B2439" s="2">
        <v>8.4687500000000013E-2</v>
      </c>
      <c r="C2439">
        <v>0.36099999999999999</v>
      </c>
      <c r="D2439">
        <v>1016741</v>
      </c>
      <c r="E2439">
        <v>3063050</v>
      </c>
      <c r="F2439">
        <v>1740677</v>
      </c>
      <c r="G2439">
        <v>981664</v>
      </c>
      <c r="H2439">
        <v>1286.32</v>
      </c>
      <c r="I2439">
        <v>39.9</v>
      </c>
    </row>
    <row r="2440" spans="1:9" x14ac:dyDescent="0.25">
      <c r="A2440" s="1">
        <v>42697</v>
      </c>
      <c r="B2440" s="2">
        <v>8.4722222222222213E-2</v>
      </c>
      <c r="C2440">
        <v>0.36399999999999999</v>
      </c>
      <c r="D2440">
        <v>1016763</v>
      </c>
      <c r="E2440">
        <v>3063123</v>
      </c>
      <c r="F2440">
        <v>1740721</v>
      </c>
      <c r="G2440">
        <v>981694</v>
      </c>
      <c r="H2440">
        <v>1286.3599999999999</v>
      </c>
      <c r="I2440">
        <v>39.96</v>
      </c>
    </row>
    <row r="2441" spans="1:9" x14ac:dyDescent="0.25">
      <c r="A2441" s="1">
        <v>42697</v>
      </c>
      <c r="B2441" s="2">
        <v>8.475694444444444E-2</v>
      </c>
      <c r="C2441">
        <v>0.36599999999999999</v>
      </c>
      <c r="D2441">
        <v>1016789</v>
      </c>
      <c r="E2441">
        <v>3063218</v>
      </c>
      <c r="F2441">
        <v>1740768</v>
      </c>
      <c r="G2441">
        <v>981725</v>
      </c>
      <c r="H2441">
        <v>1286.3900000000001</v>
      </c>
      <c r="I2441">
        <v>40.06</v>
      </c>
    </row>
    <row r="2442" spans="1:9" x14ac:dyDescent="0.25">
      <c r="A2442" s="1">
        <v>42697</v>
      </c>
      <c r="B2442" s="2">
        <v>8.4791666666666668E-2</v>
      </c>
      <c r="C2442">
        <v>0.36799999999999999</v>
      </c>
      <c r="D2442">
        <v>1016815</v>
      </c>
      <c r="E2442">
        <v>3063303</v>
      </c>
      <c r="F2442">
        <v>1740815</v>
      </c>
      <c r="G2442">
        <v>981755</v>
      </c>
      <c r="H2442">
        <v>1286.42</v>
      </c>
      <c r="I2442">
        <v>39.86</v>
      </c>
    </row>
    <row r="2443" spans="1:9" x14ac:dyDescent="0.25">
      <c r="A2443" s="1">
        <v>42697</v>
      </c>
      <c r="B2443" s="2">
        <v>8.4826388888888882E-2</v>
      </c>
      <c r="C2443">
        <v>0.372</v>
      </c>
      <c r="D2443">
        <v>1016835</v>
      </c>
      <c r="E2443">
        <v>3063383</v>
      </c>
      <c r="F2443">
        <v>1740860</v>
      </c>
      <c r="G2443">
        <v>981785</v>
      </c>
      <c r="H2443">
        <v>1286.46</v>
      </c>
      <c r="I2443">
        <v>39.92</v>
      </c>
    </row>
    <row r="2444" spans="1:9" x14ac:dyDescent="0.25">
      <c r="A2444" s="1">
        <v>42697</v>
      </c>
      <c r="B2444" s="2">
        <v>8.4861111111111109E-2</v>
      </c>
      <c r="C2444">
        <v>0.373</v>
      </c>
      <c r="D2444">
        <v>1016860</v>
      </c>
      <c r="E2444">
        <v>3063476</v>
      </c>
      <c r="F2444">
        <v>1740906</v>
      </c>
      <c r="G2444">
        <v>981815</v>
      </c>
      <c r="H2444">
        <v>1286.49</v>
      </c>
      <c r="I2444">
        <v>40.11</v>
      </c>
    </row>
    <row r="2445" spans="1:9" x14ac:dyDescent="0.25">
      <c r="A2445" s="1">
        <v>42697</v>
      </c>
      <c r="B2445" s="2">
        <v>8.4895833333333337E-2</v>
      </c>
      <c r="C2445">
        <v>0.375</v>
      </c>
      <c r="D2445">
        <v>1016880</v>
      </c>
      <c r="E2445">
        <v>3063554</v>
      </c>
      <c r="F2445">
        <v>1740947</v>
      </c>
      <c r="G2445">
        <v>981845</v>
      </c>
      <c r="H2445">
        <v>1286.52</v>
      </c>
      <c r="I2445">
        <v>39.909999999999997</v>
      </c>
    </row>
    <row r="2446" spans="1:9" x14ac:dyDescent="0.25">
      <c r="A2446" s="1">
        <v>42697</v>
      </c>
      <c r="B2446" s="2">
        <v>8.4930555555555551E-2</v>
      </c>
      <c r="C2446">
        <v>0.378</v>
      </c>
      <c r="D2446">
        <v>1016902</v>
      </c>
      <c r="E2446">
        <v>3063637</v>
      </c>
      <c r="F2446">
        <v>1740995</v>
      </c>
      <c r="G2446">
        <v>981875</v>
      </c>
      <c r="H2446">
        <v>1286.56</v>
      </c>
      <c r="I2446">
        <v>40</v>
      </c>
    </row>
    <row r="2447" spans="1:9" x14ac:dyDescent="0.25">
      <c r="A2447" s="1">
        <v>42697</v>
      </c>
      <c r="B2447" s="2">
        <v>8.4965277777777778E-2</v>
      </c>
      <c r="C2447">
        <v>0.38</v>
      </c>
      <c r="D2447">
        <v>1016929</v>
      </c>
      <c r="E2447">
        <v>3063727</v>
      </c>
      <c r="F2447">
        <v>1741041</v>
      </c>
      <c r="G2447">
        <v>981905</v>
      </c>
      <c r="H2447">
        <v>1286.5899999999999</v>
      </c>
      <c r="I2447">
        <v>40.07</v>
      </c>
    </row>
    <row r="2448" spans="1:9" x14ac:dyDescent="0.25">
      <c r="A2448" s="1">
        <v>42697</v>
      </c>
      <c r="B2448" s="2">
        <v>8.5000000000000006E-2</v>
      </c>
      <c r="C2448">
        <v>0.38200000000000001</v>
      </c>
      <c r="D2448">
        <v>1016953</v>
      </c>
      <c r="E2448">
        <v>3063808</v>
      </c>
      <c r="F2448">
        <v>1741086</v>
      </c>
      <c r="G2448">
        <v>981935</v>
      </c>
      <c r="H2448">
        <v>1286.6199999999999</v>
      </c>
      <c r="I2448">
        <v>39.89</v>
      </c>
    </row>
    <row r="2449" spans="1:9" x14ac:dyDescent="0.25">
      <c r="A2449" s="1">
        <v>42697</v>
      </c>
      <c r="B2449" s="2">
        <v>8.5034722222222234E-2</v>
      </c>
      <c r="C2449">
        <v>0.38400000000000001</v>
      </c>
      <c r="D2449">
        <v>1016980</v>
      </c>
      <c r="E2449">
        <v>3063894</v>
      </c>
      <c r="F2449">
        <v>1741135</v>
      </c>
      <c r="G2449">
        <v>981965</v>
      </c>
      <c r="H2449">
        <v>1286.6600000000001</v>
      </c>
      <c r="I2449">
        <v>40.049999999999997</v>
      </c>
    </row>
    <row r="2450" spans="1:9" x14ac:dyDescent="0.25">
      <c r="A2450" s="1">
        <v>42697</v>
      </c>
      <c r="B2450" s="2">
        <v>8.5069444444444434E-2</v>
      </c>
      <c r="C2450">
        <v>0.38700000000000001</v>
      </c>
      <c r="D2450">
        <v>1017003</v>
      </c>
      <c r="E2450">
        <v>3063983</v>
      </c>
      <c r="F2450">
        <v>1741178</v>
      </c>
      <c r="G2450">
        <v>981995</v>
      </c>
      <c r="H2450">
        <v>1286.69</v>
      </c>
      <c r="I2450">
        <v>40.03</v>
      </c>
    </row>
    <row r="2451" spans="1:9" x14ac:dyDescent="0.25">
      <c r="A2451" s="1">
        <v>42697</v>
      </c>
      <c r="B2451" s="2">
        <v>8.5104166666666661E-2</v>
      </c>
      <c r="C2451">
        <v>0.38900000000000001</v>
      </c>
      <c r="D2451">
        <v>1017029</v>
      </c>
      <c r="E2451">
        <v>3064051</v>
      </c>
      <c r="F2451">
        <v>1741223</v>
      </c>
      <c r="G2451">
        <v>982025</v>
      </c>
      <c r="H2451">
        <v>1286.72</v>
      </c>
      <c r="I2451">
        <v>39.799999999999997</v>
      </c>
    </row>
    <row r="2452" spans="1:9" x14ac:dyDescent="0.25">
      <c r="A2452" s="1">
        <v>42697</v>
      </c>
      <c r="B2452" s="2">
        <v>8.5138888888888889E-2</v>
      </c>
      <c r="C2452">
        <v>0.39100000000000001</v>
      </c>
      <c r="D2452">
        <v>1017057</v>
      </c>
      <c r="E2452">
        <v>3064136</v>
      </c>
      <c r="F2452">
        <v>1741268</v>
      </c>
      <c r="G2452">
        <v>982055</v>
      </c>
      <c r="H2452">
        <v>1286.76</v>
      </c>
      <c r="I2452">
        <v>39.799999999999997</v>
      </c>
    </row>
    <row r="2453" spans="1:9" x14ac:dyDescent="0.25">
      <c r="A2453" s="1">
        <v>42697</v>
      </c>
      <c r="B2453" s="2">
        <v>8.5173611111111103E-2</v>
      </c>
      <c r="C2453">
        <v>0.39400000000000002</v>
      </c>
      <c r="D2453">
        <v>1017073</v>
      </c>
      <c r="E2453">
        <v>3064223</v>
      </c>
      <c r="F2453">
        <v>1741307</v>
      </c>
      <c r="G2453">
        <v>982085</v>
      </c>
      <c r="H2453">
        <v>1286.79</v>
      </c>
      <c r="I2453">
        <v>39.96</v>
      </c>
    </row>
    <row r="2454" spans="1:9" x14ac:dyDescent="0.25">
      <c r="A2454" s="1">
        <v>42697</v>
      </c>
      <c r="B2454" s="2">
        <v>8.520833333333333E-2</v>
      </c>
      <c r="C2454">
        <v>0.39600000000000002</v>
      </c>
      <c r="D2454">
        <v>1017097</v>
      </c>
      <c r="E2454">
        <v>3064304</v>
      </c>
      <c r="F2454">
        <v>1741353</v>
      </c>
      <c r="G2454">
        <v>982115</v>
      </c>
      <c r="H2454">
        <v>1286.82</v>
      </c>
      <c r="I2454">
        <v>40.11</v>
      </c>
    </row>
    <row r="2455" spans="1:9" x14ac:dyDescent="0.25">
      <c r="A2455" s="1">
        <v>42697</v>
      </c>
      <c r="B2455" s="2">
        <v>8.5243055555555558E-2</v>
      </c>
      <c r="C2455">
        <v>0.39800000000000002</v>
      </c>
      <c r="D2455">
        <v>1017126</v>
      </c>
      <c r="E2455">
        <v>3064382</v>
      </c>
      <c r="F2455">
        <v>1741399</v>
      </c>
      <c r="G2455">
        <v>982145</v>
      </c>
      <c r="H2455">
        <v>1286.8599999999999</v>
      </c>
      <c r="I2455">
        <v>39.86</v>
      </c>
    </row>
    <row r="2456" spans="1:9" x14ac:dyDescent="0.25">
      <c r="A2456" s="1">
        <v>42697</v>
      </c>
      <c r="B2456" s="2">
        <v>8.5277777777777786E-2</v>
      </c>
      <c r="C2456">
        <v>0.40100000000000002</v>
      </c>
      <c r="D2456">
        <v>1017148</v>
      </c>
      <c r="E2456">
        <v>3064472</v>
      </c>
      <c r="F2456">
        <v>1741446</v>
      </c>
      <c r="G2456">
        <v>982175</v>
      </c>
      <c r="H2456">
        <v>1286.8900000000001</v>
      </c>
      <c r="I2456">
        <v>40.06</v>
      </c>
    </row>
    <row r="2457" spans="1:9" x14ac:dyDescent="0.25">
      <c r="A2457" s="1">
        <v>42697</v>
      </c>
      <c r="B2457" s="2">
        <v>8.5312499999999999E-2</v>
      </c>
      <c r="C2457">
        <v>0.40300000000000002</v>
      </c>
      <c r="D2457">
        <v>1017175</v>
      </c>
      <c r="E2457">
        <v>3064559</v>
      </c>
      <c r="F2457">
        <v>1741496</v>
      </c>
      <c r="G2457">
        <v>982205</v>
      </c>
      <c r="H2457">
        <v>1286.92</v>
      </c>
      <c r="I2457">
        <v>40.04</v>
      </c>
    </row>
    <row r="2458" spans="1:9" x14ac:dyDescent="0.25">
      <c r="A2458" s="1">
        <v>42697</v>
      </c>
      <c r="B2458" s="2">
        <v>8.5347222222222227E-2</v>
      </c>
      <c r="C2458">
        <v>0.40500000000000003</v>
      </c>
      <c r="D2458">
        <v>1017199</v>
      </c>
      <c r="E2458">
        <v>3064648</v>
      </c>
      <c r="F2458">
        <v>1741542</v>
      </c>
      <c r="G2458">
        <v>982235</v>
      </c>
      <c r="H2458">
        <v>1286.96</v>
      </c>
      <c r="I2458">
        <v>39.909999999999997</v>
      </c>
    </row>
    <row r="2459" spans="1:9" x14ac:dyDescent="0.25">
      <c r="A2459" s="1">
        <v>42697</v>
      </c>
      <c r="B2459" s="2">
        <v>8.5381944444444455E-2</v>
      </c>
      <c r="C2459">
        <v>0.40699999999999997</v>
      </c>
      <c r="D2459">
        <v>1017228</v>
      </c>
      <c r="E2459">
        <v>3064755</v>
      </c>
      <c r="F2459">
        <v>1741589</v>
      </c>
      <c r="G2459">
        <v>982265</v>
      </c>
      <c r="H2459">
        <v>1286.99</v>
      </c>
      <c r="I2459">
        <v>40.11</v>
      </c>
    </row>
    <row r="2460" spans="1:9" x14ac:dyDescent="0.25">
      <c r="A2460" s="1">
        <v>42697</v>
      </c>
      <c r="B2460" s="2">
        <v>8.5416666666666655E-2</v>
      </c>
      <c r="C2460">
        <v>0.41099999999999998</v>
      </c>
      <c r="D2460">
        <v>1017253</v>
      </c>
      <c r="E2460">
        <v>3064835</v>
      </c>
      <c r="F2460">
        <v>1741633</v>
      </c>
      <c r="G2460">
        <v>982295</v>
      </c>
      <c r="H2460">
        <v>1287.02</v>
      </c>
      <c r="I2460">
        <v>39.909999999999997</v>
      </c>
    </row>
    <row r="2461" spans="1:9" x14ac:dyDescent="0.25">
      <c r="A2461" s="1">
        <v>42697</v>
      </c>
      <c r="B2461" s="2">
        <v>8.5451388888888882E-2</v>
      </c>
      <c r="C2461">
        <v>0.41299999999999998</v>
      </c>
      <c r="D2461">
        <v>1017283</v>
      </c>
      <c r="E2461">
        <v>3064945</v>
      </c>
      <c r="F2461">
        <v>1741678</v>
      </c>
      <c r="G2461">
        <v>982325</v>
      </c>
      <c r="H2461">
        <v>1287.06</v>
      </c>
      <c r="I2461">
        <v>39.92</v>
      </c>
    </row>
    <row r="2462" spans="1:9" x14ac:dyDescent="0.25">
      <c r="A2462" s="1">
        <v>42697</v>
      </c>
      <c r="B2462" s="2">
        <v>8.548611111111111E-2</v>
      </c>
      <c r="C2462">
        <v>0.41399999999999998</v>
      </c>
      <c r="D2462">
        <v>1017305</v>
      </c>
      <c r="E2462">
        <v>3065024</v>
      </c>
      <c r="F2462">
        <v>1741722</v>
      </c>
      <c r="G2462">
        <v>982355</v>
      </c>
      <c r="H2462">
        <v>1287.0899999999999</v>
      </c>
      <c r="I2462">
        <v>40.020000000000003</v>
      </c>
    </row>
    <row r="2463" spans="1:9" x14ac:dyDescent="0.25">
      <c r="A2463" s="1">
        <v>42697</v>
      </c>
      <c r="B2463" s="2">
        <v>8.5520833333333338E-2</v>
      </c>
      <c r="C2463">
        <v>0.41699999999999998</v>
      </c>
      <c r="D2463">
        <v>1017330</v>
      </c>
      <c r="E2463">
        <v>3065117</v>
      </c>
      <c r="F2463">
        <v>1741769</v>
      </c>
      <c r="G2463">
        <v>982385</v>
      </c>
      <c r="H2463">
        <v>1287.1199999999999</v>
      </c>
      <c r="I2463">
        <v>40.03</v>
      </c>
    </row>
    <row r="2464" spans="1:9" x14ac:dyDescent="0.25">
      <c r="A2464" s="1">
        <v>42697</v>
      </c>
      <c r="B2464" s="2">
        <v>8.5555555555555551E-2</v>
      </c>
      <c r="C2464">
        <v>0.41899999999999998</v>
      </c>
      <c r="D2464">
        <v>1017352</v>
      </c>
      <c r="E2464">
        <v>3065189</v>
      </c>
      <c r="F2464">
        <v>1741813</v>
      </c>
      <c r="G2464">
        <v>982415</v>
      </c>
      <c r="H2464">
        <v>1287.1600000000001</v>
      </c>
      <c r="I2464">
        <v>39.83</v>
      </c>
    </row>
    <row r="2465" spans="1:9" x14ac:dyDescent="0.25">
      <c r="A2465" s="1">
        <v>42697</v>
      </c>
      <c r="B2465" s="2">
        <v>8.5590277777777779E-2</v>
      </c>
      <c r="C2465">
        <v>0.42099999999999999</v>
      </c>
      <c r="D2465">
        <v>1017382</v>
      </c>
      <c r="E2465">
        <v>3065286</v>
      </c>
      <c r="F2465">
        <v>1741868</v>
      </c>
      <c r="G2465">
        <v>982445</v>
      </c>
      <c r="H2465">
        <v>1287.19</v>
      </c>
      <c r="I2465">
        <v>39.83</v>
      </c>
    </row>
    <row r="2466" spans="1:9" x14ac:dyDescent="0.25">
      <c r="A2466" s="1">
        <v>42697</v>
      </c>
      <c r="B2466" s="2">
        <v>8.5625000000000007E-2</v>
      </c>
      <c r="C2466">
        <v>0.42399999999999999</v>
      </c>
      <c r="D2466">
        <v>1017405</v>
      </c>
      <c r="E2466">
        <v>3065377</v>
      </c>
      <c r="F2466">
        <v>1741914</v>
      </c>
      <c r="G2466">
        <v>982475</v>
      </c>
      <c r="H2466">
        <v>1287.22</v>
      </c>
      <c r="I2466">
        <v>39.869999999999997</v>
      </c>
    </row>
    <row r="2467" spans="1:9" x14ac:dyDescent="0.25">
      <c r="A2467" s="1">
        <v>42697</v>
      </c>
      <c r="B2467" s="2">
        <v>8.565972222222222E-2</v>
      </c>
      <c r="C2467">
        <v>0.42599999999999999</v>
      </c>
      <c r="D2467">
        <v>1017436</v>
      </c>
      <c r="E2467">
        <v>3065454</v>
      </c>
      <c r="F2467">
        <v>1741964</v>
      </c>
      <c r="G2467">
        <v>982505</v>
      </c>
      <c r="H2467">
        <v>1287.26</v>
      </c>
      <c r="I2467">
        <v>39.94</v>
      </c>
    </row>
    <row r="2468" spans="1:9" x14ac:dyDescent="0.25">
      <c r="A2468" s="1">
        <v>42697</v>
      </c>
      <c r="B2468" s="2">
        <v>8.5694444444444448E-2</v>
      </c>
      <c r="C2468">
        <v>0.42699999999999999</v>
      </c>
      <c r="D2468">
        <v>1017469</v>
      </c>
      <c r="E2468">
        <v>3065555</v>
      </c>
      <c r="F2468">
        <v>1742019</v>
      </c>
      <c r="G2468">
        <v>982535</v>
      </c>
      <c r="H2468">
        <v>1287.29</v>
      </c>
      <c r="I2468">
        <v>39.99</v>
      </c>
    </row>
    <row r="2469" spans="1:9" x14ac:dyDescent="0.25">
      <c r="A2469" s="1">
        <v>42697</v>
      </c>
      <c r="B2469" s="2">
        <v>8.5729166666666676E-2</v>
      </c>
      <c r="C2469">
        <v>0.42899999999999999</v>
      </c>
      <c r="D2469">
        <v>1017493</v>
      </c>
      <c r="E2469">
        <v>3065635</v>
      </c>
      <c r="F2469">
        <v>1742058</v>
      </c>
      <c r="G2469">
        <v>982565</v>
      </c>
      <c r="H2469">
        <v>1287.32</v>
      </c>
      <c r="I2469">
        <v>39.94</v>
      </c>
    </row>
    <row r="2470" spans="1:9" x14ac:dyDescent="0.25">
      <c r="A2470" s="1">
        <v>42697</v>
      </c>
      <c r="B2470" s="2">
        <v>8.5763888888888876E-2</v>
      </c>
      <c r="C2470">
        <v>0.432</v>
      </c>
      <c r="D2470">
        <v>1017509</v>
      </c>
      <c r="E2470">
        <v>3065706</v>
      </c>
      <c r="F2470">
        <v>1742104</v>
      </c>
      <c r="G2470">
        <v>982595</v>
      </c>
      <c r="H2470">
        <v>1287.3599999999999</v>
      </c>
      <c r="I2470">
        <v>39.979999999999997</v>
      </c>
    </row>
    <row r="2471" spans="1:9" x14ac:dyDescent="0.25">
      <c r="A2471" s="1">
        <v>42697</v>
      </c>
      <c r="B2471" s="2">
        <v>8.5798611111111103E-2</v>
      </c>
      <c r="C2471">
        <v>0.434</v>
      </c>
      <c r="D2471">
        <v>1017534</v>
      </c>
      <c r="E2471">
        <v>3065812</v>
      </c>
      <c r="F2471">
        <v>1742153</v>
      </c>
      <c r="G2471">
        <v>982625</v>
      </c>
      <c r="H2471">
        <v>1287.3900000000001</v>
      </c>
      <c r="I2471">
        <v>40.049999999999997</v>
      </c>
    </row>
    <row r="2472" spans="1:9" x14ac:dyDescent="0.25">
      <c r="A2472" s="1">
        <v>42697</v>
      </c>
      <c r="B2472" s="2">
        <v>8.5833333333333331E-2</v>
      </c>
      <c r="C2472">
        <v>0.436</v>
      </c>
      <c r="D2472">
        <v>1017562</v>
      </c>
      <c r="E2472">
        <v>3065881</v>
      </c>
      <c r="F2472">
        <v>1742201</v>
      </c>
      <c r="G2472">
        <v>982655</v>
      </c>
      <c r="H2472">
        <v>1287.42</v>
      </c>
      <c r="I2472">
        <v>40.08</v>
      </c>
    </row>
    <row r="2473" spans="1:9" x14ac:dyDescent="0.25">
      <c r="A2473" s="1">
        <v>42697</v>
      </c>
      <c r="B2473" s="2">
        <v>8.5868055555555559E-2</v>
      </c>
      <c r="C2473">
        <v>0.439</v>
      </c>
      <c r="D2473">
        <v>1017587</v>
      </c>
      <c r="E2473">
        <v>3065962</v>
      </c>
      <c r="F2473">
        <v>1742247</v>
      </c>
      <c r="G2473">
        <v>982685</v>
      </c>
      <c r="H2473">
        <v>1287.46</v>
      </c>
      <c r="I2473">
        <v>40.130000000000003</v>
      </c>
    </row>
    <row r="2474" spans="1:9" x14ac:dyDescent="0.25">
      <c r="A2474" s="1">
        <v>42697</v>
      </c>
      <c r="B2474" s="2">
        <v>8.5902777777777772E-2</v>
      </c>
      <c r="C2474">
        <v>0.44</v>
      </c>
      <c r="D2474">
        <v>1017611</v>
      </c>
      <c r="E2474">
        <v>3066058</v>
      </c>
      <c r="F2474">
        <v>1742294</v>
      </c>
      <c r="G2474">
        <v>982715</v>
      </c>
      <c r="H2474">
        <v>1287.49</v>
      </c>
      <c r="I2474">
        <v>39.92</v>
      </c>
    </row>
    <row r="2475" spans="1:9" x14ac:dyDescent="0.25">
      <c r="A2475" s="1">
        <v>42697</v>
      </c>
      <c r="B2475" s="2">
        <v>8.59375E-2</v>
      </c>
      <c r="C2475">
        <v>0.442</v>
      </c>
      <c r="D2475">
        <v>1017630</v>
      </c>
      <c r="E2475">
        <v>3066135</v>
      </c>
      <c r="F2475">
        <v>1742342</v>
      </c>
      <c r="G2475">
        <v>982745</v>
      </c>
      <c r="H2475">
        <v>1287.52</v>
      </c>
      <c r="I2475">
        <v>39.94</v>
      </c>
    </row>
    <row r="2476" spans="1:9" x14ac:dyDescent="0.25">
      <c r="A2476" s="1">
        <v>42697</v>
      </c>
      <c r="B2476" s="2">
        <v>8.5972222222222228E-2</v>
      </c>
      <c r="C2476">
        <v>0.44500000000000001</v>
      </c>
      <c r="D2476">
        <v>1017650</v>
      </c>
      <c r="E2476">
        <v>3066245</v>
      </c>
      <c r="F2476">
        <v>1742389</v>
      </c>
      <c r="G2476">
        <v>982775</v>
      </c>
      <c r="H2476">
        <v>1287.56</v>
      </c>
      <c r="I2476">
        <v>40</v>
      </c>
    </row>
    <row r="2477" spans="1:9" x14ac:dyDescent="0.25">
      <c r="A2477" s="1">
        <v>42697</v>
      </c>
      <c r="B2477" s="2">
        <v>8.6006944444444441E-2</v>
      </c>
      <c r="C2477">
        <v>0.44700000000000001</v>
      </c>
      <c r="D2477">
        <v>1017672</v>
      </c>
      <c r="E2477">
        <v>3066330</v>
      </c>
      <c r="F2477">
        <v>1742442</v>
      </c>
      <c r="G2477">
        <v>982805</v>
      </c>
      <c r="H2477">
        <v>1287.5899999999999</v>
      </c>
      <c r="I2477">
        <v>40.03</v>
      </c>
    </row>
    <row r="2478" spans="1:9" x14ac:dyDescent="0.25">
      <c r="A2478" s="1">
        <v>42697</v>
      </c>
      <c r="B2478" s="2">
        <v>8.6041666666666669E-2</v>
      </c>
      <c r="C2478">
        <v>0.44900000000000001</v>
      </c>
      <c r="D2478">
        <v>1017704</v>
      </c>
      <c r="E2478">
        <v>3066397</v>
      </c>
      <c r="F2478">
        <v>1742492</v>
      </c>
      <c r="G2478">
        <v>982835</v>
      </c>
      <c r="H2478">
        <v>1287.6199999999999</v>
      </c>
      <c r="I2478">
        <v>40.03</v>
      </c>
    </row>
    <row r="2479" spans="1:9" x14ac:dyDescent="0.25">
      <c r="A2479" s="1">
        <v>42697</v>
      </c>
      <c r="B2479" s="2">
        <v>8.6076388888888897E-2</v>
      </c>
      <c r="C2479">
        <v>0.45</v>
      </c>
      <c r="D2479">
        <v>1017728</v>
      </c>
      <c r="E2479">
        <v>3066470</v>
      </c>
      <c r="F2479">
        <v>1742537</v>
      </c>
      <c r="G2479">
        <v>982865</v>
      </c>
      <c r="H2479">
        <v>1287.6600000000001</v>
      </c>
      <c r="I2479">
        <v>40</v>
      </c>
    </row>
    <row r="2480" spans="1:9" x14ac:dyDescent="0.25">
      <c r="A2480" s="1">
        <v>42697</v>
      </c>
      <c r="B2480" s="2">
        <v>8.6111111111111124E-2</v>
      </c>
      <c r="C2480">
        <v>0.45300000000000001</v>
      </c>
      <c r="D2480">
        <v>1017750</v>
      </c>
      <c r="E2480">
        <v>3066594</v>
      </c>
      <c r="F2480">
        <v>1742589</v>
      </c>
      <c r="G2480">
        <v>982895</v>
      </c>
      <c r="H2480">
        <v>1287.69</v>
      </c>
      <c r="I2480">
        <v>39.93</v>
      </c>
    </row>
    <row r="2481" spans="1:9" x14ac:dyDescent="0.25">
      <c r="A2481" s="1">
        <v>42697</v>
      </c>
      <c r="B2481" s="2">
        <v>8.6145833333333324E-2</v>
      </c>
      <c r="C2481">
        <v>0.45500000000000002</v>
      </c>
      <c r="D2481">
        <v>1017770</v>
      </c>
      <c r="E2481">
        <v>3066679</v>
      </c>
      <c r="F2481">
        <v>1742633</v>
      </c>
      <c r="G2481">
        <v>982925</v>
      </c>
      <c r="H2481">
        <v>1287.72</v>
      </c>
      <c r="I2481">
        <v>39.78</v>
      </c>
    </row>
    <row r="2482" spans="1:9" x14ac:dyDescent="0.25">
      <c r="A2482" s="1">
        <v>42697</v>
      </c>
      <c r="B2482" s="2">
        <v>8.6180555555555552E-2</v>
      </c>
      <c r="C2482">
        <v>0.45700000000000002</v>
      </c>
      <c r="D2482">
        <v>1017794</v>
      </c>
      <c r="E2482">
        <v>3066759</v>
      </c>
      <c r="F2482">
        <v>1742679</v>
      </c>
      <c r="G2482">
        <v>982955</v>
      </c>
      <c r="H2482">
        <v>1287.76</v>
      </c>
      <c r="I2482">
        <v>40.07</v>
      </c>
    </row>
    <row r="2483" spans="1:9" x14ac:dyDescent="0.25">
      <c r="A2483" s="1">
        <v>42697</v>
      </c>
      <c r="B2483" s="2">
        <v>8.621527777777778E-2</v>
      </c>
      <c r="C2483">
        <v>0.46</v>
      </c>
      <c r="D2483">
        <v>1017817</v>
      </c>
      <c r="E2483">
        <v>3066836</v>
      </c>
      <c r="F2483">
        <v>1742729</v>
      </c>
      <c r="G2483">
        <v>982985</v>
      </c>
      <c r="H2483">
        <v>1287.79</v>
      </c>
      <c r="I2483">
        <v>39.909999999999997</v>
      </c>
    </row>
    <row r="2484" spans="1:9" x14ac:dyDescent="0.25">
      <c r="A2484" s="1">
        <v>42697</v>
      </c>
      <c r="B2484" s="2">
        <v>8.6249999999999993E-2</v>
      </c>
      <c r="C2484">
        <v>0.46200000000000002</v>
      </c>
      <c r="D2484">
        <v>1017836</v>
      </c>
      <c r="E2484">
        <v>3066928</v>
      </c>
      <c r="F2484">
        <v>1742780</v>
      </c>
      <c r="G2484">
        <v>983015</v>
      </c>
      <c r="H2484">
        <v>1287.82</v>
      </c>
      <c r="I2484">
        <v>40</v>
      </c>
    </row>
    <row r="2485" spans="1:9" x14ac:dyDescent="0.25">
      <c r="A2485" s="1">
        <v>42697</v>
      </c>
      <c r="B2485" s="2">
        <v>8.6284722222222221E-2</v>
      </c>
      <c r="C2485">
        <v>0.46300000000000002</v>
      </c>
      <c r="D2485">
        <v>1017865</v>
      </c>
      <c r="E2485">
        <v>3067037</v>
      </c>
      <c r="F2485">
        <v>1742827</v>
      </c>
      <c r="G2485">
        <v>983045</v>
      </c>
      <c r="H2485">
        <v>1287.8599999999999</v>
      </c>
      <c r="I2485">
        <v>40.01</v>
      </c>
    </row>
    <row r="2486" spans="1:9" x14ac:dyDescent="0.25">
      <c r="A2486" s="1">
        <v>42697</v>
      </c>
      <c r="B2486" s="2">
        <v>8.6319444444444449E-2</v>
      </c>
      <c r="C2486">
        <v>0.46600000000000003</v>
      </c>
      <c r="D2486">
        <v>1017885</v>
      </c>
      <c r="E2486">
        <v>3067107</v>
      </c>
      <c r="F2486">
        <v>1742870</v>
      </c>
      <c r="G2486">
        <v>983075</v>
      </c>
      <c r="H2486">
        <v>1287.8900000000001</v>
      </c>
      <c r="I2486">
        <v>40.04</v>
      </c>
    </row>
    <row r="2487" spans="1:9" x14ac:dyDescent="0.25">
      <c r="A2487" s="1">
        <v>42697</v>
      </c>
      <c r="B2487" s="2">
        <v>8.6354166666666662E-2</v>
      </c>
      <c r="C2487">
        <v>0.46800000000000003</v>
      </c>
      <c r="D2487">
        <v>1017920</v>
      </c>
      <c r="E2487">
        <v>3067176</v>
      </c>
      <c r="F2487">
        <v>1742919</v>
      </c>
      <c r="G2487">
        <v>983106</v>
      </c>
      <c r="H2487">
        <v>1287.92</v>
      </c>
      <c r="I2487">
        <v>39.97</v>
      </c>
    </row>
    <row r="2488" spans="1:9" x14ac:dyDescent="0.25">
      <c r="A2488" s="1">
        <v>42697</v>
      </c>
      <c r="B2488" s="2">
        <v>8.638888888888889E-2</v>
      </c>
      <c r="C2488">
        <v>0.47</v>
      </c>
      <c r="D2488">
        <v>1017941</v>
      </c>
      <c r="E2488">
        <v>3067250</v>
      </c>
      <c r="F2488">
        <v>1742968</v>
      </c>
      <c r="G2488">
        <v>983136</v>
      </c>
      <c r="H2488">
        <v>1287.96</v>
      </c>
      <c r="I2488">
        <v>39.880000000000003</v>
      </c>
    </row>
    <row r="2489" spans="1:9" x14ac:dyDescent="0.25">
      <c r="A2489" s="1">
        <v>42697</v>
      </c>
      <c r="B2489" s="2">
        <v>8.6423611111111118E-2</v>
      </c>
      <c r="C2489">
        <v>0.47199999999999998</v>
      </c>
      <c r="D2489">
        <v>1017957</v>
      </c>
      <c r="E2489">
        <v>3067367</v>
      </c>
      <c r="F2489">
        <v>1743016</v>
      </c>
      <c r="G2489">
        <v>983166</v>
      </c>
      <c r="H2489">
        <v>1287.99</v>
      </c>
      <c r="I2489">
        <v>39.94</v>
      </c>
    </row>
    <row r="2490" spans="1:9" x14ac:dyDescent="0.25">
      <c r="A2490" s="1">
        <v>42697</v>
      </c>
      <c r="B2490" s="2">
        <v>8.6458333333333345E-2</v>
      </c>
      <c r="C2490">
        <v>0.47499999999999998</v>
      </c>
      <c r="D2490">
        <v>1017977</v>
      </c>
      <c r="E2490">
        <v>3067454</v>
      </c>
      <c r="F2490">
        <v>1743061</v>
      </c>
      <c r="G2490">
        <v>983196</v>
      </c>
      <c r="H2490">
        <v>1288.02</v>
      </c>
      <c r="I2490">
        <v>39.9</v>
      </c>
    </row>
    <row r="2491" spans="1:9" x14ac:dyDescent="0.25">
      <c r="A2491" s="1">
        <v>42697</v>
      </c>
      <c r="B2491" s="2">
        <v>8.6493055555555545E-2</v>
      </c>
      <c r="C2491">
        <v>0.47599999999999998</v>
      </c>
      <c r="D2491">
        <v>1017997</v>
      </c>
      <c r="E2491">
        <v>3067526</v>
      </c>
      <c r="F2491">
        <v>1743100</v>
      </c>
      <c r="G2491">
        <v>983226</v>
      </c>
      <c r="H2491">
        <v>1288.06</v>
      </c>
      <c r="I2491">
        <v>39.9</v>
      </c>
    </row>
    <row r="2492" spans="1:9" x14ac:dyDescent="0.25">
      <c r="A2492" s="1">
        <v>42697</v>
      </c>
      <c r="B2492" s="2">
        <v>8.6527777777777773E-2</v>
      </c>
      <c r="C2492">
        <v>0.47799999999999998</v>
      </c>
      <c r="D2492">
        <v>1018014</v>
      </c>
      <c r="E2492">
        <v>3067602</v>
      </c>
      <c r="F2492">
        <v>1743142</v>
      </c>
      <c r="G2492">
        <v>983256</v>
      </c>
      <c r="H2492">
        <v>1288.0899999999999</v>
      </c>
      <c r="I2492">
        <v>39.83</v>
      </c>
    </row>
    <row r="2493" spans="1:9" x14ac:dyDescent="0.25">
      <c r="A2493" s="1">
        <v>42697</v>
      </c>
      <c r="B2493" s="2">
        <v>8.6562500000000001E-2</v>
      </c>
      <c r="C2493">
        <v>0.48099999999999998</v>
      </c>
      <c r="D2493">
        <v>1018036</v>
      </c>
      <c r="E2493">
        <v>3067702</v>
      </c>
      <c r="F2493">
        <v>1743191</v>
      </c>
      <c r="G2493">
        <v>983286</v>
      </c>
      <c r="H2493">
        <v>1288.1199999999999</v>
      </c>
      <c r="I2493">
        <v>40.08</v>
      </c>
    </row>
    <row r="2494" spans="1:9" x14ac:dyDescent="0.25">
      <c r="A2494" s="1">
        <v>42697</v>
      </c>
      <c r="B2494" s="2">
        <v>8.6597222222222214E-2</v>
      </c>
      <c r="C2494">
        <v>0.48299999999999998</v>
      </c>
      <c r="D2494">
        <v>1018065</v>
      </c>
      <c r="E2494">
        <v>3067791</v>
      </c>
      <c r="F2494">
        <v>1743240</v>
      </c>
      <c r="G2494">
        <v>983316</v>
      </c>
      <c r="H2494">
        <v>1288.1600000000001</v>
      </c>
      <c r="I2494">
        <v>40.049999999999997</v>
      </c>
    </row>
    <row r="2495" spans="1:9" x14ac:dyDescent="0.25">
      <c r="A2495" s="1">
        <v>42697</v>
      </c>
      <c r="B2495" s="2">
        <v>8.6631944444444442E-2</v>
      </c>
      <c r="C2495">
        <v>0.48499999999999999</v>
      </c>
      <c r="D2495">
        <v>1018096</v>
      </c>
      <c r="E2495">
        <v>3067872</v>
      </c>
      <c r="F2495">
        <v>1743290</v>
      </c>
      <c r="G2495">
        <v>983346</v>
      </c>
      <c r="H2495">
        <v>1288.19</v>
      </c>
      <c r="I2495">
        <v>40.1</v>
      </c>
    </row>
    <row r="2496" spans="1:9" x14ac:dyDescent="0.25">
      <c r="A2496" s="1">
        <v>42697</v>
      </c>
      <c r="B2496" s="2">
        <v>8.666666666666667E-2</v>
      </c>
      <c r="C2496">
        <v>0.48799999999999999</v>
      </c>
      <c r="D2496">
        <v>1018119</v>
      </c>
      <c r="E2496">
        <v>3067964</v>
      </c>
      <c r="F2496">
        <v>1743333</v>
      </c>
      <c r="G2496">
        <v>983377</v>
      </c>
      <c r="H2496">
        <v>1288.22</v>
      </c>
      <c r="I2496">
        <v>40.119999999999997</v>
      </c>
    </row>
    <row r="2497" spans="1:9" x14ac:dyDescent="0.25">
      <c r="A2497" s="1">
        <v>42697</v>
      </c>
      <c r="B2497" s="2">
        <v>8.6701388888888897E-2</v>
      </c>
      <c r="C2497">
        <v>0.48899999999999999</v>
      </c>
      <c r="D2497">
        <v>1018141</v>
      </c>
      <c r="E2497">
        <v>3068057</v>
      </c>
      <c r="F2497">
        <v>1743381</v>
      </c>
      <c r="G2497">
        <v>983407</v>
      </c>
      <c r="H2497">
        <v>1288.26</v>
      </c>
      <c r="I2497">
        <v>39.840000000000003</v>
      </c>
    </row>
    <row r="2498" spans="1:9" x14ac:dyDescent="0.25">
      <c r="A2498" s="1">
        <v>42697</v>
      </c>
      <c r="B2498" s="2">
        <v>8.6736111111111111E-2</v>
      </c>
      <c r="C2498">
        <v>0.49099999999999999</v>
      </c>
      <c r="D2498">
        <v>1018166</v>
      </c>
      <c r="E2498">
        <v>3068124</v>
      </c>
      <c r="F2498">
        <v>1743422</v>
      </c>
      <c r="G2498">
        <v>983437</v>
      </c>
      <c r="H2498">
        <v>1288.29</v>
      </c>
      <c r="I2498">
        <v>39.94</v>
      </c>
    </row>
    <row r="2499" spans="1:9" x14ac:dyDescent="0.25">
      <c r="A2499" s="1">
        <v>42697</v>
      </c>
      <c r="B2499" s="2">
        <v>8.6770833333333339E-2</v>
      </c>
      <c r="C2499">
        <v>0.49299999999999999</v>
      </c>
      <c r="D2499">
        <v>1018190</v>
      </c>
      <c r="E2499">
        <v>3068208</v>
      </c>
      <c r="F2499">
        <v>1743474</v>
      </c>
      <c r="G2499">
        <v>983467</v>
      </c>
      <c r="H2499">
        <v>1288.32</v>
      </c>
      <c r="I2499">
        <v>39.92</v>
      </c>
    </row>
    <row r="2500" spans="1:9" x14ac:dyDescent="0.25">
      <c r="A2500" s="1">
        <v>42697</v>
      </c>
      <c r="B2500" s="2">
        <v>8.6805555555555566E-2</v>
      </c>
      <c r="C2500">
        <v>0.496</v>
      </c>
      <c r="D2500">
        <v>1018215</v>
      </c>
      <c r="E2500">
        <v>3068309</v>
      </c>
      <c r="F2500">
        <v>1743519</v>
      </c>
      <c r="G2500">
        <v>983497</v>
      </c>
      <c r="H2500">
        <v>1288.3599999999999</v>
      </c>
      <c r="I2500">
        <v>40</v>
      </c>
    </row>
    <row r="2501" spans="1:9" x14ac:dyDescent="0.25">
      <c r="A2501" s="1">
        <v>42697</v>
      </c>
      <c r="B2501" s="2">
        <v>8.6840277777777766E-2</v>
      </c>
      <c r="C2501">
        <v>0.498</v>
      </c>
      <c r="D2501">
        <v>1018235</v>
      </c>
      <c r="E2501">
        <v>3068380</v>
      </c>
      <c r="F2501">
        <v>1743560</v>
      </c>
      <c r="G2501">
        <v>983527</v>
      </c>
      <c r="H2501">
        <v>1288.3900000000001</v>
      </c>
      <c r="I2501">
        <v>40.020000000000003</v>
      </c>
    </row>
    <row r="2502" spans="1:9" x14ac:dyDescent="0.25">
      <c r="A2502" s="1">
        <v>42697</v>
      </c>
      <c r="B2502" s="2">
        <v>8.6874999999999994E-2</v>
      </c>
      <c r="C2502">
        <v>0.499</v>
      </c>
      <c r="D2502">
        <v>1018253</v>
      </c>
      <c r="E2502">
        <v>3068450</v>
      </c>
      <c r="F2502">
        <v>1743604</v>
      </c>
      <c r="G2502">
        <v>983557</v>
      </c>
      <c r="H2502">
        <v>1288.42</v>
      </c>
      <c r="I2502">
        <v>39.97</v>
      </c>
    </row>
    <row r="2503" spans="1:9" x14ac:dyDescent="0.25">
      <c r="A2503" s="1">
        <v>42697</v>
      </c>
      <c r="B2503" s="2">
        <v>8.6909722222222222E-2</v>
      </c>
      <c r="C2503">
        <v>0.501</v>
      </c>
      <c r="D2503">
        <v>1018278</v>
      </c>
      <c r="E2503">
        <v>3068552</v>
      </c>
      <c r="F2503">
        <v>1743655</v>
      </c>
      <c r="G2503">
        <v>983587</v>
      </c>
      <c r="H2503">
        <v>1288.46</v>
      </c>
      <c r="I2503">
        <v>39.94</v>
      </c>
    </row>
    <row r="2504" spans="1:9" x14ac:dyDescent="0.25">
      <c r="A2504" s="1">
        <v>42697</v>
      </c>
      <c r="B2504" s="2">
        <v>8.6944444444444449E-2</v>
      </c>
      <c r="C2504">
        <v>0.503</v>
      </c>
      <c r="D2504">
        <v>1018302</v>
      </c>
      <c r="E2504">
        <v>3068623</v>
      </c>
      <c r="F2504">
        <v>1743700</v>
      </c>
      <c r="G2504">
        <v>983617</v>
      </c>
      <c r="H2504">
        <v>1288.49</v>
      </c>
      <c r="I2504">
        <v>39.94</v>
      </c>
    </row>
    <row r="2505" spans="1:9" x14ac:dyDescent="0.25">
      <c r="A2505" s="1">
        <v>42697</v>
      </c>
      <c r="B2505" s="2">
        <v>8.6979166666666663E-2</v>
      </c>
      <c r="C2505">
        <v>0.505</v>
      </c>
      <c r="D2505">
        <v>1018326</v>
      </c>
      <c r="E2505">
        <v>3068702</v>
      </c>
      <c r="F2505">
        <v>1743754</v>
      </c>
      <c r="G2505">
        <v>983647</v>
      </c>
      <c r="H2505">
        <v>1288.52</v>
      </c>
      <c r="I2505">
        <v>40.049999999999997</v>
      </c>
    </row>
    <row r="2506" spans="1:9" x14ac:dyDescent="0.25">
      <c r="A2506" s="1">
        <v>42697</v>
      </c>
      <c r="B2506" s="2">
        <v>8.7013888888888891E-2</v>
      </c>
      <c r="C2506">
        <v>0.50900000000000001</v>
      </c>
      <c r="D2506">
        <v>1018350</v>
      </c>
      <c r="E2506">
        <v>3068802</v>
      </c>
      <c r="F2506">
        <v>1743803</v>
      </c>
      <c r="G2506">
        <v>983677</v>
      </c>
      <c r="H2506">
        <v>1288.56</v>
      </c>
      <c r="I2506">
        <v>40.049999999999997</v>
      </c>
    </row>
    <row r="2507" spans="1:9" x14ac:dyDescent="0.25">
      <c r="A2507" s="1">
        <v>42697</v>
      </c>
      <c r="B2507" s="2">
        <v>8.7048611111111118E-2</v>
      </c>
      <c r="C2507">
        <v>0.51100000000000001</v>
      </c>
      <c r="D2507">
        <v>1018374</v>
      </c>
      <c r="E2507">
        <v>3068888</v>
      </c>
      <c r="F2507">
        <v>1743850</v>
      </c>
      <c r="G2507">
        <v>983707</v>
      </c>
      <c r="H2507">
        <v>1288.5899999999999</v>
      </c>
      <c r="I2507">
        <v>40.11</v>
      </c>
    </row>
    <row r="2508" spans="1:9" x14ac:dyDescent="0.25">
      <c r="A2508" s="1">
        <v>42697</v>
      </c>
      <c r="B2508" s="2">
        <v>8.7083333333333332E-2</v>
      </c>
      <c r="C2508">
        <v>0.51200000000000001</v>
      </c>
      <c r="D2508">
        <v>1018396</v>
      </c>
      <c r="E2508">
        <v>3068970</v>
      </c>
      <c r="F2508">
        <v>1743891</v>
      </c>
      <c r="G2508">
        <v>983737</v>
      </c>
      <c r="H2508">
        <v>1288.6199999999999</v>
      </c>
      <c r="I2508">
        <v>40.15</v>
      </c>
    </row>
    <row r="2509" spans="1:9" x14ac:dyDescent="0.25">
      <c r="A2509" s="1">
        <v>42697</v>
      </c>
      <c r="B2509" s="2">
        <v>8.711805555555556E-2</v>
      </c>
      <c r="C2509">
        <v>0.51400000000000001</v>
      </c>
      <c r="D2509">
        <v>1018415</v>
      </c>
      <c r="E2509">
        <v>3069049</v>
      </c>
      <c r="F2509">
        <v>1743933</v>
      </c>
      <c r="G2509">
        <v>983767</v>
      </c>
      <c r="H2509">
        <v>1288.6600000000001</v>
      </c>
      <c r="I2509">
        <v>40.19</v>
      </c>
    </row>
    <row r="2510" spans="1:9" x14ac:dyDescent="0.25">
      <c r="A2510" s="1">
        <v>42697</v>
      </c>
      <c r="B2510" s="2">
        <v>8.7152777777777787E-2</v>
      </c>
      <c r="C2510">
        <v>0.51700000000000002</v>
      </c>
      <c r="D2510">
        <v>1018440</v>
      </c>
      <c r="E2510">
        <v>3069146</v>
      </c>
      <c r="F2510">
        <v>1743975</v>
      </c>
      <c r="G2510">
        <v>983797</v>
      </c>
      <c r="H2510">
        <v>1288.69</v>
      </c>
      <c r="I2510">
        <v>39.92</v>
      </c>
    </row>
    <row r="2511" spans="1:9" x14ac:dyDescent="0.25">
      <c r="A2511" s="1">
        <v>42697</v>
      </c>
      <c r="B2511" s="2">
        <v>8.7187499999999987E-2</v>
      </c>
      <c r="C2511">
        <v>0.51900000000000002</v>
      </c>
      <c r="D2511">
        <v>1018457</v>
      </c>
      <c r="E2511">
        <v>3069218</v>
      </c>
      <c r="F2511">
        <v>1744021</v>
      </c>
      <c r="G2511">
        <v>983827</v>
      </c>
      <c r="H2511">
        <v>1288.72</v>
      </c>
      <c r="I2511">
        <v>39.9</v>
      </c>
    </row>
    <row r="2512" spans="1:9" x14ac:dyDescent="0.25">
      <c r="A2512" s="1">
        <v>42697</v>
      </c>
      <c r="B2512" s="2">
        <v>8.7222222222222215E-2</v>
      </c>
      <c r="C2512">
        <v>0.52200000000000002</v>
      </c>
      <c r="D2512">
        <v>1018470</v>
      </c>
      <c r="E2512">
        <v>3069296</v>
      </c>
      <c r="F2512">
        <v>1744068</v>
      </c>
      <c r="G2512">
        <v>983857</v>
      </c>
      <c r="H2512">
        <v>1288.76</v>
      </c>
      <c r="I2512">
        <v>39.9</v>
      </c>
    </row>
    <row r="2513" spans="1:9" x14ac:dyDescent="0.25">
      <c r="A2513" s="1">
        <v>42697</v>
      </c>
      <c r="B2513" s="2">
        <v>8.7256944444444443E-2</v>
      </c>
      <c r="C2513">
        <v>0.52500000000000002</v>
      </c>
      <c r="D2513">
        <v>1018494</v>
      </c>
      <c r="E2513">
        <v>3069401</v>
      </c>
      <c r="F2513">
        <v>1744118</v>
      </c>
      <c r="G2513">
        <v>983887</v>
      </c>
      <c r="H2513">
        <v>1288.79</v>
      </c>
      <c r="I2513">
        <v>39.96</v>
      </c>
    </row>
    <row r="2514" spans="1:9" x14ac:dyDescent="0.25">
      <c r="A2514" s="1">
        <v>42697</v>
      </c>
      <c r="B2514" s="2">
        <v>8.729166666666667E-2</v>
      </c>
      <c r="C2514">
        <v>0.52600000000000002</v>
      </c>
      <c r="D2514">
        <v>1018519</v>
      </c>
      <c r="E2514">
        <v>3069479</v>
      </c>
      <c r="F2514">
        <v>1744167</v>
      </c>
      <c r="G2514">
        <v>983917</v>
      </c>
      <c r="H2514">
        <v>1288.82</v>
      </c>
      <c r="I2514">
        <v>40.06</v>
      </c>
    </row>
    <row r="2515" spans="1:9" x14ac:dyDescent="0.25">
      <c r="A2515" s="1">
        <v>42697</v>
      </c>
      <c r="B2515" s="2">
        <v>8.7326388888888884E-2</v>
      </c>
      <c r="C2515">
        <v>0.52800000000000002</v>
      </c>
      <c r="D2515">
        <v>1018542</v>
      </c>
      <c r="E2515">
        <v>3069555</v>
      </c>
      <c r="F2515">
        <v>1744211</v>
      </c>
      <c r="G2515">
        <v>983947</v>
      </c>
      <c r="H2515">
        <v>1288.8599999999999</v>
      </c>
      <c r="I2515">
        <v>40.08</v>
      </c>
    </row>
    <row r="2516" spans="1:9" x14ac:dyDescent="0.25">
      <c r="A2516" s="1">
        <v>42697</v>
      </c>
      <c r="B2516" s="2">
        <v>8.7361111111111112E-2</v>
      </c>
      <c r="C2516">
        <v>0.53100000000000003</v>
      </c>
      <c r="D2516">
        <v>1018572</v>
      </c>
      <c r="E2516">
        <v>3069653</v>
      </c>
      <c r="F2516">
        <v>1744254</v>
      </c>
      <c r="G2516">
        <v>983977</v>
      </c>
      <c r="H2516">
        <v>1288.8900000000001</v>
      </c>
      <c r="I2516">
        <v>39.880000000000003</v>
      </c>
    </row>
    <row r="2517" spans="1:9" x14ac:dyDescent="0.25">
      <c r="A2517" s="1">
        <v>42697</v>
      </c>
      <c r="B2517" s="2">
        <v>8.7395833333333339E-2</v>
      </c>
      <c r="C2517">
        <v>0.53300000000000003</v>
      </c>
      <c r="D2517">
        <v>1018596</v>
      </c>
      <c r="E2517">
        <v>3069732</v>
      </c>
      <c r="F2517">
        <v>1744296</v>
      </c>
      <c r="G2517">
        <v>984008</v>
      </c>
      <c r="H2517">
        <v>1288.92</v>
      </c>
      <c r="I2517">
        <v>39.880000000000003</v>
      </c>
    </row>
    <row r="2518" spans="1:9" x14ac:dyDescent="0.25">
      <c r="A2518" s="1">
        <v>42697</v>
      </c>
      <c r="B2518" s="2">
        <v>8.7430555555555553E-2</v>
      </c>
      <c r="C2518">
        <v>0.53400000000000003</v>
      </c>
      <c r="D2518">
        <v>1018615</v>
      </c>
      <c r="E2518">
        <v>3069820</v>
      </c>
      <c r="F2518">
        <v>1744341</v>
      </c>
      <c r="G2518">
        <v>984038</v>
      </c>
      <c r="H2518">
        <v>1288.96</v>
      </c>
      <c r="I2518">
        <v>39.96</v>
      </c>
    </row>
    <row r="2519" spans="1:9" x14ac:dyDescent="0.25">
      <c r="A2519" s="1">
        <v>42697</v>
      </c>
      <c r="B2519" s="2">
        <v>8.7465277777777781E-2</v>
      </c>
      <c r="C2519">
        <v>0.53600000000000003</v>
      </c>
      <c r="D2519">
        <v>1018639</v>
      </c>
      <c r="E2519">
        <v>3069897</v>
      </c>
      <c r="F2519">
        <v>1744390</v>
      </c>
      <c r="G2519">
        <v>984068</v>
      </c>
      <c r="H2519">
        <v>1288.99</v>
      </c>
      <c r="I2519">
        <v>40.020000000000003</v>
      </c>
    </row>
    <row r="2520" spans="1:9" x14ac:dyDescent="0.25">
      <c r="A2520" s="1">
        <v>42697</v>
      </c>
      <c r="B2520" s="2">
        <v>8.7500000000000008E-2</v>
      </c>
      <c r="C2520">
        <v>0.53800000000000003</v>
      </c>
      <c r="D2520">
        <v>1018658</v>
      </c>
      <c r="E2520">
        <v>3069971</v>
      </c>
      <c r="F2520">
        <v>1744437</v>
      </c>
      <c r="G2520">
        <v>984098</v>
      </c>
      <c r="H2520">
        <v>1289.02</v>
      </c>
      <c r="I2520">
        <v>40.119999999999997</v>
      </c>
    </row>
    <row r="2521" spans="1:9" x14ac:dyDescent="0.25">
      <c r="A2521" s="1">
        <v>42697</v>
      </c>
      <c r="B2521" s="2">
        <v>8.7534722222222208E-2</v>
      </c>
      <c r="C2521">
        <v>0.54</v>
      </c>
      <c r="D2521">
        <v>1018685</v>
      </c>
      <c r="E2521">
        <v>3070071</v>
      </c>
      <c r="F2521">
        <v>1744486</v>
      </c>
      <c r="G2521">
        <v>984128</v>
      </c>
      <c r="H2521">
        <v>1289.06</v>
      </c>
      <c r="I2521">
        <v>39.96</v>
      </c>
    </row>
    <row r="2522" spans="1:9" x14ac:dyDescent="0.25">
      <c r="A2522" s="1">
        <v>42697</v>
      </c>
      <c r="B2522" s="2">
        <v>8.7569444444444436E-2</v>
      </c>
      <c r="C2522">
        <v>0.54200000000000004</v>
      </c>
      <c r="D2522">
        <v>1018704</v>
      </c>
      <c r="E2522">
        <v>3070144</v>
      </c>
      <c r="F2522">
        <v>1744529</v>
      </c>
      <c r="G2522">
        <v>984158</v>
      </c>
      <c r="H2522">
        <v>1289.0899999999999</v>
      </c>
      <c r="I2522">
        <v>39.86</v>
      </c>
    </row>
    <row r="2523" spans="1:9" x14ac:dyDescent="0.25">
      <c r="A2523" s="1">
        <v>42697</v>
      </c>
      <c r="B2523" s="2">
        <v>8.7604166666666664E-2</v>
      </c>
      <c r="C2523">
        <v>0.54500000000000004</v>
      </c>
      <c r="D2523">
        <v>1018730</v>
      </c>
      <c r="E2523">
        <v>3070227</v>
      </c>
      <c r="F2523">
        <v>1744575</v>
      </c>
      <c r="G2523">
        <v>984188</v>
      </c>
      <c r="H2523">
        <v>1289.1199999999999</v>
      </c>
      <c r="I2523">
        <v>40.049999999999997</v>
      </c>
    </row>
    <row r="2524" spans="1:9" x14ac:dyDescent="0.25">
      <c r="A2524" s="1">
        <v>42697</v>
      </c>
      <c r="B2524" s="2">
        <v>8.7638888888888891E-2</v>
      </c>
      <c r="C2524">
        <v>0.54700000000000004</v>
      </c>
      <c r="D2524">
        <v>1018759</v>
      </c>
      <c r="E2524">
        <v>3070322</v>
      </c>
      <c r="F2524">
        <v>1744627</v>
      </c>
      <c r="G2524">
        <v>984218</v>
      </c>
      <c r="H2524">
        <v>1289.1600000000001</v>
      </c>
      <c r="I2524">
        <v>40.01</v>
      </c>
    </row>
    <row r="2525" spans="1:9" x14ac:dyDescent="0.25">
      <c r="A2525" s="1">
        <v>42697</v>
      </c>
      <c r="B2525" s="2">
        <v>8.7673611111111105E-2</v>
      </c>
      <c r="C2525">
        <v>0.54900000000000004</v>
      </c>
      <c r="D2525">
        <v>1018785</v>
      </c>
      <c r="E2525">
        <v>3070389</v>
      </c>
      <c r="F2525">
        <v>1744676</v>
      </c>
      <c r="G2525">
        <v>984248</v>
      </c>
      <c r="H2525">
        <v>1289.19</v>
      </c>
      <c r="I2525">
        <v>40.08</v>
      </c>
    </row>
    <row r="2526" spans="1:9" x14ac:dyDescent="0.25">
      <c r="A2526" s="1">
        <v>42697</v>
      </c>
      <c r="B2526" s="2">
        <v>8.7708333333333333E-2</v>
      </c>
      <c r="C2526">
        <v>0.55100000000000005</v>
      </c>
      <c r="D2526">
        <v>1018818</v>
      </c>
      <c r="E2526">
        <v>3070476</v>
      </c>
      <c r="F2526">
        <v>1744725</v>
      </c>
      <c r="G2526">
        <v>984278</v>
      </c>
      <c r="H2526">
        <v>1289.22</v>
      </c>
      <c r="I2526">
        <v>39.950000000000003</v>
      </c>
    </row>
    <row r="2527" spans="1:9" x14ac:dyDescent="0.25">
      <c r="A2527" s="1">
        <v>42697</v>
      </c>
      <c r="B2527" s="2">
        <v>8.774305555555556E-2</v>
      </c>
      <c r="C2527">
        <v>0.55400000000000005</v>
      </c>
      <c r="D2527">
        <v>1018846</v>
      </c>
      <c r="E2527">
        <v>3070564</v>
      </c>
      <c r="F2527">
        <v>1744772</v>
      </c>
      <c r="G2527">
        <v>984308</v>
      </c>
      <c r="H2527">
        <v>1289.26</v>
      </c>
      <c r="I2527">
        <v>39.9</v>
      </c>
    </row>
    <row r="2528" spans="1:9" x14ac:dyDescent="0.25">
      <c r="A2528" s="1">
        <v>42697</v>
      </c>
      <c r="B2528" s="2">
        <v>8.7777777777777774E-2</v>
      </c>
      <c r="C2528">
        <v>0.55600000000000005</v>
      </c>
      <c r="D2528">
        <v>1018868</v>
      </c>
      <c r="E2528">
        <v>3070639</v>
      </c>
      <c r="F2528">
        <v>1744818</v>
      </c>
      <c r="G2528">
        <v>984338</v>
      </c>
      <c r="H2528">
        <v>1289.29</v>
      </c>
      <c r="I2528">
        <v>40.04</v>
      </c>
    </row>
    <row r="2529" spans="1:9" x14ac:dyDescent="0.25">
      <c r="A2529" s="1">
        <v>42697</v>
      </c>
      <c r="B2529" s="2">
        <v>8.7812500000000002E-2</v>
      </c>
      <c r="C2529">
        <v>0.55700000000000005</v>
      </c>
      <c r="D2529">
        <v>1018883</v>
      </c>
      <c r="E2529">
        <v>3070738</v>
      </c>
      <c r="F2529">
        <v>1744864</v>
      </c>
      <c r="G2529">
        <v>984368</v>
      </c>
      <c r="H2529">
        <v>1289.32</v>
      </c>
      <c r="I2529">
        <v>40.04</v>
      </c>
    </row>
    <row r="2530" spans="1:9" x14ac:dyDescent="0.25">
      <c r="A2530" s="1">
        <v>42697</v>
      </c>
      <c r="B2530" s="2">
        <v>8.7847222222222229E-2</v>
      </c>
      <c r="C2530">
        <v>0.56000000000000005</v>
      </c>
      <c r="D2530">
        <v>1018903</v>
      </c>
      <c r="E2530">
        <v>3070823</v>
      </c>
      <c r="F2530">
        <v>1744911</v>
      </c>
      <c r="G2530">
        <v>984398</v>
      </c>
      <c r="H2530">
        <v>1289.3599999999999</v>
      </c>
      <c r="I2530">
        <v>40.04</v>
      </c>
    </row>
    <row r="2531" spans="1:9" x14ac:dyDescent="0.25">
      <c r="A2531" s="1">
        <v>42697</v>
      </c>
      <c r="B2531" s="2">
        <v>8.7881944444444457E-2</v>
      </c>
      <c r="C2531">
        <v>0.56200000000000006</v>
      </c>
      <c r="D2531">
        <v>1018919</v>
      </c>
      <c r="E2531">
        <v>3070901</v>
      </c>
      <c r="F2531">
        <v>1744954</v>
      </c>
      <c r="G2531">
        <v>984428</v>
      </c>
      <c r="H2531">
        <v>1289.3900000000001</v>
      </c>
      <c r="I2531">
        <v>40.08</v>
      </c>
    </row>
    <row r="2532" spans="1:9" x14ac:dyDescent="0.25">
      <c r="A2532" s="1">
        <v>42697</v>
      </c>
      <c r="B2532" s="2">
        <v>8.7916666666666657E-2</v>
      </c>
      <c r="C2532">
        <v>0.56299999999999994</v>
      </c>
      <c r="D2532">
        <v>1018949</v>
      </c>
      <c r="E2532">
        <v>3071007</v>
      </c>
      <c r="F2532">
        <v>1745004</v>
      </c>
      <c r="G2532">
        <v>984458</v>
      </c>
      <c r="H2532">
        <v>1289.42</v>
      </c>
      <c r="I2532">
        <v>40.01</v>
      </c>
    </row>
    <row r="2533" spans="1:9" x14ac:dyDescent="0.25">
      <c r="A2533" s="1">
        <v>42697</v>
      </c>
      <c r="B2533" s="2">
        <v>8.7951388888888885E-2</v>
      </c>
      <c r="C2533">
        <v>0.56599999999999995</v>
      </c>
      <c r="D2533">
        <v>1018973</v>
      </c>
      <c r="E2533">
        <v>3071093</v>
      </c>
      <c r="F2533">
        <v>1745049</v>
      </c>
      <c r="G2533">
        <v>984488</v>
      </c>
      <c r="H2533">
        <v>1289.46</v>
      </c>
      <c r="I2533">
        <v>39.909999999999997</v>
      </c>
    </row>
    <row r="2534" spans="1:9" x14ac:dyDescent="0.25">
      <c r="A2534" s="1">
        <v>42697</v>
      </c>
      <c r="B2534" s="2">
        <v>8.7986111111111112E-2</v>
      </c>
      <c r="C2534">
        <v>0.56799999999999995</v>
      </c>
      <c r="D2534">
        <v>1018999</v>
      </c>
      <c r="E2534">
        <v>3071163</v>
      </c>
      <c r="F2534">
        <v>1745096</v>
      </c>
      <c r="G2534">
        <v>984518</v>
      </c>
      <c r="H2534">
        <v>1289.49</v>
      </c>
      <c r="I2534">
        <v>39.909999999999997</v>
      </c>
    </row>
    <row r="2535" spans="1:9" x14ac:dyDescent="0.25">
      <c r="A2535" s="1">
        <v>42697</v>
      </c>
      <c r="B2535" s="2">
        <v>8.8020833333333326E-2</v>
      </c>
      <c r="C2535">
        <v>0.56999999999999995</v>
      </c>
      <c r="D2535">
        <v>1019025</v>
      </c>
      <c r="E2535">
        <v>3071273</v>
      </c>
      <c r="F2535">
        <v>1745145</v>
      </c>
      <c r="G2535">
        <v>984549</v>
      </c>
      <c r="H2535">
        <v>1289.52</v>
      </c>
      <c r="I2535">
        <v>40</v>
      </c>
    </row>
    <row r="2536" spans="1:9" x14ac:dyDescent="0.25">
      <c r="A2536" s="1">
        <v>42697</v>
      </c>
      <c r="B2536" s="2">
        <v>8.8055555555555554E-2</v>
      </c>
      <c r="C2536">
        <v>0.57299999999999995</v>
      </c>
      <c r="D2536">
        <v>1019043</v>
      </c>
      <c r="E2536">
        <v>3071354</v>
      </c>
      <c r="F2536">
        <v>1745192</v>
      </c>
      <c r="G2536">
        <v>984579</v>
      </c>
      <c r="H2536">
        <v>1289.56</v>
      </c>
      <c r="I2536">
        <v>39.950000000000003</v>
      </c>
    </row>
    <row r="2537" spans="1:9" x14ac:dyDescent="0.25">
      <c r="A2537" s="1">
        <v>42697</v>
      </c>
      <c r="B2537" s="2">
        <v>8.8090277777777781E-2</v>
      </c>
      <c r="C2537">
        <v>0.57499999999999996</v>
      </c>
      <c r="D2537">
        <v>1019069</v>
      </c>
      <c r="E2537">
        <v>3071429</v>
      </c>
      <c r="F2537">
        <v>1745242</v>
      </c>
      <c r="G2537">
        <v>984609</v>
      </c>
      <c r="H2537">
        <v>1289.5899999999999</v>
      </c>
      <c r="I2537">
        <v>40.090000000000003</v>
      </c>
    </row>
    <row r="2538" spans="1:9" x14ac:dyDescent="0.25">
      <c r="A2538" s="1">
        <v>42697</v>
      </c>
      <c r="B2538" s="2">
        <v>8.8125000000000009E-2</v>
      </c>
      <c r="C2538">
        <v>0.57699999999999996</v>
      </c>
      <c r="D2538">
        <v>1019086</v>
      </c>
      <c r="E2538">
        <v>3071536</v>
      </c>
      <c r="F2538">
        <v>1745286</v>
      </c>
      <c r="G2538">
        <v>984639</v>
      </c>
      <c r="H2538">
        <v>1289.6199999999999</v>
      </c>
      <c r="I2538">
        <v>39.94</v>
      </c>
    </row>
    <row r="2539" spans="1:9" x14ac:dyDescent="0.25">
      <c r="A2539" s="1">
        <v>42697</v>
      </c>
      <c r="B2539" s="2">
        <v>8.8159722222222223E-2</v>
      </c>
      <c r="C2539">
        <v>0.57899999999999996</v>
      </c>
      <c r="D2539">
        <v>1019104</v>
      </c>
      <c r="E2539">
        <v>3071608</v>
      </c>
      <c r="F2539">
        <v>1745325</v>
      </c>
      <c r="G2539">
        <v>984669</v>
      </c>
      <c r="H2539">
        <v>1289.6600000000001</v>
      </c>
      <c r="I2539">
        <v>39.86</v>
      </c>
    </row>
    <row r="2540" spans="1:9" x14ac:dyDescent="0.25">
      <c r="A2540" s="1">
        <v>42697</v>
      </c>
      <c r="B2540" s="2">
        <v>8.819444444444445E-2</v>
      </c>
      <c r="C2540">
        <v>0.58199999999999996</v>
      </c>
      <c r="D2540">
        <v>1019132</v>
      </c>
      <c r="E2540">
        <v>3071685</v>
      </c>
      <c r="F2540">
        <v>1745373</v>
      </c>
      <c r="G2540">
        <v>984699</v>
      </c>
      <c r="H2540">
        <v>1289.69</v>
      </c>
      <c r="I2540">
        <v>39.99</v>
      </c>
    </row>
    <row r="2541" spans="1:9" x14ac:dyDescent="0.25">
      <c r="A2541" s="1">
        <v>42697</v>
      </c>
      <c r="B2541" s="2">
        <v>8.8229166666666678E-2</v>
      </c>
      <c r="C2541">
        <v>0.58399999999999996</v>
      </c>
      <c r="D2541">
        <v>1019161</v>
      </c>
      <c r="E2541">
        <v>3071802</v>
      </c>
      <c r="F2541">
        <v>1745425</v>
      </c>
      <c r="G2541">
        <v>984729</v>
      </c>
      <c r="H2541">
        <v>1289.72</v>
      </c>
      <c r="I2541">
        <v>39.97</v>
      </c>
    </row>
    <row r="2542" spans="1:9" x14ac:dyDescent="0.25">
      <c r="A2542" s="1">
        <v>42697</v>
      </c>
      <c r="B2542" s="2">
        <v>8.8263888888888878E-2</v>
      </c>
      <c r="C2542">
        <v>0.58599999999999997</v>
      </c>
      <c r="D2542">
        <v>1019188</v>
      </c>
      <c r="E2542">
        <v>3071883</v>
      </c>
      <c r="F2542">
        <v>1745473</v>
      </c>
      <c r="G2542">
        <v>984759</v>
      </c>
      <c r="H2542">
        <v>1289.76</v>
      </c>
      <c r="I2542">
        <v>40.06</v>
      </c>
    </row>
    <row r="2543" spans="1:9" x14ac:dyDescent="0.25">
      <c r="A2543" s="1">
        <v>42697</v>
      </c>
      <c r="B2543" s="2">
        <v>8.8298611111111105E-2</v>
      </c>
      <c r="C2543">
        <v>0.58799999999999997</v>
      </c>
      <c r="D2543">
        <v>1019213</v>
      </c>
      <c r="E2543">
        <v>3071957</v>
      </c>
      <c r="F2543">
        <v>1745520</v>
      </c>
      <c r="G2543">
        <v>984789</v>
      </c>
      <c r="H2543">
        <v>1289.79</v>
      </c>
      <c r="I2543">
        <v>40.06</v>
      </c>
    </row>
    <row r="2544" spans="1:9" x14ac:dyDescent="0.25">
      <c r="A2544" s="1">
        <v>42697</v>
      </c>
      <c r="B2544" s="2">
        <v>8.8333333333333333E-2</v>
      </c>
      <c r="C2544">
        <v>0.59</v>
      </c>
      <c r="D2544">
        <v>1019243</v>
      </c>
      <c r="E2544">
        <v>3072057</v>
      </c>
      <c r="F2544">
        <v>1745572</v>
      </c>
      <c r="G2544">
        <v>984819</v>
      </c>
      <c r="H2544">
        <v>1289.82</v>
      </c>
      <c r="I2544">
        <v>40</v>
      </c>
    </row>
    <row r="2545" spans="1:9" x14ac:dyDescent="0.25">
      <c r="A2545" s="1">
        <v>42697</v>
      </c>
      <c r="B2545" s="2">
        <v>8.8368055555555547E-2</v>
      </c>
      <c r="C2545">
        <v>0.59199999999999997</v>
      </c>
      <c r="D2545">
        <v>1019266</v>
      </c>
      <c r="E2545">
        <v>3072152</v>
      </c>
      <c r="F2545">
        <v>1745621</v>
      </c>
      <c r="G2545">
        <v>984849</v>
      </c>
      <c r="H2545">
        <v>1289.8599999999999</v>
      </c>
      <c r="I2545">
        <v>39.99</v>
      </c>
    </row>
    <row r="2546" spans="1:9" x14ac:dyDescent="0.25">
      <c r="A2546" s="1">
        <v>42697</v>
      </c>
      <c r="B2546" s="2">
        <v>8.8402777777777775E-2</v>
      </c>
      <c r="C2546">
        <v>0.59499999999999997</v>
      </c>
      <c r="D2546">
        <v>1019290</v>
      </c>
      <c r="E2546">
        <v>3072226</v>
      </c>
      <c r="F2546">
        <v>1745668</v>
      </c>
      <c r="G2546">
        <v>984879</v>
      </c>
      <c r="H2546">
        <v>1289.8900000000001</v>
      </c>
      <c r="I2546">
        <v>39.9</v>
      </c>
    </row>
    <row r="2547" spans="1:9" x14ac:dyDescent="0.25">
      <c r="A2547" s="1">
        <v>42697</v>
      </c>
      <c r="B2547" s="2">
        <v>8.8437500000000002E-2</v>
      </c>
      <c r="C2547">
        <v>0.59599999999999997</v>
      </c>
      <c r="D2547">
        <v>1019311</v>
      </c>
      <c r="E2547">
        <v>3072317</v>
      </c>
      <c r="F2547">
        <v>1745711</v>
      </c>
      <c r="G2547">
        <v>984909</v>
      </c>
      <c r="H2547">
        <v>1289.92</v>
      </c>
      <c r="I2547">
        <v>39.909999999999997</v>
      </c>
    </row>
    <row r="2548" spans="1:9" x14ac:dyDescent="0.25">
      <c r="A2548" s="1">
        <v>42697</v>
      </c>
      <c r="B2548" s="2">
        <v>8.847222222222223E-2</v>
      </c>
      <c r="C2548">
        <v>0.59799999999999998</v>
      </c>
      <c r="D2548">
        <v>1019337</v>
      </c>
      <c r="E2548">
        <v>3072396</v>
      </c>
      <c r="F2548">
        <v>1745760</v>
      </c>
      <c r="G2548">
        <v>984939</v>
      </c>
      <c r="H2548">
        <v>1289.96</v>
      </c>
      <c r="I2548">
        <v>40.03</v>
      </c>
    </row>
    <row r="2549" spans="1:9" x14ac:dyDescent="0.25">
      <c r="A2549" s="1">
        <v>42697</v>
      </c>
      <c r="B2549" s="2">
        <v>8.8506944444444444E-2</v>
      </c>
      <c r="C2549">
        <v>0.59899999999999998</v>
      </c>
      <c r="D2549">
        <v>1019367</v>
      </c>
      <c r="E2549">
        <v>3072466</v>
      </c>
      <c r="F2549">
        <v>1745809</v>
      </c>
      <c r="G2549">
        <v>984969</v>
      </c>
      <c r="H2549">
        <v>1289.99</v>
      </c>
      <c r="I2549">
        <v>40.11</v>
      </c>
    </row>
    <row r="2550" spans="1:9" x14ac:dyDescent="0.25">
      <c r="A2550" s="1">
        <v>42697</v>
      </c>
      <c r="B2550" s="2">
        <v>8.8541666666666671E-2</v>
      </c>
      <c r="C2550">
        <v>0.60199999999999998</v>
      </c>
      <c r="D2550">
        <v>1019389</v>
      </c>
      <c r="E2550">
        <v>3072552</v>
      </c>
      <c r="F2550">
        <v>1745859</v>
      </c>
      <c r="G2550">
        <v>984999</v>
      </c>
      <c r="H2550">
        <v>1290.02</v>
      </c>
      <c r="I2550">
        <v>40.1</v>
      </c>
    </row>
    <row r="2551" spans="1:9" x14ac:dyDescent="0.25">
      <c r="A2551" s="1">
        <v>42697</v>
      </c>
      <c r="B2551" s="2">
        <v>8.8576388888888899E-2</v>
      </c>
      <c r="C2551">
        <v>0.60499999999999998</v>
      </c>
      <c r="D2551">
        <v>1019414</v>
      </c>
      <c r="E2551">
        <v>3072667</v>
      </c>
      <c r="F2551">
        <v>1745899</v>
      </c>
      <c r="G2551">
        <v>985029</v>
      </c>
      <c r="H2551">
        <v>1290.06</v>
      </c>
      <c r="I2551">
        <v>39.950000000000003</v>
      </c>
    </row>
    <row r="2552" spans="1:9" x14ac:dyDescent="0.25">
      <c r="A2552" s="1">
        <v>42697</v>
      </c>
      <c r="B2552" s="2">
        <v>8.8611111111111099E-2</v>
      </c>
      <c r="C2552">
        <v>0.60699999999999998</v>
      </c>
      <c r="D2552">
        <v>1019437</v>
      </c>
      <c r="E2552">
        <v>3072745</v>
      </c>
      <c r="F2552">
        <v>1745946</v>
      </c>
      <c r="G2552">
        <v>985059</v>
      </c>
      <c r="H2552">
        <v>1290.0899999999999</v>
      </c>
      <c r="I2552">
        <v>40.01</v>
      </c>
    </row>
    <row r="2553" spans="1:9" x14ac:dyDescent="0.25">
      <c r="A2553" s="1">
        <v>42697</v>
      </c>
      <c r="B2553" s="2">
        <v>8.8645833333333326E-2</v>
      </c>
      <c r="C2553">
        <v>0.61</v>
      </c>
      <c r="D2553">
        <v>1019456</v>
      </c>
      <c r="E2553">
        <v>3072814</v>
      </c>
      <c r="F2553">
        <v>1745998</v>
      </c>
      <c r="G2553">
        <v>985089</v>
      </c>
      <c r="H2553">
        <v>1290.1199999999999</v>
      </c>
      <c r="I2553">
        <v>39.94</v>
      </c>
    </row>
    <row r="2554" spans="1:9" x14ac:dyDescent="0.25">
      <c r="A2554" s="1">
        <v>42697</v>
      </c>
      <c r="B2554" s="2">
        <v>8.8680555555555554E-2</v>
      </c>
      <c r="C2554">
        <v>0.61199999999999999</v>
      </c>
      <c r="D2554">
        <v>1019486</v>
      </c>
      <c r="E2554">
        <v>3072902</v>
      </c>
      <c r="F2554">
        <v>1746047</v>
      </c>
      <c r="G2554">
        <v>985119</v>
      </c>
      <c r="H2554">
        <v>1290.1600000000001</v>
      </c>
      <c r="I2554">
        <v>40.08</v>
      </c>
    </row>
    <row r="2555" spans="1:9" x14ac:dyDescent="0.25">
      <c r="A2555" s="1">
        <v>42697</v>
      </c>
      <c r="B2555" s="2">
        <v>8.8715277777777782E-2</v>
      </c>
      <c r="C2555">
        <v>0.61299999999999999</v>
      </c>
      <c r="D2555">
        <v>1019509</v>
      </c>
      <c r="E2555">
        <v>3073021</v>
      </c>
      <c r="F2555">
        <v>1746094</v>
      </c>
      <c r="G2555">
        <v>985149</v>
      </c>
      <c r="H2555">
        <v>1290.19</v>
      </c>
      <c r="I2555">
        <v>40.03</v>
      </c>
    </row>
    <row r="2556" spans="1:9" x14ac:dyDescent="0.25">
      <c r="A2556" s="1">
        <v>42697</v>
      </c>
      <c r="B2556" s="2">
        <v>8.8749999999999996E-2</v>
      </c>
      <c r="C2556">
        <v>0.61599999999999999</v>
      </c>
      <c r="D2556">
        <v>1019530</v>
      </c>
      <c r="E2556">
        <v>3073102</v>
      </c>
      <c r="F2556">
        <v>1746143</v>
      </c>
      <c r="G2556">
        <v>985179</v>
      </c>
      <c r="H2556">
        <v>1290.23</v>
      </c>
      <c r="I2556">
        <v>40.03</v>
      </c>
    </row>
    <row r="2557" spans="1:9" x14ac:dyDescent="0.25">
      <c r="A2557" s="1">
        <v>42697</v>
      </c>
      <c r="B2557" s="2">
        <v>8.8784722222222223E-2</v>
      </c>
      <c r="C2557">
        <v>0.61799999999999999</v>
      </c>
      <c r="D2557">
        <v>1019552</v>
      </c>
      <c r="E2557">
        <v>3073185</v>
      </c>
      <c r="F2557">
        <v>1746191</v>
      </c>
      <c r="G2557">
        <v>985209</v>
      </c>
      <c r="H2557">
        <v>1290.26</v>
      </c>
      <c r="I2557">
        <v>40.159999999999997</v>
      </c>
    </row>
    <row r="2558" spans="1:9" x14ac:dyDescent="0.25">
      <c r="A2558" s="1">
        <v>42697</v>
      </c>
      <c r="B2558" s="2">
        <v>8.8819444444444451E-2</v>
      </c>
      <c r="C2558">
        <v>0.62</v>
      </c>
      <c r="D2558">
        <v>1019574</v>
      </c>
      <c r="E2558">
        <v>3073286</v>
      </c>
      <c r="F2558">
        <v>1746242</v>
      </c>
      <c r="G2558">
        <v>985239</v>
      </c>
      <c r="H2558">
        <v>1290.29</v>
      </c>
      <c r="I2558">
        <v>39.96</v>
      </c>
    </row>
    <row r="2559" spans="1:9" x14ac:dyDescent="0.25">
      <c r="A2559" s="1">
        <v>42697</v>
      </c>
      <c r="B2559" s="2">
        <v>8.8854166666666665E-2</v>
      </c>
      <c r="C2559">
        <v>0.622</v>
      </c>
      <c r="D2559">
        <v>1019600</v>
      </c>
      <c r="E2559">
        <v>3073358</v>
      </c>
      <c r="F2559">
        <v>1746291</v>
      </c>
      <c r="G2559">
        <v>985269</v>
      </c>
      <c r="H2559">
        <v>1290.33</v>
      </c>
      <c r="I2559">
        <v>39.799999999999997</v>
      </c>
    </row>
    <row r="2560" spans="1:9" x14ac:dyDescent="0.25">
      <c r="A2560" s="1">
        <v>42697</v>
      </c>
      <c r="B2560" s="2">
        <v>8.8888888888888892E-2</v>
      </c>
      <c r="C2560">
        <v>0.626</v>
      </c>
      <c r="D2560">
        <v>1019629</v>
      </c>
      <c r="E2560">
        <v>3073456</v>
      </c>
      <c r="F2560">
        <v>1746342</v>
      </c>
      <c r="G2560">
        <v>985299</v>
      </c>
      <c r="H2560">
        <v>1290.3599999999999</v>
      </c>
      <c r="I2560">
        <v>40.08</v>
      </c>
    </row>
    <row r="2561" spans="1:9" x14ac:dyDescent="0.25">
      <c r="A2561" s="1">
        <v>42697</v>
      </c>
      <c r="B2561" s="2">
        <v>8.892361111111112E-2</v>
      </c>
      <c r="C2561">
        <v>0.627</v>
      </c>
      <c r="D2561">
        <v>1019653</v>
      </c>
      <c r="E2561">
        <v>3073527</v>
      </c>
      <c r="F2561">
        <v>1746396</v>
      </c>
      <c r="G2561">
        <v>985329</v>
      </c>
      <c r="H2561">
        <v>1290.3900000000001</v>
      </c>
      <c r="I2561">
        <v>40.049999999999997</v>
      </c>
    </row>
    <row r="2562" spans="1:9" x14ac:dyDescent="0.25">
      <c r="A2562" s="1">
        <v>42697</v>
      </c>
      <c r="B2562" s="2">
        <v>8.895833333333332E-2</v>
      </c>
      <c r="C2562">
        <v>0.629</v>
      </c>
      <c r="D2562">
        <v>1019683</v>
      </c>
      <c r="E2562">
        <v>3073615</v>
      </c>
      <c r="F2562">
        <v>1746444</v>
      </c>
      <c r="G2562">
        <v>985359</v>
      </c>
      <c r="H2562">
        <v>1290.43</v>
      </c>
      <c r="I2562">
        <v>40.07</v>
      </c>
    </row>
    <row r="2563" spans="1:9" x14ac:dyDescent="0.25">
      <c r="A2563" s="1">
        <v>42697</v>
      </c>
      <c r="B2563" s="2">
        <v>8.8993055555555547E-2</v>
      </c>
      <c r="C2563">
        <v>0.63200000000000001</v>
      </c>
      <c r="D2563">
        <v>1019712</v>
      </c>
      <c r="E2563">
        <v>3073731</v>
      </c>
      <c r="F2563">
        <v>1746490</v>
      </c>
      <c r="G2563">
        <v>985389</v>
      </c>
      <c r="H2563">
        <v>1290.46</v>
      </c>
      <c r="I2563">
        <v>39.97</v>
      </c>
    </row>
    <row r="2564" spans="1:9" x14ac:dyDescent="0.25">
      <c r="A2564" s="1">
        <v>42697</v>
      </c>
      <c r="B2564" s="2">
        <v>8.9027777777777775E-2</v>
      </c>
      <c r="C2564">
        <v>0.63400000000000001</v>
      </c>
      <c r="D2564">
        <v>1019731</v>
      </c>
      <c r="E2564">
        <v>3073802</v>
      </c>
      <c r="F2564">
        <v>1746533</v>
      </c>
      <c r="G2564">
        <v>985419</v>
      </c>
      <c r="H2564">
        <v>1290.49</v>
      </c>
      <c r="I2564">
        <v>39.79</v>
      </c>
    </row>
    <row r="2565" spans="1:9" x14ac:dyDescent="0.25">
      <c r="A2565" s="1">
        <v>42697</v>
      </c>
      <c r="B2565" s="2">
        <v>8.9062500000000003E-2</v>
      </c>
      <c r="C2565">
        <v>0.63700000000000001</v>
      </c>
      <c r="D2565">
        <v>1019750</v>
      </c>
      <c r="E2565">
        <v>3073879</v>
      </c>
      <c r="F2565">
        <v>1746583</v>
      </c>
      <c r="G2565">
        <v>985449</v>
      </c>
      <c r="H2565">
        <v>1290.53</v>
      </c>
      <c r="I2565">
        <v>39.97</v>
      </c>
    </row>
    <row r="2566" spans="1:9" x14ac:dyDescent="0.25">
      <c r="A2566" s="1">
        <v>42697</v>
      </c>
      <c r="B2566" s="2">
        <v>8.9097222222222217E-2</v>
      </c>
      <c r="C2566">
        <v>0.64</v>
      </c>
      <c r="D2566">
        <v>1019769</v>
      </c>
      <c r="E2566">
        <v>3073982</v>
      </c>
      <c r="F2566">
        <v>1746633</v>
      </c>
      <c r="G2566">
        <v>985479</v>
      </c>
      <c r="H2566">
        <v>1290.56</v>
      </c>
      <c r="I2566">
        <v>39.99</v>
      </c>
    </row>
    <row r="2567" spans="1:9" x14ac:dyDescent="0.25">
      <c r="A2567" s="1">
        <v>42697</v>
      </c>
      <c r="B2567" s="2">
        <v>8.9131944444444444E-2</v>
      </c>
      <c r="C2567">
        <v>0.64100000000000001</v>
      </c>
      <c r="D2567">
        <v>1019796</v>
      </c>
      <c r="E2567">
        <v>3074050</v>
      </c>
      <c r="F2567">
        <v>1746680</v>
      </c>
      <c r="G2567">
        <v>985509</v>
      </c>
      <c r="H2567">
        <v>1290.5899999999999</v>
      </c>
      <c r="I2567">
        <v>40.130000000000003</v>
      </c>
    </row>
    <row r="2568" spans="1:9" x14ac:dyDescent="0.25">
      <c r="A2568" s="1">
        <v>42697</v>
      </c>
      <c r="B2568" s="2">
        <v>8.9166666666666672E-2</v>
      </c>
      <c r="C2568">
        <v>0.64300000000000002</v>
      </c>
      <c r="D2568">
        <v>1019822</v>
      </c>
      <c r="E2568">
        <v>3074123</v>
      </c>
      <c r="F2568">
        <v>1746727</v>
      </c>
      <c r="G2568">
        <v>985539</v>
      </c>
      <c r="H2568">
        <v>1290.6300000000001</v>
      </c>
      <c r="I2568">
        <v>39.94</v>
      </c>
    </row>
    <row r="2569" spans="1:9" x14ac:dyDescent="0.25">
      <c r="A2569" s="1">
        <v>42697</v>
      </c>
      <c r="B2569" s="2">
        <v>8.9201388888888886E-2</v>
      </c>
      <c r="C2569">
        <v>0.64500000000000002</v>
      </c>
      <c r="D2569">
        <v>1019840</v>
      </c>
      <c r="E2569">
        <v>3074222</v>
      </c>
      <c r="F2569">
        <v>1746772</v>
      </c>
      <c r="G2569">
        <v>985569</v>
      </c>
      <c r="H2569">
        <v>1290.6600000000001</v>
      </c>
      <c r="I2569">
        <v>39.94</v>
      </c>
    </row>
    <row r="2570" spans="1:9" x14ac:dyDescent="0.25">
      <c r="A2570" s="1">
        <v>42697</v>
      </c>
      <c r="B2570" s="2">
        <v>8.9236111111111113E-2</v>
      </c>
      <c r="C2570">
        <v>0.64900000000000002</v>
      </c>
      <c r="D2570">
        <v>1019868</v>
      </c>
      <c r="E2570">
        <v>3074304</v>
      </c>
      <c r="F2570">
        <v>1746825</v>
      </c>
      <c r="G2570">
        <v>985599</v>
      </c>
      <c r="H2570">
        <v>1290.69</v>
      </c>
      <c r="I2570">
        <v>39.83</v>
      </c>
    </row>
    <row r="2571" spans="1:9" x14ac:dyDescent="0.25">
      <c r="A2571" s="1">
        <v>42697</v>
      </c>
      <c r="B2571" s="2">
        <v>8.9270833333333341E-2</v>
      </c>
      <c r="C2571">
        <v>0.65</v>
      </c>
      <c r="D2571">
        <v>1019889</v>
      </c>
      <c r="E2571">
        <v>3074391</v>
      </c>
      <c r="F2571">
        <v>1746868</v>
      </c>
      <c r="G2571">
        <v>985629</v>
      </c>
      <c r="H2571">
        <v>1290.73</v>
      </c>
      <c r="I2571">
        <v>40</v>
      </c>
    </row>
    <row r="2572" spans="1:9" x14ac:dyDescent="0.25">
      <c r="A2572" s="1">
        <v>42697</v>
      </c>
      <c r="B2572" s="2">
        <v>8.9305555555555569E-2</v>
      </c>
      <c r="C2572">
        <v>0.65200000000000002</v>
      </c>
      <c r="D2572">
        <v>1019919</v>
      </c>
      <c r="E2572">
        <v>3074491</v>
      </c>
      <c r="F2572">
        <v>1746916</v>
      </c>
      <c r="G2572">
        <v>985659</v>
      </c>
      <c r="H2572">
        <v>1290.76</v>
      </c>
      <c r="I2572">
        <v>40.06</v>
      </c>
    </row>
    <row r="2573" spans="1:9" x14ac:dyDescent="0.25">
      <c r="A2573" s="1">
        <v>42697</v>
      </c>
      <c r="B2573" s="2">
        <v>8.9340277777777768E-2</v>
      </c>
      <c r="C2573">
        <v>0.65400000000000003</v>
      </c>
      <c r="D2573">
        <v>1019942</v>
      </c>
      <c r="E2573">
        <v>3074565</v>
      </c>
      <c r="F2573">
        <v>1746964</v>
      </c>
      <c r="G2573">
        <v>985689</v>
      </c>
      <c r="H2573">
        <v>1290.79</v>
      </c>
      <c r="I2573">
        <v>40.090000000000003</v>
      </c>
    </row>
    <row r="2574" spans="1:9" x14ac:dyDescent="0.25">
      <c r="A2574" s="1">
        <v>42697</v>
      </c>
      <c r="B2574" s="2">
        <v>8.9374999999999996E-2</v>
      </c>
      <c r="C2574">
        <v>0.65600000000000003</v>
      </c>
      <c r="D2574">
        <v>1019971</v>
      </c>
      <c r="E2574">
        <v>3074664</v>
      </c>
      <c r="F2574">
        <v>1747014</v>
      </c>
      <c r="G2574">
        <v>985719</v>
      </c>
      <c r="H2574">
        <v>1290.83</v>
      </c>
      <c r="I2574">
        <v>40.08</v>
      </c>
    </row>
    <row r="2575" spans="1:9" x14ac:dyDescent="0.25">
      <c r="A2575" s="1">
        <v>42697</v>
      </c>
      <c r="B2575" s="2">
        <v>8.9409722222222224E-2</v>
      </c>
      <c r="C2575">
        <v>0.65800000000000003</v>
      </c>
      <c r="D2575">
        <v>1019991</v>
      </c>
      <c r="E2575">
        <v>3074741</v>
      </c>
      <c r="F2575">
        <v>1747057</v>
      </c>
      <c r="G2575">
        <v>985749</v>
      </c>
      <c r="H2575">
        <v>1290.8599999999999</v>
      </c>
      <c r="I2575">
        <v>39.93</v>
      </c>
    </row>
    <row r="2576" spans="1:9" x14ac:dyDescent="0.25">
      <c r="A2576" s="1">
        <v>42697</v>
      </c>
      <c r="B2576" s="2">
        <v>8.9444444444444438E-2</v>
      </c>
      <c r="C2576">
        <v>0.66100000000000003</v>
      </c>
      <c r="D2576">
        <v>1020018</v>
      </c>
      <c r="E2576">
        <v>3074810</v>
      </c>
      <c r="F2576">
        <v>1747107</v>
      </c>
      <c r="G2576">
        <v>985779</v>
      </c>
      <c r="H2576">
        <v>1290.8900000000001</v>
      </c>
      <c r="I2576">
        <v>39.97</v>
      </c>
    </row>
    <row r="2577" spans="1:9" x14ac:dyDescent="0.25">
      <c r="A2577" s="1">
        <v>42697</v>
      </c>
      <c r="B2577" s="2">
        <v>8.9479166666666665E-2</v>
      </c>
      <c r="C2577">
        <v>0.66300000000000003</v>
      </c>
      <c r="D2577">
        <v>1020031</v>
      </c>
      <c r="E2577">
        <v>3074902</v>
      </c>
      <c r="F2577">
        <v>1747150</v>
      </c>
      <c r="G2577">
        <v>985809</v>
      </c>
      <c r="H2577">
        <v>1290.93</v>
      </c>
      <c r="I2577">
        <v>39.97</v>
      </c>
    </row>
    <row r="2578" spans="1:9" x14ac:dyDescent="0.25">
      <c r="A2578" s="1">
        <v>42697</v>
      </c>
      <c r="B2578" s="2">
        <v>8.9513888888888893E-2</v>
      </c>
      <c r="C2578">
        <v>0.66400000000000003</v>
      </c>
      <c r="D2578">
        <v>1020054</v>
      </c>
      <c r="E2578">
        <v>3075003</v>
      </c>
      <c r="F2578">
        <v>1747197</v>
      </c>
      <c r="G2578">
        <v>985839</v>
      </c>
      <c r="H2578">
        <v>1290.96</v>
      </c>
      <c r="I2578">
        <v>40.11</v>
      </c>
    </row>
    <row r="2579" spans="1:9" x14ac:dyDescent="0.25">
      <c r="A2579" s="1">
        <v>42697</v>
      </c>
      <c r="B2579" s="2">
        <v>8.9548611111111107E-2</v>
      </c>
      <c r="C2579">
        <v>0.66700000000000004</v>
      </c>
      <c r="D2579">
        <v>1020079</v>
      </c>
      <c r="E2579">
        <v>3075073</v>
      </c>
      <c r="F2579">
        <v>1747243</v>
      </c>
      <c r="G2579">
        <v>985869</v>
      </c>
      <c r="H2579">
        <v>1290.99</v>
      </c>
      <c r="I2579">
        <v>40.06</v>
      </c>
    </row>
    <row r="2580" spans="1:9" x14ac:dyDescent="0.25">
      <c r="A2580" s="1">
        <v>42697</v>
      </c>
      <c r="B2580" s="2">
        <v>8.9583333333333334E-2</v>
      </c>
      <c r="C2580">
        <v>0.67</v>
      </c>
      <c r="D2580">
        <v>1020103</v>
      </c>
      <c r="E2580">
        <v>3075145</v>
      </c>
      <c r="F2580">
        <v>1747284</v>
      </c>
      <c r="G2580">
        <v>985899</v>
      </c>
      <c r="H2580">
        <v>1291.03</v>
      </c>
      <c r="I2580">
        <v>39.92</v>
      </c>
    </row>
    <row r="2581" spans="1:9" x14ac:dyDescent="0.25">
      <c r="A2581" s="1">
        <v>42697</v>
      </c>
      <c r="B2581" s="2">
        <v>8.9618055555555562E-2</v>
      </c>
      <c r="C2581">
        <v>0.67300000000000004</v>
      </c>
      <c r="D2581">
        <v>1020132</v>
      </c>
      <c r="E2581">
        <v>3075252</v>
      </c>
      <c r="F2581">
        <v>1747335</v>
      </c>
      <c r="G2581">
        <v>985930</v>
      </c>
      <c r="H2581">
        <v>1291.06</v>
      </c>
      <c r="I2581">
        <v>39.89</v>
      </c>
    </row>
    <row r="2582" spans="1:9" x14ac:dyDescent="0.25">
      <c r="A2582" s="1">
        <v>42697</v>
      </c>
      <c r="B2582" s="2">
        <v>8.965277777777779E-2</v>
      </c>
      <c r="C2582">
        <v>0.67500000000000004</v>
      </c>
      <c r="D2582">
        <v>1020155</v>
      </c>
      <c r="E2582">
        <v>3075336</v>
      </c>
      <c r="F2582">
        <v>1747380</v>
      </c>
      <c r="G2582">
        <v>985960</v>
      </c>
      <c r="H2582">
        <v>1291.0899999999999</v>
      </c>
      <c r="I2582">
        <v>39.89</v>
      </c>
    </row>
    <row r="2583" spans="1:9" x14ac:dyDescent="0.25">
      <c r="A2583" s="1">
        <v>42697</v>
      </c>
      <c r="B2583" s="2">
        <v>8.9687499999999989E-2</v>
      </c>
      <c r="C2583">
        <v>0.67800000000000005</v>
      </c>
      <c r="D2583">
        <v>1020176</v>
      </c>
      <c r="E2583">
        <v>3075410</v>
      </c>
      <c r="F2583">
        <v>1747427</v>
      </c>
      <c r="G2583">
        <v>985990</v>
      </c>
      <c r="H2583">
        <v>1291.1300000000001</v>
      </c>
      <c r="I2583">
        <v>39.82</v>
      </c>
    </row>
    <row r="2584" spans="1:9" x14ac:dyDescent="0.25">
      <c r="A2584" s="1">
        <v>42697</v>
      </c>
      <c r="B2584" s="2">
        <v>8.9722222222222217E-2</v>
      </c>
      <c r="C2584">
        <v>0.67900000000000005</v>
      </c>
      <c r="D2584">
        <v>1020194</v>
      </c>
      <c r="E2584">
        <v>3075513</v>
      </c>
      <c r="F2584">
        <v>1747474</v>
      </c>
      <c r="G2584">
        <v>986020</v>
      </c>
      <c r="H2584">
        <v>1291.1600000000001</v>
      </c>
      <c r="I2584">
        <v>39.89</v>
      </c>
    </row>
    <row r="2585" spans="1:9" x14ac:dyDescent="0.25">
      <c r="A2585" s="1">
        <v>42697</v>
      </c>
      <c r="B2585" s="2">
        <v>8.9756944444444445E-2</v>
      </c>
      <c r="C2585">
        <v>0.68100000000000005</v>
      </c>
      <c r="D2585">
        <v>1020215</v>
      </c>
      <c r="E2585">
        <v>3075582</v>
      </c>
      <c r="F2585">
        <v>1747523</v>
      </c>
      <c r="G2585">
        <v>986050</v>
      </c>
      <c r="H2585">
        <v>1291.19</v>
      </c>
      <c r="I2585">
        <v>40.1</v>
      </c>
    </row>
    <row r="2586" spans="1:9" x14ac:dyDescent="0.25">
      <c r="A2586" s="1">
        <v>42697</v>
      </c>
      <c r="B2586" s="2">
        <v>8.9791666666666659E-2</v>
      </c>
      <c r="C2586">
        <v>0.68400000000000005</v>
      </c>
      <c r="D2586">
        <v>1020240</v>
      </c>
      <c r="E2586">
        <v>3075673</v>
      </c>
      <c r="F2586">
        <v>1747572</v>
      </c>
      <c r="G2586">
        <v>986080</v>
      </c>
      <c r="H2586">
        <v>1291.23</v>
      </c>
      <c r="I2586">
        <v>40.06</v>
      </c>
    </row>
    <row r="2587" spans="1:9" x14ac:dyDescent="0.25">
      <c r="A2587" s="1">
        <v>42697</v>
      </c>
      <c r="B2587" s="2">
        <v>8.9826388888888886E-2</v>
      </c>
      <c r="C2587">
        <v>0.68600000000000005</v>
      </c>
      <c r="D2587">
        <v>1020266</v>
      </c>
      <c r="E2587">
        <v>3075745</v>
      </c>
      <c r="F2587">
        <v>1747614</v>
      </c>
      <c r="G2587">
        <v>986110</v>
      </c>
      <c r="H2587">
        <v>1291.26</v>
      </c>
      <c r="I2587">
        <v>40.08</v>
      </c>
    </row>
    <row r="2588" spans="1:9" x14ac:dyDescent="0.25">
      <c r="A2588" s="1">
        <v>42697</v>
      </c>
      <c r="B2588" s="2">
        <v>8.9861111111111114E-2</v>
      </c>
      <c r="C2588">
        <v>0.68799999999999994</v>
      </c>
      <c r="D2588">
        <v>1020282</v>
      </c>
      <c r="E2588">
        <v>3075846</v>
      </c>
      <c r="F2588">
        <v>1747660</v>
      </c>
      <c r="G2588">
        <v>986140</v>
      </c>
      <c r="H2588">
        <v>1291.29</v>
      </c>
      <c r="I2588">
        <v>39.770000000000003</v>
      </c>
    </row>
    <row r="2589" spans="1:9" x14ac:dyDescent="0.25">
      <c r="A2589" s="1">
        <v>42697</v>
      </c>
      <c r="B2589" s="2">
        <v>8.9895833333333341E-2</v>
      </c>
      <c r="C2589">
        <v>0.69</v>
      </c>
      <c r="D2589">
        <v>1020306</v>
      </c>
      <c r="E2589">
        <v>3075934</v>
      </c>
      <c r="F2589">
        <v>1747710</v>
      </c>
      <c r="G2589">
        <v>986171</v>
      </c>
      <c r="H2589">
        <v>1291.33</v>
      </c>
      <c r="I2589">
        <v>39.979999999999997</v>
      </c>
    </row>
    <row r="2590" spans="1:9" x14ac:dyDescent="0.25">
      <c r="A2590" s="1">
        <v>42697</v>
      </c>
      <c r="B2590" s="2">
        <v>8.9930555555555555E-2</v>
      </c>
      <c r="C2590">
        <v>0.69199999999999995</v>
      </c>
      <c r="D2590">
        <v>1020325</v>
      </c>
      <c r="E2590">
        <v>3076007</v>
      </c>
      <c r="F2590">
        <v>1747749</v>
      </c>
      <c r="G2590">
        <v>986201</v>
      </c>
      <c r="H2590">
        <v>1291.3599999999999</v>
      </c>
      <c r="I2590">
        <v>40.04</v>
      </c>
    </row>
    <row r="2591" spans="1:9" x14ac:dyDescent="0.25">
      <c r="A2591" s="1">
        <v>42697</v>
      </c>
      <c r="B2591" s="2">
        <v>8.9965277777777783E-2</v>
      </c>
      <c r="C2591">
        <v>0.69399999999999995</v>
      </c>
      <c r="D2591">
        <v>1020347</v>
      </c>
      <c r="E2591">
        <v>3076109</v>
      </c>
      <c r="F2591">
        <v>1747796</v>
      </c>
      <c r="G2591">
        <v>986231</v>
      </c>
      <c r="H2591">
        <v>1291.3900000000001</v>
      </c>
      <c r="I2591">
        <v>39.979999999999997</v>
      </c>
    </row>
    <row r="2592" spans="1:9" x14ac:dyDescent="0.25">
      <c r="A2592" s="1">
        <v>42697</v>
      </c>
      <c r="B2592" s="2">
        <v>9.0000000000000011E-2</v>
      </c>
      <c r="C2592">
        <v>0.69599999999999995</v>
      </c>
      <c r="D2592">
        <v>1020371</v>
      </c>
      <c r="E2592">
        <v>3076177</v>
      </c>
      <c r="F2592">
        <v>1747849</v>
      </c>
      <c r="G2592">
        <v>986261</v>
      </c>
      <c r="H2592">
        <v>1291.43</v>
      </c>
      <c r="I2592">
        <v>39.85</v>
      </c>
    </row>
    <row r="2593" spans="1:9" x14ac:dyDescent="0.25">
      <c r="A2593" s="1">
        <v>42697</v>
      </c>
      <c r="B2593" s="2">
        <v>9.003472222222221E-2</v>
      </c>
      <c r="C2593">
        <v>0.69799999999999995</v>
      </c>
      <c r="D2593">
        <v>1020406</v>
      </c>
      <c r="E2593">
        <v>3076272</v>
      </c>
      <c r="F2593">
        <v>1747900</v>
      </c>
      <c r="G2593">
        <v>986291</v>
      </c>
      <c r="H2593">
        <v>1291.46</v>
      </c>
      <c r="I2593">
        <v>39.9</v>
      </c>
    </row>
    <row r="2594" spans="1:9" x14ac:dyDescent="0.25">
      <c r="A2594" s="1">
        <v>42697</v>
      </c>
      <c r="B2594" s="2">
        <v>9.0069444444444438E-2</v>
      </c>
      <c r="C2594">
        <v>0.7</v>
      </c>
      <c r="D2594">
        <v>1020429</v>
      </c>
      <c r="E2594">
        <v>3076347</v>
      </c>
      <c r="F2594">
        <v>1747948</v>
      </c>
      <c r="G2594">
        <v>986321</v>
      </c>
      <c r="H2594">
        <v>1291.49</v>
      </c>
      <c r="I2594">
        <v>40.04</v>
      </c>
    </row>
    <row r="2595" spans="1:9" x14ac:dyDescent="0.25">
      <c r="A2595" s="1">
        <v>42697</v>
      </c>
      <c r="B2595" s="2">
        <v>9.0104166666666666E-2</v>
      </c>
      <c r="C2595">
        <v>0.70199999999999996</v>
      </c>
      <c r="D2595">
        <v>1020453</v>
      </c>
      <c r="E2595">
        <v>3076440</v>
      </c>
      <c r="F2595">
        <v>1747991</v>
      </c>
      <c r="G2595">
        <v>986351</v>
      </c>
      <c r="H2595">
        <v>1291.53</v>
      </c>
      <c r="I2595">
        <v>40.04</v>
      </c>
    </row>
    <row r="2596" spans="1:9" x14ac:dyDescent="0.25">
      <c r="A2596" s="1">
        <v>42697</v>
      </c>
      <c r="B2596" s="2">
        <v>9.0138888888888893E-2</v>
      </c>
      <c r="C2596">
        <v>0.70399999999999996</v>
      </c>
      <c r="D2596">
        <v>1020472</v>
      </c>
      <c r="E2596">
        <v>3076512</v>
      </c>
      <c r="F2596">
        <v>1748030</v>
      </c>
      <c r="G2596">
        <v>986381</v>
      </c>
      <c r="H2596">
        <v>1291.56</v>
      </c>
      <c r="I2596">
        <v>39.96</v>
      </c>
    </row>
    <row r="2597" spans="1:9" x14ac:dyDescent="0.25">
      <c r="A2597" s="1">
        <v>42697</v>
      </c>
      <c r="B2597" s="2">
        <v>9.0173611111111107E-2</v>
      </c>
      <c r="C2597">
        <v>0.70599999999999996</v>
      </c>
      <c r="D2597">
        <v>1020495</v>
      </c>
      <c r="E2597">
        <v>3076597</v>
      </c>
      <c r="F2597">
        <v>1748072</v>
      </c>
      <c r="G2597">
        <v>986411</v>
      </c>
      <c r="H2597">
        <v>1291.5899999999999</v>
      </c>
      <c r="I2597">
        <v>39.840000000000003</v>
      </c>
    </row>
    <row r="2598" spans="1:9" x14ac:dyDescent="0.25">
      <c r="A2598" s="1">
        <v>42697</v>
      </c>
      <c r="B2598" s="2">
        <v>9.0208333333333335E-2</v>
      </c>
      <c r="C2598">
        <v>0.70799999999999996</v>
      </c>
      <c r="D2598">
        <v>1020522</v>
      </c>
      <c r="E2598">
        <v>3076692</v>
      </c>
      <c r="F2598">
        <v>1748125</v>
      </c>
      <c r="G2598">
        <v>986441</v>
      </c>
      <c r="H2598">
        <v>1291.6300000000001</v>
      </c>
      <c r="I2598">
        <v>39.979999999999997</v>
      </c>
    </row>
    <row r="2599" spans="1:9" x14ac:dyDescent="0.25">
      <c r="A2599" s="1">
        <v>42697</v>
      </c>
      <c r="B2599" s="2">
        <v>9.0243055555555562E-2</v>
      </c>
      <c r="C2599">
        <v>0.71</v>
      </c>
      <c r="D2599">
        <v>1020547</v>
      </c>
      <c r="E2599">
        <v>3076771</v>
      </c>
      <c r="F2599">
        <v>1748172</v>
      </c>
      <c r="G2599">
        <v>986471</v>
      </c>
      <c r="H2599">
        <v>1291.6600000000001</v>
      </c>
      <c r="I2599">
        <v>40.15</v>
      </c>
    </row>
    <row r="2600" spans="1:9" x14ac:dyDescent="0.25">
      <c r="A2600" s="1">
        <v>42697</v>
      </c>
      <c r="B2600" s="2">
        <v>9.0277777777777776E-2</v>
      </c>
      <c r="C2600">
        <v>0.71299999999999997</v>
      </c>
      <c r="D2600">
        <v>1020575</v>
      </c>
      <c r="E2600">
        <v>3076873</v>
      </c>
      <c r="F2600">
        <v>1748222</v>
      </c>
      <c r="G2600">
        <v>986501</v>
      </c>
      <c r="H2600">
        <v>1291.69</v>
      </c>
      <c r="I2600">
        <v>40.11</v>
      </c>
    </row>
    <row r="2601" spans="1:9" x14ac:dyDescent="0.25">
      <c r="A2601" s="1">
        <v>42697</v>
      </c>
      <c r="B2601" s="2">
        <v>9.0312500000000004E-2</v>
      </c>
      <c r="C2601">
        <v>0.71499999999999997</v>
      </c>
      <c r="D2601">
        <v>1020604</v>
      </c>
      <c r="E2601">
        <v>3076945</v>
      </c>
      <c r="F2601">
        <v>1748269</v>
      </c>
      <c r="G2601">
        <v>986531</v>
      </c>
      <c r="H2601">
        <v>1291.73</v>
      </c>
      <c r="I2601">
        <v>39.869999999999997</v>
      </c>
    </row>
    <row r="2602" spans="1:9" x14ac:dyDescent="0.25">
      <c r="A2602" s="1">
        <v>42697</v>
      </c>
      <c r="B2602" s="2">
        <v>9.0347222222222232E-2</v>
      </c>
      <c r="C2602">
        <v>0.71599999999999997</v>
      </c>
      <c r="D2602">
        <v>1020633</v>
      </c>
      <c r="E2602">
        <v>3077016</v>
      </c>
      <c r="F2602">
        <v>1748322</v>
      </c>
      <c r="G2602">
        <v>986561</v>
      </c>
      <c r="H2602">
        <v>1291.76</v>
      </c>
      <c r="I2602">
        <v>40.04</v>
      </c>
    </row>
    <row r="2603" spans="1:9" x14ac:dyDescent="0.25">
      <c r="A2603" s="1">
        <v>42697</v>
      </c>
      <c r="B2603" s="2">
        <v>9.0381944444444431E-2</v>
      </c>
      <c r="C2603">
        <v>0.71899999999999997</v>
      </c>
      <c r="D2603">
        <v>1020651</v>
      </c>
      <c r="E2603">
        <v>3077131</v>
      </c>
      <c r="F2603">
        <v>1748371</v>
      </c>
      <c r="G2603">
        <v>986591</v>
      </c>
      <c r="H2603">
        <v>1291.79</v>
      </c>
      <c r="I2603">
        <v>39.99</v>
      </c>
    </row>
    <row r="2604" spans="1:9" x14ac:dyDescent="0.25">
      <c r="A2604" s="1">
        <v>42697</v>
      </c>
      <c r="B2604" s="2">
        <v>9.0416666666666659E-2</v>
      </c>
      <c r="C2604">
        <v>0.72099999999999997</v>
      </c>
      <c r="D2604">
        <v>1020679</v>
      </c>
      <c r="E2604">
        <v>3077212</v>
      </c>
      <c r="F2604">
        <v>1748417</v>
      </c>
      <c r="G2604">
        <v>986621</v>
      </c>
      <c r="H2604">
        <v>1291.83</v>
      </c>
      <c r="I2604">
        <v>40.06</v>
      </c>
    </row>
    <row r="2605" spans="1:9" x14ac:dyDescent="0.25">
      <c r="A2605" s="1">
        <v>42697</v>
      </c>
      <c r="B2605" s="2">
        <v>9.0451388888888887E-2</v>
      </c>
      <c r="C2605">
        <v>0.72299999999999998</v>
      </c>
      <c r="D2605">
        <v>1020701</v>
      </c>
      <c r="E2605">
        <v>3077281</v>
      </c>
      <c r="F2605">
        <v>1748462</v>
      </c>
      <c r="G2605">
        <v>986651</v>
      </c>
      <c r="H2605">
        <v>1291.8599999999999</v>
      </c>
      <c r="I2605">
        <v>40.07</v>
      </c>
    </row>
    <row r="2606" spans="1:9" x14ac:dyDescent="0.25">
      <c r="A2606" s="1">
        <v>42697</v>
      </c>
      <c r="B2606" s="2">
        <v>9.0486111111111114E-2</v>
      </c>
      <c r="C2606">
        <v>0.72599999999999998</v>
      </c>
      <c r="D2606">
        <v>1020723</v>
      </c>
      <c r="E2606">
        <v>3077373</v>
      </c>
      <c r="F2606">
        <v>1748506</v>
      </c>
      <c r="G2606">
        <v>986681</v>
      </c>
      <c r="H2606">
        <v>1291.8900000000001</v>
      </c>
      <c r="I2606">
        <v>39.92</v>
      </c>
    </row>
    <row r="2607" spans="1:9" x14ac:dyDescent="0.25">
      <c r="A2607" s="1">
        <v>42697</v>
      </c>
      <c r="B2607" s="2">
        <v>9.0520833333333328E-2</v>
      </c>
      <c r="C2607">
        <v>0.72699999999999998</v>
      </c>
      <c r="D2607">
        <v>1020743</v>
      </c>
      <c r="E2607">
        <v>3077468</v>
      </c>
      <c r="F2607">
        <v>1748555</v>
      </c>
      <c r="G2607">
        <v>986711</v>
      </c>
      <c r="H2607">
        <v>1291.93</v>
      </c>
      <c r="I2607">
        <v>39.729999999999997</v>
      </c>
    </row>
    <row r="2608" spans="1:9" x14ac:dyDescent="0.25">
      <c r="A2608" s="1">
        <v>42697</v>
      </c>
      <c r="B2608" s="2">
        <v>9.0555555555555556E-2</v>
      </c>
      <c r="C2608">
        <v>0.72899999999999998</v>
      </c>
      <c r="D2608">
        <v>1020770</v>
      </c>
      <c r="E2608">
        <v>3077542</v>
      </c>
      <c r="F2608">
        <v>1748600</v>
      </c>
      <c r="G2608">
        <v>986741</v>
      </c>
      <c r="H2608">
        <v>1291.96</v>
      </c>
      <c r="I2608">
        <v>39.729999999999997</v>
      </c>
    </row>
    <row r="2609" spans="1:9" x14ac:dyDescent="0.25">
      <c r="A2609" s="1">
        <v>42697</v>
      </c>
      <c r="B2609" s="2">
        <v>9.0590277777777783E-2</v>
      </c>
      <c r="C2609">
        <v>0.73099999999999998</v>
      </c>
      <c r="D2609">
        <v>1020793</v>
      </c>
      <c r="E2609">
        <v>3077618</v>
      </c>
      <c r="F2609">
        <v>1748647</v>
      </c>
      <c r="G2609">
        <v>986771</v>
      </c>
      <c r="H2609">
        <v>1291.99</v>
      </c>
      <c r="I2609">
        <v>39.92</v>
      </c>
    </row>
    <row r="2610" spans="1:9" x14ac:dyDescent="0.25">
      <c r="A2610" s="1">
        <v>42697</v>
      </c>
      <c r="B2610" s="2">
        <v>9.0624999999999997E-2</v>
      </c>
      <c r="C2610">
        <v>0.73399999999999999</v>
      </c>
      <c r="D2610">
        <v>1020821</v>
      </c>
      <c r="E2610">
        <v>3077737</v>
      </c>
      <c r="F2610">
        <v>1748699</v>
      </c>
      <c r="G2610">
        <v>986801</v>
      </c>
      <c r="H2610">
        <v>1292.03</v>
      </c>
      <c r="I2610">
        <v>39.9</v>
      </c>
    </row>
    <row r="2611" spans="1:9" x14ac:dyDescent="0.25">
      <c r="A2611" s="1">
        <v>42697</v>
      </c>
      <c r="B2611" s="2">
        <v>9.0659722222222225E-2</v>
      </c>
      <c r="C2611">
        <v>0.73599999999999999</v>
      </c>
      <c r="D2611">
        <v>1020845</v>
      </c>
      <c r="E2611">
        <v>3077804</v>
      </c>
      <c r="F2611">
        <v>1748745</v>
      </c>
      <c r="G2611">
        <v>986831</v>
      </c>
      <c r="H2611">
        <v>1292.06</v>
      </c>
      <c r="I2611">
        <v>39.99</v>
      </c>
    </row>
    <row r="2612" spans="1:9" x14ac:dyDescent="0.25">
      <c r="A2612" s="1">
        <v>42697</v>
      </c>
      <c r="B2612" s="2">
        <v>9.0694444444444453E-2</v>
      </c>
      <c r="C2612">
        <v>0.73799999999999999</v>
      </c>
      <c r="D2612">
        <v>1020872</v>
      </c>
      <c r="E2612">
        <v>3077872</v>
      </c>
      <c r="F2612">
        <v>1748791</v>
      </c>
      <c r="G2612">
        <v>986861</v>
      </c>
      <c r="H2612">
        <v>1292.0899999999999</v>
      </c>
      <c r="I2612">
        <v>40.01</v>
      </c>
    </row>
    <row r="2613" spans="1:9" x14ac:dyDescent="0.25">
      <c r="A2613" s="1">
        <v>42697</v>
      </c>
      <c r="B2613" s="2">
        <v>9.072916666666668E-2</v>
      </c>
      <c r="C2613">
        <v>0.74</v>
      </c>
      <c r="D2613">
        <v>1020897</v>
      </c>
      <c r="E2613">
        <v>3077957</v>
      </c>
      <c r="F2613">
        <v>1748842</v>
      </c>
      <c r="G2613">
        <v>986891</v>
      </c>
      <c r="H2613">
        <v>1292.1300000000001</v>
      </c>
      <c r="I2613">
        <v>40.090000000000003</v>
      </c>
    </row>
    <row r="2614" spans="1:9" x14ac:dyDescent="0.25">
      <c r="A2614" s="1">
        <v>42697</v>
      </c>
      <c r="B2614" s="2">
        <v>9.076388888888888E-2</v>
      </c>
      <c r="C2614">
        <v>0.74199999999999999</v>
      </c>
      <c r="D2614">
        <v>1020923</v>
      </c>
      <c r="E2614">
        <v>3078051</v>
      </c>
      <c r="F2614">
        <v>1748887</v>
      </c>
      <c r="G2614">
        <v>986921</v>
      </c>
      <c r="H2614">
        <v>1292.1600000000001</v>
      </c>
      <c r="I2614">
        <v>39.83</v>
      </c>
    </row>
    <row r="2615" spans="1:9" x14ac:dyDescent="0.25">
      <c r="A2615" s="1">
        <v>42697</v>
      </c>
      <c r="B2615" s="2">
        <v>9.0798611111111108E-2</v>
      </c>
      <c r="C2615">
        <v>0.745</v>
      </c>
      <c r="D2615">
        <v>1020948</v>
      </c>
      <c r="E2615">
        <v>3078116</v>
      </c>
      <c r="F2615">
        <v>1748934</v>
      </c>
      <c r="G2615">
        <v>986951</v>
      </c>
      <c r="H2615">
        <v>1292.19</v>
      </c>
      <c r="I2615">
        <v>39.869999999999997</v>
      </c>
    </row>
    <row r="2616" spans="1:9" x14ac:dyDescent="0.25">
      <c r="A2616" s="1">
        <v>42697</v>
      </c>
      <c r="B2616" s="2">
        <v>9.0833333333333335E-2</v>
      </c>
      <c r="C2616">
        <v>0.748</v>
      </c>
      <c r="D2616">
        <v>1020972</v>
      </c>
      <c r="E2616">
        <v>3078217</v>
      </c>
      <c r="F2616">
        <v>1748984</v>
      </c>
      <c r="G2616">
        <v>986981</v>
      </c>
      <c r="H2616">
        <v>1292.22</v>
      </c>
      <c r="I2616">
        <v>39.85</v>
      </c>
    </row>
    <row r="2617" spans="1:9" x14ac:dyDescent="0.25">
      <c r="A2617" s="1">
        <v>42697</v>
      </c>
      <c r="B2617" s="2">
        <v>9.0868055555555549E-2</v>
      </c>
      <c r="C2617">
        <v>0.75</v>
      </c>
      <c r="D2617">
        <v>1021000</v>
      </c>
      <c r="E2617">
        <v>3078308</v>
      </c>
      <c r="F2617">
        <v>1749027</v>
      </c>
      <c r="G2617">
        <v>987011</v>
      </c>
      <c r="H2617">
        <v>1292.26</v>
      </c>
      <c r="I2617">
        <v>39.94</v>
      </c>
    </row>
    <row r="2618" spans="1:9" x14ac:dyDescent="0.25">
      <c r="A2618" s="1">
        <v>42697</v>
      </c>
      <c r="B2618" s="2">
        <v>9.0902777777777777E-2</v>
      </c>
      <c r="C2618">
        <v>0.752</v>
      </c>
      <c r="D2618">
        <v>1021025</v>
      </c>
      <c r="E2618">
        <v>3078381</v>
      </c>
      <c r="F2618">
        <v>1749068</v>
      </c>
      <c r="G2618">
        <v>987041</v>
      </c>
      <c r="H2618">
        <v>1292.29</v>
      </c>
      <c r="I2618">
        <v>39.94</v>
      </c>
    </row>
    <row r="2619" spans="1:9" x14ac:dyDescent="0.25">
      <c r="A2619" s="1">
        <v>42697</v>
      </c>
      <c r="B2619" s="2">
        <v>9.0937500000000004E-2</v>
      </c>
      <c r="C2619">
        <v>0.753</v>
      </c>
      <c r="D2619">
        <v>1021052</v>
      </c>
      <c r="E2619">
        <v>3078468</v>
      </c>
      <c r="F2619">
        <v>1749115</v>
      </c>
      <c r="G2619">
        <v>987071</v>
      </c>
      <c r="H2619">
        <v>1292.32</v>
      </c>
      <c r="I2619">
        <v>40.06</v>
      </c>
    </row>
    <row r="2620" spans="1:9" x14ac:dyDescent="0.25">
      <c r="A2620" s="1">
        <v>42697</v>
      </c>
      <c r="B2620" s="2">
        <v>9.0972222222222218E-2</v>
      </c>
      <c r="C2620">
        <v>0.75600000000000001</v>
      </c>
      <c r="D2620">
        <v>1021073</v>
      </c>
      <c r="E2620">
        <v>3078562</v>
      </c>
      <c r="F2620">
        <v>1749156</v>
      </c>
      <c r="G2620">
        <v>987101</v>
      </c>
      <c r="H2620">
        <v>1292.3599999999999</v>
      </c>
      <c r="I2620">
        <v>39.86</v>
      </c>
    </row>
    <row r="2621" spans="1:9" x14ac:dyDescent="0.25">
      <c r="A2621" s="1">
        <v>42697</v>
      </c>
      <c r="B2621" s="2">
        <v>9.1006944444444446E-2</v>
      </c>
      <c r="C2621">
        <v>0.75800000000000001</v>
      </c>
      <c r="D2621">
        <v>1021093</v>
      </c>
      <c r="E2621">
        <v>3078638</v>
      </c>
      <c r="F2621">
        <v>1749200</v>
      </c>
      <c r="G2621">
        <v>987131</v>
      </c>
      <c r="H2621">
        <v>1292.3900000000001</v>
      </c>
      <c r="I2621">
        <v>39.86</v>
      </c>
    </row>
    <row r="2622" spans="1:9" x14ac:dyDescent="0.25">
      <c r="A2622" s="1">
        <v>42697</v>
      </c>
      <c r="B2622" s="2">
        <v>9.1041666666666674E-2</v>
      </c>
      <c r="C2622">
        <v>0.76</v>
      </c>
      <c r="D2622">
        <v>1021110</v>
      </c>
      <c r="E2622">
        <v>3078732</v>
      </c>
      <c r="F2622">
        <v>1749251</v>
      </c>
      <c r="G2622">
        <v>987161</v>
      </c>
      <c r="H2622">
        <v>1292.42</v>
      </c>
      <c r="I2622">
        <v>39.880000000000003</v>
      </c>
    </row>
    <row r="2623" spans="1:9" x14ac:dyDescent="0.25">
      <c r="A2623" s="1">
        <v>42697</v>
      </c>
      <c r="B2623" s="2">
        <v>9.1076388888888901E-2</v>
      </c>
      <c r="C2623">
        <v>0.76300000000000001</v>
      </c>
      <c r="D2623">
        <v>1021133</v>
      </c>
      <c r="E2623">
        <v>3078814</v>
      </c>
      <c r="F2623">
        <v>1749296</v>
      </c>
      <c r="G2623">
        <v>987191</v>
      </c>
      <c r="H2623">
        <v>1292.46</v>
      </c>
      <c r="I2623">
        <v>39.909999999999997</v>
      </c>
    </row>
    <row r="2624" spans="1:9" x14ac:dyDescent="0.25">
      <c r="A2624" s="1">
        <v>42697</v>
      </c>
      <c r="B2624" s="2">
        <v>9.1111111111111101E-2</v>
      </c>
      <c r="C2624">
        <v>0.76500000000000001</v>
      </c>
      <c r="D2624">
        <v>1021157</v>
      </c>
      <c r="E2624">
        <v>3078888</v>
      </c>
      <c r="F2624">
        <v>1749344</v>
      </c>
      <c r="G2624">
        <v>987221</v>
      </c>
      <c r="H2624">
        <v>1292.49</v>
      </c>
      <c r="I2624">
        <v>39.950000000000003</v>
      </c>
    </row>
    <row r="2625" spans="1:9" x14ac:dyDescent="0.25">
      <c r="A2625" s="1">
        <v>42697</v>
      </c>
      <c r="B2625" s="2">
        <v>9.1145833333333329E-2</v>
      </c>
      <c r="C2625">
        <v>0.76600000000000001</v>
      </c>
      <c r="D2625">
        <v>1021181</v>
      </c>
      <c r="E2625">
        <v>3078980</v>
      </c>
      <c r="F2625">
        <v>1749389</v>
      </c>
      <c r="G2625">
        <v>987251</v>
      </c>
      <c r="H2625">
        <v>1292.52</v>
      </c>
      <c r="I2625">
        <v>40.04</v>
      </c>
    </row>
    <row r="2626" spans="1:9" x14ac:dyDescent="0.25">
      <c r="A2626" s="1">
        <v>42697</v>
      </c>
      <c r="B2626" s="2">
        <v>9.1180555555555556E-2</v>
      </c>
      <c r="C2626">
        <v>0.76900000000000002</v>
      </c>
      <c r="D2626">
        <v>1021199</v>
      </c>
      <c r="E2626">
        <v>3079061</v>
      </c>
      <c r="F2626">
        <v>1749427</v>
      </c>
      <c r="G2626">
        <v>987281</v>
      </c>
      <c r="H2626">
        <v>1292.56</v>
      </c>
      <c r="I2626">
        <v>39.770000000000003</v>
      </c>
    </row>
    <row r="2627" spans="1:9" x14ac:dyDescent="0.25">
      <c r="A2627" s="1">
        <v>42697</v>
      </c>
      <c r="B2627" s="2">
        <v>9.121527777777777E-2</v>
      </c>
      <c r="C2627">
        <v>0.77100000000000002</v>
      </c>
      <c r="D2627">
        <v>1021217</v>
      </c>
      <c r="E2627">
        <v>3079137</v>
      </c>
      <c r="F2627">
        <v>1749471</v>
      </c>
      <c r="G2627">
        <v>987311</v>
      </c>
      <c r="H2627">
        <v>1292.5899999999999</v>
      </c>
      <c r="I2627">
        <v>39.869999999999997</v>
      </c>
    </row>
    <row r="2628" spans="1:9" x14ac:dyDescent="0.25">
      <c r="A2628" s="1">
        <v>42697</v>
      </c>
      <c r="B2628" s="2">
        <v>9.1249999999999998E-2</v>
      </c>
      <c r="C2628">
        <v>0.77300000000000002</v>
      </c>
      <c r="D2628">
        <v>1021237</v>
      </c>
      <c r="E2628">
        <v>3079247</v>
      </c>
      <c r="F2628">
        <v>1749520</v>
      </c>
      <c r="G2628">
        <v>987341</v>
      </c>
      <c r="H2628">
        <v>1292.6199999999999</v>
      </c>
      <c r="I2628">
        <v>39.81</v>
      </c>
    </row>
    <row r="2629" spans="1:9" x14ac:dyDescent="0.25">
      <c r="A2629" s="1">
        <v>42697</v>
      </c>
      <c r="B2629" s="2">
        <v>9.1284722222222225E-2</v>
      </c>
      <c r="C2629">
        <v>0.77500000000000002</v>
      </c>
      <c r="D2629">
        <v>1021258</v>
      </c>
      <c r="E2629">
        <v>3079325</v>
      </c>
      <c r="F2629">
        <v>1749565</v>
      </c>
      <c r="G2629">
        <v>987372</v>
      </c>
      <c r="H2629">
        <v>1292.6600000000001</v>
      </c>
      <c r="I2629">
        <v>39.97</v>
      </c>
    </row>
    <row r="2630" spans="1:9" x14ac:dyDescent="0.25">
      <c r="A2630" s="1">
        <v>42697</v>
      </c>
      <c r="B2630" s="2">
        <v>9.1319444444444453E-2</v>
      </c>
      <c r="C2630">
        <v>0.77800000000000002</v>
      </c>
      <c r="D2630">
        <v>1021280</v>
      </c>
      <c r="E2630">
        <v>3079395</v>
      </c>
      <c r="F2630">
        <v>1749612</v>
      </c>
      <c r="G2630">
        <v>987402</v>
      </c>
      <c r="H2630">
        <v>1292.69</v>
      </c>
      <c r="I2630">
        <v>39.950000000000003</v>
      </c>
    </row>
    <row r="2631" spans="1:9" x14ac:dyDescent="0.25">
      <c r="A2631" s="1">
        <v>42697</v>
      </c>
      <c r="B2631" s="2">
        <v>9.1354166666666667E-2</v>
      </c>
      <c r="C2631">
        <v>0.77800000000000002</v>
      </c>
      <c r="D2631">
        <v>1021298</v>
      </c>
      <c r="E2631">
        <v>3079499</v>
      </c>
      <c r="F2631">
        <v>1749657</v>
      </c>
      <c r="G2631">
        <v>987432</v>
      </c>
      <c r="H2631">
        <v>1292.72</v>
      </c>
      <c r="I2631">
        <v>39.75</v>
      </c>
    </row>
    <row r="2632" spans="1:9" x14ac:dyDescent="0.25">
      <c r="A2632" s="1">
        <v>42697</v>
      </c>
      <c r="B2632" s="2">
        <v>9.1388888888888895E-2</v>
      </c>
      <c r="C2632">
        <v>0.78</v>
      </c>
      <c r="D2632">
        <v>1021323</v>
      </c>
      <c r="E2632">
        <v>3079579</v>
      </c>
      <c r="F2632">
        <v>1749704</v>
      </c>
      <c r="G2632">
        <v>987462</v>
      </c>
      <c r="H2632">
        <v>1292.76</v>
      </c>
      <c r="I2632">
        <v>39.97</v>
      </c>
    </row>
    <row r="2633" spans="1:9" x14ac:dyDescent="0.25">
      <c r="A2633" s="1">
        <v>42697</v>
      </c>
      <c r="B2633" s="2">
        <v>9.1423611111111122E-2</v>
      </c>
      <c r="C2633">
        <v>0.78300000000000003</v>
      </c>
      <c r="D2633">
        <v>1021349</v>
      </c>
      <c r="E2633">
        <v>3079673</v>
      </c>
      <c r="F2633">
        <v>1749752</v>
      </c>
      <c r="G2633">
        <v>987492</v>
      </c>
      <c r="H2633">
        <v>1292.79</v>
      </c>
      <c r="I2633">
        <v>39.99</v>
      </c>
    </row>
    <row r="2634" spans="1:9" x14ac:dyDescent="0.25">
      <c r="A2634" s="1">
        <v>42697</v>
      </c>
      <c r="B2634" s="2">
        <v>9.1458333333333322E-2</v>
      </c>
      <c r="C2634">
        <v>0.78500000000000003</v>
      </c>
      <c r="D2634">
        <v>1021377</v>
      </c>
      <c r="E2634">
        <v>3079751</v>
      </c>
      <c r="F2634">
        <v>1749798</v>
      </c>
      <c r="G2634">
        <v>987522</v>
      </c>
      <c r="H2634">
        <v>1292.82</v>
      </c>
      <c r="I2634">
        <v>39.99</v>
      </c>
    </row>
    <row r="2635" spans="1:9" x14ac:dyDescent="0.25">
      <c r="A2635" s="1">
        <v>42697</v>
      </c>
      <c r="B2635" s="2">
        <v>9.149305555555555E-2</v>
      </c>
      <c r="C2635">
        <v>0.78700000000000003</v>
      </c>
      <c r="D2635">
        <v>1021395</v>
      </c>
      <c r="E2635">
        <v>3079850</v>
      </c>
      <c r="F2635">
        <v>1749845</v>
      </c>
      <c r="G2635">
        <v>987552</v>
      </c>
      <c r="H2635">
        <v>1292.8599999999999</v>
      </c>
      <c r="I2635">
        <v>39.93</v>
      </c>
    </row>
    <row r="2636" spans="1:9" x14ac:dyDescent="0.25">
      <c r="A2636" s="1">
        <v>42697</v>
      </c>
      <c r="B2636" s="2">
        <v>9.1527777777777777E-2</v>
      </c>
      <c r="C2636">
        <v>0.79</v>
      </c>
      <c r="D2636">
        <v>1021414</v>
      </c>
      <c r="E2636">
        <v>3079928</v>
      </c>
      <c r="F2636">
        <v>1749892</v>
      </c>
      <c r="G2636">
        <v>987582</v>
      </c>
      <c r="H2636">
        <v>1292.8900000000001</v>
      </c>
      <c r="I2636">
        <v>39.9</v>
      </c>
    </row>
    <row r="2637" spans="1:9" x14ac:dyDescent="0.25">
      <c r="A2637" s="1">
        <v>42697</v>
      </c>
      <c r="B2637" s="2">
        <v>9.1562499999999991E-2</v>
      </c>
      <c r="C2637">
        <v>0.79100000000000004</v>
      </c>
      <c r="D2637">
        <v>1021438</v>
      </c>
      <c r="E2637">
        <v>3080021</v>
      </c>
      <c r="F2637">
        <v>1749940</v>
      </c>
      <c r="G2637">
        <v>987612</v>
      </c>
      <c r="H2637">
        <v>1292.92</v>
      </c>
      <c r="I2637">
        <v>39.799999999999997</v>
      </c>
    </row>
    <row r="2638" spans="1:9" x14ac:dyDescent="0.25">
      <c r="A2638" s="1">
        <v>42697</v>
      </c>
      <c r="B2638" s="2">
        <v>9.1597222222222219E-2</v>
      </c>
      <c r="C2638">
        <v>0.79300000000000004</v>
      </c>
      <c r="D2638">
        <v>1021458</v>
      </c>
      <c r="E2638">
        <v>3080109</v>
      </c>
      <c r="F2638">
        <v>1749989</v>
      </c>
      <c r="G2638">
        <v>987642</v>
      </c>
      <c r="H2638">
        <v>1292.96</v>
      </c>
      <c r="I2638">
        <v>39.79</v>
      </c>
    </row>
    <row r="2639" spans="1:9" x14ac:dyDescent="0.25">
      <c r="A2639" s="1">
        <v>42697</v>
      </c>
      <c r="B2639" s="2">
        <v>9.1631944444444446E-2</v>
      </c>
      <c r="C2639">
        <v>0.79600000000000004</v>
      </c>
      <c r="D2639">
        <v>1021479</v>
      </c>
      <c r="E2639">
        <v>3080182</v>
      </c>
      <c r="F2639">
        <v>1750032</v>
      </c>
      <c r="G2639">
        <v>987672</v>
      </c>
      <c r="H2639">
        <v>1292.99</v>
      </c>
      <c r="I2639">
        <v>39.96</v>
      </c>
    </row>
    <row r="2640" spans="1:9" x14ac:dyDescent="0.25">
      <c r="A2640" s="1">
        <v>42697</v>
      </c>
      <c r="B2640" s="2">
        <v>9.1666666666666674E-2</v>
      </c>
      <c r="C2640">
        <v>0.79900000000000004</v>
      </c>
      <c r="D2640">
        <v>1021503</v>
      </c>
      <c r="E2640">
        <v>3080282</v>
      </c>
      <c r="F2640">
        <v>1750084</v>
      </c>
      <c r="G2640">
        <v>987702</v>
      </c>
      <c r="H2640">
        <v>1293.02</v>
      </c>
      <c r="I2640">
        <v>40.03</v>
      </c>
    </row>
    <row r="2641" spans="1:9" x14ac:dyDescent="0.25">
      <c r="A2641" s="1">
        <v>42697</v>
      </c>
      <c r="B2641" s="2">
        <v>9.1701388888888888E-2</v>
      </c>
      <c r="C2641">
        <v>0.80100000000000005</v>
      </c>
      <c r="D2641">
        <v>1021528</v>
      </c>
      <c r="E2641">
        <v>3080359</v>
      </c>
      <c r="F2641">
        <v>1750130</v>
      </c>
      <c r="G2641">
        <v>987732</v>
      </c>
      <c r="H2641">
        <v>1293.06</v>
      </c>
      <c r="I2641">
        <v>39.799999999999997</v>
      </c>
    </row>
    <row r="2642" spans="1:9" x14ac:dyDescent="0.25">
      <c r="A2642" s="1">
        <v>42697</v>
      </c>
      <c r="B2642" s="2">
        <v>9.1736111111111115E-2</v>
      </c>
      <c r="C2642">
        <v>0.80200000000000005</v>
      </c>
      <c r="D2642">
        <v>1021551</v>
      </c>
      <c r="E2642">
        <v>3080427</v>
      </c>
      <c r="F2642">
        <v>1750174</v>
      </c>
      <c r="G2642">
        <v>987762</v>
      </c>
      <c r="H2642">
        <v>1293.0899999999999</v>
      </c>
      <c r="I2642">
        <v>39.83</v>
      </c>
    </row>
    <row r="2643" spans="1:9" x14ac:dyDescent="0.25">
      <c r="A2643" s="1">
        <v>42697</v>
      </c>
      <c r="B2643" s="2">
        <v>9.1770833333333343E-2</v>
      </c>
      <c r="C2643">
        <v>0.80500000000000005</v>
      </c>
      <c r="D2643">
        <v>1021575</v>
      </c>
      <c r="E2643">
        <v>3080533</v>
      </c>
      <c r="F2643">
        <v>1750220</v>
      </c>
      <c r="G2643">
        <v>987792</v>
      </c>
      <c r="H2643">
        <v>1293.1199999999999</v>
      </c>
      <c r="I2643">
        <v>39.96</v>
      </c>
    </row>
    <row r="2644" spans="1:9" x14ac:dyDescent="0.25">
      <c r="A2644" s="1">
        <v>42697</v>
      </c>
      <c r="B2644" s="2">
        <v>9.1805555555555543E-2</v>
      </c>
      <c r="C2644">
        <v>0.80700000000000005</v>
      </c>
      <c r="D2644">
        <v>1021593</v>
      </c>
      <c r="E2644">
        <v>3080608</v>
      </c>
      <c r="F2644">
        <v>1750262</v>
      </c>
      <c r="G2644">
        <v>987822</v>
      </c>
      <c r="H2644">
        <v>1293.1600000000001</v>
      </c>
      <c r="I2644">
        <v>40</v>
      </c>
    </row>
    <row r="2645" spans="1:9" x14ac:dyDescent="0.25">
      <c r="A2645" s="1">
        <v>42697</v>
      </c>
      <c r="B2645" s="2">
        <v>9.1840277777777771E-2</v>
      </c>
      <c r="C2645">
        <v>0.80900000000000005</v>
      </c>
      <c r="D2645">
        <v>1021616</v>
      </c>
      <c r="E2645">
        <v>3080688</v>
      </c>
      <c r="F2645">
        <v>1750304</v>
      </c>
      <c r="G2645">
        <v>987852</v>
      </c>
      <c r="H2645">
        <v>1293.19</v>
      </c>
      <c r="I2645">
        <v>40.020000000000003</v>
      </c>
    </row>
    <row r="2646" spans="1:9" x14ac:dyDescent="0.25">
      <c r="A2646" s="1">
        <v>42697</v>
      </c>
      <c r="B2646" s="2">
        <v>9.1874999999999998E-2</v>
      </c>
      <c r="C2646">
        <v>0.81200000000000006</v>
      </c>
      <c r="D2646">
        <v>1021636</v>
      </c>
      <c r="E2646">
        <v>3080780</v>
      </c>
      <c r="F2646">
        <v>1750347</v>
      </c>
      <c r="G2646">
        <v>987882</v>
      </c>
      <c r="H2646">
        <v>1293.22</v>
      </c>
      <c r="I2646">
        <v>39.82</v>
      </c>
    </row>
    <row r="2647" spans="1:9" x14ac:dyDescent="0.25">
      <c r="A2647" s="1">
        <v>42697</v>
      </c>
      <c r="B2647" s="2">
        <v>9.1909722222222226E-2</v>
      </c>
      <c r="C2647">
        <v>0.81399999999999995</v>
      </c>
      <c r="D2647">
        <v>1021659</v>
      </c>
      <c r="E2647">
        <v>3080849</v>
      </c>
      <c r="F2647">
        <v>1750386</v>
      </c>
      <c r="G2647">
        <v>987912</v>
      </c>
      <c r="H2647">
        <v>1293.26</v>
      </c>
      <c r="I2647">
        <v>39.82</v>
      </c>
    </row>
    <row r="2648" spans="1:9" x14ac:dyDescent="0.25">
      <c r="A2648" s="1">
        <v>42697</v>
      </c>
      <c r="B2648" s="2">
        <v>9.194444444444444E-2</v>
      </c>
      <c r="C2648">
        <v>0.81499999999999995</v>
      </c>
      <c r="D2648">
        <v>1021684</v>
      </c>
      <c r="E2648">
        <v>3080936</v>
      </c>
      <c r="F2648">
        <v>1750436</v>
      </c>
      <c r="G2648">
        <v>987942</v>
      </c>
      <c r="H2648">
        <v>1293.29</v>
      </c>
      <c r="I2648">
        <v>39.9</v>
      </c>
    </row>
    <row r="2649" spans="1:9" x14ac:dyDescent="0.25">
      <c r="A2649" s="1">
        <v>42697</v>
      </c>
      <c r="B2649" s="2">
        <v>9.1979166666666667E-2</v>
      </c>
      <c r="C2649">
        <v>0.81699999999999995</v>
      </c>
      <c r="D2649">
        <v>1021710</v>
      </c>
      <c r="E2649">
        <v>3081018</v>
      </c>
      <c r="F2649">
        <v>1750482</v>
      </c>
      <c r="G2649">
        <v>987972</v>
      </c>
      <c r="H2649">
        <v>1293.32</v>
      </c>
      <c r="I2649">
        <v>39.9</v>
      </c>
    </row>
    <row r="2650" spans="1:9" x14ac:dyDescent="0.25">
      <c r="A2650" s="1">
        <v>42697</v>
      </c>
      <c r="B2650" s="2">
        <v>9.2013888888888895E-2</v>
      </c>
      <c r="C2650">
        <v>0.82</v>
      </c>
      <c r="D2650">
        <v>1021732</v>
      </c>
      <c r="E2650">
        <v>3081097</v>
      </c>
      <c r="F2650">
        <v>1750530</v>
      </c>
      <c r="G2650">
        <v>988002</v>
      </c>
      <c r="H2650">
        <v>1293.3599999999999</v>
      </c>
      <c r="I2650">
        <v>40.04</v>
      </c>
    </row>
    <row r="2651" spans="1:9" x14ac:dyDescent="0.25">
      <c r="A2651" s="1">
        <v>42697</v>
      </c>
      <c r="B2651" s="2">
        <v>9.2048611111111109E-2</v>
      </c>
      <c r="C2651">
        <v>0.82099999999999995</v>
      </c>
      <c r="D2651">
        <v>1021753</v>
      </c>
      <c r="E2651">
        <v>3081204</v>
      </c>
      <c r="F2651">
        <v>1750577</v>
      </c>
      <c r="G2651">
        <v>988032</v>
      </c>
      <c r="H2651">
        <v>1293.3900000000001</v>
      </c>
      <c r="I2651">
        <v>39.94</v>
      </c>
    </row>
    <row r="2652" spans="1:9" x14ac:dyDescent="0.25">
      <c r="A2652" s="1">
        <v>42697</v>
      </c>
      <c r="B2652" s="2">
        <v>9.2083333333333336E-2</v>
      </c>
      <c r="C2652">
        <v>0.82299999999999995</v>
      </c>
      <c r="D2652">
        <v>1021772</v>
      </c>
      <c r="E2652">
        <v>3081279</v>
      </c>
      <c r="F2652">
        <v>1750623</v>
      </c>
      <c r="G2652">
        <v>988062</v>
      </c>
      <c r="H2652">
        <v>1293.42</v>
      </c>
      <c r="I2652">
        <v>39.729999999999997</v>
      </c>
    </row>
    <row r="2653" spans="1:9" x14ac:dyDescent="0.25">
      <c r="A2653" s="1">
        <v>42697</v>
      </c>
      <c r="B2653" s="2">
        <v>9.2118055555555564E-2</v>
      </c>
      <c r="C2653">
        <v>0.82599999999999996</v>
      </c>
      <c r="D2653">
        <v>1021793</v>
      </c>
      <c r="E2653">
        <v>3081361</v>
      </c>
      <c r="F2653">
        <v>1750669</v>
      </c>
      <c r="G2653">
        <v>988092</v>
      </c>
      <c r="H2653">
        <v>1293.46</v>
      </c>
      <c r="I2653">
        <v>39.82</v>
      </c>
    </row>
    <row r="2654" spans="1:9" x14ac:dyDescent="0.25">
      <c r="A2654" s="1">
        <v>42697</v>
      </c>
      <c r="B2654" s="2">
        <v>9.2152777777777764E-2</v>
      </c>
      <c r="C2654">
        <v>0.82699999999999996</v>
      </c>
      <c r="D2654">
        <v>1021817</v>
      </c>
      <c r="E2654">
        <v>3081449</v>
      </c>
      <c r="F2654">
        <v>1750713</v>
      </c>
      <c r="G2654">
        <v>988122</v>
      </c>
      <c r="H2654">
        <v>1293.49</v>
      </c>
      <c r="I2654">
        <v>39.86</v>
      </c>
    </row>
    <row r="2655" spans="1:9" x14ac:dyDescent="0.25">
      <c r="A2655" s="1">
        <v>42697</v>
      </c>
      <c r="B2655" s="2">
        <v>9.2187499999999992E-2</v>
      </c>
      <c r="C2655">
        <v>0.82899999999999996</v>
      </c>
      <c r="D2655">
        <v>1021839</v>
      </c>
      <c r="E2655">
        <v>3081521</v>
      </c>
      <c r="F2655">
        <v>1750761</v>
      </c>
      <c r="G2655">
        <v>988152</v>
      </c>
      <c r="H2655">
        <v>1293.52</v>
      </c>
      <c r="I2655">
        <v>40</v>
      </c>
    </row>
    <row r="2656" spans="1:9" x14ac:dyDescent="0.25">
      <c r="A2656" s="1">
        <v>42697</v>
      </c>
      <c r="B2656" s="2">
        <v>9.2222222222222219E-2</v>
      </c>
      <c r="C2656">
        <v>0.83199999999999996</v>
      </c>
      <c r="D2656">
        <v>1021862</v>
      </c>
      <c r="E2656">
        <v>3081626</v>
      </c>
      <c r="F2656">
        <v>1750813</v>
      </c>
      <c r="G2656">
        <v>988182</v>
      </c>
      <c r="H2656">
        <v>1293.56</v>
      </c>
      <c r="I2656">
        <v>40.130000000000003</v>
      </c>
    </row>
    <row r="2657" spans="1:9" x14ac:dyDescent="0.25">
      <c r="A2657" s="1">
        <v>42697</v>
      </c>
      <c r="B2657" s="2">
        <v>9.2256944444444447E-2</v>
      </c>
      <c r="C2657">
        <v>0.83399999999999996</v>
      </c>
      <c r="D2657">
        <v>1021894</v>
      </c>
      <c r="E2657">
        <v>3081702</v>
      </c>
      <c r="F2657">
        <v>1750863</v>
      </c>
      <c r="G2657">
        <v>988212</v>
      </c>
      <c r="H2657">
        <v>1293.5899999999999</v>
      </c>
      <c r="I2657">
        <v>39.700000000000003</v>
      </c>
    </row>
    <row r="2658" spans="1:9" x14ac:dyDescent="0.25">
      <c r="A2658" s="1">
        <v>42697</v>
      </c>
      <c r="B2658" s="2">
        <v>9.2291666666666661E-2</v>
      </c>
      <c r="C2658">
        <v>0.83599999999999997</v>
      </c>
      <c r="D2658">
        <v>1021918</v>
      </c>
      <c r="E2658">
        <v>3081779</v>
      </c>
      <c r="F2658">
        <v>1750915</v>
      </c>
      <c r="G2658">
        <v>988242</v>
      </c>
      <c r="H2658">
        <v>1293.6199999999999</v>
      </c>
      <c r="I2658">
        <v>39.880000000000003</v>
      </c>
    </row>
    <row r="2659" spans="1:9" x14ac:dyDescent="0.25">
      <c r="A2659" s="1">
        <v>42697</v>
      </c>
      <c r="B2659" s="2">
        <v>9.2326388888888888E-2</v>
      </c>
      <c r="C2659">
        <v>0.83799999999999997</v>
      </c>
      <c r="D2659">
        <v>1021949</v>
      </c>
      <c r="E2659">
        <v>3081892</v>
      </c>
      <c r="F2659">
        <v>1750967</v>
      </c>
      <c r="G2659">
        <v>988272</v>
      </c>
      <c r="H2659">
        <v>1293.6600000000001</v>
      </c>
      <c r="I2659">
        <v>39.950000000000003</v>
      </c>
    </row>
    <row r="2660" spans="1:9" x14ac:dyDescent="0.25">
      <c r="A2660" s="1">
        <v>42697</v>
      </c>
      <c r="B2660" s="2">
        <v>9.2361111111111116E-2</v>
      </c>
      <c r="C2660">
        <v>0.84</v>
      </c>
      <c r="D2660">
        <v>1021973</v>
      </c>
      <c r="E2660">
        <v>3081968</v>
      </c>
      <c r="F2660">
        <v>1751011</v>
      </c>
      <c r="G2660">
        <v>988302</v>
      </c>
      <c r="H2660">
        <v>1293.69</v>
      </c>
      <c r="I2660">
        <v>39.950000000000003</v>
      </c>
    </row>
    <row r="2661" spans="1:9" x14ac:dyDescent="0.25">
      <c r="A2661" s="1">
        <v>42697</v>
      </c>
      <c r="B2661" s="2">
        <v>9.239583333333333E-2</v>
      </c>
      <c r="C2661">
        <v>0.84199999999999997</v>
      </c>
      <c r="D2661">
        <v>1021987</v>
      </c>
      <c r="E2661">
        <v>3082039</v>
      </c>
      <c r="F2661">
        <v>1751052</v>
      </c>
      <c r="G2661">
        <v>988332</v>
      </c>
      <c r="H2661">
        <v>1293.72</v>
      </c>
      <c r="I2661">
        <v>40.04</v>
      </c>
    </row>
    <row r="2662" spans="1:9" x14ac:dyDescent="0.25">
      <c r="A2662" s="1">
        <v>42697</v>
      </c>
      <c r="B2662" s="2">
        <v>9.2430555555555557E-2</v>
      </c>
      <c r="C2662">
        <v>0.84399999999999997</v>
      </c>
      <c r="D2662">
        <v>1022011</v>
      </c>
      <c r="E2662">
        <v>3082145</v>
      </c>
      <c r="F2662">
        <v>1751099</v>
      </c>
      <c r="G2662">
        <v>988362</v>
      </c>
      <c r="H2662">
        <v>1293.76</v>
      </c>
      <c r="I2662">
        <v>40.08</v>
      </c>
    </row>
    <row r="2663" spans="1:9" x14ac:dyDescent="0.25">
      <c r="A2663" s="1">
        <v>42697</v>
      </c>
      <c r="B2663" s="2">
        <v>9.2465277777777785E-2</v>
      </c>
      <c r="C2663">
        <v>0.84699999999999998</v>
      </c>
      <c r="D2663">
        <v>1022032</v>
      </c>
      <c r="E2663">
        <v>3082222</v>
      </c>
      <c r="F2663">
        <v>1751147</v>
      </c>
      <c r="G2663">
        <v>988392</v>
      </c>
      <c r="H2663">
        <v>1293.79</v>
      </c>
      <c r="I2663">
        <v>39.82</v>
      </c>
    </row>
    <row r="2664" spans="1:9" x14ac:dyDescent="0.25">
      <c r="A2664" s="1">
        <v>42697</v>
      </c>
      <c r="B2664" s="2">
        <v>9.2500000000000013E-2</v>
      </c>
      <c r="C2664">
        <v>0.84899999999999998</v>
      </c>
      <c r="D2664">
        <v>1022056</v>
      </c>
      <c r="E2664">
        <v>3082295</v>
      </c>
      <c r="F2664">
        <v>1751196</v>
      </c>
      <c r="G2664">
        <v>988422</v>
      </c>
      <c r="H2664">
        <v>1293.82</v>
      </c>
      <c r="I2664">
        <v>39.81</v>
      </c>
    </row>
    <row r="2665" spans="1:9" x14ac:dyDescent="0.25">
      <c r="A2665" s="1">
        <v>42697</v>
      </c>
      <c r="B2665" s="2">
        <v>9.2534722222222213E-2</v>
      </c>
      <c r="C2665">
        <v>0.85099999999999998</v>
      </c>
      <c r="D2665">
        <v>1022080</v>
      </c>
      <c r="E2665">
        <v>3082404</v>
      </c>
      <c r="F2665">
        <v>1751242</v>
      </c>
      <c r="G2665">
        <v>988452</v>
      </c>
      <c r="H2665">
        <v>1293.8599999999999</v>
      </c>
      <c r="I2665">
        <v>39.909999999999997</v>
      </c>
    </row>
    <row r="2666" spans="1:9" x14ac:dyDescent="0.25">
      <c r="A2666" s="1">
        <v>42697</v>
      </c>
      <c r="B2666" s="2">
        <v>9.256944444444444E-2</v>
      </c>
      <c r="C2666">
        <v>0.85299999999999998</v>
      </c>
      <c r="D2666">
        <v>1022100</v>
      </c>
      <c r="E2666">
        <v>3082481</v>
      </c>
      <c r="F2666">
        <v>1751287</v>
      </c>
      <c r="G2666">
        <v>988482</v>
      </c>
      <c r="H2666">
        <v>1293.8900000000001</v>
      </c>
      <c r="I2666">
        <v>39.97</v>
      </c>
    </row>
    <row r="2667" spans="1:9" x14ac:dyDescent="0.25">
      <c r="A2667" s="1">
        <v>42697</v>
      </c>
      <c r="B2667" s="2">
        <v>9.2604166666666668E-2</v>
      </c>
      <c r="C2667">
        <v>0.85499999999999998</v>
      </c>
      <c r="D2667">
        <v>1022128</v>
      </c>
      <c r="E2667">
        <v>3082559</v>
      </c>
      <c r="F2667">
        <v>1751334</v>
      </c>
      <c r="G2667">
        <v>988512</v>
      </c>
      <c r="H2667">
        <v>1293.92</v>
      </c>
      <c r="I2667">
        <v>39.979999999999997</v>
      </c>
    </row>
    <row r="2668" spans="1:9" x14ac:dyDescent="0.25">
      <c r="A2668" s="1">
        <v>42697</v>
      </c>
      <c r="B2668" s="2">
        <v>9.2638888888888882E-2</v>
      </c>
      <c r="C2668">
        <v>0.85699999999999998</v>
      </c>
      <c r="D2668">
        <v>1022150</v>
      </c>
      <c r="E2668">
        <v>3082659</v>
      </c>
      <c r="F2668">
        <v>1751380</v>
      </c>
      <c r="G2668">
        <v>988542</v>
      </c>
      <c r="H2668">
        <v>1293.96</v>
      </c>
      <c r="I2668">
        <v>39.9</v>
      </c>
    </row>
    <row r="2669" spans="1:9" x14ac:dyDescent="0.25">
      <c r="A2669" s="1">
        <v>42697</v>
      </c>
      <c r="B2669" s="2">
        <v>9.2673611111111109E-2</v>
      </c>
      <c r="C2669">
        <v>0.85899999999999999</v>
      </c>
      <c r="D2669">
        <v>1022174</v>
      </c>
      <c r="E2669">
        <v>3082730</v>
      </c>
      <c r="F2669">
        <v>1751423</v>
      </c>
      <c r="G2669">
        <v>988572</v>
      </c>
      <c r="H2669">
        <v>1293.99</v>
      </c>
      <c r="I2669">
        <v>39.75</v>
      </c>
    </row>
    <row r="2670" spans="1:9" x14ac:dyDescent="0.25">
      <c r="A2670" s="1">
        <v>42697</v>
      </c>
      <c r="B2670" s="2">
        <v>9.2708333333333337E-2</v>
      </c>
      <c r="C2670">
        <v>0.86199999999999999</v>
      </c>
      <c r="D2670">
        <v>1022197</v>
      </c>
      <c r="E2670">
        <v>3082806</v>
      </c>
      <c r="F2670">
        <v>1751474</v>
      </c>
      <c r="G2670">
        <v>988602</v>
      </c>
      <c r="H2670">
        <v>1294.02</v>
      </c>
      <c r="I2670">
        <v>39.770000000000003</v>
      </c>
    </row>
    <row r="2671" spans="1:9" x14ac:dyDescent="0.25">
      <c r="A2671" s="1">
        <v>42697</v>
      </c>
      <c r="B2671" s="2">
        <v>9.2743055555555565E-2</v>
      </c>
      <c r="C2671">
        <v>0.86399999999999999</v>
      </c>
      <c r="D2671">
        <v>1022222</v>
      </c>
      <c r="E2671">
        <v>3082923</v>
      </c>
      <c r="F2671">
        <v>1751523</v>
      </c>
      <c r="G2671">
        <v>988632</v>
      </c>
      <c r="H2671">
        <v>1294.06</v>
      </c>
      <c r="I2671">
        <v>39.94</v>
      </c>
    </row>
    <row r="2672" spans="1:9" x14ac:dyDescent="0.25">
      <c r="A2672" s="1">
        <v>42697</v>
      </c>
      <c r="B2672" s="2">
        <v>9.2777777777777778E-2</v>
      </c>
      <c r="C2672">
        <v>0.86499999999999999</v>
      </c>
      <c r="D2672">
        <v>1022243</v>
      </c>
      <c r="E2672">
        <v>3082993</v>
      </c>
      <c r="F2672">
        <v>1751574</v>
      </c>
      <c r="G2672">
        <v>988662</v>
      </c>
      <c r="H2672">
        <v>1294.0899999999999</v>
      </c>
      <c r="I2672">
        <v>40.06</v>
      </c>
    </row>
    <row r="2673" spans="1:9" x14ac:dyDescent="0.25">
      <c r="A2673" s="1">
        <v>42697</v>
      </c>
      <c r="B2673" s="2">
        <v>9.2812500000000006E-2</v>
      </c>
      <c r="C2673">
        <v>0.86799999999999999</v>
      </c>
      <c r="D2673">
        <v>1022270</v>
      </c>
      <c r="E2673">
        <v>3083064</v>
      </c>
      <c r="F2673">
        <v>1751624</v>
      </c>
      <c r="G2673">
        <v>988692</v>
      </c>
      <c r="H2673">
        <v>1294.1199999999999</v>
      </c>
      <c r="I2673">
        <v>40.06</v>
      </c>
    </row>
    <row r="2674" spans="1:9" x14ac:dyDescent="0.25">
      <c r="A2674" s="1">
        <v>42697</v>
      </c>
      <c r="B2674" s="2">
        <v>9.2847222222222234E-2</v>
      </c>
      <c r="C2674">
        <v>0.871</v>
      </c>
      <c r="D2674">
        <v>1022296</v>
      </c>
      <c r="E2674">
        <v>3083170</v>
      </c>
      <c r="F2674">
        <v>1751678</v>
      </c>
      <c r="G2674">
        <v>988722</v>
      </c>
      <c r="H2674">
        <v>1294.1600000000001</v>
      </c>
      <c r="I2674">
        <v>39.92</v>
      </c>
    </row>
    <row r="2675" spans="1:9" x14ac:dyDescent="0.25">
      <c r="A2675" s="1">
        <v>42697</v>
      </c>
      <c r="B2675" s="2">
        <v>9.2881944444444434E-2</v>
      </c>
      <c r="C2675">
        <v>0.873</v>
      </c>
      <c r="D2675">
        <v>1022315</v>
      </c>
      <c r="E2675">
        <v>3083242</v>
      </c>
      <c r="F2675">
        <v>1751724</v>
      </c>
      <c r="G2675">
        <v>988752</v>
      </c>
      <c r="H2675">
        <v>1294.19</v>
      </c>
      <c r="I2675">
        <v>39.81</v>
      </c>
    </row>
    <row r="2676" spans="1:9" x14ac:dyDescent="0.25">
      <c r="A2676" s="1">
        <v>42697</v>
      </c>
      <c r="B2676" s="2">
        <v>9.2916666666666661E-2</v>
      </c>
      <c r="C2676">
        <v>0.876</v>
      </c>
      <c r="D2676">
        <v>1022331</v>
      </c>
      <c r="E2676">
        <v>3083313</v>
      </c>
      <c r="F2676">
        <v>1751765</v>
      </c>
      <c r="G2676">
        <v>988782</v>
      </c>
      <c r="H2676">
        <v>1294.22</v>
      </c>
      <c r="I2676">
        <v>39.979999999999997</v>
      </c>
    </row>
    <row r="2677" spans="1:9" x14ac:dyDescent="0.25">
      <c r="A2677" s="1">
        <v>42697</v>
      </c>
      <c r="B2677" s="2">
        <v>9.2951388888888889E-2</v>
      </c>
      <c r="C2677">
        <v>0.877</v>
      </c>
      <c r="D2677">
        <v>1022354</v>
      </c>
      <c r="E2677">
        <v>3083426</v>
      </c>
      <c r="F2677">
        <v>1751809</v>
      </c>
      <c r="G2677">
        <v>988812</v>
      </c>
      <c r="H2677">
        <v>1294.26</v>
      </c>
      <c r="I2677">
        <v>39.97</v>
      </c>
    </row>
    <row r="2678" spans="1:9" x14ac:dyDescent="0.25">
      <c r="A2678" s="1">
        <v>42697</v>
      </c>
      <c r="B2678" s="2">
        <v>9.2986111111111103E-2</v>
      </c>
      <c r="C2678">
        <v>0.88</v>
      </c>
      <c r="D2678">
        <v>1022373</v>
      </c>
      <c r="E2678">
        <v>3083497</v>
      </c>
      <c r="F2678">
        <v>1751851</v>
      </c>
      <c r="G2678">
        <v>988843</v>
      </c>
      <c r="H2678">
        <v>1294.29</v>
      </c>
      <c r="I2678">
        <v>39.950000000000003</v>
      </c>
    </row>
    <row r="2679" spans="1:9" x14ac:dyDescent="0.25">
      <c r="A2679" s="1">
        <v>42697</v>
      </c>
      <c r="B2679" s="2">
        <v>9.302083333333333E-2</v>
      </c>
      <c r="C2679">
        <v>0.88200000000000001</v>
      </c>
      <c r="D2679">
        <v>1022383</v>
      </c>
      <c r="E2679">
        <v>3083588</v>
      </c>
      <c r="F2679">
        <v>1751892</v>
      </c>
      <c r="G2679">
        <v>988873</v>
      </c>
      <c r="H2679">
        <v>1294.32</v>
      </c>
      <c r="I2679">
        <v>40</v>
      </c>
    </row>
    <row r="2680" spans="1:9" x14ac:dyDescent="0.25">
      <c r="A2680" s="1">
        <v>42697</v>
      </c>
      <c r="B2680" s="2">
        <v>9.3055555555555558E-2</v>
      </c>
      <c r="C2680">
        <v>0.88500000000000001</v>
      </c>
      <c r="D2680">
        <v>1022409</v>
      </c>
      <c r="E2680">
        <v>3083660</v>
      </c>
      <c r="F2680">
        <v>1751939</v>
      </c>
      <c r="G2680">
        <v>988903</v>
      </c>
      <c r="H2680">
        <v>1294.3599999999999</v>
      </c>
      <c r="I2680">
        <v>39.799999999999997</v>
      </c>
    </row>
    <row r="2681" spans="1:9" x14ac:dyDescent="0.25">
      <c r="A2681" s="1">
        <v>42697</v>
      </c>
      <c r="B2681" s="2">
        <v>9.3090277777777786E-2</v>
      </c>
      <c r="C2681">
        <v>0.88700000000000001</v>
      </c>
      <c r="D2681">
        <v>1022431</v>
      </c>
      <c r="E2681">
        <v>3083740</v>
      </c>
      <c r="F2681">
        <v>1751980</v>
      </c>
      <c r="G2681">
        <v>988933</v>
      </c>
      <c r="H2681">
        <v>1294.3900000000001</v>
      </c>
      <c r="I2681">
        <v>39.880000000000003</v>
      </c>
    </row>
    <row r="2682" spans="1:9" x14ac:dyDescent="0.25">
      <c r="A2682" s="1">
        <v>42697</v>
      </c>
      <c r="B2682" s="2">
        <v>9.3124999999999999E-2</v>
      </c>
      <c r="C2682">
        <v>0.88800000000000001</v>
      </c>
      <c r="D2682">
        <v>1022454</v>
      </c>
      <c r="E2682">
        <v>3083835</v>
      </c>
      <c r="F2682">
        <v>1752028</v>
      </c>
      <c r="G2682">
        <v>988963</v>
      </c>
      <c r="H2682">
        <v>1294.42</v>
      </c>
      <c r="I2682">
        <v>39.92</v>
      </c>
    </row>
    <row r="2683" spans="1:9" x14ac:dyDescent="0.25">
      <c r="A2683" s="1">
        <v>42697</v>
      </c>
      <c r="B2683" s="2">
        <v>9.3159722222222227E-2</v>
      </c>
      <c r="C2683">
        <v>0.89</v>
      </c>
      <c r="D2683">
        <v>1022485</v>
      </c>
      <c r="E2683">
        <v>3083919</v>
      </c>
      <c r="F2683">
        <v>1752080</v>
      </c>
      <c r="G2683">
        <v>988993</v>
      </c>
      <c r="H2683">
        <v>1294.46</v>
      </c>
      <c r="I2683">
        <v>39.96</v>
      </c>
    </row>
    <row r="2684" spans="1:9" x14ac:dyDescent="0.25">
      <c r="A2684" s="1">
        <v>42697</v>
      </c>
      <c r="B2684" s="2">
        <v>9.3194444444444455E-2</v>
      </c>
      <c r="C2684">
        <v>0.89200000000000002</v>
      </c>
      <c r="D2684">
        <v>1022508</v>
      </c>
      <c r="E2684">
        <v>3084012</v>
      </c>
      <c r="F2684">
        <v>1752122</v>
      </c>
      <c r="G2684">
        <v>989023</v>
      </c>
      <c r="H2684">
        <v>1294.49</v>
      </c>
      <c r="I2684">
        <v>39.9</v>
      </c>
    </row>
    <row r="2685" spans="1:9" x14ac:dyDescent="0.25">
      <c r="A2685" s="1">
        <v>42697</v>
      </c>
      <c r="B2685" s="2">
        <v>9.3229166666666655E-2</v>
      </c>
      <c r="C2685">
        <v>0.89400000000000002</v>
      </c>
      <c r="D2685">
        <v>1022529</v>
      </c>
      <c r="E2685">
        <v>3084092</v>
      </c>
      <c r="F2685">
        <v>1752160</v>
      </c>
      <c r="G2685">
        <v>989053</v>
      </c>
      <c r="H2685">
        <v>1294.52</v>
      </c>
      <c r="I2685">
        <v>39.79</v>
      </c>
    </row>
    <row r="2686" spans="1:9" x14ac:dyDescent="0.25">
      <c r="A2686" s="1">
        <v>42697</v>
      </c>
      <c r="B2686" s="2">
        <v>9.3263888888888882E-2</v>
      </c>
      <c r="C2686">
        <v>0.89700000000000002</v>
      </c>
      <c r="D2686">
        <v>1022548</v>
      </c>
      <c r="E2686">
        <v>3084160</v>
      </c>
      <c r="F2686">
        <v>1752208</v>
      </c>
      <c r="G2686">
        <v>989083</v>
      </c>
      <c r="H2686">
        <v>1294.55</v>
      </c>
      <c r="I2686">
        <v>39.79</v>
      </c>
    </row>
    <row r="2687" spans="1:9" x14ac:dyDescent="0.25">
      <c r="A2687" s="1">
        <v>42697</v>
      </c>
      <c r="B2687" s="2">
        <v>9.329861111111111E-2</v>
      </c>
      <c r="C2687">
        <v>0.89900000000000002</v>
      </c>
      <c r="D2687">
        <v>1022572</v>
      </c>
      <c r="E2687">
        <v>3084259</v>
      </c>
      <c r="F2687">
        <v>1752253</v>
      </c>
      <c r="G2687">
        <v>989113</v>
      </c>
      <c r="H2687">
        <v>1294.5899999999999</v>
      </c>
      <c r="I2687">
        <v>39.840000000000003</v>
      </c>
    </row>
    <row r="2688" spans="1:9" x14ac:dyDescent="0.25">
      <c r="A2688" s="1">
        <v>42697</v>
      </c>
      <c r="B2688" s="2">
        <v>9.3333333333333338E-2</v>
      </c>
      <c r="C2688">
        <v>0.90100000000000002</v>
      </c>
      <c r="D2688">
        <v>1022593</v>
      </c>
      <c r="E2688">
        <v>3084334</v>
      </c>
      <c r="F2688">
        <v>1752300</v>
      </c>
      <c r="G2688">
        <v>989143</v>
      </c>
      <c r="H2688">
        <v>1294.6199999999999</v>
      </c>
      <c r="I2688">
        <v>39.979999999999997</v>
      </c>
    </row>
    <row r="2689" spans="1:9" x14ac:dyDescent="0.25">
      <c r="A2689" s="1">
        <v>42697</v>
      </c>
      <c r="B2689" s="2">
        <v>9.3368055555555551E-2</v>
      </c>
      <c r="C2689">
        <v>0.90200000000000002</v>
      </c>
      <c r="D2689">
        <v>1022620</v>
      </c>
      <c r="E2689">
        <v>3084425</v>
      </c>
      <c r="F2689">
        <v>1752353</v>
      </c>
      <c r="G2689">
        <v>989173</v>
      </c>
      <c r="H2689">
        <v>1294.6500000000001</v>
      </c>
      <c r="I2689">
        <v>39.9</v>
      </c>
    </row>
    <row r="2690" spans="1:9" x14ac:dyDescent="0.25">
      <c r="A2690" s="1">
        <v>42697</v>
      </c>
      <c r="B2690" s="2">
        <v>9.3402777777777779E-2</v>
      </c>
      <c r="C2690">
        <v>0.90500000000000003</v>
      </c>
      <c r="D2690">
        <v>1022645</v>
      </c>
      <c r="E2690">
        <v>3084505</v>
      </c>
      <c r="F2690">
        <v>1752400</v>
      </c>
      <c r="G2690">
        <v>989203</v>
      </c>
      <c r="H2690">
        <v>1294.69</v>
      </c>
      <c r="I2690">
        <v>39.81</v>
      </c>
    </row>
    <row r="2691" spans="1:9" x14ac:dyDescent="0.25">
      <c r="A2691" s="1">
        <v>42697</v>
      </c>
      <c r="B2691" s="2">
        <v>9.3437500000000007E-2</v>
      </c>
      <c r="C2691">
        <v>0.90700000000000003</v>
      </c>
      <c r="D2691">
        <v>1022663</v>
      </c>
      <c r="E2691">
        <v>3084580</v>
      </c>
      <c r="F2691">
        <v>1752448</v>
      </c>
      <c r="G2691">
        <v>989233</v>
      </c>
      <c r="H2691">
        <v>1294.72</v>
      </c>
      <c r="I2691">
        <v>39.729999999999997</v>
      </c>
    </row>
    <row r="2692" spans="1:9" x14ac:dyDescent="0.25">
      <c r="A2692" s="1">
        <v>42697</v>
      </c>
      <c r="B2692" s="2">
        <v>9.347222222222222E-2</v>
      </c>
      <c r="C2692">
        <v>0.90900000000000003</v>
      </c>
      <c r="D2692">
        <v>1022683</v>
      </c>
      <c r="E2692">
        <v>3084674</v>
      </c>
      <c r="F2692">
        <v>1752492</v>
      </c>
      <c r="G2692">
        <v>989263</v>
      </c>
      <c r="H2692">
        <v>1294.75</v>
      </c>
      <c r="I2692">
        <v>39.909999999999997</v>
      </c>
    </row>
    <row r="2693" spans="1:9" x14ac:dyDescent="0.25">
      <c r="A2693" s="1">
        <v>42697</v>
      </c>
      <c r="B2693" s="2">
        <v>9.3506944444444448E-2</v>
      </c>
      <c r="C2693">
        <v>0.91200000000000003</v>
      </c>
      <c r="D2693">
        <v>1022706</v>
      </c>
      <c r="E2693">
        <v>3084745</v>
      </c>
      <c r="F2693">
        <v>1752542</v>
      </c>
      <c r="G2693">
        <v>989293</v>
      </c>
      <c r="H2693">
        <v>1294.79</v>
      </c>
      <c r="I2693">
        <v>39.93</v>
      </c>
    </row>
    <row r="2694" spans="1:9" x14ac:dyDescent="0.25">
      <c r="A2694" s="1">
        <v>42697</v>
      </c>
      <c r="B2694" s="2">
        <v>9.3541666666666676E-2</v>
      </c>
      <c r="C2694">
        <v>0.91400000000000003</v>
      </c>
      <c r="D2694">
        <v>1022734</v>
      </c>
      <c r="E2694">
        <v>3084819</v>
      </c>
      <c r="F2694">
        <v>1752587</v>
      </c>
      <c r="G2694">
        <v>989323</v>
      </c>
      <c r="H2694">
        <v>1294.82</v>
      </c>
      <c r="I2694">
        <v>40</v>
      </c>
    </row>
    <row r="2695" spans="1:9" x14ac:dyDescent="0.25">
      <c r="A2695" s="1">
        <v>42697</v>
      </c>
      <c r="B2695" s="2">
        <v>9.3576388888888876E-2</v>
      </c>
      <c r="C2695">
        <v>0.91500000000000004</v>
      </c>
      <c r="D2695">
        <v>1022758</v>
      </c>
      <c r="E2695">
        <v>3084910</v>
      </c>
      <c r="F2695">
        <v>1752639</v>
      </c>
      <c r="G2695">
        <v>989353</v>
      </c>
      <c r="H2695">
        <v>1294.8499999999999</v>
      </c>
      <c r="I2695">
        <v>39.799999999999997</v>
      </c>
    </row>
    <row r="2696" spans="1:9" x14ac:dyDescent="0.25">
      <c r="A2696" s="1">
        <v>42697</v>
      </c>
      <c r="B2696" s="2">
        <v>9.3611111111111103E-2</v>
      </c>
      <c r="C2696">
        <v>0.91800000000000004</v>
      </c>
      <c r="D2696">
        <v>1022785</v>
      </c>
      <c r="E2696">
        <v>3084987</v>
      </c>
      <c r="F2696">
        <v>1752682</v>
      </c>
      <c r="G2696">
        <v>989383</v>
      </c>
      <c r="H2696">
        <v>1294.8900000000001</v>
      </c>
      <c r="I2696">
        <v>39.799999999999997</v>
      </c>
    </row>
    <row r="2697" spans="1:9" x14ac:dyDescent="0.25">
      <c r="A2697" s="1">
        <v>42697</v>
      </c>
      <c r="B2697" s="2">
        <v>9.3645833333333331E-2</v>
      </c>
      <c r="C2697">
        <v>0.91900000000000004</v>
      </c>
      <c r="D2697">
        <v>1022813</v>
      </c>
      <c r="E2697">
        <v>3085094</v>
      </c>
      <c r="F2697">
        <v>1752730</v>
      </c>
      <c r="G2697">
        <v>989413</v>
      </c>
      <c r="H2697">
        <v>1294.92</v>
      </c>
      <c r="I2697">
        <v>39.909999999999997</v>
      </c>
    </row>
    <row r="2698" spans="1:9" x14ac:dyDescent="0.25">
      <c r="A2698" s="1">
        <v>42697</v>
      </c>
      <c r="B2698" s="2">
        <v>9.3680555555555559E-2</v>
      </c>
      <c r="C2698">
        <v>0.92100000000000004</v>
      </c>
      <c r="D2698">
        <v>1022831</v>
      </c>
      <c r="E2698">
        <v>3085161</v>
      </c>
      <c r="F2698">
        <v>1752774</v>
      </c>
      <c r="G2698">
        <v>989443</v>
      </c>
      <c r="H2698">
        <v>1294.95</v>
      </c>
      <c r="I2698">
        <v>39.99</v>
      </c>
    </row>
    <row r="2699" spans="1:9" x14ac:dyDescent="0.25">
      <c r="A2699" s="1">
        <v>42697</v>
      </c>
      <c r="B2699" s="2">
        <v>9.3715277777777772E-2</v>
      </c>
      <c r="C2699">
        <v>0.92300000000000004</v>
      </c>
      <c r="D2699">
        <v>1022850</v>
      </c>
      <c r="E2699">
        <v>3085255</v>
      </c>
      <c r="F2699">
        <v>1752818</v>
      </c>
      <c r="G2699">
        <v>989473</v>
      </c>
      <c r="H2699">
        <v>1294.99</v>
      </c>
      <c r="I2699">
        <v>39.99</v>
      </c>
    </row>
    <row r="2700" spans="1:9" x14ac:dyDescent="0.25">
      <c r="A2700" s="1">
        <v>42697</v>
      </c>
      <c r="B2700" s="2">
        <v>9.375E-2</v>
      </c>
      <c r="C2700">
        <v>0.92600000000000005</v>
      </c>
      <c r="D2700">
        <v>1022872</v>
      </c>
      <c r="E2700">
        <v>3085323</v>
      </c>
      <c r="F2700">
        <v>1752859</v>
      </c>
      <c r="G2700">
        <v>989503</v>
      </c>
      <c r="H2700">
        <v>1295.02</v>
      </c>
      <c r="I2700">
        <v>39.99</v>
      </c>
    </row>
    <row r="2701" spans="1:9" x14ac:dyDescent="0.25">
      <c r="A2701" s="1">
        <v>42697</v>
      </c>
      <c r="B2701" s="2">
        <v>9.3784722222222228E-2</v>
      </c>
      <c r="C2701">
        <v>0.92700000000000005</v>
      </c>
      <c r="D2701">
        <v>1022896</v>
      </c>
      <c r="E2701">
        <v>3085412</v>
      </c>
      <c r="F2701">
        <v>1752908</v>
      </c>
      <c r="G2701">
        <v>989533</v>
      </c>
      <c r="H2701">
        <v>1295.05</v>
      </c>
      <c r="I2701">
        <v>39.82</v>
      </c>
    </row>
    <row r="2702" spans="1:9" x14ac:dyDescent="0.25">
      <c r="A2702" s="1">
        <v>42697</v>
      </c>
      <c r="B2702" s="2">
        <v>9.3819444444444441E-2</v>
      </c>
      <c r="C2702">
        <v>0.92900000000000005</v>
      </c>
      <c r="D2702">
        <v>1022914</v>
      </c>
      <c r="E2702">
        <v>3085505</v>
      </c>
      <c r="F2702">
        <v>1752951</v>
      </c>
      <c r="G2702">
        <v>989563</v>
      </c>
      <c r="H2702">
        <v>1295.0899999999999</v>
      </c>
      <c r="I2702">
        <v>39.950000000000003</v>
      </c>
    </row>
    <row r="2703" spans="1:9" x14ac:dyDescent="0.25">
      <c r="A2703" s="1">
        <v>42697</v>
      </c>
      <c r="B2703" s="2">
        <v>9.3854166666666669E-2</v>
      </c>
      <c r="C2703">
        <v>0.93100000000000005</v>
      </c>
      <c r="D2703">
        <v>1022930</v>
      </c>
      <c r="E2703">
        <v>3085585</v>
      </c>
      <c r="F2703">
        <v>1752999</v>
      </c>
      <c r="G2703">
        <v>989593</v>
      </c>
      <c r="H2703">
        <v>1295.1199999999999</v>
      </c>
      <c r="I2703">
        <v>39.99</v>
      </c>
    </row>
    <row r="2704" spans="1:9" x14ac:dyDescent="0.25">
      <c r="A2704" s="1">
        <v>42697</v>
      </c>
      <c r="B2704" s="2">
        <v>9.3888888888888897E-2</v>
      </c>
      <c r="C2704">
        <v>0.93200000000000005</v>
      </c>
      <c r="D2704">
        <v>1022949</v>
      </c>
      <c r="E2704">
        <v>3085679</v>
      </c>
      <c r="F2704">
        <v>1753046</v>
      </c>
      <c r="G2704">
        <v>989623</v>
      </c>
      <c r="H2704">
        <v>1295.1500000000001</v>
      </c>
      <c r="I2704">
        <v>40.11</v>
      </c>
    </row>
    <row r="2705" spans="1:9" x14ac:dyDescent="0.25">
      <c r="A2705" s="1">
        <v>42697</v>
      </c>
      <c r="B2705" s="2">
        <v>9.3923611111111097E-2</v>
      </c>
      <c r="C2705">
        <v>0.93400000000000005</v>
      </c>
      <c r="D2705">
        <v>1022979</v>
      </c>
      <c r="E2705">
        <v>3085760</v>
      </c>
      <c r="F2705">
        <v>1753096</v>
      </c>
      <c r="G2705">
        <v>989653</v>
      </c>
      <c r="H2705">
        <v>1295.19</v>
      </c>
      <c r="I2705">
        <v>39.770000000000003</v>
      </c>
    </row>
    <row r="2706" spans="1:9" x14ac:dyDescent="0.25">
      <c r="A2706" s="1">
        <v>42697</v>
      </c>
      <c r="B2706" s="2">
        <v>9.3958333333333324E-2</v>
      </c>
      <c r="C2706">
        <v>0.93600000000000005</v>
      </c>
      <c r="D2706">
        <v>1022999</v>
      </c>
      <c r="E2706">
        <v>3085836</v>
      </c>
      <c r="F2706">
        <v>1753137</v>
      </c>
      <c r="G2706">
        <v>989683</v>
      </c>
      <c r="H2706">
        <v>1295.22</v>
      </c>
      <c r="I2706">
        <v>39.880000000000003</v>
      </c>
    </row>
    <row r="2707" spans="1:9" x14ac:dyDescent="0.25">
      <c r="A2707" s="1">
        <v>42697</v>
      </c>
      <c r="B2707" s="2">
        <v>9.3993055555555552E-2</v>
      </c>
      <c r="C2707">
        <v>0.93799999999999994</v>
      </c>
      <c r="D2707">
        <v>1023019</v>
      </c>
      <c r="E2707">
        <v>3085940</v>
      </c>
      <c r="F2707">
        <v>1753183</v>
      </c>
      <c r="G2707">
        <v>989713</v>
      </c>
      <c r="H2707">
        <v>1295.25</v>
      </c>
      <c r="I2707">
        <v>39.97</v>
      </c>
    </row>
    <row r="2708" spans="1:9" x14ac:dyDescent="0.25">
      <c r="A2708" s="1">
        <v>42697</v>
      </c>
      <c r="B2708" s="2">
        <v>9.402777777777778E-2</v>
      </c>
      <c r="C2708">
        <v>0.93899999999999995</v>
      </c>
      <c r="D2708">
        <v>1023038</v>
      </c>
      <c r="E2708">
        <v>3086021</v>
      </c>
      <c r="F2708">
        <v>1753222</v>
      </c>
      <c r="G2708">
        <v>989743</v>
      </c>
      <c r="H2708">
        <v>1295.29</v>
      </c>
      <c r="I2708">
        <v>39.979999999999997</v>
      </c>
    </row>
    <row r="2709" spans="1:9" x14ac:dyDescent="0.25">
      <c r="A2709" s="1">
        <v>42697</v>
      </c>
      <c r="B2709" s="2">
        <v>9.4062499999999993E-2</v>
      </c>
      <c r="C2709">
        <v>0.94099999999999995</v>
      </c>
      <c r="D2709">
        <v>1023056</v>
      </c>
      <c r="E2709">
        <v>3086119</v>
      </c>
      <c r="F2709">
        <v>1753269</v>
      </c>
      <c r="G2709">
        <v>989773</v>
      </c>
      <c r="H2709">
        <v>1295.32</v>
      </c>
      <c r="I2709">
        <v>40.04</v>
      </c>
    </row>
    <row r="2710" spans="1:9" x14ac:dyDescent="0.25">
      <c r="A2710" s="1">
        <v>42697</v>
      </c>
      <c r="B2710" s="2">
        <v>9.4097222222222221E-2</v>
      </c>
      <c r="C2710">
        <v>0.94399999999999995</v>
      </c>
      <c r="D2710">
        <v>1023079</v>
      </c>
      <c r="E2710">
        <v>3086192</v>
      </c>
      <c r="F2710">
        <v>1753314</v>
      </c>
      <c r="G2710">
        <v>989803</v>
      </c>
      <c r="H2710">
        <v>1295.3499999999999</v>
      </c>
      <c r="I2710">
        <v>39.76</v>
      </c>
    </row>
    <row r="2711" spans="1:9" x14ac:dyDescent="0.25">
      <c r="A2711" s="1">
        <v>42697</v>
      </c>
      <c r="B2711" s="2">
        <v>9.4131944444444449E-2</v>
      </c>
      <c r="C2711">
        <v>0.94599999999999995</v>
      </c>
      <c r="D2711">
        <v>1023106</v>
      </c>
      <c r="E2711">
        <v>3086263</v>
      </c>
      <c r="F2711">
        <v>1753363</v>
      </c>
      <c r="G2711">
        <v>989833</v>
      </c>
      <c r="H2711">
        <v>1295.3900000000001</v>
      </c>
      <c r="I2711">
        <v>39.89</v>
      </c>
    </row>
    <row r="2712" spans="1:9" x14ac:dyDescent="0.25">
      <c r="A2712" s="1">
        <v>42697</v>
      </c>
      <c r="B2712" s="2">
        <v>9.4166666666666662E-2</v>
      </c>
      <c r="C2712">
        <v>0.94699999999999995</v>
      </c>
      <c r="D2712">
        <v>1023133</v>
      </c>
      <c r="E2712">
        <v>3086374</v>
      </c>
      <c r="F2712">
        <v>1753413</v>
      </c>
      <c r="G2712">
        <v>989863</v>
      </c>
      <c r="H2712">
        <v>1295.42</v>
      </c>
      <c r="I2712">
        <v>39.89</v>
      </c>
    </row>
    <row r="2713" spans="1:9" x14ac:dyDescent="0.25">
      <c r="A2713" s="1">
        <v>42697</v>
      </c>
      <c r="B2713" s="2">
        <v>9.420138888888889E-2</v>
      </c>
      <c r="C2713">
        <v>0.95</v>
      </c>
      <c r="D2713">
        <v>1023153</v>
      </c>
      <c r="E2713">
        <v>3086457</v>
      </c>
      <c r="F2713">
        <v>1753461</v>
      </c>
      <c r="G2713">
        <v>989893</v>
      </c>
      <c r="H2713">
        <v>1295.45</v>
      </c>
      <c r="I2713">
        <v>39.869999999999997</v>
      </c>
    </row>
    <row r="2714" spans="1:9" x14ac:dyDescent="0.25">
      <c r="A2714" s="1">
        <v>42697</v>
      </c>
      <c r="B2714" s="2">
        <v>9.4236111111111118E-2</v>
      </c>
      <c r="C2714">
        <v>0.95199999999999996</v>
      </c>
      <c r="D2714">
        <v>1023178</v>
      </c>
      <c r="E2714">
        <v>3086564</v>
      </c>
      <c r="F2714">
        <v>1753512</v>
      </c>
      <c r="G2714">
        <v>989923</v>
      </c>
      <c r="H2714">
        <v>1295.49</v>
      </c>
      <c r="I2714">
        <v>39.979999999999997</v>
      </c>
    </row>
    <row r="2715" spans="1:9" x14ac:dyDescent="0.25">
      <c r="A2715" s="1">
        <v>42697</v>
      </c>
      <c r="B2715" s="2">
        <v>9.4270833333333345E-2</v>
      </c>
      <c r="C2715">
        <v>0.95399999999999996</v>
      </c>
      <c r="D2715">
        <v>1023202</v>
      </c>
      <c r="E2715">
        <v>3086650</v>
      </c>
      <c r="F2715">
        <v>1753555</v>
      </c>
      <c r="G2715">
        <v>989953</v>
      </c>
      <c r="H2715">
        <v>1295.52</v>
      </c>
      <c r="I2715">
        <v>39.96</v>
      </c>
    </row>
    <row r="2716" spans="1:9" x14ac:dyDescent="0.25">
      <c r="A2716" s="1">
        <v>42697</v>
      </c>
      <c r="B2716" s="2">
        <v>9.4305555555555545E-2</v>
      </c>
      <c r="C2716">
        <v>0.95699999999999996</v>
      </c>
      <c r="D2716">
        <v>1023232</v>
      </c>
      <c r="E2716">
        <v>3086713</v>
      </c>
      <c r="F2716">
        <v>1753603</v>
      </c>
      <c r="G2716">
        <v>989983</v>
      </c>
      <c r="H2716">
        <v>1295.55</v>
      </c>
      <c r="I2716">
        <v>39.729999999999997</v>
      </c>
    </row>
    <row r="2717" spans="1:9" x14ac:dyDescent="0.25">
      <c r="A2717" s="1">
        <v>42697</v>
      </c>
      <c r="B2717" s="2">
        <v>9.4340277777777773E-2</v>
      </c>
      <c r="C2717">
        <v>0.96</v>
      </c>
      <c r="D2717">
        <v>1023258</v>
      </c>
      <c r="E2717">
        <v>3086821</v>
      </c>
      <c r="F2717">
        <v>1753654</v>
      </c>
      <c r="G2717">
        <v>990013</v>
      </c>
      <c r="H2717">
        <v>1295.5899999999999</v>
      </c>
      <c r="I2717">
        <v>39.9</v>
      </c>
    </row>
    <row r="2718" spans="1:9" x14ac:dyDescent="0.25">
      <c r="A2718" s="1">
        <v>42697</v>
      </c>
      <c r="B2718" s="2">
        <v>9.4375000000000001E-2</v>
      </c>
      <c r="C2718">
        <v>0.96099999999999997</v>
      </c>
      <c r="D2718">
        <v>1023279</v>
      </c>
      <c r="E2718">
        <v>3086894</v>
      </c>
      <c r="F2718">
        <v>1753701</v>
      </c>
      <c r="G2718">
        <v>990043</v>
      </c>
      <c r="H2718">
        <v>1295.6199999999999</v>
      </c>
      <c r="I2718">
        <v>40</v>
      </c>
    </row>
    <row r="2719" spans="1:9" x14ac:dyDescent="0.25">
      <c r="A2719" s="1">
        <v>42697</v>
      </c>
      <c r="B2719" s="2">
        <v>9.4409722222222214E-2</v>
      </c>
      <c r="C2719">
        <v>0.96399999999999997</v>
      </c>
      <c r="D2719">
        <v>1023299</v>
      </c>
      <c r="E2719">
        <v>3086970</v>
      </c>
      <c r="F2719">
        <v>1753744</v>
      </c>
      <c r="G2719">
        <v>990073</v>
      </c>
      <c r="H2719">
        <v>1295.6500000000001</v>
      </c>
      <c r="I2719">
        <v>39.94</v>
      </c>
    </row>
    <row r="2720" spans="1:9" x14ac:dyDescent="0.25">
      <c r="A2720" s="1">
        <v>42697</v>
      </c>
      <c r="B2720" s="2">
        <v>9.4444444444444442E-2</v>
      </c>
      <c r="C2720">
        <v>0.96699999999999997</v>
      </c>
      <c r="D2720">
        <v>1023323</v>
      </c>
      <c r="E2720">
        <v>3087064</v>
      </c>
      <c r="F2720">
        <v>1753793</v>
      </c>
      <c r="G2720">
        <v>990103</v>
      </c>
      <c r="H2720">
        <v>1295.69</v>
      </c>
      <c r="I2720">
        <v>39.86</v>
      </c>
    </row>
    <row r="2721" spans="1:9" x14ac:dyDescent="0.25">
      <c r="A2721" s="1">
        <v>42697</v>
      </c>
      <c r="B2721" s="2">
        <v>9.447916666666667E-2</v>
      </c>
      <c r="C2721">
        <v>0.96899999999999997</v>
      </c>
      <c r="D2721">
        <v>1023336</v>
      </c>
      <c r="E2721">
        <v>3087147</v>
      </c>
      <c r="F2721">
        <v>1753831</v>
      </c>
      <c r="G2721">
        <v>990133</v>
      </c>
      <c r="H2721">
        <v>1295.72</v>
      </c>
      <c r="I2721">
        <v>39.78</v>
      </c>
    </row>
    <row r="2722" spans="1:9" x14ac:dyDescent="0.25">
      <c r="A2722" s="1">
        <v>42697</v>
      </c>
      <c r="B2722" s="2">
        <v>9.4513888888888897E-2</v>
      </c>
      <c r="C2722">
        <v>0.97199999999999998</v>
      </c>
      <c r="D2722">
        <v>1023359</v>
      </c>
      <c r="E2722">
        <v>3087256</v>
      </c>
      <c r="F2722">
        <v>1753869</v>
      </c>
      <c r="G2722">
        <v>990163</v>
      </c>
      <c r="H2722">
        <v>1295.75</v>
      </c>
      <c r="I2722">
        <v>39.86</v>
      </c>
    </row>
    <row r="2723" spans="1:9" x14ac:dyDescent="0.25">
      <c r="A2723" s="1">
        <v>42697</v>
      </c>
      <c r="B2723" s="2">
        <v>9.4548611111111111E-2</v>
      </c>
      <c r="C2723">
        <v>0.97399999999999998</v>
      </c>
      <c r="D2723">
        <v>1023381</v>
      </c>
      <c r="E2723">
        <v>3087342</v>
      </c>
      <c r="F2723">
        <v>1753914</v>
      </c>
      <c r="G2723">
        <v>990193</v>
      </c>
      <c r="H2723">
        <v>1295.79</v>
      </c>
      <c r="I2723">
        <v>39.97</v>
      </c>
    </row>
    <row r="2724" spans="1:9" x14ac:dyDescent="0.25">
      <c r="A2724" s="1">
        <v>42697</v>
      </c>
      <c r="B2724" s="2">
        <v>9.4583333333333339E-2</v>
      </c>
      <c r="C2724">
        <v>0.97499999999999998</v>
      </c>
      <c r="D2724">
        <v>1023405</v>
      </c>
      <c r="E2724">
        <v>3087412</v>
      </c>
      <c r="F2724">
        <v>1753962</v>
      </c>
      <c r="G2724">
        <v>990223</v>
      </c>
      <c r="H2724">
        <v>1295.82</v>
      </c>
      <c r="I2724">
        <v>40.01</v>
      </c>
    </row>
    <row r="2725" spans="1:9" x14ac:dyDescent="0.25">
      <c r="A2725" s="1">
        <v>42697</v>
      </c>
      <c r="B2725" s="2">
        <v>9.4618055555555566E-2</v>
      </c>
      <c r="C2725">
        <v>0.97799999999999998</v>
      </c>
      <c r="D2725">
        <v>1023424</v>
      </c>
      <c r="E2725">
        <v>3087526</v>
      </c>
      <c r="F2725">
        <v>1754010</v>
      </c>
      <c r="G2725">
        <v>990253</v>
      </c>
      <c r="H2725">
        <v>1295.8499999999999</v>
      </c>
      <c r="I2725">
        <v>39.880000000000003</v>
      </c>
    </row>
    <row r="2726" spans="1:9" x14ac:dyDescent="0.25">
      <c r="A2726" s="1">
        <v>42697</v>
      </c>
      <c r="B2726" s="2">
        <v>9.4652777777777766E-2</v>
      </c>
      <c r="C2726">
        <v>0.98</v>
      </c>
      <c r="D2726">
        <v>1023440</v>
      </c>
      <c r="E2726">
        <v>3087609</v>
      </c>
      <c r="F2726">
        <v>1754056</v>
      </c>
      <c r="G2726">
        <v>990283</v>
      </c>
      <c r="H2726">
        <v>1295.8900000000001</v>
      </c>
      <c r="I2726">
        <v>39.880000000000003</v>
      </c>
    </row>
    <row r="2727" spans="1:9" x14ac:dyDescent="0.25">
      <c r="A2727" s="1">
        <v>42697</v>
      </c>
      <c r="B2727" s="2">
        <v>9.4687499999999994E-2</v>
      </c>
      <c r="C2727">
        <v>0.98199999999999998</v>
      </c>
      <c r="D2727">
        <v>1023467</v>
      </c>
      <c r="E2727">
        <v>3087695</v>
      </c>
      <c r="F2727">
        <v>1754108</v>
      </c>
      <c r="G2727">
        <v>990314</v>
      </c>
      <c r="H2727">
        <v>1295.92</v>
      </c>
      <c r="I2727">
        <v>39.81</v>
      </c>
    </row>
    <row r="2728" spans="1:9" x14ac:dyDescent="0.25">
      <c r="A2728" s="1">
        <v>42697</v>
      </c>
      <c r="B2728" s="2">
        <v>9.4722222222222222E-2</v>
      </c>
      <c r="C2728">
        <v>0.98299999999999998</v>
      </c>
      <c r="D2728">
        <v>1023486</v>
      </c>
      <c r="E2728">
        <v>3087802</v>
      </c>
      <c r="F2728">
        <v>1754152</v>
      </c>
      <c r="G2728">
        <v>990344</v>
      </c>
      <c r="H2728">
        <v>1295.95</v>
      </c>
      <c r="I2728">
        <v>39.92</v>
      </c>
    </row>
    <row r="2729" spans="1:9" x14ac:dyDescent="0.25">
      <c r="A2729" s="1">
        <v>42697</v>
      </c>
      <c r="B2729" s="2">
        <v>9.4756944444444449E-2</v>
      </c>
      <c r="C2729">
        <v>0.98499999999999999</v>
      </c>
      <c r="D2729">
        <v>1023515</v>
      </c>
      <c r="E2729">
        <v>3087883</v>
      </c>
      <c r="F2729">
        <v>1754204</v>
      </c>
      <c r="G2729">
        <v>990374</v>
      </c>
      <c r="H2729">
        <v>1295.99</v>
      </c>
      <c r="I2729">
        <v>39.96</v>
      </c>
    </row>
    <row r="2730" spans="1:9" x14ac:dyDescent="0.25">
      <c r="A2730" s="1">
        <v>42697</v>
      </c>
      <c r="B2730" s="2">
        <v>9.4791666666666663E-2</v>
      </c>
      <c r="C2730">
        <v>0.98699999999999999</v>
      </c>
      <c r="D2730">
        <v>1023540</v>
      </c>
      <c r="E2730">
        <v>3087979</v>
      </c>
      <c r="F2730">
        <v>1754252</v>
      </c>
      <c r="G2730">
        <v>990404</v>
      </c>
      <c r="H2730">
        <v>1296.02</v>
      </c>
      <c r="I2730">
        <v>39.99</v>
      </c>
    </row>
    <row r="2731" spans="1:9" x14ac:dyDescent="0.25">
      <c r="A2731" s="1">
        <v>42697</v>
      </c>
      <c r="B2731" s="2">
        <v>9.4826388888888891E-2</v>
      </c>
      <c r="C2731">
        <v>0.98899999999999999</v>
      </c>
      <c r="D2731">
        <v>1023559</v>
      </c>
      <c r="E2731">
        <v>3088061</v>
      </c>
      <c r="F2731">
        <v>1754297</v>
      </c>
      <c r="G2731">
        <v>990434</v>
      </c>
      <c r="H2731">
        <v>1296.05</v>
      </c>
      <c r="I2731">
        <v>39.83</v>
      </c>
    </row>
    <row r="2732" spans="1:9" x14ac:dyDescent="0.25">
      <c r="A2732" s="1">
        <v>42697</v>
      </c>
      <c r="B2732" s="2">
        <v>9.4861111111111118E-2</v>
      </c>
      <c r="C2732">
        <v>0.99</v>
      </c>
      <c r="D2732">
        <v>1023583</v>
      </c>
      <c r="E2732">
        <v>3088132</v>
      </c>
      <c r="F2732">
        <v>1754339</v>
      </c>
      <c r="G2732">
        <v>990464</v>
      </c>
      <c r="H2732">
        <v>1296.0899999999999</v>
      </c>
      <c r="I2732">
        <v>39.89</v>
      </c>
    </row>
    <row r="2733" spans="1:9" x14ac:dyDescent="0.25">
      <c r="A2733" s="1">
        <v>42697</v>
      </c>
      <c r="B2733" s="2">
        <v>9.4895833333333332E-2</v>
      </c>
      <c r="C2733">
        <v>0.99299999999999999</v>
      </c>
      <c r="D2733">
        <v>1023605</v>
      </c>
      <c r="E2733">
        <v>3088232</v>
      </c>
      <c r="F2733">
        <v>1754387</v>
      </c>
      <c r="G2733">
        <v>990494</v>
      </c>
      <c r="H2733">
        <v>1296.1199999999999</v>
      </c>
      <c r="I2733">
        <v>39.97</v>
      </c>
    </row>
    <row r="2734" spans="1:9" x14ac:dyDescent="0.25">
      <c r="A2734" s="1">
        <v>42697</v>
      </c>
      <c r="B2734" s="2">
        <v>9.493055555555556E-2</v>
      </c>
      <c r="C2734">
        <v>0.995</v>
      </c>
      <c r="D2734">
        <v>1023623</v>
      </c>
      <c r="E2734">
        <v>3088298</v>
      </c>
      <c r="F2734">
        <v>1754429</v>
      </c>
      <c r="G2734">
        <v>990524</v>
      </c>
      <c r="H2734">
        <v>1296.1500000000001</v>
      </c>
      <c r="I2734">
        <v>39.950000000000003</v>
      </c>
    </row>
    <row r="2735" spans="1:9" x14ac:dyDescent="0.25">
      <c r="A2735" s="1">
        <v>42697</v>
      </c>
      <c r="B2735" s="2">
        <v>9.4965277777777787E-2</v>
      </c>
      <c r="C2735">
        <v>0.996</v>
      </c>
      <c r="D2735">
        <v>1023638</v>
      </c>
      <c r="E2735">
        <v>3088390</v>
      </c>
      <c r="F2735">
        <v>1754472</v>
      </c>
      <c r="G2735">
        <v>990554</v>
      </c>
      <c r="H2735">
        <v>1296.19</v>
      </c>
      <c r="I2735">
        <v>39.99</v>
      </c>
    </row>
    <row r="2736" spans="1:9" x14ac:dyDescent="0.25">
      <c r="A2736" s="1">
        <v>42697</v>
      </c>
      <c r="B2736" s="2">
        <v>9.5000000000000015E-2</v>
      </c>
      <c r="C2736">
        <v>0.997</v>
      </c>
      <c r="D2736">
        <v>1023657</v>
      </c>
      <c r="E2736">
        <v>3088466</v>
      </c>
      <c r="F2736">
        <v>1754514</v>
      </c>
      <c r="G2736">
        <v>990584</v>
      </c>
      <c r="H2736">
        <v>1296.22</v>
      </c>
      <c r="I2736">
        <v>39.83</v>
      </c>
    </row>
    <row r="2737" spans="1:9" x14ac:dyDescent="0.25">
      <c r="A2737" s="1">
        <v>42697</v>
      </c>
      <c r="B2737" s="2">
        <v>9.5034722222222215E-2</v>
      </c>
      <c r="C2737">
        <v>0.998</v>
      </c>
      <c r="D2737">
        <v>1023683</v>
      </c>
      <c r="E2737">
        <v>3088561</v>
      </c>
      <c r="F2737">
        <v>1754562</v>
      </c>
      <c r="G2737">
        <v>990614</v>
      </c>
      <c r="H2737">
        <v>1296.25</v>
      </c>
      <c r="I2737">
        <v>39.92</v>
      </c>
    </row>
    <row r="2738" spans="1:9" x14ac:dyDescent="0.25">
      <c r="A2738" s="1">
        <v>42697</v>
      </c>
      <c r="B2738" s="2">
        <v>9.5069444444444443E-2</v>
      </c>
      <c r="C2738">
        <v>0.999</v>
      </c>
      <c r="D2738">
        <v>1023699</v>
      </c>
      <c r="E2738">
        <v>3088635</v>
      </c>
      <c r="F2738">
        <v>1754613</v>
      </c>
      <c r="G2738">
        <v>990644</v>
      </c>
      <c r="H2738">
        <v>1296.29</v>
      </c>
      <c r="I2738">
        <v>39.99</v>
      </c>
    </row>
    <row r="2739" spans="1:9" x14ac:dyDescent="0.25">
      <c r="A2739" s="1">
        <v>42697</v>
      </c>
      <c r="B2739" s="2">
        <v>9.5115740740740737E-2</v>
      </c>
      <c r="C2739">
        <v>0</v>
      </c>
      <c r="D2739">
        <v>1023725</v>
      </c>
      <c r="E2739">
        <v>3088734</v>
      </c>
      <c r="F2739">
        <v>1754660</v>
      </c>
      <c r="G2739">
        <v>990674</v>
      </c>
      <c r="H2739">
        <v>1296.32</v>
      </c>
      <c r="I2739">
        <v>39.99</v>
      </c>
    </row>
    <row r="2740" spans="1:9" x14ac:dyDescent="0.25">
      <c r="A2740" s="1">
        <v>42697</v>
      </c>
      <c r="B2740" s="2">
        <v>9.5150462962962964E-2</v>
      </c>
      <c r="C2740">
        <v>2E-3</v>
      </c>
      <c r="D2740">
        <v>1023749</v>
      </c>
      <c r="E2740">
        <v>3088825</v>
      </c>
      <c r="F2740">
        <v>1754709</v>
      </c>
      <c r="G2740">
        <v>990704</v>
      </c>
      <c r="H2740">
        <v>1296.3499999999999</v>
      </c>
      <c r="I2740">
        <v>39.96</v>
      </c>
    </row>
    <row r="2741" spans="1:9" x14ac:dyDescent="0.25">
      <c r="A2741" s="1">
        <v>42697</v>
      </c>
      <c r="B2741" s="2">
        <v>9.5185185185185192E-2</v>
      </c>
      <c r="C2741">
        <v>2E-3</v>
      </c>
      <c r="D2741">
        <v>1023772</v>
      </c>
      <c r="E2741">
        <v>3088897</v>
      </c>
      <c r="F2741">
        <v>1754757</v>
      </c>
      <c r="G2741">
        <v>990734</v>
      </c>
      <c r="H2741">
        <v>1296.3900000000001</v>
      </c>
      <c r="I2741">
        <v>39.799999999999997</v>
      </c>
    </row>
    <row r="2742" spans="1:9" x14ac:dyDescent="0.25">
      <c r="A2742" s="1">
        <v>42697</v>
      </c>
      <c r="B2742" s="2">
        <v>9.521990740740742E-2</v>
      </c>
      <c r="C2742">
        <v>3.0000000000000001E-3</v>
      </c>
      <c r="D2742">
        <v>1023797</v>
      </c>
      <c r="E2742">
        <v>3088998</v>
      </c>
      <c r="F2742">
        <v>1754805</v>
      </c>
      <c r="G2742">
        <v>990764</v>
      </c>
      <c r="H2742">
        <v>1296.42</v>
      </c>
      <c r="I2742">
        <v>39.82</v>
      </c>
    </row>
    <row r="2743" spans="1:9" x14ac:dyDescent="0.25">
      <c r="A2743" s="1">
        <v>42697</v>
      </c>
      <c r="B2743" s="2">
        <v>9.525462962962962E-2</v>
      </c>
      <c r="C2743">
        <v>6.0000000000000001E-3</v>
      </c>
      <c r="D2743">
        <v>1023820</v>
      </c>
      <c r="E2743">
        <v>3089068</v>
      </c>
      <c r="F2743">
        <v>1754854</v>
      </c>
      <c r="G2743">
        <v>990794</v>
      </c>
      <c r="H2743">
        <v>1296.45</v>
      </c>
      <c r="I2743">
        <v>39.92</v>
      </c>
    </row>
    <row r="2744" spans="1:9" x14ac:dyDescent="0.25">
      <c r="A2744" s="1">
        <v>42697</v>
      </c>
      <c r="B2744" s="2">
        <v>9.5289351851851847E-2</v>
      </c>
      <c r="C2744">
        <v>8.0000000000000002E-3</v>
      </c>
      <c r="D2744">
        <v>1023849</v>
      </c>
      <c r="E2744">
        <v>3089164</v>
      </c>
      <c r="F2744">
        <v>1754906</v>
      </c>
      <c r="G2744">
        <v>990824</v>
      </c>
      <c r="H2744">
        <v>1296.48</v>
      </c>
      <c r="I2744">
        <v>40.01</v>
      </c>
    </row>
    <row r="2745" spans="1:9" x14ac:dyDescent="0.25">
      <c r="A2745" s="1">
        <v>42697</v>
      </c>
      <c r="B2745" s="2">
        <v>9.5324074074074075E-2</v>
      </c>
      <c r="C2745">
        <v>0.01</v>
      </c>
      <c r="D2745">
        <v>1023868</v>
      </c>
      <c r="E2745">
        <v>3089240</v>
      </c>
      <c r="F2745">
        <v>1754947</v>
      </c>
      <c r="G2745">
        <v>990854</v>
      </c>
      <c r="H2745">
        <v>1296.52</v>
      </c>
      <c r="I2745">
        <v>39.93</v>
      </c>
    </row>
    <row r="2746" spans="1:9" x14ac:dyDescent="0.25">
      <c r="A2746" s="1">
        <v>42697</v>
      </c>
      <c r="B2746" s="2">
        <v>9.5358796296296289E-2</v>
      </c>
      <c r="C2746">
        <v>1.2E-2</v>
      </c>
      <c r="D2746">
        <v>1023894</v>
      </c>
      <c r="E2746">
        <v>3089327</v>
      </c>
      <c r="F2746">
        <v>1754994</v>
      </c>
      <c r="G2746">
        <v>990884</v>
      </c>
      <c r="H2746">
        <v>1296.55</v>
      </c>
      <c r="I2746">
        <v>39.86</v>
      </c>
    </row>
    <row r="2747" spans="1:9" x14ac:dyDescent="0.25">
      <c r="A2747" s="1">
        <v>42697</v>
      </c>
      <c r="B2747" s="2">
        <v>9.5393518518518516E-2</v>
      </c>
      <c r="C2747">
        <v>1.2999999999999999E-2</v>
      </c>
      <c r="D2747">
        <v>1023917</v>
      </c>
      <c r="E2747">
        <v>3089397</v>
      </c>
      <c r="F2747">
        <v>1755036</v>
      </c>
      <c r="G2747">
        <v>990914</v>
      </c>
      <c r="H2747">
        <v>1296.58</v>
      </c>
      <c r="I2747">
        <v>39.99</v>
      </c>
    </row>
    <row r="2748" spans="1:9" x14ac:dyDescent="0.25">
      <c r="A2748" s="1">
        <v>42697</v>
      </c>
      <c r="B2748" s="2">
        <v>9.5428240740740744E-2</v>
      </c>
      <c r="C2748">
        <v>1.4999999999999999E-2</v>
      </c>
      <c r="D2748">
        <v>1023941</v>
      </c>
      <c r="E2748">
        <v>3089490</v>
      </c>
      <c r="F2748">
        <v>1755077</v>
      </c>
      <c r="G2748">
        <v>990944</v>
      </c>
      <c r="H2748">
        <v>1296.6199999999999</v>
      </c>
      <c r="I2748">
        <v>40.06</v>
      </c>
    </row>
    <row r="2749" spans="1:9" x14ac:dyDescent="0.25">
      <c r="A2749" s="1">
        <v>42697</v>
      </c>
      <c r="B2749" s="2">
        <v>9.5462962962962972E-2</v>
      </c>
      <c r="C2749">
        <v>1.6E-2</v>
      </c>
      <c r="D2749">
        <v>1023967</v>
      </c>
      <c r="E2749">
        <v>3089558</v>
      </c>
      <c r="F2749">
        <v>1755124</v>
      </c>
      <c r="G2749">
        <v>990974</v>
      </c>
      <c r="H2749">
        <v>1296.6500000000001</v>
      </c>
      <c r="I2749">
        <v>39.81</v>
      </c>
    </row>
    <row r="2750" spans="1:9" x14ac:dyDescent="0.25">
      <c r="A2750" s="1">
        <v>42697</v>
      </c>
      <c r="B2750" s="2">
        <v>9.5497685185185185E-2</v>
      </c>
      <c r="C2750">
        <v>1.9E-2</v>
      </c>
      <c r="D2750">
        <v>1023996</v>
      </c>
      <c r="E2750">
        <v>3089659</v>
      </c>
      <c r="F2750">
        <v>1755173</v>
      </c>
      <c r="G2750">
        <v>991004</v>
      </c>
      <c r="H2750">
        <v>1296.68</v>
      </c>
      <c r="I2750">
        <v>39.9</v>
      </c>
    </row>
    <row r="2751" spans="1:9" x14ac:dyDescent="0.25">
      <c r="A2751" s="1">
        <v>42697</v>
      </c>
      <c r="B2751" s="2">
        <v>9.5532407407407413E-2</v>
      </c>
      <c r="C2751">
        <v>0.02</v>
      </c>
      <c r="D2751">
        <v>1024019</v>
      </c>
      <c r="E2751">
        <v>3089736</v>
      </c>
      <c r="F2751">
        <v>1755216</v>
      </c>
      <c r="G2751">
        <v>991034</v>
      </c>
      <c r="H2751">
        <v>1296.72</v>
      </c>
      <c r="I2751">
        <v>39.9</v>
      </c>
    </row>
    <row r="2752" spans="1:9" x14ac:dyDescent="0.25">
      <c r="A2752" s="1">
        <v>42697</v>
      </c>
      <c r="B2752" s="2">
        <v>9.5567129629629641E-2</v>
      </c>
      <c r="C2752">
        <v>2.1999999999999999E-2</v>
      </c>
      <c r="D2752">
        <v>1024037</v>
      </c>
      <c r="E2752">
        <v>3089814</v>
      </c>
      <c r="F2752">
        <v>1755263</v>
      </c>
      <c r="G2752">
        <v>991064</v>
      </c>
      <c r="H2752">
        <v>1296.75</v>
      </c>
      <c r="I2752">
        <v>39.9</v>
      </c>
    </row>
    <row r="2753" spans="1:9" x14ac:dyDescent="0.25">
      <c r="A2753" s="1">
        <v>42697</v>
      </c>
      <c r="B2753" s="2">
        <v>9.5601851851851841E-2</v>
      </c>
      <c r="C2753">
        <v>2.3E-2</v>
      </c>
      <c r="D2753">
        <v>1024059</v>
      </c>
      <c r="E2753">
        <v>3089905</v>
      </c>
      <c r="F2753">
        <v>1755309</v>
      </c>
      <c r="G2753">
        <v>991094</v>
      </c>
      <c r="H2753">
        <v>1296.78</v>
      </c>
      <c r="I2753">
        <v>40.049999999999997</v>
      </c>
    </row>
    <row r="2754" spans="1:9" x14ac:dyDescent="0.25">
      <c r="A2754" s="1">
        <v>42697</v>
      </c>
      <c r="B2754" s="2">
        <v>9.5636574074074068E-2</v>
      </c>
      <c r="C2754">
        <v>2.4E-2</v>
      </c>
      <c r="D2754">
        <v>1024085</v>
      </c>
      <c r="E2754">
        <v>3089975</v>
      </c>
      <c r="F2754">
        <v>1755352</v>
      </c>
      <c r="G2754">
        <v>991124</v>
      </c>
      <c r="H2754">
        <v>1296.82</v>
      </c>
      <c r="I2754">
        <v>39.9</v>
      </c>
    </row>
    <row r="2755" spans="1:9" x14ac:dyDescent="0.25">
      <c r="A2755" s="1">
        <v>42697</v>
      </c>
      <c r="B2755" s="2">
        <v>9.5671296296296296E-2</v>
      </c>
      <c r="C2755">
        <v>2.5000000000000001E-2</v>
      </c>
      <c r="D2755">
        <v>1024109</v>
      </c>
      <c r="E2755">
        <v>3090084</v>
      </c>
      <c r="F2755">
        <v>1755395</v>
      </c>
      <c r="G2755">
        <v>991154</v>
      </c>
      <c r="H2755">
        <v>1296.8499999999999</v>
      </c>
      <c r="I2755">
        <v>39.89</v>
      </c>
    </row>
    <row r="2756" spans="1:9" x14ac:dyDescent="0.25">
      <c r="A2756" s="1">
        <v>42697</v>
      </c>
      <c r="B2756" s="2">
        <v>9.5706018518518524E-2</v>
      </c>
      <c r="C2756">
        <v>2.8000000000000001E-2</v>
      </c>
      <c r="D2756">
        <v>1024136</v>
      </c>
      <c r="E2756">
        <v>3090162</v>
      </c>
      <c r="F2756">
        <v>1755443</v>
      </c>
      <c r="G2756">
        <v>991184</v>
      </c>
      <c r="H2756">
        <v>1296.8800000000001</v>
      </c>
      <c r="I2756">
        <v>39.96</v>
      </c>
    </row>
    <row r="2757" spans="1:9" x14ac:dyDescent="0.25">
      <c r="A2757" s="1">
        <v>42697</v>
      </c>
      <c r="B2757" s="2">
        <v>9.5740740740740737E-2</v>
      </c>
      <c r="C2757">
        <v>2.9000000000000001E-2</v>
      </c>
      <c r="D2757">
        <v>1024157</v>
      </c>
      <c r="E2757">
        <v>3090260</v>
      </c>
      <c r="F2757">
        <v>1755494</v>
      </c>
      <c r="G2757">
        <v>991214</v>
      </c>
      <c r="H2757">
        <v>1296.92</v>
      </c>
      <c r="I2757">
        <v>39.97</v>
      </c>
    </row>
    <row r="2758" spans="1:9" x14ac:dyDescent="0.25">
      <c r="A2758" s="1">
        <v>42697</v>
      </c>
      <c r="B2758" s="2">
        <v>9.5775462962962965E-2</v>
      </c>
      <c r="C2758">
        <v>3.1E-2</v>
      </c>
      <c r="D2758">
        <v>1024180</v>
      </c>
      <c r="E2758">
        <v>3090333</v>
      </c>
      <c r="F2758">
        <v>1755539</v>
      </c>
      <c r="G2758">
        <v>991244</v>
      </c>
      <c r="H2758">
        <v>1296.95</v>
      </c>
      <c r="I2758">
        <v>39.83</v>
      </c>
    </row>
    <row r="2759" spans="1:9" x14ac:dyDescent="0.25">
      <c r="A2759" s="1">
        <v>42697</v>
      </c>
      <c r="B2759" s="2">
        <v>9.5810185185185179E-2</v>
      </c>
      <c r="C2759">
        <v>3.2000000000000001E-2</v>
      </c>
      <c r="D2759">
        <v>1024202</v>
      </c>
      <c r="E2759">
        <v>3090429</v>
      </c>
      <c r="F2759">
        <v>1755581</v>
      </c>
      <c r="G2759">
        <v>991274</v>
      </c>
      <c r="H2759">
        <v>1296.98</v>
      </c>
      <c r="I2759">
        <v>39.880000000000003</v>
      </c>
    </row>
    <row r="2760" spans="1:9" x14ac:dyDescent="0.25">
      <c r="A2760" s="1">
        <v>42697</v>
      </c>
      <c r="B2760" s="2">
        <v>9.5844907407407406E-2</v>
      </c>
      <c r="C2760">
        <v>3.5000000000000003E-2</v>
      </c>
      <c r="D2760">
        <v>1024227</v>
      </c>
      <c r="E2760">
        <v>3090514</v>
      </c>
      <c r="F2760">
        <v>1755618</v>
      </c>
      <c r="G2760">
        <v>991304</v>
      </c>
      <c r="H2760">
        <v>1297.02</v>
      </c>
      <c r="I2760">
        <v>39.909999999999997</v>
      </c>
    </row>
    <row r="2761" spans="1:9" x14ac:dyDescent="0.25">
      <c r="A2761" s="1">
        <v>42697</v>
      </c>
      <c r="B2761" s="2">
        <v>9.5879629629629634E-2</v>
      </c>
      <c r="C2761">
        <v>3.5999999999999997E-2</v>
      </c>
      <c r="D2761">
        <v>1024251</v>
      </c>
      <c r="E2761">
        <v>3090581</v>
      </c>
      <c r="F2761">
        <v>1755666</v>
      </c>
      <c r="G2761">
        <v>991334</v>
      </c>
      <c r="H2761">
        <v>1297.05</v>
      </c>
      <c r="I2761">
        <v>40.01</v>
      </c>
    </row>
    <row r="2762" spans="1:9" x14ac:dyDescent="0.25">
      <c r="A2762" s="1">
        <v>42697</v>
      </c>
      <c r="B2762" s="2">
        <v>9.5914351851851862E-2</v>
      </c>
      <c r="C2762">
        <v>3.7999999999999999E-2</v>
      </c>
      <c r="D2762">
        <v>1024276</v>
      </c>
      <c r="E2762">
        <v>3090691</v>
      </c>
      <c r="F2762">
        <v>1755713</v>
      </c>
      <c r="G2762">
        <v>991364</v>
      </c>
      <c r="H2762">
        <v>1297.08</v>
      </c>
      <c r="I2762">
        <v>39.85</v>
      </c>
    </row>
    <row r="2763" spans="1:9" x14ac:dyDescent="0.25">
      <c r="A2763" s="1">
        <v>42697</v>
      </c>
      <c r="B2763" s="2">
        <v>9.5949074074074089E-2</v>
      </c>
      <c r="C2763">
        <v>4.1000000000000002E-2</v>
      </c>
      <c r="D2763">
        <v>1024295</v>
      </c>
      <c r="E2763">
        <v>3090765</v>
      </c>
      <c r="F2763">
        <v>1755757</v>
      </c>
      <c r="G2763">
        <v>991394</v>
      </c>
      <c r="H2763">
        <v>1297.1199999999999</v>
      </c>
      <c r="I2763">
        <v>39.71</v>
      </c>
    </row>
    <row r="2764" spans="1:9" x14ac:dyDescent="0.25">
      <c r="A2764" s="1">
        <v>42697</v>
      </c>
      <c r="B2764" s="2">
        <v>9.5983796296296289E-2</v>
      </c>
      <c r="C2764">
        <v>4.2999999999999997E-2</v>
      </c>
      <c r="D2764">
        <v>1024323</v>
      </c>
      <c r="E2764">
        <v>3090866</v>
      </c>
      <c r="F2764">
        <v>1755813</v>
      </c>
      <c r="G2764">
        <v>991424</v>
      </c>
      <c r="H2764">
        <v>1297.1500000000001</v>
      </c>
      <c r="I2764">
        <v>39.9</v>
      </c>
    </row>
    <row r="2765" spans="1:9" x14ac:dyDescent="0.25">
      <c r="A2765" s="1">
        <v>42697</v>
      </c>
      <c r="B2765" s="2">
        <v>9.6018518518518517E-2</v>
      </c>
      <c r="C2765">
        <v>4.3999999999999997E-2</v>
      </c>
      <c r="D2765">
        <v>1024350</v>
      </c>
      <c r="E2765">
        <v>3090939</v>
      </c>
      <c r="F2765">
        <v>1755865</v>
      </c>
      <c r="G2765">
        <v>991454</v>
      </c>
      <c r="H2765">
        <v>1297.18</v>
      </c>
      <c r="I2765">
        <v>39.9</v>
      </c>
    </row>
    <row r="2766" spans="1:9" x14ac:dyDescent="0.25">
      <c r="A2766" s="1">
        <v>42697</v>
      </c>
      <c r="B2766" s="2">
        <v>9.6053240740740731E-2</v>
      </c>
      <c r="C2766">
        <v>4.7E-2</v>
      </c>
      <c r="D2766">
        <v>1024368</v>
      </c>
      <c r="E2766">
        <v>3091008</v>
      </c>
      <c r="F2766">
        <v>1755907</v>
      </c>
      <c r="G2766">
        <v>991484</v>
      </c>
      <c r="H2766">
        <v>1297.22</v>
      </c>
      <c r="I2766">
        <v>40.01</v>
      </c>
    </row>
    <row r="2767" spans="1:9" x14ac:dyDescent="0.25">
      <c r="A2767" s="1">
        <v>42697</v>
      </c>
      <c r="B2767" s="2">
        <v>9.6087962962962958E-2</v>
      </c>
      <c r="C2767">
        <v>4.8000000000000001E-2</v>
      </c>
      <c r="D2767">
        <v>1024394</v>
      </c>
      <c r="E2767">
        <v>3091102</v>
      </c>
      <c r="F2767">
        <v>1755957</v>
      </c>
      <c r="G2767">
        <v>991514</v>
      </c>
      <c r="H2767">
        <v>1297.25</v>
      </c>
      <c r="I2767">
        <v>40.049999999999997</v>
      </c>
    </row>
    <row r="2768" spans="1:9" x14ac:dyDescent="0.25">
      <c r="A2768" s="1">
        <v>42697</v>
      </c>
      <c r="B2768" s="2">
        <v>9.6122685185185186E-2</v>
      </c>
      <c r="C2768">
        <v>4.9000000000000002E-2</v>
      </c>
      <c r="D2768">
        <v>1024415</v>
      </c>
      <c r="E2768">
        <v>3091174</v>
      </c>
      <c r="F2768">
        <v>1756000</v>
      </c>
      <c r="G2768">
        <v>991544</v>
      </c>
      <c r="H2768">
        <v>1297.28</v>
      </c>
      <c r="I2768">
        <v>39.880000000000003</v>
      </c>
    </row>
    <row r="2769" spans="1:9" x14ac:dyDescent="0.25">
      <c r="A2769" s="1">
        <v>42697</v>
      </c>
      <c r="B2769" s="2">
        <v>9.6157407407407414E-2</v>
      </c>
      <c r="C2769">
        <v>0.05</v>
      </c>
      <c r="D2769">
        <v>1024434</v>
      </c>
      <c r="E2769">
        <v>3091273</v>
      </c>
      <c r="F2769">
        <v>1756045</v>
      </c>
      <c r="G2769">
        <v>991574</v>
      </c>
      <c r="H2769">
        <v>1297.32</v>
      </c>
      <c r="I2769">
        <v>39.96</v>
      </c>
    </row>
    <row r="2770" spans="1:9" x14ac:dyDescent="0.25">
      <c r="A2770" s="1">
        <v>42697</v>
      </c>
      <c r="B2770" s="2">
        <v>9.6192129629629627E-2</v>
      </c>
      <c r="C2770">
        <v>5.2999999999999999E-2</v>
      </c>
      <c r="D2770">
        <v>1024450</v>
      </c>
      <c r="E2770">
        <v>3091352</v>
      </c>
      <c r="F2770">
        <v>1756092</v>
      </c>
      <c r="G2770">
        <v>991604</v>
      </c>
      <c r="H2770">
        <v>1297.3499999999999</v>
      </c>
      <c r="I2770">
        <v>39.92</v>
      </c>
    </row>
    <row r="2771" spans="1:9" x14ac:dyDescent="0.25">
      <c r="A2771" s="1">
        <v>42697</v>
      </c>
      <c r="B2771" s="2">
        <v>9.6226851851851855E-2</v>
      </c>
      <c r="C2771">
        <v>5.3999999999999999E-2</v>
      </c>
      <c r="D2771">
        <v>1024470</v>
      </c>
      <c r="E2771">
        <v>3091437</v>
      </c>
      <c r="F2771">
        <v>1756139</v>
      </c>
      <c r="G2771">
        <v>991634</v>
      </c>
      <c r="H2771">
        <v>1297.3800000000001</v>
      </c>
      <c r="I2771">
        <v>39.97</v>
      </c>
    </row>
    <row r="2772" spans="1:9" x14ac:dyDescent="0.25">
      <c r="A2772" s="1">
        <v>42697</v>
      </c>
      <c r="B2772" s="2">
        <v>9.6261574074074083E-2</v>
      </c>
      <c r="C2772">
        <v>5.6000000000000001E-2</v>
      </c>
      <c r="D2772">
        <v>1024494</v>
      </c>
      <c r="E2772">
        <v>3091526</v>
      </c>
      <c r="F2772">
        <v>1756189</v>
      </c>
      <c r="G2772">
        <v>991664</v>
      </c>
      <c r="H2772">
        <v>1297.42</v>
      </c>
      <c r="I2772">
        <v>40.06</v>
      </c>
    </row>
    <row r="2773" spans="1:9" x14ac:dyDescent="0.25">
      <c r="A2773" s="1">
        <v>42697</v>
      </c>
      <c r="B2773" s="2">
        <v>9.6296296296296283E-2</v>
      </c>
      <c r="C2773">
        <v>5.8000000000000003E-2</v>
      </c>
      <c r="D2773">
        <v>1024512</v>
      </c>
      <c r="E2773">
        <v>3091602</v>
      </c>
      <c r="F2773">
        <v>1756229</v>
      </c>
      <c r="G2773">
        <v>991694</v>
      </c>
      <c r="H2773">
        <v>1297.45</v>
      </c>
      <c r="I2773">
        <v>39.840000000000003</v>
      </c>
    </row>
    <row r="2774" spans="1:9" x14ac:dyDescent="0.25">
      <c r="A2774" s="1">
        <v>42697</v>
      </c>
      <c r="B2774" s="2">
        <v>9.633101851851851E-2</v>
      </c>
      <c r="C2774">
        <v>5.8999999999999997E-2</v>
      </c>
      <c r="D2774">
        <v>1024534</v>
      </c>
      <c r="E2774">
        <v>3091691</v>
      </c>
      <c r="F2774">
        <v>1756277</v>
      </c>
      <c r="G2774">
        <v>991724</v>
      </c>
      <c r="H2774">
        <v>1297.48</v>
      </c>
      <c r="I2774">
        <v>40</v>
      </c>
    </row>
    <row r="2775" spans="1:9" x14ac:dyDescent="0.25">
      <c r="A2775" s="1">
        <v>42697</v>
      </c>
      <c r="B2775" s="2">
        <v>9.6365740740740738E-2</v>
      </c>
      <c r="C2775">
        <v>6.0999999999999999E-2</v>
      </c>
      <c r="D2775">
        <v>1024556</v>
      </c>
      <c r="E2775">
        <v>3091782</v>
      </c>
      <c r="F2775">
        <v>1756323</v>
      </c>
      <c r="G2775">
        <v>991754</v>
      </c>
      <c r="H2775">
        <v>1297.52</v>
      </c>
      <c r="I2775">
        <v>39.93</v>
      </c>
    </row>
    <row r="2776" spans="1:9" x14ac:dyDescent="0.25">
      <c r="A2776" s="1">
        <v>42697</v>
      </c>
      <c r="B2776" s="2">
        <v>9.6400462962962966E-2</v>
      </c>
      <c r="C2776">
        <v>6.2E-2</v>
      </c>
      <c r="D2776">
        <v>1024582</v>
      </c>
      <c r="E2776">
        <v>3091852</v>
      </c>
      <c r="F2776">
        <v>1756370</v>
      </c>
      <c r="G2776">
        <v>991784</v>
      </c>
      <c r="H2776">
        <v>1297.55</v>
      </c>
      <c r="I2776">
        <v>39.99</v>
      </c>
    </row>
    <row r="2777" spans="1:9" x14ac:dyDescent="0.25">
      <c r="A2777" s="1">
        <v>42697</v>
      </c>
      <c r="B2777" s="2">
        <v>9.6435185185185179E-2</v>
      </c>
      <c r="C2777">
        <v>6.3E-2</v>
      </c>
      <c r="D2777">
        <v>1024607</v>
      </c>
      <c r="E2777">
        <v>3091954</v>
      </c>
      <c r="F2777">
        <v>1756414</v>
      </c>
      <c r="G2777">
        <v>991814</v>
      </c>
      <c r="H2777">
        <v>1297.58</v>
      </c>
      <c r="I2777">
        <v>39.92</v>
      </c>
    </row>
    <row r="2778" spans="1:9" x14ac:dyDescent="0.25">
      <c r="A2778" s="1">
        <v>42697</v>
      </c>
      <c r="B2778" s="2">
        <v>9.6469907407407407E-2</v>
      </c>
      <c r="C2778">
        <v>6.4000000000000001E-2</v>
      </c>
      <c r="D2778">
        <v>1024630</v>
      </c>
      <c r="E2778">
        <v>3092034</v>
      </c>
      <c r="F2778">
        <v>1756456</v>
      </c>
      <c r="G2778">
        <v>991844</v>
      </c>
      <c r="H2778">
        <v>1297.6199999999999</v>
      </c>
      <c r="I2778">
        <v>39.92</v>
      </c>
    </row>
    <row r="2779" spans="1:9" x14ac:dyDescent="0.25">
      <c r="A2779" s="1">
        <v>42697</v>
      </c>
      <c r="B2779" s="2">
        <v>9.6504629629629635E-2</v>
      </c>
      <c r="C2779">
        <v>6.6000000000000003E-2</v>
      </c>
      <c r="D2779">
        <v>1024652</v>
      </c>
      <c r="E2779">
        <v>3092110</v>
      </c>
      <c r="F2779">
        <v>1756498</v>
      </c>
      <c r="G2779">
        <v>991874</v>
      </c>
      <c r="H2779">
        <v>1297.6500000000001</v>
      </c>
      <c r="I2779">
        <v>39.78</v>
      </c>
    </row>
    <row r="2780" spans="1:9" x14ac:dyDescent="0.25">
      <c r="A2780" s="1">
        <v>42697</v>
      </c>
      <c r="B2780" s="2">
        <v>9.6539351851851848E-2</v>
      </c>
      <c r="C2780">
        <v>6.9000000000000006E-2</v>
      </c>
      <c r="D2780">
        <v>1024679</v>
      </c>
      <c r="E2780">
        <v>3092208</v>
      </c>
      <c r="F2780">
        <v>1756544</v>
      </c>
      <c r="G2780">
        <v>991904</v>
      </c>
      <c r="H2780">
        <v>1297.68</v>
      </c>
      <c r="I2780">
        <v>39.909999999999997</v>
      </c>
    </row>
    <row r="2781" spans="1:9" x14ac:dyDescent="0.25">
      <c r="A2781" s="1">
        <v>42697</v>
      </c>
      <c r="B2781" s="2">
        <v>9.6574074074074076E-2</v>
      </c>
      <c r="C2781">
        <v>7.0000000000000007E-2</v>
      </c>
      <c r="D2781">
        <v>1024713</v>
      </c>
      <c r="E2781">
        <v>3092285</v>
      </c>
      <c r="F2781">
        <v>1756597</v>
      </c>
      <c r="G2781">
        <v>991934</v>
      </c>
      <c r="H2781">
        <v>1297.72</v>
      </c>
      <c r="I2781">
        <v>39.97</v>
      </c>
    </row>
    <row r="2782" spans="1:9" x14ac:dyDescent="0.25">
      <c r="A2782" s="1">
        <v>42697</v>
      </c>
      <c r="B2782" s="2">
        <v>9.6608796296296304E-2</v>
      </c>
      <c r="C2782">
        <v>7.0999999999999994E-2</v>
      </c>
      <c r="D2782">
        <v>1024738</v>
      </c>
      <c r="E2782">
        <v>3092383</v>
      </c>
      <c r="F2782">
        <v>1756638</v>
      </c>
      <c r="G2782">
        <v>991964</v>
      </c>
      <c r="H2782">
        <v>1297.75</v>
      </c>
      <c r="I2782">
        <v>40.020000000000003</v>
      </c>
    </row>
    <row r="2783" spans="1:9" x14ac:dyDescent="0.25">
      <c r="A2783" s="1">
        <v>42697</v>
      </c>
      <c r="B2783" s="2">
        <v>9.6643518518518531E-2</v>
      </c>
      <c r="C2783">
        <v>7.2999999999999995E-2</v>
      </c>
      <c r="D2783">
        <v>1024762</v>
      </c>
      <c r="E2783">
        <v>3092451</v>
      </c>
      <c r="F2783">
        <v>1756686</v>
      </c>
      <c r="G2783">
        <v>991994</v>
      </c>
      <c r="H2783">
        <v>1297.78</v>
      </c>
      <c r="I2783">
        <v>39.93</v>
      </c>
    </row>
    <row r="2784" spans="1:9" x14ac:dyDescent="0.25">
      <c r="A2784" s="1">
        <v>42697</v>
      </c>
      <c r="B2784" s="2">
        <v>9.6678240740740731E-2</v>
      </c>
      <c r="C2784">
        <v>7.3999999999999996E-2</v>
      </c>
      <c r="D2784">
        <v>1024784</v>
      </c>
      <c r="E2784">
        <v>3092541</v>
      </c>
      <c r="F2784">
        <v>1756734</v>
      </c>
      <c r="G2784">
        <v>992024</v>
      </c>
      <c r="H2784">
        <v>1297.82</v>
      </c>
      <c r="I2784">
        <v>39.92</v>
      </c>
    </row>
    <row r="2785" spans="1:9" x14ac:dyDescent="0.25">
      <c r="A2785" s="1">
        <v>42697</v>
      </c>
      <c r="B2785" s="2">
        <v>9.6712962962962959E-2</v>
      </c>
      <c r="C2785">
        <v>7.4999999999999997E-2</v>
      </c>
      <c r="D2785">
        <v>1024805</v>
      </c>
      <c r="E2785">
        <v>3092632</v>
      </c>
      <c r="F2785">
        <v>1756786</v>
      </c>
      <c r="G2785">
        <v>992054</v>
      </c>
      <c r="H2785">
        <v>1297.8499999999999</v>
      </c>
      <c r="I2785">
        <v>39.9</v>
      </c>
    </row>
    <row r="2786" spans="1:9" x14ac:dyDescent="0.25">
      <c r="A2786" s="1">
        <v>42697</v>
      </c>
      <c r="B2786" s="2">
        <v>9.6747685185185187E-2</v>
      </c>
      <c r="C2786">
        <v>7.8E-2</v>
      </c>
      <c r="D2786">
        <v>1024829</v>
      </c>
      <c r="E2786">
        <v>3092707</v>
      </c>
      <c r="F2786">
        <v>1756837</v>
      </c>
      <c r="G2786">
        <v>992084</v>
      </c>
      <c r="H2786">
        <v>1297.8800000000001</v>
      </c>
      <c r="I2786">
        <v>39.97</v>
      </c>
    </row>
    <row r="2787" spans="1:9" x14ac:dyDescent="0.25">
      <c r="A2787" s="1">
        <v>42697</v>
      </c>
      <c r="B2787" s="2">
        <v>9.67824074074074E-2</v>
      </c>
      <c r="C2787">
        <v>0.08</v>
      </c>
      <c r="D2787">
        <v>1024852</v>
      </c>
      <c r="E2787">
        <v>3092803</v>
      </c>
      <c r="F2787">
        <v>1756883</v>
      </c>
      <c r="G2787">
        <v>992114</v>
      </c>
      <c r="H2787">
        <v>1297.92</v>
      </c>
      <c r="I2787">
        <v>40.020000000000003</v>
      </c>
    </row>
    <row r="2788" spans="1:9" x14ac:dyDescent="0.25">
      <c r="A2788" s="1">
        <v>42697</v>
      </c>
      <c r="B2788" s="2">
        <v>9.6817129629629628E-2</v>
      </c>
      <c r="C2788">
        <v>0.08</v>
      </c>
      <c r="D2788">
        <v>1024870</v>
      </c>
      <c r="E2788">
        <v>3092875</v>
      </c>
      <c r="F2788">
        <v>1756929</v>
      </c>
      <c r="G2788">
        <v>992144</v>
      </c>
      <c r="H2788">
        <v>1297.95</v>
      </c>
      <c r="I2788">
        <v>39.799999999999997</v>
      </c>
    </row>
    <row r="2789" spans="1:9" x14ac:dyDescent="0.25">
      <c r="A2789" s="1">
        <v>42697</v>
      </c>
      <c r="B2789" s="2">
        <v>9.6851851851851856E-2</v>
      </c>
      <c r="C2789">
        <v>8.1000000000000003E-2</v>
      </c>
      <c r="D2789">
        <v>1024888</v>
      </c>
      <c r="E2789">
        <v>3092974</v>
      </c>
      <c r="F2789">
        <v>1756976</v>
      </c>
      <c r="G2789">
        <v>992174</v>
      </c>
      <c r="H2789">
        <v>1297.98</v>
      </c>
      <c r="I2789">
        <v>39.840000000000003</v>
      </c>
    </row>
    <row r="2790" spans="1:9" x14ac:dyDescent="0.25">
      <c r="A2790" s="1">
        <v>42697</v>
      </c>
      <c r="B2790" s="2">
        <v>9.6886574074074083E-2</v>
      </c>
      <c r="C2790">
        <v>8.3000000000000004E-2</v>
      </c>
      <c r="D2790">
        <v>1024911</v>
      </c>
      <c r="E2790">
        <v>3093056</v>
      </c>
      <c r="F2790">
        <v>1757024</v>
      </c>
      <c r="G2790">
        <v>992204</v>
      </c>
      <c r="H2790">
        <v>1298.02</v>
      </c>
      <c r="I2790">
        <v>40.07</v>
      </c>
    </row>
    <row r="2791" spans="1:9" x14ac:dyDescent="0.25">
      <c r="A2791" s="1">
        <v>42697</v>
      </c>
      <c r="B2791" s="2">
        <v>9.6921296296296297E-2</v>
      </c>
      <c r="C2791">
        <v>8.4000000000000005E-2</v>
      </c>
      <c r="D2791">
        <v>1024941</v>
      </c>
      <c r="E2791">
        <v>3093136</v>
      </c>
      <c r="F2791">
        <v>1757067</v>
      </c>
      <c r="G2791">
        <v>992235</v>
      </c>
      <c r="H2791">
        <v>1298.05</v>
      </c>
      <c r="I2791">
        <v>40.07</v>
      </c>
    </row>
    <row r="2792" spans="1:9" x14ac:dyDescent="0.25">
      <c r="A2792" s="1">
        <v>42697</v>
      </c>
      <c r="B2792" s="2">
        <v>9.6956018518518525E-2</v>
      </c>
      <c r="C2792">
        <v>8.5999999999999993E-2</v>
      </c>
      <c r="D2792">
        <v>1024963</v>
      </c>
      <c r="E2792">
        <v>3093235</v>
      </c>
      <c r="F2792">
        <v>1757116</v>
      </c>
      <c r="G2792">
        <v>992265</v>
      </c>
      <c r="H2792">
        <v>1298.08</v>
      </c>
      <c r="I2792">
        <v>40.020000000000003</v>
      </c>
    </row>
    <row r="2793" spans="1:9" x14ac:dyDescent="0.25">
      <c r="A2793" s="1">
        <v>42697</v>
      </c>
      <c r="B2793" s="2">
        <v>9.6990740740740752E-2</v>
      </c>
      <c r="C2793">
        <v>8.7999999999999995E-2</v>
      </c>
      <c r="D2793">
        <v>1024985</v>
      </c>
      <c r="E2793">
        <v>3093313</v>
      </c>
      <c r="F2793">
        <v>1757159</v>
      </c>
      <c r="G2793">
        <v>992295</v>
      </c>
      <c r="H2793">
        <v>1298.1199999999999</v>
      </c>
      <c r="I2793">
        <v>39.78</v>
      </c>
    </row>
    <row r="2794" spans="1:9" x14ac:dyDescent="0.25">
      <c r="A2794" s="1">
        <v>42697</v>
      </c>
      <c r="B2794" s="2">
        <v>9.7025462962962952E-2</v>
      </c>
      <c r="C2794">
        <v>8.8999999999999996E-2</v>
      </c>
      <c r="D2794">
        <v>1025014</v>
      </c>
      <c r="E2794">
        <v>3093411</v>
      </c>
      <c r="F2794">
        <v>1757203</v>
      </c>
      <c r="G2794">
        <v>992325</v>
      </c>
      <c r="H2794">
        <v>1298.1500000000001</v>
      </c>
      <c r="I2794">
        <v>39.950000000000003</v>
      </c>
    </row>
    <row r="2795" spans="1:9" x14ac:dyDescent="0.25">
      <c r="A2795" s="1">
        <v>42697</v>
      </c>
      <c r="B2795" s="2">
        <v>9.706018518518518E-2</v>
      </c>
      <c r="C2795">
        <v>0.09</v>
      </c>
      <c r="D2795">
        <v>1025031</v>
      </c>
      <c r="E2795">
        <v>3093491</v>
      </c>
      <c r="F2795">
        <v>1757248</v>
      </c>
      <c r="G2795">
        <v>992355</v>
      </c>
      <c r="H2795">
        <v>1298.18</v>
      </c>
      <c r="I2795">
        <v>39.99</v>
      </c>
    </row>
    <row r="2796" spans="1:9" x14ac:dyDescent="0.25">
      <c r="A2796" s="1">
        <v>42697</v>
      </c>
      <c r="B2796" s="2">
        <v>9.7094907407407408E-2</v>
      </c>
      <c r="C2796">
        <v>9.1999999999999998E-2</v>
      </c>
      <c r="D2796">
        <v>1025060</v>
      </c>
      <c r="E2796">
        <v>3093564</v>
      </c>
      <c r="F2796">
        <v>1757295</v>
      </c>
      <c r="G2796">
        <v>992385</v>
      </c>
      <c r="H2796">
        <v>1298.22</v>
      </c>
      <c r="I2796">
        <v>40.06</v>
      </c>
    </row>
    <row r="2797" spans="1:9" x14ac:dyDescent="0.25">
      <c r="A2797" s="1">
        <v>42697</v>
      </c>
      <c r="B2797" s="2">
        <v>9.7129629629629635E-2</v>
      </c>
      <c r="C2797">
        <v>9.2999999999999999E-2</v>
      </c>
      <c r="D2797">
        <v>1025084</v>
      </c>
      <c r="E2797">
        <v>3093652</v>
      </c>
      <c r="F2797">
        <v>1757338</v>
      </c>
      <c r="G2797">
        <v>992415</v>
      </c>
      <c r="H2797">
        <v>1298.25</v>
      </c>
      <c r="I2797">
        <v>39.950000000000003</v>
      </c>
    </row>
    <row r="2798" spans="1:9" x14ac:dyDescent="0.25">
      <c r="A2798" s="1">
        <v>42697</v>
      </c>
      <c r="B2798" s="2">
        <v>9.7164351851851849E-2</v>
      </c>
      <c r="C2798">
        <v>9.4E-2</v>
      </c>
      <c r="D2798">
        <v>1025112</v>
      </c>
      <c r="E2798">
        <v>3093730</v>
      </c>
      <c r="F2798">
        <v>1757384</v>
      </c>
      <c r="G2798">
        <v>992445</v>
      </c>
      <c r="H2798">
        <v>1298.28</v>
      </c>
      <c r="I2798">
        <v>39.74</v>
      </c>
    </row>
    <row r="2799" spans="1:9" x14ac:dyDescent="0.25">
      <c r="A2799" s="1">
        <v>42697</v>
      </c>
      <c r="B2799" s="2">
        <v>9.7199074074074077E-2</v>
      </c>
      <c r="C2799">
        <v>9.5000000000000001E-2</v>
      </c>
      <c r="D2799">
        <v>1025141</v>
      </c>
      <c r="E2799">
        <v>3093819</v>
      </c>
      <c r="F2799">
        <v>1757431</v>
      </c>
      <c r="G2799">
        <v>992475</v>
      </c>
      <c r="H2799">
        <v>1298.32</v>
      </c>
      <c r="I2799">
        <v>40.03</v>
      </c>
    </row>
    <row r="2800" spans="1:9" x14ac:dyDescent="0.25">
      <c r="A2800" s="1">
        <v>42697</v>
      </c>
      <c r="B2800" s="2">
        <v>9.723379629629629E-2</v>
      </c>
      <c r="C2800">
        <v>9.6000000000000002E-2</v>
      </c>
      <c r="D2800">
        <v>1025169</v>
      </c>
      <c r="E2800">
        <v>3093894</v>
      </c>
      <c r="F2800">
        <v>1757474</v>
      </c>
      <c r="G2800">
        <v>992505</v>
      </c>
      <c r="H2800">
        <v>1298.3499999999999</v>
      </c>
      <c r="I2800">
        <v>40.049999999999997</v>
      </c>
    </row>
    <row r="2801" spans="1:9" x14ac:dyDescent="0.25">
      <c r="A2801" s="1">
        <v>42697</v>
      </c>
      <c r="B2801" s="2">
        <v>9.7268518518518518E-2</v>
      </c>
      <c r="C2801">
        <v>9.7000000000000003E-2</v>
      </c>
      <c r="D2801">
        <v>1025189</v>
      </c>
      <c r="E2801">
        <v>3093984</v>
      </c>
      <c r="F2801">
        <v>1757516</v>
      </c>
      <c r="G2801">
        <v>992535</v>
      </c>
      <c r="H2801">
        <v>1298.3800000000001</v>
      </c>
      <c r="I2801">
        <v>40.01</v>
      </c>
    </row>
    <row r="2802" spans="1:9" x14ac:dyDescent="0.25">
      <c r="A2802" s="1">
        <v>42697</v>
      </c>
      <c r="B2802" s="2">
        <v>9.7303240740740746E-2</v>
      </c>
      <c r="C2802">
        <v>0.1</v>
      </c>
      <c r="D2802">
        <v>1025208</v>
      </c>
      <c r="E2802">
        <v>3094059</v>
      </c>
      <c r="F2802">
        <v>1757555</v>
      </c>
      <c r="G2802">
        <v>992565</v>
      </c>
      <c r="H2802">
        <v>1298.42</v>
      </c>
      <c r="I2802">
        <v>39.729999999999997</v>
      </c>
    </row>
    <row r="2803" spans="1:9" x14ac:dyDescent="0.25">
      <c r="A2803" s="1">
        <v>42697</v>
      </c>
      <c r="B2803" s="2">
        <v>9.7337962962962973E-2</v>
      </c>
      <c r="C2803">
        <v>0.10299999999999999</v>
      </c>
      <c r="D2803">
        <v>1025229</v>
      </c>
      <c r="E2803">
        <v>3094146</v>
      </c>
      <c r="F2803">
        <v>1757599</v>
      </c>
      <c r="G2803">
        <v>992595</v>
      </c>
      <c r="H2803">
        <v>1298.45</v>
      </c>
      <c r="I2803">
        <v>39.93</v>
      </c>
    </row>
    <row r="2804" spans="1:9" x14ac:dyDescent="0.25">
      <c r="A2804" s="1">
        <v>42697</v>
      </c>
      <c r="B2804" s="2">
        <v>9.7372685185185173E-2</v>
      </c>
      <c r="C2804">
        <v>0.104</v>
      </c>
      <c r="D2804">
        <v>1025251</v>
      </c>
      <c r="E2804">
        <v>3094227</v>
      </c>
      <c r="F2804">
        <v>1757639</v>
      </c>
      <c r="G2804">
        <v>992625</v>
      </c>
      <c r="H2804">
        <v>1298.48</v>
      </c>
      <c r="I2804">
        <v>40</v>
      </c>
    </row>
    <row r="2805" spans="1:9" x14ac:dyDescent="0.25">
      <c r="A2805" s="1">
        <v>42697</v>
      </c>
      <c r="B2805" s="2">
        <v>9.7407407407407401E-2</v>
      </c>
      <c r="C2805">
        <v>0.104</v>
      </c>
      <c r="D2805">
        <v>1025276</v>
      </c>
      <c r="E2805">
        <v>3094328</v>
      </c>
      <c r="F2805">
        <v>1757686</v>
      </c>
      <c r="G2805">
        <v>992655</v>
      </c>
      <c r="H2805">
        <v>1298.52</v>
      </c>
      <c r="I2805">
        <v>40</v>
      </c>
    </row>
    <row r="2806" spans="1:9" x14ac:dyDescent="0.25">
      <c r="A2806" s="1">
        <v>42697</v>
      </c>
      <c r="B2806" s="2">
        <v>9.7442129629629629E-2</v>
      </c>
      <c r="C2806">
        <v>0.106</v>
      </c>
      <c r="D2806">
        <v>1025302</v>
      </c>
      <c r="E2806">
        <v>3094413</v>
      </c>
      <c r="F2806">
        <v>1757733</v>
      </c>
      <c r="G2806">
        <v>992685</v>
      </c>
      <c r="H2806">
        <v>1298.55</v>
      </c>
      <c r="I2806">
        <v>39.86</v>
      </c>
    </row>
    <row r="2807" spans="1:9" x14ac:dyDescent="0.25">
      <c r="A2807" s="1">
        <v>42697</v>
      </c>
      <c r="B2807" s="2">
        <v>9.7476851851851842E-2</v>
      </c>
      <c r="C2807">
        <v>0.107</v>
      </c>
      <c r="D2807">
        <v>1025326</v>
      </c>
      <c r="E2807">
        <v>3094502</v>
      </c>
      <c r="F2807">
        <v>1757781</v>
      </c>
      <c r="G2807">
        <v>992715</v>
      </c>
      <c r="H2807">
        <v>1298.58</v>
      </c>
      <c r="I2807">
        <v>39.909999999999997</v>
      </c>
    </row>
    <row r="2808" spans="1:9" x14ac:dyDescent="0.25">
      <c r="A2808" s="1">
        <v>42697</v>
      </c>
      <c r="B2808" s="2">
        <v>9.751157407407407E-2</v>
      </c>
      <c r="C2808">
        <v>0.108</v>
      </c>
      <c r="D2808">
        <v>1025351</v>
      </c>
      <c r="E2808">
        <v>3094589</v>
      </c>
      <c r="F2808">
        <v>1757830</v>
      </c>
      <c r="G2808">
        <v>992745</v>
      </c>
      <c r="H2808">
        <v>1298.6199999999999</v>
      </c>
      <c r="I2808">
        <v>39.97</v>
      </c>
    </row>
    <row r="2809" spans="1:9" x14ac:dyDescent="0.25">
      <c r="A2809" s="1">
        <v>42697</v>
      </c>
      <c r="B2809" s="2">
        <v>9.7546296296296298E-2</v>
      </c>
      <c r="C2809">
        <v>0.11</v>
      </c>
      <c r="D2809">
        <v>1025372</v>
      </c>
      <c r="E2809">
        <v>3094657</v>
      </c>
      <c r="F2809">
        <v>1757876</v>
      </c>
      <c r="G2809">
        <v>992775</v>
      </c>
      <c r="H2809">
        <v>1298.6500000000001</v>
      </c>
      <c r="I2809">
        <v>40.020000000000003</v>
      </c>
    </row>
    <row r="2810" spans="1:9" x14ac:dyDescent="0.25">
      <c r="A2810" s="1">
        <v>42697</v>
      </c>
      <c r="B2810" s="2">
        <v>9.7581018518518525E-2</v>
      </c>
      <c r="C2810">
        <v>0.113</v>
      </c>
      <c r="D2810">
        <v>1025398</v>
      </c>
      <c r="E2810">
        <v>3094766</v>
      </c>
      <c r="F2810">
        <v>1757925</v>
      </c>
      <c r="G2810">
        <v>992805</v>
      </c>
      <c r="H2810">
        <v>1298.68</v>
      </c>
      <c r="I2810">
        <v>39.799999999999997</v>
      </c>
    </row>
    <row r="2811" spans="1:9" x14ac:dyDescent="0.25">
      <c r="A2811" s="1">
        <v>42697</v>
      </c>
      <c r="B2811" s="2">
        <v>9.7615740740740739E-2</v>
      </c>
      <c r="C2811">
        <v>0.114</v>
      </c>
      <c r="D2811">
        <v>1025429</v>
      </c>
      <c r="E2811">
        <v>3094839</v>
      </c>
      <c r="F2811">
        <v>1757973</v>
      </c>
      <c r="G2811">
        <v>992835</v>
      </c>
      <c r="H2811">
        <v>1298.72</v>
      </c>
      <c r="I2811">
        <v>39.82</v>
      </c>
    </row>
    <row r="2812" spans="1:9" x14ac:dyDescent="0.25">
      <c r="A2812" s="1">
        <v>42697</v>
      </c>
      <c r="B2812" s="2">
        <v>9.7650462962962967E-2</v>
      </c>
      <c r="C2812">
        <v>0.115</v>
      </c>
      <c r="D2812">
        <v>1025448</v>
      </c>
      <c r="E2812">
        <v>3094936</v>
      </c>
      <c r="F2812">
        <v>1758016</v>
      </c>
      <c r="G2812">
        <v>992865</v>
      </c>
      <c r="H2812">
        <v>1298.75</v>
      </c>
      <c r="I2812">
        <v>40.03</v>
      </c>
    </row>
    <row r="2813" spans="1:9" x14ac:dyDescent="0.25">
      <c r="A2813" s="1">
        <v>42697</v>
      </c>
      <c r="B2813" s="2">
        <v>9.7685185185185194E-2</v>
      </c>
      <c r="C2813">
        <v>0.11799999999999999</v>
      </c>
      <c r="D2813">
        <v>1025475</v>
      </c>
      <c r="E2813">
        <v>3095022</v>
      </c>
      <c r="F2813">
        <v>1758065</v>
      </c>
      <c r="G2813">
        <v>992895</v>
      </c>
      <c r="H2813">
        <v>1298.78</v>
      </c>
      <c r="I2813">
        <v>39.85</v>
      </c>
    </row>
    <row r="2814" spans="1:9" x14ac:dyDescent="0.25">
      <c r="A2814" s="1">
        <v>42697</v>
      </c>
      <c r="B2814" s="2">
        <v>9.7719907407407394E-2</v>
      </c>
      <c r="C2814">
        <v>0.11899999999999999</v>
      </c>
      <c r="D2814">
        <v>1025500</v>
      </c>
      <c r="E2814">
        <v>3095094</v>
      </c>
      <c r="F2814">
        <v>1758110</v>
      </c>
      <c r="G2814">
        <v>992925</v>
      </c>
      <c r="H2814">
        <v>1298.82</v>
      </c>
      <c r="I2814">
        <v>39.909999999999997</v>
      </c>
    </row>
    <row r="2815" spans="1:9" x14ac:dyDescent="0.25">
      <c r="A2815" s="1">
        <v>42697</v>
      </c>
      <c r="B2815" s="2">
        <v>9.7754629629629622E-2</v>
      </c>
      <c r="C2815">
        <v>0.12</v>
      </c>
      <c r="D2815">
        <v>1025521</v>
      </c>
      <c r="E2815">
        <v>3095180</v>
      </c>
      <c r="F2815">
        <v>1758155</v>
      </c>
      <c r="G2815">
        <v>992955</v>
      </c>
      <c r="H2815">
        <v>1298.8499999999999</v>
      </c>
      <c r="I2815">
        <v>39.979999999999997</v>
      </c>
    </row>
    <row r="2816" spans="1:9" x14ac:dyDescent="0.25">
      <c r="A2816" s="1">
        <v>42697</v>
      </c>
      <c r="B2816" s="2">
        <v>9.778935185185185E-2</v>
      </c>
      <c r="C2816">
        <v>0.123</v>
      </c>
      <c r="D2816">
        <v>1025545</v>
      </c>
      <c r="E2816">
        <v>3095245</v>
      </c>
      <c r="F2816">
        <v>1758204</v>
      </c>
      <c r="G2816">
        <v>992985</v>
      </c>
      <c r="H2816">
        <v>1298.8800000000001</v>
      </c>
      <c r="I2816">
        <v>39.799999999999997</v>
      </c>
    </row>
    <row r="2817" spans="1:9" x14ac:dyDescent="0.25">
      <c r="A2817" s="1">
        <v>42697</v>
      </c>
      <c r="B2817" s="2">
        <v>9.7824074074074077E-2</v>
      </c>
      <c r="C2817">
        <v>0.123</v>
      </c>
      <c r="D2817">
        <v>1025572</v>
      </c>
      <c r="E2817">
        <v>3095340</v>
      </c>
      <c r="F2817">
        <v>1758256</v>
      </c>
      <c r="G2817">
        <v>993015</v>
      </c>
      <c r="H2817">
        <v>1298.92</v>
      </c>
      <c r="I2817">
        <v>39.83</v>
      </c>
    </row>
    <row r="2818" spans="1:9" x14ac:dyDescent="0.25">
      <c r="A2818" s="1">
        <v>42697</v>
      </c>
      <c r="B2818" s="2">
        <v>9.7858796296296291E-2</v>
      </c>
      <c r="C2818">
        <v>0.124</v>
      </c>
      <c r="D2818">
        <v>1025593</v>
      </c>
      <c r="E2818">
        <v>3095429</v>
      </c>
      <c r="F2818">
        <v>1758303</v>
      </c>
      <c r="G2818">
        <v>993045</v>
      </c>
      <c r="H2818">
        <v>1298.95</v>
      </c>
      <c r="I2818">
        <v>39.83</v>
      </c>
    </row>
    <row r="2819" spans="1:9" x14ac:dyDescent="0.25">
      <c r="A2819" s="1">
        <v>42697</v>
      </c>
      <c r="B2819" s="2">
        <v>9.7893518518518519E-2</v>
      </c>
      <c r="C2819">
        <v>0.126</v>
      </c>
      <c r="D2819">
        <v>1025622</v>
      </c>
      <c r="E2819">
        <v>3095514</v>
      </c>
      <c r="F2819">
        <v>1758356</v>
      </c>
      <c r="G2819">
        <v>993075</v>
      </c>
      <c r="H2819">
        <v>1298.98</v>
      </c>
      <c r="I2819">
        <v>39.97</v>
      </c>
    </row>
    <row r="2820" spans="1:9" x14ac:dyDescent="0.25">
      <c r="A2820" s="1">
        <v>42697</v>
      </c>
      <c r="B2820" s="2">
        <v>9.7928240740740746E-2</v>
      </c>
      <c r="C2820">
        <v>0.128</v>
      </c>
      <c r="D2820">
        <v>1025648</v>
      </c>
      <c r="E2820">
        <v>3095604</v>
      </c>
      <c r="F2820">
        <v>1758406</v>
      </c>
      <c r="G2820">
        <v>993105</v>
      </c>
      <c r="H2820">
        <v>1299.01</v>
      </c>
      <c r="I2820">
        <v>39.799999999999997</v>
      </c>
    </row>
    <row r="2821" spans="1:9" x14ac:dyDescent="0.25">
      <c r="A2821" s="1">
        <v>42697</v>
      </c>
      <c r="B2821" s="2">
        <v>9.796296296296296E-2</v>
      </c>
      <c r="C2821">
        <v>0.129</v>
      </c>
      <c r="D2821">
        <v>1025669</v>
      </c>
      <c r="E2821">
        <v>3095690</v>
      </c>
      <c r="F2821">
        <v>1758454</v>
      </c>
      <c r="G2821">
        <v>993135</v>
      </c>
      <c r="H2821">
        <v>1299.05</v>
      </c>
      <c r="I2821">
        <v>39.83</v>
      </c>
    </row>
    <row r="2822" spans="1:9" x14ac:dyDescent="0.25">
      <c r="A2822" s="1">
        <v>42697</v>
      </c>
      <c r="B2822" s="2">
        <v>9.7997685185185188E-2</v>
      </c>
      <c r="C2822">
        <v>0.13100000000000001</v>
      </c>
      <c r="D2822">
        <v>1025692</v>
      </c>
      <c r="E2822">
        <v>3095775</v>
      </c>
      <c r="F2822">
        <v>1758495</v>
      </c>
      <c r="G2822">
        <v>993165</v>
      </c>
      <c r="H2822">
        <v>1299.08</v>
      </c>
      <c r="I2822">
        <v>39.93</v>
      </c>
    </row>
    <row r="2823" spans="1:9" x14ac:dyDescent="0.25">
      <c r="A2823" s="1">
        <v>42697</v>
      </c>
      <c r="B2823" s="2">
        <v>9.8032407407407415E-2</v>
      </c>
      <c r="C2823">
        <v>0.13200000000000001</v>
      </c>
      <c r="D2823">
        <v>1025713</v>
      </c>
      <c r="E2823">
        <v>3095851</v>
      </c>
      <c r="F2823">
        <v>1758540</v>
      </c>
      <c r="G2823">
        <v>993195</v>
      </c>
      <c r="H2823">
        <v>1299.1099999999999</v>
      </c>
      <c r="I2823">
        <v>39.97</v>
      </c>
    </row>
    <row r="2824" spans="1:9" x14ac:dyDescent="0.25">
      <c r="A2824" s="1">
        <v>42697</v>
      </c>
      <c r="B2824" s="2">
        <v>9.8067129629629643E-2</v>
      </c>
      <c r="C2824">
        <v>0.13300000000000001</v>
      </c>
      <c r="D2824">
        <v>1025735</v>
      </c>
      <c r="E2824">
        <v>3095948</v>
      </c>
      <c r="F2824">
        <v>1758584</v>
      </c>
      <c r="G2824">
        <v>993225</v>
      </c>
      <c r="H2824">
        <v>1299.1500000000001</v>
      </c>
      <c r="I2824">
        <v>39.94</v>
      </c>
    </row>
    <row r="2825" spans="1:9" x14ac:dyDescent="0.25">
      <c r="A2825" s="1">
        <v>42697</v>
      </c>
      <c r="B2825" s="2">
        <v>9.8101851851851843E-2</v>
      </c>
      <c r="C2825">
        <v>0.13500000000000001</v>
      </c>
      <c r="D2825">
        <v>1025758</v>
      </c>
      <c r="E2825">
        <v>3096028</v>
      </c>
      <c r="F2825">
        <v>1758623</v>
      </c>
      <c r="G2825">
        <v>993255</v>
      </c>
      <c r="H2825">
        <v>1299.18</v>
      </c>
      <c r="I2825">
        <v>39.869999999999997</v>
      </c>
    </row>
    <row r="2826" spans="1:9" x14ac:dyDescent="0.25">
      <c r="A2826" s="1">
        <v>42697</v>
      </c>
      <c r="B2826" s="2">
        <v>9.8136574074074071E-2</v>
      </c>
      <c r="C2826">
        <v>0.13700000000000001</v>
      </c>
      <c r="D2826">
        <v>1025781</v>
      </c>
      <c r="E2826">
        <v>3096120</v>
      </c>
      <c r="F2826">
        <v>1758666</v>
      </c>
      <c r="G2826">
        <v>993286</v>
      </c>
      <c r="H2826">
        <v>1299.21</v>
      </c>
      <c r="I2826">
        <v>39.869999999999997</v>
      </c>
    </row>
    <row r="2827" spans="1:9" x14ac:dyDescent="0.25">
      <c r="A2827" s="1">
        <v>42697</v>
      </c>
      <c r="B2827" s="2">
        <v>9.8171296296296298E-2</v>
      </c>
      <c r="C2827">
        <v>0.13800000000000001</v>
      </c>
      <c r="D2827">
        <v>1025806</v>
      </c>
      <c r="E2827">
        <v>3096197</v>
      </c>
      <c r="F2827">
        <v>1758706</v>
      </c>
      <c r="G2827">
        <v>993316</v>
      </c>
      <c r="H2827">
        <v>1299.25</v>
      </c>
      <c r="I2827">
        <v>39.76</v>
      </c>
    </row>
    <row r="2828" spans="1:9" x14ac:dyDescent="0.25">
      <c r="A2828" s="1">
        <v>42697</v>
      </c>
      <c r="B2828" s="2">
        <v>9.8206018518518512E-2</v>
      </c>
      <c r="C2828">
        <v>0.14099999999999999</v>
      </c>
      <c r="D2828">
        <v>1025829</v>
      </c>
      <c r="E2828">
        <v>3096294</v>
      </c>
      <c r="F2828">
        <v>1758752</v>
      </c>
      <c r="G2828">
        <v>993346</v>
      </c>
      <c r="H2828">
        <v>1299.28</v>
      </c>
      <c r="I2828">
        <v>39.869999999999997</v>
      </c>
    </row>
    <row r="2829" spans="1:9" x14ac:dyDescent="0.25">
      <c r="A2829" s="1">
        <v>42697</v>
      </c>
      <c r="B2829" s="2">
        <v>9.824074074074074E-2</v>
      </c>
      <c r="C2829">
        <v>0.14099999999999999</v>
      </c>
      <c r="D2829">
        <v>1025854</v>
      </c>
      <c r="E2829">
        <v>3096365</v>
      </c>
      <c r="F2829">
        <v>1758801</v>
      </c>
      <c r="G2829">
        <v>993376</v>
      </c>
      <c r="H2829">
        <v>1299.31</v>
      </c>
      <c r="I2829">
        <v>39.950000000000003</v>
      </c>
    </row>
    <row r="2830" spans="1:9" x14ac:dyDescent="0.25">
      <c r="A2830" s="1">
        <v>42697</v>
      </c>
      <c r="B2830" s="2">
        <v>9.8275462962962967E-2</v>
      </c>
      <c r="C2830">
        <v>0.14299999999999999</v>
      </c>
      <c r="D2830">
        <v>1025874</v>
      </c>
      <c r="E2830">
        <v>3096457</v>
      </c>
      <c r="F2830">
        <v>1758853</v>
      </c>
      <c r="G2830">
        <v>993406</v>
      </c>
      <c r="H2830">
        <v>1299.3499999999999</v>
      </c>
      <c r="I2830">
        <v>40.020000000000003</v>
      </c>
    </row>
    <row r="2831" spans="1:9" x14ac:dyDescent="0.25">
      <c r="A2831" s="1">
        <v>42697</v>
      </c>
      <c r="B2831" s="2">
        <v>9.8310185185185195E-2</v>
      </c>
      <c r="C2831">
        <v>0.14399999999999999</v>
      </c>
      <c r="D2831">
        <v>1025896</v>
      </c>
      <c r="E2831">
        <v>3096521</v>
      </c>
      <c r="F2831">
        <v>1758895</v>
      </c>
      <c r="G2831">
        <v>993436</v>
      </c>
      <c r="H2831">
        <v>1299.3800000000001</v>
      </c>
      <c r="I2831">
        <v>40.020000000000003</v>
      </c>
    </row>
    <row r="2832" spans="1:9" x14ac:dyDescent="0.25">
      <c r="A2832" s="1">
        <v>42697</v>
      </c>
      <c r="B2832" s="2">
        <v>9.8344907407407409E-2</v>
      </c>
      <c r="C2832">
        <v>0.14499999999999999</v>
      </c>
      <c r="D2832">
        <v>1025926</v>
      </c>
      <c r="E2832">
        <v>3096615</v>
      </c>
      <c r="F2832">
        <v>1758941</v>
      </c>
      <c r="G2832">
        <v>993466</v>
      </c>
      <c r="H2832">
        <v>1299.4100000000001</v>
      </c>
      <c r="I2832">
        <v>39.770000000000003</v>
      </c>
    </row>
    <row r="2833" spans="1:9" x14ac:dyDescent="0.25">
      <c r="A2833" s="1">
        <v>42697</v>
      </c>
      <c r="B2833" s="2">
        <v>9.8379629629629636E-2</v>
      </c>
      <c r="C2833">
        <v>0.14799999999999999</v>
      </c>
      <c r="D2833">
        <v>1025949</v>
      </c>
      <c r="E2833">
        <v>3096697</v>
      </c>
      <c r="F2833">
        <v>1758990</v>
      </c>
      <c r="G2833">
        <v>993496</v>
      </c>
      <c r="H2833">
        <v>1299.45</v>
      </c>
      <c r="I2833">
        <v>39.799999999999997</v>
      </c>
    </row>
    <row r="2834" spans="1:9" x14ac:dyDescent="0.25">
      <c r="A2834" s="1">
        <v>42697</v>
      </c>
      <c r="B2834" s="2">
        <v>9.8414351851851836E-2</v>
      </c>
      <c r="C2834">
        <v>0.14899999999999999</v>
      </c>
      <c r="D2834">
        <v>1025975</v>
      </c>
      <c r="E2834">
        <v>3096782</v>
      </c>
      <c r="F2834">
        <v>1759037</v>
      </c>
      <c r="G2834">
        <v>993526</v>
      </c>
      <c r="H2834">
        <v>1299.48</v>
      </c>
      <c r="I2834">
        <v>40.04</v>
      </c>
    </row>
    <row r="2835" spans="1:9" x14ac:dyDescent="0.25">
      <c r="A2835" s="1">
        <v>42697</v>
      </c>
      <c r="B2835" s="2">
        <v>9.8449074074074064E-2</v>
      </c>
      <c r="C2835">
        <v>0.15</v>
      </c>
      <c r="D2835">
        <v>1026003</v>
      </c>
      <c r="E2835">
        <v>3096855</v>
      </c>
      <c r="F2835">
        <v>1759086</v>
      </c>
      <c r="G2835">
        <v>993556</v>
      </c>
      <c r="H2835">
        <v>1299.51</v>
      </c>
      <c r="I2835">
        <v>39.85</v>
      </c>
    </row>
    <row r="2836" spans="1:9" x14ac:dyDescent="0.25">
      <c r="A2836" s="1">
        <v>42697</v>
      </c>
      <c r="B2836" s="2">
        <v>9.8483796296296292E-2</v>
      </c>
      <c r="C2836">
        <v>0.153</v>
      </c>
      <c r="D2836">
        <v>1026021</v>
      </c>
      <c r="E2836">
        <v>3096943</v>
      </c>
      <c r="F2836">
        <v>1759128</v>
      </c>
      <c r="G2836">
        <v>993586</v>
      </c>
      <c r="H2836">
        <v>1299.55</v>
      </c>
      <c r="I2836">
        <v>39.9</v>
      </c>
    </row>
    <row r="2837" spans="1:9" x14ac:dyDescent="0.25">
      <c r="A2837" s="1">
        <v>42697</v>
      </c>
      <c r="B2837" s="2">
        <v>9.8518518518518519E-2</v>
      </c>
      <c r="C2837">
        <v>0.154</v>
      </c>
      <c r="D2837">
        <v>1026040</v>
      </c>
      <c r="E2837">
        <v>3097022</v>
      </c>
      <c r="F2837">
        <v>1759171</v>
      </c>
      <c r="G2837">
        <v>993616</v>
      </c>
      <c r="H2837">
        <v>1299.58</v>
      </c>
      <c r="I2837">
        <v>39.92</v>
      </c>
    </row>
    <row r="2838" spans="1:9" x14ac:dyDescent="0.25">
      <c r="A2838" s="1">
        <v>42697</v>
      </c>
      <c r="B2838" s="2">
        <v>9.8553240740740747E-2</v>
      </c>
      <c r="C2838">
        <v>0.155</v>
      </c>
      <c r="D2838">
        <v>1026059</v>
      </c>
      <c r="E2838">
        <v>3097113</v>
      </c>
      <c r="F2838">
        <v>1759220</v>
      </c>
      <c r="G2838">
        <v>993646</v>
      </c>
      <c r="H2838">
        <v>1299.6099999999999</v>
      </c>
      <c r="I2838">
        <v>39.96</v>
      </c>
    </row>
    <row r="2839" spans="1:9" x14ac:dyDescent="0.25">
      <c r="A2839" s="1">
        <v>42697</v>
      </c>
      <c r="B2839" s="2">
        <v>9.8587962962962961E-2</v>
      </c>
      <c r="C2839">
        <v>0.156</v>
      </c>
      <c r="D2839">
        <v>1026085</v>
      </c>
      <c r="E2839">
        <v>3097188</v>
      </c>
      <c r="F2839">
        <v>1759265</v>
      </c>
      <c r="G2839">
        <v>993676</v>
      </c>
      <c r="H2839">
        <v>1299.6500000000001</v>
      </c>
      <c r="I2839">
        <v>39.83</v>
      </c>
    </row>
    <row r="2840" spans="1:9" x14ac:dyDescent="0.25">
      <c r="A2840" s="1">
        <v>42697</v>
      </c>
      <c r="B2840" s="2">
        <v>9.8622685185185188E-2</v>
      </c>
      <c r="C2840">
        <v>0.159</v>
      </c>
      <c r="D2840">
        <v>1026110</v>
      </c>
      <c r="E2840">
        <v>3097286</v>
      </c>
      <c r="F2840">
        <v>1759313</v>
      </c>
      <c r="G2840">
        <v>993706</v>
      </c>
      <c r="H2840">
        <v>1299.68</v>
      </c>
      <c r="I2840">
        <v>39.81</v>
      </c>
    </row>
    <row r="2841" spans="1:9" x14ac:dyDescent="0.25">
      <c r="A2841" s="1">
        <v>42697</v>
      </c>
      <c r="B2841" s="2">
        <v>9.8657407407407402E-2</v>
      </c>
      <c r="C2841">
        <v>0.161</v>
      </c>
      <c r="D2841">
        <v>1026134</v>
      </c>
      <c r="E2841">
        <v>3097363</v>
      </c>
      <c r="F2841">
        <v>1759362</v>
      </c>
      <c r="G2841">
        <v>993736</v>
      </c>
      <c r="H2841">
        <v>1299.71</v>
      </c>
      <c r="I2841">
        <v>40.06</v>
      </c>
    </row>
    <row r="2842" spans="1:9" x14ac:dyDescent="0.25">
      <c r="A2842" s="1">
        <v>42697</v>
      </c>
      <c r="B2842" s="2">
        <v>9.869212962962963E-2</v>
      </c>
      <c r="C2842">
        <v>0.16300000000000001</v>
      </c>
      <c r="D2842">
        <v>1026157</v>
      </c>
      <c r="E2842">
        <v>3097463</v>
      </c>
      <c r="F2842">
        <v>1759413</v>
      </c>
      <c r="G2842">
        <v>993766</v>
      </c>
      <c r="H2842">
        <v>1299.75</v>
      </c>
      <c r="I2842">
        <v>40.07</v>
      </c>
    </row>
    <row r="2843" spans="1:9" x14ac:dyDescent="0.25">
      <c r="A2843" s="1">
        <v>42697</v>
      </c>
      <c r="B2843" s="2">
        <v>9.8726851851851857E-2</v>
      </c>
      <c r="C2843">
        <v>0.16600000000000001</v>
      </c>
      <c r="D2843">
        <v>1026177</v>
      </c>
      <c r="E2843">
        <v>3097539</v>
      </c>
      <c r="F2843">
        <v>1759466</v>
      </c>
      <c r="G2843">
        <v>993796</v>
      </c>
      <c r="H2843">
        <v>1299.78</v>
      </c>
      <c r="I2843">
        <v>39.79</v>
      </c>
    </row>
    <row r="2844" spans="1:9" x14ac:dyDescent="0.25">
      <c r="A2844" s="1">
        <v>42697</v>
      </c>
      <c r="B2844" s="2">
        <v>9.8761574074074085E-2</v>
      </c>
      <c r="C2844">
        <v>0.16800000000000001</v>
      </c>
      <c r="D2844">
        <v>1026201</v>
      </c>
      <c r="E2844">
        <v>3097633</v>
      </c>
      <c r="F2844">
        <v>1759516</v>
      </c>
      <c r="G2844">
        <v>993826</v>
      </c>
      <c r="H2844">
        <v>1299.81</v>
      </c>
      <c r="I2844">
        <v>39.79</v>
      </c>
    </row>
    <row r="2845" spans="1:9" x14ac:dyDescent="0.25">
      <c r="A2845" s="1">
        <v>42697</v>
      </c>
      <c r="B2845" s="2">
        <v>9.8796296296296285E-2</v>
      </c>
      <c r="C2845">
        <v>0.17</v>
      </c>
      <c r="D2845">
        <v>1026219</v>
      </c>
      <c r="E2845">
        <v>3097703</v>
      </c>
      <c r="F2845">
        <v>1759564</v>
      </c>
      <c r="G2845">
        <v>993856</v>
      </c>
      <c r="H2845">
        <v>1299.8499999999999</v>
      </c>
      <c r="I2845">
        <v>39.9</v>
      </c>
    </row>
    <row r="2846" spans="1:9" x14ac:dyDescent="0.25">
      <c r="A2846" s="1">
        <v>42697</v>
      </c>
      <c r="B2846" s="2">
        <v>9.8831018518518512E-2</v>
      </c>
      <c r="C2846">
        <v>0.17199999999999999</v>
      </c>
      <c r="D2846">
        <v>1026247</v>
      </c>
      <c r="E2846">
        <v>3097804</v>
      </c>
      <c r="F2846">
        <v>1759620</v>
      </c>
      <c r="G2846">
        <v>993886</v>
      </c>
      <c r="H2846">
        <v>1299.8800000000001</v>
      </c>
      <c r="I2846">
        <v>39.94</v>
      </c>
    </row>
    <row r="2847" spans="1:9" x14ac:dyDescent="0.25">
      <c r="A2847" s="1">
        <v>42697</v>
      </c>
      <c r="B2847" s="2">
        <v>9.886574074074074E-2</v>
      </c>
      <c r="C2847">
        <v>0.17399999999999999</v>
      </c>
      <c r="D2847">
        <v>1026269</v>
      </c>
      <c r="E2847">
        <v>3097880</v>
      </c>
      <c r="F2847">
        <v>1759667</v>
      </c>
      <c r="G2847">
        <v>993916</v>
      </c>
      <c r="H2847">
        <v>1299.9100000000001</v>
      </c>
      <c r="I2847">
        <v>39.96</v>
      </c>
    </row>
    <row r="2848" spans="1:9" x14ac:dyDescent="0.25">
      <c r="A2848" s="1">
        <v>42697</v>
      </c>
      <c r="B2848" s="2">
        <v>9.8900462962962954E-2</v>
      </c>
      <c r="C2848">
        <v>0.17499999999999999</v>
      </c>
      <c r="D2848">
        <v>1026294</v>
      </c>
      <c r="E2848">
        <v>3097978</v>
      </c>
      <c r="F2848">
        <v>1759710</v>
      </c>
      <c r="G2848">
        <v>993946</v>
      </c>
      <c r="H2848">
        <v>1299.95</v>
      </c>
      <c r="I2848">
        <v>39.909999999999997</v>
      </c>
    </row>
    <row r="2849" spans="1:9" x14ac:dyDescent="0.25">
      <c r="A2849" s="1">
        <v>42697</v>
      </c>
      <c r="B2849" s="2">
        <v>9.8935185185185182E-2</v>
      </c>
      <c r="C2849">
        <v>0.17799999999999999</v>
      </c>
      <c r="D2849">
        <v>1026316</v>
      </c>
      <c r="E2849">
        <v>3098043</v>
      </c>
      <c r="F2849">
        <v>1759750</v>
      </c>
      <c r="G2849">
        <v>993976</v>
      </c>
      <c r="H2849">
        <v>1299.98</v>
      </c>
      <c r="I2849">
        <v>39.950000000000003</v>
      </c>
    </row>
    <row r="2850" spans="1:9" x14ac:dyDescent="0.25">
      <c r="A2850" s="1">
        <v>42697</v>
      </c>
      <c r="B2850" s="2">
        <v>9.8969907407407409E-2</v>
      </c>
      <c r="C2850">
        <v>0.18</v>
      </c>
      <c r="D2850">
        <v>1026339</v>
      </c>
      <c r="E2850">
        <v>3098140</v>
      </c>
      <c r="F2850">
        <v>1759797</v>
      </c>
      <c r="G2850">
        <v>994006</v>
      </c>
      <c r="H2850">
        <v>1300.01</v>
      </c>
      <c r="I2850">
        <v>40.04</v>
      </c>
    </row>
    <row r="2851" spans="1:9" x14ac:dyDescent="0.25">
      <c r="A2851" s="1">
        <v>42697</v>
      </c>
      <c r="B2851" s="2">
        <v>9.9004629629629637E-2</v>
      </c>
      <c r="C2851">
        <v>0.182</v>
      </c>
      <c r="D2851">
        <v>1026365</v>
      </c>
      <c r="E2851">
        <v>3098205</v>
      </c>
      <c r="F2851">
        <v>1759843</v>
      </c>
      <c r="G2851">
        <v>994036</v>
      </c>
      <c r="H2851">
        <v>1300.05</v>
      </c>
      <c r="I2851">
        <v>39.869999999999997</v>
      </c>
    </row>
    <row r="2852" spans="1:9" x14ac:dyDescent="0.25">
      <c r="A2852" s="1">
        <v>42697</v>
      </c>
      <c r="B2852" s="2">
        <v>9.9039351851851851E-2</v>
      </c>
      <c r="C2852">
        <v>0.184</v>
      </c>
      <c r="D2852">
        <v>1026394</v>
      </c>
      <c r="E2852">
        <v>3098299</v>
      </c>
      <c r="F2852">
        <v>1759895</v>
      </c>
      <c r="G2852">
        <v>994066</v>
      </c>
      <c r="H2852">
        <v>1300.08</v>
      </c>
      <c r="I2852">
        <v>39.9</v>
      </c>
    </row>
    <row r="2853" spans="1:9" x14ac:dyDescent="0.25">
      <c r="A2853" s="1">
        <v>42697</v>
      </c>
      <c r="B2853" s="2">
        <v>9.9074074074074078E-2</v>
      </c>
      <c r="C2853">
        <v>0.186</v>
      </c>
      <c r="D2853">
        <v>1026418</v>
      </c>
      <c r="E2853">
        <v>3098375</v>
      </c>
      <c r="F2853">
        <v>1759943</v>
      </c>
      <c r="G2853">
        <v>994096</v>
      </c>
      <c r="H2853">
        <v>1300.1099999999999</v>
      </c>
      <c r="I2853">
        <v>40.06</v>
      </c>
    </row>
    <row r="2854" spans="1:9" x14ac:dyDescent="0.25">
      <c r="A2854" s="1">
        <v>42697</v>
      </c>
      <c r="B2854" s="2">
        <v>9.9108796296296306E-2</v>
      </c>
      <c r="C2854">
        <v>0.188</v>
      </c>
      <c r="D2854">
        <v>1026436</v>
      </c>
      <c r="E2854">
        <v>3098476</v>
      </c>
      <c r="F2854">
        <v>1759985</v>
      </c>
      <c r="G2854">
        <v>994127</v>
      </c>
      <c r="H2854">
        <v>1300.1500000000001</v>
      </c>
      <c r="I2854">
        <v>40</v>
      </c>
    </row>
    <row r="2855" spans="1:9" x14ac:dyDescent="0.25">
      <c r="A2855" s="1">
        <v>42697</v>
      </c>
      <c r="B2855" s="2">
        <v>9.9143518518518506E-2</v>
      </c>
      <c r="C2855">
        <v>0.189</v>
      </c>
      <c r="D2855">
        <v>1026459</v>
      </c>
      <c r="E2855">
        <v>3098544</v>
      </c>
      <c r="F2855">
        <v>1760032</v>
      </c>
      <c r="G2855">
        <v>994157</v>
      </c>
      <c r="H2855">
        <v>1300.18</v>
      </c>
      <c r="I2855">
        <v>39.72</v>
      </c>
    </row>
    <row r="2856" spans="1:9" x14ac:dyDescent="0.25">
      <c r="A2856" s="1">
        <v>42697</v>
      </c>
      <c r="B2856" s="2">
        <v>9.9178240740740733E-2</v>
      </c>
      <c r="C2856">
        <v>0.192</v>
      </c>
      <c r="D2856">
        <v>1026483</v>
      </c>
      <c r="E2856">
        <v>3098642</v>
      </c>
      <c r="F2856">
        <v>1760079</v>
      </c>
      <c r="G2856">
        <v>994187</v>
      </c>
      <c r="H2856">
        <v>1300.21</v>
      </c>
      <c r="I2856">
        <v>39.82</v>
      </c>
    </row>
    <row r="2857" spans="1:9" x14ac:dyDescent="0.25">
      <c r="A2857" s="1">
        <v>42697</v>
      </c>
      <c r="B2857" s="2">
        <v>9.9212962962962961E-2</v>
      </c>
      <c r="C2857">
        <v>0.193</v>
      </c>
      <c r="D2857">
        <v>1026507</v>
      </c>
      <c r="E2857">
        <v>3098717</v>
      </c>
      <c r="F2857">
        <v>1760126</v>
      </c>
      <c r="G2857">
        <v>994217</v>
      </c>
      <c r="H2857">
        <v>1300.25</v>
      </c>
      <c r="I2857">
        <v>39.82</v>
      </c>
    </row>
    <row r="2858" spans="1:9" x14ac:dyDescent="0.25">
      <c r="A2858" s="1">
        <v>42697</v>
      </c>
      <c r="B2858" s="2">
        <v>9.9247685185185189E-2</v>
      </c>
      <c r="C2858">
        <v>0.193</v>
      </c>
      <c r="D2858">
        <v>1026528</v>
      </c>
      <c r="E2858">
        <v>3098811</v>
      </c>
      <c r="F2858">
        <v>1760171</v>
      </c>
      <c r="G2858">
        <v>994247</v>
      </c>
      <c r="H2858">
        <v>1300.28</v>
      </c>
      <c r="I2858">
        <v>40.020000000000003</v>
      </c>
    </row>
    <row r="2859" spans="1:9" x14ac:dyDescent="0.25">
      <c r="A2859" s="1">
        <v>42697</v>
      </c>
      <c r="B2859" s="2">
        <v>9.9282407407407403E-2</v>
      </c>
      <c r="C2859">
        <v>0.19600000000000001</v>
      </c>
      <c r="D2859">
        <v>1026552</v>
      </c>
      <c r="E2859">
        <v>3098889</v>
      </c>
      <c r="F2859">
        <v>1760214</v>
      </c>
      <c r="G2859">
        <v>994277</v>
      </c>
      <c r="H2859">
        <v>1300.31</v>
      </c>
      <c r="I2859">
        <v>39.97</v>
      </c>
    </row>
    <row r="2860" spans="1:9" x14ac:dyDescent="0.25">
      <c r="A2860" s="1">
        <v>42697</v>
      </c>
      <c r="B2860" s="2">
        <v>9.931712962962963E-2</v>
      </c>
      <c r="C2860">
        <v>0.19700000000000001</v>
      </c>
      <c r="D2860">
        <v>1026576</v>
      </c>
      <c r="E2860">
        <v>3098973</v>
      </c>
      <c r="F2860">
        <v>1760264</v>
      </c>
      <c r="G2860">
        <v>994307</v>
      </c>
      <c r="H2860">
        <v>1300.3499999999999</v>
      </c>
      <c r="I2860">
        <v>39.78</v>
      </c>
    </row>
    <row r="2861" spans="1:9" x14ac:dyDescent="0.25">
      <c r="A2861" s="1">
        <v>42697</v>
      </c>
      <c r="B2861" s="2">
        <v>9.9351851851851858E-2</v>
      </c>
      <c r="C2861">
        <v>0.19900000000000001</v>
      </c>
      <c r="D2861">
        <v>1026595</v>
      </c>
      <c r="E2861">
        <v>3099044</v>
      </c>
      <c r="F2861">
        <v>1760307</v>
      </c>
      <c r="G2861">
        <v>994337</v>
      </c>
      <c r="H2861">
        <v>1300.3800000000001</v>
      </c>
      <c r="I2861">
        <v>39.979999999999997</v>
      </c>
    </row>
    <row r="2862" spans="1:9" x14ac:dyDescent="0.25">
      <c r="A2862" s="1">
        <v>42697</v>
      </c>
      <c r="B2862" s="2">
        <v>9.9386574074074072E-2</v>
      </c>
      <c r="C2862">
        <v>0.20100000000000001</v>
      </c>
      <c r="D2862">
        <v>1026614</v>
      </c>
      <c r="E2862">
        <v>3099151</v>
      </c>
      <c r="F2862">
        <v>1760357</v>
      </c>
      <c r="G2862">
        <v>994367</v>
      </c>
      <c r="H2862">
        <v>1300.4100000000001</v>
      </c>
      <c r="I2862">
        <v>39.979999999999997</v>
      </c>
    </row>
    <row r="2863" spans="1:9" x14ac:dyDescent="0.25">
      <c r="A2863" s="1">
        <v>42697</v>
      </c>
      <c r="B2863" s="2">
        <v>9.9421296296296299E-2</v>
      </c>
      <c r="C2863">
        <v>0.20399999999999999</v>
      </c>
      <c r="D2863">
        <v>1026631</v>
      </c>
      <c r="E2863">
        <v>3099224</v>
      </c>
      <c r="F2863">
        <v>1760399</v>
      </c>
      <c r="G2863">
        <v>994397</v>
      </c>
      <c r="H2863">
        <v>1300.45</v>
      </c>
      <c r="I2863">
        <v>39.82</v>
      </c>
    </row>
    <row r="2864" spans="1:9" x14ac:dyDescent="0.25">
      <c r="A2864" s="1">
        <v>42697</v>
      </c>
      <c r="B2864" s="2">
        <v>9.9456018518518527E-2</v>
      </c>
      <c r="C2864">
        <v>0.20399999999999999</v>
      </c>
      <c r="D2864">
        <v>1026647</v>
      </c>
      <c r="E2864">
        <v>3099319</v>
      </c>
      <c r="F2864">
        <v>1760444</v>
      </c>
      <c r="G2864">
        <v>994427</v>
      </c>
      <c r="H2864">
        <v>1300.48</v>
      </c>
      <c r="I2864">
        <v>39.86</v>
      </c>
    </row>
    <row r="2865" spans="1:9" x14ac:dyDescent="0.25">
      <c r="A2865" s="1">
        <v>42697</v>
      </c>
      <c r="B2865" s="2">
        <v>9.9490740740740755E-2</v>
      </c>
      <c r="C2865">
        <v>0.20599999999999999</v>
      </c>
      <c r="D2865">
        <v>1026665</v>
      </c>
      <c r="E2865">
        <v>3099394</v>
      </c>
      <c r="F2865">
        <v>1760484</v>
      </c>
      <c r="G2865">
        <v>994457</v>
      </c>
      <c r="H2865">
        <v>1300.51</v>
      </c>
      <c r="I2865">
        <v>39.880000000000003</v>
      </c>
    </row>
    <row r="2866" spans="1:9" x14ac:dyDescent="0.25">
      <c r="A2866" s="1">
        <v>42697</v>
      </c>
      <c r="B2866" s="2">
        <v>9.9525462962962954E-2</v>
      </c>
      <c r="C2866">
        <v>0.20799999999999999</v>
      </c>
      <c r="D2866">
        <v>1026691</v>
      </c>
      <c r="E2866">
        <v>3099481</v>
      </c>
      <c r="F2866">
        <v>1760532</v>
      </c>
      <c r="G2866">
        <v>994487</v>
      </c>
      <c r="H2866">
        <v>1300.55</v>
      </c>
      <c r="I2866">
        <v>40</v>
      </c>
    </row>
    <row r="2867" spans="1:9" x14ac:dyDescent="0.25">
      <c r="A2867" s="1">
        <v>42697</v>
      </c>
      <c r="B2867" s="2">
        <v>9.9560185185185182E-2</v>
      </c>
      <c r="C2867">
        <v>0.20899999999999999</v>
      </c>
      <c r="D2867">
        <v>1026709</v>
      </c>
      <c r="E2867">
        <v>3099556</v>
      </c>
      <c r="F2867">
        <v>1760574</v>
      </c>
      <c r="G2867">
        <v>994517</v>
      </c>
      <c r="H2867">
        <v>1300.58</v>
      </c>
      <c r="I2867">
        <v>39.68</v>
      </c>
    </row>
    <row r="2868" spans="1:9" x14ac:dyDescent="0.25">
      <c r="A2868" s="1">
        <v>42697</v>
      </c>
      <c r="B2868" s="2">
        <v>9.959490740740741E-2</v>
      </c>
      <c r="C2868">
        <v>0.21</v>
      </c>
      <c r="D2868">
        <v>1026729</v>
      </c>
      <c r="E2868">
        <v>3099631</v>
      </c>
      <c r="F2868">
        <v>1760613</v>
      </c>
      <c r="G2868">
        <v>994547</v>
      </c>
      <c r="H2868">
        <v>1300.6099999999999</v>
      </c>
      <c r="I2868">
        <v>39.9</v>
      </c>
    </row>
    <row r="2869" spans="1:9" x14ac:dyDescent="0.25">
      <c r="A2869" s="1">
        <v>42697</v>
      </c>
      <c r="B2869" s="2">
        <v>9.9629629629629624E-2</v>
      </c>
      <c r="C2869">
        <v>0.21299999999999999</v>
      </c>
      <c r="D2869">
        <v>1026759</v>
      </c>
      <c r="E2869">
        <v>3099744</v>
      </c>
      <c r="F2869">
        <v>1760671</v>
      </c>
      <c r="G2869">
        <v>994577</v>
      </c>
      <c r="H2869">
        <v>1300.6500000000001</v>
      </c>
      <c r="I2869">
        <v>39.92</v>
      </c>
    </row>
    <row r="2870" spans="1:9" x14ac:dyDescent="0.25">
      <c r="A2870" s="1">
        <v>42697</v>
      </c>
      <c r="B2870" s="2">
        <v>9.9664351851851851E-2</v>
      </c>
      <c r="C2870">
        <v>0.21299999999999999</v>
      </c>
      <c r="D2870">
        <v>1026790</v>
      </c>
      <c r="E2870">
        <v>3099819</v>
      </c>
      <c r="F2870">
        <v>1760720</v>
      </c>
      <c r="G2870">
        <v>994607</v>
      </c>
      <c r="H2870">
        <v>1300.68</v>
      </c>
      <c r="I2870">
        <v>39.92</v>
      </c>
    </row>
    <row r="2871" spans="1:9" x14ac:dyDescent="0.25">
      <c r="A2871" s="1">
        <v>42697</v>
      </c>
      <c r="B2871" s="2">
        <v>9.9699074074074079E-2</v>
      </c>
      <c r="C2871">
        <v>0.215</v>
      </c>
      <c r="D2871">
        <v>1026809</v>
      </c>
      <c r="E2871">
        <v>3099916</v>
      </c>
      <c r="F2871">
        <v>1760757</v>
      </c>
      <c r="G2871">
        <v>994637</v>
      </c>
      <c r="H2871">
        <v>1300.71</v>
      </c>
      <c r="I2871">
        <v>40.04</v>
      </c>
    </row>
    <row r="2872" spans="1:9" x14ac:dyDescent="0.25">
      <c r="A2872" s="1">
        <v>42697</v>
      </c>
      <c r="B2872" s="2">
        <v>9.9733796296296306E-2</v>
      </c>
      <c r="C2872">
        <v>0.217</v>
      </c>
      <c r="D2872">
        <v>1026837</v>
      </c>
      <c r="E2872">
        <v>3099987</v>
      </c>
      <c r="F2872">
        <v>1760799</v>
      </c>
      <c r="G2872">
        <v>994667</v>
      </c>
      <c r="H2872">
        <v>1300.75</v>
      </c>
      <c r="I2872">
        <v>39.909999999999997</v>
      </c>
    </row>
    <row r="2873" spans="1:9" x14ac:dyDescent="0.25">
      <c r="A2873" s="1">
        <v>42697</v>
      </c>
      <c r="B2873" s="2">
        <v>9.976851851851852E-2</v>
      </c>
      <c r="C2873">
        <v>0.219</v>
      </c>
      <c r="D2873">
        <v>1026858</v>
      </c>
      <c r="E2873">
        <v>3100079</v>
      </c>
      <c r="F2873">
        <v>1760844</v>
      </c>
      <c r="G2873">
        <v>994697</v>
      </c>
      <c r="H2873">
        <v>1300.78</v>
      </c>
      <c r="I2873">
        <v>39.79</v>
      </c>
    </row>
    <row r="2874" spans="1:9" x14ac:dyDescent="0.25">
      <c r="A2874" s="1">
        <v>42697</v>
      </c>
      <c r="B2874" s="2">
        <v>9.9803240740740748E-2</v>
      </c>
      <c r="C2874">
        <v>0.22</v>
      </c>
      <c r="D2874">
        <v>1026888</v>
      </c>
      <c r="E2874">
        <v>3100147</v>
      </c>
      <c r="F2874">
        <v>1760896</v>
      </c>
      <c r="G2874">
        <v>994727</v>
      </c>
      <c r="H2874">
        <v>1300.81</v>
      </c>
      <c r="I2874">
        <v>39.93</v>
      </c>
    </row>
    <row r="2875" spans="1:9" x14ac:dyDescent="0.25">
      <c r="A2875" s="1">
        <v>42697</v>
      </c>
      <c r="B2875" s="2">
        <v>9.9837962962962948E-2</v>
      </c>
      <c r="C2875">
        <v>0.221</v>
      </c>
      <c r="D2875">
        <v>1026914</v>
      </c>
      <c r="E2875">
        <v>3100221</v>
      </c>
      <c r="F2875">
        <v>1760944</v>
      </c>
      <c r="G2875">
        <v>994757</v>
      </c>
      <c r="H2875">
        <v>1300.8499999999999</v>
      </c>
      <c r="I2875">
        <v>39.97</v>
      </c>
    </row>
    <row r="2876" spans="1:9" x14ac:dyDescent="0.25">
      <c r="A2876" s="1">
        <v>42697</v>
      </c>
      <c r="B2876" s="2">
        <v>9.9872685185185175E-2</v>
      </c>
      <c r="C2876">
        <v>0.223</v>
      </c>
      <c r="D2876">
        <v>1026928</v>
      </c>
      <c r="E2876">
        <v>3100318</v>
      </c>
      <c r="F2876">
        <v>1760995</v>
      </c>
      <c r="G2876">
        <v>994787</v>
      </c>
      <c r="H2876">
        <v>1300.8800000000001</v>
      </c>
      <c r="I2876">
        <v>39.93</v>
      </c>
    </row>
    <row r="2877" spans="1:9" x14ac:dyDescent="0.25">
      <c r="A2877" s="1">
        <v>42697</v>
      </c>
      <c r="B2877" s="2">
        <v>9.9907407407407403E-2</v>
      </c>
      <c r="C2877">
        <v>0.224</v>
      </c>
      <c r="D2877">
        <v>1026948</v>
      </c>
      <c r="E2877">
        <v>3100386</v>
      </c>
      <c r="F2877">
        <v>1761045</v>
      </c>
      <c r="G2877">
        <v>994817</v>
      </c>
      <c r="H2877">
        <v>1300.9100000000001</v>
      </c>
      <c r="I2877">
        <v>39.81</v>
      </c>
    </row>
    <row r="2878" spans="1:9" x14ac:dyDescent="0.25">
      <c r="A2878" s="1">
        <v>42697</v>
      </c>
      <c r="B2878" s="2">
        <v>9.9942129629629631E-2</v>
      </c>
      <c r="C2878">
        <v>0.22500000000000001</v>
      </c>
      <c r="D2878">
        <v>1026959</v>
      </c>
      <c r="E2878">
        <v>3100487</v>
      </c>
      <c r="F2878">
        <v>1761092</v>
      </c>
      <c r="G2878">
        <v>994847</v>
      </c>
      <c r="H2878">
        <v>1300.94</v>
      </c>
      <c r="I2878">
        <v>39.86</v>
      </c>
    </row>
    <row r="2879" spans="1:9" x14ac:dyDescent="0.25">
      <c r="A2879" s="1">
        <v>42697</v>
      </c>
      <c r="B2879" s="2">
        <v>9.9976851851851845E-2</v>
      </c>
      <c r="C2879">
        <v>0.22800000000000001</v>
      </c>
      <c r="D2879">
        <v>1026982</v>
      </c>
      <c r="E2879">
        <v>3100559</v>
      </c>
      <c r="F2879">
        <v>1761136</v>
      </c>
      <c r="G2879">
        <v>994877</v>
      </c>
      <c r="H2879">
        <v>1300.98</v>
      </c>
      <c r="I2879">
        <v>39.979999999999997</v>
      </c>
    </row>
    <row r="2880" spans="1:9" x14ac:dyDescent="0.25">
      <c r="A2880" s="1">
        <v>42697</v>
      </c>
      <c r="B2880" s="2">
        <v>0.10001157407407407</v>
      </c>
      <c r="C2880">
        <v>0.22900000000000001</v>
      </c>
      <c r="D2880">
        <v>1027001</v>
      </c>
      <c r="E2880">
        <v>3100640</v>
      </c>
      <c r="F2880">
        <v>1761184</v>
      </c>
      <c r="G2880">
        <v>994907</v>
      </c>
      <c r="H2880">
        <v>1301.01</v>
      </c>
      <c r="I2880">
        <v>40</v>
      </c>
    </row>
    <row r="2881" spans="1:9" x14ac:dyDescent="0.25">
      <c r="A2881" s="1">
        <v>42697</v>
      </c>
      <c r="B2881" s="2">
        <v>0.1000462962962963</v>
      </c>
      <c r="C2881">
        <v>0.23</v>
      </c>
      <c r="D2881">
        <v>1027025</v>
      </c>
      <c r="E2881">
        <v>3100742</v>
      </c>
      <c r="F2881">
        <v>1761233</v>
      </c>
      <c r="G2881">
        <v>994937</v>
      </c>
      <c r="H2881">
        <v>1301.04</v>
      </c>
      <c r="I2881">
        <v>39.82</v>
      </c>
    </row>
    <row r="2882" spans="1:9" x14ac:dyDescent="0.25">
      <c r="A2882" s="1">
        <v>42697</v>
      </c>
      <c r="B2882" s="2">
        <v>0.10008101851851851</v>
      </c>
      <c r="C2882">
        <v>0.23200000000000001</v>
      </c>
      <c r="D2882">
        <v>1027045</v>
      </c>
      <c r="E2882">
        <v>3100807</v>
      </c>
      <c r="F2882">
        <v>1761271</v>
      </c>
      <c r="G2882">
        <v>994967</v>
      </c>
      <c r="H2882">
        <v>1301.08</v>
      </c>
      <c r="I2882">
        <v>39.85</v>
      </c>
    </row>
    <row r="2883" spans="1:9" x14ac:dyDescent="0.25">
      <c r="A2883" s="1">
        <v>42697</v>
      </c>
      <c r="B2883" s="2">
        <v>0.10011574074074074</v>
      </c>
      <c r="C2883">
        <v>0.23499999999999999</v>
      </c>
      <c r="D2883">
        <v>1027072</v>
      </c>
      <c r="E2883">
        <v>3100875</v>
      </c>
      <c r="F2883">
        <v>1761313</v>
      </c>
      <c r="G2883">
        <v>994997</v>
      </c>
      <c r="H2883">
        <v>1301.1099999999999</v>
      </c>
      <c r="I2883">
        <v>39.85</v>
      </c>
    </row>
    <row r="2884" spans="1:9" x14ac:dyDescent="0.25">
      <c r="A2884" s="1">
        <v>42697</v>
      </c>
      <c r="B2884" s="2">
        <v>0.10015046296296297</v>
      </c>
      <c r="C2884">
        <v>0.23599999999999999</v>
      </c>
      <c r="D2884">
        <v>1027105</v>
      </c>
      <c r="E2884">
        <v>3100999</v>
      </c>
      <c r="F2884">
        <v>1761364</v>
      </c>
      <c r="G2884">
        <v>995027</v>
      </c>
      <c r="H2884">
        <v>1301.1400000000001</v>
      </c>
      <c r="I2884">
        <v>39.89</v>
      </c>
    </row>
    <row r="2885" spans="1:9" x14ac:dyDescent="0.25">
      <c r="A2885" s="1">
        <v>42697</v>
      </c>
      <c r="B2885" s="2">
        <v>0.1001851851851852</v>
      </c>
      <c r="C2885">
        <v>0.23699999999999999</v>
      </c>
      <c r="D2885">
        <v>1027129</v>
      </c>
      <c r="E2885">
        <v>3101079</v>
      </c>
      <c r="F2885">
        <v>1761409</v>
      </c>
      <c r="G2885">
        <v>995057</v>
      </c>
      <c r="H2885">
        <v>1301.18</v>
      </c>
      <c r="I2885">
        <v>39.99</v>
      </c>
    </row>
    <row r="2886" spans="1:9" x14ac:dyDescent="0.25">
      <c r="A2886" s="1">
        <v>42697</v>
      </c>
      <c r="B2886" s="2">
        <v>0.1002199074074074</v>
      </c>
      <c r="C2886">
        <v>0.23899999999999999</v>
      </c>
      <c r="D2886">
        <v>1027152</v>
      </c>
      <c r="E2886">
        <v>3101161</v>
      </c>
      <c r="F2886">
        <v>1761460</v>
      </c>
      <c r="G2886">
        <v>995087</v>
      </c>
      <c r="H2886">
        <v>1301.21</v>
      </c>
      <c r="I2886">
        <v>40</v>
      </c>
    </row>
    <row r="2887" spans="1:9" x14ac:dyDescent="0.25">
      <c r="A2887" s="1">
        <v>42697</v>
      </c>
      <c r="B2887" s="2">
        <v>0.10025462962962962</v>
      </c>
      <c r="C2887">
        <v>0.23899999999999999</v>
      </c>
      <c r="D2887">
        <v>1027180</v>
      </c>
      <c r="E2887">
        <v>3101235</v>
      </c>
      <c r="F2887">
        <v>1761507</v>
      </c>
      <c r="G2887">
        <v>995117</v>
      </c>
      <c r="H2887">
        <v>1301.24</v>
      </c>
      <c r="I2887">
        <v>40.06</v>
      </c>
    </row>
    <row r="2888" spans="1:9" x14ac:dyDescent="0.25">
      <c r="A2888" s="1">
        <v>42697</v>
      </c>
      <c r="B2888" s="2">
        <v>0.10028935185185185</v>
      </c>
      <c r="C2888">
        <v>0.24</v>
      </c>
      <c r="D2888">
        <v>1027204</v>
      </c>
      <c r="E2888">
        <v>3101325</v>
      </c>
      <c r="F2888">
        <v>1761550</v>
      </c>
      <c r="G2888">
        <v>995147</v>
      </c>
      <c r="H2888">
        <v>1301.28</v>
      </c>
      <c r="I2888">
        <v>39.840000000000003</v>
      </c>
    </row>
    <row r="2889" spans="1:9" x14ac:dyDescent="0.25">
      <c r="A2889" s="1">
        <v>42697</v>
      </c>
      <c r="B2889" s="2">
        <v>0.10032407407407407</v>
      </c>
      <c r="C2889">
        <v>0.24299999999999999</v>
      </c>
      <c r="D2889">
        <v>1027224</v>
      </c>
      <c r="E2889">
        <v>3101432</v>
      </c>
      <c r="F2889">
        <v>1761595</v>
      </c>
      <c r="G2889">
        <v>995177</v>
      </c>
      <c r="H2889">
        <v>1301.31</v>
      </c>
      <c r="I2889">
        <v>39.79</v>
      </c>
    </row>
    <row r="2890" spans="1:9" x14ac:dyDescent="0.25">
      <c r="A2890" s="1">
        <v>42697</v>
      </c>
      <c r="B2890" s="2">
        <v>0.10035879629629629</v>
      </c>
      <c r="C2890">
        <v>0.24399999999999999</v>
      </c>
      <c r="D2890">
        <v>1027243</v>
      </c>
      <c r="E2890">
        <v>3101501</v>
      </c>
      <c r="F2890">
        <v>1761633</v>
      </c>
      <c r="G2890">
        <v>995207</v>
      </c>
      <c r="H2890">
        <v>1301.3399999999999</v>
      </c>
      <c r="I2890">
        <v>39.79</v>
      </c>
    </row>
    <row r="2891" spans="1:9" x14ac:dyDescent="0.25">
      <c r="A2891" s="1">
        <v>42697</v>
      </c>
      <c r="B2891" s="2">
        <v>0.10039351851851852</v>
      </c>
      <c r="C2891">
        <v>0.246</v>
      </c>
      <c r="D2891">
        <v>1027268</v>
      </c>
      <c r="E2891">
        <v>3101571</v>
      </c>
      <c r="F2891">
        <v>1761685</v>
      </c>
      <c r="G2891">
        <v>995237</v>
      </c>
      <c r="H2891">
        <v>1301.3800000000001</v>
      </c>
      <c r="I2891">
        <v>39.82</v>
      </c>
    </row>
    <row r="2892" spans="1:9" x14ac:dyDescent="0.25">
      <c r="A2892" s="1">
        <v>42697</v>
      </c>
      <c r="B2892" s="2">
        <v>0.10042824074074075</v>
      </c>
      <c r="C2892">
        <v>0.247</v>
      </c>
      <c r="D2892">
        <v>1027293</v>
      </c>
      <c r="E2892">
        <v>3101646</v>
      </c>
      <c r="F2892">
        <v>1761729</v>
      </c>
      <c r="G2892">
        <v>995267</v>
      </c>
      <c r="H2892">
        <v>1301.4100000000001</v>
      </c>
      <c r="I2892">
        <v>39.93</v>
      </c>
    </row>
    <row r="2893" spans="1:9" x14ac:dyDescent="0.25">
      <c r="A2893" s="1">
        <v>42697</v>
      </c>
      <c r="B2893" s="2">
        <v>0.10046296296296296</v>
      </c>
      <c r="C2893">
        <v>0.248</v>
      </c>
      <c r="D2893">
        <v>1027317</v>
      </c>
      <c r="E2893">
        <v>3101752</v>
      </c>
      <c r="F2893">
        <v>1761776</v>
      </c>
      <c r="G2893">
        <v>995297</v>
      </c>
      <c r="H2893">
        <v>1301.44</v>
      </c>
      <c r="I2893">
        <v>39.96</v>
      </c>
    </row>
    <row r="2894" spans="1:9" x14ac:dyDescent="0.25">
      <c r="A2894" s="1">
        <v>42697</v>
      </c>
      <c r="B2894" s="2">
        <v>0.10049768518518519</v>
      </c>
      <c r="C2894">
        <v>0.249</v>
      </c>
      <c r="D2894">
        <v>1027340</v>
      </c>
      <c r="E2894">
        <v>3101847</v>
      </c>
      <c r="F2894">
        <v>1761820</v>
      </c>
      <c r="G2894">
        <v>995327</v>
      </c>
      <c r="H2894">
        <v>1301.48</v>
      </c>
      <c r="I2894">
        <v>40.04</v>
      </c>
    </row>
    <row r="2895" spans="1:9" x14ac:dyDescent="0.25">
      <c r="A2895" s="1">
        <v>42697</v>
      </c>
      <c r="B2895" s="2">
        <v>0.10053240740740742</v>
      </c>
      <c r="C2895">
        <v>0.251</v>
      </c>
      <c r="D2895">
        <v>1027369</v>
      </c>
      <c r="E2895">
        <v>3101922</v>
      </c>
      <c r="F2895">
        <v>1761867</v>
      </c>
      <c r="G2895">
        <v>995357</v>
      </c>
      <c r="H2895">
        <v>1301.51</v>
      </c>
      <c r="I2895">
        <v>39.92</v>
      </c>
    </row>
    <row r="2896" spans="1:9" x14ac:dyDescent="0.25">
      <c r="A2896" s="1">
        <v>42697</v>
      </c>
      <c r="B2896" s="2">
        <v>0.10056712962962962</v>
      </c>
      <c r="C2896">
        <v>0.254</v>
      </c>
      <c r="D2896">
        <v>1027394</v>
      </c>
      <c r="E2896">
        <v>3101992</v>
      </c>
      <c r="F2896">
        <v>1761916</v>
      </c>
      <c r="G2896">
        <v>995387</v>
      </c>
      <c r="H2896">
        <v>1301.54</v>
      </c>
      <c r="I2896">
        <v>39.92</v>
      </c>
    </row>
    <row r="2897" spans="1:9" x14ac:dyDescent="0.25">
      <c r="A2897" s="1">
        <v>42697</v>
      </c>
      <c r="B2897" s="2">
        <v>0.10060185185185185</v>
      </c>
      <c r="C2897">
        <v>0.255</v>
      </c>
      <c r="D2897">
        <v>1027418</v>
      </c>
      <c r="E2897">
        <v>3102067</v>
      </c>
      <c r="F2897">
        <v>1761963</v>
      </c>
      <c r="G2897">
        <v>995417</v>
      </c>
      <c r="H2897">
        <v>1301.58</v>
      </c>
      <c r="I2897">
        <v>40.020000000000003</v>
      </c>
    </row>
    <row r="2898" spans="1:9" x14ac:dyDescent="0.25">
      <c r="A2898" s="1">
        <v>42697</v>
      </c>
      <c r="B2898" s="2">
        <v>0.10063657407407407</v>
      </c>
      <c r="C2898">
        <v>0.25600000000000001</v>
      </c>
      <c r="D2898">
        <v>1027437</v>
      </c>
      <c r="E2898">
        <v>3102142</v>
      </c>
      <c r="F2898">
        <v>1762008</v>
      </c>
      <c r="G2898">
        <v>995447</v>
      </c>
      <c r="H2898">
        <v>1301.6099999999999</v>
      </c>
      <c r="I2898">
        <v>39.82</v>
      </c>
    </row>
    <row r="2899" spans="1:9" x14ac:dyDescent="0.25">
      <c r="A2899" s="1">
        <v>42697</v>
      </c>
      <c r="B2899" s="2">
        <v>0.1006712962962963</v>
      </c>
      <c r="C2899">
        <v>0.25700000000000001</v>
      </c>
      <c r="D2899">
        <v>1027458</v>
      </c>
      <c r="E2899">
        <v>3102215</v>
      </c>
      <c r="F2899">
        <v>1762050</v>
      </c>
      <c r="G2899">
        <v>995477</v>
      </c>
      <c r="H2899">
        <v>1301.6400000000001</v>
      </c>
      <c r="I2899">
        <v>39.76</v>
      </c>
    </row>
    <row r="2900" spans="1:9" x14ac:dyDescent="0.25">
      <c r="A2900" s="1">
        <v>42697</v>
      </c>
      <c r="B2900" s="2">
        <v>0.10070601851851851</v>
      </c>
      <c r="C2900">
        <v>0.25800000000000001</v>
      </c>
      <c r="D2900">
        <v>1027481</v>
      </c>
      <c r="E2900">
        <v>3102326</v>
      </c>
      <c r="F2900">
        <v>1762103</v>
      </c>
      <c r="G2900">
        <v>995507</v>
      </c>
      <c r="H2900">
        <v>1301.68</v>
      </c>
      <c r="I2900">
        <v>39.82</v>
      </c>
    </row>
    <row r="2901" spans="1:9" x14ac:dyDescent="0.25">
      <c r="A2901" s="1">
        <v>42697</v>
      </c>
      <c r="B2901" s="2">
        <v>0.10074074074074074</v>
      </c>
      <c r="C2901">
        <v>0.25900000000000001</v>
      </c>
      <c r="D2901">
        <v>1027511</v>
      </c>
      <c r="E2901">
        <v>3102453</v>
      </c>
      <c r="F2901">
        <v>1762156</v>
      </c>
      <c r="G2901">
        <v>995537</v>
      </c>
      <c r="H2901">
        <v>1301.71</v>
      </c>
      <c r="I2901">
        <v>39.72</v>
      </c>
    </row>
    <row r="2902" spans="1:9" x14ac:dyDescent="0.25">
      <c r="A2902" s="1">
        <v>42697</v>
      </c>
      <c r="B2902" s="2">
        <v>0.10077546296296297</v>
      </c>
      <c r="C2902">
        <v>0.26100000000000001</v>
      </c>
      <c r="D2902">
        <v>1027534</v>
      </c>
      <c r="E2902">
        <v>3102519</v>
      </c>
      <c r="F2902">
        <v>1762203</v>
      </c>
      <c r="G2902">
        <v>995567</v>
      </c>
      <c r="H2902">
        <v>1301.74</v>
      </c>
      <c r="I2902">
        <v>39.880000000000003</v>
      </c>
    </row>
    <row r="2903" spans="1:9" x14ac:dyDescent="0.25">
      <c r="A2903" s="1">
        <v>42697</v>
      </c>
      <c r="B2903" s="2">
        <v>0.10081018518518518</v>
      </c>
      <c r="C2903">
        <v>0.26300000000000001</v>
      </c>
      <c r="D2903">
        <v>1027561</v>
      </c>
      <c r="E2903">
        <v>3102591</v>
      </c>
      <c r="F2903">
        <v>1762250</v>
      </c>
      <c r="G2903">
        <v>995597</v>
      </c>
      <c r="H2903">
        <v>1301.78</v>
      </c>
      <c r="I2903">
        <v>39.950000000000003</v>
      </c>
    </row>
    <row r="2904" spans="1:9" x14ac:dyDescent="0.25">
      <c r="A2904" s="1">
        <v>42697</v>
      </c>
      <c r="B2904" s="2">
        <v>0.10084490740740741</v>
      </c>
      <c r="C2904">
        <v>0.26400000000000001</v>
      </c>
      <c r="D2904">
        <v>1027592</v>
      </c>
      <c r="E2904">
        <v>3102665</v>
      </c>
      <c r="F2904">
        <v>1762303</v>
      </c>
      <c r="G2904">
        <v>995627</v>
      </c>
      <c r="H2904">
        <v>1301.81</v>
      </c>
      <c r="I2904">
        <v>39.75</v>
      </c>
    </row>
    <row r="2905" spans="1:9" x14ac:dyDescent="0.25">
      <c r="A2905" s="1">
        <v>42697</v>
      </c>
      <c r="B2905" s="2">
        <v>0.10087962962962964</v>
      </c>
      <c r="C2905">
        <v>0.26400000000000001</v>
      </c>
      <c r="D2905">
        <v>1027617</v>
      </c>
      <c r="E2905">
        <v>3102748</v>
      </c>
      <c r="F2905">
        <v>1762352</v>
      </c>
      <c r="G2905">
        <v>995657</v>
      </c>
      <c r="H2905">
        <v>1301.8399999999999</v>
      </c>
      <c r="I2905">
        <v>39.9</v>
      </c>
    </row>
    <row r="2906" spans="1:9" x14ac:dyDescent="0.25">
      <c r="A2906" s="1">
        <v>42697</v>
      </c>
      <c r="B2906" s="2">
        <v>0.10091435185185187</v>
      </c>
      <c r="C2906">
        <v>0.26600000000000001</v>
      </c>
      <c r="D2906">
        <v>1027640</v>
      </c>
      <c r="E2906">
        <v>3102816</v>
      </c>
      <c r="F2906">
        <v>1762395</v>
      </c>
      <c r="G2906">
        <v>995687</v>
      </c>
      <c r="H2906">
        <v>1301.8800000000001</v>
      </c>
      <c r="I2906">
        <v>39.97</v>
      </c>
    </row>
    <row r="2907" spans="1:9" x14ac:dyDescent="0.25">
      <c r="A2907" s="1">
        <v>42697</v>
      </c>
      <c r="B2907" s="2">
        <v>0.10094907407407407</v>
      </c>
      <c r="C2907">
        <v>0.26800000000000002</v>
      </c>
      <c r="D2907">
        <v>1027664</v>
      </c>
      <c r="E2907">
        <v>3102888</v>
      </c>
      <c r="F2907">
        <v>1762437</v>
      </c>
      <c r="G2907">
        <v>995717</v>
      </c>
      <c r="H2907">
        <v>1301.9100000000001</v>
      </c>
      <c r="I2907">
        <v>39.729999999999997</v>
      </c>
    </row>
    <row r="2908" spans="1:9" x14ac:dyDescent="0.25">
      <c r="A2908" s="1">
        <v>42697</v>
      </c>
      <c r="B2908" s="2">
        <v>0.10098379629629629</v>
      </c>
      <c r="C2908">
        <v>0.26900000000000002</v>
      </c>
      <c r="D2908">
        <v>1027685</v>
      </c>
      <c r="E2908">
        <v>3102958</v>
      </c>
      <c r="F2908">
        <v>1762483</v>
      </c>
      <c r="G2908">
        <v>995747</v>
      </c>
      <c r="H2908">
        <v>1301.94</v>
      </c>
      <c r="I2908">
        <v>39.869999999999997</v>
      </c>
    </row>
    <row r="2909" spans="1:9" x14ac:dyDescent="0.25">
      <c r="A2909" s="1">
        <v>42697</v>
      </c>
      <c r="B2909" s="2">
        <v>0.10101851851851851</v>
      </c>
      <c r="C2909">
        <v>0.27100000000000002</v>
      </c>
      <c r="D2909">
        <v>1027708</v>
      </c>
      <c r="E2909">
        <v>3103034</v>
      </c>
      <c r="F2909">
        <v>1762531</v>
      </c>
      <c r="G2909">
        <v>995777</v>
      </c>
      <c r="H2909">
        <v>1301.98</v>
      </c>
      <c r="I2909">
        <v>39.869999999999997</v>
      </c>
    </row>
    <row r="2910" spans="1:9" x14ac:dyDescent="0.25">
      <c r="A2910" s="1">
        <v>42697</v>
      </c>
      <c r="B2910" s="2">
        <v>0.10105324074074074</v>
      </c>
      <c r="C2910">
        <v>0.27100000000000002</v>
      </c>
      <c r="D2910">
        <v>1027724</v>
      </c>
      <c r="E2910">
        <v>3103102</v>
      </c>
      <c r="F2910">
        <v>1762571</v>
      </c>
      <c r="G2910">
        <v>995807</v>
      </c>
      <c r="H2910">
        <v>1302.01</v>
      </c>
      <c r="I2910">
        <v>39.96</v>
      </c>
    </row>
    <row r="2911" spans="1:9" x14ac:dyDescent="0.25">
      <c r="A2911" s="1">
        <v>42697</v>
      </c>
      <c r="B2911" s="2">
        <v>0.10108796296296296</v>
      </c>
      <c r="C2911">
        <v>0.27200000000000002</v>
      </c>
      <c r="D2911">
        <v>1027743</v>
      </c>
      <c r="E2911">
        <v>3103166</v>
      </c>
      <c r="F2911">
        <v>1762615</v>
      </c>
      <c r="G2911">
        <v>995837</v>
      </c>
      <c r="H2911">
        <v>1302.04</v>
      </c>
      <c r="I2911">
        <v>39.94</v>
      </c>
    </row>
    <row r="2912" spans="1:9" x14ac:dyDescent="0.25">
      <c r="A2912" s="1">
        <v>42697</v>
      </c>
      <c r="B2912" s="2">
        <v>0.10112268518518519</v>
      </c>
      <c r="C2912">
        <v>0.27400000000000002</v>
      </c>
      <c r="D2912">
        <v>1027765</v>
      </c>
      <c r="E2912">
        <v>3103239</v>
      </c>
      <c r="F2912">
        <v>1762663</v>
      </c>
      <c r="G2912">
        <v>995867</v>
      </c>
      <c r="H2912">
        <v>1302.08</v>
      </c>
      <c r="I2912">
        <v>39.950000000000003</v>
      </c>
    </row>
    <row r="2913" spans="1:9" x14ac:dyDescent="0.25">
      <c r="A2913" s="1">
        <v>42697</v>
      </c>
      <c r="B2913" s="2">
        <v>0.10115740740740742</v>
      </c>
      <c r="C2913">
        <v>0.27600000000000002</v>
      </c>
      <c r="D2913">
        <v>1027793</v>
      </c>
      <c r="E2913">
        <v>3103311</v>
      </c>
      <c r="F2913">
        <v>1762717</v>
      </c>
      <c r="G2913">
        <v>995897</v>
      </c>
      <c r="H2913">
        <v>1302.1099999999999</v>
      </c>
      <c r="I2913">
        <v>40</v>
      </c>
    </row>
    <row r="2914" spans="1:9" x14ac:dyDescent="0.25">
      <c r="A2914" s="1">
        <v>42697</v>
      </c>
      <c r="B2914" s="2">
        <v>0.10119212962962963</v>
      </c>
      <c r="C2914">
        <v>0.27700000000000002</v>
      </c>
      <c r="D2914">
        <v>1027812</v>
      </c>
      <c r="E2914">
        <v>3103464</v>
      </c>
      <c r="F2914">
        <v>1762769</v>
      </c>
      <c r="G2914">
        <v>995927</v>
      </c>
      <c r="H2914">
        <v>1302.1400000000001</v>
      </c>
      <c r="I2914">
        <v>39.99</v>
      </c>
    </row>
    <row r="2915" spans="1:9" x14ac:dyDescent="0.25">
      <c r="A2915" s="1">
        <v>42697</v>
      </c>
      <c r="B2915" s="2">
        <v>0.10122685185185186</v>
      </c>
      <c r="C2915">
        <v>0.27900000000000003</v>
      </c>
      <c r="D2915">
        <v>1027837</v>
      </c>
      <c r="E2915">
        <v>3103586</v>
      </c>
      <c r="F2915">
        <v>1762817</v>
      </c>
      <c r="G2915">
        <v>995957</v>
      </c>
      <c r="H2915">
        <v>1302.18</v>
      </c>
      <c r="I2915">
        <v>39.880000000000003</v>
      </c>
    </row>
    <row r="2916" spans="1:9" x14ac:dyDescent="0.25">
      <c r="A2916" s="1">
        <v>42697</v>
      </c>
      <c r="B2916" s="2">
        <v>0.10126157407407406</v>
      </c>
      <c r="C2916">
        <v>0.28100000000000003</v>
      </c>
      <c r="D2916">
        <v>1027860</v>
      </c>
      <c r="E2916">
        <v>3103664</v>
      </c>
      <c r="F2916">
        <v>1762860</v>
      </c>
      <c r="G2916">
        <v>995987</v>
      </c>
      <c r="H2916">
        <v>1302.21</v>
      </c>
      <c r="I2916">
        <v>39.950000000000003</v>
      </c>
    </row>
    <row r="2917" spans="1:9" x14ac:dyDescent="0.25">
      <c r="A2917" s="1">
        <v>42697</v>
      </c>
      <c r="B2917" s="2">
        <v>0.10129629629629629</v>
      </c>
      <c r="C2917">
        <v>0.28299999999999997</v>
      </c>
      <c r="D2917">
        <v>1027884</v>
      </c>
      <c r="E2917">
        <v>3103741</v>
      </c>
      <c r="F2917">
        <v>1762908</v>
      </c>
      <c r="G2917">
        <v>996017</v>
      </c>
      <c r="H2917">
        <v>1302.24</v>
      </c>
      <c r="I2917">
        <v>40.020000000000003</v>
      </c>
    </row>
    <row r="2918" spans="1:9" x14ac:dyDescent="0.25">
      <c r="A2918" s="1">
        <v>42697</v>
      </c>
      <c r="B2918" s="2">
        <v>0.10133101851851851</v>
      </c>
      <c r="C2918">
        <v>0.28399999999999997</v>
      </c>
      <c r="D2918">
        <v>1027903</v>
      </c>
      <c r="E2918">
        <v>3103819</v>
      </c>
      <c r="F2918">
        <v>1762953</v>
      </c>
      <c r="G2918">
        <v>996047</v>
      </c>
      <c r="H2918">
        <v>1302.28</v>
      </c>
      <c r="I2918">
        <v>40</v>
      </c>
    </row>
    <row r="2919" spans="1:9" x14ac:dyDescent="0.25">
      <c r="A2919" s="1">
        <v>42697</v>
      </c>
      <c r="B2919" s="2">
        <v>0.10136574074074074</v>
      </c>
      <c r="C2919">
        <v>0.28599999999999998</v>
      </c>
      <c r="D2919">
        <v>1027929</v>
      </c>
      <c r="E2919">
        <v>3103899</v>
      </c>
      <c r="F2919">
        <v>1763001</v>
      </c>
      <c r="G2919">
        <v>996077</v>
      </c>
      <c r="H2919">
        <v>1302.31</v>
      </c>
      <c r="I2919">
        <v>39.85</v>
      </c>
    </row>
    <row r="2920" spans="1:9" x14ac:dyDescent="0.25">
      <c r="A2920" s="1">
        <v>42697</v>
      </c>
      <c r="B2920" s="2">
        <v>0.10140046296296296</v>
      </c>
      <c r="C2920">
        <v>0.28699999999999998</v>
      </c>
      <c r="D2920">
        <v>1027957</v>
      </c>
      <c r="E2920">
        <v>3103968</v>
      </c>
      <c r="F2920">
        <v>1763043</v>
      </c>
      <c r="G2920">
        <v>996107</v>
      </c>
      <c r="H2920">
        <v>1302.3399999999999</v>
      </c>
      <c r="I2920">
        <v>39.799999999999997</v>
      </c>
    </row>
    <row r="2921" spans="1:9" x14ac:dyDescent="0.25">
      <c r="A2921" s="1">
        <v>42697</v>
      </c>
      <c r="B2921" s="2">
        <v>0.10143518518518518</v>
      </c>
      <c r="C2921">
        <v>0.28799999999999998</v>
      </c>
      <c r="D2921">
        <v>1027981</v>
      </c>
      <c r="E2921">
        <v>3104036</v>
      </c>
      <c r="F2921">
        <v>1763089</v>
      </c>
      <c r="G2921">
        <v>996137</v>
      </c>
      <c r="H2921">
        <v>1302.3800000000001</v>
      </c>
      <c r="I2921">
        <v>39.85</v>
      </c>
    </row>
    <row r="2922" spans="1:9" x14ac:dyDescent="0.25">
      <c r="A2922" s="1">
        <v>42697</v>
      </c>
      <c r="B2922" s="2">
        <v>0.10146990740740741</v>
      </c>
      <c r="C2922">
        <v>0.28799999999999998</v>
      </c>
      <c r="D2922">
        <v>1027997</v>
      </c>
      <c r="E2922">
        <v>3104105</v>
      </c>
      <c r="F2922">
        <v>1763128</v>
      </c>
      <c r="G2922">
        <v>996167</v>
      </c>
      <c r="H2922">
        <v>1302.4100000000001</v>
      </c>
      <c r="I2922">
        <v>39.85</v>
      </c>
    </row>
    <row r="2923" spans="1:9" x14ac:dyDescent="0.25">
      <c r="A2923" s="1">
        <v>42697</v>
      </c>
      <c r="B2923" s="2">
        <v>0.10150462962962963</v>
      </c>
      <c r="C2923">
        <v>0.29099999999999998</v>
      </c>
      <c r="D2923">
        <v>1028021</v>
      </c>
      <c r="E2923">
        <v>3104181</v>
      </c>
      <c r="F2923">
        <v>1763176</v>
      </c>
      <c r="G2923">
        <v>996197</v>
      </c>
      <c r="H2923">
        <v>1302.44</v>
      </c>
      <c r="I2923">
        <v>39.69</v>
      </c>
    </row>
    <row r="2924" spans="1:9" x14ac:dyDescent="0.25">
      <c r="A2924" s="1">
        <v>42697</v>
      </c>
      <c r="B2924" s="2">
        <v>0.10153935185185185</v>
      </c>
      <c r="C2924">
        <v>0.29199999999999998</v>
      </c>
      <c r="D2924">
        <v>1028044</v>
      </c>
      <c r="E2924">
        <v>3104251</v>
      </c>
      <c r="F2924">
        <v>1763220</v>
      </c>
      <c r="G2924">
        <v>996228</v>
      </c>
      <c r="H2924">
        <v>1302.47</v>
      </c>
      <c r="I2924">
        <v>39.74</v>
      </c>
    </row>
    <row r="2925" spans="1:9" x14ac:dyDescent="0.25">
      <c r="A2925" s="1">
        <v>42697</v>
      </c>
      <c r="B2925" s="2">
        <v>0.10157407407407408</v>
      </c>
      <c r="C2925">
        <v>0.29399999999999998</v>
      </c>
      <c r="D2925">
        <v>1028069</v>
      </c>
      <c r="E2925">
        <v>3104377</v>
      </c>
      <c r="F2925">
        <v>1763262</v>
      </c>
      <c r="G2925">
        <v>996258</v>
      </c>
      <c r="H2925">
        <v>1302.51</v>
      </c>
      <c r="I2925">
        <v>39.840000000000003</v>
      </c>
    </row>
    <row r="2926" spans="1:9" x14ac:dyDescent="0.25">
      <c r="A2926" s="1">
        <v>42697</v>
      </c>
      <c r="B2926" s="2">
        <v>0.10160879629629631</v>
      </c>
      <c r="C2926">
        <v>0.29599999999999999</v>
      </c>
      <c r="D2926">
        <v>1028092</v>
      </c>
      <c r="E2926">
        <v>3104509</v>
      </c>
      <c r="F2926">
        <v>1763314</v>
      </c>
      <c r="G2926">
        <v>996288</v>
      </c>
      <c r="H2926">
        <v>1302.54</v>
      </c>
      <c r="I2926">
        <v>39.86</v>
      </c>
    </row>
    <row r="2927" spans="1:9" x14ac:dyDescent="0.25">
      <c r="A2927" s="1">
        <v>42697</v>
      </c>
      <c r="B2927" s="2">
        <v>0.10164351851851851</v>
      </c>
      <c r="C2927">
        <v>0.29799999999999999</v>
      </c>
      <c r="D2927">
        <v>1028114</v>
      </c>
      <c r="E2927">
        <v>3104618</v>
      </c>
      <c r="F2927">
        <v>1763359</v>
      </c>
      <c r="G2927">
        <v>996318</v>
      </c>
      <c r="H2927">
        <v>1302.57</v>
      </c>
      <c r="I2927">
        <v>39.99</v>
      </c>
    </row>
    <row r="2928" spans="1:9" x14ac:dyDescent="0.25">
      <c r="A2928" s="1">
        <v>42697</v>
      </c>
      <c r="B2928" s="2">
        <v>0.10167824074074074</v>
      </c>
      <c r="C2928">
        <v>0.29799999999999999</v>
      </c>
      <c r="D2928">
        <v>1028130</v>
      </c>
      <c r="E2928">
        <v>3104700</v>
      </c>
      <c r="F2928">
        <v>1763400</v>
      </c>
      <c r="G2928">
        <v>996348</v>
      </c>
      <c r="H2928">
        <v>1302.6099999999999</v>
      </c>
      <c r="I2928">
        <v>39.93</v>
      </c>
    </row>
    <row r="2929" spans="1:9" x14ac:dyDescent="0.25">
      <c r="A2929" s="1">
        <v>42697</v>
      </c>
      <c r="B2929" s="2">
        <v>0.10171296296296296</v>
      </c>
      <c r="C2929">
        <v>0.3</v>
      </c>
      <c r="D2929">
        <v>1028157</v>
      </c>
      <c r="E2929">
        <v>3104774</v>
      </c>
      <c r="F2929">
        <v>1763449</v>
      </c>
      <c r="G2929">
        <v>996378</v>
      </c>
      <c r="H2929">
        <v>1302.6400000000001</v>
      </c>
      <c r="I2929">
        <v>39.81</v>
      </c>
    </row>
    <row r="2930" spans="1:9" x14ac:dyDescent="0.25">
      <c r="A2930" s="1">
        <v>42697</v>
      </c>
      <c r="B2930" s="2">
        <v>0.10174768518518518</v>
      </c>
      <c r="C2930">
        <v>0.30099999999999999</v>
      </c>
      <c r="D2930">
        <v>1028180</v>
      </c>
      <c r="E2930">
        <v>3104841</v>
      </c>
      <c r="F2930">
        <v>1763490</v>
      </c>
      <c r="G2930">
        <v>996408</v>
      </c>
      <c r="H2930">
        <v>1302.67</v>
      </c>
      <c r="I2930">
        <v>39.81</v>
      </c>
    </row>
    <row r="2931" spans="1:9" x14ac:dyDescent="0.25">
      <c r="A2931" s="1">
        <v>42697</v>
      </c>
      <c r="B2931" s="2">
        <v>0.1017824074074074</v>
      </c>
      <c r="C2931">
        <v>0.30299999999999999</v>
      </c>
      <c r="D2931">
        <v>1028201</v>
      </c>
      <c r="E2931">
        <v>3104914</v>
      </c>
      <c r="F2931">
        <v>1763533</v>
      </c>
      <c r="G2931">
        <v>996438</v>
      </c>
      <c r="H2931">
        <v>1302.71</v>
      </c>
      <c r="I2931">
        <v>39.840000000000003</v>
      </c>
    </row>
    <row r="2932" spans="1:9" x14ac:dyDescent="0.25">
      <c r="A2932" s="1">
        <v>42697</v>
      </c>
      <c r="B2932" s="2">
        <v>0.10181712962962963</v>
      </c>
      <c r="C2932">
        <v>0.30499999999999999</v>
      </c>
      <c r="D2932">
        <v>1028222</v>
      </c>
      <c r="E2932">
        <v>3104987</v>
      </c>
      <c r="F2932">
        <v>1763580</v>
      </c>
      <c r="G2932">
        <v>996468</v>
      </c>
      <c r="H2932">
        <v>1302.74</v>
      </c>
      <c r="I2932">
        <v>39.950000000000003</v>
      </c>
    </row>
    <row r="2933" spans="1:9" x14ac:dyDescent="0.25">
      <c r="A2933" s="1">
        <v>42697</v>
      </c>
      <c r="B2933" s="2">
        <v>0.10185185185185186</v>
      </c>
      <c r="C2933">
        <v>0.308</v>
      </c>
      <c r="D2933">
        <v>1028246</v>
      </c>
      <c r="E2933">
        <v>3105061</v>
      </c>
      <c r="F2933">
        <v>1763624</v>
      </c>
      <c r="G2933">
        <v>996498</v>
      </c>
      <c r="H2933">
        <v>1302.77</v>
      </c>
      <c r="I2933">
        <v>40.03</v>
      </c>
    </row>
    <row r="2934" spans="1:9" x14ac:dyDescent="0.25">
      <c r="A2934" s="1">
        <v>42697</v>
      </c>
      <c r="B2934" s="2">
        <v>0.10188657407407407</v>
      </c>
      <c r="C2934">
        <v>0.309</v>
      </c>
      <c r="D2934">
        <v>1028268</v>
      </c>
      <c r="E2934">
        <v>3105137</v>
      </c>
      <c r="F2934">
        <v>1763672</v>
      </c>
      <c r="G2934">
        <v>996528</v>
      </c>
      <c r="H2934">
        <v>1302.81</v>
      </c>
      <c r="I2934">
        <v>39.97</v>
      </c>
    </row>
    <row r="2935" spans="1:9" x14ac:dyDescent="0.25">
      <c r="A2935" s="1">
        <v>42697</v>
      </c>
      <c r="B2935" s="2">
        <v>0.1019212962962963</v>
      </c>
      <c r="C2935">
        <v>0.31</v>
      </c>
      <c r="D2935">
        <v>1028291</v>
      </c>
      <c r="E2935">
        <v>3105219</v>
      </c>
      <c r="F2935">
        <v>1763724</v>
      </c>
      <c r="G2935">
        <v>996558</v>
      </c>
      <c r="H2935">
        <v>1302.8399999999999</v>
      </c>
      <c r="I2935">
        <v>39.97</v>
      </c>
    </row>
    <row r="2936" spans="1:9" x14ac:dyDescent="0.25">
      <c r="A2936" s="1">
        <v>42697</v>
      </c>
      <c r="B2936" s="2">
        <v>0.10195601851851853</v>
      </c>
      <c r="C2936">
        <v>0.312</v>
      </c>
      <c r="D2936">
        <v>1028310</v>
      </c>
      <c r="E2936">
        <v>3105294</v>
      </c>
      <c r="F2936">
        <v>1763768</v>
      </c>
      <c r="G2936">
        <v>996588</v>
      </c>
      <c r="H2936">
        <v>1302.8699999999999</v>
      </c>
      <c r="I2936">
        <v>39.93</v>
      </c>
    </row>
    <row r="2937" spans="1:9" x14ac:dyDescent="0.25">
      <c r="A2937" s="1">
        <v>42697</v>
      </c>
      <c r="B2937" s="2">
        <v>0.10199074074074073</v>
      </c>
      <c r="C2937">
        <v>0.313</v>
      </c>
      <c r="D2937">
        <v>1028340</v>
      </c>
      <c r="E2937">
        <v>3105372</v>
      </c>
      <c r="F2937">
        <v>1763822</v>
      </c>
      <c r="G2937">
        <v>996618</v>
      </c>
      <c r="H2937">
        <v>1302.9100000000001</v>
      </c>
      <c r="I2937">
        <v>39.979999999999997</v>
      </c>
    </row>
    <row r="2938" spans="1:9" x14ac:dyDescent="0.25">
      <c r="A2938" s="1">
        <v>42697</v>
      </c>
      <c r="B2938" s="2">
        <v>0.10202546296296296</v>
      </c>
      <c r="C2938">
        <v>0.314</v>
      </c>
      <c r="D2938">
        <v>1028365</v>
      </c>
      <c r="E2938">
        <v>3105446</v>
      </c>
      <c r="F2938">
        <v>1763868</v>
      </c>
      <c r="G2938">
        <v>996648</v>
      </c>
      <c r="H2938">
        <v>1302.94</v>
      </c>
      <c r="I2938">
        <v>39.93</v>
      </c>
    </row>
    <row r="2939" spans="1:9" x14ac:dyDescent="0.25">
      <c r="A2939" s="1">
        <v>42697</v>
      </c>
      <c r="B2939" s="2">
        <v>0.10206018518518518</v>
      </c>
      <c r="C2939">
        <v>0.315</v>
      </c>
      <c r="D2939">
        <v>1028388</v>
      </c>
      <c r="E2939">
        <v>3105518</v>
      </c>
      <c r="F2939">
        <v>1763913</v>
      </c>
      <c r="G2939">
        <v>996678</v>
      </c>
      <c r="H2939">
        <v>1302.97</v>
      </c>
      <c r="I2939">
        <v>39.9</v>
      </c>
    </row>
    <row r="2940" spans="1:9" x14ac:dyDescent="0.25">
      <c r="A2940" s="1">
        <v>42697</v>
      </c>
      <c r="B2940" s="2">
        <v>0.10209490740740741</v>
      </c>
      <c r="C2940">
        <v>0.316</v>
      </c>
      <c r="D2940">
        <v>1028416</v>
      </c>
      <c r="E2940">
        <v>3105601</v>
      </c>
      <c r="F2940">
        <v>1763959</v>
      </c>
      <c r="G2940">
        <v>996708</v>
      </c>
      <c r="H2940">
        <v>1303.01</v>
      </c>
      <c r="I2940">
        <v>39.85</v>
      </c>
    </row>
    <row r="2941" spans="1:9" x14ac:dyDescent="0.25">
      <c r="A2941" s="1">
        <v>42697</v>
      </c>
      <c r="B2941" s="2">
        <v>0.10212962962962963</v>
      </c>
      <c r="C2941">
        <v>0.317</v>
      </c>
      <c r="D2941">
        <v>1028445</v>
      </c>
      <c r="E2941">
        <v>3105678</v>
      </c>
      <c r="F2941">
        <v>1764006</v>
      </c>
      <c r="G2941">
        <v>996738</v>
      </c>
      <c r="H2941">
        <v>1303.04</v>
      </c>
      <c r="I2941">
        <v>39.869999999999997</v>
      </c>
    </row>
    <row r="2942" spans="1:9" x14ac:dyDescent="0.25">
      <c r="A2942" s="1">
        <v>42697</v>
      </c>
      <c r="B2942" s="2">
        <v>0.10216435185185185</v>
      </c>
      <c r="C2942">
        <v>0.318</v>
      </c>
      <c r="D2942">
        <v>1028464</v>
      </c>
      <c r="E2942">
        <v>3105749</v>
      </c>
      <c r="F2942">
        <v>1764050</v>
      </c>
      <c r="G2942">
        <v>996768</v>
      </c>
      <c r="H2942">
        <v>1303.07</v>
      </c>
      <c r="I2942">
        <v>39.93</v>
      </c>
    </row>
    <row r="2943" spans="1:9" x14ac:dyDescent="0.25">
      <c r="A2943" s="1">
        <v>42697</v>
      </c>
      <c r="B2943" s="2">
        <v>0.10219907407407408</v>
      </c>
      <c r="C2943">
        <v>0.32</v>
      </c>
      <c r="D2943">
        <v>1028490</v>
      </c>
      <c r="E2943">
        <v>3105820</v>
      </c>
      <c r="F2943">
        <v>1764093</v>
      </c>
      <c r="G2943">
        <v>996798</v>
      </c>
      <c r="H2943">
        <v>1303.1099999999999</v>
      </c>
      <c r="I2943">
        <v>39.96</v>
      </c>
    </row>
    <row r="2944" spans="1:9" x14ac:dyDescent="0.25">
      <c r="A2944" s="1">
        <v>42697</v>
      </c>
      <c r="B2944" s="2">
        <v>0.10223379629629629</v>
      </c>
      <c r="C2944">
        <v>0.32100000000000001</v>
      </c>
      <c r="D2944">
        <v>1028512</v>
      </c>
      <c r="E2944">
        <v>3105890</v>
      </c>
      <c r="F2944">
        <v>1764143</v>
      </c>
      <c r="G2944">
        <v>996828</v>
      </c>
      <c r="H2944">
        <v>1303.1400000000001</v>
      </c>
      <c r="I2944">
        <v>39.97</v>
      </c>
    </row>
    <row r="2945" spans="1:9" x14ac:dyDescent="0.25">
      <c r="A2945" s="1">
        <v>42697</v>
      </c>
      <c r="B2945" s="2">
        <v>0.10226851851851852</v>
      </c>
      <c r="C2945">
        <v>0.32100000000000001</v>
      </c>
      <c r="D2945">
        <v>1028543</v>
      </c>
      <c r="E2945">
        <v>3105959</v>
      </c>
      <c r="F2945">
        <v>1764190</v>
      </c>
      <c r="G2945">
        <v>996858</v>
      </c>
      <c r="H2945">
        <v>1303.17</v>
      </c>
      <c r="I2945">
        <v>39.97</v>
      </c>
    </row>
    <row r="2946" spans="1:9" x14ac:dyDescent="0.25">
      <c r="A2946" s="1">
        <v>42697</v>
      </c>
      <c r="B2946" s="2">
        <v>0.10230324074074075</v>
      </c>
      <c r="C2946">
        <v>0.32300000000000001</v>
      </c>
      <c r="D2946">
        <v>1028569</v>
      </c>
      <c r="E2946">
        <v>3106039</v>
      </c>
      <c r="F2946">
        <v>1764238</v>
      </c>
      <c r="G2946">
        <v>996888</v>
      </c>
      <c r="H2946">
        <v>1303.21</v>
      </c>
      <c r="I2946">
        <v>39.99</v>
      </c>
    </row>
    <row r="2947" spans="1:9" x14ac:dyDescent="0.25">
      <c r="A2947" s="1">
        <v>42697</v>
      </c>
      <c r="B2947" s="2">
        <v>0.10233796296296298</v>
      </c>
      <c r="C2947">
        <v>0.32400000000000001</v>
      </c>
      <c r="D2947">
        <v>1028594</v>
      </c>
      <c r="E2947">
        <v>3106114</v>
      </c>
      <c r="F2947">
        <v>1764289</v>
      </c>
      <c r="G2947">
        <v>996918</v>
      </c>
      <c r="H2947">
        <v>1303.24</v>
      </c>
      <c r="I2947">
        <v>39.950000000000003</v>
      </c>
    </row>
    <row r="2948" spans="1:9" x14ac:dyDescent="0.25">
      <c r="A2948" s="1">
        <v>42697</v>
      </c>
      <c r="B2948" s="2">
        <v>0.10237268518518518</v>
      </c>
      <c r="C2948">
        <v>0.32500000000000001</v>
      </c>
      <c r="D2948">
        <v>1028615</v>
      </c>
      <c r="E2948">
        <v>3106188</v>
      </c>
      <c r="F2948">
        <v>1764334</v>
      </c>
      <c r="G2948">
        <v>996948</v>
      </c>
      <c r="H2948">
        <v>1303.27</v>
      </c>
      <c r="I2948">
        <v>39.950000000000003</v>
      </c>
    </row>
    <row r="2949" spans="1:9" x14ac:dyDescent="0.25">
      <c r="A2949" s="1">
        <v>42697</v>
      </c>
      <c r="B2949" s="2">
        <v>0.10240740740740741</v>
      </c>
      <c r="C2949">
        <v>0.32800000000000001</v>
      </c>
      <c r="D2949">
        <v>1028635</v>
      </c>
      <c r="E2949">
        <v>3106263</v>
      </c>
      <c r="F2949">
        <v>1764379</v>
      </c>
      <c r="G2949">
        <v>996979</v>
      </c>
      <c r="H2949">
        <v>1303.31</v>
      </c>
      <c r="I2949">
        <v>40.01</v>
      </c>
    </row>
    <row r="2950" spans="1:9" x14ac:dyDescent="0.25">
      <c r="A2950" s="1">
        <v>42697</v>
      </c>
      <c r="B2950" s="2">
        <v>0.10244212962962962</v>
      </c>
      <c r="C2950">
        <v>0.33</v>
      </c>
      <c r="D2950">
        <v>1028665</v>
      </c>
      <c r="E2950">
        <v>3106343</v>
      </c>
      <c r="F2950">
        <v>1764423</v>
      </c>
      <c r="G2950">
        <v>997009</v>
      </c>
      <c r="H2950">
        <v>1303.3399999999999</v>
      </c>
      <c r="I2950">
        <v>39.94</v>
      </c>
    </row>
    <row r="2951" spans="1:9" x14ac:dyDescent="0.25">
      <c r="A2951" s="1">
        <v>42697</v>
      </c>
      <c r="B2951" s="2">
        <v>0.10247685185185185</v>
      </c>
      <c r="C2951">
        <v>0.33100000000000002</v>
      </c>
      <c r="D2951">
        <v>1028692</v>
      </c>
      <c r="E2951">
        <v>3106414</v>
      </c>
      <c r="F2951">
        <v>1764468</v>
      </c>
      <c r="G2951">
        <v>997039</v>
      </c>
      <c r="H2951">
        <v>1303.3699999999999</v>
      </c>
      <c r="I2951">
        <v>39.81</v>
      </c>
    </row>
    <row r="2952" spans="1:9" x14ac:dyDescent="0.25">
      <c r="A2952" s="1">
        <v>42697</v>
      </c>
      <c r="B2952" s="2">
        <v>0.10251157407407407</v>
      </c>
      <c r="C2952">
        <v>0.33300000000000002</v>
      </c>
      <c r="D2952">
        <v>1028719</v>
      </c>
      <c r="E2952">
        <v>3106483</v>
      </c>
      <c r="F2952">
        <v>1764524</v>
      </c>
      <c r="G2952">
        <v>997069</v>
      </c>
      <c r="H2952">
        <v>1303.4100000000001</v>
      </c>
      <c r="I2952">
        <v>39.96</v>
      </c>
    </row>
    <row r="2953" spans="1:9" x14ac:dyDescent="0.25">
      <c r="A2953" s="1">
        <v>42697</v>
      </c>
      <c r="B2953" s="2">
        <v>0.1025462962962963</v>
      </c>
      <c r="C2953">
        <v>0.33500000000000002</v>
      </c>
      <c r="D2953">
        <v>1028744</v>
      </c>
      <c r="E2953">
        <v>3106555</v>
      </c>
      <c r="F2953">
        <v>1764577</v>
      </c>
      <c r="G2953">
        <v>997099</v>
      </c>
      <c r="H2953">
        <v>1303.44</v>
      </c>
      <c r="I2953">
        <v>39.94</v>
      </c>
    </row>
    <row r="2954" spans="1:9" x14ac:dyDescent="0.25">
      <c r="A2954" s="1">
        <v>42697</v>
      </c>
      <c r="B2954" s="2">
        <v>0.10258101851851852</v>
      </c>
      <c r="C2954">
        <v>0.33700000000000002</v>
      </c>
      <c r="D2954">
        <v>1028770</v>
      </c>
      <c r="E2954">
        <v>3106627</v>
      </c>
      <c r="F2954">
        <v>1764623</v>
      </c>
      <c r="G2954">
        <v>997129</v>
      </c>
      <c r="H2954">
        <v>1303.47</v>
      </c>
      <c r="I2954">
        <v>39.96</v>
      </c>
    </row>
    <row r="2955" spans="1:9" x14ac:dyDescent="0.25">
      <c r="A2955" s="1">
        <v>42697</v>
      </c>
      <c r="B2955" s="2">
        <v>0.10261574074074074</v>
      </c>
      <c r="C2955">
        <v>0.33800000000000002</v>
      </c>
      <c r="D2955">
        <v>1028793</v>
      </c>
      <c r="E2955">
        <v>3106698</v>
      </c>
      <c r="F2955">
        <v>1764665</v>
      </c>
      <c r="G2955">
        <v>997159</v>
      </c>
      <c r="H2955">
        <v>1303.51</v>
      </c>
      <c r="I2955">
        <v>39.92</v>
      </c>
    </row>
    <row r="2956" spans="1:9" x14ac:dyDescent="0.25">
      <c r="A2956" s="1">
        <v>42697</v>
      </c>
      <c r="B2956" s="2">
        <v>0.10265046296296297</v>
      </c>
      <c r="C2956">
        <v>0.34</v>
      </c>
      <c r="D2956">
        <v>1028814</v>
      </c>
      <c r="E2956">
        <v>3106767</v>
      </c>
      <c r="F2956">
        <v>1764709</v>
      </c>
      <c r="G2956">
        <v>997189</v>
      </c>
      <c r="H2956">
        <v>1303.54</v>
      </c>
      <c r="I2956">
        <v>39.93</v>
      </c>
    </row>
    <row r="2957" spans="1:9" x14ac:dyDescent="0.25">
      <c r="A2957" s="1">
        <v>42697</v>
      </c>
      <c r="B2957" s="2">
        <v>0.10268518518518517</v>
      </c>
      <c r="C2957">
        <v>0.34100000000000003</v>
      </c>
      <c r="D2957">
        <v>1028841</v>
      </c>
      <c r="E2957">
        <v>3106830</v>
      </c>
      <c r="F2957">
        <v>1764759</v>
      </c>
      <c r="G2957">
        <v>997219</v>
      </c>
      <c r="H2957">
        <v>1303.57</v>
      </c>
      <c r="I2957">
        <v>39.86</v>
      </c>
    </row>
    <row r="2958" spans="1:9" x14ac:dyDescent="0.25">
      <c r="A2958" s="1">
        <v>42697</v>
      </c>
      <c r="B2958" s="2">
        <v>0.1027199074074074</v>
      </c>
      <c r="C2958">
        <v>0.34200000000000003</v>
      </c>
      <c r="D2958">
        <v>1028863</v>
      </c>
      <c r="E2958">
        <v>3106899</v>
      </c>
      <c r="F2958">
        <v>1764802</v>
      </c>
      <c r="G2958">
        <v>997249</v>
      </c>
      <c r="H2958">
        <v>1303.6099999999999</v>
      </c>
      <c r="I2958">
        <v>39.78</v>
      </c>
    </row>
    <row r="2959" spans="1:9" x14ac:dyDescent="0.25">
      <c r="A2959" s="1">
        <v>42697</v>
      </c>
      <c r="B2959" s="2">
        <v>0.10275462962962963</v>
      </c>
      <c r="C2959">
        <v>0.34399999999999997</v>
      </c>
      <c r="D2959">
        <v>1028888</v>
      </c>
      <c r="E2959">
        <v>3106976</v>
      </c>
      <c r="F2959">
        <v>1764851</v>
      </c>
      <c r="G2959">
        <v>997279</v>
      </c>
      <c r="H2959">
        <v>1303.6400000000001</v>
      </c>
      <c r="I2959">
        <v>39.81</v>
      </c>
    </row>
    <row r="2960" spans="1:9" x14ac:dyDescent="0.25">
      <c r="A2960" s="1">
        <v>42697</v>
      </c>
      <c r="B2960" s="2">
        <v>0.10278935185185185</v>
      </c>
      <c r="C2960">
        <v>0.34499999999999997</v>
      </c>
      <c r="D2960">
        <v>1028908</v>
      </c>
      <c r="E2960">
        <v>3107047</v>
      </c>
      <c r="F2960">
        <v>1764895</v>
      </c>
      <c r="G2960">
        <v>997309</v>
      </c>
      <c r="H2960">
        <v>1303.67</v>
      </c>
      <c r="I2960">
        <v>39.94</v>
      </c>
    </row>
    <row r="2961" spans="1:9" x14ac:dyDescent="0.25">
      <c r="A2961" s="1">
        <v>42697</v>
      </c>
      <c r="B2961" s="2">
        <v>0.10282407407407407</v>
      </c>
      <c r="C2961">
        <v>0.34699999999999998</v>
      </c>
      <c r="D2961">
        <v>1028927</v>
      </c>
      <c r="E2961">
        <v>3107114</v>
      </c>
      <c r="F2961">
        <v>1764941</v>
      </c>
      <c r="G2961">
        <v>997339</v>
      </c>
      <c r="H2961">
        <v>1303.71</v>
      </c>
      <c r="I2961">
        <v>39.94</v>
      </c>
    </row>
    <row r="2962" spans="1:9" x14ac:dyDescent="0.25">
      <c r="A2962" s="1">
        <v>42697</v>
      </c>
      <c r="B2962" s="2">
        <v>0.1028587962962963</v>
      </c>
      <c r="C2962">
        <v>0.34899999999999998</v>
      </c>
      <c r="D2962">
        <v>1028949</v>
      </c>
      <c r="E2962">
        <v>3107191</v>
      </c>
      <c r="F2962">
        <v>1764991</v>
      </c>
      <c r="G2962">
        <v>997369</v>
      </c>
      <c r="H2962">
        <v>1303.74</v>
      </c>
      <c r="I2962">
        <v>39.94</v>
      </c>
    </row>
    <row r="2963" spans="1:9" x14ac:dyDescent="0.25">
      <c r="A2963" s="1">
        <v>42697</v>
      </c>
      <c r="B2963" s="2">
        <v>0.10289351851851852</v>
      </c>
      <c r="C2963">
        <v>0.35099999999999998</v>
      </c>
      <c r="D2963">
        <v>1028971</v>
      </c>
      <c r="E2963">
        <v>3107266</v>
      </c>
      <c r="F2963">
        <v>1765034</v>
      </c>
      <c r="G2963">
        <v>997399</v>
      </c>
      <c r="H2963">
        <v>1303.77</v>
      </c>
      <c r="I2963">
        <v>39.93</v>
      </c>
    </row>
    <row r="2964" spans="1:9" x14ac:dyDescent="0.25">
      <c r="A2964" s="1">
        <v>42697</v>
      </c>
      <c r="B2964" s="2">
        <v>0.10292824074074074</v>
      </c>
      <c r="C2964">
        <v>0.35299999999999998</v>
      </c>
      <c r="D2964">
        <v>1028991</v>
      </c>
      <c r="E2964">
        <v>3107338</v>
      </c>
      <c r="F2964">
        <v>1765073</v>
      </c>
      <c r="G2964">
        <v>997429</v>
      </c>
      <c r="H2964">
        <v>1303.81</v>
      </c>
      <c r="I2964">
        <v>39.97</v>
      </c>
    </row>
    <row r="2965" spans="1:9" x14ac:dyDescent="0.25">
      <c r="A2965" s="1">
        <v>42697</v>
      </c>
      <c r="B2965" s="2">
        <v>0.10296296296296296</v>
      </c>
      <c r="C2965">
        <v>0.35399999999999998</v>
      </c>
      <c r="D2965">
        <v>1029011</v>
      </c>
      <c r="E2965">
        <v>3107412</v>
      </c>
      <c r="F2965">
        <v>1765116</v>
      </c>
      <c r="G2965">
        <v>997459</v>
      </c>
      <c r="H2965">
        <v>1303.8399999999999</v>
      </c>
      <c r="I2965">
        <v>39.909999999999997</v>
      </c>
    </row>
    <row r="2966" spans="1:9" x14ac:dyDescent="0.25">
      <c r="A2966" s="1">
        <v>42697</v>
      </c>
      <c r="B2966" s="2">
        <v>0.10299768518518519</v>
      </c>
      <c r="C2966">
        <v>0.35599999999999998</v>
      </c>
      <c r="D2966">
        <v>1029033</v>
      </c>
      <c r="E2966">
        <v>3107482</v>
      </c>
      <c r="F2966">
        <v>1765160</v>
      </c>
      <c r="G2966">
        <v>997489</v>
      </c>
      <c r="H2966">
        <v>1303.8699999999999</v>
      </c>
      <c r="I2966">
        <v>39.89</v>
      </c>
    </row>
    <row r="2967" spans="1:9" x14ac:dyDescent="0.25">
      <c r="A2967" s="1">
        <v>42697</v>
      </c>
      <c r="B2967" s="2">
        <v>0.10303240740740742</v>
      </c>
      <c r="C2967">
        <v>0.35699999999999998</v>
      </c>
      <c r="D2967">
        <v>1029055</v>
      </c>
      <c r="E2967">
        <v>3107553</v>
      </c>
      <c r="F2967">
        <v>1765206</v>
      </c>
      <c r="G2967">
        <v>997519</v>
      </c>
      <c r="H2967">
        <v>1303.9100000000001</v>
      </c>
      <c r="I2967">
        <v>39.81</v>
      </c>
    </row>
    <row r="2968" spans="1:9" x14ac:dyDescent="0.25">
      <c r="A2968" s="1">
        <v>42697</v>
      </c>
      <c r="B2968" s="2">
        <v>0.10306712962962962</v>
      </c>
      <c r="C2968">
        <v>0.35799999999999998</v>
      </c>
      <c r="D2968">
        <v>1029080</v>
      </c>
      <c r="E2968">
        <v>3107631</v>
      </c>
      <c r="F2968">
        <v>1765250</v>
      </c>
      <c r="G2968">
        <v>997549</v>
      </c>
      <c r="H2968">
        <v>1303.94</v>
      </c>
      <c r="I2968">
        <v>39.909999999999997</v>
      </c>
    </row>
    <row r="2969" spans="1:9" x14ac:dyDescent="0.25">
      <c r="A2969" s="1">
        <v>42697</v>
      </c>
      <c r="B2969" s="2">
        <v>0.10310185185185185</v>
      </c>
      <c r="C2969">
        <v>0.35899999999999999</v>
      </c>
      <c r="D2969">
        <v>1029109</v>
      </c>
      <c r="E2969">
        <v>3107712</v>
      </c>
      <c r="F2969">
        <v>1765294</v>
      </c>
      <c r="G2969">
        <v>997579</v>
      </c>
      <c r="H2969">
        <v>1303.97</v>
      </c>
      <c r="I2969">
        <v>39.869999999999997</v>
      </c>
    </row>
    <row r="2970" spans="1:9" x14ac:dyDescent="0.25">
      <c r="A2970" s="1">
        <v>42697</v>
      </c>
      <c r="B2970" s="2">
        <v>0.10313657407407407</v>
      </c>
      <c r="C2970">
        <v>0.36099999999999999</v>
      </c>
      <c r="D2970">
        <v>1029139</v>
      </c>
      <c r="E2970">
        <v>3107789</v>
      </c>
      <c r="F2970">
        <v>1765344</v>
      </c>
      <c r="G2970">
        <v>997609</v>
      </c>
      <c r="H2970">
        <v>1304.01</v>
      </c>
      <c r="I2970">
        <v>39.89</v>
      </c>
    </row>
    <row r="2971" spans="1:9" x14ac:dyDescent="0.25">
      <c r="A2971" s="1">
        <v>42697</v>
      </c>
      <c r="B2971" s="2">
        <v>0.10317129629629629</v>
      </c>
      <c r="C2971">
        <v>0.36299999999999999</v>
      </c>
      <c r="D2971">
        <v>1029167</v>
      </c>
      <c r="E2971">
        <v>3107863</v>
      </c>
      <c r="F2971">
        <v>1765388</v>
      </c>
      <c r="G2971">
        <v>997639</v>
      </c>
      <c r="H2971">
        <v>1304.04</v>
      </c>
      <c r="I2971">
        <v>39.93</v>
      </c>
    </row>
    <row r="2972" spans="1:9" x14ac:dyDescent="0.25">
      <c r="A2972" s="1">
        <v>42697</v>
      </c>
      <c r="B2972" s="2">
        <v>0.10320601851851852</v>
      </c>
      <c r="C2972">
        <v>0.36499999999999999</v>
      </c>
      <c r="D2972">
        <v>1029186</v>
      </c>
      <c r="E2972">
        <v>3107943</v>
      </c>
      <c r="F2972">
        <v>1765436</v>
      </c>
      <c r="G2972">
        <v>997669</v>
      </c>
      <c r="H2972">
        <v>1304.07</v>
      </c>
      <c r="I2972">
        <v>39.9</v>
      </c>
    </row>
    <row r="2973" spans="1:9" x14ac:dyDescent="0.25">
      <c r="A2973" s="1">
        <v>42697</v>
      </c>
      <c r="B2973" s="2">
        <v>0.10324074074074074</v>
      </c>
      <c r="C2973">
        <v>0.36699999999999999</v>
      </c>
      <c r="D2973">
        <v>1029211</v>
      </c>
      <c r="E2973">
        <v>3108037</v>
      </c>
      <c r="F2973">
        <v>1765483</v>
      </c>
      <c r="G2973">
        <v>997699</v>
      </c>
      <c r="H2973">
        <v>1304.1099999999999</v>
      </c>
      <c r="I2973">
        <v>39.880000000000003</v>
      </c>
    </row>
    <row r="2974" spans="1:9" x14ac:dyDescent="0.25">
      <c r="A2974" s="1">
        <v>42697</v>
      </c>
      <c r="B2974" s="2">
        <v>0.10327546296296297</v>
      </c>
      <c r="C2974">
        <v>0.36799999999999999</v>
      </c>
      <c r="D2974">
        <v>1029231</v>
      </c>
      <c r="E2974">
        <v>3108101</v>
      </c>
      <c r="F2974">
        <v>1765530</v>
      </c>
      <c r="G2974">
        <v>997729</v>
      </c>
      <c r="H2974">
        <v>1304.1400000000001</v>
      </c>
      <c r="I2974">
        <v>39.880000000000003</v>
      </c>
    </row>
    <row r="2975" spans="1:9" x14ac:dyDescent="0.25">
      <c r="A2975" s="1">
        <v>42697</v>
      </c>
      <c r="B2975" s="2">
        <v>0.10331018518518519</v>
      </c>
      <c r="C2975">
        <v>0.36899999999999999</v>
      </c>
      <c r="D2975">
        <v>1029258</v>
      </c>
      <c r="E2975">
        <v>3108176</v>
      </c>
      <c r="F2975">
        <v>1765585</v>
      </c>
      <c r="G2975">
        <v>997759</v>
      </c>
      <c r="H2975">
        <v>1304.17</v>
      </c>
      <c r="I2975">
        <v>39.81</v>
      </c>
    </row>
    <row r="2976" spans="1:9" x14ac:dyDescent="0.25">
      <c r="A2976" s="1">
        <v>42697</v>
      </c>
      <c r="B2976" s="2">
        <v>0.10334490740740741</v>
      </c>
      <c r="C2976">
        <v>0.372</v>
      </c>
      <c r="D2976">
        <v>1029288</v>
      </c>
      <c r="E2976">
        <v>3108256</v>
      </c>
      <c r="F2976">
        <v>1765631</v>
      </c>
      <c r="G2976">
        <v>997789</v>
      </c>
      <c r="H2976">
        <v>1304.2</v>
      </c>
      <c r="I2976">
        <v>39.729999999999997</v>
      </c>
    </row>
    <row r="2977" spans="1:9" x14ac:dyDescent="0.25">
      <c r="A2977" s="1">
        <v>42697</v>
      </c>
      <c r="B2977" s="2">
        <v>0.10337962962962964</v>
      </c>
      <c r="C2977">
        <v>0.374</v>
      </c>
      <c r="D2977">
        <v>1029315</v>
      </c>
      <c r="E2977">
        <v>3108343</v>
      </c>
      <c r="F2977">
        <v>1765683</v>
      </c>
      <c r="G2977">
        <v>997819</v>
      </c>
      <c r="H2977">
        <v>1304.24</v>
      </c>
      <c r="I2977">
        <v>39.82</v>
      </c>
    </row>
    <row r="2978" spans="1:9" x14ac:dyDescent="0.25">
      <c r="A2978" s="1">
        <v>42697</v>
      </c>
      <c r="B2978" s="2">
        <v>0.10341435185185184</v>
      </c>
      <c r="C2978">
        <v>0.376</v>
      </c>
      <c r="D2978">
        <v>1029343</v>
      </c>
      <c r="E2978">
        <v>3108418</v>
      </c>
      <c r="F2978">
        <v>1765728</v>
      </c>
      <c r="G2978">
        <v>997849</v>
      </c>
      <c r="H2978">
        <v>1304.27</v>
      </c>
      <c r="I2978">
        <v>40.01</v>
      </c>
    </row>
    <row r="2979" spans="1:9" x14ac:dyDescent="0.25">
      <c r="A2979" s="1">
        <v>42697</v>
      </c>
      <c r="B2979" s="2">
        <v>0.10344907407407407</v>
      </c>
      <c r="C2979">
        <v>0.379</v>
      </c>
      <c r="D2979">
        <v>1029363</v>
      </c>
      <c r="E2979">
        <v>3108487</v>
      </c>
      <c r="F2979">
        <v>1765774</v>
      </c>
      <c r="G2979">
        <v>997879</v>
      </c>
      <c r="H2979">
        <v>1304.3</v>
      </c>
      <c r="I2979">
        <v>39.979999999999997</v>
      </c>
    </row>
    <row r="2980" spans="1:9" x14ac:dyDescent="0.25">
      <c r="A2980" s="1">
        <v>42697</v>
      </c>
      <c r="B2980" s="2">
        <v>0.1034837962962963</v>
      </c>
      <c r="C2980">
        <v>0.38</v>
      </c>
      <c r="D2980">
        <v>1029391</v>
      </c>
      <c r="E2980">
        <v>3108566</v>
      </c>
      <c r="F2980">
        <v>1765822</v>
      </c>
      <c r="G2980">
        <v>997909</v>
      </c>
      <c r="H2980">
        <v>1304.3399999999999</v>
      </c>
      <c r="I2980">
        <v>39.979999999999997</v>
      </c>
    </row>
    <row r="2981" spans="1:9" x14ac:dyDescent="0.25">
      <c r="A2981" s="1">
        <v>42697</v>
      </c>
      <c r="B2981" s="2">
        <v>0.10351851851851852</v>
      </c>
      <c r="C2981">
        <v>0.38100000000000001</v>
      </c>
      <c r="D2981">
        <v>1029409</v>
      </c>
      <c r="E2981">
        <v>3108641</v>
      </c>
      <c r="F2981">
        <v>1765867</v>
      </c>
      <c r="G2981">
        <v>997939</v>
      </c>
      <c r="H2981">
        <v>1304.3699999999999</v>
      </c>
      <c r="I2981">
        <v>39.75</v>
      </c>
    </row>
    <row r="2982" spans="1:9" x14ac:dyDescent="0.25">
      <c r="A2982" s="1">
        <v>42697</v>
      </c>
      <c r="B2982" s="2">
        <v>0.10355324074074074</v>
      </c>
      <c r="C2982">
        <v>0.38200000000000001</v>
      </c>
      <c r="D2982">
        <v>1029433</v>
      </c>
      <c r="E2982">
        <v>3108712</v>
      </c>
      <c r="F2982">
        <v>1765912</v>
      </c>
      <c r="G2982">
        <v>997969</v>
      </c>
      <c r="H2982">
        <v>1304.4000000000001</v>
      </c>
      <c r="I2982">
        <v>39.909999999999997</v>
      </c>
    </row>
    <row r="2983" spans="1:9" x14ac:dyDescent="0.25">
      <c r="A2983" s="1">
        <v>42697</v>
      </c>
      <c r="B2983" s="2">
        <v>0.10358796296296297</v>
      </c>
      <c r="C2983">
        <v>0.38400000000000001</v>
      </c>
      <c r="D2983">
        <v>1029461</v>
      </c>
      <c r="E2983">
        <v>3108795</v>
      </c>
      <c r="F2983">
        <v>1765960</v>
      </c>
      <c r="G2983">
        <v>997999</v>
      </c>
      <c r="H2983">
        <v>1304.44</v>
      </c>
      <c r="I2983">
        <v>39.99</v>
      </c>
    </row>
    <row r="2984" spans="1:9" x14ac:dyDescent="0.25">
      <c r="A2984" s="1">
        <v>42697</v>
      </c>
      <c r="B2984" s="2">
        <v>0.10362268518518518</v>
      </c>
      <c r="C2984">
        <v>0.38500000000000001</v>
      </c>
      <c r="D2984">
        <v>1029487</v>
      </c>
      <c r="E2984">
        <v>3108937</v>
      </c>
      <c r="F2984">
        <v>1766009</v>
      </c>
      <c r="G2984">
        <v>998029</v>
      </c>
      <c r="H2984">
        <v>1304.47</v>
      </c>
      <c r="I2984">
        <v>40.03</v>
      </c>
    </row>
    <row r="2985" spans="1:9" x14ac:dyDescent="0.25">
      <c r="A2985" s="1">
        <v>42697</v>
      </c>
      <c r="B2985" s="2">
        <v>0.10365740740740741</v>
      </c>
      <c r="C2985">
        <v>0.38700000000000001</v>
      </c>
      <c r="D2985">
        <v>1029510</v>
      </c>
      <c r="E2985">
        <v>3109020</v>
      </c>
      <c r="F2985">
        <v>1766057</v>
      </c>
      <c r="G2985">
        <v>998059</v>
      </c>
      <c r="H2985">
        <v>1304.5</v>
      </c>
      <c r="I2985">
        <v>39.92</v>
      </c>
    </row>
    <row r="2986" spans="1:9" x14ac:dyDescent="0.25">
      <c r="A2986" s="1">
        <v>42697</v>
      </c>
      <c r="B2986" s="2">
        <v>0.10369212962962963</v>
      </c>
      <c r="C2986">
        <v>0.38800000000000001</v>
      </c>
      <c r="D2986">
        <v>1029537</v>
      </c>
      <c r="E2986">
        <v>3109107</v>
      </c>
      <c r="F2986">
        <v>1766109</v>
      </c>
      <c r="G2986">
        <v>998089</v>
      </c>
      <c r="H2986">
        <v>1304.54</v>
      </c>
      <c r="I2986">
        <v>40.130000000000003</v>
      </c>
    </row>
    <row r="2987" spans="1:9" x14ac:dyDescent="0.25">
      <c r="A2987" s="1">
        <v>42697</v>
      </c>
      <c r="B2987" s="2">
        <v>0.10372685185185186</v>
      </c>
      <c r="C2987">
        <v>0.38900000000000001</v>
      </c>
      <c r="D2987">
        <v>1029562</v>
      </c>
      <c r="E2987">
        <v>3109183</v>
      </c>
      <c r="F2987">
        <v>1766156</v>
      </c>
      <c r="G2987">
        <v>998119</v>
      </c>
      <c r="H2987">
        <v>1304.57</v>
      </c>
      <c r="I2987">
        <v>40.130000000000003</v>
      </c>
    </row>
    <row r="2988" spans="1:9" x14ac:dyDescent="0.25">
      <c r="A2988" s="1">
        <v>42697</v>
      </c>
      <c r="B2988" s="2">
        <v>0.10376157407407409</v>
      </c>
      <c r="C2988">
        <v>0.39</v>
      </c>
      <c r="D2988">
        <v>1029576</v>
      </c>
      <c r="E2988">
        <v>3109261</v>
      </c>
      <c r="F2988">
        <v>1766202</v>
      </c>
      <c r="G2988">
        <v>998149</v>
      </c>
      <c r="H2988">
        <v>1304.5999999999999</v>
      </c>
      <c r="I2988">
        <v>39.799999999999997</v>
      </c>
    </row>
    <row r="2989" spans="1:9" x14ac:dyDescent="0.25">
      <c r="A2989" s="1">
        <v>42697</v>
      </c>
      <c r="B2989" s="2">
        <v>0.10379629629629629</v>
      </c>
      <c r="C2989">
        <v>0.39200000000000002</v>
      </c>
      <c r="D2989">
        <v>1029597</v>
      </c>
      <c r="E2989">
        <v>3109327</v>
      </c>
      <c r="F2989">
        <v>1766246</v>
      </c>
      <c r="G2989">
        <v>998179</v>
      </c>
      <c r="H2989">
        <v>1304.6400000000001</v>
      </c>
      <c r="I2989">
        <v>39.86</v>
      </c>
    </row>
    <row r="2990" spans="1:9" x14ac:dyDescent="0.25">
      <c r="A2990" s="1">
        <v>42697</v>
      </c>
      <c r="B2990" s="2">
        <v>0.10383101851851852</v>
      </c>
      <c r="C2990">
        <v>0.39400000000000002</v>
      </c>
      <c r="D2990">
        <v>1029618</v>
      </c>
      <c r="E2990">
        <v>3109395</v>
      </c>
      <c r="F2990">
        <v>1766292</v>
      </c>
      <c r="G2990">
        <v>998209</v>
      </c>
      <c r="H2990">
        <v>1304.67</v>
      </c>
      <c r="I2990">
        <v>39.79</v>
      </c>
    </row>
    <row r="2991" spans="1:9" x14ac:dyDescent="0.25">
      <c r="A2991" s="1">
        <v>42697</v>
      </c>
      <c r="B2991" s="2">
        <v>0.10386574074074073</v>
      </c>
      <c r="C2991">
        <v>0.39500000000000002</v>
      </c>
      <c r="D2991">
        <v>1029642</v>
      </c>
      <c r="E2991">
        <v>3109524</v>
      </c>
      <c r="F2991">
        <v>1766347</v>
      </c>
      <c r="G2991">
        <v>998240</v>
      </c>
      <c r="H2991">
        <v>1304.7</v>
      </c>
      <c r="I2991">
        <v>39.770000000000003</v>
      </c>
    </row>
    <row r="2992" spans="1:9" x14ac:dyDescent="0.25">
      <c r="A2992" s="1">
        <v>42697</v>
      </c>
      <c r="B2992" s="2">
        <v>0.10390046296296296</v>
      </c>
      <c r="C2992">
        <v>0.39500000000000002</v>
      </c>
      <c r="D2992">
        <v>1029668</v>
      </c>
      <c r="E2992">
        <v>3109612</v>
      </c>
      <c r="F2992">
        <v>1766396</v>
      </c>
      <c r="G2992">
        <v>998270</v>
      </c>
      <c r="H2992">
        <v>1304.74</v>
      </c>
      <c r="I2992">
        <v>39.89</v>
      </c>
    </row>
    <row r="2993" spans="1:9" x14ac:dyDescent="0.25">
      <c r="A2993" s="1">
        <v>42697</v>
      </c>
      <c r="B2993" s="2">
        <v>0.10393518518518519</v>
      </c>
      <c r="C2993">
        <v>0.39700000000000002</v>
      </c>
      <c r="D2993">
        <v>1029690</v>
      </c>
      <c r="E2993">
        <v>3109696</v>
      </c>
      <c r="F2993">
        <v>1766449</v>
      </c>
      <c r="G2993">
        <v>998300</v>
      </c>
      <c r="H2993">
        <v>1304.77</v>
      </c>
      <c r="I2993">
        <v>39.82</v>
      </c>
    </row>
    <row r="2994" spans="1:9" x14ac:dyDescent="0.25">
      <c r="A2994" s="1">
        <v>42697</v>
      </c>
      <c r="B2994" s="2">
        <v>0.10396990740740741</v>
      </c>
      <c r="C2994">
        <v>0.39900000000000002</v>
      </c>
      <c r="D2994">
        <v>1029711</v>
      </c>
      <c r="E2994">
        <v>3109769</v>
      </c>
      <c r="F2994">
        <v>1766492</v>
      </c>
      <c r="G2994">
        <v>998330</v>
      </c>
      <c r="H2994">
        <v>1304.8</v>
      </c>
      <c r="I2994">
        <v>39.83</v>
      </c>
    </row>
    <row r="2995" spans="1:9" x14ac:dyDescent="0.25">
      <c r="A2995" s="1">
        <v>42697</v>
      </c>
      <c r="B2995" s="2">
        <v>0.10400462962962963</v>
      </c>
      <c r="C2995">
        <v>0.4</v>
      </c>
      <c r="D2995">
        <v>1029740</v>
      </c>
      <c r="E2995">
        <v>3109846</v>
      </c>
      <c r="F2995">
        <v>1766543</v>
      </c>
      <c r="G2995">
        <v>998360</v>
      </c>
      <c r="H2995">
        <v>1304.8399999999999</v>
      </c>
      <c r="I2995">
        <v>39.97</v>
      </c>
    </row>
    <row r="2996" spans="1:9" x14ac:dyDescent="0.25">
      <c r="A2996" s="1">
        <v>42697</v>
      </c>
      <c r="B2996" s="2">
        <v>0.10403935185185186</v>
      </c>
      <c r="C2996">
        <v>0.40300000000000002</v>
      </c>
      <c r="D2996">
        <v>1029767</v>
      </c>
      <c r="E2996">
        <v>3109961</v>
      </c>
      <c r="F2996">
        <v>1766590</v>
      </c>
      <c r="G2996">
        <v>998390</v>
      </c>
      <c r="H2996">
        <v>1304.8699999999999</v>
      </c>
      <c r="I2996">
        <v>39.99</v>
      </c>
    </row>
    <row r="2997" spans="1:9" x14ac:dyDescent="0.25">
      <c r="A2997" s="1">
        <v>42697</v>
      </c>
      <c r="B2997" s="2">
        <v>0.10407407407407408</v>
      </c>
      <c r="C2997">
        <v>0.40400000000000003</v>
      </c>
      <c r="D2997">
        <v>1029794</v>
      </c>
      <c r="E2997">
        <v>3110034</v>
      </c>
      <c r="F2997">
        <v>1766629</v>
      </c>
      <c r="G2997">
        <v>998420</v>
      </c>
      <c r="H2997">
        <v>1304.9000000000001</v>
      </c>
      <c r="I2997">
        <v>40.020000000000003</v>
      </c>
    </row>
    <row r="2998" spans="1:9" x14ac:dyDescent="0.25">
      <c r="A2998" s="1">
        <v>42697</v>
      </c>
      <c r="B2998" s="2">
        <v>0.10410879629629628</v>
      </c>
      <c r="C2998">
        <v>0.40400000000000003</v>
      </c>
      <c r="D2998">
        <v>1029813</v>
      </c>
      <c r="E2998">
        <v>3110120</v>
      </c>
      <c r="F2998">
        <v>1766670</v>
      </c>
      <c r="G2998">
        <v>998450</v>
      </c>
      <c r="H2998">
        <v>1304.94</v>
      </c>
      <c r="I2998">
        <v>40.020000000000003</v>
      </c>
    </row>
    <row r="2999" spans="1:9" x14ac:dyDescent="0.25">
      <c r="A2999" s="1">
        <v>42697</v>
      </c>
      <c r="B2999" s="2">
        <v>0.10414351851851851</v>
      </c>
      <c r="C2999">
        <v>0.40699999999999997</v>
      </c>
      <c r="D2999">
        <v>1029831</v>
      </c>
      <c r="E2999">
        <v>3110194</v>
      </c>
      <c r="F2999">
        <v>1766711</v>
      </c>
      <c r="G2999">
        <v>998480</v>
      </c>
      <c r="H2999">
        <v>1304.97</v>
      </c>
      <c r="I2999">
        <v>39.840000000000003</v>
      </c>
    </row>
    <row r="3000" spans="1:9" x14ac:dyDescent="0.25">
      <c r="A3000" s="1">
        <v>42697</v>
      </c>
      <c r="B3000" s="2">
        <v>0.10417824074074074</v>
      </c>
      <c r="C3000">
        <v>0.40899999999999997</v>
      </c>
      <c r="D3000">
        <v>1029854</v>
      </c>
      <c r="E3000">
        <v>3110324</v>
      </c>
      <c r="F3000">
        <v>1766758</v>
      </c>
      <c r="G3000">
        <v>998510</v>
      </c>
      <c r="H3000">
        <v>1305</v>
      </c>
      <c r="I3000">
        <v>39.840000000000003</v>
      </c>
    </row>
    <row r="3001" spans="1:9" x14ac:dyDescent="0.25">
      <c r="A3001" s="1">
        <v>42697</v>
      </c>
      <c r="B3001" s="2">
        <v>0.10421296296296297</v>
      </c>
      <c r="C3001">
        <v>0.41099999999999998</v>
      </c>
      <c r="D3001">
        <v>1029873</v>
      </c>
      <c r="E3001">
        <v>3110393</v>
      </c>
      <c r="F3001">
        <v>1766809</v>
      </c>
      <c r="G3001">
        <v>998540</v>
      </c>
      <c r="H3001">
        <v>1305.04</v>
      </c>
      <c r="I3001">
        <v>39.82</v>
      </c>
    </row>
    <row r="3002" spans="1:9" x14ac:dyDescent="0.25">
      <c r="A3002" s="1">
        <v>42697</v>
      </c>
      <c r="B3002" s="2">
        <v>0.10424768518518518</v>
      </c>
      <c r="C3002">
        <v>0.41299999999999998</v>
      </c>
      <c r="D3002">
        <v>1029893</v>
      </c>
      <c r="E3002">
        <v>3110461</v>
      </c>
      <c r="F3002">
        <v>1766850</v>
      </c>
      <c r="G3002">
        <v>998570</v>
      </c>
      <c r="H3002">
        <v>1305.07</v>
      </c>
      <c r="I3002">
        <v>39.799999999999997</v>
      </c>
    </row>
    <row r="3003" spans="1:9" x14ac:dyDescent="0.25">
      <c r="A3003" s="1">
        <v>42697</v>
      </c>
      <c r="B3003" s="2">
        <v>0.10428240740740741</v>
      </c>
      <c r="C3003">
        <v>0.41599999999999998</v>
      </c>
      <c r="D3003">
        <v>1029912</v>
      </c>
      <c r="E3003">
        <v>3110555</v>
      </c>
      <c r="F3003">
        <v>1766898</v>
      </c>
      <c r="G3003">
        <v>998600</v>
      </c>
      <c r="H3003">
        <v>1305.0999999999999</v>
      </c>
      <c r="I3003">
        <v>39.840000000000003</v>
      </c>
    </row>
    <row r="3004" spans="1:9" x14ac:dyDescent="0.25">
      <c r="A3004" s="1">
        <v>42697</v>
      </c>
      <c r="B3004" s="2">
        <v>0.10431712962962963</v>
      </c>
      <c r="C3004">
        <v>0.41699999999999998</v>
      </c>
      <c r="D3004">
        <v>1029933</v>
      </c>
      <c r="E3004">
        <v>3110640</v>
      </c>
      <c r="F3004">
        <v>1766946</v>
      </c>
      <c r="G3004">
        <v>998630</v>
      </c>
      <c r="H3004">
        <v>1305.1400000000001</v>
      </c>
      <c r="I3004">
        <v>39.880000000000003</v>
      </c>
    </row>
    <row r="3005" spans="1:9" x14ac:dyDescent="0.25">
      <c r="A3005" s="1">
        <v>42697</v>
      </c>
      <c r="B3005" s="2">
        <v>0.10435185185185185</v>
      </c>
      <c r="C3005">
        <v>0.41799999999999998</v>
      </c>
      <c r="D3005">
        <v>1029959</v>
      </c>
      <c r="E3005">
        <v>3110720</v>
      </c>
      <c r="F3005">
        <v>1766993</v>
      </c>
      <c r="G3005">
        <v>998660</v>
      </c>
      <c r="H3005">
        <v>1305.17</v>
      </c>
      <c r="I3005">
        <v>40</v>
      </c>
    </row>
    <row r="3006" spans="1:9" x14ac:dyDescent="0.25">
      <c r="A3006" s="1">
        <v>42697</v>
      </c>
      <c r="B3006" s="2">
        <v>0.10438657407407408</v>
      </c>
      <c r="C3006">
        <v>0.42099999999999999</v>
      </c>
      <c r="D3006">
        <v>1029985</v>
      </c>
      <c r="E3006">
        <v>3110822</v>
      </c>
      <c r="F3006">
        <v>1767041</v>
      </c>
      <c r="G3006">
        <v>998690</v>
      </c>
      <c r="H3006">
        <v>1305.2</v>
      </c>
      <c r="I3006">
        <v>39.89</v>
      </c>
    </row>
    <row r="3007" spans="1:9" x14ac:dyDescent="0.25">
      <c r="A3007" s="1">
        <v>42697</v>
      </c>
      <c r="B3007" s="2">
        <v>0.1044212962962963</v>
      </c>
      <c r="C3007">
        <v>0.42299999999999999</v>
      </c>
      <c r="D3007">
        <v>1030004</v>
      </c>
      <c r="E3007">
        <v>3110907</v>
      </c>
      <c r="F3007">
        <v>1767084</v>
      </c>
      <c r="G3007">
        <v>998720</v>
      </c>
      <c r="H3007">
        <v>1305.24</v>
      </c>
      <c r="I3007">
        <v>39.770000000000003</v>
      </c>
    </row>
    <row r="3008" spans="1:9" x14ac:dyDescent="0.25">
      <c r="A3008" s="1">
        <v>42697</v>
      </c>
      <c r="B3008" s="2">
        <v>0.10445601851851853</v>
      </c>
      <c r="C3008">
        <v>0.42399999999999999</v>
      </c>
      <c r="D3008">
        <v>1030027</v>
      </c>
      <c r="E3008">
        <v>3110983</v>
      </c>
      <c r="F3008">
        <v>1767138</v>
      </c>
      <c r="G3008">
        <v>998750</v>
      </c>
      <c r="H3008">
        <v>1305.27</v>
      </c>
      <c r="I3008">
        <v>39.92</v>
      </c>
    </row>
    <row r="3009" spans="1:9" x14ac:dyDescent="0.25">
      <c r="A3009" s="1">
        <v>42697</v>
      </c>
      <c r="B3009" s="2">
        <v>0.10449074074074073</v>
      </c>
      <c r="C3009">
        <v>0.42499999999999999</v>
      </c>
      <c r="D3009">
        <v>1030051</v>
      </c>
      <c r="E3009">
        <v>3111058</v>
      </c>
      <c r="F3009">
        <v>1767184</v>
      </c>
      <c r="G3009">
        <v>998780</v>
      </c>
      <c r="H3009">
        <v>1305.3</v>
      </c>
      <c r="I3009">
        <v>39.92</v>
      </c>
    </row>
    <row r="3010" spans="1:9" x14ac:dyDescent="0.25">
      <c r="A3010" s="1">
        <v>42697</v>
      </c>
      <c r="B3010" s="2">
        <v>0.10452546296296296</v>
      </c>
      <c r="C3010">
        <v>0.42699999999999999</v>
      </c>
      <c r="D3010">
        <v>1030072</v>
      </c>
      <c r="E3010">
        <v>3111176</v>
      </c>
      <c r="F3010">
        <v>1767227</v>
      </c>
      <c r="G3010">
        <v>998810</v>
      </c>
      <c r="H3010">
        <v>1305.3399999999999</v>
      </c>
      <c r="I3010">
        <v>39.99</v>
      </c>
    </row>
    <row r="3011" spans="1:9" x14ac:dyDescent="0.25">
      <c r="A3011" s="1">
        <v>42697</v>
      </c>
      <c r="B3011" s="2">
        <v>0.10456018518518519</v>
      </c>
      <c r="C3011">
        <v>0.42799999999999999</v>
      </c>
      <c r="D3011">
        <v>1030092</v>
      </c>
      <c r="E3011">
        <v>3111251</v>
      </c>
      <c r="F3011">
        <v>1767265</v>
      </c>
      <c r="G3011">
        <v>998840</v>
      </c>
      <c r="H3011">
        <v>1305.3699999999999</v>
      </c>
      <c r="I3011">
        <v>39.99</v>
      </c>
    </row>
    <row r="3012" spans="1:9" x14ac:dyDescent="0.25">
      <c r="A3012" s="1">
        <v>42697</v>
      </c>
      <c r="B3012" s="2">
        <v>0.1045949074074074</v>
      </c>
      <c r="C3012">
        <v>0.42899999999999999</v>
      </c>
      <c r="D3012">
        <v>1030118</v>
      </c>
      <c r="E3012">
        <v>3111322</v>
      </c>
      <c r="F3012">
        <v>1767312</v>
      </c>
      <c r="G3012">
        <v>998870</v>
      </c>
      <c r="H3012">
        <v>1305.4000000000001</v>
      </c>
      <c r="I3012">
        <v>39.99</v>
      </c>
    </row>
    <row r="3013" spans="1:9" x14ac:dyDescent="0.25">
      <c r="A3013" s="1">
        <v>42697</v>
      </c>
      <c r="B3013" s="2">
        <v>0.10462962962962963</v>
      </c>
      <c r="C3013">
        <v>0.43099999999999999</v>
      </c>
      <c r="D3013">
        <v>1030141</v>
      </c>
      <c r="E3013">
        <v>3111433</v>
      </c>
      <c r="F3013">
        <v>1767362</v>
      </c>
      <c r="G3013">
        <v>998900</v>
      </c>
      <c r="H3013">
        <v>1305.44</v>
      </c>
      <c r="I3013">
        <v>39.99</v>
      </c>
    </row>
    <row r="3014" spans="1:9" x14ac:dyDescent="0.25">
      <c r="A3014" s="1">
        <v>42697</v>
      </c>
      <c r="B3014" s="2">
        <v>0.10466435185185186</v>
      </c>
      <c r="C3014">
        <v>0.433</v>
      </c>
      <c r="D3014">
        <v>1030166</v>
      </c>
      <c r="E3014">
        <v>3111508</v>
      </c>
      <c r="F3014">
        <v>1767408</v>
      </c>
      <c r="G3014">
        <v>998930</v>
      </c>
      <c r="H3014">
        <v>1305.47</v>
      </c>
      <c r="I3014">
        <v>39.86</v>
      </c>
    </row>
    <row r="3015" spans="1:9" x14ac:dyDescent="0.25">
      <c r="A3015" s="1">
        <v>42697</v>
      </c>
      <c r="B3015" s="2">
        <v>0.10469907407407408</v>
      </c>
      <c r="C3015">
        <v>0.434</v>
      </c>
      <c r="D3015">
        <v>1030190</v>
      </c>
      <c r="E3015">
        <v>3111581</v>
      </c>
      <c r="F3015">
        <v>1767453</v>
      </c>
      <c r="G3015">
        <v>998960</v>
      </c>
      <c r="H3015">
        <v>1305.5</v>
      </c>
      <c r="I3015">
        <v>39.840000000000003</v>
      </c>
    </row>
    <row r="3016" spans="1:9" x14ac:dyDescent="0.25">
      <c r="A3016" s="1">
        <v>42697</v>
      </c>
      <c r="B3016" s="2">
        <v>0.1047337962962963</v>
      </c>
      <c r="C3016">
        <v>0.437</v>
      </c>
      <c r="D3016">
        <v>1030213</v>
      </c>
      <c r="E3016">
        <v>3111685</v>
      </c>
      <c r="F3016">
        <v>1767496</v>
      </c>
      <c r="G3016">
        <v>998990</v>
      </c>
      <c r="H3016">
        <v>1305.54</v>
      </c>
      <c r="I3016">
        <v>40</v>
      </c>
    </row>
    <row r="3017" spans="1:9" x14ac:dyDescent="0.25">
      <c r="A3017" s="1">
        <v>42697</v>
      </c>
      <c r="B3017" s="2">
        <v>0.10476851851851852</v>
      </c>
      <c r="C3017">
        <v>0.438</v>
      </c>
      <c r="D3017">
        <v>1030237</v>
      </c>
      <c r="E3017">
        <v>3111760</v>
      </c>
      <c r="F3017">
        <v>1767542</v>
      </c>
      <c r="G3017">
        <v>999020</v>
      </c>
      <c r="H3017">
        <v>1305.57</v>
      </c>
      <c r="I3017">
        <v>39.92</v>
      </c>
    </row>
    <row r="3018" spans="1:9" x14ac:dyDescent="0.25">
      <c r="A3018" s="1">
        <v>42697</v>
      </c>
      <c r="B3018" s="2">
        <v>0.10480324074074075</v>
      </c>
      <c r="C3018">
        <v>0.44</v>
      </c>
      <c r="D3018">
        <v>1030265</v>
      </c>
      <c r="E3018">
        <v>3111837</v>
      </c>
      <c r="F3018">
        <v>1767586</v>
      </c>
      <c r="G3018">
        <v>999050</v>
      </c>
      <c r="H3018">
        <v>1305.5999999999999</v>
      </c>
      <c r="I3018">
        <v>39.99</v>
      </c>
    </row>
    <row r="3019" spans="1:9" x14ac:dyDescent="0.25">
      <c r="A3019" s="1">
        <v>42697</v>
      </c>
      <c r="B3019" s="2">
        <v>0.10483796296296295</v>
      </c>
      <c r="C3019">
        <v>0.442</v>
      </c>
      <c r="D3019">
        <v>1030284</v>
      </c>
      <c r="E3019">
        <v>3111920</v>
      </c>
      <c r="F3019">
        <v>1767632</v>
      </c>
      <c r="G3019">
        <v>999080</v>
      </c>
      <c r="H3019">
        <v>1305.6400000000001</v>
      </c>
      <c r="I3019">
        <v>39.99</v>
      </c>
    </row>
    <row r="3020" spans="1:9" x14ac:dyDescent="0.25">
      <c r="A3020" s="1">
        <v>42697</v>
      </c>
      <c r="B3020" s="2">
        <v>0.10487268518518518</v>
      </c>
      <c r="C3020">
        <v>0.443</v>
      </c>
      <c r="D3020">
        <v>1030308</v>
      </c>
      <c r="E3020">
        <v>3112009</v>
      </c>
      <c r="F3020">
        <v>1767675</v>
      </c>
      <c r="G3020">
        <v>999110</v>
      </c>
      <c r="H3020">
        <v>1305.67</v>
      </c>
      <c r="I3020">
        <v>39.880000000000003</v>
      </c>
    </row>
    <row r="3021" spans="1:9" x14ac:dyDescent="0.25">
      <c r="A3021" s="1">
        <v>42697</v>
      </c>
      <c r="B3021" s="2">
        <v>0.10490740740740741</v>
      </c>
      <c r="C3021">
        <v>0.44400000000000001</v>
      </c>
      <c r="D3021">
        <v>1030331</v>
      </c>
      <c r="E3021">
        <v>3112085</v>
      </c>
      <c r="F3021">
        <v>1767724</v>
      </c>
      <c r="G3021">
        <v>999140</v>
      </c>
      <c r="H3021">
        <v>1305.7</v>
      </c>
      <c r="I3021">
        <v>39.75</v>
      </c>
    </row>
    <row r="3022" spans="1:9" x14ac:dyDescent="0.25">
      <c r="A3022" s="1">
        <v>42697</v>
      </c>
      <c r="B3022" s="2">
        <v>0.10494212962962964</v>
      </c>
      <c r="C3022">
        <v>0.44600000000000001</v>
      </c>
      <c r="D3022">
        <v>1030362</v>
      </c>
      <c r="E3022">
        <v>3112169</v>
      </c>
      <c r="F3022">
        <v>1767770</v>
      </c>
      <c r="G3022">
        <v>999170</v>
      </c>
      <c r="H3022">
        <v>1305.74</v>
      </c>
      <c r="I3022">
        <v>39.869999999999997</v>
      </c>
    </row>
    <row r="3023" spans="1:9" x14ac:dyDescent="0.25">
      <c r="A3023" s="1">
        <v>42697</v>
      </c>
      <c r="B3023" s="2">
        <v>0.10497685185185185</v>
      </c>
      <c r="C3023">
        <v>0.44800000000000001</v>
      </c>
      <c r="D3023">
        <v>1030384</v>
      </c>
      <c r="E3023">
        <v>3112260</v>
      </c>
      <c r="F3023">
        <v>1767814</v>
      </c>
      <c r="G3023">
        <v>999200</v>
      </c>
      <c r="H3023">
        <v>1305.77</v>
      </c>
      <c r="I3023">
        <v>39.94</v>
      </c>
    </row>
    <row r="3024" spans="1:9" x14ac:dyDescent="0.25">
      <c r="A3024" s="1">
        <v>42697</v>
      </c>
      <c r="B3024" s="2">
        <v>0.10501157407407408</v>
      </c>
      <c r="C3024">
        <v>0.44900000000000001</v>
      </c>
      <c r="D3024">
        <v>1030411</v>
      </c>
      <c r="E3024">
        <v>3112335</v>
      </c>
      <c r="F3024">
        <v>1767866</v>
      </c>
      <c r="G3024">
        <v>999230</v>
      </c>
      <c r="H3024">
        <v>1305.8</v>
      </c>
      <c r="I3024">
        <v>40.03</v>
      </c>
    </row>
    <row r="3025" spans="1:9" x14ac:dyDescent="0.25">
      <c r="A3025" s="1">
        <v>42697</v>
      </c>
      <c r="B3025" s="2">
        <v>0.10504629629629629</v>
      </c>
      <c r="C3025">
        <v>0.45</v>
      </c>
      <c r="D3025">
        <v>1030437</v>
      </c>
      <c r="E3025">
        <v>3112426</v>
      </c>
      <c r="F3025">
        <v>1767913</v>
      </c>
      <c r="G3025">
        <v>999260</v>
      </c>
      <c r="H3025">
        <v>1305.8399999999999</v>
      </c>
      <c r="I3025">
        <v>39.94</v>
      </c>
    </row>
    <row r="3026" spans="1:9" x14ac:dyDescent="0.25">
      <c r="A3026" s="1">
        <v>42697</v>
      </c>
      <c r="B3026" s="2">
        <v>0.10508101851851852</v>
      </c>
      <c r="C3026">
        <v>0.45300000000000001</v>
      </c>
      <c r="D3026">
        <v>1030455</v>
      </c>
      <c r="E3026">
        <v>3112522</v>
      </c>
      <c r="F3026">
        <v>1767957</v>
      </c>
      <c r="G3026">
        <v>999290</v>
      </c>
      <c r="H3026">
        <v>1305.8699999999999</v>
      </c>
      <c r="I3026">
        <v>39.94</v>
      </c>
    </row>
    <row r="3027" spans="1:9" x14ac:dyDescent="0.25">
      <c r="A3027" s="1">
        <v>42697</v>
      </c>
      <c r="B3027" s="2">
        <v>0.10511574074074075</v>
      </c>
      <c r="C3027">
        <v>0.45300000000000001</v>
      </c>
      <c r="D3027">
        <v>1030479</v>
      </c>
      <c r="E3027">
        <v>3112591</v>
      </c>
      <c r="F3027">
        <v>1768003</v>
      </c>
      <c r="G3027">
        <v>999320</v>
      </c>
      <c r="H3027">
        <v>1305.9000000000001</v>
      </c>
      <c r="I3027">
        <v>39.729999999999997</v>
      </c>
    </row>
    <row r="3028" spans="1:9" x14ac:dyDescent="0.25">
      <c r="A3028" s="1">
        <v>42697</v>
      </c>
      <c r="B3028" s="2">
        <v>0.10515046296296297</v>
      </c>
      <c r="C3028">
        <v>0.45400000000000001</v>
      </c>
      <c r="D3028">
        <v>1030510</v>
      </c>
      <c r="E3028">
        <v>3112688</v>
      </c>
      <c r="F3028">
        <v>1768053</v>
      </c>
      <c r="G3028">
        <v>999350</v>
      </c>
      <c r="H3028">
        <v>1305.94</v>
      </c>
      <c r="I3028">
        <v>39.86</v>
      </c>
    </row>
    <row r="3029" spans="1:9" x14ac:dyDescent="0.25">
      <c r="A3029" s="1">
        <v>42697</v>
      </c>
      <c r="B3029" s="2">
        <v>0.10518518518518517</v>
      </c>
      <c r="C3029">
        <v>0.45600000000000002</v>
      </c>
      <c r="D3029">
        <v>1030533</v>
      </c>
      <c r="E3029">
        <v>3112781</v>
      </c>
      <c r="F3029">
        <v>1768100</v>
      </c>
      <c r="G3029">
        <v>999380</v>
      </c>
      <c r="H3029">
        <v>1305.97</v>
      </c>
      <c r="I3029">
        <v>39.93</v>
      </c>
    </row>
    <row r="3030" spans="1:9" x14ac:dyDescent="0.25">
      <c r="A3030" s="1">
        <v>42697</v>
      </c>
      <c r="B3030" s="2">
        <v>0.1052199074074074</v>
      </c>
      <c r="C3030">
        <v>0.45800000000000002</v>
      </c>
      <c r="D3030">
        <v>1030556</v>
      </c>
      <c r="E3030">
        <v>3112853</v>
      </c>
      <c r="F3030">
        <v>1768146</v>
      </c>
      <c r="G3030">
        <v>999410</v>
      </c>
      <c r="H3030">
        <v>1306</v>
      </c>
      <c r="I3030">
        <v>40.08</v>
      </c>
    </row>
    <row r="3031" spans="1:9" x14ac:dyDescent="0.25">
      <c r="A3031" s="1">
        <v>42697</v>
      </c>
      <c r="B3031" s="2">
        <v>0.10525462962962963</v>
      </c>
      <c r="C3031">
        <v>0.45900000000000002</v>
      </c>
      <c r="D3031">
        <v>1030570</v>
      </c>
      <c r="E3031">
        <v>3112933</v>
      </c>
      <c r="F3031">
        <v>1768187</v>
      </c>
      <c r="G3031">
        <v>999440</v>
      </c>
      <c r="H3031">
        <v>1306.04</v>
      </c>
      <c r="I3031">
        <v>39.96</v>
      </c>
    </row>
    <row r="3032" spans="1:9" x14ac:dyDescent="0.25">
      <c r="A3032" s="1">
        <v>42697</v>
      </c>
      <c r="B3032" s="2">
        <v>0.10528935185185184</v>
      </c>
      <c r="C3032">
        <v>0.46</v>
      </c>
      <c r="D3032">
        <v>1030597</v>
      </c>
      <c r="E3032">
        <v>3113043</v>
      </c>
      <c r="F3032">
        <v>1768234</v>
      </c>
      <c r="G3032">
        <v>999470</v>
      </c>
      <c r="H3032">
        <v>1306.07</v>
      </c>
      <c r="I3032">
        <v>39.840000000000003</v>
      </c>
    </row>
    <row r="3033" spans="1:9" x14ac:dyDescent="0.25">
      <c r="A3033" s="1">
        <v>42697</v>
      </c>
      <c r="B3033" s="2">
        <v>0.10532407407407407</v>
      </c>
      <c r="C3033">
        <v>0.46200000000000002</v>
      </c>
      <c r="D3033">
        <v>1030620</v>
      </c>
      <c r="E3033">
        <v>3113111</v>
      </c>
      <c r="F3033">
        <v>1768280</v>
      </c>
      <c r="G3033">
        <v>999500</v>
      </c>
      <c r="H3033">
        <v>1306.0999999999999</v>
      </c>
      <c r="I3033">
        <v>39.92</v>
      </c>
    </row>
    <row r="3034" spans="1:9" x14ac:dyDescent="0.25">
      <c r="A3034" s="1">
        <v>42697</v>
      </c>
      <c r="B3034" s="2">
        <v>0.1053587962962963</v>
      </c>
      <c r="C3034">
        <v>0.46300000000000002</v>
      </c>
      <c r="D3034">
        <v>1030639</v>
      </c>
      <c r="E3034">
        <v>3113183</v>
      </c>
      <c r="F3034">
        <v>1768326</v>
      </c>
      <c r="G3034">
        <v>999530</v>
      </c>
      <c r="H3034">
        <v>1306.1400000000001</v>
      </c>
      <c r="I3034">
        <v>39.9</v>
      </c>
    </row>
    <row r="3035" spans="1:9" x14ac:dyDescent="0.25">
      <c r="A3035" s="1">
        <v>42697</v>
      </c>
      <c r="B3035" s="2">
        <v>0.10539351851851853</v>
      </c>
      <c r="C3035">
        <v>0.46400000000000002</v>
      </c>
      <c r="D3035">
        <v>1030662</v>
      </c>
      <c r="E3035">
        <v>3113294</v>
      </c>
      <c r="F3035">
        <v>1768371</v>
      </c>
      <c r="G3035">
        <v>999560</v>
      </c>
      <c r="H3035">
        <v>1306.17</v>
      </c>
      <c r="I3035">
        <v>39.85</v>
      </c>
    </row>
    <row r="3036" spans="1:9" x14ac:dyDescent="0.25">
      <c r="A3036" s="1">
        <v>42697</v>
      </c>
      <c r="B3036" s="2">
        <v>0.10542824074074074</v>
      </c>
      <c r="C3036">
        <v>0.46700000000000003</v>
      </c>
      <c r="D3036">
        <v>1030690</v>
      </c>
      <c r="E3036">
        <v>3113370</v>
      </c>
      <c r="F3036">
        <v>1768420</v>
      </c>
      <c r="G3036">
        <v>999590</v>
      </c>
      <c r="H3036">
        <v>1306.2</v>
      </c>
      <c r="I3036">
        <v>39.93</v>
      </c>
    </row>
    <row r="3037" spans="1:9" x14ac:dyDescent="0.25">
      <c r="A3037" s="1">
        <v>42697</v>
      </c>
      <c r="B3037" s="2">
        <v>0.10546296296296297</v>
      </c>
      <c r="C3037">
        <v>0.46899999999999997</v>
      </c>
      <c r="D3037">
        <v>1030711</v>
      </c>
      <c r="E3037">
        <v>3113454</v>
      </c>
      <c r="F3037">
        <v>1768469</v>
      </c>
      <c r="G3037">
        <v>999620</v>
      </c>
      <c r="H3037">
        <v>1306.23</v>
      </c>
      <c r="I3037">
        <v>39.909999999999997</v>
      </c>
    </row>
    <row r="3038" spans="1:9" x14ac:dyDescent="0.25">
      <c r="A3038" s="1">
        <v>42697</v>
      </c>
      <c r="B3038" s="2">
        <v>0.10549768518518519</v>
      </c>
      <c r="C3038">
        <v>0.47</v>
      </c>
      <c r="D3038">
        <v>1030726</v>
      </c>
      <c r="E3038">
        <v>3113545</v>
      </c>
      <c r="F3038">
        <v>1768512</v>
      </c>
      <c r="G3038">
        <v>999650</v>
      </c>
      <c r="H3038">
        <v>1306.27</v>
      </c>
      <c r="I3038">
        <v>39.76</v>
      </c>
    </row>
    <row r="3039" spans="1:9" x14ac:dyDescent="0.25">
      <c r="A3039" s="1">
        <v>42697</v>
      </c>
      <c r="B3039" s="2">
        <v>0.10553240740740739</v>
      </c>
      <c r="C3039">
        <v>0.47199999999999998</v>
      </c>
      <c r="D3039">
        <v>1030756</v>
      </c>
      <c r="E3039">
        <v>3113624</v>
      </c>
      <c r="F3039">
        <v>1768567</v>
      </c>
      <c r="G3039">
        <v>999680</v>
      </c>
      <c r="H3039">
        <v>1306.3</v>
      </c>
      <c r="I3039">
        <v>39.76</v>
      </c>
    </row>
    <row r="3040" spans="1:9" x14ac:dyDescent="0.25">
      <c r="A3040" s="1">
        <v>42697</v>
      </c>
      <c r="B3040" s="2">
        <v>0.10556712962962962</v>
      </c>
      <c r="C3040">
        <v>0.47399999999999998</v>
      </c>
      <c r="D3040">
        <v>1030776</v>
      </c>
      <c r="E3040">
        <v>3113731</v>
      </c>
      <c r="F3040">
        <v>1768610</v>
      </c>
      <c r="G3040">
        <v>999710</v>
      </c>
      <c r="H3040">
        <v>1306.33</v>
      </c>
      <c r="I3040">
        <v>39.840000000000003</v>
      </c>
    </row>
    <row r="3041" spans="1:9" x14ac:dyDescent="0.25">
      <c r="A3041" s="1">
        <v>42697</v>
      </c>
      <c r="B3041" s="2">
        <v>0.10560185185185185</v>
      </c>
      <c r="C3041">
        <v>0.47599999999999998</v>
      </c>
      <c r="D3041">
        <v>1030796</v>
      </c>
      <c r="E3041">
        <v>3113814</v>
      </c>
      <c r="F3041">
        <v>1768660</v>
      </c>
      <c r="G3041">
        <v>999740</v>
      </c>
      <c r="H3041">
        <v>1306.3699999999999</v>
      </c>
      <c r="I3041">
        <v>39.86</v>
      </c>
    </row>
    <row r="3042" spans="1:9" x14ac:dyDescent="0.25">
      <c r="A3042" s="1">
        <v>42697</v>
      </c>
      <c r="B3042" s="2">
        <v>0.10563657407407408</v>
      </c>
      <c r="C3042">
        <v>0.47799999999999998</v>
      </c>
      <c r="D3042">
        <v>1030824</v>
      </c>
      <c r="E3042">
        <v>3113910</v>
      </c>
      <c r="F3042">
        <v>1768710</v>
      </c>
      <c r="G3042">
        <v>999770</v>
      </c>
      <c r="H3042">
        <v>1306.4000000000001</v>
      </c>
      <c r="I3042">
        <v>40.08</v>
      </c>
    </row>
    <row r="3043" spans="1:9" x14ac:dyDescent="0.25">
      <c r="A3043" s="1">
        <v>42697</v>
      </c>
      <c r="B3043" s="2">
        <v>0.10567129629629629</v>
      </c>
      <c r="C3043">
        <v>0.48099999999999998</v>
      </c>
      <c r="D3043">
        <v>1030845</v>
      </c>
      <c r="E3043">
        <v>3113984</v>
      </c>
      <c r="F3043">
        <v>1768753</v>
      </c>
      <c r="G3043">
        <v>999800</v>
      </c>
      <c r="H3043">
        <v>1306.43</v>
      </c>
      <c r="I3043">
        <v>39.880000000000003</v>
      </c>
    </row>
    <row r="3044" spans="1:9" x14ac:dyDescent="0.25">
      <c r="A3044" s="1">
        <v>42697</v>
      </c>
      <c r="B3044" s="2">
        <v>0.10570601851851852</v>
      </c>
      <c r="C3044">
        <v>0.48099999999999998</v>
      </c>
      <c r="D3044">
        <v>1030869</v>
      </c>
      <c r="E3044">
        <v>3114076</v>
      </c>
      <c r="F3044">
        <v>1768805</v>
      </c>
      <c r="G3044">
        <v>999830</v>
      </c>
      <c r="H3044">
        <v>1306.47</v>
      </c>
      <c r="I3044">
        <v>39.840000000000003</v>
      </c>
    </row>
    <row r="3045" spans="1:9" x14ac:dyDescent="0.25">
      <c r="A3045" s="1">
        <v>42697</v>
      </c>
      <c r="B3045" s="2">
        <v>0.10574074074074075</v>
      </c>
      <c r="C3045">
        <v>0.48199999999999998</v>
      </c>
      <c r="D3045">
        <v>1030891</v>
      </c>
      <c r="E3045">
        <v>3114165</v>
      </c>
      <c r="F3045">
        <v>1768846</v>
      </c>
      <c r="G3045">
        <v>999860</v>
      </c>
      <c r="H3045">
        <v>1306.5</v>
      </c>
      <c r="I3045">
        <v>40.06</v>
      </c>
    </row>
    <row r="3046" spans="1:9" x14ac:dyDescent="0.25">
      <c r="A3046" s="1">
        <v>42697</v>
      </c>
      <c r="B3046" s="2">
        <v>0.10577546296296296</v>
      </c>
      <c r="C3046">
        <v>0.48499999999999999</v>
      </c>
      <c r="D3046">
        <v>1030914</v>
      </c>
      <c r="E3046">
        <v>3114239</v>
      </c>
      <c r="F3046">
        <v>1768892</v>
      </c>
      <c r="G3046">
        <v>999890</v>
      </c>
      <c r="H3046">
        <v>1306.53</v>
      </c>
      <c r="I3046">
        <v>40.03</v>
      </c>
    </row>
    <row r="3047" spans="1:9" x14ac:dyDescent="0.25">
      <c r="A3047" s="1">
        <v>42697</v>
      </c>
      <c r="B3047" s="2">
        <v>0.10581018518518519</v>
      </c>
      <c r="C3047">
        <v>0.48599999999999999</v>
      </c>
      <c r="D3047">
        <v>1030933</v>
      </c>
      <c r="E3047">
        <v>3114336</v>
      </c>
      <c r="F3047">
        <v>1768935</v>
      </c>
      <c r="G3047">
        <v>999920</v>
      </c>
      <c r="H3047">
        <v>1306.57</v>
      </c>
      <c r="I3047">
        <v>39.950000000000003</v>
      </c>
    </row>
    <row r="3048" spans="1:9" x14ac:dyDescent="0.25">
      <c r="A3048" s="1">
        <v>42697</v>
      </c>
      <c r="B3048" s="2">
        <v>0.10584490740740742</v>
      </c>
      <c r="C3048">
        <v>0.48799999999999999</v>
      </c>
      <c r="D3048">
        <v>1030951</v>
      </c>
      <c r="E3048">
        <v>3114415</v>
      </c>
      <c r="F3048">
        <v>1768979</v>
      </c>
      <c r="G3048">
        <v>999950</v>
      </c>
      <c r="H3048">
        <v>1306.5999999999999</v>
      </c>
      <c r="I3048">
        <v>39.74</v>
      </c>
    </row>
    <row r="3049" spans="1:9" x14ac:dyDescent="0.25">
      <c r="A3049" s="1">
        <v>42697</v>
      </c>
      <c r="B3049" s="2">
        <v>0.10587962962962964</v>
      </c>
      <c r="C3049">
        <v>0.49</v>
      </c>
      <c r="D3049">
        <v>1030976</v>
      </c>
      <c r="E3049">
        <v>3114520</v>
      </c>
      <c r="F3049">
        <v>1769023</v>
      </c>
      <c r="G3049">
        <v>999980</v>
      </c>
      <c r="H3049">
        <v>1306.6300000000001</v>
      </c>
      <c r="I3049">
        <v>39.9</v>
      </c>
    </row>
    <row r="3050" spans="1:9" x14ac:dyDescent="0.25">
      <c r="A3050" s="1">
        <v>42697</v>
      </c>
      <c r="B3050" s="2">
        <v>0.10591435185185184</v>
      </c>
      <c r="C3050">
        <v>0.49</v>
      </c>
      <c r="D3050">
        <v>1031004</v>
      </c>
      <c r="E3050">
        <v>3114588</v>
      </c>
      <c r="F3050">
        <v>1769069</v>
      </c>
      <c r="G3050">
        <v>1000010</v>
      </c>
      <c r="H3050">
        <v>1306.67</v>
      </c>
      <c r="I3050">
        <v>40.06</v>
      </c>
    </row>
    <row r="3051" spans="1:9" x14ac:dyDescent="0.25">
      <c r="A3051" s="1">
        <v>42697</v>
      </c>
      <c r="B3051" s="2">
        <v>0.10594907407407407</v>
      </c>
      <c r="C3051">
        <v>0.49199999999999999</v>
      </c>
      <c r="D3051">
        <v>1031029</v>
      </c>
      <c r="E3051">
        <v>3114688</v>
      </c>
      <c r="F3051">
        <v>1769119</v>
      </c>
      <c r="G3051">
        <v>1000040</v>
      </c>
      <c r="H3051">
        <v>1306.7</v>
      </c>
      <c r="I3051">
        <v>40.01</v>
      </c>
    </row>
    <row r="3052" spans="1:9" x14ac:dyDescent="0.25">
      <c r="A3052" s="1">
        <v>42697</v>
      </c>
      <c r="B3052" s="2">
        <v>0.1059837962962963</v>
      </c>
      <c r="C3052">
        <v>0.49299999999999999</v>
      </c>
      <c r="D3052">
        <v>1031047</v>
      </c>
      <c r="E3052">
        <v>3114757</v>
      </c>
      <c r="F3052">
        <v>1769154</v>
      </c>
      <c r="G3052">
        <v>1000070</v>
      </c>
      <c r="H3052">
        <v>1306.73</v>
      </c>
      <c r="I3052">
        <v>40.01</v>
      </c>
    </row>
    <row r="3053" spans="1:9" x14ac:dyDescent="0.25">
      <c r="A3053" s="1">
        <v>42697</v>
      </c>
      <c r="B3053" s="2">
        <v>0.10601851851851851</v>
      </c>
      <c r="C3053">
        <v>0.495</v>
      </c>
      <c r="D3053">
        <v>1031070</v>
      </c>
      <c r="E3053">
        <v>3114855</v>
      </c>
      <c r="F3053">
        <v>1769200</v>
      </c>
      <c r="G3053">
        <v>1000100</v>
      </c>
      <c r="H3053">
        <v>1306.77</v>
      </c>
      <c r="I3053">
        <v>39.74</v>
      </c>
    </row>
    <row r="3054" spans="1:9" x14ac:dyDescent="0.25">
      <c r="A3054" s="1">
        <v>42697</v>
      </c>
      <c r="B3054" s="2">
        <v>0.10605324074074074</v>
      </c>
      <c r="C3054">
        <v>0.496</v>
      </c>
      <c r="D3054">
        <v>1031088</v>
      </c>
      <c r="E3054">
        <v>3114932</v>
      </c>
      <c r="F3054">
        <v>1769247</v>
      </c>
      <c r="G3054">
        <v>1000130</v>
      </c>
      <c r="H3054">
        <v>1306.8</v>
      </c>
      <c r="I3054">
        <v>39.869999999999997</v>
      </c>
    </row>
    <row r="3055" spans="1:9" x14ac:dyDescent="0.25">
      <c r="A3055" s="1">
        <v>42697</v>
      </c>
      <c r="B3055" s="2">
        <v>0.10608796296296297</v>
      </c>
      <c r="C3055">
        <v>0.497</v>
      </c>
      <c r="D3055">
        <v>1031109</v>
      </c>
      <c r="E3055">
        <v>3115026</v>
      </c>
      <c r="F3055">
        <v>1769294</v>
      </c>
      <c r="G3055">
        <v>1000160</v>
      </c>
      <c r="H3055">
        <v>1306.83</v>
      </c>
      <c r="I3055">
        <v>40</v>
      </c>
    </row>
    <row r="3056" spans="1:9" x14ac:dyDescent="0.25">
      <c r="A3056" s="1">
        <v>42697</v>
      </c>
      <c r="B3056" s="2">
        <v>0.10612268518518519</v>
      </c>
      <c r="C3056">
        <v>0.498</v>
      </c>
      <c r="D3056">
        <v>1031136</v>
      </c>
      <c r="E3056">
        <v>3115104</v>
      </c>
      <c r="F3056">
        <v>1769348</v>
      </c>
      <c r="G3056">
        <v>1000190</v>
      </c>
      <c r="H3056">
        <v>1306.8699999999999</v>
      </c>
      <c r="I3056">
        <v>39.81</v>
      </c>
    </row>
    <row r="3057" spans="1:9" x14ac:dyDescent="0.25">
      <c r="A3057" s="1">
        <v>42697</v>
      </c>
      <c r="B3057" s="2">
        <v>0.10615740740740741</v>
      </c>
      <c r="C3057">
        <v>0.5</v>
      </c>
      <c r="D3057">
        <v>1031170</v>
      </c>
      <c r="E3057">
        <v>3115198</v>
      </c>
      <c r="F3057">
        <v>1769397</v>
      </c>
      <c r="G3057">
        <v>1000221</v>
      </c>
      <c r="H3057">
        <v>1306.9000000000001</v>
      </c>
      <c r="I3057">
        <v>39.85</v>
      </c>
    </row>
    <row r="3058" spans="1:9" x14ac:dyDescent="0.25">
      <c r="A3058" s="1">
        <v>42697</v>
      </c>
      <c r="B3058" s="2">
        <v>0.10619212962962964</v>
      </c>
      <c r="C3058">
        <v>0.502</v>
      </c>
      <c r="D3058">
        <v>1031191</v>
      </c>
      <c r="E3058">
        <v>3115268</v>
      </c>
      <c r="F3058">
        <v>1769441</v>
      </c>
      <c r="G3058">
        <v>1000251</v>
      </c>
      <c r="H3058">
        <v>1306.93</v>
      </c>
      <c r="I3058">
        <v>39.92</v>
      </c>
    </row>
    <row r="3059" spans="1:9" x14ac:dyDescent="0.25">
      <c r="A3059" s="1">
        <v>42697</v>
      </c>
      <c r="B3059" s="2">
        <v>0.10622685185185186</v>
      </c>
      <c r="C3059">
        <v>0.504</v>
      </c>
      <c r="D3059">
        <v>1031211</v>
      </c>
      <c r="E3059">
        <v>3115365</v>
      </c>
      <c r="F3059">
        <v>1769491</v>
      </c>
      <c r="G3059">
        <v>1000281</v>
      </c>
      <c r="H3059">
        <v>1306.97</v>
      </c>
      <c r="I3059">
        <v>40.04</v>
      </c>
    </row>
    <row r="3060" spans="1:9" x14ac:dyDescent="0.25">
      <c r="A3060" s="1">
        <v>42697</v>
      </c>
      <c r="B3060" s="2">
        <v>0.10626157407407406</v>
      </c>
      <c r="C3060">
        <v>0.50600000000000001</v>
      </c>
      <c r="D3060">
        <v>1031236</v>
      </c>
      <c r="E3060">
        <v>3115442</v>
      </c>
      <c r="F3060">
        <v>1769537</v>
      </c>
      <c r="G3060">
        <v>1000311</v>
      </c>
      <c r="H3060">
        <v>1307</v>
      </c>
      <c r="I3060">
        <v>39.909999999999997</v>
      </c>
    </row>
    <row r="3061" spans="1:9" x14ac:dyDescent="0.25">
      <c r="A3061" s="1">
        <v>42697</v>
      </c>
      <c r="B3061" s="2">
        <v>0.10629629629629629</v>
      </c>
      <c r="C3061">
        <v>0.50700000000000001</v>
      </c>
      <c r="D3061">
        <v>1031265</v>
      </c>
      <c r="E3061">
        <v>3115538</v>
      </c>
      <c r="F3061">
        <v>1769581</v>
      </c>
      <c r="G3061">
        <v>1000341</v>
      </c>
      <c r="H3061">
        <v>1307.03</v>
      </c>
      <c r="I3061">
        <v>39.909999999999997</v>
      </c>
    </row>
    <row r="3062" spans="1:9" x14ac:dyDescent="0.25">
      <c r="A3062" s="1">
        <v>42697</v>
      </c>
      <c r="B3062" s="2">
        <v>0.10633101851851852</v>
      </c>
      <c r="C3062">
        <v>0.50700000000000001</v>
      </c>
      <c r="D3062">
        <v>1031288</v>
      </c>
      <c r="E3062">
        <v>3115603</v>
      </c>
      <c r="F3062">
        <v>1769623</v>
      </c>
      <c r="G3062">
        <v>1000371</v>
      </c>
      <c r="H3062">
        <v>1307.07</v>
      </c>
      <c r="I3062">
        <v>40.020000000000003</v>
      </c>
    </row>
    <row r="3063" spans="1:9" x14ac:dyDescent="0.25">
      <c r="A3063" s="1">
        <v>42697</v>
      </c>
      <c r="B3063" s="2">
        <v>0.10636574074074073</v>
      </c>
      <c r="C3063">
        <v>0.50900000000000001</v>
      </c>
      <c r="D3063">
        <v>1031304</v>
      </c>
      <c r="E3063">
        <v>3115695</v>
      </c>
      <c r="F3063">
        <v>1769666</v>
      </c>
      <c r="G3063">
        <v>1000401</v>
      </c>
      <c r="H3063">
        <v>1307.0999999999999</v>
      </c>
      <c r="I3063">
        <v>39.9</v>
      </c>
    </row>
    <row r="3064" spans="1:9" x14ac:dyDescent="0.25">
      <c r="A3064" s="1">
        <v>42697</v>
      </c>
      <c r="B3064" s="2">
        <v>0.10640046296296296</v>
      </c>
      <c r="C3064">
        <v>0.51</v>
      </c>
      <c r="D3064">
        <v>1031331</v>
      </c>
      <c r="E3064">
        <v>3115780</v>
      </c>
      <c r="F3064">
        <v>1769715</v>
      </c>
      <c r="G3064">
        <v>1000431</v>
      </c>
      <c r="H3064">
        <v>1307.1300000000001</v>
      </c>
      <c r="I3064">
        <v>39.72</v>
      </c>
    </row>
    <row r="3065" spans="1:9" x14ac:dyDescent="0.25">
      <c r="A3065" s="1">
        <v>42697</v>
      </c>
      <c r="B3065" s="2">
        <v>0.10643518518518519</v>
      </c>
      <c r="C3065">
        <v>0.51100000000000001</v>
      </c>
      <c r="D3065">
        <v>1031360</v>
      </c>
      <c r="E3065">
        <v>3115873</v>
      </c>
      <c r="F3065">
        <v>1769768</v>
      </c>
      <c r="G3065">
        <v>1000461</v>
      </c>
      <c r="H3065">
        <v>1307.17</v>
      </c>
      <c r="I3065">
        <v>39.72</v>
      </c>
    </row>
    <row r="3066" spans="1:9" x14ac:dyDescent="0.25">
      <c r="A3066" s="1">
        <v>42697</v>
      </c>
      <c r="B3066" s="2">
        <v>0.10646990740740742</v>
      </c>
      <c r="C3066">
        <v>0.51300000000000001</v>
      </c>
      <c r="D3066">
        <v>1031385</v>
      </c>
      <c r="E3066">
        <v>3115946</v>
      </c>
      <c r="F3066">
        <v>1769812</v>
      </c>
      <c r="G3066">
        <v>1000491</v>
      </c>
      <c r="H3066">
        <v>1307.2</v>
      </c>
      <c r="I3066">
        <v>39.950000000000003</v>
      </c>
    </row>
    <row r="3067" spans="1:9" x14ac:dyDescent="0.25">
      <c r="A3067" s="1">
        <v>42697</v>
      </c>
      <c r="B3067" s="2">
        <v>0.10650462962962963</v>
      </c>
      <c r="C3067">
        <v>0.51500000000000001</v>
      </c>
      <c r="D3067">
        <v>1031410</v>
      </c>
      <c r="E3067">
        <v>3116041</v>
      </c>
      <c r="F3067">
        <v>1769860</v>
      </c>
      <c r="G3067">
        <v>1000521</v>
      </c>
      <c r="H3067">
        <v>1307.23</v>
      </c>
      <c r="I3067">
        <v>40</v>
      </c>
    </row>
    <row r="3068" spans="1:9" x14ac:dyDescent="0.25">
      <c r="A3068" s="1">
        <v>42697</v>
      </c>
      <c r="B3068" s="2">
        <v>0.10653935185185186</v>
      </c>
      <c r="C3068">
        <v>0.51600000000000001</v>
      </c>
      <c r="D3068">
        <v>1031442</v>
      </c>
      <c r="E3068">
        <v>3116111</v>
      </c>
      <c r="F3068">
        <v>1769914</v>
      </c>
      <c r="G3068">
        <v>1000551</v>
      </c>
      <c r="H3068">
        <v>1307.27</v>
      </c>
      <c r="I3068">
        <v>39.869999999999997</v>
      </c>
    </row>
    <row r="3069" spans="1:9" x14ac:dyDescent="0.25">
      <c r="A3069" s="1">
        <v>42697</v>
      </c>
      <c r="B3069" s="2">
        <v>0.10657407407407408</v>
      </c>
      <c r="C3069">
        <v>0.51800000000000002</v>
      </c>
      <c r="D3069">
        <v>1031470</v>
      </c>
      <c r="E3069">
        <v>3116212</v>
      </c>
      <c r="F3069">
        <v>1769964</v>
      </c>
      <c r="G3069">
        <v>1000581</v>
      </c>
      <c r="H3069">
        <v>1307.3</v>
      </c>
      <c r="I3069">
        <v>39.89</v>
      </c>
    </row>
    <row r="3070" spans="1:9" x14ac:dyDescent="0.25">
      <c r="A3070" s="1">
        <v>42697</v>
      </c>
      <c r="B3070" s="2">
        <v>0.10660879629629628</v>
      </c>
      <c r="C3070">
        <v>0.51900000000000002</v>
      </c>
      <c r="D3070">
        <v>1031491</v>
      </c>
      <c r="E3070">
        <v>3116283</v>
      </c>
      <c r="F3070">
        <v>1770012</v>
      </c>
      <c r="G3070">
        <v>1000611</v>
      </c>
      <c r="H3070">
        <v>1307.33</v>
      </c>
      <c r="I3070">
        <v>39.94</v>
      </c>
    </row>
    <row r="3071" spans="1:9" x14ac:dyDescent="0.25">
      <c r="A3071" s="1">
        <v>42697</v>
      </c>
      <c r="B3071" s="2">
        <v>0.10664351851851851</v>
      </c>
      <c r="C3071">
        <v>0.52</v>
      </c>
      <c r="D3071">
        <v>1031522</v>
      </c>
      <c r="E3071">
        <v>3116384</v>
      </c>
      <c r="F3071">
        <v>1770070</v>
      </c>
      <c r="G3071">
        <v>1000641</v>
      </c>
      <c r="H3071">
        <v>1307.3699999999999</v>
      </c>
      <c r="I3071">
        <v>39.99</v>
      </c>
    </row>
    <row r="3072" spans="1:9" x14ac:dyDescent="0.25">
      <c r="A3072" s="1">
        <v>42697</v>
      </c>
      <c r="B3072" s="2">
        <v>0.10667824074074074</v>
      </c>
      <c r="C3072">
        <v>0.52100000000000002</v>
      </c>
      <c r="D3072">
        <v>1031539</v>
      </c>
      <c r="E3072">
        <v>3116459</v>
      </c>
      <c r="F3072">
        <v>1770111</v>
      </c>
      <c r="G3072">
        <v>1000671</v>
      </c>
      <c r="H3072">
        <v>1307.4000000000001</v>
      </c>
      <c r="I3072">
        <v>39.83</v>
      </c>
    </row>
    <row r="3073" spans="1:9" x14ac:dyDescent="0.25">
      <c r="A3073" s="1">
        <v>42697</v>
      </c>
      <c r="B3073" s="2">
        <v>0.10671296296296295</v>
      </c>
      <c r="C3073">
        <v>0.52200000000000002</v>
      </c>
      <c r="D3073">
        <v>1031561</v>
      </c>
      <c r="E3073">
        <v>3116561</v>
      </c>
      <c r="F3073">
        <v>1770158</v>
      </c>
      <c r="G3073">
        <v>1000701</v>
      </c>
      <c r="H3073">
        <v>1307.43</v>
      </c>
      <c r="I3073">
        <v>39.9</v>
      </c>
    </row>
    <row r="3074" spans="1:9" x14ac:dyDescent="0.25">
      <c r="A3074" s="1">
        <v>42697</v>
      </c>
      <c r="B3074" s="2">
        <v>0.10674768518518518</v>
      </c>
      <c r="C3074">
        <v>0.52300000000000002</v>
      </c>
      <c r="D3074">
        <v>1031589</v>
      </c>
      <c r="E3074">
        <v>3116641</v>
      </c>
      <c r="F3074">
        <v>1770208</v>
      </c>
      <c r="G3074">
        <v>1000731</v>
      </c>
      <c r="H3074">
        <v>1307.47</v>
      </c>
      <c r="I3074">
        <v>39.96</v>
      </c>
    </row>
    <row r="3075" spans="1:9" x14ac:dyDescent="0.25">
      <c r="A3075" s="1">
        <v>42697</v>
      </c>
      <c r="B3075" s="2">
        <v>0.10678240740740741</v>
      </c>
      <c r="C3075">
        <v>0.52500000000000002</v>
      </c>
      <c r="D3075">
        <v>1031618</v>
      </c>
      <c r="E3075">
        <v>3116736</v>
      </c>
      <c r="F3075">
        <v>1770255</v>
      </c>
      <c r="G3075">
        <v>1000761</v>
      </c>
      <c r="H3075">
        <v>1307.5</v>
      </c>
      <c r="I3075">
        <v>39.99</v>
      </c>
    </row>
    <row r="3076" spans="1:9" x14ac:dyDescent="0.25">
      <c r="A3076" s="1">
        <v>42697</v>
      </c>
      <c r="B3076" s="2">
        <v>0.10681712962962964</v>
      </c>
      <c r="C3076">
        <v>0.52700000000000002</v>
      </c>
      <c r="D3076">
        <v>1031644</v>
      </c>
      <c r="E3076">
        <v>3116812</v>
      </c>
      <c r="F3076">
        <v>1770302</v>
      </c>
      <c r="G3076">
        <v>1000791</v>
      </c>
      <c r="H3076">
        <v>1307.53</v>
      </c>
      <c r="I3076">
        <v>39.79</v>
      </c>
    </row>
    <row r="3077" spans="1:9" x14ac:dyDescent="0.25">
      <c r="A3077" s="1">
        <v>42697</v>
      </c>
      <c r="B3077" s="2">
        <v>0.10685185185185185</v>
      </c>
      <c r="C3077">
        <v>0.52800000000000002</v>
      </c>
      <c r="D3077">
        <v>1031668</v>
      </c>
      <c r="E3077">
        <v>3116901</v>
      </c>
      <c r="F3077">
        <v>1770350</v>
      </c>
      <c r="G3077">
        <v>1000821</v>
      </c>
      <c r="H3077">
        <v>1307.57</v>
      </c>
      <c r="I3077">
        <v>39.85</v>
      </c>
    </row>
    <row r="3078" spans="1:9" x14ac:dyDescent="0.25">
      <c r="A3078" s="1">
        <v>42697</v>
      </c>
      <c r="B3078" s="2">
        <v>0.10688657407407408</v>
      </c>
      <c r="C3078">
        <v>0.52900000000000003</v>
      </c>
      <c r="D3078">
        <v>1031689</v>
      </c>
      <c r="E3078">
        <v>3116973</v>
      </c>
      <c r="F3078">
        <v>1770395</v>
      </c>
      <c r="G3078">
        <v>1000851</v>
      </c>
      <c r="H3078">
        <v>1307.5999999999999</v>
      </c>
      <c r="I3078">
        <v>39.85</v>
      </c>
    </row>
    <row r="3079" spans="1:9" x14ac:dyDescent="0.25">
      <c r="A3079" s="1">
        <v>42697</v>
      </c>
      <c r="B3079" s="2">
        <v>0.10692129629629631</v>
      </c>
      <c r="C3079">
        <v>0.53100000000000003</v>
      </c>
      <c r="D3079">
        <v>1031718</v>
      </c>
      <c r="E3079">
        <v>3117064</v>
      </c>
      <c r="F3079">
        <v>1770446</v>
      </c>
      <c r="G3079">
        <v>1000881</v>
      </c>
      <c r="H3079">
        <v>1307.6300000000001</v>
      </c>
      <c r="I3079">
        <v>40.01</v>
      </c>
    </row>
    <row r="3080" spans="1:9" x14ac:dyDescent="0.25">
      <c r="A3080" s="1">
        <v>42697</v>
      </c>
      <c r="B3080" s="2">
        <v>0.10695601851851851</v>
      </c>
      <c r="C3080">
        <v>0.53200000000000003</v>
      </c>
      <c r="D3080">
        <v>1031739</v>
      </c>
      <c r="E3080">
        <v>3117138</v>
      </c>
      <c r="F3080">
        <v>1770487</v>
      </c>
      <c r="G3080">
        <v>1000911</v>
      </c>
      <c r="H3080">
        <v>1307.67</v>
      </c>
      <c r="I3080">
        <v>40.03</v>
      </c>
    </row>
    <row r="3081" spans="1:9" x14ac:dyDescent="0.25">
      <c r="A3081" s="1">
        <v>42697</v>
      </c>
      <c r="B3081" s="2">
        <v>0.10699074074074073</v>
      </c>
      <c r="C3081">
        <v>0.53400000000000003</v>
      </c>
      <c r="D3081">
        <v>1031762</v>
      </c>
      <c r="E3081">
        <v>3117229</v>
      </c>
      <c r="F3081">
        <v>1770534</v>
      </c>
      <c r="G3081">
        <v>1000941</v>
      </c>
      <c r="H3081">
        <v>1307.7</v>
      </c>
      <c r="I3081">
        <v>39.81</v>
      </c>
    </row>
    <row r="3082" spans="1:9" x14ac:dyDescent="0.25">
      <c r="A3082" s="1">
        <v>42697</v>
      </c>
      <c r="B3082" s="2">
        <v>0.10702546296296296</v>
      </c>
      <c r="C3082">
        <v>0.53600000000000003</v>
      </c>
      <c r="D3082">
        <v>1031788</v>
      </c>
      <c r="E3082">
        <v>3117312</v>
      </c>
      <c r="F3082">
        <v>1770578</v>
      </c>
      <c r="G3082">
        <v>1000971</v>
      </c>
      <c r="H3082">
        <v>1307.73</v>
      </c>
      <c r="I3082">
        <v>39.94</v>
      </c>
    </row>
    <row r="3083" spans="1:9" x14ac:dyDescent="0.25">
      <c r="A3083" s="1">
        <v>42697</v>
      </c>
      <c r="B3083" s="2">
        <v>0.10706018518518519</v>
      </c>
      <c r="C3083">
        <v>0.53900000000000003</v>
      </c>
      <c r="D3083">
        <v>1031814</v>
      </c>
      <c r="E3083">
        <v>3117388</v>
      </c>
      <c r="F3083">
        <v>1770625</v>
      </c>
      <c r="G3083">
        <v>1001001</v>
      </c>
      <c r="H3083">
        <v>1307.77</v>
      </c>
      <c r="I3083">
        <v>40.03</v>
      </c>
    </row>
    <row r="3084" spans="1:9" x14ac:dyDescent="0.25">
      <c r="A3084" s="1">
        <v>42697</v>
      </c>
      <c r="B3084" s="2">
        <v>0.1070949074074074</v>
      </c>
      <c r="C3084">
        <v>0.54</v>
      </c>
      <c r="D3084">
        <v>1031833</v>
      </c>
      <c r="E3084">
        <v>3117480</v>
      </c>
      <c r="F3084">
        <v>1770669</v>
      </c>
      <c r="G3084">
        <v>1001031</v>
      </c>
      <c r="H3084">
        <v>1307.8</v>
      </c>
      <c r="I3084">
        <v>40.1</v>
      </c>
    </row>
    <row r="3085" spans="1:9" x14ac:dyDescent="0.25">
      <c r="A3085" s="1">
        <v>42697</v>
      </c>
      <c r="B3085" s="2">
        <v>0.10712962962962963</v>
      </c>
      <c r="C3085">
        <v>0.54200000000000004</v>
      </c>
      <c r="D3085">
        <v>1031860</v>
      </c>
      <c r="E3085">
        <v>3117553</v>
      </c>
      <c r="F3085">
        <v>1770716</v>
      </c>
      <c r="G3085">
        <v>1001061</v>
      </c>
      <c r="H3085">
        <v>1307.83</v>
      </c>
      <c r="I3085">
        <v>39.799999999999997</v>
      </c>
    </row>
    <row r="3086" spans="1:9" x14ac:dyDescent="0.25">
      <c r="A3086" s="1">
        <v>42697</v>
      </c>
      <c r="B3086" s="2">
        <v>0.10716435185185186</v>
      </c>
      <c r="C3086">
        <v>0.54400000000000004</v>
      </c>
      <c r="D3086">
        <v>1031884</v>
      </c>
      <c r="E3086">
        <v>3117655</v>
      </c>
      <c r="F3086">
        <v>1770760</v>
      </c>
      <c r="G3086">
        <v>1001091</v>
      </c>
      <c r="H3086">
        <v>1307.8699999999999</v>
      </c>
      <c r="I3086">
        <v>39.92</v>
      </c>
    </row>
    <row r="3087" spans="1:9" x14ac:dyDescent="0.25">
      <c r="A3087" s="1">
        <v>42697</v>
      </c>
      <c r="B3087" s="2">
        <v>0.10719907407407407</v>
      </c>
      <c r="C3087">
        <v>0.54500000000000004</v>
      </c>
      <c r="D3087">
        <v>1031901</v>
      </c>
      <c r="E3087">
        <v>3117727</v>
      </c>
      <c r="F3087">
        <v>1770808</v>
      </c>
      <c r="G3087">
        <v>1001121</v>
      </c>
      <c r="H3087">
        <v>1307.9000000000001</v>
      </c>
      <c r="I3087">
        <v>40.07</v>
      </c>
    </row>
    <row r="3088" spans="1:9" x14ac:dyDescent="0.25">
      <c r="A3088" s="1">
        <v>42697</v>
      </c>
      <c r="B3088" s="2">
        <v>0.1072337962962963</v>
      </c>
      <c r="C3088">
        <v>0.54600000000000004</v>
      </c>
      <c r="D3088">
        <v>1031933</v>
      </c>
      <c r="E3088">
        <v>3117828</v>
      </c>
      <c r="F3088">
        <v>1770856</v>
      </c>
      <c r="G3088">
        <v>1001151</v>
      </c>
      <c r="H3088">
        <v>1307.93</v>
      </c>
      <c r="I3088">
        <v>39.93</v>
      </c>
    </row>
    <row r="3089" spans="1:9" x14ac:dyDescent="0.25">
      <c r="A3089" s="1">
        <v>42697</v>
      </c>
      <c r="B3089" s="2">
        <v>0.10726851851851853</v>
      </c>
      <c r="C3089">
        <v>0.54800000000000004</v>
      </c>
      <c r="D3089">
        <v>1031952</v>
      </c>
      <c r="E3089">
        <v>3117904</v>
      </c>
      <c r="F3089">
        <v>1770900</v>
      </c>
      <c r="G3089">
        <v>1001181</v>
      </c>
      <c r="H3089">
        <v>1307.97</v>
      </c>
      <c r="I3089">
        <v>39.72</v>
      </c>
    </row>
    <row r="3090" spans="1:9" x14ac:dyDescent="0.25">
      <c r="A3090" s="1">
        <v>42697</v>
      </c>
      <c r="B3090" s="2">
        <v>0.10730324074074075</v>
      </c>
      <c r="C3090">
        <v>0.54900000000000004</v>
      </c>
      <c r="D3090">
        <v>1031971</v>
      </c>
      <c r="E3090">
        <v>3117983</v>
      </c>
      <c r="F3090">
        <v>1770950</v>
      </c>
      <c r="G3090">
        <v>1001211</v>
      </c>
      <c r="H3090">
        <v>1308</v>
      </c>
      <c r="I3090">
        <v>40.01</v>
      </c>
    </row>
    <row r="3091" spans="1:9" x14ac:dyDescent="0.25">
      <c r="A3091" s="1">
        <v>42697</v>
      </c>
      <c r="B3091" s="2">
        <v>0.10733796296296295</v>
      </c>
      <c r="C3091">
        <v>0.54900000000000004</v>
      </c>
      <c r="D3091">
        <v>1031993</v>
      </c>
      <c r="E3091">
        <v>3118073</v>
      </c>
      <c r="F3091">
        <v>1771001</v>
      </c>
      <c r="G3091">
        <v>1001241</v>
      </c>
      <c r="H3091">
        <v>1308.03</v>
      </c>
      <c r="I3091">
        <v>40.01</v>
      </c>
    </row>
    <row r="3092" spans="1:9" x14ac:dyDescent="0.25">
      <c r="A3092" s="1">
        <v>42697</v>
      </c>
      <c r="B3092" s="2">
        <v>0.10737268518518518</v>
      </c>
      <c r="C3092">
        <v>0.55100000000000005</v>
      </c>
      <c r="D3092">
        <v>1032013</v>
      </c>
      <c r="E3092">
        <v>3118141</v>
      </c>
      <c r="F3092">
        <v>1771053</v>
      </c>
      <c r="G3092">
        <v>1001271</v>
      </c>
      <c r="H3092">
        <v>1308.07</v>
      </c>
      <c r="I3092">
        <v>39.840000000000003</v>
      </c>
    </row>
    <row r="3093" spans="1:9" x14ac:dyDescent="0.25">
      <c r="A3093" s="1">
        <v>42697</v>
      </c>
      <c r="B3093" s="2">
        <v>0.1074074074074074</v>
      </c>
      <c r="C3093">
        <v>0.55300000000000005</v>
      </c>
      <c r="D3093">
        <v>1032037</v>
      </c>
      <c r="E3093">
        <v>3118238</v>
      </c>
      <c r="F3093">
        <v>1771101</v>
      </c>
      <c r="G3093">
        <v>1001301</v>
      </c>
      <c r="H3093">
        <v>1308.0999999999999</v>
      </c>
      <c r="I3093">
        <v>40.020000000000003</v>
      </c>
    </row>
    <row r="3094" spans="1:9" x14ac:dyDescent="0.25">
      <c r="A3094" s="1">
        <v>42697</v>
      </c>
      <c r="B3094" s="2">
        <v>0.10744212962962962</v>
      </c>
      <c r="C3094">
        <v>0.55400000000000005</v>
      </c>
      <c r="D3094">
        <v>1032063</v>
      </c>
      <c r="E3094">
        <v>3118312</v>
      </c>
      <c r="F3094">
        <v>1771142</v>
      </c>
      <c r="G3094">
        <v>1001331</v>
      </c>
      <c r="H3094">
        <v>1308.1300000000001</v>
      </c>
      <c r="I3094">
        <v>39.86</v>
      </c>
    </row>
    <row r="3095" spans="1:9" x14ac:dyDescent="0.25">
      <c r="A3095" s="1">
        <v>42697</v>
      </c>
      <c r="B3095" s="2">
        <v>0.10747685185185185</v>
      </c>
      <c r="C3095">
        <v>0.55500000000000005</v>
      </c>
      <c r="D3095">
        <v>1032085</v>
      </c>
      <c r="E3095">
        <v>3118406</v>
      </c>
      <c r="F3095">
        <v>1771188</v>
      </c>
      <c r="G3095">
        <v>1001361</v>
      </c>
      <c r="H3095">
        <v>1308.1600000000001</v>
      </c>
      <c r="I3095">
        <v>39.72</v>
      </c>
    </row>
    <row r="3096" spans="1:9" x14ac:dyDescent="0.25">
      <c r="A3096" s="1">
        <v>42697</v>
      </c>
      <c r="B3096" s="2">
        <v>0.10751157407407408</v>
      </c>
      <c r="C3096">
        <v>0.55700000000000005</v>
      </c>
      <c r="D3096">
        <v>1032115</v>
      </c>
      <c r="E3096">
        <v>3118488</v>
      </c>
      <c r="F3096">
        <v>1771247</v>
      </c>
      <c r="G3096">
        <v>1001391</v>
      </c>
      <c r="H3096">
        <v>1308.2</v>
      </c>
      <c r="I3096">
        <v>40.04</v>
      </c>
    </row>
    <row r="3097" spans="1:9" x14ac:dyDescent="0.25">
      <c r="A3097" s="1">
        <v>42697</v>
      </c>
      <c r="B3097" s="2">
        <v>0.10754629629629631</v>
      </c>
      <c r="C3097">
        <v>0.55800000000000005</v>
      </c>
      <c r="D3097">
        <v>1032130</v>
      </c>
      <c r="E3097">
        <v>3118582</v>
      </c>
      <c r="F3097">
        <v>1771287</v>
      </c>
      <c r="G3097">
        <v>1001421</v>
      </c>
      <c r="H3097">
        <v>1308.23</v>
      </c>
      <c r="I3097">
        <v>39.9</v>
      </c>
    </row>
    <row r="3098" spans="1:9" x14ac:dyDescent="0.25">
      <c r="A3098" s="1">
        <v>42697</v>
      </c>
      <c r="B3098" s="2">
        <v>0.10758101851851852</v>
      </c>
      <c r="C3098">
        <v>0.55900000000000005</v>
      </c>
      <c r="D3098">
        <v>1032151</v>
      </c>
      <c r="E3098">
        <v>3118654</v>
      </c>
      <c r="F3098">
        <v>1771332</v>
      </c>
      <c r="G3098">
        <v>1001451</v>
      </c>
      <c r="H3098">
        <v>1308.26</v>
      </c>
      <c r="I3098">
        <v>39.83</v>
      </c>
    </row>
    <row r="3099" spans="1:9" x14ac:dyDescent="0.25">
      <c r="A3099" s="1">
        <v>42697</v>
      </c>
      <c r="B3099" s="2">
        <v>0.10761574074074075</v>
      </c>
      <c r="C3099">
        <v>0.56200000000000006</v>
      </c>
      <c r="D3099">
        <v>1032175</v>
      </c>
      <c r="E3099">
        <v>3118759</v>
      </c>
      <c r="F3099">
        <v>1771382</v>
      </c>
      <c r="G3099">
        <v>1001481</v>
      </c>
      <c r="H3099">
        <v>1308.3</v>
      </c>
      <c r="I3099">
        <v>39.9</v>
      </c>
    </row>
    <row r="3100" spans="1:9" x14ac:dyDescent="0.25">
      <c r="A3100" s="1">
        <v>42697</v>
      </c>
      <c r="B3100" s="2">
        <v>0.10765046296296295</v>
      </c>
      <c r="C3100">
        <v>0.56399999999999995</v>
      </c>
      <c r="D3100">
        <v>1032203</v>
      </c>
      <c r="E3100">
        <v>3118828</v>
      </c>
      <c r="F3100">
        <v>1771432</v>
      </c>
      <c r="G3100">
        <v>1001511</v>
      </c>
      <c r="H3100">
        <v>1308.33</v>
      </c>
      <c r="I3100">
        <v>39.979999999999997</v>
      </c>
    </row>
    <row r="3101" spans="1:9" x14ac:dyDescent="0.25">
      <c r="A3101" s="1">
        <v>42697</v>
      </c>
      <c r="B3101" s="2">
        <v>0.10768518518518518</v>
      </c>
      <c r="C3101">
        <v>0.56599999999999995</v>
      </c>
      <c r="D3101">
        <v>1032223</v>
      </c>
      <c r="E3101">
        <v>3118911</v>
      </c>
      <c r="F3101">
        <v>1771474</v>
      </c>
      <c r="G3101">
        <v>1001541</v>
      </c>
      <c r="H3101">
        <v>1308.3599999999999</v>
      </c>
      <c r="I3101">
        <v>40.07</v>
      </c>
    </row>
    <row r="3102" spans="1:9" x14ac:dyDescent="0.25">
      <c r="A3102" s="1">
        <v>42697</v>
      </c>
      <c r="B3102" s="2">
        <v>0.1077199074074074</v>
      </c>
      <c r="C3102">
        <v>0.56799999999999995</v>
      </c>
      <c r="D3102">
        <v>1032247</v>
      </c>
      <c r="E3102">
        <v>3119020</v>
      </c>
      <c r="F3102">
        <v>1771520</v>
      </c>
      <c r="G3102">
        <v>1001571</v>
      </c>
      <c r="H3102">
        <v>1308.4000000000001</v>
      </c>
      <c r="I3102">
        <v>39.770000000000003</v>
      </c>
    </row>
    <row r="3103" spans="1:9" x14ac:dyDescent="0.25">
      <c r="A3103" s="1">
        <v>42697</v>
      </c>
      <c r="B3103" s="2">
        <v>0.10775462962962963</v>
      </c>
      <c r="C3103">
        <v>0.56999999999999995</v>
      </c>
      <c r="D3103">
        <v>1032273</v>
      </c>
      <c r="E3103">
        <v>3119096</v>
      </c>
      <c r="F3103">
        <v>1771567</v>
      </c>
      <c r="G3103">
        <v>1001601</v>
      </c>
      <c r="H3103">
        <v>1308.43</v>
      </c>
      <c r="I3103">
        <v>39.880000000000003</v>
      </c>
    </row>
    <row r="3104" spans="1:9" x14ac:dyDescent="0.25">
      <c r="A3104" s="1">
        <v>42697</v>
      </c>
      <c r="B3104" s="2">
        <v>0.10778935185185186</v>
      </c>
      <c r="C3104">
        <v>0.57099999999999995</v>
      </c>
      <c r="D3104">
        <v>1032299</v>
      </c>
      <c r="E3104">
        <v>3119169</v>
      </c>
      <c r="F3104">
        <v>1771614</v>
      </c>
      <c r="G3104">
        <v>1001631</v>
      </c>
      <c r="H3104">
        <v>1308.46</v>
      </c>
      <c r="I3104">
        <v>39.880000000000003</v>
      </c>
    </row>
    <row r="3105" spans="1:9" x14ac:dyDescent="0.25">
      <c r="A3105" s="1">
        <v>42697</v>
      </c>
      <c r="B3105" s="2">
        <v>0.10782407407407407</v>
      </c>
      <c r="C3105">
        <v>0.57299999999999995</v>
      </c>
      <c r="D3105">
        <v>1032321</v>
      </c>
      <c r="E3105">
        <v>3119268</v>
      </c>
      <c r="F3105">
        <v>1771659</v>
      </c>
      <c r="G3105">
        <v>1001661</v>
      </c>
      <c r="H3105">
        <v>1308.5</v>
      </c>
      <c r="I3105">
        <v>39.909999999999997</v>
      </c>
    </row>
    <row r="3106" spans="1:9" x14ac:dyDescent="0.25">
      <c r="A3106" s="1">
        <v>42697</v>
      </c>
      <c r="B3106" s="2">
        <v>0.1078587962962963</v>
      </c>
      <c r="C3106">
        <v>0.57599999999999996</v>
      </c>
      <c r="D3106">
        <v>1032342</v>
      </c>
      <c r="E3106">
        <v>3119343</v>
      </c>
      <c r="F3106">
        <v>1771702</v>
      </c>
      <c r="G3106">
        <v>1001691</v>
      </c>
      <c r="H3106">
        <v>1308.53</v>
      </c>
      <c r="I3106">
        <v>39.880000000000003</v>
      </c>
    </row>
    <row r="3107" spans="1:9" x14ac:dyDescent="0.25">
      <c r="A3107" s="1">
        <v>42697</v>
      </c>
      <c r="B3107" s="2">
        <v>0.10789351851851851</v>
      </c>
      <c r="C3107">
        <v>0.57899999999999996</v>
      </c>
      <c r="D3107">
        <v>1032359</v>
      </c>
      <c r="E3107">
        <v>3119420</v>
      </c>
      <c r="F3107">
        <v>1771741</v>
      </c>
      <c r="G3107">
        <v>1001721</v>
      </c>
      <c r="H3107">
        <v>1308.56</v>
      </c>
      <c r="I3107">
        <v>39.950000000000003</v>
      </c>
    </row>
    <row r="3108" spans="1:9" x14ac:dyDescent="0.25">
      <c r="A3108" s="1">
        <v>42697</v>
      </c>
      <c r="B3108" s="2">
        <v>0.10792824074074074</v>
      </c>
      <c r="C3108">
        <v>0.57999999999999996</v>
      </c>
      <c r="D3108">
        <v>1032384</v>
      </c>
      <c r="E3108">
        <v>3119535</v>
      </c>
      <c r="F3108">
        <v>1771788</v>
      </c>
      <c r="G3108">
        <v>1001751</v>
      </c>
      <c r="H3108">
        <v>1308.5999999999999</v>
      </c>
      <c r="I3108">
        <v>39.93</v>
      </c>
    </row>
    <row r="3109" spans="1:9" x14ac:dyDescent="0.25">
      <c r="A3109" s="1">
        <v>42697</v>
      </c>
      <c r="B3109" s="2">
        <v>0.10796296296296297</v>
      </c>
      <c r="C3109">
        <v>0.58199999999999996</v>
      </c>
      <c r="D3109">
        <v>1032412</v>
      </c>
      <c r="E3109">
        <v>3119610</v>
      </c>
      <c r="F3109">
        <v>1771835</v>
      </c>
      <c r="G3109">
        <v>1001781</v>
      </c>
      <c r="H3109">
        <v>1308.6300000000001</v>
      </c>
      <c r="I3109">
        <v>39.700000000000003</v>
      </c>
    </row>
    <row r="3110" spans="1:9" x14ac:dyDescent="0.25">
      <c r="A3110" s="1">
        <v>42697</v>
      </c>
      <c r="B3110" s="2">
        <v>0.1079976851851852</v>
      </c>
      <c r="C3110">
        <v>0.58299999999999996</v>
      </c>
      <c r="D3110">
        <v>1032433</v>
      </c>
      <c r="E3110">
        <v>3119687</v>
      </c>
      <c r="F3110">
        <v>1771871</v>
      </c>
      <c r="G3110">
        <v>1001811</v>
      </c>
      <c r="H3110">
        <v>1308.6600000000001</v>
      </c>
      <c r="I3110">
        <v>39.869999999999997</v>
      </c>
    </row>
    <row r="3111" spans="1:9" x14ac:dyDescent="0.25">
      <c r="A3111" s="1">
        <v>42697</v>
      </c>
      <c r="B3111" s="2">
        <v>0.10803240740740742</v>
      </c>
      <c r="C3111">
        <v>0.58499999999999996</v>
      </c>
      <c r="D3111">
        <v>1032458</v>
      </c>
      <c r="E3111">
        <v>3119810</v>
      </c>
      <c r="F3111">
        <v>1771918</v>
      </c>
      <c r="G3111">
        <v>1001841</v>
      </c>
      <c r="H3111">
        <v>1308.7</v>
      </c>
      <c r="I3111">
        <v>40.01</v>
      </c>
    </row>
    <row r="3112" spans="1:9" x14ac:dyDescent="0.25">
      <c r="A3112" s="1">
        <v>42697</v>
      </c>
      <c r="B3112" s="2">
        <v>0.10806712962962962</v>
      </c>
      <c r="C3112">
        <v>0.58599999999999997</v>
      </c>
      <c r="D3112">
        <v>1032479</v>
      </c>
      <c r="E3112">
        <v>3119883</v>
      </c>
      <c r="F3112">
        <v>1771964</v>
      </c>
      <c r="G3112">
        <v>1001871</v>
      </c>
      <c r="H3112">
        <v>1308.73</v>
      </c>
      <c r="I3112">
        <v>40</v>
      </c>
    </row>
    <row r="3113" spans="1:9" x14ac:dyDescent="0.25">
      <c r="A3113" s="1">
        <v>42697</v>
      </c>
      <c r="B3113" s="2">
        <v>0.10810185185185185</v>
      </c>
      <c r="C3113">
        <v>0.58899999999999997</v>
      </c>
      <c r="D3113">
        <v>1032504</v>
      </c>
      <c r="E3113">
        <v>3119946</v>
      </c>
      <c r="F3113">
        <v>1772006</v>
      </c>
      <c r="G3113">
        <v>1001901</v>
      </c>
      <c r="H3113">
        <v>1308.76</v>
      </c>
      <c r="I3113">
        <v>40.01</v>
      </c>
    </row>
    <row r="3114" spans="1:9" x14ac:dyDescent="0.25">
      <c r="A3114" s="1">
        <v>42697</v>
      </c>
      <c r="B3114" s="2">
        <v>0.10813657407407407</v>
      </c>
      <c r="C3114">
        <v>0.59</v>
      </c>
      <c r="D3114">
        <v>1032538</v>
      </c>
      <c r="E3114">
        <v>3120048</v>
      </c>
      <c r="F3114">
        <v>1772060</v>
      </c>
      <c r="G3114">
        <v>1001931</v>
      </c>
      <c r="H3114">
        <v>1308.8</v>
      </c>
      <c r="I3114">
        <v>39.869999999999997</v>
      </c>
    </row>
    <row r="3115" spans="1:9" x14ac:dyDescent="0.25">
      <c r="A3115" s="1">
        <v>42697</v>
      </c>
      <c r="B3115" s="2">
        <v>0.10817129629629629</v>
      </c>
      <c r="C3115">
        <v>0.59199999999999997</v>
      </c>
      <c r="D3115">
        <v>1032568</v>
      </c>
      <c r="E3115">
        <v>3120132</v>
      </c>
      <c r="F3115">
        <v>1772111</v>
      </c>
      <c r="G3115">
        <v>1001961</v>
      </c>
      <c r="H3115">
        <v>1308.83</v>
      </c>
      <c r="I3115">
        <v>39.81</v>
      </c>
    </row>
    <row r="3116" spans="1:9" x14ac:dyDescent="0.25">
      <c r="A3116" s="1">
        <v>42697</v>
      </c>
      <c r="B3116" s="2">
        <v>0.10820601851851852</v>
      </c>
      <c r="C3116">
        <v>0.59399999999999997</v>
      </c>
      <c r="D3116">
        <v>1032591</v>
      </c>
      <c r="E3116">
        <v>3120203</v>
      </c>
      <c r="F3116">
        <v>1772159</v>
      </c>
      <c r="G3116">
        <v>1001991</v>
      </c>
      <c r="H3116">
        <v>1308.8599999999999</v>
      </c>
      <c r="I3116">
        <v>39.76</v>
      </c>
    </row>
    <row r="3117" spans="1:9" x14ac:dyDescent="0.25">
      <c r="A3117" s="1">
        <v>42697</v>
      </c>
      <c r="B3117" s="2">
        <v>0.10824074074074075</v>
      </c>
      <c r="C3117">
        <v>0.59499999999999997</v>
      </c>
      <c r="D3117">
        <v>1032615</v>
      </c>
      <c r="E3117">
        <v>3120317</v>
      </c>
      <c r="F3117">
        <v>1772204</v>
      </c>
      <c r="G3117">
        <v>1002021</v>
      </c>
      <c r="H3117">
        <v>1308.9000000000001</v>
      </c>
      <c r="I3117">
        <v>39.76</v>
      </c>
    </row>
    <row r="3118" spans="1:9" x14ac:dyDescent="0.25">
      <c r="A3118" s="1">
        <v>42697</v>
      </c>
      <c r="B3118" s="2">
        <v>0.10827546296296296</v>
      </c>
      <c r="C3118">
        <v>0.59699999999999998</v>
      </c>
      <c r="D3118">
        <v>1032633</v>
      </c>
      <c r="E3118">
        <v>3120402</v>
      </c>
      <c r="F3118">
        <v>1772248</v>
      </c>
      <c r="G3118">
        <v>1002051</v>
      </c>
      <c r="H3118">
        <v>1308.93</v>
      </c>
      <c r="I3118">
        <v>39.97</v>
      </c>
    </row>
    <row r="3119" spans="1:9" x14ac:dyDescent="0.25">
      <c r="A3119" s="1">
        <v>42697</v>
      </c>
      <c r="B3119" s="2">
        <v>0.10831018518518519</v>
      </c>
      <c r="C3119">
        <v>0.6</v>
      </c>
      <c r="D3119">
        <v>1032659</v>
      </c>
      <c r="E3119">
        <v>3120484</v>
      </c>
      <c r="F3119">
        <v>1772297</v>
      </c>
      <c r="G3119">
        <v>1002081</v>
      </c>
      <c r="H3119">
        <v>1308.96</v>
      </c>
      <c r="I3119">
        <v>40</v>
      </c>
    </row>
    <row r="3120" spans="1:9" x14ac:dyDescent="0.25">
      <c r="A3120" s="1">
        <v>42697</v>
      </c>
      <c r="B3120" s="2">
        <v>0.10834490740740742</v>
      </c>
      <c r="C3120">
        <v>0.6</v>
      </c>
      <c r="D3120">
        <v>1032684</v>
      </c>
      <c r="E3120">
        <v>3120559</v>
      </c>
      <c r="F3120">
        <v>1772346</v>
      </c>
      <c r="G3120">
        <v>1002111</v>
      </c>
      <c r="H3120">
        <v>1309</v>
      </c>
      <c r="I3120">
        <v>40.11</v>
      </c>
    </row>
    <row r="3121" spans="1:9" x14ac:dyDescent="0.25">
      <c r="A3121" s="1">
        <v>42697</v>
      </c>
      <c r="B3121" s="2">
        <v>0.10837962962962962</v>
      </c>
      <c r="C3121">
        <v>0.60199999999999998</v>
      </c>
      <c r="D3121">
        <v>1032711</v>
      </c>
      <c r="E3121">
        <v>3120669</v>
      </c>
      <c r="F3121">
        <v>1772398</v>
      </c>
      <c r="G3121">
        <v>1002142</v>
      </c>
      <c r="H3121">
        <v>1309.03</v>
      </c>
      <c r="I3121">
        <v>39.950000000000003</v>
      </c>
    </row>
    <row r="3122" spans="1:9" x14ac:dyDescent="0.25">
      <c r="A3122" s="1">
        <v>42697</v>
      </c>
      <c r="B3122" s="2">
        <v>0.10841435185185185</v>
      </c>
      <c r="C3122">
        <v>0.60399999999999998</v>
      </c>
      <c r="D3122">
        <v>1032737</v>
      </c>
      <c r="E3122">
        <v>3120744</v>
      </c>
      <c r="F3122">
        <v>1772450</v>
      </c>
      <c r="G3122">
        <v>1002172</v>
      </c>
      <c r="H3122">
        <v>1309.06</v>
      </c>
      <c r="I3122">
        <v>39.81</v>
      </c>
    </row>
    <row r="3123" spans="1:9" x14ac:dyDescent="0.25">
      <c r="A3123" s="1">
        <v>42697</v>
      </c>
      <c r="B3123" s="2">
        <v>0.10844907407407407</v>
      </c>
      <c r="C3123">
        <v>0.60699999999999998</v>
      </c>
      <c r="D3123">
        <v>1032756</v>
      </c>
      <c r="E3123">
        <v>3120825</v>
      </c>
      <c r="F3123">
        <v>1772491</v>
      </c>
      <c r="G3123">
        <v>1002202</v>
      </c>
      <c r="H3123">
        <v>1309.0999999999999</v>
      </c>
      <c r="I3123">
        <v>40</v>
      </c>
    </row>
    <row r="3124" spans="1:9" x14ac:dyDescent="0.25">
      <c r="A3124" s="1">
        <v>42697</v>
      </c>
      <c r="B3124" s="2">
        <v>0.1084837962962963</v>
      </c>
      <c r="C3124">
        <v>0.60799999999999998</v>
      </c>
      <c r="D3124">
        <v>1032777</v>
      </c>
      <c r="E3124">
        <v>3120904</v>
      </c>
      <c r="F3124">
        <v>1772535</v>
      </c>
      <c r="G3124">
        <v>1002232</v>
      </c>
      <c r="H3124">
        <v>1309.1300000000001</v>
      </c>
      <c r="I3124">
        <v>39.979999999999997</v>
      </c>
    </row>
    <row r="3125" spans="1:9" x14ac:dyDescent="0.25">
      <c r="A3125" s="1">
        <v>42697</v>
      </c>
      <c r="B3125" s="2">
        <v>0.10851851851851851</v>
      </c>
      <c r="C3125">
        <v>0.61</v>
      </c>
      <c r="D3125">
        <v>1032802</v>
      </c>
      <c r="E3125">
        <v>3120984</v>
      </c>
      <c r="F3125">
        <v>1772575</v>
      </c>
      <c r="G3125">
        <v>1002262</v>
      </c>
      <c r="H3125">
        <v>1309.1600000000001</v>
      </c>
      <c r="I3125">
        <v>40.01</v>
      </c>
    </row>
    <row r="3126" spans="1:9" x14ac:dyDescent="0.25">
      <c r="A3126" s="1">
        <v>42697</v>
      </c>
      <c r="B3126" s="2">
        <v>0.10855324074074074</v>
      </c>
      <c r="C3126">
        <v>0.61199999999999999</v>
      </c>
      <c r="D3126">
        <v>1032826</v>
      </c>
      <c r="E3126">
        <v>3121109</v>
      </c>
      <c r="F3126">
        <v>1772623</v>
      </c>
      <c r="G3126">
        <v>1002292</v>
      </c>
      <c r="H3126">
        <v>1309.2</v>
      </c>
      <c r="I3126">
        <v>39.97</v>
      </c>
    </row>
    <row r="3127" spans="1:9" x14ac:dyDescent="0.25">
      <c r="A3127" s="1">
        <v>42697</v>
      </c>
      <c r="B3127" s="2">
        <v>0.10858796296296297</v>
      </c>
      <c r="C3127">
        <v>0.61499999999999999</v>
      </c>
      <c r="D3127">
        <v>1032853</v>
      </c>
      <c r="E3127">
        <v>3121182</v>
      </c>
      <c r="F3127">
        <v>1772672</v>
      </c>
      <c r="G3127">
        <v>1002322</v>
      </c>
      <c r="H3127">
        <v>1309.23</v>
      </c>
      <c r="I3127">
        <v>40.03</v>
      </c>
    </row>
    <row r="3128" spans="1:9" x14ac:dyDescent="0.25">
      <c r="A3128" s="1">
        <v>42697</v>
      </c>
      <c r="B3128" s="2">
        <v>0.10862268518518518</v>
      </c>
      <c r="C3128">
        <v>0.61699999999999999</v>
      </c>
      <c r="D3128">
        <v>1032880</v>
      </c>
      <c r="E3128">
        <v>3121252</v>
      </c>
      <c r="F3128">
        <v>1772714</v>
      </c>
      <c r="G3128">
        <v>1002352</v>
      </c>
      <c r="H3128">
        <v>1309.26</v>
      </c>
      <c r="I3128">
        <v>40</v>
      </c>
    </row>
    <row r="3129" spans="1:9" x14ac:dyDescent="0.25">
      <c r="A3129" s="1">
        <v>42697</v>
      </c>
      <c r="B3129" s="2">
        <v>0.10865740740740741</v>
      </c>
      <c r="C3129">
        <v>0.61899999999999999</v>
      </c>
      <c r="D3129">
        <v>1032904</v>
      </c>
      <c r="E3129">
        <v>3121333</v>
      </c>
      <c r="F3129">
        <v>1772760</v>
      </c>
      <c r="G3129">
        <v>1002382</v>
      </c>
      <c r="H3129">
        <v>1309.3</v>
      </c>
      <c r="I3129">
        <v>39.85</v>
      </c>
    </row>
    <row r="3130" spans="1:9" x14ac:dyDescent="0.25">
      <c r="A3130" s="1">
        <v>42697</v>
      </c>
      <c r="B3130" s="2">
        <v>0.10869212962962964</v>
      </c>
      <c r="C3130">
        <v>0.621</v>
      </c>
      <c r="D3130">
        <v>1032930</v>
      </c>
      <c r="E3130">
        <v>3121406</v>
      </c>
      <c r="F3130">
        <v>1772809</v>
      </c>
      <c r="G3130">
        <v>1002412</v>
      </c>
      <c r="H3130">
        <v>1309.33</v>
      </c>
      <c r="I3130">
        <v>39.85</v>
      </c>
    </row>
    <row r="3131" spans="1:9" x14ac:dyDescent="0.25">
      <c r="A3131" s="1">
        <v>42697</v>
      </c>
      <c r="B3131" s="2">
        <v>0.10872685185185187</v>
      </c>
      <c r="C3131">
        <v>0.623</v>
      </c>
      <c r="D3131">
        <v>1032957</v>
      </c>
      <c r="E3131">
        <v>3121540</v>
      </c>
      <c r="F3131">
        <v>1772857</v>
      </c>
      <c r="G3131">
        <v>1002442</v>
      </c>
      <c r="H3131">
        <v>1309.3599999999999</v>
      </c>
      <c r="I3131">
        <v>39.81</v>
      </c>
    </row>
    <row r="3132" spans="1:9" x14ac:dyDescent="0.25">
      <c r="A3132" s="1">
        <v>42697</v>
      </c>
      <c r="B3132" s="2">
        <v>0.10876157407407407</v>
      </c>
      <c r="C3132">
        <v>0.623</v>
      </c>
      <c r="D3132">
        <v>1032983</v>
      </c>
      <c r="E3132">
        <v>3121617</v>
      </c>
      <c r="F3132">
        <v>1772905</v>
      </c>
      <c r="G3132">
        <v>1002472</v>
      </c>
      <c r="H3132">
        <v>1309.4000000000001</v>
      </c>
      <c r="I3132">
        <v>39.700000000000003</v>
      </c>
    </row>
    <row r="3133" spans="1:9" x14ac:dyDescent="0.25">
      <c r="A3133" s="1">
        <v>42697</v>
      </c>
      <c r="B3133" s="2">
        <v>0.10879629629629629</v>
      </c>
      <c r="C3133">
        <v>0.625</v>
      </c>
      <c r="D3133">
        <v>1033004</v>
      </c>
      <c r="E3133">
        <v>3121696</v>
      </c>
      <c r="F3133">
        <v>1772947</v>
      </c>
      <c r="G3133">
        <v>1002502</v>
      </c>
      <c r="H3133">
        <v>1309.43</v>
      </c>
      <c r="I3133">
        <v>39.909999999999997</v>
      </c>
    </row>
    <row r="3134" spans="1:9" x14ac:dyDescent="0.25">
      <c r="A3134" s="1">
        <v>42697</v>
      </c>
      <c r="B3134" s="2">
        <v>0.10883101851851852</v>
      </c>
      <c r="C3134">
        <v>0.626</v>
      </c>
      <c r="D3134">
        <v>1033025</v>
      </c>
      <c r="E3134">
        <v>3121762</v>
      </c>
      <c r="F3134">
        <v>1772996</v>
      </c>
      <c r="G3134">
        <v>1002532</v>
      </c>
      <c r="H3134">
        <v>1309.46</v>
      </c>
      <c r="I3134">
        <v>39.770000000000003</v>
      </c>
    </row>
    <row r="3135" spans="1:9" x14ac:dyDescent="0.25">
      <c r="A3135" s="1">
        <v>42697</v>
      </c>
      <c r="B3135" s="2">
        <v>0.10886574074074074</v>
      </c>
      <c r="C3135">
        <v>0.628</v>
      </c>
      <c r="D3135">
        <v>1033056</v>
      </c>
      <c r="E3135">
        <v>3121843</v>
      </c>
      <c r="F3135">
        <v>1773048</v>
      </c>
      <c r="G3135">
        <v>1002562</v>
      </c>
      <c r="H3135">
        <v>1309.5</v>
      </c>
      <c r="I3135">
        <v>39.89</v>
      </c>
    </row>
    <row r="3136" spans="1:9" x14ac:dyDescent="0.25">
      <c r="A3136" s="1">
        <v>42697</v>
      </c>
      <c r="B3136" s="2">
        <v>0.10890046296296296</v>
      </c>
      <c r="C3136">
        <v>0.63100000000000001</v>
      </c>
      <c r="D3136">
        <v>1033081</v>
      </c>
      <c r="E3136">
        <v>3121954</v>
      </c>
      <c r="F3136">
        <v>1773096</v>
      </c>
      <c r="G3136">
        <v>1002592</v>
      </c>
      <c r="H3136">
        <v>1309.53</v>
      </c>
      <c r="I3136">
        <v>39.979999999999997</v>
      </c>
    </row>
    <row r="3137" spans="1:9" x14ac:dyDescent="0.25">
      <c r="A3137" s="1">
        <v>42697</v>
      </c>
      <c r="B3137" s="2">
        <v>0.10893518518518519</v>
      </c>
      <c r="C3137">
        <v>0.63200000000000001</v>
      </c>
      <c r="D3137">
        <v>1033103</v>
      </c>
      <c r="E3137">
        <v>3122024</v>
      </c>
      <c r="F3137">
        <v>1773140</v>
      </c>
      <c r="G3137">
        <v>1002622</v>
      </c>
      <c r="H3137">
        <v>1309.56</v>
      </c>
      <c r="I3137">
        <v>40.01</v>
      </c>
    </row>
    <row r="3138" spans="1:9" x14ac:dyDescent="0.25">
      <c r="A3138" s="1">
        <v>42697</v>
      </c>
      <c r="B3138" s="2">
        <v>0.1089699074074074</v>
      </c>
      <c r="C3138">
        <v>0.63300000000000001</v>
      </c>
      <c r="D3138">
        <v>1033125</v>
      </c>
      <c r="E3138">
        <v>3122101</v>
      </c>
      <c r="F3138">
        <v>1773180</v>
      </c>
      <c r="G3138">
        <v>1002652</v>
      </c>
      <c r="H3138">
        <v>1309.5999999999999</v>
      </c>
      <c r="I3138">
        <v>39.97</v>
      </c>
    </row>
    <row r="3139" spans="1:9" x14ac:dyDescent="0.25">
      <c r="A3139" s="1">
        <v>42697</v>
      </c>
      <c r="B3139" s="2">
        <v>0.10900462962962963</v>
      </c>
      <c r="C3139">
        <v>0.63500000000000001</v>
      </c>
      <c r="D3139">
        <v>1033149</v>
      </c>
      <c r="E3139">
        <v>3122188</v>
      </c>
      <c r="F3139">
        <v>1773222</v>
      </c>
      <c r="G3139">
        <v>1002682</v>
      </c>
      <c r="H3139">
        <v>1309.6300000000001</v>
      </c>
      <c r="I3139">
        <v>39.86</v>
      </c>
    </row>
    <row r="3140" spans="1:9" x14ac:dyDescent="0.25">
      <c r="A3140" s="1">
        <v>42697</v>
      </c>
      <c r="B3140" s="2">
        <v>0.10903935185185186</v>
      </c>
      <c r="C3140">
        <v>0.63700000000000001</v>
      </c>
      <c r="D3140">
        <v>1033171</v>
      </c>
      <c r="E3140">
        <v>3122283</v>
      </c>
      <c r="F3140">
        <v>1773267</v>
      </c>
      <c r="G3140">
        <v>1002712</v>
      </c>
      <c r="H3140">
        <v>1309.6600000000001</v>
      </c>
      <c r="I3140">
        <v>39.76</v>
      </c>
    </row>
    <row r="3141" spans="1:9" x14ac:dyDescent="0.25">
      <c r="A3141" s="1">
        <v>42697</v>
      </c>
      <c r="B3141" s="2">
        <v>0.10907407407407409</v>
      </c>
      <c r="C3141">
        <v>0.63800000000000001</v>
      </c>
      <c r="D3141">
        <v>1033195</v>
      </c>
      <c r="E3141">
        <v>3122353</v>
      </c>
      <c r="F3141">
        <v>1773310</v>
      </c>
      <c r="G3141">
        <v>1002742</v>
      </c>
      <c r="H3141">
        <v>1309.7</v>
      </c>
      <c r="I3141">
        <v>39.92</v>
      </c>
    </row>
    <row r="3142" spans="1:9" x14ac:dyDescent="0.25">
      <c r="A3142" s="1">
        <v>42697</v>
      </c>
      <c r="B3142" s="2">
        <v>0.10910879629629629</v>
      </c>
      <c r="C3142">
        <v>0.63900000000000001</v>
      </c>
      <c r="D3142">
        <v>1033220</v>
      </c>
      <c r="E3142">
        <v>3122431</v>
      </c>
      <c r="F3142">
        <v>1773363</v>
      </c>
      <c r="G3142">
        <v>1002772</v>
      </c>
      <c r="H3142">
        <v>1309.73</v>
      </c>
      <c r="I3142">
        <v>39.76</v>
      </c>
    </row>
    <row r="3143" spans="1:9" x14ac:dyDescent="0.25">
      <c r="A3143" s="1">
        <v>42697</v>
      </c>
      <c r="B3143" s="2">
        <v>0.10914351851851851</v>
      </c>
      <c r="C3143">
        <v>0.64100000000000001</v>
      </c>
      <c r="D3143">
        <v>1033248</v>
      </c>
      <c r="E3143">
        <v>3122509</v>
      </c>
      <c r="F3143">
        <v>1773409</v>
      </c>
      <c r="G3143">
        <v>1002802</v>
      </c>
      <c r="H3143">
        <v>1309.76</v>
      </c>
      <c r="I3143">
        <v>39.76</v>
      </c>
    </row>
    <row r="3144" spans="1:9" x14ac:dyDescent="0.25">
      <c r="A3144" s="1">
        <v>42697</v>
      </c>
      <c r="B3144" s="2">
        <v>0.10917824074074074</v>
      </c>
      <c r="C3144">
        <v>0.64200000000000002</v>
      </c>
      <c r="D3144">
        <v>1033273</v>
      </c>
      <c r="E3144">
        <v>3122630</v>
      </c>
      <c r="F3144">
        <v>1773464</v>
      </c>
      <c r="G3144">
        <v>1002832</v>
      </c>
      <c r="H3144">
        <v>1309.8</v>
      </c>
      <c r="I3144">
        <v>39.869999999999997</v>
      </c>
    </row>
    <row r="3145" spans="1:9" x14ac:dyDescent="0.25">
      <c r="A3145" s="1">
        <v>42697</v>
      </c>
      <c r="B3145" s="2">
        <v>0.10921296296296296</v>
      </c>
      <c r="C3145">
        <v>0.64400000000000002</v>
      </c>
      <c r="D3145">
        <v>1033290</v>
      </c>
      <c r="E3145">
        <v>3122709</v>
      </c>
      <c r="F3145">
        <v>1773506</v>
      </c>
      <c r="G3145">
        <v>1002862</v>
      </c>
      <c r="H3145">
        <v>1309.83</v>
      </c>
      <c r="I3145">
        <v>40.03</v>
      </c>
    </row>
    <row r="3146" spans="1:9" x14ac:dyDescent="0.25">
      <c r="A3146" s="1">
        <v>42697</v>
      </c>
      <c r="B3146" s="2">
        <v>0.10924768518518518</v>
      </c>
      <c r="C3146">
        <v>0.64600000000000002</v>
      </c>
      <c r="D3146">
        <v>1033315</v>
      </c>
      <c r="E3146">
        <v>3122777</v>
      </c>
      <c r="F3146">
        <v>1773550</v>
      </c>
      <c r="G3146">
        <v>1002892</v>
      </c>
      <c r="H3146">
        <v>1309.8599999999999</v>
      </c>
      <c r="I3146">
        <v>39.93</v>
      </c>
    </row>
    <row r="3147" spans="1:9" x14ac:dyDescent="0.25">
      <c r="A3147" s="1">
        <v>42697</v>
      </c>
      <c r="B3147" s="2">
        <v>0.10928240740740741</v>
      </c>
      <c r="C3147">
        <v>0.64800000000000002</v>
      </c>
      <c r="D3147">
        <v>1033338</v>
      </c>
      <c r="E3147">
        <v>3122854</v>
      </c>
      <c r="F3147">
        <v>1773598</v>
      </c>
      <c r="G3147">
        <v>1002922</v>
      </c>
      <c r="H3147">
        <v>1309.9000000000001</v>
      </c>
      <c r="I3147">
        <v>39.950000000000003</v>
      </c>
    </row>
    <row r="3148" spans="1:9" x14ac:dyDescent="0.25">
      <c r="A3148" s="1">
        <v>42697</v>
      </c>
      <c r="B3148" s="2">
        <v>0.10931712962962963</v>
      </c>
      <c r="C3148">
        <v>0.64900000000000002</v>
      </c>
      <c r="D3148">
        <v>1033361</v>
      </c>
      <c r="E3148">
        <v>3122966</v>
      </c>
      <c r="F3148">
        <v>1773645</v>
      </c>
      <c r="G3148">
        <v>1002952</v>
      </c>
      <c r="H3148">
        <v>1309.93</v>
      </c>
      <c r="I3148">
        <v>39.770000000000003</v>
      </c>
    </row>
    <row r="3149" spans="1:9" x14ac:dyDescent="0.25">
      <c r="A3149" s="1">
        <v>42697</v>
      </c>
      <c r="B3149" s="2">
        <v>0.10935185185185185</v>
      </c>
      <c r="C3149">
        <v>0.65100000000000002</v>
      </c>
      <c r="D3149">
        <v>1033386</v>
      </c>
      <c r="E3149">
        <v>3123037</v>
      </c>
      <c r="F3149">
        <v>1773691</v>
      </c>
      <c r="G3149">
        <v>1002982</v>
      </c>
      <c r="H3149">
        <v>1309.96</v>
      </c>
      <c r="I3149">
        <v>39.74</v>
      </c>
    </row>
    <row r="3150" spans="1:9" x14ac:dyDescent="0.25">
      <c r="A3150" s="1">
        <v>42697</v>
      </c>
      <c r="B3150" s="2">
        <v>0.10938657407407408</v>
      </c>
      <c r="C3150">
        <v>0.65200000000000002</v>
      </c>
      <c r="D3150">
        <v>1033399</v>
      </c>
      <c r="E3150">
        <v>3123105</v>
      </c>
      <c r="F3150">
        <v>1773739</v>
      </c>
      <c r="G3150">
        <v>1003012</v>
      </c>
      <c r="H3150">
        <v>1309.99</v>
      </c>
      <c r="I3150">
        <v>39.75</v>
      </c>
    </row>
    <row r="3151" spans="1:9" x14ac:dyDescent="0.25">
      <c r="A3151" s="1">
        <v>42697</v>
      </c>
      <c r="B3151" s="2">
        <v>0.10942129629629631</v>
      </c>
      <c r="C3151">
        <v>0.65400000000000003</v>
      </c>
      <c r="D3151">
        <v>1033421</v>
      </c>
      <c r="E3151">
        <v>3123209</v>
      </c>
      <c r="F3151">
        <v>1773787</v>
      </c>
      <c r="G3151">
        <v>1003042</v>
      </c>
      <c r="H3151">
        <v>1310.03</v>
      </c>
      <c r="I3151">
        <v>39.869999999999997</v>
      </c>
    </row>
    <row r="3152" spans="1:9" x14ac:dyDescent="0.25">
      <c r="A3152" s="1">
        <v>42697</v>
      </c>
      <c r="B3152" s="2">
        <v>0.10945601851851851</v>
      </c>
      <c r="C3152">
        <v>0.65500000000000003</v>
      </c>
      <c r="D3152">
        <v>1033444</v>
      </c>
      <c r="E3152">
        <v>3123312</v>
      </c>
      <c r="F3152">
        <v>1773832</v>
      </c>
      <c r="G3152">
        <v>1003072</v>
      </c>
      <c r="H3152">
        <v>1310.06</v>
      </c>
      <c r="I3152">
        <v>40.03</v>
      </c>
    </row>
    <row r="3153" spans="1:9" x14ac:dyDescent="0.25">
      <c r="A3153" s="1">
        <v>42697</v>
      </c>
      <c r="B3153" s="2">
        <v>0.10949074074074074</v>
      </c>
      <c r="C3153">
        <v>0.65800000000000003</v>
      </c>
      <c r="D3153">
        <v>1033471</v>
      </c>
      <c r="E3153">
        <v>3123378</v>
      </c>
      <c r="F3153">
        <v>1773882</v>
      </c>
      <c r="G3153">
        <v>1003102</v>
      </c>
      <c r="H3153">
        <v>1310.0899999999999</v>
      </c>
      <c r="I3153">
        <v>40.020000000000003</v>
      </c>
    </row>
    <row r="3154" spans="1:9" x14ac:dyDescent="0.25">
      <c r="A3154" s="1">
        <v>42697</v>
      </c>
      <c r="B3154" s="2">
        <v>0.10952546296296296</v>
      </c>
      <c r="C3154">
        <v>0.66</v>
      </c>
      <c r="D3154">
        <v>1033493</v>
      </c>
      <c r="E3154">
        <v>3123457</v>
      </c>
      <c r="F3154">
        <v>1773930</v>
      </c>
      <c r="G3154">
        <v>1003132</v>
      </c>
      <c r="H3154">
        <v>1310.1300000000001</v>
      </c>
      <c r="I3154">
        <v>39.96</v>
      </c>
    </row>
    <row r="3155" spans="1:9" x14ac:dyDescent="0.25">
      <c r="A3155" s="1">
        <v>42697</v>
      </c>
      <c r="B3155" s="2">
        <v>0.10956018518518518</v>
      </c>
      <c r="C3155">
        <v>0.66100000000000003</v>
      </c>
      <c r="D3155">
        <v>1033517</v>
      </c>
      <c r="E3155">
        <v>3123561</v>
      </c>
      <c r="F3155">
        <v>1773975</v>
      </c>
      <c r="G3155">
        <v>1003162</v>
      </c>
      <c r="H3155">
        <v>1310.1600000000001</v>
      </c>
      <c r="I3155">
        <v>39.729999999999997</v>
      </c>
    </row>
    <row r="3156" spans="1:9" x14ac:dyDescent="0.25">
      <c r="A3156" s="1">
        <v>42697</v>
      </c>
      <c r="B3156" s="2">
        <v>0.1095949074074074</v>
      </c>
      <c r="C3156">
        <v>0.66300000000000003</v>
      </c>
      <c r="D3156">
        <v>1033539</v>
      </c>
      <c r="E3156">
        <v>3123640</v>
      </c>
      <c r="F3156">
        <v>1774025</v>
      </c>
      <c r="G3156">
        <v>1003192</v>
      </c>
      <c r="H3156">
        <v>1310.19</v>
      </c>
      <c r="I3156">
        <v>39.729999999999997</v>
      </c>
    </row>
    <row r="3157" spans="1:9" x14ac:dyDescent="0.25">
      <c r="A3157" s="1">
        <v>42697</v>
      </c>
      <c r="B3157" s="2">
        <v>0.10962962962962963</v>
      </c>
      <c r="C3157">
        <v>0.66500000000000004</v>
      </c>
      <c r="D3157">
        <v>1033560</v>
      </c>
      <c r="E3157">
        <v>3123720</v>
      </c>
      <c r="F3157">
        <v>1774073</v>
      </c>
      <c r="G3157">
        <v>1003222</v>
      </c>
      <c r="H3157">
        <v>1310.23</v>
      </c>
      <c r="I3157">
        <v>39.92</v>
      </c>
    </row>
    <row r="3158" spans="1:9" x14ac:dyDescent="0.25">
      <c r="A3158" s="1">
        <v>42697</v>
      </c>
      <c r="B3158" s="2">
        <v>0.10966435185185186</v>
      </c>
      <c r="C3158">
        <v>0.66700000000000004</v>
      </c>
      <c r="D3158">
        <v>1033584</v>
      </c>
      <c r="E3158">
        <v>3123821</v>
      </c>
      <c r="F3158">
        <v>1774119</v>
      </c>
      <c r="G3158">
        <v>1003252</v>
      </c>
      <c r="H3158">
        <v>1310.26</v>
      </c>
      <c r="I3158">
        <v>40.06</v>
      </c>
    </row>
    <row r="3159" spans="1:9" x14ac:dyDescent="0.25">
      <c r="A3159" s="1">
        <v>42697</v>
      </c>
      <c r="B3159" s="2">
        <v>0.10969907407407407</v>
      </c>
      <c r="C3159">
        <v>0.66900000000000004</v>
      </c>
      <c r="D3159">
        <v>1033614</v>
      </c>
      <c r="E3159">
        <v>3123895</v>
      </c>
      <c r="F3159">
        <v>1774173</v>
      </c>
      <c r="G3159">
        <v>1003282</v>
      </c>
      <c r="H3159">
        <v>1310.29</v>
      </c>
      <c r="I3159">
        <v>39.97</v>
      </c>
    </row>
    <row r="3160" spans="1:9" x14ac:dyDescent="0.25">
      <c r="A3160" s="1">
        <v>42697</v>
      </c>
      <c r="B3160" s="2">
        <v>0.1097337962962963</v>
      </c>
      <c r="C3160">
        <v>0.67100000000000004</v>
      </c>
      <c r="D3160">
        <v>1033641</v>
      </c>
      <c r="E3160">
        <v>3123971</v>
      </c>
      <c r="F3160">
        <v>1774220</v>
      </c>
      <c r="G3160">
        <v>1003312</v>
      </c>
      <c r="H3160">
        <v>1310.33</v>
      </c>
      <c r="I3160">
        <v>40.01</v>
      </c>
    </row>
    <row r="3161" spans="1:9" x14ac:dyDescent="0.25">
      <c r="A3161" s="1">
        <v>42697</v>
      </c>
      <c r="B3161" s="2">
        <v>0.10976851851851853</v>
      </c>
      <c r="C3161">
        <v>0.67200000000000004</v>
      </c>
      <c r="D3161">
        <v>1033666</v>
      </c>
      <c r="E3161">
        <v>3124079</v>
      </c>
      <c r="F3161">
        <v>1774265</v>
      </c>
      <c r="G3161">
        <v>1003342</v>
      </c>
      <c r="H3161">
        <v>1310.3599999999999</v>
      </c>
      <c r="I3161">
        <v>39.93</v>
      </c>
    </row>
    <row r="3162" spans="1:9" x14ac:dyDescent="0.25">
      <c r="A3162" s="1">
        <v>42697</v>
      </c>
      <c r="B3162" s="2">
        <v>0.10980324074074073</v>
      </c>
      <c r="C3162">
        <v>0.67400000000000004</v>
      </c>
      <c r="D3162">
        <v>1033683</v>
      </c>
      <c r="E3162">
        <v>3124161</v>
      </c>
      <c r="F3162">
        <v>1774314</v>
      </c>
      <c r="G3162">
        <v>1003372</v>
      </c>
      <c r="H3162">
        <v>1310.3900000000001</v>
      </c>
      <c r="I3162">
        <v>39.76</v>
      </c>
    </row>
    <row r="3163" spans="1:9" x14ac:dyDescent="0.25">
      <c r="A3163" s="1">
        <v>42697</v>
      </c>
      <c r="B3163" s="2">
        <v>0.10983796296296296</v>
      </c>
      <c r="C3163">
        <v>0.67700000000000005</v>
      </c>
      <c r="D3163">
        <v>1033699</v>
      </c>
      <c r="E3163">
        <v>3124253</v>
      </c>
      <c r="F3163">
        <v>1774358</v>
      </c>
      <c r="G3163">
        <v>1003402</v>
      </c>
      <c r="H3163">
        <v>1310.43</v>
      </c>
      <c r="I3163">
        <v>39.869999999999997</v>
      </c>
    </row>
    <row r="3164" spans="1:9" x14ac:dyDescent="0.25">
      <c r="A3164" s="1">
        <v>42697</v>
      </c>
      <c r="B3164" s="2">
        <v>0.10987268518518518</v>
      </c>
      <c r="C3164">
        <v>0.67900000000000005</v>
      </c>
      <c r="D3164">
        <v>1033722</v>
      </c>
      <c r="E3164">
        <v>3124340</v>
      </c>
      <c r="F3164">
        <v>1774410</v>
      </c>
      <c r="G3164">
        <v>1003432</v>
      </c>
      <c r="H3164">
        <v>1310.46</v>
      </c>
      <c r="I3164">
        <v>39.97</v>
      </c>
    </row>
    <row r="3165" spans="1:9" x14ac:dyDescent="0.25">
      <c r="A3165" s="1">
        <v>42697</v>
      </c>
      <c r="B3165" s="2">
        <v>0.10990740740740741</v>
      </c>
      <c r="C3165">
        <v>0.68200000000000005</v>
      </c>
      <c r="D3165">
        <v>1033742</v>
      </c>
      <c r="E3165">
        <v>3124414</v>
      </c>
      <c r="F3165">
        <v>1774454</v>
      </c>
      <c r="G3165">
        <v>1003462</v>
      </c>
      <c r="H3165">
        <v>1310.49</v>
      </c>
      <c r="I3165">
        <v>40.03</v>
      </c>
    </row>
    <row r="3166" spans="1:9" x14ac:dyDescent="0.25">
      <c r="A3166" s="1">
        <v>42697</v>
      </c>
      <c r="B3166" s="2">
        <v>0.10994212962962963</v>
      </c>
      <c r="C3166">
        <v>0.68400000000000005</v>
      </c>
      <c r="D3166">
        <v>1033768</v>
      </c>
      <c r="E3166">
        <v>3124508</v>
      </c>
      <c r="F3166">
        <v>1774503</v>
      </c>
      <c r="G3166">
        <v>1003492</v>
      </c>
      <c r="H3166">
        <v>1310.53</v>
      </c>
      <c r="I3166">
        <v>39.9</v>
      </c>
    </row>
    <row r="3167" spans="1:9" x14ac:dyDescent="0.25">
      <c r="A3167" s="1">
        <v>42697</v>
      </c>
      <c r="B3167" s="2">
        <v>0.10997685185185185</v>
      </c>
      <c r="C3167">
        <v>0.68500000000000005</v>
      </c>
      <c r="D3167">
        <v>1033787</v>
      </c>
      <c r="E3167">
        <v>3124579</v>
      </c>
      <c r="F3167">
        <v>1774545</v>
      </c>
      <c r="G3167">
        <v>1003522</v>
      </c>
      <c r="H3167">
        <v>1310.56</v>
      </c>
      <c r="I3167">
        <v>39.729999999999997</v>
      </c>
    </row>
    <row r="3168" spans="1:9" x14ac:dyDescent="0.25">
      <c r="A3168" s="1">
        <v>42697</v>
      </c>
      <c r="B3168" s="2">
        <v>0.11001157407407407</v>
      </c>
      <c r="C3168">
        <v>0.68700000000000006</v>
      </c>
      <c r="D3168">
        <v>1033810</v>
      </c>
      <c r="E3168">
        <v>3124651</v>
      </c>
      <c r="F3168">
        <v>1774590</v>
      </c>
      <c r="G3168">
        <v>1003552</v>
      </c>
      <c r="H3168">
        <v>1310.5899999999999</v>
      </c>
      <c r="I3168">
        <v>39.799999999999997</v>
      </c>
    </row>
    <row r="3169" spans="1:9" x14ac:dyDescent="0.25">
      <c r="A3169" s="1">
        <v>42697</v>
      </c>
      <c r="B3169" s="2">
        <v>0.11004629629629629</v>
      </c>
      <c r="C3169">
        <v>0.69099999999999995</v>
      </c>
      <c r="D3169">
        <v>1033832</v>
      </c>
      <c r="E3169">
        <v>3124751</v>
      </c>
      <c r="F3169">
        <v>1774637</v>
      </c>
      <c r="G3169">
        <v>1003582</v>
      </c>
      <c r="H3169">
        <v>1310.6300000000001</v>
      </c>
      <c r="I3169">
        <v>39.909999999999997</v>
      </c>
    </row>
    <row r="3170" spans="1:9" x14ac:dyDescent="0.25">
      <c r="A3170" s="1">
        <v>42697</v>
      </c>
      <c r="B3170" s="2">
        <v>0.11008101851851852</v>
      </c>
      <c r="C3170">
        <v>0.69299999999999995</v>
      </c>
      <c r="D3170">
        <v>1033850</v>
      </c>
      <c r="E3170">
        <v>3124831</v>
      </c>
      <c r="F3170">
        <v>1774682</v>
      </c>
      <c r="G3170">
        <v>1003612</v>
      </c>
      <c r="H3170">
        <v>1310.6600000000001</v>
      </c>
      <c r="I3170">
        <v>39.909999999999997</v>
      </c>
    </row>
    <row r="3171" spans="1:9" x14ac:dyDescent="0.25">
      <c r="A3171" s="1">
        <v>42697</v>
      </c>
      <c r="B3171" s="2">
        <v>0.11011574074074075</v>
      </c>
      <c r="C3171">
        <v>0.69499999999999995</v>
      </c>
      <c r="D3171">
        <v>1033873</v>
      </c>
      <c r="E3171">
        <v>3124905</v>
      </c>
      <c r="F3171">
        <v>1774731</v>
      </c>
      <c r="G3171">
        <v>1003642</v>
      </c>
      <c r="H3171">
        <v>1310.69</v>
      </c>
      <c r="I3171">
        <v>40.03</v>
      </c>
    </row>
    <row r="3172" spans="1:9" x14ac:dyDescent="0.25">
      <c r="A3172" s="1">
        <v>42697</v>
      </c>
      <c r="B3172" s="2">
        <v>0.11015046296296298</v>
      </c>
      <c r="C3172">
        <v>0.69499999999999995</v>
      </c>
      <c r="D3172">
        <v>1033890</v>
      </c>
      <c r="E3172">
        <v>3125012</v>
      </c>
      <c r="F3172">
        <v>1774769</v>
      </c>
      <c r="G3172">
        <v>1003672</v>
      </c>
      <c r="H3172">
        <v>1310.73</v>
      </c>
      <c r="I3172">
        <v>39.880000000000003</v>
      </c>
    </row>
    <row r="3173" spans="1:9" x14ac:dyDescent="0.25">
      <c r="A3173" s="1">
        <v>42697</v>
      </c>
      <c r="B3173" s="2">
        <v>0.11018518518518518</v>
      </c>
      <c r="C3173">
        <v>0.69699999999999995</v>
      </c>
      <c r="D3173">
        <v>1033918</v>
      </c>
      <c r="E3173">
        <v>3125081</v>
      </c>
      <c r="F3173">
        <v>1774814</v>
      </c>
      <c r="G3173">
        <v>1003702</v>
      </c>
      <c r="H3173">
        <v>1310.76</v>
      </c>
      <c r="I3173">
        <v>39.68</v>
      </c>
    </row>
    <row r="3174" spans="1:9" x14ac:dyDescent="0.25">
      <c r="A3174" s="1">
        <v>42697</v>
      </c>
      <c r="B3174" s="2">
        <v>0.11021990740740741</v>
      </c>
      <c r="C3174">
        <v>0.69799999999999995</v>
      </c>
      <c r="D3174">
        <v>1033943</v>
      </c>
      <c r="E3174">
        <v>3125172</v>
      </c>
      <c r="F3174">
        <v>1774861</v>
      </c>
      <c r="G3174">
        <v>1003732</v>
      </c>
      <c r="H3174">
        <v>1310.79</v>
      </c>
      <c r="I3174">
        <v>39.81</v>
      </c>
    </row>
    <row r="3175" spans="1:9" x14ac:dyDescent="0.25">
      <c r="A3175" s="1">
        <v>42697</v>
      </c>
      <c r="B3175" s="2">
        <v>0.11025462962962962</v>
      </c>
      <c r="C3175">
        <v>0.7</v>
      </c>
      <c r="D3175">
        <v>1033964</v>
      </c>
      <c r="E3175">
        <v>3125258</v>
      </c>
      <c r="F3175">
        <v>1774910</v>
      </c>
      <c r="G3175">
        <v>1003762</v>
      </c>
      <c r="H3175">
        <v>1310.83</v>
      </c>
      <c r="I3175">
        <v>39.81</v>
      </c>
    </row>
    <row r="3176" spans="1:9" x14ac:dyDescent="0.25">
      <c r="A3176" s="1">
        <v>42697</v>
      </c>
      <c r="B3176" s="2">
        <v>0.11028935185185185</v>
      </c>
      <c r="C3176">
        <v>0.70199999999999996</v>
      </c>
      <c r="D3176">
        <v>1033982</v>
      </c>
      <c r="E3176">
        <v>3125334</v>
      </c>
      <c r="F3176">
        <v>1774953</v>
      </c>
      <c r="G3176">
        <v>1003792</v>
      </c>
      <c r="H3176">
        <v>1310.86</v>
      </c>
      <c r="I3176">
        <v>40.020000000000003</v>
      </c>
    </row>
    <row r="3177" spans="1:9" x14ac:dyDescent="0.25">
      <c r="A3177" s="1">
        <v>42697</v>
      </c>
      <c r="B3177" s="2">
        <v>0.11032407407407407</v>
      </c>
      <c r="C3177">
        <v>0.70299999999999996</v>
      </c>
      <c r="D3177">
        <v>1034004</v>
      </c>
      <c r="E3177">
        <v>3125435</v>
      </c>
      <c r="F3177">
        <v>1774991</v>
      </c>
      <c r="G3177">
        <v>1003822</v>
      </c>
      <c r="H3177">
        <v>1310.89</v>
      </c>
      <c r="I3177">
        <v>39.99</v>
      </c>
    </row>
    <row r="3178" spans="1:9" x14ac:dyDescent="0.25">
      <c r="A3178" s="1">
        <v>42697</v>
      </c>
      <c r="B3178" s="2">
        <v>0.1103587962962963</v>
      </c>
      <c r="C3178">
        <v>0.70399999999999996</v>
      </c>
      <c r="D3178">
        <v>1034027</v>
      </c>
      <c r="E3178">
        <v>3125502</v>
      </c>
      <c r="F3178">
        <v>1775034</v>
      </c>
      <c r="G3178">
        <v>1003852</v>
      </c>
      <c r="H3178">
        <v>1310.93</v>
      </c>
      <c r="I3178">
        <v>39.75</v>
      </c>
    </row>
    <row r="3179" spans="1:9" x14ac:dyDescent="0.25">
      <c r="A3179" s="1">
        <v>42697</v>
      </c>
      <c r="B3179" s="2">
        <v>0.11039351851851853</v>
      </c>
      <c r="C3179">
        <v>0.70699999999999996</v>
      </c>
      <c r="D3179">
        <v>1034053</v>
      </c>
      <c r="E3179">
        <v>3125595</v>
      </c>
      <c r="F3179">
        <v>1775081</v>
      </c>
      <c r="G3179">
        <v>1003883</v>
      </c>
      <c r="H3179">
        <v>1310.96</v>
      </c>
      <c r="I3179">
        <v>39.770000000000003</v>
      </c>
    </row>
    <row r="3180" spans="1:9" x14ac:dyDescent="0.25">
      <c r="A3180" s="1">
        <v>42697</v>
      </c>
      <c r="B3180" s="2">
        <v>0.11042824074074074</v>
      </c>
      <c r="C3180">
        <v>0.70799999999999996</v>
      </c>
      <c r="D3180">
        <v>1034073</v>
      </c>
      <c r="E3180">
        <v>3125686</v>
      </c>
      <c r="F3180">
        <v>1775124</v>
      </c>
      <c r="G3180">
        <v>1003913</v>
      </c>
      <c r="H3180">
        <v>1310.99</v>
      </c>
      <c r="I3180">
        <v>39.89</v>
      </c>
    </row>
    <row r="3181" spans="1:9" x14ac:dyDescent="0.25">
      <c r="A3181" s="1">
        <v>42697</v>
      </c>
      <c r="B3181" s="2">
        <v>0.11046296296296297</v>
      </c>
      <c r="C3181">
        <v>0.71</v>
      </c>
      <c r="D3181">
        <v>1034094</v>
      </c>
      <c r="E3181">
        <v>3125755</v>
      </c>
      <c r="F3181">
        <v>1775170</v>
      </c>
      <c r="G3181">
        <v>1003943</v>
      </c>
      <c r="H3181">
        <v>1311.03</v>
      </c>
      <c r="I3181">
        <v>39.97</v>
      </c>
    </row>
    <row r="3182" spans="1:9" x14ac:dyDescent="0.25">
      <c r="A3182" s="1">
        <v>42697</v>
      </c>
      <c r="B3182" s="2">
        <v>0.11049768518518517</v>
      </c>
      <c r="C3182">
        <v>0.71199999999999997</v>
      </c>
      <c r="D3182">
        <v>1034121</v>
      </c>
      <c r="E3182">
        <v>3125851</v>
      </c>
      <c r="F3182">
        <v>1775225</v>
      </c>
      <c r="G3182">
        <v>1003973</v>
      </c>
      <c r="H3182">
        <v>1311.06</v>
      </c>
      <c r="I3182">
        <v>39.81</v>
      </c>
    </row>
    <row r="3183" spans="1:9" x14ac:dyDescent="0.25">
      <c r="A3183" s="1">
        <v>42697</v>
      </c>
      <c r="B3183" s="2">
        <v>0.1105324074074074</v>
      </c>
      <c r="C3183">
        <v>0.71499999999999997</v>
      </c>
      <c r="D3183">
        <v>1034145</v>
      </c>
      <c r="E3183">
        <v>3125926</v>
      </c>
      <c r="F3183">
        <v>1775270</v>
      </c>
      <c r="G3183">
        <v>1004003</v>
      </c>
      <c r="H3183">
        <v>1311.09</v>
      </c>
      <c r="I3183">
        <v>39.81</v>
      </c>
    </row>
    <row r="3184" spans="1:9" x14ac:dyDescent="0.25">
      <c r="A3184" s="1">
        <v>42697</v>
      </c>
      <c r="B3184" s="2">
        <v>0.11056712962962963</v>
      </c>
      <c r="C3184">
        <v>0.71599999999999997</v>
      </c>
      <c r="D3184">
        <v>1034168</v>
      </c>
      <c r="E3184">
        <v>3125996</v>
      </c>
      <c r="F3184">
        <v>1775316</v>
      </c>
      <c r="G3184">
        <v>1004033</v>
      </c>
      <c r="H3184">
        <v>1311.13</v>
      </c>
      <c r="I3184">
        <v>39.76</v>
      </c>
    </row>
    <row r="3185" spans="1:9" x14ac:dyDescent="0.25">
      <c r="A3185" s="1">
        <v>42697</v>
      </c>
      <c r="B3185" s="2">
        <v>0.11060185185185185</v>
      </c>
      <c r="C3185">
        <v>0.71799999999999997</v>
      </c>
      <c r="D3185">
        <v>1034194</v>
      </c>
      <c r="E3185">
        <v>3126069</v>
      </c>
      <c r="F3185">
        <v>1775358</v>
      </c>
      <c r="G3185">
        <v>1004063</v>
      </c>
      <c r="H3185">
        <v>1311.16</v>
      </c>
      <c r="I3185">
        <v>39.93</v>
      </c>
    </row>
    <row r="3186" spans="1:9" x14ac:dyDescent="0.25">
      <c r="A3186" s="1">
        <v>42697</v>
      </c>
      <c r="B3186" s="2">
        <v>0.11063657407407408</v>
      </c>
      <c r="C3186">
        <v>0.72</v>
      </c>
      <c r="D3186">
        <v>1034219</v>
      </c>
      <c r="E3186">
        <v>3126189</v>
      </c>
      <c r="F3186">
        <v>1775410</v>
      </c>
      <c r="G3186">
        <v>1004093</v>
      </c>
      <c r="H3186">
        <v>1311.19</v>
      </c>
      <c r="I3186">
        <v>39.94</v>
      </c>
    </row>
    <row r="3187" spans="1:9" x14ac:dyDescent="0.25">
      <c r="A3187" s="1">
        <v>42697</v>
      </c>
      <c r="B3187" s="2">
        <v>0.1106712962962963</v>
      </c>
      <c r="C3187">
        <v>0.72099999999999997</v>
      </c>
      <c r="D3187">
        <v>1034245</v>
      </c>
      <c r="E3187">
        <v>3126264</v>
      </c>
      <c r="F3187">
        <v>1775462</v>
      </c>
      <c r="G3187">
        <v>1004123</v>
      </c>
      <c r="H3187">
        <v>1311.23</v>
      </c>
      <c r="I3187">
        <v>40</v>
      </c>
    </row>
    <row r="3188" spans="1:9" x14ac:dyDescent="0.25">
      <c r="A3188" s="1">
        <v>42697</v>
      </c>
      <c r="B3188" s="2">
        <v>0.11070601851851852</v>
      </c>
      <c r="C3188">
        <v>0.72199999999999998</v>
      </c>
      <c r="D3188">
        <v>1034268</v>
      </c>
      <c r="E3188">
        <v>3126347</v>
      </c>
      <c r="F3188">
        <v>1775500</v>
      </c>
      <c r="G3188">
        <v>1004153</v>
      </c>
      <c r="H3188">
        <v>1311.26</v>
      </c>
      <c r="I3188">
        <v>39.950000000000003</v>
      </c>
    </row>
    <row r="3189" spans="1:9" x14ac:dyDescent="0.25">
      <c r="A3189" s="1">
        <v>42697</v>
      </c>
      <c r="B3189" s="2">
        <v>0.11074074074074074</v>
      </c>
      <c r="C3189">
        <v>0.72499999999999998</v>
      </c>
      <c r="D3189">
        <v>1034294</v>
      </c>
      <c r="E3189">
        <v>3126434</v>
      </c>
      <c r="F3189">
        <v>1775547</v>
      </c>
      <c r="G3189">
        <v>1004183</v>
      </c>
      <c r="H3189">
        <v>1311.29</v>
      </c>
      <c r="I3189">
        <v>39.950000000000003</v>
      </c>
    </row>
    <row r="3190" spans="1:9" x14ac:dyDescent="0.25">
      <c r="A3190" s="1">
        <v>42697</v>
      </c>
      <c r="B3190" s="2">
        <v>0.11077546296296296</v>
      </c>
      <c r="C3190">
        <v>0.72599999999999998</v>
      </c>
      <c r="D3190">
        <v>1034318</v>
      </c>
      <c r="E3190">
        <v>3126533</v>
      </c>
      <c r="F3190">
        <v>1775593</v>
      </c>
      <c r="G3190">
        <v>1004213</v>
      </c>
      <c r="H3190">
        <v>1311.33</v>
      </c>
      <c r="I3190">
        <v>39.85</v>
      </c>
    </row>
    <row r="3191" spans="1:9" x14ac:dyDescent="0.25">
      <c r="A3191" s="1">
        <v>42697</v>
      </c>
      <c r="B3191" s="2">
        <v>0.11081018518518519</v>
      </c>
      <c r="C3191">
        <v>0.72799999999999998</v>
      </c>
      <c r="D3191">
        <v>1034337</v>
      </c>
      <c r="E3191">
        <v>3126606</v>
      </c>
      <c r="F3191">
        <v>1775638</v>
      </c>
      <c r="G3191">
        <v>1004243</v>
      </c>
      <c r="H3191">
        <v>1311.36</v>
      </c>
      <c r="I3191">
        <v>39.82</v>
      </c>
    </row>
    <row r="3192" spans="1:9" x14ac:dyDescent="0.25">
      <c r="A3192" s="1">
        <v>42697</v>
      </c>
      <c r="B3192" s="2">
        <v>0.11084490740740742</v>
      </c>
      <c r="C3192">
        <v>0.72899999999999998</v>
      </c>
      <c r="D3192">
        <v>1034363</v>
      </c>
      <c r="E3192">
        <v>3126676</v>
      </c>
      <c r="F3192">
        <v>1775681</v>
      </c>
      <c r="G3192">
        <v>1004273</v>
      </c>
      <c r="H3192">
        <v>1311.39</v>
      </c>
      <c r="I3192">
        <v>39.9</v>
      </c>
    </row>
    <row r="3193" spans="1:9" x14ac:dyDescent="0.25">
      <c r="A3193" s="1">
        <v>42697</v>
      </c>
      <c r="B3193" s="2">
        <v>0.11087962962962962</v>
      </c>
      <c r="C3193">
        <v>0.73099999999999998</v>
      </c>
      <c r="D3193">
        <v>1034384</v>
      </c>
      <c r="E3193">
        <v>3126759</v>
      </c>
      <c r="F3193">
        <v>1775729</v>
      </c>
      <c r="G3193">
        <v>1004303</v>
      </c>
      <c r="H3193">
        <v>1311.42</v>
      </c>
      <c r="I3193">
        <v>39.840000000000003</v>
      </c>
    </row>
    <row r="3194" spans="1:9" x14ac:dyDescent="0.25">
      <c r="A3194" s="1">
        <v>42697</v>
      </c>
      <c r="B3194" s="2">
        <v>0.11091435185185185</v>
      </c>
      <c r="C3194">
        <v>0.73199999999999998</v>
      </c>
      <c r="D3194">
        <v>1034409</v>
      </c>
      <c r="E3194">
        <v>3126877</v>
      </c>
      <c r="F3194">
        <v>1775772</v>
      </c>
      <c r="G3194">
        <v>1004333</v>
      </c>
      <c r="H3194">
        <v>1311.46</v>
      </c>
      <c r="I3194">
        <v>39.97</v>
      </c>
    </row>
    <row r="3195" spans="1:9" x14ac:dyDescent="0.25">
      <c r="A3195" s="1">
        <v>42697</v>
      </c>
      <c r="B3195" s="2">
        <v>0.11094907407407407</v>
      </c>
      <c r="C3195">
        <v>0.73299999999999998</v>
      </c>
      <c r="D3195">
        <v>1034430</v>
      </c>
      <c r="E3195">
        <v>3126947</v>
      </c>
      <c r="F3195">
        <v>1775822</v>
      </c>
      <c r="G3195">
        <v>1004363</v>
      </c>
      <c r="H3195">
        <v>1311.49</v>
      </c>
      <c r="I3195">
        <v>39.94</v>
      </c>
    </row>
    <row r="3196" spans="1:9" x14ac:dyDescent="0.25">
      <c r="A3196" s="1">
        <v>42697</v>
      </c>
      <c r="B3196" s="2">
        <v>0.11098379629629629</v>
      </c>
      <c r="C3196">
        <v>0.73399999999999999</v>
      </c>
      <c r="D3196">
        <v>1034453</v>
      </c>
      <c r="E3196">
        <v>3127017</v>
      </c>
      <c r="F3196">
        <v>1775864</v>
      </c>
      <c r="G3196">
        <v>1004393</v>
      </c>
      <c r="H3196">
        <v>1311.52</v>
      </c>
      <c r="I3196">
        <v>39.94</v>
      </c>
    </row>
    <row r="3197" spans="1:9" x14ac:dyDescent="0.25">
      <c r="A3197" s="1">
        <v>42697</v>
      </c>
      <c r="B3197" s="2">
        <v>0.11101851851851852</v>
      </c>
      <c r="C3197">
        <v>0.73499999999999999</v>
      </c>
      <c r="D3197">
        <v>1034475</v>
      </c>
      <c r="E3197">
        <v>3127090</v>
      </c>
      <c r="F3197">
        <v>1775910</v>
      </c>
      <c r="G3197">
        <v>1004423</v>
      </c>
      <c r="H3197">
        <v>1311.56</v>
      </c>
      <c r="I3197">
        <v>40.03</v>
      </c>
    </row>
    <row r="3198" spans="1:9" x14ac:dyDescent="0.25">
      <c r="A3198" s="1">
        <v>42697</v>
      </c>
      <c r="B3198" s="2">
        <v>0.11105324074074074</v>
      </c>
      <c r="C3198">
        <v>0.73799999999999999</v>
      </c>
      <c r="D3198">
        <v>1034490</v>
      </c>
      <c r="E3198">
        <v>3127201</v>
      </c>
      <c r="F3198">
        <v>1775951</v>
      </c>
      <c r="G3198">
        <v>1004453</v>
      </c>
      <c r="H3198">
        <v>1311.59</v>
      </c>
      <c r="I3198">
        <v>39.85</v>
      </c>
    </row>
    <row r="3199" spans="1:9" x14ac:dyDescent="0.25">
      <c r="A3199" s="1">
        <v>42697</v>
      </c>
      <c r="B3199" s="2">
        <v>0.11108796296296297</v>
      </c>
      <c r="C3199">
        <v>0.74099999999999999</v>
      </c>
      <c r="D3199">
        <v>1034509</v>
      </c>
      <c r="E3199">
        <v>3127267</v>
      </c>
      <c r="F3199">
        <v>1775992</v>
      </c>
      <c r="G3199">
        <v>1004483</v>
      </c>
      <c r="H3199">
        <v>1311.62</v>
      </c>
      <c r="I3199">
        <v>39.69</v>
      </c>
    </row>
    <row r="3200" spans="1:9" x14ac:dyDescent="0.25">
      <c r="A3200" s="1">
        <v>42697</v>
      </c>
      <c r="B3200" s="2">
        <v>0.11112268518518519</v>
      </c>
      <c r="C3200">
        <v>0.74299999999999999</v>
      </c>
      <c r="D3200">
        <v>1034535</v>
      </c>
      <c r="E3200">
        <v>3127339</v>
      </c>
      <c r="F3200">
        <v>1776046</v>
      </c>
      <c r="G3200">
        <v>1004513</v>
      </c>
      <c r="H3200">
        <v>1311.66</v>
      </c>
      <c r="I3200">
        <v>39.880000000000003</v>
      </c>
    </row>
    <row r="3201" spans="1:9" x14ac:dyDescent="0.25">
      <c r="A3201" s="1">
        <v>42697</v>
      </c>
      <c r="B3201" s="2">
        <v>0.11115740740740741</v>
      </c>
      <c r="C3201">
        <v>0.745</v>
      </c>
      <c r="D3201">
        <v>1034558</v>
      </c>
      <c r="E3201">
        <v>3127401</v>
      </c>
      <c r="F3201">
        <v>1776095</v>
      </c>
      <c r="G3201">
        <v>1004543</v>
      </c>
      <c r="H3201">
        <v>1311.69</v>
      </c>
      <c r="I3201">
        <v>39.86</v>
      </c>
    </row>
    <row r="3202" spans="1:9" x14ac:dyDescent="0.25">
      <c r="A3202" s="1">
        <v>42697</v>
      </c>
      <c r="B3202" s="2">
        <v>0.11119212962962964</v>
      </c>
      <c r="C3202">
        <v>0.746</v>
      </c>
      <c r="D3202">
        <v>1034580</v>
      </c>
      <c r="E3202">
        <v>3127513</v>
      </c>
      <c r="F3202">
        <v>1776137</v>
      </c>
      <c r="G3202">
        <v>1004573</v>
      </c>
      <c r="H3202">
        <v>1311.72</v>
      </c>
      <c r="I3202">
        <v>39.840000000000003</v>
      </c>
    </row>
    <row r="3203" spans="1:9" x14ac:dyDescent="0.25">
      <c r="A3203" s="1">
        <v>42697</v>
      </c>
      <c r="B3203" s="2">
        <v>0.11122685185185184</v>
      </c>
      <c r="C3203">
        <v>0.749</v>
      </c>
      <c r="D3203">
        <v>1034606</v>
      </c>
      <c r="E3203">
        <v>3127587</v>
      </c>
      <c r="F3203">
        <v>1776187</v>
      </c>
      <c r="G3203">
        <v>1004603</v>
      </c>
      <c r="H3203">
        <v>1311.76</v>
      </c>
      <c r="I3203">
        <v>39.950000000000003</v>
      </c>
    </row>
    <row r="3204" spans="1:9" x14ac:dyDescent="0.25">
      <c r="A3204" s="1">
        <v>42697</v>
      </c>
      <c r="B3204" s="2">
        <v>0.11126157407407407</v>
      </c>
      <c r="C3204">
        <v>0.75</v>
      </c>
      <c r="D3204">
        <v>1034629</v>
      </c>
      <c r="E3204">
        <v>3127657</v>
      </c>
      <c r="F3204">
        <v>1776237</v>
      </c>
      <c r="G3204">
        <v>1004633</v>
      </c>
      <c r="H3204">
        <v>1311.79</v>
      </c>
      <c r="I3204">
        <v>39.92</v>
      </c>
    </row>
    <row r="3205" spans="1:9" x14ac:dyDescent="0.25">
      <c r="A3205" s="1">
        <v>42697</v>
      </c>
      <c r="B3205" s="2">
        <v>0.1112962962962963</v>
      </c>
      <c r="C3205">
        <v>0.752</v>
      </c>
      <c r="D3205">
        <v>1034653</v>
      </c>
      <c r="E3205">
        <v>3127729</v>
      </c>
      <c r="F3205">
        <v>1776285</v>
      </c>
      <c r="G3205">
        <v>1004663</v>
      </c>
      <c r="H3205">
        <v>1311.82</v>
      </c>
      <c r="I3205">
        <v>39.9</v>
      </c>
    </row>
    <row r="3206" spans="1:9" x14ac:dyDescent="0.25">
      <c r="A3206" s="1">
        <v>42697</v>
      </c>
      <c r="B3206" s="2">
        <v>0.11133101851851852</v>
      </c>
      <c r="C3206">
        <v>0.755</v>
      </c>
      <c r="D3206">
        <v>1034674</v>
      </c>
      <c r="E3206">
        <v>3127831</v>
      </c>
      <c r="F3206">
        <v>1776333</v>
      </c>
      <c r="G3206">
        <v>1004693</v>
      </c>
      <c r="H3206">
        <v>1311.86</v>
      </c>
      <c r="I3206">
        <v>39.869999999999997</v>
      </c>
    </row>
    <row r="3207" spans="1:9" x14ac:dyDescent="0.25">
      <c r="A3207" s="1">
        <v>42697</v>
      </c>
      <c r="B3207" s="2">
        <v>0.11136574074074074</v>
      </c>
      <c r="C3207">
        <v>0.755</v>
      </c>
      <c r="D3207">
        <v>1034693</v>
      </c>
      <c r="E3207">
        <v>3127914</v>
      </c>
      <c r="F3207">
        <v>1776374</v>
      </c>
      <c r="G3207">
        <v>1004723</v>
      </c>
      <c r="H3207">
        <v>1311.89</v>
      </c>
      <c r="I3207">
        <v>39.9</v>
      </c>
    </row>
    <row r="3208" spans="1:9" x14ac:dyDescent="0.25">
      <c r="A3208" s="1">
        <v>42697</v>
      </c>
      <c r="B3208" s="2">
        <v>0.11140046296296297</v>
      </c>
      <c r="C3208">
        <v>0.75700000000000001</v>
      </c>
      <c r="D3208">
        <v>1034715</v>
      </c>
      <c r="E3208">
        <v>3127982</v>
      </c>
      <c r="F3208">
        <v>1776417</v>
      </c>
      <c r="G3208">
        <v>1004753</v>
      </c>
      <c r="H3208">
        <v>1311.92</v>
      </c>
      <c r="I3208">
        <v>39.97</v>
      </c>
    </row>
    <row r="3209" spans="1:9" x14ac:dyDescent="0.25">
      <c r="A3209" s="1">
        <v>42697</v>
      </c>
      <c r="B3209" s="2">
        <v>0.11143518518518519</v>
      </c>
      <c r="C3209">
        <v>0.76</v>
      </c>
      <c r="D3209">
        <v>1034740</v>
      </c>
      <c r="E3209">
        <v>3128062</v>
      </c>
      <c r="F3209">
        <v>1776464</v>
      </c>
      <c r="G3209">
        <v>1004783</v>
      </c>
      <c r="H3209">
        <v>1311.96</v>
      </c>
      <c r="I3209">
        <v>39.97</v>
      </c>
    </row>
    <row r="3210" spans="1:9" x14ac:dyDescent="0.25">
      <c r="A3210" s="1">
        <v>42697</v>
      </c>
      <c r="B3210" s="2">
        <v>0.11146990740740741</v>
      </c>
      <c r="C3210">
        <v>0.76200000000000001</v>
      </c>
      <c r="D3210">
        <v>1034766</v>
      </c>
      <c r="E3210">
        <v>3128178</v>
      </c>
      <c r="F3210">
        <v>1776510</v>
      </c>
      <c r="G3210">
        <v>1004813</v>
      </c>
      <c r="H3210">
        <v>1311.99</v>
      </c>
      <c r="I3210">
        <v>39.97</v>
      </c>
    </row>
    <row r="3211" spans="1:9" x14ac:dyDescent="0.25">
      <c r="A3211" s="1">
        <v>42697</v>
      </c>
      <c r="B3211" s="2">
        <v>0.11150462962962963</v>
      </c>
      <c r="C3211">
        <v>0.76300000000000001</v>
      </c>
      <c r="D3211">
        <v>1034793</v>
      </c>
      <c r="E3211">
        <v>3128258</v>
      </c>
      <c r="F3211">
        <v>1776563</v>
      </c>
      <c r="G3211">
        <v>1004843</v>
      </c>
      <c r="H3211">
        <v>1312.02</v>
      </c>
      <c r="I3211">
        <v>39.97</v>
      </c>
    </row>
    <row r="3212" spans="1:9" x14ac:dyDescent="0.25">
      <c r="A3212" s="1">
        <v>42697</v>
      </c>
      <c r="B3212" s="2">
        <v>0.11153935185185186</v>
      </c>
      <c r="C3212">
        <v>0.76500000000000001</v>
      </c>
      <c r="D3212">
        <v>1034813</v>
      </c>
      <c r="E3212">
        <v>3128334</v>
      </c>
      <c r="F3212">
        <v>1776607</v>
      </c>
      <c r="G3212">
        <v>1004873</v>
      </c>
      <c r="H3212">
        <v>1312.06</v>
      </c>
      <c r="I3212">
        <v>40.01</v>
      </c>
    </row>
    <row r="3213" spans="1:9" x14ac:dyDescent="0.25">
      <c r="A3213" s="1">
        <v>42697</v>
      </c>
      <c r="B3213" s="2">
        <v>0.11157407407407406</v>
      </c>
      <c r="C3213">
        <v>0.76700000000000002</v>
      </c>
      <c r="D3213">
        <v>1034826</v>
      </c>
      <c r="E3213">
        <v>3128403</v>
      </c>
      <c r="F3213">
        <v>1776647</v>
      </c>
      <c r="G3213">
        <v>1004903</v>
      </c>
      <c r="H3213">
        <v>1312.09</v>
      </c>
      <c r="I3213">
        <v>39.99</v>
      </c>
    </row>
    <row r="3214" spans="1:9" x14ac:dyDescent="0.25">
      <c r="A3214" s="1">
        <v>42697</v>
      </c>
      <c r="B3214" s="2">
        <v>0.11160879629629629</v>
      </c>
      <c r="C3214">
        <v>0.77</v>
      </c>
      <c r="D3214">
        <v>1034851</v>
      </c>
      <c r="E3214">
        <v>3128513</v>
      </c>
      <c r="F3214">
        <v>1776696</v>
      </c>
      <c r="G3214">
        <v>1004933</v>
      </c>
      <c r="H3214">
        <v>1312.12</v>
      </c>
      <c r="I3214">
        <v>39.85</v>
      </c>
    </row>
    <row r="3215" spans="1:9" x14ac:dyDescent="0.25">
      <c r="A3215" s="1">
        <v>42697</v>
      </c>
      <c r="B3215" s="2">
        <v>0.11164351851851852</v>
      </c>
      <c r="C3215">
        <v>0.77300000000000002</v>
      </c>
      <c r="D3215">
        <v>1034872</v>
      </c>
      <c r="E3215">
        <v>3128587</v>
      </c>
      <c r="F3215">
        <v>1776737</v>
      </c>
      <c r="G3215">
        <v>1004963</v>
      </c>
      <c r="H3215">
        <v>1312.16</v>
      </c>
      <c r="I3215">
        <v>39.71</v>
      </c>
    </row>
    <row r="3216" spans="1:9" x14ac:dyDescent="0.25">
      <c r="A3216" s="1">
        <v>42697</v>
      </c>
      <c r="B3216" s="2">
        <v>0.11167824074074074</v>
      </c>
      <c r="C3216">
        <v>0.77500000000000002</v>
      </c>
      <c r="D3216">
        <v>1034900</v>
      </c>
      <c r="E3216">
        <v>3128658</v>
      </c>
      <c r="F3216">
        <v>1776783</v>
      </c>
      <c r="G3216">
        <v>1004993</v>
      </c>
      <c r="H3216">
        <v>1312.19</v>
      </c>
      <c r="I3216">
        <v>39.86</v>
      </c>
    </row>
    <row r="3217" spans="1:9" x14ac:dyDescent="0.25">
      <c r="A3217" s="1">
        <v>42697</v>
      </c>
      <c r="B3217" s="2">
        <v>0.11171296296296296</v>
      </c>
      <c r="C3217">
        <v>0.77700000000000002</v>
      </c>
      <c r="D3217">
        <v>1034918</v>
      </c>
      <c r="E3217">
        <v>3128763</v>
      </c>
      <c r="F3217">
        <v>1776829</v>
      </c>
      <c r="G3217">
        <v>1005023</v>
      </c>
      <c r="H3217">
        <v>1312.22</v>
      </c>
      <c r="I3217">
        <v>39.950000000000003</v>
      </c>
    </row>
    <row r="3218" spans="1:9" x14ac:dyDescent="0.25">
      <c r="A3218" s="1">
        <v>42697</v>
      </c>
      <c r="B3218" s="2">
        <v>0.11174768518518519</v>
      </c>
      <c r="C3218">
        <v>0.77800000000000002</v>
      </c>
      <c r="D3218">
        <v>1034944</v>
      </c>
      <c r="E3218">
        <v>3128839</v>
      </c>
      <c r="F3218">
        <v>1776873</v>
      </c>
      <c r="G3218">
        <v>1005053</v>
      </c>
      <c r="H3218">
        <v>1312.26</v>
      </c>
      <c r="I3218">
        <v>40.020000000000003</v>
      </c>
    </row>
    <row r="3219" spans="1:9" x14ac:dyDescent="0.25">
      <c r="A3219" s="1">
        <v>42697</v>
      </c>
      <c r="B3219" s="2">
        <v>0.11178240740740741</v>
      </c>
      <c r="C3219">
        <v>0.77900000000000003</v>
      </c>
      <c r="D3219">
        <v>1034966</v>
      </c>
      <c r="E3219">
        <v>3128919</v>
      </c>
      <c r="F3219">
        <v>1776914</v>
      </c>
      <c r="G3219">
        <v>1005083</v>
      </c>
      <c r="H3219">
        <v>1312.29</v>
      </c>
      <c r="I3219">
        <v>39.97</v>
      </c>
    </row>
    <row r="3220" spans="1:9" x14ac:dyDescent="0.25">
      <c r="A3220" s="1">
        <v>42697</v>
      </c>
      <c r="B3220" s="2">
        <v>0.11181712962962963</v>
      </c>
      <c r="C3220">
        <v>0.78</v>
      </c>
      <c r="D3220">
        <v>1034988</v>
      </c>
      <c r="E3220">
        <v>3129004</v>
      </c>
      <c r="F3220">
        <v>1776958</v>
      </c>
      <c r="G3220">
        <v>1005113</v>
      </c>
      <c r="H3220">
        <v>1312.32</v>
      </c>
      <c r="I3220">
        <v>39.96</v>
      </c>
    </row>
    <row r="3221" spans="1:9" x14ac:dyDescent="0.25">
      <c r="A3221" s="1">
        <v>42697</v>
      </c>
      <c r="B3221" s="2">
        <v>0.11185185185185186</v>
      </c>
      <c r="C3221">
        <v>0.78200000000000003</v>
      </c>
      <c r="D3221">
        <v>1035010</v>
      </c>
      <c r="E3221">
        <v>3129108</v>
      </c>
      <c r="F3221">
        <v>1777002</v>
      </c>
      <c r="G3221">
        <v>1005143</v>
      </c>
      <c r="H3221">
        <v>1312.36</v>
      </c>
      <c r="I3221">
        <v>39.85</v>
      </c>
    </row>
    <row r="3222" spans="1:9" x14ac:dyDescent="0.25">
      <c r="A3222" s="1">
        <v>42697</v>
      </c>
      <c r="B3222" s="2">
        <v>0.11188657407407408</v>
      </c>
      <c r="C3222">
        <v>0.78400000000000003</v>
      </c>
      <c r="D3222">
        <v>1035036</v>
      </c>
      <c r="E3222">
        <v>3129176</v>
      </c>
      <c r="F3222">
        <v>1777042</v>
      </c>
      <c r="G3222">
        <v>1005173</v>
      </c>
      <c r="H3222">
        <v>1312.39</v>
      </c>
      <c r="I3222">
        <v>39.85</v>
      </c>
    </row>
    <row r="3223" spans="1:9" x14ac:dyDescent="0.25">
      <c r="A3223" s="1">
        <v>42697</v>
      </c>
      <c r="B3223" s="2">
        <v>0.11192129629629628</v>
      </c>
      <c r="C3223">
        <v>0.78700000000000003</v>
      </c>
      <c r="D3223">
        <v>1035061</v>
      </c>
      <c r="E3223">
        <v>3129265</v>
      </c>
      <c r="F3223">
        <v>1777089</v>
      </c>
      <c r="G3223">
        <v>1005203</v>
      </c>
      <c r="H3223">
        <v>1312.42</v>
      </c>
      <c r="I3223">
        <v>39.840000000000003</v>
      </c>
    </row>
    <row r="3224" spans="1:9" x14ac:dyDescent="0.25">
      <c r="A3224" s="1">
        <v>42697</v>
      </c>
      <c r="B3224" s="2">
        <v>0.11195601851851851</v>
      </c>
      <c r="C3224">
        <v>0.78800000000000003</v>
      </c>
      <c r="D3224">
        <v>1035085</v>
      </c>
      <c r="E3224">
        <v>3129354</v>
      </c>
      <c r="F3224">
        <v>1777142</v>
      </c>
      <c r="G3224">
        <v>1005233</v>
      </c>
      <c r="H3224">
        <v>1312.46</v>
      </c>
      <c r="I3224">
        <v>39.840000000000003</v>
      </c>
    </row>
    <row r="3225" spans="1:9" x14ac:dyDescent="0.25">
      <c r="A3225" s="1">
        <v>42697</v>
      </c>
      <c r="B3225" s="2">
        <v>0.11199074074074074</v>
      </c>
      <c r="C3225">
        <v>0.78900000000000003</v>
      </c>
      <c r="D3225">
        <v>1035107</v>
      </c>
      <c r="E3225">
        <v>3129433</v>
      </c>
      <c r="F3225">
        <v>1777191</v>
      </c>
      <c r="G3225">
        <v>1005263</v>
      </c>
      <c r="H3225">
        <v>1312.49</v>
      </c>
      <c r="I3225">
        <v>39.96</v>
      </c>
    </row>
    <row r="3226" spans="1:9" x14ac:dyDescent="0.25">
      <c r="A3226" s="1">
        <v>42697</v>
      </c>
      <c r="B3226" s="2">
        <v>0.11202546296296297</v>
      </c>
      <c r="C3226">
        <v>0.79200000000000004</v>
      </c>
      <c r="D3226">
        <v>1035131</v>
      </c>
      <c r="E3226">
        <v>3129527</v>
      </c>
      <c r="F3226">
        <v>1777242</v>
      </c>
      <c r="G3226">
        <v>1005293</v>
      </c>
      <c r="H3226">
        <v>1312.52</v>
      </c>
      <c r="I3226">
        <v>39.92</v>
      </c>
    </row>
    <row r="3227" spans="1:9" x14ac:dyDescent="0.25">
      <c r="A3227" s="1">
        <v>42697</v>
      </c>
      <c r="B3227" s="2">
        <v>0.11206018518518518</v>
      </c>
      <c r="C3227">
        <v>0.79500000000000004</v>
      </c>
      <c r="D3227">
        <v>1035150</v>
      </c>
      <c r="E3227">
        <v>3129598</v>
      </c>
      <c r="F3227">
        <v>1777277</v>
      </c>
      <c r="G3227">
        <v>1005323</v>
      </c>
      <c r="H3227">
        <v>1312.56</v>
      </c>
      <c r="I3227">
        <v>39.75</v>
      </c>
    </row>
    <row r="3228" spans="1:9" x14ac:dyDescent="0.25">
      <c r="A3228" s="1">
        <v>42697</v>
      </c>
      <c r="B3228" s="2">
        <v>0.11209490740740741</v>
      </c>
      <c r="C3228">
        <v>0.79800000000000004</v>
      </c>
      <c r="D3228">
        <v>1035175</v>
      </c>
      <c r="E3228">
        <v>3129674</v>
      </c>
      <c r="F3228">
        <v>1777330</v>
      </c>
      <c r="G3228">
        <v>1005353</v>
      </c>
      <c r="H3228">
        <v>1312.59</v>
      </c>
      <c r="I3228">
        <v>39.76</v>
      </c>
    </row>
    <row r="3229" spans="1:9" x14ac:dyDescent="0.25">
      <c r="A3229" s="1">
        <v>42697</v>
      </c>
      <c r="B3229" s="2">
        <v>0.11212962962962963</v>
      </c>
      <c r="C3229">
        <v>0.80100000000000005</v>
      </c>
      <c r="D3229">
        <v>1035207</v>
      </c>
      <c r="E3229">
        <v>3129784</v>
      </c>
      <c r="F3229">
        <v>1777384</v>
      </c>
      <c r="G3229">
        <v>1005383</v>
      </c>
      <c r="H3229">
        <v>1312.62</v>
      </c>
      <c r="I3229">
        <v>39.880000000000003</v>
      </c>
    </row>
    <row r="3230" spans="1:9" x14ac:dyDescent="0.25">
      <c r="A3230" s="1">
        <v>42697</v>
      </c>
      <c r="B3230" s="2">
        <v>0.11216435185185185</v>
      </c>
      <c r="C3230">
        <v>0.80300000000000005</v>
      </c>
      <c r="D3230">
        <v>1035221</v>
      </c>
      <c r="E3230">
        <v>3129857</v>
      </c>
      <c r="F3230">
        <v>1777426</v>
      </c>
      <c r="G3230">
        <v>1005413</v>
      </c>
      <c r="H3230">
        <v>1312.66</v>
      </c>
      <c r="I3230">
        <v>39.950000000000003</v>
      </c>
    </row>
    <row r="3231" spans="1:9" x14ac:dyDescent="0.25">
      <c r="A3231" s="1">
        <v>42697</v>
      </c>
      <c r="B3231" s="2">
        <v>0.11219907407407408</v>
      </c>
      <c r="C3231">
        <v>0.80400000000000005</v>
      </c>
      <c r="D3231">
        <v>1035243</v>
      </c>
      <c r="E3231">
        <v>3129933</v>
      </c>
      <c r="F3231">
        <v>1777466</v>
      </c>
      <c r="G3231">
        <v>1005443</v>
      </c>
      <c r="H3231">
        <v>1312.69</v>
      </c>
      <c r="I3231">
        <v>39.93</v>
      </c>
    </row>
    <row r="3232" spans="1:9" x14ac:dyDescent="0.25">
      <c r="A3232" s="1">
        <v>42697</v>
      </c>
      <c r="B3232" s="2">
        <v>0.1122337962962963</v>
      </c>
      <c r="C3232">
        <v>0.80600000000000005</v>
      </c>
      <c r="D3232">
        <v>1035268</v>
      </c>
      <c r="E3232">
        <v>3130026</v>
      </c>
      <c r="F3232">
        <v>1777516</v>
      </c>
      <c r="G3232">
        <v>1005473</v>
      </c>
      <c r="H3232">
        <v>1312.72</v>
      </c>
      <c r="I3232">
        <v>39.99</v>
      </c>
    </row>
    <row r="3233" spans="1:9" x14ac:dyDescent="0.25">
      <c r="A3233" s="1">
        <v>42697</v>
      </c>
      <c r="B3233" s="2">
        <v>0.11226851851851853</v>
      </c>
      <c r="C3233">
        <v>0.80900000000000005</v>
      </c>
      <c r="D3233">
        <v>1035291</v>
      </c>
      <c r="E3233">
        <v>3130119</v>
      </c>
      <c r="F3233">
        <v>1777557</v>
      </c>
      <c r="G3233">
        <v>1005504</v>
      </c>
      <c r="H3233">
        <v>1312.76</v>
      </c>
      <c r="I3233">
        <v>39.78</v>
      </c>
    </row>
    <row r="3234" spans="1:9" x14ac:dyDescent="0.25">
      <c r="A3234" s="1">
        <v>42697</v>
      </c>
      <c r="B3234" s="2">
        <v>0.11230324074074073</v>
      </c>
      <c r="C3234">
        <v>0.81100000000000005</v>
      </c>
      <c r="D3234">
        <v>1035309</v>
      </c>
      <c r="E3234">
        <v>3130195</v>
      </c>
      <c r="F3234">
        <v>1777599</v>
      </c>
      <c r="G3234">
        <v>1005534</v>
      </c>
      <c r="H3234">
        <v>1312.79</v>
      </c>
      <c r="I3234">
        <v>39.869999999999997</v>
      </c>
    </row>
    <row r="3235" spans="1:9" x14ac:dyDescent="0.25">
      <c r="A3235" s="1">
        <v>42697</v>
      </c>
      <c r="B3235" s="2">
        <v>0.11233796296296296</v>
      </c>
      <c r="C3235">
        <v>0.81299999999999994</v>
      </c>
      <c r="D3235">
        <v>1035333</v>
      </c>
      <c r="E3235">
        <v>3130291</v>
      </c>
      <c r="F3235">
        <v>1777652</v>
      </c>
      <c r="G3235">
        <v>1005564</v>
      </c>
      <c r="H3235">
        <v>1312.82</v>
      </c>
      <c r="I3235">
        <v>39.869999999999997</v>
      </c>
    </row>
    <row r="3236" spans="1:9" x14ac:dyDescent="0.25">
      <c r="A3236" s="1">
        <v>42697</v>
      </c>
      <c r="B3236" s="2">
        <v>0.11237268518518519</v>
      </c>
      <c r="C3236">
        <v>0.81599999999999995</v>
      </c>
      <c r="D3236">
        <v>1035359</v>
      </c>
      <c r="E3236">
        <v>3130386</v>
      </c>
      <c r="F3236">
        <v>1777700</v>
      </c>
      <c r="G3236">
        <v>1005594</v>
      </c>
      <c r="H3236">
        <v>1312.86</v>
      </c>
      <c r="I3236">
        <v>39.9</v>
      </c>
    </row>
    <row r="3237" spans="1:9" x14ac:dyDescent="0.25">
      <c r="A3237" s="1">
        <v>42697</v>
      </c>
      <c r="B3237" s="2">
        <v>0.1124074074074074</v>
      </c>
      <c r="C3237">
        <v>0.81699999999999995</v>
      </c>
      <c r="D3237">
        <v>1035382</v>
      </c>
      <c r="E3237">
        <v>3130465</v>
      </c>
      <c r="F3237">
        <v>1777747</v>
      </c>
      <c r="G3237">
        <v>1005624</v>
      </c>
      <c r="H3237">
        <v>1312.89</v>
      </c>
      <c r="I3237">
        <v>39.99</v>
      </c>
    </row>
    <row r="3238" spans="1:9" x14ac:dyDescent="0.25">
      <c r="A3238" s="1">
        <v>42697</v>
      </c>
      <c r="B3238" s="2">
        <v>0.11244212962962963</v>
      </c>
      <c r="C3238">
        <v>0.81899999999999995</v>
      </c>
      <c r="D3238">
        <v>1035404</v>
      </c>
      <c r="E3238">
        <v>3130555</v>
      </c>
      <c r="F3238">
        <v>1777796</v>
      </c>
      <c r="G3238">
        <v>1005654</v>
      </c>
      <c r="H3238">
        <v>1312.92</v>
      </c>
      <c r="I3238">
        <v>39.96</v>
      </c>
    </row>
    <row r="3239" spans="1:9" x14ac:dyDescent="0.25">
      <c r="A3239" s="1">
        <v>42697</v>
      </c>
      <c r="B3239" s="2">
        <v>0.11247685185185186</v>
      </c>
      <c r="C3239">
        <v>0.82299999999999995</v>
      </c>
      <c r="D3239">
        <v>1035427</v>
      </c>
      <c r="E3239">
        <v>3130636</v>
      </c>
      <c r="F3239">
        <v>1777841</v>
      </c>
      <c r="G3239">
        <v>1005684</v>
      </c>
      <c r="H3239">
        <v>1312.96</v>
      </c>
      <c r="I3239">
        <v>39.799999999999997</v>
      </c>
    </row>
    <row r="3240" spans="1:9" x14ac:dyDescent="0.25">
      <c r="A3240" s="1">
        <v>42697</v>
      </c>
      <c r="B3240" s="2">
        <v>0.11251157407407408</v>
      </c>
      <c r="C3240">
        <v>0.82499999999999996</v>
      </c>
      <c r="D3240">
        <v>1035456</v>
      </c>
      <c r="E3240">
        <v>3130714</v>
      </c>
      <c r="F3240">
        <v>1777886</v>
      </c>
      <c r="G3240">
        <v>1005714</v>
      </c>
      <c r="H3240">
        <v>1312.99</v>
      </c>
      <c r="I3240">
        <v>39.770000000000003</v>
      </c>
    </row>
    <row r="3241" spans="1:9" x14ac:dyDescent="0.25">
      <c r="A3241" s="1">
        <v>42697</v>
      </c>
      <c r="B3241" s="2">
        <v>0.1125462962962963</v>
      </c>
      <c r="C3241">
        <v>0.82699999999999996</v>
      </c>
      <c r="D3241">
        <v>1035476</v>
      </c>
      <c r="E3241">
        <v>3130846</v>
      </c>
      <c r="F3241">
        <v>1777938</v>
      </c>
      <c r="G3241">
        <v>1005744</v>
      </c>
      <c r="H3241">
        <v>1313.02</v>
      </c>
      <c r="I3241">
        <v>39.79</v>
      </c>
    </row>
    <row r="3242" spans="1:9" x14ac:dyDescent="0.25">
      <c r="A3242" s="1">
        <v>42697</v>
      </c>
      <c r="B3242" s="2">
        <v>0.11258101851851852</v>
      </c>
      <c r="C3242">
        <v>0.82899999999999996</v>
      </c>
      <c r="D3242">
        <v>1035497</v>
      </c>
      <c r="E3242">
        <v>3130923</v>
      </c>
      <c r="F3242">
        <v>1777984</v>
      </c>
      <c r="G3242">
        <v>1005774</v>
      </c>
      <c r="H3242">
        <v>1313.06</v>
      </c>
      <c r="I3242">
        <v>39.92</v>
      </c>
    </row>
    <row r="3243" spans="1:9" x14ac:dyDescent="0.25">
      <c r="A3243" s="1">
        <v>42697</v>
      </c>
      <c r="B3243" s="2">
        <v>0.11261574074074072</v>
      </c>
      <c r="C3243">
        <v>0.83199999999999996</v>
      </c>
      <c r="D3243">
        <v>1035523</v>
      </c>
      <c r="E3243">
        <v>3130993</v>
      </c>
      <c r="F3243">
        <v>1778032</v>
      </c>
      <c r="G3243">
        <v>1005804</v>
      </c>
      <c r="H3243">
        <v>1313.09</v>
      </c>
      <c r="I3243">
        <v>39.99</v>
      </c>
    </row>
    <row r="3244" spans="1:9" x14ac:dyDescent="0.25">
      <c r="A3244" s="1">
        <v>42697</v>
      </c>
      <c r="B3244" s="2">
        <v>0.11265046296296295</v>
      </c>
      <c r="C3244">
        <v>0.83399999999999996</v>
      </c>
      <c r="D3244">
        <v>1035546</v>
      </c>
      <c r="E3244">
        <v>3131070</v>
      </c>
      <c r="F3244">
        <v>1778080</v>
      </c>
      <c r="G3244">
        <v>1005834</v>
      </c>
      <c r="H3244">
        <v>1313.12</v>
      </c>
      <c r="I3244">
        <v>39.96</v>
      </c>
    </row>
    <row r="3245" spans="1:9" x14ac:dyDescent="0.25">
      <c r="A3245" s="1">
        <v>42697</v>
      </c>
      <c r="B3245" s="2">
        <v>0.11268518518518518</v>
      </c>
      <c r="C3245">
        <v>0.83599999999999997</v>
      </c>
      <c r="D3245">
        <v>1035567</v>
      </c>
      <c r="E3245">
        <v>3131170</v>
      </c>
      <c r="F3245">
        <v>1778115</v>
      </c>
      <c r="G3245">
        <v>1005864</v>
      </c>
      <c r="H3245">
        <v>1313.15</v>
      </c>
      <c r="I3245">
        <v>39.729999999999997</v>
      </c>
    </row>
    <row r="3246" spans="1:9" x14ac:dyDescent="0.25">
      <c r="A3246" s="1">
        <v>42697</v>
      </c>
      <c r="B3246" s="2">
        <v>0.11271990740740741</v>
      </c>
      <c r="C3246">
        <v>0.83899999999999997</v>
      </c>
      <c r="D3246">
        <v>1035590</v>
      </c>
      <c r="E3246">
        <v>3131242</v>
      </c>
      <c r="F3246">
        <v>1778161</v>
      </c>
      <c r="G3246">
        <v>1005894</v>
      </c>
      <c r="H3246">
        <v>1313.19</v>
      </c>
      <c r="I3246">
        <v>39.799999999999997</v>
      </c>
    </row>
    <row r="3247" spans="1:9" x14ac:dyDescent="0.25">
      <c r="A3247" s="1">
        <v>42697</v>
      </c>
      <c r="B3247" s="2">
        <v>0.11275462962962964</v>
      </c>
      <c r="C3247">
        <v>0.84099999999999997</v>
      </c>
      <c r="D3247">
        <v>1035606</v>
      </c>
      <c r="E3247">
        <v>3131315</v>
      </c>
      <c r="F3247">
        <v>1778203</v>
      </c>
      <c r="G3247">
        <v>1005924</v>
      </c>
      <c r="H3247">
        <v>1313.22</v>
      </c>
      <c r="I3247">
        <v>39.96</v>
      </c>
    </row>
    <row r="3248" spans="1:9" x14ac:dyDescent="0.25">
      <c r="A3248" s="1">
        <v>42697</v>
      </c>
      <c r="B3248" s="2">
        <v>0.11278935185185185</v>
      </c>
      <c r="C3248">
        <v>0.84199999999999997</v>
      </c>
      <c r="D3248">
        <v>1035631</v>
      </c>
      <c r="E3248">
        <v>3131406</v>
      </c>
      <c r="F3248">
        <v>1778250</v>
      </c>
      <c r="G3248">
        <v>1005954</v>
      </c>
      <c r="H3248">
        <v>1313.25</v>
      </c>
      <c r="I3248">
        <v>39.96</v>
      </c>
    </row>
    <row r="3249" spans="1:9" x14ac:dyDescent="0.25">
      <c r="A3249" s="1">
        <v>42697</v>
      </c>
      <c r="B3249" s="2">
        <v>0.11282407407407408</v>
      </c>
      <c r="C3249">
        <v>0.84499999999999997</v>
      </c>
      <c r="D3249">
        <v>1035656</v>
      </c>
      <c r="E3249">
        <v>3131509</v>
      </c>
      <c r="F3249">
        <v>1778298</v>
      </c>
      <c r="G3249">
        <v>1005984</v>
      </c>
      <c r="H3249">
        <v>1313.29</v>
      </c>
      <c r="I3249">
        <v>40.04</v>
      </c>
    </row>
    <row r="3250" spans="1:9" x14ac:dyDescent="0.25">
      <c r="A3250" s="1">
        <v>42697</v>
      </c>
      <c r="B3250" s="2">
        <v>0.11285879629629629</v>
      </c>
      <c r="C3250">
        <v>0.84699999999999998</v>
      </c>
      <c r="D3250">
        <v>1035678</v>
      </c>
      <c r="E3250">
        <v>3131581</v>
      </c>
      <c r="F3250">
        <v>1778346</v>
      </c>
      <c r="G3250">
        <v>1006014</v>
      </c>
      <c r="H3250">
        <v>1313.32</v>
      </c>
      <c r="I3250">
        <v>40.020000000000003</v>
      </c>
    </row>
    <row r="3251" spans="1:9" x14ac:dyDescent="0.25">
      <c r="A3251" s="1">
        <v>42697</v>
      </c>
      <c r="B3251" s="2">
        <v>0.11289351851851852</v>
      </c>
      <c r="C3251">
        <v>0.84899999999999998</v>
      </c>
      <c r="D3251">
        <v>1035704</v>
      </c>
      <c r="E3251">
        <v>3131655</v>
      </c>
      <c r="F3251">
        <v>1778399</v>
      </c>
      <c r="G3251">
        <v>1006044</v>
      </c>
      <c r="H3251">
        <v>1313.35</v>
      </c>
      <c r="I3251">
        <v>39.950000000000003</v>
      </c>
    </row>
    <row r="3252" spans="1:9" x14ac:dyDescent="0.25">
      <c r="A3252" s="1">
        <v>42697</v>
      </c>
      <c r="B3252" s="2">
        <v>0.11292824074074075</v>
      </c>
      <c r="C3252">
        <v>0.85099999999999998</v>
      </c>
      <c r="D3252">
        <v>1035732</v>
      </c>
      <c r="E3252">
        <v>3131739</v>
      </c>
      <c r="F3252">
        <v>1778447</v>
      </c>
      <c r="G3252">
        <v>1006074</v>
      </c>
      <c r="H3252">
        <v>1313.39</v>
      </c>
      <c r="I3252">
        <v>39.89</v>
      </c>
    </row>
    <row r="3253" spans="1:9" x14ac:dyDescent="0.25">
      <c r="A3253" s="1">
        <v>42697</v>
      </c>
      <c r="B3253" s="2">
        <v>0.11296296296296297</v>
      </c>
      <c r="C3253">
        <v>0.85399999999999998</v>
      </c>
      <c r="D3253">
        <v>1035761</v>
      </c>
      <c r="E3253">
        <v>3131850</v>
      </c>
      <c r="F3253">
        <v>1778493</v>
      </c>
      <c r="G3253">
        <v>1006104</v>
      </c>
      <c r="H3253">
        <v>1313.42</v>
      </c>
      <c r="I3253">
        <v>39.94</v>
      </c>
    </row>
    <row r="3254" spans="1:9" x14ac:dyDescent="0.25">
      <c r="A3254" s="1">
        <v>42697</v>
      </c>
      <c r="B3254" s="2">
        <v>0.1129976851851852</v>
      </c>
      <c r="C3254">
        <v>0.85499999999999998</v>
      </c>
      <c r="D3254">
        <v>1035787</v>
      </c>
      <c r="E3254">
        <v>3131921</v>
      </c>
      <c r="F3254">
        <v>1778535</v>
      </c>
      <c r="G3254">
        <v>1006134</v>
      </c>
      <c r="H3254">
        <v>1313.45</v>
      </c>
      <c r="I3254">
        <v>39.83</v>
      </c>
    </row>
    <row r="3255" spans="1:9" x14ac:dyDescent="0.25">
      <c r="A3255" s="1">
        <v>42697</v>
      </c>
      <c r="B3255" s="2">
        <v>0.1130324074074074</v>
      </c>
      <c r="C3255">
        <v>0.85599999999999998</v>
      </c>
      <c r="D3255">
        <v>1035805</v>
      </c>
      <c r="E3255">
        <v>3131992</v>
      </c>
      <c r="F3255">
        <v>1778576</v>
      </c>
      <c r="G3255">
        <v>1006164</v>
      </c>
      <c r="H3255">
        <v>1313.49</v>
      </c>
      <c r="I3255">
        <v>39.9</v>
      </c>
    </row>
    <row r="3256" spans="1:9" x14ac:dyDescent="0.25">
      <c r="A3256" s="1">
        <v>42697</v>
      </c>
      <c r="B3256" s="2">
        <v>0.11306712962962963</v>
      </c>
      <c r="C3256">
        <v>0.85899999999999999</v>
      </c>
      <c r="D3256">
        <v>1035830</v>
      </c>
      <c r="E3256">
        <v>3132067</v>
      </c>
      <c r="F3256">
        <v>1778623</v>
      </c>
      <c r="G3256">
        <v>1006194</v>
      </c>
      <c r="H3256">
        <v>1313.52</v>
      </c>
      <c r="I3256">
        <v>39.93</v>
      </c>
    </row>
    <row r="3257" spans="1:9" x14ac:dyDescent="0.25">
      <c r="A3257" s="1">
        <v>42697</v>
      </c>
      <c r="B3257" s="2">
        <v>0.11310185185185184</v>
      </c>
      <c r="C3257">
        <v>0.86099999999999999</v>
      </c>
      <c r="D3257">
        <v>1035855</v>
      </c>
      <c r="E3257">
        <v>3132183</v>
      </c>
      <c r="F3257">
        <v>1778670</v>
      </c>
      <c r="G3257">
        <v>1006224</v>
      </c>
      <c r="H3257">
        <v>1313.55</v>
      </c>
      <c r="I3257">
        <v>40.07</v>
      </c>
    </row>
    <row r="3258" spans="1:9" x14ac:dyDescent="0.25">
      <c r="A3258" s="1">
        <v>42697</v>
      </c>
      <c r="B3258" s="2">
        <v>0.11313657407407407</v>
      </c>
      <c r="C3258">
        <v>0.86199999999999999</v>
      </c>
      <c r="D3258">
        <v>1035879</v>
      </c>
      <c r="E3258">
        <v>3132253</v>
      </c>
      <c r="F3258">
        <v>1778714</v>
      </c>
      <c r="G3258">
        <v>1006254</v>
      </c>
      <c r="H3258">
        <v>1313.59</v>
      </c>
      <c r="I3258">
        <v>40.119999999999997</v>
      </c>
    </row>
    <row r="3259" spans="1:9" x14ac:dyDescent="0.25">
      <c r="A3259" s="1">
        <v>42697</v>
      </c>
      <c r="B3259" s="2">
        <v>0.1131712962962963</v>
      </c>
      <c r="C3259">
        <v>0.86499999999999999</v>
      </c>
      <c r="D3259">
        <v>1035906</v>
      </c>
      <c r="E3259">
        <v>3132336</v>
      </c>
      <c r="F3259">
        <v>1778766</v>
      </c>
      <c r="G3259">
        <v>1006284</v>
      </c>
      <c r="H3259">
        <v>1313.62</v>
      </c>
      <c r="I3259">
        <v>40.11</v>
      </c>
    </row>
    <row r="3260" spans="1:9" x14ac:dyDescent="0.25">
      <c r="A3260" s="1">
        <v>42697</v>
      </c>
      <c r="B3260" s="2">
        <v>0.11320601851851853</v>
      </c>
      <c r="C3260">
        <v>0.86599999999999999</v>
      </c>
      <c r="D3260">
        <v>1035932</v>
      </c>
      <c r="E3260">
        <v>3132404</v>
      </c>
      <c r="F3260">
        <v>1778808</v>
      </c>
      <c r="G3260">
        <v>1006314</v>
      </c>
      <c r="H3260">
        <v>1313.65</v>
      </c>
      <c r="I3260">
        <v>39.97</v>
      </c>
    </row>
    <row r="3261" spans="1:9" x14ac:dyDescent="0.25">
      <c r="A3261" s="1">
        <v>42697</v>
      </c>
      <c r="B3261" s="2">
        <v>0.11324074074074075</v>
      </c>
      <c r="C3261">
        <v>0.86699999999999999</v>
      </c>
      <c r="D3261">
        <v>1035955</v>
      </c>
      <c r="E3261">
        <v>3132477</v>
      </c>
      <c r="F3261">
        <v>1778861</v>
      </c>
      <c r="G3261">
        <v>1006344</v>
      </c>
      <c r="H3261">
        <v>1313.69</v>
      </c>
      <c r="I3261">
        <v>39.97</v>
      </c>
    </row>
    <row r="3262" spans="1:9" x14ac:dyDescent="0.25">
      <c r="A3262" s="1">
        <v>42697</v>
      </c>
      <c r="B3262" s="2">
        <v>0.11327546296296297</v>
      </c>
      <c r="C3262">
        <v>0.86899999999999999</v>
      </c>
      <c r="D3262">
        <v>1035977</v>
      </c>
      <c r="E3262">
        <v>3132598</v>
      </c>
      <c r="F3262">
        <v>1778909</v>
      </c>
      <c r="G3262">
        <v>1006374</v>
      </c>
      <c r="H3262">
        <v>1313.72</v>
      </c>
      <c r="I3262">
        <v>39.840000000000003</v>
      </c>
    </row>
    <row r="3263" spans="1:9" x14ac:dyDescent="0.25">
      <c r="A3263" s="1">
        <v>42697</v>
      </c>
      <c r="B3263" s="2">
        <v>0.11331018518518519</v>
      </c>
      <c r="C3263">
        <v>0.872</v>
      </c>
      <c r="D3263">
        <v>1036004</v>
      </c>
      <c r="E3263">
        <v>3132671</v>
      </c>
      <c r="F3263">
        <v>1778954</v>
      </c>
      <c r="G3263">
        <v>1006404</v>
      </c>
      <c r="H3263">
        <v>1313.75</v>
      </c>
      <c r="I3263">
        <v>39.82</v>
      </c>
    </row>
    <row r="3264" spans="1:9" x14ac:dyDescent="0.25">
      <c r="A3264" s="1">
        <v>42697</v>
      </c>
      <c r="B3264" s="2">
        <v>0.11334490740740739</v>
      </c>
      <c r="C3264">
        <v>0.873</v>
      </c>
      <c r="D3264">
        <v>1036022</v>
      </c>
      <c r="E3264">
        <v>3132742</v>
      </c>
      <c r="F3264">
        <v>1778993</v>
      </c>
      <c r="G3264">
        <v>1006434</v>
      </c>
      <c r="H3264">
        <v>1313.79</v>
      </c>
      <c r="I3264">
        <v>39.92</v>
      </c>
    </row>
    <row r="3265" spans="1:9" x14ac:dyDescent="0.25">
      <c r="A3265" s="1">
        <v>42697</v>
      </c>
      <c r="B3265" s="2">
        <v>0.11337962962962962</v>
      </c>
      <c r="C3265">
        <v>0.875</v>
      </c>
      <c r="D3265">
        <v>1036044</v>
      </c>
      <c r="E3265">
        <v>3132815</v>
      </c>
      <c r="F3265">
        <v>1779041</v>
      </c>
      <c r="G3265">
        <v>1006464</v>
      </c>
      <c r="H3265">
        <v>1313.82</v>
      </c>
      <c r="I3265">
        <v>39.869999999999997</v>
      </c>
    </row>
    <row r="3266" spans="1:9" x14ac:dyDescent="0.25">
      <c r="A3266" s="1">
        <v>42697</v>
      </c>
      <c r="B3266" s="2">
        <v>0.11341435185185185</v>
      </c>
      <c r="C3266">
        <v>0.876</v>
      </c>
      <c r="D3266">
        <v>1036071</v>
      </c>
      <c r="E3266">
        <v>3132889</v>
      </c>
      <c r="F3266">
        <v>1779092</v>
      </c>
      <c r="G3266">
        <v>1006494</v>
      </c>
      <c r="H3266">
        <v>1313.85</v>
      </c>
      <c r="I3266">
        <v>39.96</v>
      </c>
    </row>
    <row r="3267" spans="1:9" x14ac:dyDescent="0.25">
      <c r="A3267" s="1">
        <v>42697</v>
      </c>
      <c r="B3267" s="2">
        <v>0.11344907407407408</v>
      </c>
      <c r="C3267">
        <v>0.878</v>
      </c>
      <c r="D3267">
        <v>1036094</v>
      </c>
      <c r="E3267">
        <v>3132995</v>
      </c>
      <c r="F3267">
        <v>1779143</v>
      </c>
      <c r="G3267">
        <v>1006524</v>
      </c>
      <c r="H3267">
        <v>1313.89</v>
      </c>
      <c r="I3267">
        <v>40.08</v>
      </c>
    </row>
    <row r="3268" spans="1:9" x14ac:dyDescent="0.25">
      <c r="A3268" s="1">
        <v>42697</v>
      </c>
      <c r="B3268" s="2">
        <v>0.11348379629629629</v>
      </c>
      <c r="C3268">
        <v>0.88</v>
      </c>
      <c r="D3268">
        <v>1036116</v>
      </c>
      <c r="E3268">
        <v>3133099</v>
      </c>
      <c r="F3268">
        <v>1779189</v>
      </c>
      <c r="G3268">
        <v>1006554</v>
      </c>
      <c r="H3268">
        <v>1313.92</v>
      </c>
      <c r="I3268">
        <v>40.119999999999997</v>
      </c>
    </row>
    <row r="3269" spans="1:9" x14ac:dyDescent="0.25">
      <c r="A3269" s="1">
        <v>42697</v>
      </c>
      <c r="B3269" s="2">
        <v>0.11351851851851852</v>
      </c>
      <c r="C3269">
        <v>0.88300000000000001</v>
      </c>
      <c r="D3269">
        <v>1036142</v>
      </c>
      <c r="E3269">
        <v>3133177</v>
      </c>
      <c r="F3269">
        <v>1779237</v>
      </c>
      <c r="G3269">
        <v>1006584</v>
      </c>
      <c r="H3269">
        <v>1313.95</v>
      </c>
      <c r="I3269">
        <v>40.07</v>
      </c>
    </row>
    <row r="3270" spans="1:9" x14ac:dyDescent="0.25">
      <c r="A3270" s="1">
        <v>42697</v>
      </c>
      <c r="B3270" s="2">
        <v>0.11355324074074075</v>
      </c>
      <c r="C3270">
        <v>0.88500000000000001</v>
      </c>
      <c r="D3270">
        <v>1036162</v>
      </c>
      <c r="E3270">
        <v>3133247</v>
      </c>
      <c r="F3270">
        <v>1779281</v>
      </c>
      <c r="G3270">
        <v>1006614</v>
      </c>
      <c r="H3270">
        <v>1313.99</v>
      </c>
      <c r="I3270">
        <v>40.15</v>
      </c>
    </row>
    <row r="3271" spans="1:9" x14ac:dyDescent="0.25">
      <c r="A3271" s="1">
        <v>42697</v>
      </c>
      <c r="B3271" s="2">
        <v>0.11358796296296296</v>
      </c>
      <c r="C3271">
        <v>0.88600000000000001</v>
      </c>
      <c r="D3271">
        <v>1036184</v>
      </c>
      <c r="E3271">
        <v>3133322</v>
      </c>
      <c r="F3271">
        <v>1779329</v>
      </c>
      <c r="G3271">
        <v>1006644</v>
      </c>
      <c r="H3271">
        <v>1314.02</v>
      </c>
      <c r="I3271">
        <v>39.97</v>
      </c>
    </row>
    <row r="3272" spans="1:9" x14ac:dyDescent="0.25">
      <c r="A3272" s="1">
        <v>42697</v>
      </c>
      <c r="B3272" s="2">
        <v>0.11362268518518519</v>
      </c>
      <c r="C3272">
        <v>0.88800000000000001</v>
      </c>
      <c r="D3272">
        <v>1036201</v>
      </c>
      <c r="E3272">
        <v>3133411</v>
      </c>
      <c r="F3272">
        <v>1779372</v>
      </c>
      <c r="G3272">
        <v>1006674</v>
      </c>
      <c r="H3272">
        <v>1314.05</v>
      </c>
      <c r="I3272">
        <v>39.97</v>
      </c>
    </row>
    <row r="3273" spans="1:9" x14ac:dyDescent="0.25">
      <c r="A3273" s="1">
        <v>42697</v>
      </c>
      <c r="B3273" s="2">
        <v>0.11365740740740742</v>
      </c>
      <c r="C3273">
        <v>0.89100000000000001</v>
      </c>
      <c r="D3273">
        <v>1036228</v>
      </c>
      <c r="E3273">
        <v>3133497</v>
      </c>
      <c r="F3273">
        <v>1779423</v>
      </c>
      <c r="G3273">
        <v>1006704</v>
      </c>
      <c r="H3273">
        <v>1314.09</v>
      </c>
      <c r="I3273">
        <v>39.81</v>
      </c>
    </row>
    <row r="3274" spans="1:9" x14ac:dyDescent="0.25">
      <c r="A3274" s="1">
        <v>42697</v>
      </c>
      <c r="B3274" s="2">
        <v>0.11369212962962964</v>
      </c>
      <c r="C3274">
        <v>0.89300000000000002</v>
      </c>
      <c r="D3274">
        <v>1036253</v>
      </c>
      <c r="E3274">
        <v>3133566</v>
      </c>
      <c r="F3274">
        <v>1779470</v>
      </c>
      <c r="G3274">
        <v>1006734</v>
      </c>
      <c r="H3274">
        <v>1314.12</v>
      </c>
      <c r="I3274">
        <v>39.81</v>
      </c>
    </row>
    <row r="3275" spans="1:9" x14ac:dyDescent="0.25">
      <c r="A3275" s="1">
        <v>42697</v>
      </c>
      <c r="B3275" s="2">
        <v>0.11372685185185184</v>
      </c>
      <c r="C3275">
        <v>0.89500000000000002</v>
      </c>
      <c r="D3275">
        <v>1036276</v>
      </c>
      <c r="E3275">
        <v>3133641</v>
      </c>
      <c r="F3275">
        <v>1779517</v>
      </c>
      <c r="G3275">
        <v>1006764</v>
      </c>
      <c r="H3275">
        <v>1314.15</v>
      </c>
      <c r="I3275">
        <v>40.04</v>
      </c>
    </row>
    <row r="3276" spans="1:9" x14ac:dyDescent="0.25">
      <c r="A3276" s="1">
        <v>42697</v>
      </c>
      <c r="B3276" s="2">
        <v>0.11376157407407407</v>
      </c>
      <c r="C3276">
        <v>0.89800000000000002</v>
      </c>
      <c r="D3276">
        <v>1036302</v>
      </c>
      <c r="E3276">
        <v>3133709</v>
      </c>
      <c r="F3276">
        <v>1779558</v>
      </c>
      <c r="G3276">
        <v>1006794</v>
      </c>
      <c r="H3276">
        <v>1314.19</v>
      </c>
      <c r="I3276">
        <v>39.93</v>
      </c>
    </row>
    <row r="3277" spans="1:9" x14ac:dyDescent="0.25">
      <c r="A3277" s="1">
        <v>42697</v>
      </c>
      <c r="B3277" s="2">
        <v>0.1137962962962963</v>
      </c>
      <c r="C3277">
        <v>0.89900000000000002</v>
      </c>
      <c r="D3277">
        <v>1036324</v>
      </c>
      <c r="E3277">
        <v>3133832</v>
      </c>
      <c r="F3277">
        <v>1779610</v>
      </c>
      <c r="G3277">
        <v>1006824</v>
      </c>
      <c r="H3277">
        <v>1314.22</v>
      </c>
      <c r="I3277">
        <v>39.93</v>
      </c>
    </row>
    <row r="3278" spans="1:9" x14ac:dyDescent="0.25">
      <c r="A3278" s="1">
        <v>42697</v>
      </c>
      <c r="B3278" s="2">
        <v>0.11383101851851851</v>
      </c>
      <c r="C3278">
        <v>0.90100000000000002</v>
      </c>
      <c r="D3278">
        <v>1036345</v>
      </c>
      <c r="E3278">
        <v>3133917</v>
      </c>
      <c r="F3278">
        <v>1779658</v>
      </c>
      <c r="G3278">
        <v>1006854</v>
      </c>
      <c r="H3278">
        <v>1314.25</v>
      </c>
      <c r="I3278">
        <v>40.090000000000003</v>
      </c>
    </row>
    <row r="3279" spans="1:9" x14ac:dyDescent="0.25">
      <c r="A3279" s="1">
        <v>42697</v>
      </c>
      <c r="B3279" s="2">
        <v>0.11386574074074074</v>
      </c>
      <c r="C3279">
        <v>0.90500000000000003</v>
      </c>
      <c r="D3279">
        <v>1036366</v>
      </c>
      <c r="E3279">
        <v>3133998</v>
      </c>
      <c r="F3279">
        <v>1779707</v>
      </c>
      <c r="G3279">
        <v>1006884</v>
      </c>
      <c r="H3279">
        <v>1314.29</v>
      </c>
      <c r="I3279">
        <v>40.04</v>
      </c>
    </row>
    <row r="3280" spans="1:9" x14ac:dyDescent="0.25">
      <c r="A3280" s="1">
        <v>42697</v>
      </c>
      <c r="B3280" s="2">
        <v>0.11390046296296297</v>
      </c>
      <c r="C3280">
        <v>0.90600000000000003</v>
      </c>
      <c r="D3280">
        <v>1036392</v>
      </c>
      <c r="E3280">
        <v>3134071</v>
      </c>
      <c r="F3280">
        <v>1779756</v>
      </c>
      <c r="G3280">
        <v>1006914</v>
      </c>
      <c r="H3280">
        <v>1314.32</v>
      </c>
      <c r="I3280">
        <v>40.11</v>
      </c>
    </row>
    <row r="3281" spans="1:9" x14ac:dyDescent="0.25">
      <c r="A3281" s="1">
        <v>42697</v>
      </c>
      <c r="B3281" s="2">
        <v>0.11393518518518519</v>
      </c>
      <c r="C3281">
        <v>0.90800000000000003</v>
      </c>
      <c r="D3281">
        <v>1036419</v>
      </c>
      <c r="E3281">
        <v>3134143</v>
      </c>
      <c r="F3281">
        <v>1779800</v>
      </c>
      <c r="G3281">
        <v>1006944</v>
      </c>
      <c r="H3281">
        <v>1314.35</v>
      </c>
      <c r="I3281">
        <v>39.94</v>
      </c>
    </row>
    <row r="3282" spans="1:9" x14ac:dyDescent="0.25">
      <c r="A3282" s="1">
        <v>42697</v>
      </c>
      <c r="B3282" s="2">
        <v>0.11396990740740741</v>
      </c>
      <c r="C3282">
        <v>0.91</v>
      </c>
      <c r="D3282">
        <v>1036442</v>
      </c>
      <c r="E3282">
        <v>3134264</v>
      </c>
      <c r="F3282">
        <v>1779844</v>
      </c>
      <c r="G3282">
        <v>1006975</v>
      </c>
      <c r="H3282">
        <v>1314.39</v>
      </c>
      <c r="I3282">
        <v>39.85</v>
      </c>
    </row>
    <row r="3283" spans="1:9" x14ac:dyDescent="0.25">
      <c r="A3283" s="1">
        <v>42697</v>
      </c>
      <c r="B3283" s="2">
        <v>0.11400462962962964</v>
      </c>
      <c r="C3283">
        <v>0.91200000000000003</v>
      </c>
      <c r="D3283">
        <v>1036462</v>
      </c>
      <c r="E3283">
        <v>3134341</v>
      </c>
      <c r="F3283">
        <v>1779894</v>
      </c>
      <c r="G3283">
        <v>1007005</v>
      </c>
      <c r="H3283">
        <v>1314.42</v>
      </c>
      <c r="I3283">
        <v>39.729999999999997</v>
      </c>
    </row>
    <row r="3284" spans="1:9" x14ac:dyDescent="0.25">
      <c r="A3284" s="1">
        <v>42697</v>
      </c>
      <c r="B3284" s="2">
        <v>0.11403935185185186</v>
      </c>
      <c r="C3284">
        <v>0.91400000000000003</v>
      </c>
      <c r="D3284">
        <v>1036483</v>
      </c>
      <c r="E3284">
        <v>3134410</v>
      </c>
      <c r="F3284">
        <v>1779941</v>
      </c>
      <c r="G3284">
        <v>1007035</v>
      </c>
      <c r="H3284">
        <v>1314.45</v>
      </c>
      <c r="I3284">
        <v>39.869999999999997</v>
      </c>
    </row>
    <row r="3285" spans="1:9" x14ac:dyDescent="0.25">
      <c r="A3285" s="1">
        <v>42697</v>
      </c>
      <c r="B3285" s="2">
        <v>0.11407407407407406</v>
      </c>
      <c r="C3285">
        <v>0.91500000000000004</v>
      </c>
      <c r="D3285">
        <v>1036501</v>
      </c>
      <c r="E3285">
        <v>3134482</v>
      </c>
      <c r="F3285">
        <v>1779985</v>
      </c>
      <c r="G3285">
        <v>1007065</v>
      </c>
      <c r="H3285">
        <v>1314.49</v>
      </c>
      <c r="I3285">
        <v>40.04</v>
      </c>
    </row>
    <row r="3286" spans="1:9" x14ac:dyDescent="0.25">
      <c r="A3286" s="1">
        <v>42697</v>
      </c>
      <c r="B3286" s="2">
        <v>0.11410879629629629</v>
      </c>
      <c r="C3286">
        <v>0.91800000000000004</v>
      </c>
      <c r="D3286">
        <v>1036526</v>
      </c>
      <c r="E3286">
        <v>3134592</v>
      </c>
      <c r="F3286">
        <v>1780032</v>
      </c>
      <c r="G3286">
        <v>1007095</v>
      </c>
      <c r="H3286">
        <v>1314.52</v>
      </c>
      <c r="I3286">
        <v>39.99</v>
      </c>
    </row>
    <row r="3287" spans="1:9" x14ac:dyDescent="0.25">
      <c r="A3287" s="1">
        <v>42697</v>
      </c>
      <c r="B3287" s="2">
        <v>0.11414351851851852</v>
      </c>
      <c r="C3287">
        <v>0.92</v>
      </c>
      <c r="D3287">
        <v>1036549</v>
      </c>
      <c r="E3287">
        <v>3134678</v>
      </c>
      <c r="F3287">
        <v>1780079</v>
      </c>
      <c r="G3287">
        <v>1007125</v>
      </c>
      <c r="H3287">
        <v>1314.55</v>
      </c>
      <c r="I3287">
        <v>39.99</v>
      </c>
    </row>
    <row r="3288" spans="1:9" x14ac:dyDescent="0.25">
      <c r="A3288" s="1">
        <v>42697</v>
      </c>
      <c r="B3288" s="2">
        <v>0.11417824074074073</v>
      </c>
      <c r="C3288">
        <v>0.92200000000000004</v>
      </c>
      <c r="D3288">
        <v>1036568</v>
      </c>
      <c r="E3288">
        <v>3134749</v>
      </c>
      <c r="F3288">
        <v>1780119</v>
      </c>
      <c r="G3288">
        <v>1007155</v>
      </c>
      <c r="H3288">
        <v>1314.59</v>
      </c>
      <c r="I3288">
        <v>40.08</v>
      </c>
    </row>
    <row r="3289" spans="1:9" x14ac:dyDescent="0.25">
      <c r="A3289" s="1">
        <v>42697</v>
      </c>
      <c r="B3289" s="2">
        <v>0.11421296296296296</v>
      </c>
      <c r="C3289">
        <v>0.92400000000000004</v>
      </c>
      <c r="D3289">
        <v>1036594</v>
      </c>
      <c r="E3289">
        <v>3134816</v>
      </c>
      <c r="F3289">
        <v>1780163</v>
      </c>
      <c r="G3289">
        <v>1007185</v>
      </c>
      <c r="H3289">
        <v>1314.62</v>
      </c>
      <c r="I3289">
        <v>40.049999999999997</v>
      </c>
    </row>
    <row r="3290" spans="1:9" x14ac:dyDescent="0.25">
      <c r="A3290" s="1">
        <v>42697</v>
      </c>
      <c r="B3290" s="2">
        <v>0.11424768518518519</v>
      </c>
      <c r="C3290">
        <v>0.92500000000000004</v>
      </c>
      <c r="D3290">
        <v>1036619</v>
      </c>
      <c r="E3290">
        <v>3134933</v>
      </c>
      <c r="F3290">
        <v>1780206</v>
      </c>
      <c r="G3290">
        <v>1007215</v>
      </c>
      <c r="H3290">
        <v>1314.65</v>
      </c>
      <c r="I3290">
        <v>39.9</v>
      </c>
    </row>
    <row r="3291" spans="1:9" x14ac:dyDescent="0.25">
      <c r="A3291" s="1">
        <v>42697</v>
      </c>
      <c r="B3291" s="2">
        <v>0.11428240740740742</v>
      </c>
      <c r="C3291">
        <v>0.92600000000000005</v>
      </c>
      <c r="D3291">
        <v>1036643</v>
      </c>
      <c r="E3291">
        <v>3135013</v>
      </c>
      <c r="F3291">
        <v>1780254</v>
      </c>
      <c r="G3291">
        <v>1007245</v>
      </c>
      <c r="H3291">
        <v>1314.69</v>
      </c>
      <c r="I3291">
        <v>39.880000000000003</v>
      </c>
    </row>
    <row r="3292" spans="1:9" x14ac:dyDescent="0.25">
      <c r="A3292" s="1">
        <v>42697</v>
      </c>
      <c r="B3292" s="2">
        <v>0.11431712962962963</v>
      </c>
      <c r="C3292">
        <v>0.92800000000000005</v>
      </c>
      <c r="D3292">
        <v>1036665</v>
      </c>
      <c r="E3292">
        <v>3135088</v>
      </c>
      <c r="F3292">
        <v>1780297</v>
      </c>
      <c r="G3292">
        <v>1007275</v>
      </c>
      <c r="H3292">
        <v>1314.72</v>
      </c>
      <c r="I3292">
        <v>39.950000000000003</v>
      </c>
    </row>
    <row r="3293" spans="1:9" x14ac:dyDescent="0.25">
      <c r="A3293" s="1">
        <v>42697</v>
      </c>
      <c r="B3293" s="2">
        <v>0.11435185185185186</v>
      </c>
      <c r="C3293">
        <v>0.93100000000000005</v>
      </c>
      <c r="D3293">
        <v>1036686</v>
      </c>
      <c r="E3293">
        <v>3135201</v>
      </c>
      <c r="F3293">
        <v>1780344</v>
      </c>
      <c r="G3293">
        <v>1007305</v>
      </c>
      <c r="H3293">
        <v>1314.75</v>
      </c>
      <c r="I3293">
        <v>39.96</v>
      </c>
    </row>
    <row r="3294" spans="1:9" x14ac:dyDescent="0.25">
      <c r="A3294" s="1">
        <v>42697</v>
      </c>
      <c r="B3294" s="2">
        <v>0.11438657407407408</v>
      </c>
      <c r="C3294">
        <v>0.93200000000000005</v>
      </c>
      <c r="D3294">
        <v>1036708</v>
      </c>
      <c r="E3294">
        <v>3135278</v>
      </c>
      <c r="F3294">
        <v>1780389</v>
      </c>
      <c r="G3294">
        <v>1007335</v>
      </c>
      <c r="H3294">
        <v>1314.79</v>
      </c>
      <c r="I3294">
        <v>40.06</v>
      </c>
    </row>
    <row r="3295" spans="1:9" x14ac:dyDescent="0.25">
      <c r="A3295" s="1">
        <v>42697</v>
      </c>
      <c r="B3295" s="2">
        <v>0.11442129629629628</v>
      </c>
      <c r="C3295">
        <v>0.93300000000000005</v>
      </c>
      <c r="D3295">
        <v>1036736</v>
      </c>
      <c r="E3295">
        <v>3135350</v>
      </c>
      <c r="F3295">
        <v>1780440</v>
      </c>
      <c r="G3295">
        <v>1007365</v>
      </c>
      <c r="H3295">
        <v>1314.82</v>
      </c>
      <c r="I3295">
        <v>40.03</v>
      </c>
    </row>
    <row r="3296" spans="1:9" x14ac:dyDescent="0.25">
      <c r="A3296" s="1">
        <v>42697</v>
      </c>
      <c r="B3296" s="2">
        <v>0.11445601851851851</v>
      </c>
      <c r="C3296">
        <v>0.93600000000000005</v>
      </c>
      <c r="D3296">
        <v>1036758</v>
      </c>
      <c r="E3296">
        <v>3135456</v>
      </c>
      <c r="F3296">
        <v>1780488</v>
      </c>
      <c r="G3296">
        <v>1007395</v>
      </c>
      <c r="H3296">
        <v>1314.85</v>
      </c>
      <c r="I3296">
        <v>39.92</v>
      </c>
    </row>
    <row r="3297" spans="1:9" x14ac:dyDescent="0.25">
      <c r="A3297" s="1">
        <v>42697</v>
      </c>
      <c r="B3297" s="2">
        <v>0.11449074074074074</v>
      </c>
      <c r="C3297">
        <v>0.93799999999999994</v>
      </c>
      <c r="D3297">
        <v>1036776</v>
      </c>
      <c r="E3297">
        <v>3135534</v>
      </c>
      <c r="F3297">
        <v>1780526</v>
      </c>
      <c r="G3297">
        <v>1007425</v>
      </c>
      <c r="H3297">
        <v>1314.89</v>
      </c>
      <c r="I3297">
        <v>39.78</v>
      </c>
    </row>
    <row r="3298" spans="1:9" x14ac:dyDescent="0.25">
      <c r="A3298" s="1">
        <v>42697</v>
      </c>
      <c r="B3298" s="2">
        <v>0.11452546296296295</v>
      </c>
      <c r="C3298">
        <v>0.94</v>
      </c>
      <c r="D3298">
        <v>1036798</v>
      </c>
      <c r="E3298">
        <v>3135616</v>
      </c>
      <c r="F3298">
        <v>1780571</v>
      </c>
      <c r="G3298">
        <v>1007455</v>
      </c>
      <c r="H3298">
        <v>1314.92</v>
      </c>
      <c r="I3298">
        <v>39.99</v>
      </c>
    </row>
    <row r="3299" spans="1:9" x14ac:dyDescent="0.25">
      <c r="A3299" s="1">
        <v>42697</v>
      </c>
      <c r="B3299" s="2">
        <v>0.11456018518518518</v>
      </c>
      <c r="C3299">
        <v>0.94299999999999995</v>
      </c>
      <c r="D3299">
        <v>1036818</v>
      </c>
      <c r="E3299">
        <v>3135687</v>
      </c>
      <c r="F3299">
        <v>1780620</v>
      </c>
      <c r="G3299">
        <v>1007485</v>
      </c>
      <c r="H3299">
        <v>1314.95</v>
      </c>
      <c r="I3299">
        <v>39.9</v>
      </c>
    </row>
    <row r="3300" spans="1:9" x14ac:dyDescent="0.25">
      <c r="A3300" s="1">
        <v>42697</v>
      </c>
      <c r="B3300" s="2">
        <v>0.11459490740740741</v>
      </c>
      <c r="C3300">
        <v>0.94399999999999995</v>
      </c>
      <c r="D3300">
        <v>1036844</v>
      </c>
      <c r="E3300">
        <v>3135767</v>
      </c>
      <c r="F3300">
        <v>1780667</v>
      </c>
      <c r="G3300">
        <v>1007515</v>
      </c>
      <c r="H3300">
        <v>1314.99</v>
      </c>
      <c r="I3300">
        <v>39.9</v>
      </c>
    </row>
    <row r="3301" spans="1:9" x14ac:dyDescent="0.25">
      <c r="A3301" s="1">
        <v>42697</v>
      </c>
      <c r="B3301" s="2">
        <v>0.11462962962962964</v>
      </c>
      <c r="C3301">
        <v>0.94499999999999995</v>
      </c>
      <c r="D3301">
        <v>1036868</v>
      </c>
      <c r="E3301">
        <v>3135840</v>
      </c>
      <c r="F3301">
        <v>1780712</v>
      </c>
      <c r="G3301">
        <v>1007545</v>
      </c>
      <c r="H3301">
        <v>1315.02</v>
      </c>
      <c r="I3301">
        <v>39.99</v>
      </c>
    </row>
    <row r="3302" spans="1:9" x14ac:dyDescent="0.25">
      <c r="A3302" s="1">
        <v>42697</v>
      </c>
      <c r="B3302" s="2">
        <v>0.11466435185185185</v>
      </c>
      <c r="C3302">
        <v>0.94699999999999995</v>
      </c>
      <c r="D3302">
        <v>1036897</v>
      </c>
      <c r="E3302">
        <v>3135975</v>
      </c>
      <c r="F3302">
        <v>1780763</v>
      </c>
      <c r="G3302">
        <v>1007575</v>
      </c>
      <c r="H3302">
        <v>1315.05</v>
      </c>
      <c r="I3302">
        <v>40.04</v>
      </c>
    </row>
    <row r="3303" spans="1:9" x14ac:dyDescent="0.25">
      <c r="A3303" s="1">
        <v>42697</v>
      </c>
      <c r="B3303" s="2">
        <v>0.11469907407407408</v>
      </c>
      <c r="C3303">
        <v>0.95</v>
      </c>
      <c r="D3303">
        <v>1036917</v>
      </c>
      <c r="E3303">
        <v>3136072</v>
      </c>
      <c r="F3303">
        <v>1780812</v>
      </c>
      <c r="G3303">
        <v>1007605</v>
      </c>
      <c r="H3303">
        <v>1315.09</v>
      </c>
      <c r="I3303">
        <v>40.04</v>
      </c>
    </row>
    <row r="3304" spans="1:9" x14ac:dyDescent="0.25">
      <c r="A3304" s="1">
        <v>42697</v>
      </c>
      <c r="B3304" s="2">
        <v>0.11473379629629631</v>
      </c>
      <c r="C3304">
        <v>0.95099999999999996</v>
      </c>
      <c r="D3304">
        <v>1036941</v>
      </c>
      <c r="E3304">
        <v>3136150</v>
      </c>
      <c r="F3304">
        <v>1780858</v>
      </c>
      <c r="G3304">
        <v>1007635</v>
      </c>
      <c r="H3304">
        <v>1315.12</v>
      </c>
      <c r="I3304">
        <v>39.93</v>
      </c>
    </row>
    <row r="3305" spans="1:9" x14ac:dyDescent="0.25">
      <c r="A3305" s="1">
        <v>42697</v>
      </c>
      <c r="B3305" s="2">
        <v>0.11476851851851851</v>
      </c>
      <c r="C3305">
        <v>0.95299999999999996</v>
      </c>
      <c r="D3305">
        <v>1036965</v>
      </c>
      <c r="E3305">
        <v>3136222</v>
      </c>
      <c r="F3305">
        <v>1780908</v>
      </c>
      <c r="G3305">
        <v>1007665</v>
      </c>
      <c r="H3305">
        <v>1315.15</v>
      </c>
      <c r="I3305">
        <v>40.049999999999997</v>
      </c>
    </row>
    <row r="3306" spans="1:9" x14ac:dyDescent="0.25">
      <c r="A3306" s="1">
        <v>42697</v>
      </c>
      <c r="B3306" s="2">
        <v>0.11480324074074073</v>
      </c>
      <c r="C3306">
        <v>0.95399999999999996</v>
      </c>
      <c r="D3306">
        <v>1036990</v>
      </c>
      <c r="E3306">
        <v>3136288</v>
      </c>
      <c r="F3306">
        <v>1780957</v>
      </c>
      <c r="G3306">
        <v>1007695</v>
      </c>
      <c r="H3306">
        <v>1315.19</v>
      </c>
      <c r="I3306">
        <v>39.92</v>
      </c>
    </row>
    <row r="3307" spans="1:9" x14ac:dyDescent="0.25">
      <c r="A3307" s="1">
        <v>42697</v>
      </c>
      <c r="B3307" s="2">
        <v>0.11483796296296296</v>
      </c>
      <c r="C3307">
        <v>0.95599999999999996</v>
      </c>
      <c r="D3307">
        <v>1037013</v>
      </c>
      <c r="E3307">
        <v>3136371</v>
      </c>
      <c r="F3307">
        <v>1781000</v>
      </c>
      <c r="G3307">
        <v>1007725</v>
      </c>
      <c r="H3307">
        <v>1315.22</v>
      </c>
      <c r="I3307">
        <v>39.9</v>
      </c>
    </row>
    <row r="3308" spans="1:9" x14ac:dyDescent="0.25">
      <c r="A3308" s="1">
        <v>42697</v>
      </c>
      <c r="B3308" s="2">
        <v>0.11487268518518519</v>
      </c>
      <c r="C3308">
        <v>0.95699999999999996</v>
      </c>
      <c r="D3308">
        <v>1037032</v>
      </c>
      <c r="E3308">
        <v>3136495</v>
      </c>
      <c r="F3308">
        <v>1781046</v>
      </c>
      <c r="G3308">
        <v>1007755</v>
      </c>
      <c r="H3308">
        <v>1315.25</v>
      </c>
      <c r="I3308">
        <v>39.770000000000003</v>
      </c>
    </row>
    <row r="3309" spans="1:9" x14ac:dyDescent="0.25">
      <c r="A3309" s="1">
        <v>42697</v>
      </c>
      <c r="B3309" s="2">
        <v>0.1149074074074074</v>
      </c>
      <c r="C3309">
        <v>0.96</v>
      </c>
      <c r="D3309">
        <v>1037054</v>
      </c>
      <c r="E3309">
        <v>3136570</v>
      </c>
      <c r="F3309">
        <v>1781091</v>
      </c>
      <c r="G3309">
        <v>1007785</v>
      </c>
      <c r="H3309">
        <v>1315.29</v>
      </c>
      <c r="I3309">
        <v>39.92</v>
      </c>
    </row>
    <row r="3310" spans="1:9" x14ac:dyDescent="0.25">
      <c r="A3310" s="1">
        <v>42697</v>
      </c>
      <c r="B3310" s="2">
        <v>0.11494212962962963</v>
      </c>
      <c r="C3310">
        <v>0.96099999999999997</v>
      </c>
      <c r="D3310">
        <v>1037073</v>
      </c>
      <c r="E3310">
        <v>3136644</v>
      </c>
      <c r="F3310">
        <v>1781134</v>
      </c>
      <c r="G3310">
        <v>1007815</v>
      </c>
      <c r="H3310">
        <v>1315.32</v>
      </c>
      <c r="I3310">
        <v>39.85</v>
      </c>
    </row>
    <row r="3311" spans="1:9" x14ac:dyDescent="0.25">
      <c r="A3311" s="1">
        <v>42697</v>
      </c>
      <c r="B3311" s="2">
        <v>0.11497685185185186</v>
      </c>
      <c r="C3311">
        <v>0.96299999999999997</v>
      </c>
      <c r="D3311">
        <v>1037097</v>
      </c>
      <c r="E3311">
        <v>3136713</v>
      </c>
      <c r="F3311">
        <v>1781181</v>
      </c>
      <c r="G3311">
        <v>1007845</v>
      </c>
      <c r="H3311">
        <v>1315.35</v>
      </c>
      <c r="I3311">
        <v>39.97</v>
      </c>
    </row>
    <row r="3312" spans="1:9" x14ac:dyDescent="0.25">
      <c r="A3312" s="1">
        <v>42697</v>
      </c>
      <c r="B3312" s="2">
        <v>0.11501157407407407</v>
      </c>
      <c r="C3312">
        <v>0.96399999999999997</v>
      </c>
      <c r="D3312">
        <v>1037125</v>
      </c>
      <c r="E3312">
        <v>3136790</v>
      </c>
      <c r="F3312">
        <v>1781229</v>
      </c>
      <c r="G3312">
        <v>1007875</v>
      </c>
      <c r="H3312">
        <v>1315.39</v>
      </c>
      <c r="I3312">
        <v>39.99</v>
      </c>
    </row>
    <row r="3313" spans="1:9" x14ac:dyDescent="0.25">
      <c r="A3313" s="1">
        <v>42697</v>
      </c>
      <c r="B3313" s="2">
        <v>0.1150462962962963</v>
      </c>
      <c r="C3313">
        <v>0.96699999999999997</v>
      </c>
      <c r="D3313">
        <v>1037153</v>
      </c>
      <c r="E3313">
        <v>3136861</v>
      </c>
      <c r="F3313">
        <v>1781276</v>
      </c>
      <c r="G3313">
        <v>1007905</v>
      </c>
      <c r="H3313">
        <v>1315.42</v>
      </c>
      <c r="I3313">
        <v>39.99</v>
      </c>
    </row>
    <row r="3314" spans="1:9" x14ac:dyDescent="0.25">
      <c r="A3314" s="1">
        <v>42697</v>
      </c>
      <c r="B3314" s="2">
        <v>0.11508101851851853</v>
      </c>
      <c r="C3314">
        <v>0.96899999999999997</v>
      </c>
      <c r="D3314">
        <v>1037180</v>
      </c>
      <c r="E3314">
        <v>3136994</v>
      </c>
      <c r="F3314">
        <v>1781331</v>
      </c>
      <c r="G3314">
        <v>1007935</v>
      </c>
      <c r="H3314">
        <v>1315.45</v>
      </c>
      <c r="I3314">
        <v>40.020000000000003</v>
      </c>
    </row>
    <row r="3315" spans="1:9" x14ac:dyDescent="0.25">
      <c r="A3315" s="1">
        <v>42697</v>
      </c>
      <c r="B3315" s="2">
        <v>0.11511574074074075</v>
      </c>
      <c r="C3315">
        <v>0.97099999999999997</v>
      </c>
      <c r="D3315">
        <v>1037195</v>
      </c>
      <c r="E3315">
        <v>3137069</v>
      </c>
      <c r="F3315">
        <v>1781373</v>
      </c>
      <c r="G3315">
        <v>1007965</v>
      </c>
      <c r="H3315">
        <v>1315.49</v>
      </c>
      <c r="I3315">
        <v>39.99</v>
      </c>
    </row>
    <row r="3316" spans="1:9" x14ac:dyDescent="0.25">
      <c r="A3316" s="1">
        <v>42697</v>
      </c>
      <c r="B3316" s="2">
        <v>0.11515046296296295</v>
      </c>
      <c r="C3316">
        <v>0.97399999999999998</v>
      </c>
      <c r="D3316">
        <v>1037216</v>
      </c>
      <c r="E3316">
        <v>3137140</v>
      </c>
      <c r="F3316">
        <v>1781413</v>
      </c>
      <c r="G3316">
        <v>1007995</v>
      </c>
      <c r="H3316">
        <v>1315.52</v>
      </c>
      <c r="I3316">
        <v>39.99</v>
      </c>
    </row>
    <row r="3317" spans="1:9" x14ac:dyDescent="0.25">
      <c r="A3317" s="1">
        <v>42697</v>
      </c>
      <c r="B3317" s="2">
        <v>0.11518518518518518</v>
      </c>
      <c r="C3317">
        <v>0.97599999999999998</v>
      </c>
      <c r="D3317">
        <v>1037230</v>
      </c>
      <c r="E3317">
        <v>3137215</v>
      </c>
      <c r="F3317">
        <v>1781455</v>
      </c>
      <c r="G3317">
        <v>1008025</v>
      </c>
      <c r="H3317">
        <v>1315.55</v>
      </c>
      <c r="I3317">
        <v>40.200000000000003</v>
      </c>
    </row>
    <row r="3318" spans="1:9" x14ac:dyDescent="0.25">
      <c r="A3318" s="1">
        <v>42697</v>
      </c>
      <c r="B3318" s="2">
        <v>0.1152199074074074</v>
      </c>
      <c r="C3318">
        <v>0.97799999999999998</v>
      </c>
      <c r="D3318">
        <v>1037257</v>
      </c>
      <c r="E3318">
        <v>3137295</v>
      </c>
      <c r="F3318">
        <v>1781505</v>
      </c>
      <c r="G3318">
        <v>1008055</v>
      </c>
      <c r="H3318">
        <v>1315.59</v>
      </c>
      <c r="I3318">
        <v>39.9</v>
      </c>
    </row>
    <row r="3319" spans="1:9" x14ac:dyDescent="0.25">
      <c r="A3319" s="1">
        <v>42697</v>
      </c>
      <c r="B3319" s="2">
        <v>0.11525462962962962</v>
      </c>
      <c r="C3319">
        <v>0.98</v>
      </c>
      <c r="D3319">
        <v>1037274</v>
      </c>
      <c r="E3319">
        <v>3137372</v>
      </c>
      <c r="F3319">
        <v>1781551</v>
      </c>
      <c r="G3319">
        <v>1008085</v>
      </c>
      <c r="H3319">
        <v>1315.62</v>
      </c>
      <c r="I3319">
        <v>39.92</v>
      </c>
    </row>
    <row r="3320" spans="1:9" x14ac:dyDescent="0.25">
      <c r="A3320" s="1">
        <v>42697</v>
      </c>
      <c r="B3320" s="2">
        <v>0.11528935185185185</v>
      </c>
      <c r="C3320">
        <v>0.98099999999999998</v>
      </c>
      <c r="D3320">
        <v>1037303</v>
      </c>
      <c r="E3320">
        <v>3137488</v>
      </c>
      <c r="F3320">
        <v>1781597</v>
      </c>
      <c r="G3320">
        <v>1008115</v>
      </c>
      <c r="H3320">
        <v>1315.65</v>
      </c>
      <c r="I3320">
        <v>39.880000000000003</v>
      </c>
    </row>
    <row r="3321" spans="1:9" x14ac:dyDescent="0.25">
      <c r="A3321" s="1">
        <v>42697</v>
      </c>
      <c r="B3321" s="2">
        <v>0.11532407407407408</v>
      </c>
      <c r="C3321">
        <v>0.98199999999999998</v>
      </c>
      <c r="D3321">
        <v>1037325</v>
      </c>
      <c r="E3321">
        <v>3137590</v>
      </c>
      <c r="F3321">
        <v>1781646</v>
      </c>
      <c r="G3321">
        <v>1008145</v>
      </c>
      <c r="H3321">
        <v>1315.69</v>
      </c>
      <c r="I3321">
        <v>39.94</v>
      </c>
    </row>
    <row r="3322" spans="1:9" x14ac:dyDescent="0.25">
      <c r="A3322" s="1">
        <v>42697</v>
      </c>
      <c r="B3322" s="2">
        <v>0.11535879629629631</v>
      </c>
      <c r="C3322">
        <v>0.98399999999999999</v>
      </c>
      <c r="D3322">
        <v>1037338</v>
      </c>
      <c r="E3322">
        <v>3137655</v>
      </c>
      <c r="F3322">
        <v>1781683</v>
      </c>
      <c r="G3322">
        <v>1008175</v>
      </c>
      <c r="H3322">
        <v>1315.72</v>
      </c>
      <c r="I3322">
        <v>39.950000000000003</v>
      </c>
    </row>
    <row r="3323" spans="1:9" x14ac:dyDescent="0.25">
      <c r="A3323" s="1">
        <v>42697</v>
      </c>
      <c r="B3323" s="2">
        <v>0.11539351851851852</v>
      </c>
      <c r="C3323">
        <v>0.98699999999999999</v>
      </c>
      <c r="D3323">
        <v>1037360</v>
      </c>
      <c r="E3323">
        <v>3137732</v>
      </c>
      <c r="F3323">
        <v>1781730</v>
      </c>
      <c r="G3323">
        <v>1008205</v>
      </c>
      <c r="H3323">
        <v>1315.75</v>
      </c>
      <c r="I3323">
        <v>39.869999999999997</v>
      </c>
    </row>
    <row r="3324" spans="1:9" x14ac:dyDescent="0.25">
      <c r="A3324" s="1">
        <v>42697</v>
      </c>
      <c r="B3324" s="2">
        <v>0.11542824074074075</v>
      </c>
      <c r="C3324">
        <v>0.98699999999999999</v>
      </c>
      <c r="D3324">
        <v>1037379</v>
      </c>
      <c r="E3324">
        <v>3137809</v>
      </c>
      <c r="F3324">
        <v>1781777</v>
      </c>
      <c r="G3324">
        <v>1008235</v>
      </c>
      <c r="H3324">
        <v>1315.79</v>
      </c>
      <c r="I3324">
        <v>40.01</v>
      </c>
    </row>
    <row r="3325" spans="1:9" x14ac:dyDescent="0.25">
      <c r="A3325" s="1">
        <v>42697</v>
      </c>
      <c r="B3325" s="2">
        <v>0.11546296296296295</v>
      </c>
      <c r="C3325">
        <v>0.98799999999999999</v>
      </c>
      <c r="D3325">
        <v>1037409</v>
      </c>
      <c r="E3325">
        <v>3137885</v>
      </c>
      <c r="F3325">
        <v>1781824</v>
      </c>
      <c r="G3325">
        <v>1008265</v>
      </c>
      <c r="H3325">
        <v>1315.82</v>
      </c>
      <c r="I3325">
        <v>39.909999999999997</v>
      </c>
    </row>
    <row r="3326" spans="1:9" x14ac:dyDescent="0.25">
      <c r="A3326" s="1">
        <v>42697</v>
      </c>
      <c r="B3326" s="2">
        <v>0.11549768518518518</v>
      </c>
      <c r="C3326">
        <v>0.99099999999999999</v>
      </c>
      <c r="D3326">
        <v>1037430</v>
      </c>
      <c r="E3326">
        <v>3137965</v>
      </c>
      <c r="F3326">
        <v>1781879</v>
      </c>
      <c r="G3326">
        <v>1008295</v>
      </c>
      <c r="H3326">
        <v>1315.85</v>
      </c>
      <c r="I3326">
        <v>39.909999999999997</v>
      </c>
    </row>
    <row r="3327" spans="1:9" x14ac:dyDescent="0.25">
      <c r="A3327" s="1">
        <v>42697</v>
      </c>
      <c r="B3327" s="2">
        <v>0.1155324074074074</v>
      </c>
      <c r="C3327">
        <v>0.99299999999999999</v>
      </c>
      <c r="D3327">
        <v>1037450</v>
      </c>
      <c r="E3327">
        <v>3138043</v>
      </c>
      <c r="F3327">
        <v>1781917</v>
      </c>
      <c r="G3327">
        <v>1008325</v>
      </c>
      <c r="H3327">
        <v>1315.89</v>
      </c>
      <c r="I3327">
        <v>40.020000000000003</v>
      </c>
    </row>
    <row r="3328" spans="1:9" x14ac:dyDescent="0.25">
      <c r="A3328" s="1">
        <v>42697</v>
      </c>
      <c r="B3328" s="2">
        <v>0.11556712962962963</v>
      </c>
      <c r="C3328">
        <v>0.995</v>
      </c>
      <c r="D3328">
        <v>1037470</v>
      </c>
      <c r="E3328">
        <v>3138124</v>
      </c>
      <c r="F3328">
        <v>1781965</v>
      </c>
      <c r="G3328">
        <v>1008355</v>
      </c>
      <c r="H3328">
        <v>1315.92</v>
      </c>
      <c r="I3328">
        <v>40.08</v>
      </c>
    </row>
    <row r="3329" spans="1:9" x14ac:dyDescent="0.25">
      <c r="A3329" s="1">
        <v>42697</v>
      </c>
      <c r="B3329" s="2">
        <v>0.11560185185185186</v>
      </c>
      <c r="C3329">
        <v>0.997</v>
      </c>
      <c r="D3329">
        <v>1037499</v>
      </c>
      <c r="E3329">
        <v>3138244</v>
      </c>
      <c r="F3329">
        <v>1782013</v>
      </c>
      <c r="G3329">
        <v>1008385</v>
      </c>
      <c r="H3329">
        <v>1315.95</v>
      </c>
      <c r="I3329">
        <v>39.99</v>
      </c>
    </row>
    <row r="3330" spans="1:9" x14ac:dyDescent="0.25">
      <c r="A3330" s="1">
        <v>42697</v>
      </c>
      <c r="B3330" s="2">
        <v>0.11563657407407407</v>
      </c>
      <c r="C3330">
        <v>0.997</v>
      </c>
      <c r="D3330">
        <v>1037522</v>
      </c>
      <c r="E3330">
        <v>3138372</v>
      </c>
      <c r="F3330">
        <v>1782054</v>
      </c>
      <c r="G3330">
        <v>1008415</v>
      </c>
      <c r="H3330">
        <v>1315.99</v>
      </c>
      <c r="I3330">
        <v>40.04</v>
      </c>
    </row>
    <row r="3331" spans="1:9" x14ac:dyDescent="0.25">
      <c r="A3331" s="1">
        <v>42697</v>
      </c>
      <c r="B3331" s="2">
        <v>0.1156712962962963</v>
      </c>
      <c r="C3331">
        <v>0.999</v>
      </c>
      <c r="D3331">
        <v>1037549</v>
      </c>
      <c r="E3331">
        <v>3138459</v>
      </c>
      <c r="F3331">
        <v>1782104</v>
      </c>
      <c r="G3331">
        <v>1008445</v>
      </c>
      <c r="H3331">
        <v>1316.02</v>
      </c>
      <c r="I3331">
        <v>40.020000000000003</v>
      </c>
    </row>
    <row r="3332" spans="1:9" x14ac:dyDescent="0.25">
      <c r="A3332" s="1">
        <v>42697</v>
      </c>
      <c r="B3332" s="2">
        <v>0.11571759259259258</v>
      </c>
      <c r="C3332">
        <v>1E-3</v>
      </c>
      <c r="D3332">
        <v>1037576</v>
      </c>
      <c r="E3332">
        <v>3138540</v>
      </c>
      <c r="F3332">
        <v>1782155</v>
      </c>
      <c r="G3332">
        <v>1008475</v>
      </c>
      <c r="H3332">
        <v>1316.05</v>
      </c>
      <c r="I3332">
        <v>40.01</v>
      </c>
    </row>
    <row r="3333" spans="1:9" x14ac:dyDescent="0.25">
      <c r="A3333" s="1">
        <v>42697</v>
      </c>
      <c r="B3333" s="2">
        <v>0.11575231481481481</v>
      </c>
      <c r="C3333">
        <v>4.0000000000000001E-3</v>
      </c>
      <c r="D3333">
        <v>1037596</v>
      </c>
      <c r="E3333">
        <v>3138616</v>
      </c>
      <c r="F3333">
        <v>1782197</v>
      </c>
      <c r="G3333">
        <v>1008505</v>
      </c>
      <c r="H3333">
        <v>1316.09</v>
      </c>
      <c r="I3333">
        <v>40.07</v>
      </c>
    </row>
    <row r="3334" spans="1:9" x14ac:dyDescent="0.25">
      <c r="A3334" s="1">
        <v>42697</v>
      </c>
      <c r="B3334" s="2">
        <v>0.11578703703703704</v>
      </c>
      <c r="C3334">
        <v>6.0000000000000001E-3</v>
      </c>
      <c r="D3334">
        <v>1037622</v>
      </c>
      <c r="E3334">
        <v>3138691</v>
      </c>
      <c r="F3334">
        <v>1782251</v>
      </c>
      <c r="G3334">
        <v>1008535</v>
      </c>
      <c r="H3334">
        <v>1316.12</v>
      </c>
      <c r="I3334">
        <v>39.89</v>
      </c>
    </row>
    <row r="3335" spans="1:9" x14ac:dyDescent="0.25">
      <c r="A3335" s="1">
        <v>42697</v>
      </c>
      <c r="B3335" s="2">
        <v>0.11582175925925926</v>
      </c>
      <c r="C3335">
        <v>7.0000000000000001E-3</v>
      </c>
      <c r="D3335">
        <v>1037644</v>
      </c>
      <c r="E3335">
        <v>3138765</v>
      </c>
      <c r="F3335">
        <v>1782302</v>
      </c>
      <c r="G3335">
        <v>1008565</v>
      </c>
      <c r="H3335">
        <v>1316.15</v>
      </c>
      <c r="I3335">
        <v>39.909999999999997</v>
      </c>
    </row>
    <row r="3336" spans="1:9" x14ac:dyDescent="0.25">
      <c r="A3336" s="1">
        <v>42697</v>
      </c>
      <c r="B3336" s="2">
        <v>0.11585648148148148</v>
      </c>
      <c r="C3336">
        <v>8.9999999999999993E-3</v>
      </c>
      <c r="D3336">
        <v>1037663</v>
      </c>
      <c r="E3336">
        <v>3138836</v>
      </c>
      <c r="F3336">
        <v>1782341</v>
      </c>
      <c r="G3336">
        <v>1008595</v>
      </c>
      <c r="H3336">
        <v>1316.19</v>
      </c>
      <c r="I3336">
        <v>39.93</v>
      </c>
    </row>
    <row r="3337" spans="1:9" x14ac:dyDescent="0.25">
      <c r="A3337" s="1">
        <v>42697</v>
      </c>
      <c r="B3337" s="2">
        <v>0.1158912037037037</v>
      </c>
      <c r="C3337">
        <v>1.0999999999999999E-2</v>
      </c>
      <c r="D3337">
        <v>1037685</v>
      </c>
      <c r="E3337">
        <v>3138909</v>
      </c>
      <c r="F3337">
        <v>1782385</v>
      </c>
      <c r="G3337">
        <v>1008625</v>
      </c>
      <c r="H3337">
        <v>1316.22</v>
      </c>
      <c r="I3337">
        <v>39.86</v>
      </c>
    </row>
    <row r="3338" spans="1:9" x14ac:dyDescent="0.25">
      <c r="A3338" s="1">
        <v>42697</v>
      </c>
      <c r="B3338" s="2">
        <v>0.11592592592592592</v>
      </c>
      <c r="C3338">
        <v>1.2999999999999999E-2</v>
      </c>
      <c r="D3338">
        <v>1037711</v>
      </c>
      <c r="E3338">
        <v>3138996</v>
      </c>
      <c r="F3338">
        <v>1782437</v>
      </c>
      <c r="G3338">
        <v>1008656</v>
      </c>
      <c r="H3338">
        <v>1316.25</v>
      </c>
      <c r="I3338">
        <v>39.840000000000003</v>
      </c>
    </row>
    <row r="3339" spans="1:9" x14ac:dyDescent="0.25">
      <c r="A3339" s="1">
        <v>42697</v>
      </c>
      <c r="B3339" s="2">
        <v>0.11596064814814815</v>
      </c>
      <c r="C3339">
        <v>1.6E-2</v>
      </c>
      <c r="D3339">
        <v>1037736</v>
      </c>
      <c r="E3339">
        <v>3139129</v>
      </c>
      <c r="F3339">
        <v>1782486</v>
      </c>
      <c r="G3339">
        <v>1008686</v>
      </c>
      <c r="H3339">
        <v>1316.29</v>
      </c>
      <c r="I3339">
        <v>39.840000000000003</v>
      </c>
    </row>
    <row r="3340" spans="1:9" x14ac:dyDescent="0.25">
      <c r="A3340" s="1">
        <v>42697</v>
      </c>
      <c r="B3340" s="2">
        <v>0.11599537037037037</v>
      </c>
      <c r="C3340">
        <v>1.7999999999999999E-2</v>
      </c>
      <c r="D3340">
        <v>1037765</v>
      </c>
      <c r="E3340">
        <v>3139212</v>
      </c>
      <c r="F3340">
        <v>1782539</v>
      </c>
      <c r="G3340">
        <v>1008716</v>
      </c>
      <c r="H3340">
        <v>1316.32</v>
      </c>
      <c r="I3340">
        <v>39.76</v>
      </c>
    </row>
    <row r="3341" spans="1:9" x14ac:dyDescent="0.25">
      <c r="A3341" s="1">
        <v>42697</v>
      </c>
      <c r="B3341" s="2">
        <v>0.1160300925925926</v>
      </c>
      <c r="C3341">
        <v>1.9E-2</v>
      </c>
      <c r="D3341">
        <v>1037786</v>
      </c>
      <c r="E3341">
        <v>3139285</v>
      </c>
      <c r="F3341">
        <v>1782585</v>
      </c>
      <c r="G3341">
        <v>1008746</v>
      </c>
      <c r="H3341">
        <v>1316.35</v>
      </c>
      <c r="I3341">
        <v>40.07</v>
      </c>
    </row>
    <row r="3342" spans="1:9" x14ac:dyDescent="0.25">
      <c r="A3342" s="1">
        <v>42697</v>
      </c>
      <c r="B3342" s="2">
        <v>0.11606481481481483</v>
      </c>
      <c r="C3342">
        <v>2.1000000000000001E-2</v>
      </c>
      <c r="D3342">
        <v>1037805</v>
      </c>
      <c r="E3342">
        <v>3139350</v>
      </c>
      <c r="F3342">
        <v>1782628</v>
      </c>
      <c r="G3342">
        <v>1008776</v>
      </c>
      <c r="H3342">
        <v>1316.39</v>
      </c>
      <c r="I3342">
        <v>39.89</v>
      </c>
    </row>
    <row r="3343" spans="1:9" x14ac:dyDescent="0.25">
      <c r="A3343" s="1">
        <v>42697</v>
      </c>
      <c r="B3343" s="2">
        <v>0.11609953703703703</v>
      </c>
      <c r="C3343">
        <v>2.4E-2</v>
      </c>
      <c r="D3343">
        <v>1037822</v>
      </c>
      <c r="E3343">
        <v>3139423</v>
      </c>
      <c r="F3343">
        <v>1782676</v>
      </c>
      <c r="G3343">
        <v>1008806</v>
      </c>
      <c r="H3343">
        <v>1316.42</v>
      </c>
      <c r="I3343">
        <v>39.96</v>
      </c>
    </row>
    <row r="3344" spans="1:9" x14ac:dyDescent="0.25">
      <c r="A3344" s="1">
        <v>42697</v>
      </c>
      <c r="B3344" s="2">
        <v>0.11613425925925926</v>
      </c>
      <c r="C3344">
        <v>2.5999999999999999E-2</v>
      </c>
      <c r="D3344">
        <v>1037841</v>
      </c>
      <c r="E3344">
        <v>3139501</v>
      </c>
      <c r="F3344">
        <v>1782719</v>
      </c>
      <c r="G3344">
        <v>1008836</v>
      </c>
      <c r="H3344">
        <v>1316.45</v>
      </c>
      <c r="I3344">
        <v>40</v>
      </c>
    </row>
    <row r="3345" spans="1:9" x14ac:dyDescent="0.25">
      <c r="A3345" s="1">
        <v>42697</v>
      </c>
      <c r="B3345" s="2">
        <v>0.11616898148148147</v>
      </c>
      <c r="C3345">
        <v>2.8000000000000001E-2</v>
      </c>
      <c r="D3345">
        <v>1037866</v>
      </c>
      <c r="E3345">
        <v>3139639</v>
      </c>
      <c r="F3345">
        <v>1782772</v>
      </c>
      <c r="G3345">
        <v>1008866</v>
      </c>
      <c r="H3345">
        <v>1316.49</v>
      </c>
      <c r="I3345">
        <v>40.06</v>
      </c>
    </row>
    <row r="3346" spans="1:9" x14ac:dyDescent="0.25">
      <c r="A3346" s="1">
        <v>42697</v>
      </c>
      <c r="B3346" s="2">
        <v>0.1162037037037037</v>
      </c>
      <c r="C3346">
        <v>3.1E-2</v>
      </c>
      <c r="D3346">
        <v>1037882</v>
      </c>
      <c r="E3346">
        <v>3139714</v>
      </c>
      <c r="F3346">
        <v>1782816</v>
      </c>
      <c r="G3346">
        <v>1008896</v>
      </c>
      <c r="H3346">
        <v>1316.52</v>
      </c>
      <c r="I3346">
        <v>40.1</v>
      </c>
    </row>
    <row r="3347" spans="1:9" x14ac:dyDescent="0.25">
      <c r="A3347" s="1">
        <v>42697</v>
      </c>
      <c r="B3347" s="2">
        <v>0.11623842592592593</v>
      </c>
      <c r="C3347">
        <v>3.2000000000000001E-2</v>
      </c>
      <c r="D3347">
        <v>1037906</v>
      </c>
      <c r="E3347">
        <v>3139782</v>
      </c>
      <c r="F3347">
        <v>1782859</v>
      </c>
      <c r="G3347">
        <v>1008926</v>
      </c>
      <c r="H3347">
        <v>1316.55</v>
      </c>
      <c r="I3347">
        <v>40.03</v>
      </c>
    </row>
    <row r="3348" spans="1:9" x14ac:dyDescent="0.25">
      <c r="A3348" s="1">
        <v>42697</v>
      </c>
      <c r="B3348" s="2">
        <v>0.11627314814814815</v>
      </c>
      <c r="C3348">
        <v>3.5000000000000003E-2</v>
      </c>
      <c r="D3348">
        <v>1037925</v>
      </c>
      <c r="E3348">
        <v>3139855</v>
      </c>
      <c r="F3348">
        <v>1782905</v>
      </c>
      <c r="G3348">
        <v>1008956</v>
      </c>
      <c r="H3348">
        <v>1316.59</v>
      </c>
      <c r="I3348">
        <v>40.01</v>
      </c>
    </row>
    <row r="3349" spans="1:9" x14ac:dyDescent="0.25">
      <c r="A3349" s="1">
        <v>42697</v>
      </c>
      <c r="B3349" s="2">
        <v>0.11630787037037038</v>
      </c>
      <c r="C3349">
        <v>3.7999999999999999E-2</v>
      </c>
      <c r="D3349">
        <v>1037950</v>
      </c>
      <c r="E3349">
        <v>3139925</v>
      </c>
      <c r="F3349">
        <v>1782951</v>
      </c>
      <c r="G3349">
        <v>1008986</v>
      </c>
      <c r="H3349">
        <v>1316.62</v>
      </c>
      <c r="I3349">
        <v>39.85</v>
      </c>
    </row>
    <row r="3350" spans="1:9" x14ac:dyDescent="0.25">
      <c r="A3350" s="1">
        <v>42697</v>
      </c>
      <c r="B3350" s="2">
        <v>0.11634259259259259</v>
      </c>
      <c r="C3350">
        <v>0.04</v>
      </c>
      <c r="D3350">
        <v>1037978</v>
      </c>
      <c r="E3350">
        <v>3140037</v>
      </c>
      <c r="F3350">
        <v>1782996</v>
      </c>
      <c r="G3350">
        <v>1009016</v>
      </c>
      <c r="H3350">
        <v>1316.65</v>
      </c>
      <c r="I3350">
        <v>39.909999999999997</v>
      </c>
    </row>
    <row r="3351" spans="1:9" x14ac:dyDescent="0.25">
      <c r="A3351" s="1">
        <v>42697</v>
      </c>
      <c r="B3351" s="2">
        <v>0.11637731481481482</v>
      </c>
      <c r="C3351">
        <v>4.1000000000000002E-2</v>
      </c>
      <c r="D3351">
        <v>1037996</v>
      </c>
      <c r="E3351">
        <v>3140131</v>
      </c>
      <c r="F3351">
        <v>1783042</v>
      </c>
      <c r="G3351">
        <v>1009046</v>
      </c>
      <c r="H3351">
        <v>1316.69</v>
      </c>
      <c r="I3351">
        <v>39.950000000000003</v>
      </c>
    </row>
    <row r="3352" spans="1:9" x14ac:dyDescent="0.25">
      <c r="A3352" s="1">
        <v>42697</v>
      </c>
      <c r="B3352" s="2">
        <v>0.11641203703703702</v>
      </c>
      <c r="C3352">
        <v>4.2000000000000003E-2</v>
      </c>
      <c r="D3352">
        <v>1038022</v>
      </c>
      <c r="E3352">
        <v>3140209</v>
      </c>
      <c r="F3352">
        <v>1783087</v>
      </c>
      <c r="G3352">
        <v>1009076</v>
      </c>
      <c r="H3352">
        <v>1316.72</v>
      </c>
      <c r="I3352">
        <v>39.89</v>
      </c>
    </row>
    <row r="3353" spans="1:9" x14ac:dyDescent="0.25">
      <c r="A3353" s="1">
        <v>42697</v>
      </c>
      <c r="B3353" s="2">
        <v>0.11644675925925925</v>
      </c>
      <c r="C3353">
        <v>4.3999999999999997E-2</v>
      </c>
      <c r="D3353">
        <v>1038046</v>
      </c>
      <c r="E3353">
        <v>3140289</v>
      </c>
      <c r="F3353">
        <v>1783132</v>
      </c>
      <c r="G3353">
        <v>1009106</v>
      </c>
      <c r="H3353">
        <v>1316.75</v>
      </c>
      <c r="I3353">
        <v>39.89</v>
      </c>
    </row>
    <row r="3354" spans="1:9" x14ac:dyDescent="0.25">
      <c r="A3354" s="1">
        <v>42697</v>
      </c>
      <c r="B3354" s="2">
        <v>0.11648148148148148</v>
      </c>
      <c r="C3354">
        <v>4.5999999999999999E-2</v>
      </c>
      <c r="D3354">
        <v>1038072</v>
      </c>
      <c r="E3354">
        <v>3140361</v>
      </c>
      <c r="F3354">
        <v>1783180</v>
      </c>
      <c r="G3354">
        <v>1009136</v>
      </c>
      <c r="H3354">
        <v>1316.79</v>
      </c>
      <c r="I3354">
        <v>39.99</v>
      </c>
    </row>
    <row r="3355" spans="1:9" x14ac:dyDescent="0.25">
      <c r="A3355" s="1">
        <v>42697</v>
      </c>
      <c r="B3355" s="2">
        <v>0.11651620370370371</v>
      </c>
      <c r="C3355">
        <v>4.7E-2</v>
      </c>
      <c r="D3355">
        <v>1038093</v>
      </c>
      <c r="E3355">
        <v>3140442</v>
      </c>
      <c r="F3355">
        <v>1783222</v>
      </c>
      <c r="G3355">
        <v>1009166</v>
      </c>
      <c r="H3355">
        <v>1316.82</v>
      </c>
      <c r="I3355">
        <v>39.96</v>
      </c>
    </row>
    <row r="3356" spans="1:9" x14ac:dyDescent="0.25">
      <c r="A3356" s="1">
        <v>42697</v>
      </c>
      <c r="B3356" s="2">
        <v>0.11655092592592593</v>
      </c>
      <c r="C3356">
        <v>4.9000000000000002E-2</v>
      </c>
      <c r="D3356">
        <v>1038116</v>
      </c>
      <c r="E3356">
        <v>3140520</v>
      </c>
      <c r="F3356">
        <v>1783269</v>
      </c>
      <c r="G3356">
        <v>1009196</v>
      </c>
      <c r="H3356">
        <v>1316.85</v>
      </c>
      <c r="I3356">
        <v>40.06</v>
      </c>
    </row>
    <row r="3357" spans="1:9" x14ac:dyDescent="0.25">
      <c r="A3357" s="1">
        <v>42697</v>
      </c>
      <c r="B3357" s="2">
        <v>0.11658564814814815</v>
      </c>
      <c r="C3357">
        <v>5.0999999999999997E-2</v>
      </c>
      <c r="D3357">
        <v>1038145</v>
      </c>
      <c r="E3357">
        <v>3140617</v>
      </c>
      <c r="F3357">
        <v>1783324</v>
      </c>
      <c r="G3357">
        <v>1009226</v>
      </c>
      <c r="H3357">
        <v>1316.89</v>
      </c>
      <c r="I3357">
        <v>40.08</v>
      </c>
    </row>
    <row r="3358" spans="1:9" x14ac:dyDescent="0.25">
      <c r="A3358" s="1">
        <v>42697</v>
      </c>
      <c r="B3358" s="2">
        <v>0.11662037037037037</v>
      </c>
      <c r="C3358">
        <v>5.2999999999999999E-2</v>
      </c>
      <c r="D3358">
        <v>1038166</v>
      </c>
      <c r="E3358">
        <v>3140760</v>
      </c>
      <c r="F3358">
        <v>1783373</v>
      </c>
      <c r="G3358">
        <v>1009256</v>
      </c>
      <c r="H3358">
        <v>1316.92</v>
      </c>
      <c r="I3358">
        <v>40.049999999999997</v>
      </c>
    </row>
    <row r="3359" spans="1:9" x14ac:dyDescent="0.25">
      <c r="A3359" s="1">
        <v>42697</v>
      </c>
      <c r="B3359" s="2">
        <v>0.11665509259259259</v>
      </c>
      <c r="C3359">
        <v>5.6000000000000001E-2</v>
      </c>
      <c r="D3359">
        <v>1038189</v>
      </c>
      <c r="E3359">
        <v>3140850</v>
      </c>
      <c r="F3359">
        <v>1783418</v>
      </c>
      <c r="G3359">
        <v>1009286</v>
      </c>
      <c r="H3359">
        <v>1316.95</v>
      </c>
      <c r="I3359">
        <v>40.090000000000003</v>
      </c>
    </row>
    <row r="3360" spans="1:9" x14ac:dyDescent="0.25">
      <c r="A3360" s="1">
        <v>42697</v>
      </c>
      <c r="B3360" s="2">
        <v>0.11668981481481482</v>
      </c>
      <c r="C3360">
        <v>5.8000000000000003E-2</v>
      </c>
      <c r="D3360">
        <v>1038213</v>
      </c>
      <c r="E3360">
        <v>3140929</v>
      </c>
      <c r="F3360">
        <v>1783463</v>
      </c>
      <c r="G3360">
        <v>1009316</v>
      </c>
      <c r="H3360">
        <v>1316.99</v>
      </c>
      <c r="I3360">
        <v>40</v>
      </c>
    </row>
    <row r="3361" spans="1:9" x14ac:dyDescent="0.25">
      <c r="A3361" s="1">
        <v>42697</v>
      </c>
      <c r="B3361" s="2">
        <v>0.11672453703703704</v>
      </c>
      <c r="C3361">
        <v>0.06</v>
      </c>
      <c r="D3361">
        <v>1038230</v>
      </c>
      <c r="E3361">
        <v>3141006</v>
      </c>
      <c r="F3361">
        <v>1783500</v>
      </c>
      <c r="G3361">
        <v>1009346</v>
      </c>
      <c r="H3361">
        <v>1317.02</v>
      </c>
      <c r="I3361">
        <v>40.14</v>
      </c>
    </row>
    <row r="3362" spans="1:9" x14ac:dyDescent="0.25">
      <c r="A3362" s="1">
        <v>42697</v>
      </c>
      <c r="B3362" s="2">
        <v>0.11675925925925927</v>
      </c>
      <c r="C3362">
        <v>6.2E-2</v>
      </c>
      <c r="D3362">
        <v>1038256</v>
      </c>
      <c r="E3362">
        <v>3141078</v>
      </c>
      <c r="F3362">
        <v>1783546</v>
      </c>
      <c r="G3362">
        <v>1009376</v>
      </c>
      <c r="H3362">
        <v>1317.05</v>
      </c>
      <c r="I3362">
        <v>39.99</v>
      </c>
    </row>
    <row r="3363" spans="1:9" x14ac:dyDescent="0.25">
      <c r="A3363" s="1">
        <v>42697</v>
      </c>
      <c r="B3363" s="2">
        <v>0.11679398148148147</v>
      </c>
      <c r="C3363">
        <v>6.5000000000000002E-2</v>
      </c>
      <c r="D3363">
        <v>1038282</v>
      </c>
      <c r="E3363">
        <v>3141157</v>
      </c>
      <c r="F3363">
        <v>1783593</v>
      </c>
      <c r="G3363">
        <v>1009406</v>
      </c>
      <c r="H3363">
        <v>1317.09</v>
      </c>
      <c r="I3363">
        <v>39.880000000000003</v>
      </c>
    </row>
    <row r="3364" spans="1:9" x14ac:dyDescent="0.25">
      <c r="A3364" s="1">
        <v>42697</v>
      </c>
      <c r="B3364" s="2">
        <v>0.1168287037037037</v>
      </c>
      <c r="C3364">
        <v>6.7000000000000004E-2</v>
      </c>
      <c r="D3364">
        <v>1038306</v>
      </c>
      <c r="E3364">
        <v>3141227</v>
      </c>
      <c r="F3364">
        <v>1783641</v>
      </c>
      <c r="G3364">
        <v>1009436</v>
      </c>
      <c r="H3364">
        <v>1317.12</v>
      </c>
      <c r="I3364">
        <v>39.94</v>
      </c>
    </row>
    <row r="3365" spans="1:9" x14ac:dyDescent="0.25">
      <c r="A3365" s="1">
        <v>42697</v>
      </c>
      <c r="B3365" s="2">
        <v>0.11686342592592593</v>
      </c>
      <c r="C3365">
        <v>6.8000000000000005E-2</v>
      </c>
      <c r="D3365">
        <v>1038325</v>
      </c>
      <c r="E3365">
        <v>3141296</v>
      </c>
      <c r="F3365">
        <v>1783686</v>
      </c>
      <c r="G3365">
        <v>1009466</v>
      </c>
      <c r="H3365">
        <v>1317.15</v>
      </c>
      <c r="I3365">
        <v>39.89</v>
      </c>
    </row>
    <row r="3366" spans="1:9" x14ac:dyDescent="0.25">
      <c r="A3366" s="1">
        <v>42697</v>
      </c>
      <c r="B3366" s="2">
        <v>0.11689814814814814</v>
      </c>
      <c r="C3366">
        <v>7.0000000000000007E-2</v>
      </c>
      <c r="D3366">
        <v>1038346</v>
      </c>
      <c r="E3366">
        <v>3141420</v>
      </c>
      <c r="F3366">
        <v>1783728</v>
      </c>
      <c r="G3366">
        <v>1009496</v>
      </c>
      <c r="H3366">
        <v>1317.19</v>
      </c>
      <c r="I3366">
        <v>39.89</v>
      </c>
    </row>
    <row r="3367" spans="1:9" x14ac:dyDescent="0.25">
      <c r="A3367" s="1">
        <v>42697</v>
      </c>
      <c r="B3367" s="2">
        <v>0.11693287037037037</v>
      </c>
      <c r="C3367">
        <v>7.1999999999999995E-2</v>
      </c>
      <c r="D3367">
        <v>1038372</v>
      </c>
      <c r="E3367">
        <v>3141551</v>
      </c>
      <c r="F3367">
        <v>1783781</v>
      </c>
      <c r="G3367">
        <v>1009526</v>
      </c>
      <c r="H3367">
        <v>1317.22</v>
      </c>
      <c r="I3367">
        <v>39.86</v>
      </c>
    </row>
    <row r="3368" spans="1:9" x14ac:dyDescent="0.25">
      <c r="A3368" s="1">
        <v>42697</v>
      </c>
      <c r="B3368" s="2">
        <v>0.1169675925925926</v>
      </c>
      <c r="C3368">
        <v>7.2999999999999995E-2</v>
      </c>
      <c r="D3368">
        <v>1038392</v>
      </c>
      <c r="E3368">
        <v>3141622</v>
      </c>
      <c r="F3368">
        <v>1783826</v>
      </c>
      <c r="G3368">
        <v>1009556</v>
      </c>
      <c r="H3368">
        <v>1317.25</v>
      </c>
      <c r="I3368">
        <v>39.92</v>
      </c>
    </row>
    <row r="3369" spans="1:9" x14ac:dyDescent="0.25">
      <c r="A3369" s="1">
        <v>42697</v>
      </c>
      <c r="B3369" s="2">
        <v>0.11700231481481482</v>
      </c>
      <c r="C3369">
        <v>7.4999999999999997E-2</v>
      </c>
      <c r="D3369">
        <v>1038412</v>
      </c>
      <c r="E3369">
        <v>3141701</v>
      </c>
      <c r="F3369">
        <v>1783874</v>
      </c>
      <c r="G3369">
        <v>1009586</v>
      </c>
      <c r="H3369">
        <v>1317.29</v>
      </c>
      <c r="I3369">
        <v>39.97</v>
      </c>
    </row>
    <row r="3370" spans="1:9" x14ac:dyDescent="0.25">
      <c r="A3370" s="1">
        <v>42697</v>
      </c>
      <c r="B3370" s="2">
        <v>0.11703703703703704</v>
      </c>
      <c r="C3370">
        <v>7.5999999999999998E-2</v>
      </c>
      <c r="D3370">
        <v>1038443</v>
      </c>
      <c r="E3370">
        <v>3141770</v>
      </c>
      <c r="F3370">
        <v>1783923</v>
      </c>
      <c r="G3370">
        <v>1009616</v>
      </c>
      <c r="H3370">
        <v>1317.32</v>
      </c>
      <c r="I3370">
        <v>39.96</v>
      </c>
    </row>
    <row r="3371" spans="1:9" x14ac:dyDescent="0.25">
      <c r="A3371" s="1">
        <v>42697</v>
      </c>
      <c r="B3371" s="2">
        <v>0.11707175925925926</v>
      </c>
      <c r="C3371">
        <v>7.8E-2</v>
      </c>
      <c r="D3371">
        <v>1038471</v>
      </c>
      <c r="E3371">
        <v>3141887</v>
      </c>
      <c r="F3371">
        <v>1783966</v>
      </c>
      <c r="G3371">
        <v>1009646</v>
      </c>
      <c r="H3371">
        <v>1317.35</v>
      </c>
      <c r="I3371">
        <v>39.86</v>
      </c>
    </row>
    <row r="3372" spans="1:9" x14ac:dyDescent="0.25">
      <c r="A3372" s="1">
        <v>42697</v>
      </c>
      <c r="B3372" s="2">
        <v>0.11710648148148149</v>
      </c>
      <c r="C3372">
        <v>0.08</v>
      </c>
      <c r="D3372">
        <v>1038494</v>
      </c>
      <c r="E3372">
        <v>3141961</v>
      </c>
      <c r="F3372">
        <v>1784010</v>
      </c>
      <c r="G3372">
        <v>1009676</v>
      </c>
      <c r="H3372">
        <v>1317.39</v>
      </c>
      <c r="I3372">
        <v>40.049999999999997</v>
      </c>
    </row>
    <row r="3373" spans="1:9" x14ac:dyDescent="0.25">
      <c r="A3373" s="1">
        <v>42697</v>
      </c>
      <c r="B3373" s="2">
        <v>0.11714120370370369</v>
      </c>
      <c r="C3373">
        <v>8.3000000000000004E-2</v>
      </c>
      <c r="D3373">
        <v>1038521</v>
      </c>
      <c r="E3373">
        <v>3142042</v>
      </c>
      <c r="F3373">
        <v>1784060</v>
      </c>
      <c r="G3373">
        <v>1009706</v>
      </c>
      <c r="H3373">
        <v>1317.42</v>
      </c>
      <c r="I3373">
        <v>39.99</v>
      </c>
    </row>
    <row r="3374" spans="1:9" x14ac:dyDescent="0.25">
      <c r="A3374" s="1">
        <v>42697</v>
      </c>
      <c r="B3374" s="2">
        <v>0.11717592592592592</v>
      </c>
      <c r="C3374">
        <v>8.5000000000000006E-2</v>
      </c>
      <c r="D3374">
        <v>1038547</v>
      </c>
      <c r="E3374">
        <v>3142119</v>
      </c>
      <c r="F3374">
        <v>1784102</v>
      </c>
      <c r="G3374">
        <v>1009736</v>
      </c>
      <c r="H3374">
        <v>1317.45</v>
      </c>
      <c r="I3374">
        <v>40</v>
      </c>
    </row>
    <row r="3375" spans="1:9" x14ac:dyDescent="0.25">
      <c r="A3375" s="1">
        <v>42697</v>
      </c>
      <c r="B3375" s="2">
        <v>0.11721064814814815</v>
      </c>
      <c r="C3375">
        <v>8.6999999999999994E-2</v>
      </c>
      <c r="D3375">
        <v>1038569</v>
      </c>
      <c r="E3375">
        <v>3142222</v>
      </c>
      <c r="F3375">
        <v>1784159</v>
      </c>
      <c r="G3375">
        <v>1009766</v>
      </c>
      <c r="H3375">
        <v>1317.49</v>
      </c>
      <c r="I3375">
        <v>40</v>
      </c>
    </row>
    <row r="3376" spans="1:9" x14ac:dyDescent="0.25">
      <c r="A3376" s="1">
        <v>42697</v>
      </c>
      <c r="B3376" s="2">
        <v>0.11724537037037037</v>
      </c>
      <c r="C3376">
        <v>8.8999999999999996E-2</v>
      </c>
      <c r="D3376">
        <v>1038589</v>
      </c>
      <c r="E3376">
        <v>3142326</v>
      </c>
      <c r="F3376">
        <v>1784208</v>
      </c>
      <c r="G3376">
        <v>1009796</v>
      </c>
      <c r="H3376">
        <v>1317.52</v>
      </c>
      <c r="I3376">
        <v>39.880000000000003</v>
      </c>
    </row>
    <row r="3377" spans="1:9" x14ac:dyDescent="0.25">
      <c r="A3377" s="1">
        <v>42697</v>
      </c>
      <c r="B3377" s="2">
        <v>0.11728009259259259</v>
      </c>
      <c r="C3377">
        <v>0.09</v>
      </c>
      <c r="D3377">
        <v>1038617</v>
      </c>
      <c r="E3377">
        <v>3142404</v>
      </c>
      <c r="F3377">
        <v>1784261</v>
      </c>
      <c r="G3377">
        <v>1009826</v>
      </c>
      <c r="H3377">
        <v>1317.55</v>
      </c>
      <c r="I3377">
        <v>40.020000000000003</v>
      </c>
    </row>
    <row r="3378" spans="1:9" x14ac:dyDescent="0.25">
      <c r="A3378" s="1">
        <v>42697</v>
      </c>
      <c r="B3378" s="2">
        <v>0.11731481481481482</v>
      </c>
      <c r="C3378">
        <v>9.1999999999999998E-2</v>
      </c>
      <c r="D3378">
        <v>1038639</v>
      </c>
      <c r="E3378">
        <v>3142467</v>
      </c>
      <c r="F3378">
        <v>1784310</v>
      </c>
      <c r="G3378">
        <v>1009856</v>
      </c>
      <c r="H3378">
        <v>1317.59</v>
      </c>
      <c r="I3378">
        <v>39.99</v>
      </c>
    </row>
    <row r="3379" spans="1:9" x14ac:dyDescent="0.25">
      <c r="A3379" s="1">
        <v>42697</v>
      </c>
      <c r="B3379" s="2">
        <v>0.11734953703703704</v>
      </c>
      <c r="C3379">
        <v>9.5000000000000001E-2</v>
      </c>
      <c r="D3379">
        <v>1038675</v>
      </c>
      <c r="E3379">
        <v>3142540</v>
      </c>
      <c r="F3379">
        <v>1784362</v>
      </c>
      <c r="G3379">
        <v>1009886</v>
      </c>
      <c r="H3379">
        <v>1317.62</v>
      </c>
      <c r="I3379">
        <v>39.99</v>
      </c>
    </row>
    <row r="3380" spans="1:9" x14ac:dyDescent="0.25">
      <c r="A3380" s="1">
        <v>42697</v>
      </c>
      <c r="B3380" s="2">
        <v>0.11738425925925926</v>
      </c>
      <c r="C3380">
        <v>9.6000000000000002E-2</v>
      </c>
      <c r="D3380">
        <v>1038692</v>
      </c>
      <c r="E3380">
        <v>3142615</v>
      </c>
      <c r="F3380">
        <v>1784403</v>
      </c>
      <c r="G3380">
        <v>1009916</v>
      </c>
      <c r="H3380">
        <v>1317.65</v>
      </c>
      <c r="I3380">
        <v>39.880000000000003</v>
      </c>
    </row>
    <row r="3381" spans="1:9" x14ac:dyDescent="0.25">
      <c r="A3381" s="1">
        <v>42697</v>
      </c>
      <c r="B3381" s="2">
        <v>0.11741898148148149</v>
      </c>
      <c r="C3381">
        <v>9.8000000000000004E-2</v>
      </c>
      <c r="D3381">
        <v>1038716</v>
      </c>
      <c r="E3381">
        <v>3142738</v>
      </c>
      <c r="F3381">
        <v>1784453</v>
      </c>
      <c r="G3381">
        <v>1009946</v>
      </c>
      <c r="H3381">
        <v>1317.69</v>
      </c>
      <c r="I3381">
        <v>40.090000000000003</v>
      </c>
    </row>
    <row r="3382" spans="1:9" x14ac:dyDescent="0.25">
      <c r="A3382" s="1">
        <v>42697</v>
      </c>
      <c r="B3382" s="2">
        <v>0.11745370370370371</v>
      </c>
      <c r="C3382">
        <v>9.8000000000000004E-2</v>
      </c>
      <c r="D3382">
        <v>1038741</v>
      </c>
      <c r="E3382">
        <v>3142813</v>
      </c>
      <c r="F3382">
        <v>1784503</v>
      </c>
      <c r="G3382">
        <v>1009976</v>
      </c>
      <c r="H3382">
        <v>1317.72</v>
      </c>
      <c r="I3382">
        <v>40.17</v>
      </c>
    </row>
    <row r="3383" spans="1:9" x14ac:dyDescent="0.25">
      <c r="A3383" s="1">
        <v>42697</v>
      </c>
      <c r="B3383" s="2">
        <v>0.11748842592592591</v>
      </c>
      <c r="C3383">
        <v>0.10100000000000001</v>
      </c>
      <c r="D3383">
        <v>1038763</v>
      </c>
      <c r="E3383">
        <v>3142890</v>
      </c>
      <c r="F3383">
        <v>1784556</v>
      </c>
      <c r="G3383">
        <v>1010006</v>
      </c>
      <c r="H3383">
        <v>1317.75</v>
      </c>
      <c r="I3383">
        <v>40.07</v>
      </c>
    </row>
    <row r="3384" spans="1:9" x14ac:dyDescent="0.25">
      <c r="A3384" s="1">
        <v>42697</v>
      </c>
      <c r="B3384" s="2">
        <v>0.11752314814814814</v>
      </c>
      <c r="C3384">
        <v>0.10199999999999999</v>
      </c>
      <c r="D3384">
        <v>1038787</v>
      </c>
      <c r="E3384">
        <v>3142963</v>
      </c>
      <c r="F3384">
        <v>1784605</v>
      </c>
      <c r="G3384">
        <v>1010036</v>
      </c>
      <c r="H3384">
        <v>1317.79</v>
      </c>
      <c r="I3384">
        <v>40.06</v>
      </c>
    </row>
    <row r="3385" spans="1:9" x14ac:dyDescent="0.25">
      <c r="A3385" s="1">
        <v>42697</v>
      </c>
      <c r="B3385" s="2">
        <v>0.11755787037037037</v>
      </c>
      <c r="C3385">
        <v>0.104</v>
      </c>
      <c r="D3385">
        <v>1038805</v>
      </c>
      <c r="E3385">
        <v>3143074</v>
      </c>
      <c r="F3385">
        <v>1784645</v>
      </c>
      <c r="G3385">
        <v>1010066</v>
      </c>
      <c r="H3385">
        <v>1317.82</v>
      </c>
      <c r="I3385">
        <v>40</v>
      </c>
    </row>
    <row r="3386" spans="1:9" x14ac:dyDescent="0.25">
      <c r="A3386" s="1">
        <v>42697</v>
      </c>
      <c r="B3386" s="2">
        <v>0.1175925925925926</v>
      </c>
      <c r="C3386">
        <v>0.108</v>
      </c>
      <c r="D3386">
        <v>1038830</v>
      </c>
      <c r="E3386">
        <v>3143168</v>
      </c>
      <c r="F3386">
        <v>1784694</v>
      </c>
      <c r="G3386">
        <v>1010096</v>
      </c>
      <c r="H3386">
        <v>1317.85</v>
      </c>
      <c r="I3386">
        <v>39.840000000000003</v>
      </c>
    </row>
    <row r="3387" spans="1:9" x14ac:dyDescent="0.25">
      <c r="A3387" s="1">
        <v>42697</v>
      </c>
      <c r="B3387" s="2">
        <v>0.11762731481481481</v>
      </c>
      <c r="C3387">
        <v>0.11</v>
      </c>
      <c r="D3387">
        <v>1038855</v>
      </c>
      <c r="E3387">
        <v>3143244</v>
      </c>
      <c r="F3387">
        <v>1784746</v>
      </c>
      <c r="G3387">
        <v>1010126</v>
      </c>
      <c r="H3387">
        <v>1317.89</v>
      </c>
      <c r="I3387">
        <v>39.950000000000003</v>
      </c>
    </row>
    <row r="3388" spans="1:9" x14ac:dyDescent="0.25">
      <c r="A3388" s="1">
        <v>42697</v>
      </c>
      <c r="B3388" s="2">
        <v>0.11766203703703704</v>
      </c>
      <c r="C3388">
        <v>0.11</v>
      </c>
      <c r="D3388">
        <v>1038875</v>
      </c>
      <c r="E3388">
        <v>3143316</v>
      </c>
      <c r="F3388">
        <v>1784790</v>
      </c>
      <c r="G3388">
        <v>1010156</v>
      </c>
      <c r="H3388">
        <v>1317.92</v>
      </c>
      <c r="I3388">
        <v>39.86</v>
      </c>
    </row>
    <row r="3389" spans="1:9" x14ac:dyDescent="0.25">
      <c r="A3389" s="1">
        <v>42697</v>
      </c>
      <c r="B3389" s="2">
        <v>0.11769675925925926</v>
      </c>
      <c r="C3389">
        <v>0.112</v>
      </c>
      <c r="D3389">
        <v>1038896</v>
      </c>
      <c r="E3389">
        <v>3143382</v>
      </c>
      <c r="F3389">
        <v>1784835</v>
      </c>
      <c r="G3389">
        <v>1010186</v>
      </c>
      <c r="H3389">
        <v>1317.95</v>
      </c>
      <c r="I3389">
        <v>40.11</v>
      </c>
    </row>
    <row r="3390" spans="1:9" x14ac:dyDescent="0.25">
      <c r="A3390" s="1">
        <v>42697</v>
      </c>
      <c r="B3390" s="2">
        <v>0.11773148148148148</v>
      </c>
      <c r="C3390">
        <v>0.114</v>
      </c>
      <c r="D3390">
        <v>1038924</v>
      </c>
      <c r="E3390">
        <v>3143463</v>
      </c>
      <c r="F3390">
        <v>1784880</v>
      </c>
      <c r="G3390">
        <v>1010216</v>
      </c>
      <c r="H3390">
        <v>1317.99</v>
      </c>
      <c r="I3390">
        <v>40.1</v>
      </c>
    </row>
    <row r="3391" spans="1:9" x14ac:dyDescent="0.25">
      <c r="A3391" s="1">
        <v>42697</v>
      </c>
      <c r="B3391" s="2">
        <v>0.11776620370370371</v>
      </c>
      <c r="C3391">
        <v>0.115</v>
      </c>
      <c r="D3391">
        <v>1038945</v>
      </c>
      <c r="E3391">
        <v>3143553</v>
      </c>
      <c r="F3391">
        <v>1784925</v>
      </c>
      <c r="G3391">
        <v>1010246</v>
      </c>
      <c r="H3391">
        <v>1318.02</v>
      </c>
      <c r="I3391">
        <v>40.130000000000003</v>
      </c>
    </row>
    <row r="3392" spans="1:9" x14ac:dyDescent="0.25">
      <c r="A3392" s="1">
        <v>42697</v>
      </c>
      <c r="B3392" s="2">
        <v>0.11780092592592593</v>
      </c>
      <c r="C3392">
        <v>0.11600000000000001</v>
      </c>
      <c r="D3392">
        <v>1038962</v>
      </c>
      <c r="E3392">
        <v>3143684</v>
      </c>
      <c r="F3392">
        <v>1784972</v>
      </c>
      <c r="G3392">
        <v>1010277</v>
      </c>
      <c r="H3392">
        <v>1318.05</v>
      </c>
      <c r="I3392">
        <v>40.130000000000003</v>
      </c>
    </row>
    <row r="3393" spans="1:9" x14ac:dyDescent="0.25">
      <c r="A3393" s="1">
        <v>42697</v>
      </c>
      <c r="B3393" s="2">
        <v>0.11783564814814813</v>
      </c>
      <c r="C3393">
        <v>0.11799999999999999</v>
      </c>
      <c r="D3393">
        <v>1038985</v>
      </c>
      <c r="E3393">
        <v>3143759</v>
      </c>
      <c r="F3393">
        <v>1785021</v>
      </c>
      <c r="G3393">
        <v>1010307</v>
      </c>
      <c r="H3393">
        <v>1318.09</v>
      </c>
      <c r="I3393">
        <v>40.119999999999997</v>
      </c>
    </row>
    <row r="3394" spans="1:9" x14ac:dyDescent="0.25">
      <c r="A3394" s="1">
        <v>42697</v>
      </c>
      <c r="B3394" s="2">
        <v>0.11787037037037036</v>
      </c>
      <c r="C3394">
        <v>0.11899999999999999</v>
      </c>
      <c r="D3394">
        <v>1039008</v>
      </c>
      <c r="E3394">
        <v>3143828</v>
      </c>
      <c r="F3394">
        <v>1785063</v>
      </c>
      <c r="G3394">
        <v>1010337</v>
      </c>
      <c r="H3394">
        <v>1318.12</v>
      </c>
      <c r="I3394">
        <v>39.99</v>
      </c>
    </row>
    <row r="3395" spans="1:9" x14ac:dyDescent="0.25">
      <c r="A3395" s="1">
        <v>42697</v>
      </c>
      <c r="B3395" s="2">
        <v>0.11790509259259259</v>
      </c>
      <c r="C3395">
        <v>0.12</v>
      </c>
      <c r="D3395">
        <v>1039035</v>
      </c>
      <c r="E3395">
        <v>3143903</v>
      </c>
      <c r="F3395">
        <v>1785114</v>
      </c>
      <c r="G3395">
        <v>1010367</v>
      </c>
      <c r="H3395">
        <v>1318.15</v>
      </c>
      <c r="I3395">
        <v>40.11</v>
      </c>
    </row>
    <row r="3396" spans="1:9" x14ac:dyDescent="0.25">
      <c r="A3396" s="1">
        <v>42697</v>
      </c>
      <c r="B3396" s="2">
        <v>0.11793981481481482</v>
      </c>
      <c r="C3396">
        <v>0.123</v>
      </c>
      <c r="D3396">
        <v>1039054</v>
      </c>
      <c r="E3396">
        <v>3143976</v>
      </c>
      <c r="F3396">
        <v>1785163</v>
      </c>
      <c r="G3396">
        <v>1010397</v>
      </c>
      <c r="H3396">
        <v>1318.19</v>
      </c>
      <c r="I3396">
        <v>40.01</v>
      </c>
    </row>
    <row r="3397" spans="1:9" x14ac:dyDescent="0.25">
      <c r="A3397" s="1">
        <v>42697</v>
      </c>
      <c r="B3397" s="2">
        <v>0.11797453703703703</v>
      </c>
      <c r="C3397">
        <v>0.124</v>
      </c>
      <c r="D3397">
        <v>1039077</v>
      </c>
      <c r="E3397">
        <v>3144058</v>
      </c>
      <c r="F3397">
        <v>1785213</v>
      </c>
      <c r="G3397">
        <v>1010427</v>
      </c>
      <c r="H3397">
        <v>1318.22</v>
      </c>
      <c r="I3397">
        <v>39.880000000000003</v>
      </c>
    </row>
    <row r="3398" spans="1:9" x14ac:dyDescent="0.25">
      <c r="A3398" s="1">
        <v>42697</v>
      </c>
      <c r="B3398" s="2">
        <v>0.11800925925925926</v>
      </c>
      <c r="C3398">
        <v>0.125</v>
      </c>
      <c r="D3398">
        <v>1039103</v>
      </c>
      <c r="E3398">
        <v>3144191</v>
      </c>
      <c r="F3398">
        <v>1785256</v>
      </c>
      <c r="G3398">
        <v>1010457</v>
      </c>
      <c r="H3398">
        <v>1318.25</v>
      </c>
      <c r="I3398">
        <v>39.869999999999997</v>
      </c>
    </row>
    <row r="3399" spans="1:9" x14ac:dyDescent="0.25">
      <c r="A3399" s="1">
        <v>42697</v>
      </c>
      <c r="B3399" s="2">
        <v>0.11804398148148149</v>
      </c>
      <c r="C3399">
        <v>0.127</v>
      </c>
      <c r="D3399">
        <v>1039127</v>
      </c>
      <c r="E3399">
        <v>3144266</v>
      </c>
      <c r="F3399">
        <v>1785302</v>
      </c>
      <c r="G3399">
        <v>1010487</v>
      </c>
      <c r="H3399">
        <v>1318.29</v>
      </c>
      <c r="I3399">
        <v>39.869999999999997</v>
      </c>
    </row>
    <row r="3400" spans="1:9" x14ac:dyDescent="0.25">
      <c r="A3400" s="1">
        <v>42697</v>
      </c>
      <c r="B3400" s="2">
        <v>0.1180787037037037</v>
      </c>
      <c r="C3400">
        <v>0.127</v>
      </c>
      <c r="D3400">
        <v>1039140</v>
      </c>
      <c r="E3400">
        <v>3144324</v>
      </c>
      <c r="F3400">
        <v>1785333</v>
      </c>
      <c r="G3400">
        <v>1010509</v>
      </c>
      <c r="H3400">
        <v>1318.32</v>
      </c>
      <c r="I3400">
        <v>40</v>
      </c>
    </row>
    <row r="3401" spans="1:9" x14ac:dyDescent="0.25">
      <c r="A3401" s="1">
        <v>42697</v>
      </c>
      <c r="B3401" s="2">
        <v>0.11811342592592593</v>
      </c>
      <c r="C3401">
        <v>0.13</v>
      </c>
      <c r="D3401">
        <v>1039140</v>
      </c>
      <c r="E3401">
        <v>3144324</v>
      </c>
      <c r="F3401">
        <v>1785333</v>
      </c>
      <c r="G3401">
        <v>1010509</v>
      </c>
      <c r="H3401">
        <v>1318.35</v>
      </c>
      <c r="I3401">
        <v>39.92</v>
      </c>
    </row>
    <row r="3402" spans="1:9" x14ac:dyDescent="0.25">
      <c r="A3402" s="1">
        <v>42697</v>
      </c>
      <c r="B3402" s="2">
        <v>0.11814814814814815</v>
      </c>
      <c r="C3402">
        <v>0.13100000000000001</v>
      </c>
      <c r="D3402">
        <v>1039140</v>
      </c>
      <c r="E3402">
        <v>3144324</v>
      </c>
      <c r="F3402">
        <v>1785333</v>
      </c>
      <c r="G3402">
        <v>1010509</v>
      </c>
      <c r="H3402">
        <v>1318.39</v>
      </c>
      <c r="I3402">
        <v>40.03</v>
      </c>
    </row>
    <row r="3403" spans="1:9" x14ac:dyDescent="0.25">
      <c r="A3403" s="1">
        <v>42697</v>
      </c>
      <c r="B3403" s="2">
        <v>0.11818287037037038</v>
      </c>
      <c r="C3403">
        <v>0.13400000000000001</v>
      </c>
      <c r="D3403">
        <v>1039140</v>
      </c>
      <c r="E3403">
        <v>3144324</v>
      </c>
      <c r="F3403">
        <v>1785333</v>
      </c>
      <c r="G3403">
        <v>1010509</v>
      </c>
      <c r="H3403">
        <v>1318.39</v>
      </c>
      <c r="I3403">
        <v>0</v>
      </c>
    </row>
    <row r="3404" spans="1:9" x14ac:dyDescent="0.25">
      <c r="A3404" s="1">
        <v>42697</v>
      </c>
      <c r="B3404" s="2">
        <v>0.11821759259259258</v>
      </c>
      <c r="C3404">
        <v>0.13600000000000001</v>
      </c>
      <c r="D3404">
        <v>1039140</v>
      </c>
      <c r="E3404">
        <v>3144324</v>
      </c>
      <c r="F3404">
        <v>1785333</v>
      </c>
      <c r="G3404">
        <v>1010509</v>
      </c>
      <c r="H3404">
        <v>1318.39</v>
      </c>
      <c r="I3404">
        <v>0</v>
      </c>
    </row>
    <row r="3405" spans="1:9" x14ac:dyDescent="0.25">
      <c r="A3405" s="1">
        <v>42697</v>
      </c>
      <c r="B3405" s="2">
        <v>0.11825231481481481</v>
      </c>
      <c r="C3405">
        <v>0.13700000000000001</v>
      </c>
      <c r="D3405">
        <v>1039148</v>
      </c>
      <c r="E3405">
        <v>3144356</v>
      </c>
      <c r="F3405">
        <v>1785352</v>
      </c>
      <c r="G3405">
        <v>1010521</v>
      </c>
      <c r="H3405">
        <v>1318.39</v>
      </c>
      <c r="I3405">
        <v>0</v>
      </c>
    </row>
    <row r="3406" spans="1:9" x14ac:dyDescent="0.25">
      <c r="A3406" s="1">
        <v>42697</v>
      </c>
      <c r="B3406" s="2">
        <v>0.11828703703703704</v>
      </c>
      <c r="C3406">
        <v>0.14000000000000001</v>
      </c>
      <c r="D3406">
        <v>1039175</v>
      </c>
      <c r="E3406">
        <v>3144454</v>
      </c>
      <c r="F3406">
        <v>1785401</v>
      </c>
      <c r="G3406">
        <v>1010551</v>
      </c>
      <c r="H3406">
        <v>1318.39</v>
      </c>
      <c r="I3406">
        <v>0</v>
      </c>
    </row>
    <row r="3407" spans="1:9" x14ac:dyDescent="0.25">
      <c r="A3407" s="1">
        <v>42697</v>
      </c>
      <c r="B3407" s="2">
        <v>0.11832175925925925</v>
      </c>
      <c r="C3407">
        <v>0.14099999999999999</v>
      </c>
      <c r="D3407">
        <v>1039194</v>
      </c>
      <c r="E3407">
        <v>3144536</v>
      </c>
      <c r="F3407">
        <v>1785447</v>
      </c>
      <c r="G3407">
        <v>1010581</v>
      </c>
      <c r="H3407">
        <v>1318.42</v>
      </c>
      <c r="I3407">
        <v>39.69</v>
      </c>
    </row>
    <row r="3408" spans="1:9" x14ac:dyDescent="0.25">
      <c r="A3408" s="1">
        <v>42697</v>
      </c>
      <c r="B3408" s="2">
        <v>0.11835648148148148</v>
      </c>
      <c r="C3408">
        <v>0.14299999999999999</v>
      </c>
      <c r="D3408">
        <v>1039220</v>
      </c>
      <c r="E3408">
        <v>3144606</v>
      </c>
      <c r="F3408">
        <v>1785497</v>
      </c>
      <c r="G3408">
        <v>1010611</v>
      </c>
      <c r="H3408">
        <v>1318.45</v>
      </c>
      <c r="I3408">
        <v>39.799999999999997</v>
      </c>
    </row>
    <row r="3409" spans="1:9" x14ac:dyDescent="0.25">
      <c r="A3409" s="1">
        <v>42697</v>
      </c>
      <c r="B3409" s="2">
        <v>0.11839120370370371</v>
      </c>
      <c r="C3409">
        <v>0.14599999999999999</v>
      </c>
      <c r="D3409">
        <v>1039250</v>
      </c>
      <c r="E3409">
        <v>3144684</v>
      </c>
      <c r="F3409">
        <v>1785547</v>
      </c>
      <c r="G3409">
        <v>1010641</v>
      </c>
      <c r="H3409">
        <v>1318.49</v>
      </c>
      <c r="I3409">
        <v>39.700000000000003</v>
      </c>
    </row>
    <row r="3410" spans="1:9" x14ac:dyDescent="0.25">
      <c r="A3410" s="1">
        <v>42697</v>
      </c>
      <c r="B3410" s="2">
        <v>0.11842592592592593</v>
      </c>
      <c r="C3410">
        <v>0.14899999999999999</v>
      </c>
      <c r="D3410">
        <v>1039275</v>
      </c>
      <c r="E3410">
        <v>3144785</v>
      </c>
      <c r="F3410">
        <v>1785592</v>
      </c>
      <c r="G3410">
        <v>1010671</v>
      </c>
      <c r="H3410">
        <v>1318.52</v>
      </c>
      <c r="I3410">
        <v>39.92</v>
      </c>
    </row>
    <row r="3411" spans="1:9" x14ac:dyDescent="0.25">
      <c r="A3411" s="1">
        <v>42697</v>
      </c>
      <c r="B3411" s="2">
        <v>0.11846064814814815</v>
      </c>
      <c r="C3411">
        <v>0.15</v>
      </c>
      <c r="D3411">
        <v>1039301</v>
      </c>
      <c r="E3411">
        <v>3144880</v>
      </c>
      <c r="F3411">
        <v>1785647</v>
      </c>
      <c r="G3411">
        <v>1010701</v>
      </c>
      <c r="H3411">
        <v>1318.55</v>
      </c>
      <c r="I3411">
        <v>40</v>
      </c>
    </row>
    <row r="3412" spans="1:9" x14ac:dyDescent="0.25">
      <c r="A3412" s="1">
        <v>42697</v>
      </c>
      <c r="B3412" s="2">
        <v>0.11849537037037038</v>
      </c>
      <c r="C3412">
        <v>0.152</v>
      </c>
      <c r="D3412">
        <v>1039333</v>
      </c>
      <c r="E3412">
        <v>3144955</v>
      </c>
      <c r="F3412">
        <v>1785700</v>
      </c>
      <c r="G3412">
        <v>1010731</v>
      </c>
      <c r="H3412">
        <v>1318.59</v>
      </c>
      <c r="I3412">
        <v>40.020000000000003</v>
      </c>
    </row>
    <row r="3413" spans="1:9" x14ac:dyDescent="0.25">
      <c r="A3413" s="1">
        <v>42697</v>
      </c>
      <c r="B3413" s="2">
        <v>0.11853009259259258</v>
      </c>
      <c r="C3413">
        <v>0.155</v>
      </c>
      <c r="D3413">
        <v>1039356</v>
      </c>
      <c r="E3413">
        <v>3145020</v>
      </c>
      <c r="F3413">
        <v>1785748</v>
      </c>
      <c r="G3413">
        <v>1010761</v>
      </c>
      <c r="H3413">
        <v>1318.62</v>
      </c>
      <c r="I3413">
        <v>39.950000000000003</v>
      </c>
    </row>
    <row r="3414" spans="1:9" x14ac:dyDescent="0.25">
      <c r="A3414" s="1">
        <v>42697</v>
      </c>
      <c r="B3414" s="2">
        <v>0.1185648148148148</v>
      </c>
      <c r="C3414">
        <v>0.157</v>
      </c>
      <c r="D3414">
        <v>1039374</v>
      </c>
      <c r="E3414">
        <v>3145098</v>
      </c>
      <c r="F3414">
        <v>1785793</v>
      </c>
      <c r="G3414">
        <v>1010791</v>
      </c>
      <c r="H3414">
        <v>1318.65</v>
      </c>
      <c r="I3414">
        <v>39.92</v>
      </c>
    </row>
    <row r="3415" spans="1:9" x14ac:dyDescent="0.25">
      <c r="A3415" s="1">
        <v>42697</v>
      </c>
      <c r="B3415" s="2">
        <v>0.11859953703703703</v>
      </c>
      <c r="C3415">
        <v>0.159</v>
      </c>
      <c r="D3415">
        <v>1039398</v>
      </c>
      <c r="E3415">
        <v>3145224</v>
      </c>
      <c r="F3415">
        <v>1785840</v>
      </c>
      <c r="G3415">
        <v>1010821</v>
      </c>
      <c r="H3415">
        <v>1318.69</v>
      </c>
      <c r="I3415">
        <v>39.880000000000003</v>
      </c>
    </row>
    <row r="3416" spans="1:9" x14ac:dyDescent="0.25">
      <c r="A3416" s="1">
        <v>42697</v>
      </c>
      <c r="B3416" s="2">
        <v>0.11863425925925926</v>
      </c>
      <c r="C3416">
        <v>0.16200000000000001</v>
      </c>
      <c r="D3416">
        <v>1039424</v>
      </c>
      <c r="E3416">
        <v>3145296</v>
      </c>
      <c r="F3416">
        <v>1785892</v>
      </c>
      <c r="G3416">
        <v>1010851</v>
      </c>
      <c r="H3416">
        <v>1318.72</v>
      </c>
      <c r="I3416">
        <v>39.979999999999997</v>
      </c>
    </row>
    <row r="3417" spans="1:9" x14ac:dyDescent="0.25">
      <c r="A3417" s="1">
        <v>42697</v>
      </c>
      <c r="B3417" s="2">
        <v>0.11866898148148149</v>
      </c>
      <c r="C3417">
        <v>0.16300000000000001</v>
      </c>
      <c r="D3417">
        <v>1039449</v>
      </c>
      <c r="E3417">
        <v>3145371</v>
      </c>
      <c r="F3417">
        <v>1785946</v>
      </c>
      <c r="G3417">
        <v>1010881</v>
      </c>
      <c r="H3417">
        <v>1318.75</v>
      </c>
      <c r="I3417">
        <v>39.86</v>
      </c>
    </row>
    <row r="3418" spans="1:9" x14ac:dyDescent="0.25">
      <c r="A3418" s="1">
        <v>42697</v>
      </c>
      <c r="B3418" s="2">
        <v>0.1187037037037037</v>
      </c>
      <c r="C3418">
        <v>0.16500000000000001</v>
      </c>
      <c r="D3418">
        <v>1039464</v>
      </c>
      <c r="E3418">
        <v>3145441</v>
      </c>
      <c r="F3418">
        <v>1785989</v>
      </c>
      <c r="G3418">
        <v>1010911</v>
      </c>
      <c r="H3418">
        <v>1318.79</v>
      </c>
      <c r="I3418">
        <v>39.86</v>
      </c>
    </row>
    <row r="3419" spans="1:9" x14ac:dyDescent="0.25">
      <c r="A3419" s="1">
        <v>42697</v>
      </c>
      <c r="B3419" s="2">
        <v>0.11873842592592593</v>
      </c>
      <c r="C3419">
        <v>0.16800000000000001</v>
      </c>
      <c r="D3419">
        <v>1039487</v>
      </c>
      <c r="E3419">
        <v>3145566</v>
      </c>
      <c r="F3419">
        <v>1786044</v>
      </c>
      <c r="G3419">
        <v>1010941</v>
      </c>
      <c r="H3419">
        <v>1318.82</v>
      </c>
      <c r="I3419">
        <v>39.950000000000003</v>
      </c>
    </row>
    <row r="3420" spans="1:9" x14ac:dyDescent="0.25">
      <c r="A3420" s="1">
        <v>42697</v>
      </c>
      <c r="B3420" s="2">
        <v>0.11877314814814814</v>
      </c>
      <c r="C3420">
        <v>0.17</v>
      </c>
      <c r="D3420">
        <v>1039513</v>
      </c>
      <c r="E3420">
        <v>3145647</v>
      </c>
      <c r="F3420">
        <v>1786090</v>
      </c>
      <c r="G3420">
        <v>1010971</v>
      </c>
      <c r="H3420">
        <v>1318.85</v>
      </c>
      <c r="I3420">
        <v>40.01</v>
      </c>
    </row>
    <row r="3421" spans="1:9" x14ac:dyDescent="0.25">
      <c r="A3421" s="1">
        <v>42697</v>
      </c>
      <c r="B3421" s="2">
        <v>0.11880787037037037</v>
      </c>
      <c r="C3421">
        <v>0.17199999999999999</v>
      </c>
      <c r="D3421">
        <v>1039536</v>
      </c>
      <c r="E3421">
        <v>3145723</v>
      </c>
      <c r="F3421">
        <v>1786136</v>
      </c>
      <c r="G3421">
        <v>1011001</v>
      </c>
      <c r="H3421">
        <v>1318.89</v>
      </c>
      <c r="I3421">
        <v>40.01</v>
      </c>
    </row>
    <row r="3422" spans="1:9" x14ac:dyDescent="0.25">
      <c r="A3422" s="1">
        <v>42697</v>
      </c>
      <c r="B3422" s="2">
        <v>0.1188425925925926</v>
      </c>
      <c r="C3422">
        <v>0.17299999999999999</v>
      </c>
      <c r="D3422">
        <v>1039559</v>
      </c>
      <c r="E3422">
        <v>3145795</v>
      </c>
      <c r="F3422">
        <v>1786183</v>
      </c>
      <c r="G3422">
        <v>1011031</v>
      </c>
      <c r="H3422">
        <v>1318.92</v>
      </c>
      <c r="I3422">
        <v>40.01</v>
      </c>
    </row>
    <row r="3423" spans="1:9" x14ac:dyDescent="0.25">
      <c r="A3423" s="1">
        <v>42697</v>
      </c>
      <c r="B3423" s="2">
        <v>0.11887731481481482</v>
      </c>
      <c r="C3423">
        <v>0.17499999999999999</v>
      </c>
      <c r="D3423">
        <v>1039581</v>
      </c>
      <c r="E3423">
        <v>3145923</v>
      </c>
      <c r="F3423">
        <v>1786233</v>
      </c>
      <c r="G3423">
        <v>1011061</v>
      </c>
      <c r="H3423">
        <v>1318.95</v>
      </c>
      <c r="I3423">
        <v>39.97</v>
      </c>
    </row>
    <row r="3424" spans="1:9" x14ac:dyDescent="0.25">
      <c r="A3424" s="1">
        <v>42697</v>
      </c>
      <c r="B3424" s="2">
        <v>0.11891203703703705</v>
      </c>
      <c r="C3424">
        <v>0.17699999999999999</v>
      </c>
      <c r="D3424">
        <v>1039602</v>
      </c>
      <c r="E3424">
        <v>3145997</v>
      </c>
      <c r="F3424">
        <v>1786275</v>
      </c>
      <c r="G3424">
        <v>1011091</v>
      </c>
      <c r="H3424">
        <v>1318.99</v>
      </c>
      <c r="I3424">
        <v>39.96</v>
      </c>
    </row>
    <row r="3425" spans="1:9" x14ac:dyDescent="0.25">
      <c r="A3425" s="1">
        <v>42697</v>
      </c>
      <c r="B3425" s="2">
        <v>0.11894675925925925</v>
      </c>
      <c r="C3425">
        <v>0.17899999999999999</v>
      </c>
      <c r="D3425">
        <v>1039632</v>
      </c>
      <c r="E3425">
        <v>3146065</v>
      </c>
      <c r="F3425">
        <v>1786322</v>
      </c>
      <c r="G3425">
        <v>1011121</v>
      </c>
      <c r="H3425">
        <v>1319.02</v>
      </c>
      <c r="I3425">
        <v>39.950000000000003</v>
      </c>
    </row>
    <row r="3426" spans="1:9" x14ac:dyDescent="0.25">
      <c r="A3426" s="1">
        <v>42697</v>
      </c>
      <c r="B3426" s="2">
        <v>0.11898148148148148</v>
      </c>
      <c r="C3426">
        <v>0.182</v>
      </c>
      <c r="D3426">
        <v>1039652</v>
      </c>
      <c r="E3426">
        <v>3146138</v>
      </c>
      <c r="F3426">
        <v>1786369</v>
      </c>
      <c r="G3426">
        <v>1011151</v>
      </c>
      <c r="H3426">
        <v>1319.05</v>
      </c>
      <c r="I3426">
        <v>39.950000000000003</v>
      </c>
    </row>
    <row r="3427" spans="1:9" x14ac:dyDescent="0.25">
      <c r="A3427" s="1">
        <v>42697</v>
      </c>
      <c r="B3427" s="2">
        <v>0.11901620370370369</v>
      </c>
      <c r="C3427">
        <v>0.183</v>
      </c>
      <c r="D3427">
        <v>1039676</v>
      </c>
      <c r="E3427">
        <v>3146268</v>
      </c>
      <c r="F3427">
        <v>1786419</v>
      </c>
      <c r="G3427">
        <v>1011181</v>
      </c>
      <c r="H3427">
        <v>1319.09</v>
      </c>
      <c r="I3427">
        <v>40.04</v>
      </c>
    </row>
    <row r="3428" spans="1:9" x14ac:dyDescent="0.25">
      <c r="A3428" s="1">
        <v>42697</v>
      </c>
      <c r="B3428" s="2">
        <v>0.11905092592592592</v>
      </c>
      <c r="C3428">
        <v>0.185</v>
      </c>
      <c r="D3428">
        <v>1039706</v>
      </c>
      <c r="E3428">
        <v>3146353</v>
      </c>
      <c r="F3428">
        <v>1786466</v>
      </c>
      <c r="G3428">
        <v>1011211</v>
      </c>
      <c r="H3428">
        <v>1319.12</v>
      </c>
      <c r="I3428">
        <v>40.130000000000003</v>
      </c>
    </row>
    <row r="3429" spans="1:9" x14ac:dyDescent="0.25">
      <c r="A3429" s="1">
        <v>42697</v>
      </c>
      <c r="B3429" s="2">
        <v>0.11908564814814815</v>
      </c>
      <c r="C3429">
        <v>0.188</v>
      </c>
      <c r="D3429">
        <v>1039729</v>
      </c>
      <c r="E3429">
        <v>3146423</v>
      </c>
      <c r="F3429">
        <v>1786510</v>
      </c>
      <c r="G3429">
        <v>1011241</v>
      </c>
      <c r="H3429">
        <v>1319.15</v>
      </c>
      <c r="I3429">
        <v>40.090000000000003</v>
      </c>
    </row>
    <row r="3430" spans="1:9" x14ac:dyDescent="0.25">
      <c r="A3430" s="1">
        <v>42697</v>
      </c>
      <c r="B3430" s="2">
        <v>0.11912037037037038</v>
      </c>
      <c r="C3430">
        <v>0.19</v>
      </c>
      <c r="D3430">
        <v>1039747</v>
      </c>
      <c r="E3430">
        <v>3146488</v>
      </c>
      <c r="F3430">
        <v>1786549</v>
      </c>
      <c r="G3430">
        <v>1011271</v>
      </c>
      <c r="H3430">
        <v>1319.19</v>
      </c>
      <c r="I3430">
        <v>40</v>
      </c>
    </row>
    <row r="3431" spans="1:9" x14ac:dyDescent="0.25">
      <c r="A3431" s="1">
        <v>42697</v>
      </c>
      <c r="B3431" s="2">
        <v>0.1191550925925926</v>
      </c>
      <c r="C3431">
        <v>0.191</v>
      </c>
      <c r="D3431">
        <v>1039775</v>
      </c>
      <c r="E3431">
        <v>3146562</v>
      </c>
      <c r="F3431">
        <v>1786594</v>
      </c>
      <c r="G3431">
        <v>1011301</v>
      </c>
      <c r="H3431">
        <v>1319.22</v>
      </c>
      <c r="I3431">
        <v>40</v>
      </c>
    </row>
    <row r="3432" spans="1:9" x14ac:dyDescent="0.25">
      <c r="A3432" s="1">
        <v>42697</v>
      </c>
      <c r="B3432" s="2">
        <v>0.11918981481481482</v>
      </c>
      <c r="C3432">
        <v>0.193</v>
      </c>
      <c r="D3432">
        <v>1039800</v>
      </c>
      <c r="E3432">
        <v>3146642</v>
      </c>
      <c r="F3432">
        <v>1786641</v>
      </c>
      <c r="G3432">
        <v>1011331</v>
      </c>
      <c r="H3432">
        <v>1319.25</v>
      </c>
      <c r="I3432">
        <v>40.01</v>
      </c>
    </row>
    <row r="3433" spans="1:9" x14ac:dyDescent="0.25">
      <c r="A3433" s="1">
        <v>42697</v>
      </c>
      <c r="B3433" s="2">
        <v>0.11922453703703705</v>
      </c>
      <c r="C3433">
        <v>0.19600000000000001</v>
      </c>
      <c r="D3433">
        <v>1039821</v>
      </c>
      <c r="E3433">
        <v>3146718</v>
      </c>
      <c r="F3433">
        <v>1786686</v>
      </c>
      <c r="G3433">
        <v>1011361</v>
      </c>
      <c r="H3433">
        <v>1319.29</v>
      </c>
      <c r="I3433">
        <v>39.92</v>
      </c>
    </row>
    <row r="3434" spans="1:9" x14ac:dyDescent="0.25">
      <c r="A3434" s="1">
        <v>42697</v>
      </c>
      <c r="B3434" s="2">
        <v>0.11925925925925925</v>
      </c>
      <c r="C3434">
        <v>0.19800000000000001</v>
      </c>
      <c r="D3434">
        <v>1039834</v>
      </c>
      <c r="E3434">
        <v>3146787</v>
      </c>
      <c r="F3434">
        <v>1786731</v>
      </c>
      <c r="G3434">
        <v>1011391</v>
      </c>
      <c r="H3434">
        <v>1319.32</v>
      </c>
      <c r="I3434">
        <v>39.950000000000003</v>
      </c>
    </row>
    <row r="3435" spans="1:9" x14ac:dyDescent="0.25">
      <c r="A3435" s="1">
        <v>42697</v>
      </c>
      <c r="B3435" s="2">
        <v>0.11929398148148147</v>
      </c>
      <c r="C3435">
        <v>0.19900000000000001</v>
      </c>
      <c r="D3435">
        <v>1039851</v>
      </c>
      <c r="E3435">
        <v>3146904</v>
      </c>
      <c r="F3435">
        <v>1786781</v>
      </c>
      <c r="G3435">
        <v>1011421</v>
      </c>
      <c r="H3435">
        <v>1319.35</v>
      </c>
      <c r="I3435">
        <v>39.81</v>
      </c>
    </row>
    <row r="3436" spans="1:9" x14ac:dyDescent="0.25">
      <c r="A3436" s="1">
        <v>42697</v>
      </c>
      <c r="B3436" s="2">
        <v>0.1193287037037037</v>
      </c>
      <c r="C3436">
        <v>0.20300000000000001</v>
      </c>
      <c r="D3436">
        <v>1039871</v>
      </c>
      <c r="E3436">
        <v>3146991</v>
      </c>
      <c r="F3436">
        <v>1786829</v>
      </c>
      <c r="G3436">
        <v>1011451</v>
      </c>
      <c r="H3436">
        <v>1319.39</v>
      </c>
      <c r="I3436">
        <v>39.89</v>
      </c>
    </row>
    <row r="3437" spans="1:9" x14ac:dyDescent="0.25">
      <c r="A3437" s="1">
        <v>42697</v>
      </c>
      <c r="B3437" s="2">
        <v>0.11936342592592593</v>
      </c>
      <c r="C3437">
        <v>0.20499999999999999</v>
      </c>
      <c r="D3437">
        <v>1039887</v>
      </c>
      <c r="E3437">
        <v>3147067</v>
      </c>
      <c r="F3437">
        <v>1786872</v>
      </c>
      <c r="G3437">
        <v>1011481</v>
      </c>
      <c r="H3437">
        <v>1319.42</v>
      </c>
      <c r="I3437">
        <v>40.03</v>
      </c>
    </row>
    <row r="3438" spans="1:9" x14ac:dyDescent="0.25">
      <c r="A3438" s="1">
        <v>42697</v>
      </c>
      <c r="B3438" s="2">
        <v>0.11939814814814814</v>
      </c>
      <c r="C3438">
        <v>0.20699999999999999</v>
      </c>
      <c r="D3438">
        <v>1039913</v>
      </c>
      <c r="E3438">
        <v>3147140</v>
      </c>
      <c r="F3438">
        <v>1786914</v>
      </c>
      <c r="G3438">
        <v>1011511</v>
      </c>
      <c r="H3438">
        <v>1319.45</v>
      </c>
      <c r="I3438">
        <v>39.93</v>
      </c>
    </row>
    <row r="3439" spans="1:9" x14ac:dyDescent="0.25">
      <c r="A3439" s="1">
        <v>42697</v>
      </c>
      <c r="B3439" s="2">
        <v>0.11943287037037037</v>
      </c>
      <c r="C3439">
        <v>0.21</v>
      </c>
      <c r="D3439">
        <v>1039936</v>
      </c>
      <c r="E3439">
        <v>3147212</v>
      </c>
      <c r="F3439">
        <v>1786962</v>
      </c>
      <c r="G3439">
        <v>1011541</v>
      </c>
      <c r="H3439">
        <v>1319.49</v>
      </c>
      <c r="I3439">
        <v>40.1</v>
      </c>
    </row>
    <row r="3440" spans="1:9" x14ac:dyDescent="0.25">
      <c r="A3440" s="1">
        <v>42697</v>
      </c>
      <c r="B3440" s="2">
        <v>0.1194675925925926</v>
      </c>
      <c r="C3440">
        <v>0.21099999999999999</v>
      </c>
      <c r="D3440">
        <v>1039962</v>
      </c>
      <c r="E3440">
        <v>3147289</v>
      </c>
      <c r="F3440">
        <v>1787012</v>
      </c>
      <c r="G3440">
        <v>1011571</v>
      </c>
      <c r="H3440">
        <v>1319.52</v>
      </c>
      <c r="I3440">
        <v>40</v>
      </c>
    </row>
    <row r="3441" spans="1:9" x14ac:dyDescent="0.25">
      <c r="A3441" s="1">
        <v>42697</v>
      </c>
      <c r="B3441" s="2">
        <v>0.11950231481481481</v>
      </c>
      <c r="C3441">
        <v>0.21299999999999999</v>
      </c>
      <c r="D3441">
        <v>1039992</v>
      </c>
      <c r="E3441">
        <v>3147385</v>
      </c>
      <c r="F3441">
        <v>1787062</v>
      </c>
      <c r="G3441">
        <v>1011601</v>
      </c>
      <c r="H3441">
        <v>1319.55</v>
      </c>
      <c r="I3441">
        <v>40.049999999999997</v>
      </c>
    </row>
    <row r="3442" spans="1:9" x14ac:dyDescent="0.25">
      <c r="A3442" s="1">
        <v>42697</v>
      </c>
      <c r="B3442" s="2">
        <v>0.11953703703703704</v>
      </c>
      <c r="C3442">
        <v>0.215</v>
      </c>
      <c r="D3442">
        <v>1040016</v>
      </c>
      <c r="E3442">
        <v>3147520</v>
      </c>
      <c r="F3442">
        <v>1787106</v>
      </c>
      <c r="G3442">
        <v>1011631</v>
      </c>
      <c r="H3442">
        <v>1319.59</v>
      </c>
      <c r="I3442">
        <v>40.049999999999997</v>
      </c>
    </row>
    <row r="3443" spans="1:9" x14ac:dyDescent="0.25">
      <c r="A3443" s="1">
        <v>42697</v>
      </c>
      <c r="B3443" s="2">
        <v>0.11957175925925927</v>
      </c>
      <c r="C3443">
        <v>0.218</v>
      </c>
      <c r="D3443">
        <v>1040040</v>
      </c>
      <c r="E3443">
        <v>3147607</v>
      </c>
      <c r="F3443">
        <v>1787149</v>
      </c>
      <c r="G3443">
        <v>1011661</v>
      </c>
      <c r="H3443">
        <v>1319.62</v>
      </c>
      <c r="I3443">
        <v>40.020000000000003</v>
      </c>
    </row>
    <row r="3444" spans="1:9" x14ac:dyDescent="0.25">
      <c r="A3444" s="1">
        <v>42697</v>
      </c>
      <c r="B3444" s="2">
        <v>0.11960648148148149</v>
      </c>
      <c r="C3444">
        <v>0.219</v>
      </c>
      <c r="D3444">
        <v>1040062</v>
      </c>
      <c r="E3444">
        <v>3147690</v>
      </c>
      <c r="F3444">
        <v>1787198</v>
      </c>
      <c r="G3444">
        <v>1011692</v>
      </c>
      <c r="H3444">
        <v>1319.65</v>
      </c>
      <c r="I3444">
        <v>40.020000000000003</v>
      </c>
    </row>
    <row r="3445" spans="1:9" x14ac:dyDescent="0.25">
      <c r="A3445" s="1">
        <v>42697</v>
      </c>
      <c r="B3445" s="2">
        <v>0.11964120370370369</v>
      </c>
      <c r="C3445">
        <v>0.221</v>
      </c>
      <c r="D3445">
        <v>1040089</v>
      </c>
      <c r="E3445">
        <v>3147765</v>
      </c>
      <c r="F3445">
        <v>1787246</v>
      </c>
      <c r="G3445">
        <v>1011722</v>
      </c>
      <c r="H3445">
        <v>1319.69</v>
      </c>
      <c r="I3445">
        <v>40.22</v>
      </c>
    </row>
    <row r="3446" spans="1:9" x14ac:dyDescent="0.25">
      <c r="A3446" s="1">
        <v>42697</v>
      </c>
      <c r="B3446" s="2">
        <v>0.11967592592592592</v>
      </c>
      <c r="C3446">
        <v>0.222</v>
      </c>
      <c r="D3446">
        <v>1040115</v>
      </c>
      <c r="E3446">
        <v>3147836</v>
      </c>
      <c r="F3446">
        <v>1787296</v>
      </c>
      <c r="G3446">
        <v>1011752</v>
      </c>
      <c r="H3446">
        <v>1319.72</v>
      </c>
      <c r="I3446">
        <v>40.119999999999997</v>
      </c>
    </row>
    <row r="3447" spans="1:9" x14ac:dyDescent="0.25">
      <c r="A3447" s="1">
        <v>42697</v>
      </c>
      <c r="B3447" s="2">
        <v>0.11971064814814815</v>
      </c>
      <c r="C3447">
        <v>0.224</v>
      </c>
      <c r="D3447">
        <v>1040143</v>
      </c>
      <c r="E3447">
        <v>3147905</v>
      </c>
      <c r="F3447">
        <v>1787347</v>
      </c>
      <c r="G3447">
        <v>1011782</v>
      </c>
      <c r="H3447">
        <v>1319.75</v>
      </c>
      <c r="I3447">
        <v>40.01</v>
      </c>
    </row>
    <row r="3448" spans="1:9" x14ac:dyDescent="0.25">
      <c r="A3448" s="1">
        <v>42697</v>
      </c>
      <c r="B3448" s="2">
        <v>0.11974537037037036</v>
      </c>
      <c r="C3448">
        <v>0.22600000000000001</v>
      </c>
      <c r="D3448">
        <v>1040172</v>
      </c>
      <c r="E3448">
        <v>3147973</v>
      </c>
      <c r="F3448">
        <v>1787394</v>
      </c>
      <c r="G3448">
        <v>1011812</v>
      </c>
      <c r="H3448">
        <v>1319.79</v>
      </c>
      <c r="I3448">
        <v>40.03</v>
      </c>
    </row>
    <row r="3449" spans="1:9" x14ac:dyDescent="0.25">
      <c r="A3449" s="1">
        <v>42697</v>
      </c>
      <c r="B3449" s="2">
        <v>0.11978009259259259</v>
      </c>
      <c r="C3449">
        <v>0.22900000000000001</v>
      </c>
      <c r="D3449">
        <v>1040202</v>
      </c>
      <c r="E3449">
        <v>3148050</v>
      </c>
      <c r="F3449">
        <v>1787445</v>
      </c>
      <c r="G3449">
        <v>1011842</v>
      </c>
      <c r="H3449">
        <v>1319.82</v>
      </c>
      <c r="I3449">
        <v>39.96</v>
      </c>
    </row>
    <row r="3450" spans="1:9" x14ac:dyDescent="0.25">
      <c r="A3450" s="1">
        <v>42697</v>
      </c>
      <c r="B3450" s="2">
        <v>0.11981481481481482</v>
      </c>
      <c r="C3450">
        <v>0.23100000000000001</v>
      </c>
      <c r="D3450">
        <v>1040223</v>
      </c>
      <c r="E3450">
        <v>3148124</v>
      </c>
      <c r="F3450">
        <v>1787490</v>
      </c>
      <c r="G3450">
        <v>1011872</v>
      </c>
      <c r="H3450">
        <v>1319.85</v>
      </c>
      <c r="I3450">
        <v>39.94</v>
      </c>
    </row>
    <row r="3451" spans="1:9" x14ac:dyDescent="0.25">
      <c r="A3451" s="1">
        <v>42697</v>
      </c>
      <c r="B3451" s="2">
        <v>0.11984953703703705</v>
      </c>
      <c r="C3451">
        <v>0.23300000000000001</v>
      </c>
      <c r="D3451">
        <v>1040247</v>
      </c>
      <c r="E3451">
        <v>3148253</v>
      </c>
      <c r="F3451">
        <v>1787539</v>
      </c>
      <c r="G3451">
        <v>1011902</v>
      </c>
      <c r="H3451">
        <v>1319.89</v>
      </c>
      <c r="I3451">
        <v>39.799999999999997</v>
      </c>
    </row>
    <row r="3452" spans="1:9" x14ac:dyDescent="0.25">
      <c r="A3452" s="1">
        <v>42697</v>
      </c>
      <c r="B3452" s="2">
        <v>0.11988425925925926</v>
      </c>
      <c r="C3452">
        <v>0.23300000000000001</v>
      </c>
      <c r="D3452">
        <v>1040264</v>
      </c>
      <c r="E3452">
        <v>3148340</v>
      </c>
      <c r="F3452">
        <v>1787581</v>
      </c>
      <c r="G3452">
        <v>1011932</v>
      </c>
      <c r="H3452">
        <v>1319.92</v>
      </c>
      <c r="I3452">
        <v>40</v>
      </c>
    </row>
    <row r="3453" spans="1:9" x14ac:dyDescent="0.25">
      <c r="A3453" s="1">
        <v>42697</v>
      </c>
      <c r="B3453" s="2">
        <v>0.11991898148148149</v>
      </c>
      <c r="C3453">
        <v>0.23599999999999999</v>
      </c>
      <c r="D3453">
        <v>1040282</v>
      </c>
      <c r="E3453">
        <v>3148419</v>
      </c>
      <c r="F3453">
        <v>1787629</v>
      </c>
      <c r="G3453">
        <v>1011962</v>
      </c>
      <c r="H3453">
        <v>1319.95</v>
      </c>
      <c r="I3453">
        <v>39.96</v>
      </c>
    </row>
    <row r="3454" spans="1:9" x14ac:dyDescent="0.25">
      <c r="A3454" s="1">
        <v>42697</v>
      </c>
      <c r="B3454" s="2">
        <v>0.11995370370370372</v>
      </c>
      <c r="C3454">
        <v>0.23699999999999999</v>
      </c>
      <c r="D3454">
        <v>1040307</v>
      </c>
      <c r="E3454">
        <v>3148491</v>
      </c>
      <c r="F3454">
        <v>1787675</v>
      </c>
      <c r="G3454">
        <v>1011992</v>
      </c>
      <c r="H3454">
        <v>1319.99</v>
      </c>
      <c r="I3454">
        <v>39.93</v>
      </c>
    </row>
    <row r="3455" spans="1:9" x14ac:dyDescent="0.25">
      <c r="A3455" s="1">
        <v>42697</v>
      </c>
      <c r="B3455" s="2">
        <v>0.11998842592592592</v>
      </c>
      <c r="C3455">
        <v>0.23899999999999999</v>
      </c>
      <c r="D3455">
        <v>1040330</v>
      </c>
      <c r="E3455">
        <v>3148573</v>
      </c>
      <c r="F3455">
        <v>1787725</v>
      </c>
      <c r="G3455">
        <v>1012022</v>
      </c>
      <c r="H3455">
        <v>1320.02</v>
      </c>
      <c r="I3455">
        <v>40.01</v>
      </c>
    </row>
    <row r="3456" spans="1:9" x14ac:dyDescent="0.25">
      <c r="A3456" s="1">
        <v>42697</v>
      </c>
      <c r="B3456" s="2">
        <v>0.12002314814814814</v>
      </c>
      <c r="C3456">
        <v>0.24099999999999999</v>
      </c>
      <c r="D3456">
        <v>1040350</v>
      </c>
      <c r="E3456">
        <v>3148661</v>
      </c>
      <c r="F3456">
        <v>1787774</v>
      </c>
      <c r="G3456">
        <v>1012052</v>
      </c>
      <c r="H3456">
        <v>1320.05</v>
      </c>
      <c r="I3456">
        <v>40.090000000000003</v>
      </c>
    </row>
    <row r="3457" spans="1:9" x14ac:dyDescent="0.25">
      <c r="A3457" s="1">
        <v>42697</v>
      </c>
      <c r="B3457" s="2">
        <v>0.12005787037037037</v>
      </c>
      <c r="C3457">
        <v>0.24199999999999999</v>
      </c>
      <c r="D3457">
        <v>1040373</v>
      </c>
      <c r="E3457">
        <v>3148787</v>
      </c>
      <c r="F3457">
        <v>1787823</v>
      </c>
      <c r="G3457">
        <v>1012082</v>
      </c>
      <c r="H3457">
        <v>1320.09</v>
      </c>
      <c r="I3457">
        <v>40.090000000000003</v>
      </c>
    </row>
    <row r="3458" spans="1:9" x14ac:dyDescent="0.25">
      <c r="A3458" s="1">
        <v>42697</v>
      </c>
      <c r="B3458" s="2">
        <v>0.12009259259259258</v>
      </c>
      <c r="C3458">
        <v>0.24299999999999999</v>
      </c>
      <c r="D3458">
        <v>1040398</v>
      </c>
      <c r="E3458">
        <v>3148868</v>
      </c>
      <c r="F3458">
        <v>1787872</v>
      </c>
      <c r="G3458">
        <v>1012112</v>
      </c>
      <c r="H3458">
        <v>1320.12</v>
      </c>
      <c r="I3458">
        <v>40.130000000000003</v>
      </c>
    </row>
    <row r="3459" spans="1:9" x14ac:dyDescent="0.25">
      <c r="A3459" s="1">
        <v>42697</v>
      </c>
      <c r="B3459" s="2">
        <v>0.12012731481481481</v>
      </c>
      <c r="C3459">
        <v>0.246</v>
      </c>
      <c r="D3459">
        <v>1040417</v>
      </c>
      <c r="E3459">
        <v>3148938</v>
      </c>
      <c r="F3459">
        <v>1787913</v>
      </c>
      <c r="G3459">
        <v>1012142</v>
      </c>
      <c r="H3459">
        <v>1320.15</v>
      </c>
      <c r="I3459">
        <v>40.090000000000003</v>
      </c>
    </row>
    <row r="3460" spans="1:9" x14ac:dyDescent="0.25">
      <c r="A3460" s="1">
        <v>42697</v>
      </c>
      <c r="B3460" s="2">
        <v>0.12016203703703704</v>
      </c>
      <c r="C3460">
        <v>0.248</v>
      </c>
      <c r="D3460">
        <v>1040437</v>
      </c>
      <c r="E3460">
        <v>3149011</v>
      </c>
      <c r="F3460">
        <v>1787965</v>
      </c>
      <c r="G3460">
        <v>1012172</v>
      </c>
      <c r="H3460">
        <v>1320.19</v>
      </c>
      <c r="I3460">
        <v>40.200000000000003</v>
      </c>
    </row>
    <row r="3461" spans="1:9" x14ac:dyDescent="0.25">
      <c r="A3461" s="1">
        <v>42697</v>
      </c>
      <c r="B3461" s="2">
        <v>0.12019675925925927</v>
      </c>
      <c r="C3461">
        <v>0.25</v>
      </c>
      <c r="D3461">
        <v>1040455</v>
      </c>
      <c r="E3461">
        <v>3149085</v>
      </c>
      <c r="F3461">
        <v>1788005</v>
      </c>
      <c r="G3461">
        <v>1012202</v>
      </c>
      <c r="H3461">
        <v>1320.22</v>
      </c>
      <c r="I3461">
        <v>39.97</v>
      </c>
    </row>
    <row r="3462" spans="1:9" x14ac:dyDescent="0.25">
      <c r="A3462" s="1">
        <v>42697</v>
      </c>
      <c r="B3462" s="2">
        <v>0.12023148148148148</v>
      </c>
      <c r="C3462">
        <v>0.251</v>
      </c>
      <c r="D3462">
        <v>1040472</v>
      </c>
      <c r="E3462">
        <v>3149156</v>
      </c>
      <c r="F3462">
        <v>1788048</v>
      </c>
      <c r="G3462">
        <v>1012232</v>
      </c>
      <c r="H3462">
        <v>1320.25</v>
      </c>
      <c r="I3462">
        <v>39.909999999999997</v>
      </c>
    </row>
    <row r="3463" spans="1:9" x14ac:dyDescent="0.25">
      <c r="A3463" s="1">
        <v>42697</v>
      </c>
      <c r="B3463" s="2">
        <v>0.12026620370370371</v>
      </c>
      <c r="C3463">
        <v>0.255</v>
      </c>
      <c r="D3463">
        <v>1040497</v>
      </c>
      <c r="E3463">
        <v>3149229</v>
      </c>
      <c r="F3463">
        <v>1788092</v>
      </c>
      <c r="G3463">
        <v>1012262</v>
      </c>
      <c r="H3463">
        <v>1320.29</v>
      </c>
      <c r="I3463">
        <v>39.94</v>
      </c>
    </row>
    <row r="3464" spans="1:9" x14ac:dyDescent="0.25">
      <c r="A3464" s="1">
        <v>42697</v>
      </c>
      <c r="B3464" s="2">
        <v>0.12030092592592594</v>
      </c>
      <c r="C3464">
        <v>0.25700000000000001</v>
      </c>
      <c r="D3464">
        <v>1040518</v>
      </c>
      <c r="E3464">
        <v>3149304</v>
      </c>
      <c r="F3464">
        <v>1788139</v>
      </c>
      <c r="G3464">
        <v>1012292</v>
      </c>
      <c r="H3464">
        <v>1320.32</v>
      </c>
      <c r="I3464">
        <v>40.03</v>
      </c>
    </row>
    <row r="3465" spans="1:9" x14ac:dyDescent="0.25">
      <c r="A3465" s="1">
        <v>42697</v>
      </c>
      <c r="B3465" s="2">
        <v>0.12033564814814814</v>
      </c>
      <c r="C3465">
        <v>0.25800000000000001</v>
      </c>
      <c r="D3465">
        <v>1040535</v>
      </c>
      <c r="E3465">
        <v>3149380</v>
      </c>
      <c r="F3465">
        <v>1788186</v>
      </c>
      <c r="G3465">
        <v>1012322</v>
      </c>
      <c r="H3465">
        <v>1320.35</v>
      </c>
      <c r="I3465">
        <v>40.04</v>
      </c>
    </row>
    <row r="3466" spans="1:9" x14ac:dyDescent="0.25">
      <c r="A3466" s="1">
        <v>42697</v>
      </c>
      <c r="B3466" s="2">
        <v>0.12037037037037036</v>
      </c>
      <c r="C3466">
        <v>0.26100000000000001</v>
      </c>
      <c r="D3466">
        <v>1040556</v>
      </c>
      <c r="E3466">
        <v>3149460</v>
      </c>
      <c r="F3466">
        <v>1788228</v>
      </c>
      <c r="G3466">
        <v>1012352</v>
      </c>
      <c r="H3466">
        <v>1320.39</v>
      </c>
      <c r="I3466">
        <v>40.01</v>
      </c>
    </row>
    <row r="3467" spans="1:9" x14ac:dyDescent="0.25">
      <c r="A3467" s="1">
        <v>42697</v>
      </c>
      <c r="B3467" s="2">
        <v>0.12040509259259259</v>
      </c>
      <c r="C3467">
        <v>0.26400000000000001</v>
      </c>
      <c r="D3467">
        <v>1040589</v>
      </c>
      <c r="E3467">
        <v>3149540</v>
      </c>
      <c r="F3467">
        <v>1788277</v>
      </c>
      <c r="G3467">
        <v>1012382</v>
      </c>
      <c r="H3467">
        <v>1320.42</v>
      </c>
      <c r="I3467">
        <v>39.89</v>
      </c>
    </row>
    <row r="3468" spans="1:9" x14ac:dyDescent="0.25">
      <c r="A3468" s="1">
        <v>42697</v>
      </c>
      <c r="B3468" s="2">
        <v>0.12043981481481481</v>
      </c>
      <c r="C3468">
        <v>0.26600000000000001</v>
      </c>
      <c r="D3468">
        <v>1040614</v>
      </c>
      <c r="E3468">
        <v>3149623</v>
      </c>
      <c r="F3468">
        <v>1788325</v>
      </c>
      <c r="G3468">
        <v>1012412</v>
      </c>
      <c r="H3468">
        <v>1320.45</v>
      </c>
      <c r="I3468">
        <v>39.93</v>
      </c>
    </row>
    <row r="3469" spans="1:9" x14ac:dyDescent="0.25">
      <c r="A3469" s="1">
        <v>42697</v>
      </c>
      <c r="B3469" s="2">
        <v>0.12047453703703703</v>
      </c>
      <c r="C3469">
        <v>0.27</v>
      </c>
      <c r="D3469">
        <v>1040632</v>
      </c>
      <c r="E3469">
        <v>3149696</v>
      </c>
      <c r="F3469">
        <v>1788369</v>
      </c>
      <c r="G3469">
        <v>1012442</v>
      </c>
      <c r="H3469">
        <v>1320.49</v>
      </c>
      <c r="I3469">
        <v>39.83</v>
      </c>
    </row>
    <row r="3470" spans="1:9" x14ac:dyDescent="0.25">
      <c r="A3470" s="1">
        <v>42697</v>
      </c>
      <c r="B3470" s="2">
        <v>0.12050925925925926</v>
      </c>
      <c r="C3470">
        <v>0.27200000000000002</v>
      </c>
      <c r="D3470">
        <v>1040657</v>
      </c>
      <c r="E3470">
        <v>3149767</v>
      </c>
      <c r="F3470">
        <v>1788412</v>
      </c>
      <c r="G3470">
        <v>1012472</v>
      </c>
      <c r="H3470">
        <v>1320.52</v>
      </c>
      <c r="I3470">
        <v>39.83</v>
      </c>
    </row>
    <row r="3471" spans="1:9" x14ac:dyDescent="0.25">
      <c r="A3471" s="1">
        <v>42697</v>
      </c>
      <c r="B3471" s="2">
        <v>0.12054398148148149</v>
      </c>
      <c r="C3471">
        <v>0.27400000000000002</v>
      </c>
      <c r="D3471">
        <v>1040676</v>
      </c>
      <c r="E3471">
        <v>3149838</v>
      </c>
      <c r="F3471">
        <v>1788452</v>
      </c>
      <c r="G3471">
        <v>1012502</v>
      </c>
      <c r="H3471">
        <v>1320.55</v>
      </c>
      <c r="I3471">
        <v>39.869999999999997</v>
      </c>
    </row>
    <row r="3472" spans="1:9" x14ac:dyDescent="0.25">
      <c r="A3472" s="1">
        <v>42697</v>
      </c>
      <c r="B3472" s="2">
        <v>0.1205787037037037</v>
      </c>
      <c r="C3472">
        <v>0.27500000000000002</v>
      </c>
      <c r="D3472">
        <v>1040699</v>
      </c>
      <c r="E3472">
        <v>3149910</v>
      </c>
      <c r="F3472">
        <v>1788496</v>
      </c>
      <c r="G3472">
        <v>1012532</v>
      </c>
      <c r="H3472">
        <v>1320.59</v>
      </c>
      <c r="I3472">
        <v>39.85</v>
      </c>
    </row>
    <row r="3473" spans="1:9" x14ac:dyDescent="0.25">
      <c r="A3473" s="1">
        <v>42697</v>
      </c>
      <c r="B3473" s="2">
        <v>0.12061342592592593</v>
      </c>
      <c r="C3473">
        <v>0.27800000000000002</v>
      </c>
      <c r="D3473">
        <v>1040721</v>
      </c>
      <c r="E3473">
        <v>3150003</v>
      </c>
      <c r="F3473">
        <v>1788541</v>
      </c>
      <c r="G3473">
        <v>1012562</v>
      </c>
      <c r="H3473">
        <v>1320.62</v>
      </c>
      <c r="I3473">
        <v>39.880000000000003</v>
      </c>
    </row>
    <row r="3474" spans="1:9" x14ac:dyDescent="0.25">
      <c r="A3474" s="1">
        <v>42697</v>
      </c>
      <c r="B3474" s="2">
        <v>0.12064814814814816</v>
      </c>
      <c r="C3474">
        <v>0.27900000000000003</v>
      </c>
      <c r="D3474">
        <v>1040741</v>
      </c>
      <c r="E3474">
        <v>3150086</v>
      </c>
      <c r="F3474">
        <v>1788585</v>
      </c>
      <c r="G3474">
        <v>1012592</v>
      </c>
      <c r="H3474">
        <v>1320.65</v>
      </c>
      <c r="I3474">
        <v>39.880000000000003</v>
      </c>
    </row>
    <row r="3475" spans="1:9" x14ac:dyDescent="0.25">
      <c r="A3475" s="1">
        <v>42697</v>
      </c>
      <c r="B3475" s="2">
        <v>0.12068287037037036</v>
      </c>
      <c r="C3475">
        <v>0.28000000000000003</v>
      </c>
      <c r="D3475">
        <v>1040763</v>
      </c>
      <c r="E3475">
        <v>3150156</v>
      </c>
      <c r="F3475">
        <v>1788630</v>
      </c>
      <c r="G3475">
        <v>1012622</v>
      </c>
      <c r="H3475">
        <v>1320.69</v>
      </c>
      <c r="I3475">
        <v>39.89</v>
      </c>
    </row>
    <row r="3476" spans="1:9" x14ac:dyDescent="0.25">
      <c r="A3476" s="1">
        <v>42697</v>
      </c>
      <c r="B3476" s="2">
        <v>0.12071759259259258</v>
      </c>
      <c r="C3476">
        <v>0.28299999999999997</v>
      </c>
      <c r="D3476">
        <v>1040786</v>
      </c>
      <c r="E3476">
        <v>3150228</v>
      </c>
      <c r="F3476">
        <v>1788673</v>
      </c>
      <c r="G3476">
        <v>1012652</v>
      </c>
      <c r="H3476">
        <v>1320.72</v>
      </c>
      <c r="I3476">
        <v>40.03</v>
      </c>
    </row>
    <row r="3477" spans="1:9" x14ac:dyDescent="0.25">
      <c r="A3477" s="1">
        <v>42697</v>
      </c>
      <c r="B3477" s="2">
        <v>0.12075231481481481</v>
      </c>
      <c r="C3477">
        <v>0.28599999999999998</v>
      </c>
      <c r="D3477">
        <v>1040815</v>
      </c>
      <c r="E3477">
        <v>3150317</v>
      </c>
      <c r="F3477">
        <v>1788727</v>
      </c>
      <c r="G3477">
        <v>1012682</v>
      </c>
      <c r="H3477">
        <v>1320.75</v>
      </c>
      <c r="I3477">
        <v>39.97</v>
      </c>
    </row>
    <row r="3478" spans="1:9" x14ac:dyDescent="0.25">
      <c r="A3478" s="1">
        <v>42697</v>
      </c>
      <c r="B3478" s="2">
        <v>0.12078703703703704</v>
      </c>
      <c r="C3478">
        <v>0.28799999999999998</v>
      </c>
      <c r="D3478">
        <v>1040841</v>
      </c>
      <c r="E3478">
        <v>3150396</v>
      </c>
      <c r="F3478">
        <v>1788780</v>
      </c>
      <c r="G3478">
        <v>1012712</v>
      </c>
      <c r="H3478">
        <v>1320.79</v>
      </c>
      <c r="I3478">
        <v>39.96</v>
      </c>
    </row>
    <row r="3479" spans="1:9" x14ac:dyDescent="0.25">
      <c r="A3479" s="1">
        <v>42697</v>
      </c>
      <c r="B3479" s="2">
        <v>0.12082175925925925</v>
      </c>
      <c r="C3479">
        <v>0.29099999999999998</v>
      </c>
      <c r="D3479">
        <v>1040875</v>
      </c>
      <c r="E3479">
        <v>3150511</v>
      </c>
      <c r="F3479">
        <v>1788831</v>
      </c>
      <c r="G3479">
        <v>1012742</v>
      </c>
      <c r="H3479">
        <v>1320.82</v>
      </c>
      <c r="I3479">
        <v>40.1</v>
      </c>
    </row>
    <row r="3480" spans="1:9" x14ac:dyDescent="0.25">
      <c r="A3480" s="1">
        <v>42697</v>
      </c>
      <c r="B3480" s="2">
        <v>0.12085648148148148</v>
      </c>
      <c r="C3480">
        <v>0.29199999999999998</v>
      </c>
      <c r="D3480">
        <v>1040901</v>
      </c>
      <c r="E3480">
        <v>3150638</v>
      </c>
      <c r="F3480">
        <v>1788876</v>
      </c>
      <c r="G3480">
        <v>1012772</v>
      </c>
      <c r="H3480">
        <v>1320.85</v>
      </c>
      <c r="I3480">
        <v>40.15</v>
      </c>
    </row>
    <row r="3481" spans="1:9" x14ac:dyDescent="0.25">
      <c r="A3481" s="1">
        <v>42697</v>
      </c>
      <c r="B3481" s="2">
        <v>0.12089120370370371</v>
      </c>
      <c r="C3481">
        <v>0.29199999999999998</v>
      </c>
      <c r="D3481">
        <v>1040928</v>
      </c>
      <c r="E3481">
        <v>3150772</v>
      </c>
      <c r="F3481">
        <v>1788924</v>
      </c>
      <c r="G3481">
        <v>1012802</v>
      </c>
      <c r="H3481">
        <v>1320.89</v>
      </c>
      <c r="I3481">
        <v>40.119999999999997</v>
      </c>
    </row>
    <row r="3482" spans="1:9" x14ac:dyDescent="0.25">
      <c r="A3482" s="1">
        <v>42697</v>
      </c>
      <c r="B3482" s="2">
        <v>0.12092592592592592</v>
      </c>
      <c r="C3482">
        <v>0.29399999999999998</v>
      </c>
      <c r="D3482">
        <v>1040954</v>
      </c>
      <c r="E3482">
        <v>3150913</v>
      </c>
      <c r="F3482">
        <v>1788977</v>
      </c>
      <c r="G3482">
        <v>1012832</v>
      </c>
      <c r="H3482">
        <v>1320.92</v>
      </c>
      <c r="I3482">
        <v>40.24</v>
      </c>
    </row>
    <row r="3483" spans="1:9" x14ac:dyDescent="0.25">
      <c r="A3483" s="1">
        <v>42697</v>
      </c>
      <c r="B3483" s="2">
        <v>0.12096064814814815</v>
      </c>
      <c r="C3483">
        <v>0.29699999999999999</v>
      </c>
      <c r="D3483">
        <v>1040972</v>
      </c>
      <c r="E3483">
        <v>3151025</v>
      </c>
      <c r="F3483">
        <v>1789022</v>
      </c>
      <c r="G3483">
        <v>1012862</v>
      </c>
      <c r="H3483">
        <v>1320.95</v>
      </c>
      <c r="I3483">
        <v>40.24</v>
      </c>
    </row>
    <row r="3484" spans="1:9" x14ac:dyDescent="0.25">
      <c r="A3484" s="1">
        <v>42697</v>
      </c>
      <c r="B3484" s="2">
        <v>0.12099537037037038</v>
      </c>
      <c r="C3484">
        <v>0.29799999999999999</v>
      </c>
      <c r="D3484">
        <v>1040995</v>
      </c>
      <c r="E3484">
        <v>3151106</v>
      </c>
      <c r="F3484">
        <v>1789071</v>
      </c>
      <c r="G3484">
        <v>1012892</v>
      </c>
      <c r="H3484">
        <v>1320.99</v>
      </c>
      <c r="I3484">
        <v>40.090000000000003</v>
      </c>
    </row>
    <row r="3485" spans="1:9" x14ac:dyDescent="0.25">
      <c r="A3485" s="1">
        <v>42697</v>
      </c>
      <c r="B3485" s="2">
        <v>0.12103009259259261</v>
      </c>
      <c r="C3485">
        <v>0.3</v>
      </c>
      <c r="D3485">
        <v>1041020</v>
      </c>
      <c r="E3485">
        <v>3151181</v>
      </c>
      <c r="F3485">
        <v>1789114</v>
      </c>
      <c r="G3485">
        <v>1012922</v>
      </c>
      <c r="H3485">
        <v>1321.02</v>
      </c>
      <c r="I3485">
        <v>40.01</v>
      </c>
    </row>
    <row r="3486" spans="1:9" x14ac:dyDescent="0.25">
      <c r="A3486" s="1">
        <v>42697</v>
      </c>
      <c r="B3486" s="2">
        <v>0.12106481481481481</v>
      </c>
      <c r="C3486">
        <v>0.30199999999999999</v>
      </c>
      <c r="D3486">
        <v>1041040</v>
      </c>
      <c r="E3486">
        <v>3151257</v>
      </c>
      <c r="F3486">
        <v>1789161</v>
      </c>
      <c r="G3486">
        <v>1012952</v>
      </c>
      <c r="H3486">
        <v>1321.05</v>
      </c>
      <c r="I3486">
        <v>40.08</v>
      </c>
    </row>
    <row r="3487" spans="1:9" x14ac:dyDescent="0.25">
      <c r="A3487" s="1">
        <v>42697</v>
      </c>
      <c r="B3487" s="2">
        <v>0.12109953703703703</v>
      </c>
      <c r="C3487">
        <v>0.30199999999999999</v>
      </c>
      <c r="D3487">
        <v>1041056</v>
      </c>
      <c r="E3487">
        <v>3151323</v>
      </c>
      <c r="F3487">
        <v>1789205</v>
      </c>
      <c r="G3487">
        <v>1012982</v>
      </c>
      <c r="H3487">
        <v>1321.09</v>
      </c>
      <c r="I3487">
        <v>40.08</v>
      </c>
    </row>
    <row r="3488" spans="1:9" x14ac:dyDescent="0.25">
      <c r="A3488" s="1">
        <v>42697</v>
      </c>
      <c r="B3488" s="2">
        <v>0.12113425925925925</v>
      </c>
      <c r="C3488">
        <v>0.30399999999999999</v>
      </c>
      <c r="D3488">
        <v>1041085</v>
      </c>
      <c r="E3488">
        <v>3151410</v>
      </c>
      <c r="F3488">
        <v>1789254</v>
      </c>
      <c r="G3488">
        <v>1013012</v>
      </c>
      <c r="H3488">
        <v>1321.12</v>
      </c>
      <c r="I3488">
        <v>40.15</v>
      </c>
    </row>
    <row r="3489" spans="1:9" x14ac:dyDescent="0.25">
      <c r="A3489" s="1">
        <v>42697</v>
      </c>
      <c r="B3489" s="2">
        <v>0.12116898148148147</v>
      </c>
      <c r="C3489">
        <v>0.30599999999999999</v>
      </c>
      <c r="D3489">
        <v>1041104</v>
      </c>
      <c r="E3489">
        <v>3151481</v>
      </c>
      <c r="F3489">
        <v>1789293</v>
      </c>
      <c r="G3489">
        <v>1013042</v>
      </c>
      <c r="H3489">
        <v>1321.16</v>
      </c>
      <c r="I3489">
        <v>40.049999999999997</v>
      </c>
    </row>
    <row r="3490" spans="1:9" x14ac:dyDescent="0.25">
      <c r="A3490" s="1">
        <v>42697</v>
      </c>
      <c r="B3490" s="2">
        <v>0.1212037037037037</v>
      </c>
      <c r="C3490">
        <v>0.308</v>
      </c>
      <c r="D3490">
        <v>1041122</v>
      </c>
      <c r="E3490">
        <v>3151552</v>
      </c>
      <c r="F3490">
        <v>1789337</v>
      </c>
      <c r="G3490">
        <v>1013072</v>
      </c>
      <c r="H3490">
        <v>1321.19</v>
      </c>
      <c r="I3490">
        <v>40.049999999999997</v>
      </c>
    </row>
    <row r="3491" spans="1:9" x14ac:dyDescent="0.25">
      <c r="A3491" s="1">
        <v>42697</v>
      </c>
      <c r="B3491" s="2">
        <v>0.12123842592592593</v>
      </c>
      <c r="C3491">
        <v>0.311</v>
      </c>
      <c r="D3491">
        <v>1041144</v>
      </c>
      <c r="E3491">
        <v>3151633</v>
      </c>
      <c r="F3491">
        <v>1789381</v>
      </c>
      <c r="G3491">
        <v>1013102</v>
      </c>
      <c r="H3491">
        <v>1321.22</v>
      </c>
      <c r="I3491">
        <v>39.96</v>
      </c>
    </row>
    <row r="3492" spans="1:9" x14ac:dyDescent="0.25">
      <c r="A3492" s="1">
        <v>42697</v>
      </c>
      <c r="B3492" s="2">
        <v>0.12127314814814816</v>
      </c>
      <c r="C3492">
        <v>0.312</v>
      </c>
      <c r="D3492">
        <v>1041181</v>
      </c>
      <c r="E3492">
        <v>3151779</v>
      </c>
      <c r="F3492">
        <v>1789437</v>
      </c>
      <c r="G3492">
        <v>1013132</v>
      </c>
      <c r="H3492">
        <v>1321.26</v>
      </c>
      <c r="I3492">
        <v>40.049999999999997</v>
      </c>
    </row>
    <row r="3493" spans="1:9" x14ac:dyDescent="0.25">
      <c r="A3493" s="1">
        <v>42697</v>
      </c>
      <c r="B3493" s="2">
        <v>0.12130787037037037</v>
      </c>
      <c r="C3493">
        <v>0.313</v>
      </c>
      <c r="D3493">
        <v>1041198</v>
      </c>
      <c r="E3493">
        <v>3151861</v>
      </c>
      <c r="F3493">
        <v>1789481</v>
      </c>
      <c r="G3493">
        <v>1013162</v>
      </c>
      <c r="H3493">
        <v>1321.29</v>
      </c>
      <c r="I3493">
        <v>39.840000000000003</v>
      </c>
    </row>
    <row r="3494" spans="1:9" x14ac:dyDescent="0.25">
      <c r="A3494" s="1">
        <v>42697</v>
      </c>
      <c r="B3494" s="2">
        <v>0.1213425925925926</v>
      </c>
      <c r="C3494">
        <v>0.314</v>
      </c>
      <c r="D3494">
        <v>1041220</v>
      </c>
      <c r="E3494">
        <v>3151940</v>
      </c>
      <c r="F3494">
        <v>1789523</v>
      </c>
      <c r="G3494">
        <v>1013192</v>
      </c>
      <c r="H3494">
        <v>1321.32</v>
      </c>
      <c r="I3494">
        <v>40.06</v>
      </c>
    </row>
    <row r="3495" spans="1:9" x14ac:dyDescent="0.25">
      <c r="A3495" s="1">
        <v>42697</v>
      </c>
      <c r="B3495" s="2">
        <v>0.1213773148148148</v>
      </c>
      <c r="C3495">
        <v>0.316</v>
      </c>
      <c r="D3495">
        <v>1041247</v>
      </c>
      <c r="E3495">
        <v>3152014</v>
      </c>
      <c r="F3495">
        <v>1789576</v>
      </c>
      <c r="G3495">
        <v>1013222</v>
      </c>
      <c r="H3495">
        <v>1321.36</v>
      </c>
      <c r="I3495">
        <v>39.909999999999997</v>
      </c>
    </row>
    <row r="3496" spans="1:9" x14ac:dyDescent="0.25">
      <c r="A3496" s="1">
        <v>42697</v>
      </c>
      <c r="B3496" s="2">
        <v>0.12141203703703703</v>
      </c>
      <c r="C3496">
        <v>0.318</v>
      </c>
      <c r="D3496">
        <v>1041272</v>
      </c>
      <c r="E3496">
        <v>3152088</v>
      </c>
      <c r="F3496">
        <v>1789625</v>
      </c>
      <c r="G3496">
        <v>1013252</v>
      </c>
      <c r="H3496">
        <v>1321.39</v>
      </c>
      <c r="I3496">
        <v>39.909999999999997</v>
      </c>
    </row>
    <row r="3497" spans="1:9" x14ac:dyDescent="0.25">
      <c r="A3497" s="1">
        <v>42697</v>
      </c>
      <c r="B3497" s="2">
        <v>0.12144675925925925</v>
      </c>
      <c r="C3497">
        <v>0.32</v>
      </c>
      <c r="D3497">
        <v>1041297</v>
      </c>
      <c r="E3497">
        <v>3152165</v>
      </c>
      <c r="F3497">
        <v>1789671</v>
      </c>
      <c r="G3497">
        <v>1013282</v>
      </c>
      <c r="H3497">
        <v>1321.42</v>
      </c>
      <c r="I3497">
        <v>39.770000000000003</v>
      </c>
    </row>
    <row r="3498" spans="1:9" x14ac:dyDescent="0.25">
      <c r="A3498" s="1">
        <v>42697</v>
      </c>
      <c r="B3498" s="2">
        <v>0.12148148148148148</v>
      </c>
      <c r="C3498">
        <v>0.32300000000000001</v>
      </c>
      <c r="D3498">
        <v>1041320</v>
      </c>
      <c r="E3498">
        <v>3152266</v>
      </c>
      <c r="F3498">
        <v>1789723</v>
      </c>
      <c r="G3498">
        <v>1013313</v>
      </c>
      <c r="H3498">
        <v>1321.45</v>
      </c>
      <c r="I3498">
        <v>39.99</v>
      </c>
    </row>
    <row r="3499" spans="1:9" x14ac:dyDescent="0.25">
      <c r="A3499" s="1">
        <v>42697</v>
      </c>
      <c r="B3499" s="2">
        <v>0.12151620370370371</v>
      </c>
      <c r="C3499">
        <v>0.32500000000000001</v>
      </c>
      <c r="D3499">
        <v>1041349</v>
      </c>
      <c r="E3499">
        <v>3152393</v>
      </c>
      <c r="F3499">
        <v>1789775</v>
      </c>
      <c r="G3499">
        <v>1013343</v>
      </c>
      <c r="H3499">
        <v>1321.49</v>
      </c>
      <c r="I3499">
        <v>39.96</v>
      </c>
    </row>
    <row r="3500" spans="1:9" x14ac:dyDescent="0.25">
      <c r="A3500" s="1">
        <v>42697</v>
      </c>
      <c r="B3500" s="2">
        <v>0.12155092592592592</v>
      </c>
      <c r="C3500">
        <v>0.32700000000000001</v>
      </c>
      <c r="D3500">
        <v>1041375</v>
      </c>
      <c r="E3500">
        <v>3152473</v>
      </c>
      <c r="F3500">
        <v>1789825</v>
      </c>
      <c r="G3500">
        <v>1013373</v>
      </c>
      <c r="H3500">
        <v>1321.52</v>
      </c>
      <c r="I3500">
        <v>40.130000000000003</v>
      </c>
    </row>
    <row r="3501" spans="1:9" x14ac:dyDescent="0.25">
      <c r="A3501" s="1">
        <v>42697</v>
      </c>
      <c r="B3501" s="2">
        <v>0.12158564814814815</v>
      </c>
      <c r="C3501">
        <v>0.32900000000000001</v>
      </c>
      <c r="D3501">
        <v>1041395</v>
      </c>
      <c r="E3501">
        <v>3152542</v>
      </c>
      <c r="F3501">
        <v>1789869</v>
      </c>
      <c r="G3501">
        <v>1013403</v>
      </c>
      <c r="H3501">
        <v>1321.56</v>
      </c>
      <c r="I3501">
        <v>39.979999999999997</v>
      </c>
    </row>
    <row r="3502" spans="1:9" x14ac:dyDescent="0.25">
      <c r="A3502" s="1">
        <v>42697</v>
      </c>
      <c r="B3502" s="2">
        <v>0.12162037037037036</v>
      </c>
      <c r="C3502">
        <v>0.33100000000000002</v>
      </c>
      <c r="D3502">
        <v>1041418</v>
      </c>
      <c r="E3502">
        <v>3152613</v>
      </c>
      <c r="F3502">
        <v>1789911</v>
      </c>
      <c r="G3502">
        <v>1013433</v>
      </c>
      <c r="H3502">
        <v>1321.59</v>
      </c>
      <c r="I3502">
        <v>40.1</v>
      </c>
    </row>
    <row r="3503" spans="1:9" x14ac:dyDescent="0.25">
      <c r="A3503" s="1">
        <v>42697</v>
      </c>
      <c r="B3503" s="2">
        <v>0.12165509259259259</v>
      </c>
      <c r="C3503">
        <v>0.33400000000000002</v>
      </c>
      <c r="D3503">
        <v>1041438</v>
      </c>
      <c r="E3503">
        <v>3152690</v>
      </c>
      <c r="F3503">
        <v>1789955</v>
      </c>
      <c r="G3503">
        <v>1013463</v>
      </c>
      <c r="H3503">
        <v>1321.62</v>
      </c>
      <c r="I3503">
        <v>40.130000000000003</v>
      </c>
    </row>
    <row r="3504" spans="1:9" x14ac:dyDescent="0.25">
      <c r="A3504" s="1">
        <v>42697</v>
      </c>
      <c r="B3504" s="2">
        <v>0.12168981481481482</v>
      </c>
      <c r="C3504">
        <v>0.33500000000000002</v>
      </c>
      <c r="D3504">
        <v>1041461</v>
      </c>
      <c r="E3504">
        <v>3152767</v>
      </c>
      <c r="F3504">
        <v>1790000</v>
      </c>
      <c r="G3504">
        <v>1013493</v>
      </c>
      <c r="H3504">
        <v>1321.66</v>
      </c>
      <c r="I3504">
        <v>40.1</v>
      </c>
    </row>
    <row r="3505" spans="1:9" x14ac:dyDescent="0.25">
      <c r="A3505" s="1">
        <v>42697</v>
      </c>
      <c r="B3505" s="2">
        <v>0.12172453703703705</v>
      </c>
      <c r="C3505">
        <v>0.33700000000000002</v>
      </c>
      <c r="D3505">
        <v>1041480</v>
      </c>
      <c r="E3505">
        <v>3152840</v>
      </c>
      <c r="F3505">
        <v>1790045</v>
      </c>
      <c r="G3505">
        <v>1013523</v>
      </c>
      <c r="H3505">
        <v>1321.69</v>
      </c>
      <c r="I3505">
        <v>40.01</v>
      </c>
    </row>
    <row r="3506" spans="1:9" x14ac:dyDescent="0.25">
      <c r="A3506" s="1">
        <v>42697</v>
      </c>
      <c r="B3506" s="2">
        <v>0.12175925925925928</v>
      </c>
      <c r="C3506">
        <v>0.34</v>
      </c>
      <c r="D3506">
        <v>1041501</v>
      </c>
      <c r="E3506">
        <v>3152908</v>
      </c>
      <c r="F3506">
        <v>1790089</v>
      </c>
      <c r="G3506">
        <v>1013553</v>
      </c>
      <c r="H3506">
        <v>1321.72</v>
      </c>
      <c r="I3506">
        <v>40</v>
      </c>
    </row>
    <row r="3507" spans="1:9" x14ac:dyDescent="0.25">
      <c r="A3507" s="1">
        <v>42697</v>
      </c>
      <c r="B3507" s="2">
        <v>0.12179398148148148</v>
      </c>
      <c r="C3507">
        <v>0.34200000000000003</v>
      </c>
      <c r="D3507">
        <v>1041518</v>
      </c>
      <c r="E3507">
        <v>3152981</v>
      </c>
      <c r="F3507">
        <v>1790138</v>
      </c>
      <c r="G3507">
        <v>1013583</v>
      </c>
      <c r="H3507">
        <v>1321.76</v>
      </c>
      <c r="I3507">
        <v>39.97</v>
      </c>
    </row>
    <row r="3508" spans="1:9" x14ac:dyDescent="0.25">
      <c r="A3508" s="1">
        <v>42697</v>
      </c>
      <c r="B3508" s="2">
        <v>0.1218287037037037</v>
      </c>
      <c r="C3508">
        <v>0.34300000000000003</v>
      </c>
      <c r="D3508">
        <v>1041537</v>
      </c>
      <c r="E3508">
        <v>3153048</v>
      </c>
      <c r="F3508">
        <v>1790183</v>
      </c>
      <c r="G3508">
        <v>1013613</v>
      </c>
      <c r="H3508">
        <v>1321.79</v>
      </c>
      <c r="I3508">
        <v>39.880000000000003</v>
      </c>
    </row>
    <row r="3509" spans="1:9" x14ac:dyDescent="0.25">
      <c r="A3509" s="1">
        <v>42697</v>
      </c>
      <c r="B3509" s="2">
        <v>0.12186342592592592</v>
      </c>
      <c r="C3509">
        <v>0.34599999999999997</v>
      </c>
      <c r="D3509">
        <v>1041558</v>
      </c>
      <c r="E3509">
        <v>3153120</v>
      </c>
      <c r="F3509">
        <v>1790226</v>
      </c>
      <c r="G3509">
        <v>1013643</v>
      </c>
      <c r="H3509">
        <v>1321.82</v>
      </c>
      <c r="I3509">
        <v>39.880000000000003</v>
      </c>
    </row>
    <row r="3510" spans="1:9" x14ac:dyDescent="0.25">
      <c r="A3510" s="1">
        <v>42697</v>
      </c>
      <c r="B3510" s="2">
        <v>0.12189814814814814</v>
      </c>
      <c r="C3510">
        <v>0.34599999999999997</v>
      </c>
      <c r="D3510">
        <v>1041571</v>
      </c>
      <c r="E3510">
        <v>3153203</v>
      </c>
      <c r="F3510">
        <v>1790265</v>
      </c>
      <c r="G3510">
        <v>1013673</v>
      </c>
      <c r="H3510">
        <v>1321.86</v>
      </c>
      <c r="I3510">
        <v>40.01</v>
      </c>
    </row>
    <row r="3511" spans="1:9" x14ac:dyDescent="0.25">
      <c r="A3511" s="1">
        <v>42697</v>
      </c>
      <c r="B3511" s="2">
        <v>0.12193287037037037</v>
      </c>
      <c r="C3511">
        <v>0.34799999999999998</v>
      </c>
      <c r="D3511">
        <v>1041598</v>
      </c>
      <c r="E3511">
        <v>3153284</v>
      </c>
      <c r="F3511">
        <v>1790317</v>
      </c>
      <c r="G3511">
        <v>1013703</v>
      </c>
      <c r="H3511">
        <v>1321.89</v>
      </c>
      <c r="I3511">
        <v>40.04</v>
      </c>
    </row>
    <row r="3512" spans="1:9" x14ac:dyDescent="0.25">
      <c r="A3512" s="1">
        <v>42697</v>
      </c>
      <c r="B3512" s="2">
        <v>0.1219675925925926</v>
      </c>
      <c r="C3512">
        <v>0.34899999999999998</v>
      </c>
      <c r="D3512">
        <v>1041624</v>
      </c>
      <c r="E3512">
        <v>3153362</v>
      </c>
      <c r="F3512">
        <v>1790368</v>
      </c>
      <c r="G3512">
        <v>1013733</v>
      </c>
      <c r="H3512">
        <v>1321.92</v>
      </c>
      <c r="I3512">
        <v>40.020000000000003</v>
      </c>
    </row>
    <row r="3513" spans="1:9" x14ac:dyDescent="0.25">
      <c r="A3513" s="1">
        <v>42697</v>
      </c>
      <c r="B3513" s="2">
        <v>0.12200231481481481</v>
      </c>
      <c r="C3513">
        <v>0.35199999999999998</v>
      </c>
      <c r="D3513">
        <v>1041644</v>
      </c>
      <c r="E3513">
        <v>3153441</v>
      </c>
      <c r="F3513">
        <v>1790411</v>
      </c>
      <c r="G3513">
        <v>1013763</v>
      </c>
      <c r="H3513">
        <v>1321.96</v>
      </c>
      <c r="I3513">
        <v>40.08</v>
      </c>
    </row>
    <row r="3514" spans="1:9" x14ac:dyDescent="0.25">
      <c r="A3514" s="1">
        <v>42697</v>
      </c>
      <c r="B3514" s="2">
        <v>0.12203703703703704</v>
      </c>
      <c r="C3514">
        <v>0.35399999999999998</v>
      </c>
      <c r="D3514">
        <v>1041671</v>
      </c>
      <c r="E3514">
        <v>3153516</v>
      </c>
      <c r="F3514">
        <v>1790457</v>
      </c>
      <c r="G3514">
        <v>1013793</v>
      </c>
      <c r="H3514">
        <v>1321.99</v>
      </c>
      <c r="I3514">
        <v>40.06</v>
      </c>
    </row>
    <row r="3515" spans="1:9" x14ac:dyDescent="0.25">
      <c r="A3515" s="1">
        <v>42697</v>
      </c>
      <c r="B3515" s="2">
        <v>0.12207175925925927</v>
      </c>
      <c r="C3515">
        <v>0.35599999999999998</v>
      </c>
      <c r="D3515">
        <v>1041694</v>
      </c>
      <c r="E3515">
        <v>3153587</v>
      </c>
      <c r="F3515">
        <v>1790499</v>
      </c>
      <c r="G3515">
        <v>1013823</v>
      </c>
      <c r="H3515">
        <v>1322.02</v>
      </c>
      <c r="I3515">
        <v>40.08</v>
      </c>
    </row>
    <row r="3516" spans="1:9" x14ac:dyDescent="0.25">
      <c r="A3516" s="1">
        <v>42697</v>
      </c>
      <c r="B3516" s="2">
        <v>0.12210648148148147</v>
      </c>
      <c r="C3516">
        <v>0.35799999999999998</v>
      </c>
      <c r="D3516">
        <v>1041715</v>
      </c>
      <c r="E3516">
        <v>3153663</v>
      </c>
      <c r="F3516">
        <v>1790547</v>
      </c>
      <c r="G3516">
        <v>1013853</v>
      </c>
      <c r="H3516">
        <v>1322.06</v>
      </c>
      <c r="I3516">
        <v>40.020000000000003</v>
      </c>
    </row>
    <row r="3517" spans="1:9" x14ac:dyDescent="0.25">
      <c r="A3517" s="1">
        <v>42697</v>
      </c>
      <c r="B3517" s="2">
        <v>0.1221412037037037</v>
      </c>
      <c r="C3517">
        <v>0.36</v>
      </c>
      <c r="D3517">
        <v>1041741</v>
      </c>
      <c r="E3517">
        <v>3153740</v>
      </c>
      <c r="F3517">
        <v>1790599</v>
      </c>
      <c r="G3517">
        <v>1013883</v>
      </c>
      <c r="H3517">
        <v>1322.09</v>
      </c>
      <c r="I3517">
        <v>40.06</v>
      </c>
    </row>
    <row r="3518" spans="1:9" x14ac:dyDescent="0.25">
      <c r="A3518" s="1">
        <v>42697</v>
      </c>
      <c r="B3518" s="2">
        <v>0.12217592592592592</v>
      </c>
      <c r="C3518">
        <v>0.36199999999999999</v>
      </c>
      <c r="D3518">
        <v>1041762</v>
      </c>
      <c r="E3518">
        <v>3153823</v>
      </c>
      <c r="F3518">
        <v>1790645</v>
      </c>
      <c r="G3518">
        <v>1013913</v>
      </c>
      <c r="H3518">
        <v>1322.12</v>
      </c>
      <c r="I3518">
        <v>40</v>
      </c>
    </row>
    <row r="3519" spans="1:9" x14ac:dyDescent="0.25">
      <c r="A3519" s="1">
        <v>42697</v>
      </c>
      <c r="B3519" s="2">
        <v>0.12221064814814815</v>
      </c>
      <c r="C3519">
        <v>0.36499999999999999</v>
      </c>
      <c r="D3519">
        <v>1041784</v>
      </c>
      <c r="E3519">
        <v>3153896</v>
      </c>
      <c r="F3519">
        <v>1790693</v>
      </c>
      <c r="G3519">
        <v>1013943</v>
      </c>
      <c r="H3519">
        <v>1322.16</v>
      </c>
      <c r="I3519">
        <v>40.049999999999997</v>
      </c>
    </row>
    <row r="3520" spans="1:9" x14ac:dyDescent="0.25">
      <c r="A3520" s="1">
        <v>42697</v>
      </c>
      <c r="B3520" s="2">
        <v>0.12224537037037037</v>
      </c>
      <c r="C3520">
        <v>0.36699999999999999</v>
      </c>
      <c r="D3520">
        <v>1041803</v>
      </c>
      <c r="E3520">
        <v>3153971</v>
      </c>
      <c r="F3520">
        <v>1790729</v>
      </c>
      <c r="G3520">
        <v>1013973</v>
      </c>
      <c r="H3520">
        <v>1322.19</v>
      </c>
      <c r="I3520">
        <v>40.03</v>
      </c>
    </row>
    <row r="3521" spans="1:9" x14ac:dyDescent="0.25">
      <c r="A3521" s="1">
        <v>42697</v>
      </c>
      <c r="B3521" s="2">
        <v>0.12228009259259259</v>
      </c>
      <c r="C3521">
        <v>0.36899999999999999</v>
      </c>
      <c r="D3521">
        <v>1041821</v>
      </c>
      <c r="E3521">
        <v>3154042</v>
      </c>
      <c r="F3521">
        <v>1790765</v>
      </c>
      <c r="G3521">
        <v>1014003</v>
      </c>
      <c r="H3521">
        <v>1322.22</v>
      </c>
      <c r="I3521">
        <v>40.03</v>
      </c>
    </row>
    <row r="3522" spans="1:9" x14ac:dyDescent="0.25">
      <c r="A3522" s="1">
        <v>42697</v>
      </c>
      <c r="B3522" s="2">
        <v>0.12231481481481482</v>
      </c>
      <c r="C3522">
        <v>0.37</v>
      </c>
      <c r="D3522">
        <v>1041851</v>
      </c>
      <c r="E3522">
        <v>3154115</v>
      </c>
      <c r="F3522">
        <v>1790818</v>
      </c>
      <c r="G3522">
        <v>1014033</v>
      </c>
      <c r="H3522">
        <v>1322.26</v>
      </c>
      <c r="I3522">
        <v>40.03</v>
      </c>
    </row>
    <row r="3523" spans="1:9" x14ac:dyDescent="0.25">
      <c r="A3523" s="1">
        <v>42697</v>
      </c>
      <c r="B3523" s="2">
        <v>0.12234953703703703</v>
      </c>
      <c r="C3523">
        <v>0.374</v>
      </c>
      <c r="D3523">
        <v>1041866</v>
      </c>
      <c r="E3523">
        <v>3154193</v>
      </c>
      <c r="F3523">
        <v>1790861</v>
      </c>
      <c r="G3523">
        <v>1014063</v>
      </c>
      <c r="H3523">
        <v>1322.29</v>
      </c>
      <c r="I3523">
        <v>40.049999999999997</v>
      </c>
    </row>
    <row r="3524" spans="1:9" x14ac:dyDescent="0.25">
      <c r="A3524" s="1">
        <v>42697</v>
      </c>
      <c r="B3524" s="2">
        <v>0.12238425925925926</v>
      </c>
      <c r="C3524">
        <v>0.376</v>
      </c>
      <c r="D3524">
        <v>1041887</v>
      </c>
      <c r="E3524">
        <v>3154264</v>
      </c>
      <c r="F3524">
        <v>1790902</v>
      </c>
      <c r="G3524">
        <v>1014093</v>
      </c>
      <c r="H3524">
        <v>1322.32</v>
      </c>
      <c r="I3524">
        <v>40.04</v>
      </c>
    </row>
    <row r="3525" spans="1:9" x14ac:dyDescent="0.25">
      <c r="A3525" s="1">
        <v>42697</v>
      </c>
      <c r="B3525" s="2">
        <v>0.12241898148148149</v>
      </c>
      <c r="C3525">
        <v>0.378</v>
      </c>
      <c r="D3525">
        <v>1041923</v>
      </c>
      <c r="E3525">
        <v>3154347</v>
      </c>
      <c r="F3525">
        <v>1790951</v>
      </c>
      <c r="G3525">
        <v>1014123</v>
      </c>
      <c r="H3525">
        <v>1322.36</v>
      </c>
      <c r="I3525">
        <v>40.07</v>
      </c>
    </row>
    <row r="3526" spans="1:9" x14ac:dyDescent="0.25">
      <c r="A3526" s="1">
        <v>42697</v>
      </c>
      <c r="B3526" s="2">
        <v>0.12245370370370372</v>
      </c>
      <c r="C3526">
        <v>0.38100000000000001</v>
      </c>
      <c r="D3526">
        <v>1041950</v>
      </c>
      <c r="E3526">
        <v>3154414</v>
      </c>
      <c r="F3526">
        <v>1791000</v>
      </c>
      <c r="G3526">
        <v>1014153</v>
      </c>
      <c r="H3526">
        <v>1322.39</v>
      </c>
      <c r="I3526">
        <v>40.06</v>
      </c>
    </row>
    <row r="3527" spans="1:9" x14ac:dyDescent="0.25">
      <c r="A3527" s="1">
        <v>42697</v>
      </c>
      <c r="B3527" s="2">
        <v>0.12248842592592592</v>
      </c>
      <c r="C3527">
        <v>0.38300000000000001</v>
      </c>
      <c r="D3527">
        <v>1041973</v>
      </c>
      <c r="E3527">
        <v>3154482</v>
      </c>
      <c r="F3527">
        <v>1791044</v>
      </c>
      <c r="G3527">
        <v>1014183</v>
      </c>
      <c r="H3527">
        <v>1322.42</v>
      </c>
      <c r="I3527">
        <v>40.07</v>
      </c>
    </row>
    <row r="3528" spans="1:9" x14ac:dyDescent="0.25">
      <c r="A3528" s="1">
        <v>42697</v>
      </c>
      <c r="B3528" s="2">
        <v>0.12252314814814814</v>
      </c>
      <c r="C3528">
        <v>0.38500000000000001</v>
      </c>
      <c r="D3528">
        <v>1042001</v>
      </c>
      <c r="E3528">
        <v>3154559</v>
      </c>
      <c r="F3528">
        <v>1791095</v>
      </c>
      <c r="G3528">
        <v>1014213</v>
      </c>
      <c r="H3528">
        <v>1322.46</v>
      </c>
      <c r="I3528">
        <v>40</v>
      </c>
    </row>
    <row r="3529" spans="1:9" x14ac:dyDescent="0.25">
      <c r="A3529" s="1">
        <v>42697</v>
      </c>
      <c r="B3529" s="2">
        <v>0.12255787037037037</v>
      </c>
      <c r="C3529">
        <v>0.38800000000000001</v>
      </c>
      <c r="D3529">
        <v>1042023</v>
      </c>
      <c r="E3529">
        <v>3154633</v>
      </c>
      <c r="F3529">
        <v>1791143</v>
      </c>
      <c r="G3529">
        <v>1014243</v>
      </c>
      <c r="H3529">
        <v>1322.49</v>
      </c>
      <c r="I3529">
        <v>39.950000000000003</v>
      </c>
    </row>
    <row r="3530" spans="1:9" x14ac:dyDescent="0.25">
      <c r="A3530" s="1">
        <v>42697</v>
      </c>
      <c r="B3530" s="2">
        <v>0.12259259259259259</v>
      </c>
      <c r="C3530">
        <v>0.39</v>
      </c>
      <c r="D3530">
        <v>1042046</v>
      </c>
      <c r="E3530">
        <v>3154711</v>
      </c>
      <c r="F3530">
        <v>1791183</v>
      </c>
      <c r="G3530">
        <v>1014273</v>
      </c>
      <c r="H3530">
        <v>1322.52</v>
      </c>
      <c r="I3530">
        <v>39.92</v>
      </c>
    </row>
    <row r="3531" spans="1:9" x14ac:dyDescent="0.25">
      <c r="A3531" s="1">
        <v>42697</v>
      </c>
      <c r="B3531" s="2">
        <v>0.12262731481481481</v>
      </c>
      <c r="C3531">
        <v>0.39200000000000002</v>
      </c>
      <c r="D3531">
        <v>1042071</v>
      </c>
      <c r="E3531">
        <v>3154828</v>
      </c>
      <c r="F3531">
        <v>1791234</v>
      </c>
      <c r="G3531">
        <v>1014303</v>
      </c>
      <c r="H3531">
        <v>1322.56</v>
      </c>
      <c r="I3531">
        <v>40</v>
      </c>
    </row>
    <row r="3532" spans="1:9" x14ac:dyDescent="0.25">
      <c r="A3532" s="1">
        <v>42697</v>
      </c>
      <c r="B3532" s="2">
        <v>0.12266203703703704</v>
      </c>
      <c r="C3532">
        <v>0.39400000000000002</v>
      </c>
      <c r="D3532">
        <v>1042095</v>
      </c>
      <c r="E3532">
        <v>3154922</v>
      </c>
      <c r="F3532">
        <v>1791282</v>
      </c>
      <c r="G3532">
        <v>1014333</v>
      </c>
      <c r="H3532">
        <v>1322.59</v>
      </c>
      <c r="I3532">
        <v>39.99</v>
      </c>
    </row>
    <row r="3533" spans="1:9" x14ac:dyDescent="0.25">
      <c r="A3533" s="1">
        <v>42697</v>
      </c>
      <c r="B3533" s="2">
        <v>0.12269675925925926</v>
      </c>
      <c r="C3533">
        <v>0.39600000000000002</v>
      </c>
      <c r="D3533">
        <v>1042122</v>
      </c>
      <c r="E3533">
        <v>3154993</v>
      </c>
      <c r="F3533">
        <v>1791329</v>
      </c>
      <c r="G3533">
        <v>1014363</v>
      </c>
      <c r="H3533">
        <v>1322.62</v>
      </c>
      <c r="I3533">
        <v>40.06</v>
      </c>
    </row>
    <row r="3534" spans="1:9" x14ac:dyDescent="0.25">
      <c r="A3534" s="1">
        <v>42697</v>
      </c>
      <c r="B3534" s="2">
        <v>0.12273148148148148</v>
      </c>
      <c r="C3534">
        <v>0.39800000000000002</v>
      </c>
      <c r="D3534">
        <v>1042152</v>
      </c>
      <c r="E3534">
        <v>3155066</v>
      </c>
      <c r="F3534">
        <v>1791381</v>
      </c>
      <c r="G3534">
        <v>1014393</v>
      </c>
      <c r="H3534">
        <v>1322.66</v>
      </c>
      <c r="I3534">
        <v>39.92</v>
      </c>
    </row>
    <row r="3535" spans="1:9" x14ac:dyDescent="0.25">
      <c r="A3535" s="1">
        <v>42697</v>
      </c>
      <c r="B3535" s="2">
        <v>0.12276620370370371</v>
      </c>
      <c r="C3535">
        <v>0.4</v>
      </c>
      <c r="D3535">
        <v>1042179</v>
      </c>
      <c r="E3535">
        <v>3155143</v>
      </c>
      <c r="F3535">
        <v>1791433</v>
      </c>
      <c r="G3535">
        <v>1014423</v>
      </c>
      <c r="H3535">
        <v>1322.69</v>
      </c>
      <c r="I3535">
        <v>39.92</v>
      </c>
    </row>
    <row r="3536" spans="1:9" x14ac:dyDescent="0.25">
      <c r="A3536" s="1">
        <v>42697</v>
      </c>
      <c r="B3536" s="2">
        <v>0.12280092592592594</v>
      </c>
      <c r="C3536">
        <v>0.40300000000000002</v>
      </c>
      <c r="D3536">
        <v>1042201</v>
      </c>
      <c r="E3536">
        <v>3155218</v>
      </c>
      <c r="F3536">
        <v>1791485</v>
      </c>
      <c r="G3536">
        <v>1014453</v>
      </c>
      <c r="H3536">
        <v>1322.72</v>
      </c>
      <c r="I3536">
        <v>39.75</v>
      </c>
    </row>
    <row r="3537" spans="1:9" x14ac:dyDescent="0.25">
      <c r="A3537" s="1">
        <v>42697</v>
      </c>
      <c r="B3537" s="2">
        <v>0.12283564814814814</v>
      </c>
      <c r="C3537">
        <v>0.40500000000000003</v>
      </c>
      <c r="D3537">
        <v>1042224</v>
      </c>
      <c r="E3537">
        <v>3155284</v>
      </c>
      <c r="F3537">
        <v>1791533</v>
      </c>
      <c r="G3537">
        <v>1014483</v>
      </c>
      <c r="H3537">
        <v>1322.76</v>
      </c>
      <c r="I3537">
        <v>39.94</v>
      </c>
    </row>
    <row r="3538" spans="1:9" x14ac:dyDescent="0.25">
      <c r="A3538" s="1">
        <v>42697</v>
      </c>
      <c r="B3538" s="2">
        <v>0.12287037037037037</v>
      </c>
      <c r="C3538">
        <v>0.40699999999999997</v>
      </c>
      <c r="D3538">
        <v>1042252</v>
      </c>
      <c r="E3538">
        <v>3155356</v>
      </c>
      <c r="F3538">
        <v>1791580</v>
      </c>
      <c r="G3538">
        <v>1014513</v>
      </c>
      <c r="H3538">
        <v>1322.79</v>
      </c>
      <c r="I3538">
        <v>39.9</v>
      </c>
    </row>
    <row r="3539" spans="1:9" x14ac:dyDescent="0.25">
      <c r="A3539" s="1">
        <v>42697</v>
      </c>
      <c r="B3539" s="2">
        <v>0.12290509259259259</v>
      </c>
      <c r="C3539">
        <v>0.40899999999999997</v>
      </c>
      <c r="D3539">
        <v>1042277</v>
      </c>
      <c r="E3539">
        <v>3155465</v>
      </c>
      <c r="F3539">
        <v>1791623</v>
      </c>
      <c r="G3539">
        <v>1014543</v>
      </c>
      <c r="H3539">
        <v>1322.82</v>
      </c>
      <c r="I3539">
        <v>40.020000000000003</v>
      </c>
    </row>
    <row r="3540" spans="1:9" x14ac:dyDescent="0.25">
      <c r="A3540" s="1">
        <v>42697</v>
      </c>
      <c r="B3540" s="2">
        <v>0.12293981481481481</v>
      </c>
      <c r="C3540">
        <v>0.41099999999999998</v>
      </c>
      <c r="D3540">
        <v>1042302</v>
      </c>
      <c r="E3540">
        <v>3155576</v>
      </c>
      <c r="F3540">
        <v>1791668</v>
      </c>
      <c r="G3540">
        <v>1014573</v>
      </c>
      <c r="H3540">
        <v>1322.86</v>
      </c>
      <c r="I3540">
        <v>39.94</v>
      </c>
    </row>
    <row r="3541" spans="1:9" x14ac:dyDescent="0.25">
      <c r="A3541" s="1">
        <v>42697</v>
      </c>
      <c r="B3541" s="2">
        <v>0.12297453703703703</v>
      </c>
      <c r="C3541">
        <v>0.41199999999999998</v>
      </c>
      <c r="D3541">
        <v>1042320</v>
      </c>
      <c r="E3541">
        <v>3155651</v>
      </c>
      <c r="F3541">
        <v>1791712</v>
      </c>
      <c r="G3541">
        <v>1014603</v>
      </c>
      <c r="H3541">
        <v>1322.89</v>
      </c>
      <c r="I3541">
        <v>40.119999999999997</v>
      </c>
    </row>
    <row r="3542" spans="1:9" x14ac:dyDescent="0.25">
      <c r="A3542" s="1">
        <v>42697</v>
      </c>
      <c r="B3542" s="2">
        <v>0.12300925925925926</v>
      </c>
      <c r="C3542">
        <v>0.41599999999999998</v>
      </c>
      <c r="D3542">
        <v>1042346</v>
      </c>
      <c r="E3542">
        <v>3155718</v>
      </c>
      <c r="F3542">
        <v>1791750</v>
      </c>
      <c r="G3542">
        <v>1014633</v>
      </c>
      <c r="H3542">
        <v>1322.92</v>
      </c>
      <c r="I3542">
        <v>40.020000000000003</v>
      </c>
    </row>
    <row r="3543" spans="1:9" x14ac:dyDescent="0.25">
      <c r="A3543" s="1">
        <v>42697</v>
      </c>
      <c r="B3543" s="2">
        <v>0.12304398148148148</v>
      </c>
      <c r="C3543">
        <v>0.41799999999999998</v>
      </c>
      <c r="D3543">
        <v>1042376</v>
      </c>
      <c r="E3543">
        <v>3155799</v>
      </c>
      <c r="F3543">
        <v>1791800</v>
      </c>
      <c r="G3543">
        <v>1014663</v>
      </c>
      <c r="H3543">
        <v>1322.96</v>
      </c>
      <c r="I3543">
        <v>40.11</v>
      </c>
    </row>
    <row r="3544" spans="1:9" x14ac:dyDescent="0.25">
      <c r="A3544" s="1">
        <v>42697</v>
      </c>
      <c r="B3544" s="2">
        <v>0.1230787037037037</v>
      </c>
      <c r="C3544">
        <v>0.42</v>
      </c>
      <c r="D3544">
        <v>1042403</v>
      </c>
      <c r="E3544">
        <v>3155883</v>
      </c>
      <c r="F3544">
        <v>1791851</v>
      </c>
      <c r="G3544">
        <v>1014693</v>
      </c>
      <c r="H3544">
        <v>1322.99</v>
      </c>
      <c r="I3544">
        <v>40.06</v>
      </c>
    </row>
    <row r="3545" spans="1:9" x14ac:dyDescent="0.25">
      <c r="A3545" s="1">
        <v>42697</v>
      </c>
      <c r="B3545" s="2">
        <v>0.12311342592592593</v>
      </c>
      <c r="C3545">
        <v>0.42099999999999999</v>
      </c>
      <c r="D3545">
        <v>1042431</v>
      </c>
      <c r="E3545">
        <v>3155958</v>
      </c>
      <c r="F3545">
        <v>1791901</v>
      </c>
      <c r="G3545">
        <v>1014723</v>
      </c>
      <c r="H3545">
        <v>1323.02</v>
      </c>
      <c r="I3545">
        <v>39.979999999999997</v>
      </c>
    </row>
    <row r="3546" spans="1:9" x14ac:dyDescent="0.25">
      <c r="A3546" s="1">
        <v>42697</v>
      </c>
      <c r="B3546" s="2">
        <v>0.12314814814814816</v>
      </c>
      <c r="C3546">
        <v>0.42299999999999999</v>
      </c>
      <c r="D3546">
        <v>1042457</v>
      </c>
      <c r="E3546">
        <v>3156043</v>
      </c>
      <c r="F3546">
        <v>1791945</v>
      </c>
      <c r="G3546">
        <v>1014753</v>
      </c>
      <c r="H3546">
        <v>1323.06</v>
      </c>
      <c r="I3546">
        <v>40</v>
      </c>
    </row>
    <row r="3547" spans="1:9" x14ac:dyDescent="0.25">
      <c r="A3547" s="1">
        <v>42697</v>
      </c>
      <c r="B3547" s="2">
        <v>0.12318287037037036</v>
      </c>
      <c r="C3547">
        <v>0.42499999999999999</v>
      </c>
      <c r="D3547">
        <v>1042479</v>
      </c>
      <c r="E3547">
        <v>3156171</v>
      </c>
      <c r="F3547">
        <v>1791999</v>
      </c>
      <c r="G3547">
        <v>1014784</v>
      </c>
      <c r="H3547">
        <v>1323.09</v>
      </c>
      <c r="I3547">
        <v>39.99</v>
      </c>
    </row>
    <row r="3548" spans="1:9" x14ac:dyDescent="0.25">
      <c r="A3548" s="1">
        <v>42697</v>
      </c>
      <c r="B3548" s="2">
        <v>0.12321759259259259</v>
      </c>
      <c r="C3548">
        <v>0.42799999999999999</v>
      </c>
      <c r="D3548">
        <v>1042502</v>
      </c>
      <c r="E3548">
        <v>3156246</v>
      </c>
      <c r="F3548">
        <v>1792046</v>
      </c>
      <c r="G3548">
        <v>1014814</v>
      </c>
      <c r="H3548">
        <v>1323.12</v>
      </c>
      <c r="I3548">
        <v>39.99</v>
      </c>
    </row>
    <row r="3549" spans="1:9" x14ac:dyDescent="0.25">
      <c r="A3549" s="1">
        <v>42697</v>
      </c>
      <c r="B3549" s="2">
        <v>0.12325231481481481</v>
      </c>
      <c r="C3549">
        <v>0.43099999999999999</v>
      </c>
      <c r="D3549">
        <v>1042521</v>
      </c>
      <c r="E3549">
        <v>3156316</v>
      </c>
      <c r="F3549">
        <v>1792090</v>
      </c>
      <c r="G3549">
        <v>1014844</v>
      </c>
      <c r="H3549">
        <v>1323.16</v>
      </c>
      <c r="I3549">
        <v>40.03</v>
      </c>
    </row>
    <row r="3550" spans="1:9" x14ac:dyDescent="0.25">
      <c r="A3550" s="1">
        <v>42697</v>
      </c>
      <c r="B3550" s="2">
        <v>0.12328703703703703</v>
      </c>
      <c r="C3550">
        <v>0.433</v>
      </c>
      <c r="D3550">
        <v>1042545</v>
      </c>
      <c r="E3550">
        <v>3156385</v>
      </c>
      <c r="F3550">
        <v>1792141</v>
      </c>
      <c r="G3550">
        <v>1014874</v>
      </c>
      <c r="H3550">
        <v>1323.19</v>
      </c>
      <c r="I3550">
        <v>39.97</v>
      </c>
    </row>
    <row r="3551" spans="1:9" x14ac:dyDescent="0.25">
      <c r="A3551" s="1">
        <v>42697</v>
      </c>
      <c r="B3551" s="2">
        <v>0.12332175925925926</v>
      </c>
      <c r="C3551">
        <v>0.434</v>
      </c>
      <c r="D3551">
        <v>1042577</v>
      </c>
      <c r="E3551">
        <v>3156458</v>
      </c>
      <c r="F3551">
        <v>1792196</v>
      </c>
      <c r="G3551">
        <v>1014904</v>
      </c>
      <c r="H3551">
        <v>1323.22</v>
      </c>
      <c r="I3551">
        <v>39.79</v>
      </c>
    </row>
    <row r="3552" spans="1:9" x14ac:dyDescent="0.25">
      <c r="A3552" s="1">
        <v>42697</v>
      </c>
      <c r="B3552" s="2">
        <v>0.12335648148148148</v>
      </c>
      <c r="C3552">
        <v>0.437</v>
      </c>
      <c r="D3552">
        <v>1042605</v>
      </c>
      <c r="E3552">
        <v>3156539</v>
      </c>
      <c r="F3552">
        <v>1792245</v>
      </c>
      <c r="G3552">
        <v>1014934</v>
      </c>
      <c r="H3552">
        <v>1323.26</v>
      </c>
      <c r="I3552">
        <v>39.89</v>
      </c>
    </row>
    <row r="3553" spans="1:9" x14ac:dyDescent="0.25">
      <c r="A3553" s="1">
        <v>42697</v>
      </c>
      <c r="B3553" s="2">
        <v>0.12339120370370371</v>
      </c>
      <c r="C3553">
        <v>0.439</v>
      </c>
      <c r="D3553">
        <v>1042627</v>
      </c>
      <c r="E3553">
        <v>3156648</v>
      </c>
      <c r="F3553">
        <v>1792291</v>
      </c>
      <c r="G3553">
        <v>1014964</v>
      </c>
      <c r="H3553">
        <v>1323.29</v>
      </c>
      <c r="I3553">
        <v>39.99</v>
      </c>
    </row>
    <row r="3554" spans="1:9" x14ac:dyDescent="0.25">
      <c r="A3554" s="1">
        <v>42697</v>
      </c>
      <c r="B3554" s="2">
        <v>0.12342592592592593</v>
      </c>
      <c r="C3554">
        <v>0.441</v>
      </c>
      <c r="D3554">
        <v>1042651</v>
      </c>
      <c r="E3554">
        <v>3156768</v>
      </c>
      <c r="F3554">
        <v>1792340</v>
      </c>
      <c r="G3554">
        <v>1014994</v>
      </c>
      <c r="H3554">
        <v>1323.32</v>
      </c>
      <c r="I3554">
        <v>39.93</v>
      </c>
    </row>
    <row r="3555" spans="1:9" x14ac:dyDescent="0.25">
      <c r="A3555" s="1">
        <v>42697</v>
      </c>
      <c r="B3555" s="2">
        <v>0.12346064814814815</v>
      </c>
      <c r="C3555">
        <v>0.44400000000000001</v>
      </c>
      <c r="D3555">
        <v>1042673</v>
      </c>
      <c r="E3555">
        <v>3156839</v>
      </c>
      <c r="F3555">
        <v>1792384</v>
      </c>
      <c r="G3555">
        <v>1015024</v>
      </c>
      <c r="H3555">
        <v>1323.36</v>
      </c>
      <c r="I3555">
        <v>40.15</v>
      </c>
    </row>
    <row r="3556" spans="1:9" x14ac:dyDescent="0.25">
      <c r="A3556" s="1">
        <v>42697</v>
      </c>
      <c r="B3556" s="2">
        <v>0.12349537037037038</v>
      </c>
      <c r="C3556">
        <v>0.44700000000000001</v>
      </c>
      <c r="D3556">
        <v>1042689</v>
      </c>
      <c r="E3556">
        <v>3156915</v>
      </c>
      <c r="F3556">
        <v>1792427</v>
      </c>
      <c r="G3556">
        <v>1015054</v>
      </c>
      <c r="H3556">
        <v>1323.39</v>
      </c>
      <c r="I3556">
        <v>40.08</v>
      </c>
    </row>
    <row r="3557" spans="1:9" x14ac:dyDescent="0.25">
      <c r="A3557" s="1">
        <v>42697</v>
      </c>
      <c r="B3557" s="2">
        <v>0.12353009259259258</v>
      </c>
      <c r="C3557">
        <v>0.44800000000000001</v>
      </c>
      <c r="D3557">
        <v>1042711</v>
      </c>
      <c r="E3557">
        <v>3156986</v>
      </c>
      <c r="F3557">
        <v>1792472</v>
      </c>
      <c r="G3557">
        <v>1015084</v>
      </c>
      <c r="H3557">
        <v>1323.42</v>
      </c>
      <c r="I3557">
        <v>40.14</v>
      </c>
    </row>
    <row r="3558" spans="1:9" x14ac:dyDescent="0.25">
      <c r="A3558" s="1">
        <v>42697</v>
      </c>
      <c r="B3558" s="2">
        <v>0.12356481481481481</v>
      </c>
      <c r="C3558">
        <v>0.45</v>
      </c>
      <c r="D3558">
        <v>1042740</v>
      </c>
      <c r="E3558">
        <v>3157065</v>
      </c>
      <c r="F3558">
        <v>1792521</v>
      </c>
      <c r="G3558">
        <v>1015114</v>
      </c>
      <c r="H3558">
        <v>1323.46</v>
      </c>
      <c r="I3558">
        <v>40.049999999999997</v>
      </c>
    </row>
    <row r="3559" spans="1:9" x14ac:dyDescent="0.25">
      <c r="A3559" s="1">
        <v>42697</v>
      </c>
      <c r="B3559" s="2">
        <v>0.12359953703703704</v>
      </c>
      <c r="C3559">
        <v>0.45300000000000001</v>
      </c>
      <c r="D3559">
        <v>1042766</v>
      </c>
      <c r="E3559">
        <v>3157167</v>
      </c>
      <c r="F3559">
        <v>1792574</v>
      </c>
      <c r="G3559">
        <v>1015144</v>
      </c>
      <c r="H3559">
        <v>1323.49</v>
      </c>
      <c r="I3559">
        <v>39.86</v>
      </c>
    </row>
    <row r="3560" spans="1:9" x14ac:dyDescent="0.25">
      <c r="A3560" s="1">
        <v>42697</v>
      </c>
      <c r="B3560" s="2">
        <v>0.12363425925925926</v>
      </c>
      <c r="C3560">
        <v>0.45400000000000001</v>
      </c>
      <c r="D3560">
        <v>1042789</v>
      </c>
      <c r="E3560">
        <v>3157309</v>
      </c>
      <c r="F3560">
        <v>1792625</v>
      </c>
      <c r="G3560">
        <v>1015174</v>
      </c>
      <c r="H3560">
        <v>1323.52</v>
      </c>
      <c r="I3560">
        <v>40.020000000000003</v>
      </c>
    </row>
    <row r="3561" spans="1:9" x14ac:dyDescent="0.25">
      <c r="A3561" s="1">
        <v>42697</v>
      </c>
      <c r="B3561" s="2">
        <v>0.12366898148148148</v>
      </c>
      <c r="C3561">
        <v>0.45600000000000002</v>
      </c>
      <c r="D3561">
        <v>1042808</v>
      </c>
      <c r="E3561">
        <v>3157402</v>
      </c>
      <c r="F3561">
        <v>1792671</v>
      </c>
      <c r="G3561">
        <v>1015204</v>
      </c>
      <c r="H3561">
        <v>1323.56</v>
      </c>
      <c r="I3561">
        <v>40.020000000000003</v>
      </c>
    </row>
    <row r="3562" spans="1:9" x14ac:dyDescent="0.25">
      <c r="A3562" s="1">
        <v>42697</v>
      </c>
      <c r="B3562" s="2">
        <v>0.1237037037037037</v>
      </c>
      <c r="C3562">
        <v>0.45900000000000002</v>
      </c>
      <c r="D3562">
        <v>1042831</v>
      </c>
      <c r="E3562">
        <v>3157484</v>
      </c>
      <c r="F3562">
        <v>1792721</v>
      </c>
      <c r="G3562">
        <v>1015234</v>
      </c>
      <c r="H3562">
        <v>1323.59</v>
      </c>
      <c r="I3562">
        <v>40.01</v>
      </c>
    </row>
    <row r="3563" spans="1:9" x14ac:dyDescent="0.25">
      <c r="A3563" s="1">
        <v>42697</v>
      </c>
      <c r="B3563" s="2">
        <v>0.12373842592592592</v>
      </c>
      <c r="C3563">
        <v>0.46</v>
      </c>
      <c r="D3563">
        <v>1042852</v>
      </c>
      <c r="E3563">
        <v>3157566</v>
      </c>
      <c r="F3563">
        <v>1792769</v>
      </c>
      <c r="G3563">
        <v>1015264</v>
      </c>
      <c r="H3563">
        <v>1323.62</v>
      </c>
      <c r="I3563">
        <v>40.01</v>
      </c>
    </row>
    <row r="3564" spans="1:9" x14ac:dyDescent="0.25">
      <c r="A3564" s="1">
        <v>42697</v>
      </c>
      <c r="B3564" s="2">
        <v>0.12377314814814815</v>
      </c>
      <c r="C3564">
        <v>0.46200000000000002</v>
      </c>
      <c r="D3564">
        <v>1042876</v>
      </c>
      <c r="E3564">
        <v>3157632</v>
      </c>
      <c r="F3564">
        <v>1792816</v>
      </c>
      <c r="G3564">
        <v>1015294</v>
      </c>
      <c r="H3564">
        <v>1323.66</v>
      </c>
      <c r="I3564">
        <v>39.94</v>
      </c>
    </row>
    <row r="3565" spans="1:9" x14ac:dyDescent="0.25">
      <c r="A3565" s="1">
        <v>42697</v>
      </c>
      <c r="B3565" s="2">
        <v>0.12380787037037037</v>
      </c>
      <c r="C3565">
        <v>0.46500000000000002</v>
      </c>
      <c r="D3565">
        <v>1042896</v>
      </c>
      <c r="E3565">
        <v>3157701</v>
      </c>
      <c r="F3565">
        <v>1792859</v>
      </c>
      <c r="G3565">
        <v>1015324</v>
      </c>
      <c r="H3565">
        <v>1323.69</v>
      </c>
      <c r="I3565">
        <v>39.950000000000003</v>
      </c>
    </row>
    <row r="3566" spans="1:9" x14ac:dyDescent="0.25">
      <c r="A3566" s="1">
        <v>42697</v>
      </c>
      <c r="B3566" s="2">
        <v>0.1238425925925926</v>
      </c>
      <c r="C3566">
        <v>0.46800000000000003</v>
      </c>
      <c r="D3566">
        <v>1042915</v>
      </c>
      <c r="E3566">
        <v>3157768</v>
      </c>
      <c r="F3566">
        <v>1792902</v>
      </c>
      <c r="G3566">
        <v>1015354</v>
      </c>
      <c r="H3566">
        <v>1323.72</v>
      </c>
      <c r="I3566">
        <v>39.79</v>
      </c>
    </row>
    <row r="3567" spans="1:9" x14ac:dyDescent="0.25">
      <c r="A3567" s="1">
        <v>42697</v>
      </c>
      <c r="B3567" s="2">
        <v>0.12387731481481483</v>
      </c>
      <c r="C3567">
        <v>0.47</v>
      </c>
      <c r="D3567">
        <v>1042938</v>
      </c>
      <c r="E3567">
        <v>3157835</v>
      </c>
      <c r="F3567">
        <v>1792944</v>
      </c>
      <c r="G3567">
        <v>1015384</v>
      </c>
      <c r="H3567">
        <v>1323.76</v>
      </c>
      <c r="I3567">
        <v>39.79</v>
      </c>
    </row>
    <row r="3568" spans="1:9" x14ac:dyDescent="0.25">
      <c r="A3568" s="1">
        <v>42697</v>
      </c>
      <c r="B3568" s="2">
        <v>0.12391203703703703</v>
      </c>
      <c r="C3568">
        <v>0.47199999999999998</v>
      </c>
      <c r="D3568">
        <v>1042958</v>
      </c>
      <c r="E3568">
        <v>3157915</v>
      </c>
      <c r="F3568">
        <v>1792990</v>
      </c>
      <c r="G3568">
        <v>1015414</v>
      </c>
      <c r="H3568">
        <v>1323.79</v>
      </c>
      <c r="I3568">
        <v>39.89</v>
      </c>
    </row>
    <row r="3569" spans="1:9" x14ac:dyDescent="0.25">
      <c r="A3569" s="1">
        <v>42697</v>
      </c>
      <c r="B3569" s="2">
        <v>0.12394675925925926</v>
      </c>
      <c r="C3569">
        <v>0.47299999999999998</v>
      </c>
      <c r="D3569">
        <v>1042983</v>
      </c>
      <c r="E3569">
        <v>3157990</v>
      </c>
      <c r="F3569">
        <v>1793034</v>
      </c>
      <c r="G3569">
        <v>1015444</v>
      </c>
      <c r="H3569">
        <v>1323.82</v>
      </c>
      <c r="I3569">
        <v>39.909999999999997</v>
      </c>
    </row>
    <row r="3570" spans="1:9" x14ac:dyDescent="0.25">
      <c r="A3570" s="1">
        <v>42697</v>
      </c>
      <c r="B3570" s="2">
        <v>0.12398148148148147</v>
      </c>
      <c r="C3570">
        <v>0.47499999999999998</v>
      </c>
      <c r="D3570">
        <v>1043007</v>
      </c>
      <c r="E3570">
        <v>3158057</v>
      </c>
      <c r="F3570">
        <v>1793078</v>
      </c>
      <c r="G3570">
        <v>1015474</v>
      </c>
      <c r="H3570">
        <v>1323.86</v>
      </c>
      <c r="I3570">
        <v>39.979999999999997</v>
      </c>
    </row>
    <row r="3571" spans="1:9" x14ac:dyDescent="0.25">
      <c r="A3571" s="1">
        <v>42697</v>
      </c>
      <c r="B3571" s="2">
        <v>0.1240162037037037</v>
      </c>
      <c r="C3571">
        <v>0.47599999999999998</v>
      </c>
      <c r="D3571">
        <v>1043035</v>
      </c>
      <c r="E3571">
        <v>3158142</v>
      </c>
      <c r="F3571">
        <v>1793126</v>
      </c>
      <c r="G3571">
        <v>1015504</v>
      </c>
      <c r="H3571">
        <v>1323.89</v>
      </c>
      <c r="I3571">
        <v>39.96</v>
      </c>
    </row>
    <row r="3572" spans="1:9" x14ac:dyDescent="0.25">
      <c r="A3572" s="1">
        <v>42697</v>
      </c>
      <c r="B3572" s="2">
        <v>0.12405092592592593</v>
      </c>
      <c r="C3572">
        <v>0.47799999999999998</v>
      </c>
      <c r="D3572">
        <v>1043059</v>
      </c>
      <c r="E3572">
        <v>3158280</v>
      </c>
      <c r="F3572">
        <v>1793169</v>
      </c>
      <c r="G3572">
        <v>1015534</v>
      </c>
      <c r="H3572">
        <v>1323.92</v>
      </c>
      <c r="I3572">
        <v>39.93</v>
      </c>
    </row>
    <row r="3573" spans="1:9" x14ac:dyDescent="0.25">
      <c r="A3573" s="1">
        <v>42697</v>
      </c>
      <c r="B3573" s="2">
        <v>0.12408564814814815</v>
      </c>
      <c r="C3573">
        <v>0.47899999999999998</v>
      </c>
      <c r="D3573">
        <v>1043088</v>
      </c>
      <c r="E3573">
        <v>3158378</v>
      </c>
      <c r="F3573">
        <v>1793213</v>
      </c>
      <c r="G3573">
        <v>1015564</v>
      </c>
      <c r="H3573">
        <v>1323.96</v>
      </c>
      <c r="I3573">
        <v>40.19</v>
      </c>
    </row>
    <row r="3574" spans="1:9" x14ac:dyDescent="0.25">
      <c r="A3574" s="1">
        <v>42697</v>
      </c>
      <c r="B3574" s="2">
        <v>0.12412037037037038</v>
      </c>
      <c r="C3574">
        <v>0.47899999999999998</v>
      </c>
      <c r="D3574">
        <v>1043112</v>
      </c>
      <c r="E3574">
        <v>3158446</v>
      </c>
      <c r="F3574">
        <v>1793260</v>
      </c>
      <c r="G3574">
        <v>1015594</v>
      </c>
      <c r="H3574">
        <v>1323.99</v>
      </c>
      <c r="I3574">
        <v>40.19</v>
      </c>
    </row>
    <row r="3575" spans="1:9" x14ac:dyDescent="0.25">
      <c r="A3575" s="1">
        <v>42697</v>
      </c>
      <c r="B3575" s="2">
        <v>0.12415509259259259</v>
      </c>
      <c r="C3575">
        <v>0.48099999999999998</v>
      </c>
      <c r="D3575">
        <v>1043134</v>
      </c>
      <c r="E3575">
        <v>3158524</v>
      </c>
      <c r="F3575">
        <v>1793307</v>
      </c>
      <c r="G3575">
        <v>1015624</v>
      </c>
      <c r="H3575">
        <v>1324.02</v>
      </c>
      <c r="I3575">
        <v>39.89</v>
      </c>
    </row>
    <row r="3576" spans="1:9" x14ac:dyDescent="0.25">
      <c r="A3576" s="1">
        <v>42697</v>
      </c>
      <c r="B3576" s="2">
        <v>0.12418981481481482</v>
      </c>
      <c r="C3576">
        <v>0.48299999999999998</v>
      </c>
      <c r="D3576">
        <v>1043153</v>
      </c>
      <c r="E3576">
        <v>3158590</v>
      </c>
      <c r="F3576">
        <v>1793349</v>
      </c>
      <c r="G3576">
        <v>1015654</v>
      </c>
      <c r="H3576">
        <v>1324.06</v>
      </c>
      <c r="I3576">
        <v>39.99</v>
      </c>
    </row>
    <row r="3577" spans="1:9" x14ac:dyDescent="0.25">
      <c r="A3577" s="1">
        <v>42697</v>
      </c>
      <c r="B3577" s="2">
        <v>0.12422453703703702</v>
      </c>
      <c r="C3577">
        <v>0.48499999999999999</v>
      </c>
      <c r="D3577">
        <v>1043179</v>
      </c>
      <c r="E3577">
        <v>3158663</v>
      </c>
      <c r="F3577">
        <v>1793401</v>
      </c>
      <c r="G3577">
        <v>1015684</v>
      </c>
      <c r="H3577">
        <v>1324.09</v>
      </c>
      <c r="I3577">
        <v>40.03</v>
      </c>
    </row>
    <row r="3578" spans="1:9" x14ac:dyDescent="0.25">
      <c r="A3578" s="1">
        <v>42697</v>
      </c>
      <c r="B3578" s="2">
        <v>0.12425925925925925</v>
      </c>
      <c r="C3578">
        <v>0.48699999999999999</v>
      </c>
      <c r="D3578">
        <v>1043201</v>
      </c>
      <c r="E3578">
        <v>3158735</v>
      </c>
      <c r="F3578">
        <v>1793445</v>
      </c>
      <c r="G3578">
        <v>1015714</v>
      </c>
      <c r="H3578">
        <v>1324.12</v>
      </c>
      <c r="I3578">
        <v>39.93</v>
      </c>
    </row>
    <row r="3579" spans="1:9" x14ac:dyDescent="0.25">
      <c r="A3579" s="1">
        <v>42697</v>
      </c>
      <c r="B3579" s="2">
        <v>0.12429398148148148</v>
      </c>
      <c r="C3579">
        <v>0.49</v>
      </c>
      <c r="D3579">
        <v>1043225</v>
      </c>
      <c r="E3579">
        <v>3158804</v>
      </c>
      <c r="F3579">
        <v>1793486</v>
      </c>
      <c r="G3579">
        <v>1015744</v>
      </c>
      <c r="H3579">
        <v>1324.16</v>
      </c>
      <c r="I3579">
        <v>39.9</v>
      </c>
    </row>
    <row r="3580" spans="1:9" x14ac:dyDescent="0.25">
      <c r="A3580" s="1">
        <v>42697</v>
      </c>
      <c r="B3580" s="2">
        <v>0.12432870370370371</v>
      </c>
      <c r="C3580">
        <v>0.49</v>
      </c>
      <c r="D3580">
        <v>1043249</v>
      </c>
      <c r="E3580">
        <v>3158912</v>
      </c>
      <c r="F3580">
        <v>1793526</v>
      </c>
      <c r="G3580">
        <v>1015774</v>
      </c>
      <c r="H3580">
        <v>1324.19</v>
      </c>
      <c r="I3580">
        <v>40.01</v>
      </c>
    </row>
    <row r="3581" spans="1:9" x14ac:dyDescent="0.25">
      <c r="A3581" s="1">
        <v>42697</v>
      </c>
      <c r="B3581" s="2">
        <v>0.12436342592592593</v>
      </c>
      <c r="C3581">
        <v>0.49199999999999999</v>
      </c>
      <c r="D3581">
        <v>1043272</v>
      </c>
      <c r="E3581">
        <v>3159053</v>
      </c>
      <c r="F3581">
        <v>1793570</v>
      </c>
      <c r="G3581">
        <v>1015804</v>
      </c>
      <c r="H3581">
        <v>1324.22</v>
      </c>
      <c r="I3581">
        <v>39.83</v>
      </c>
    </row>
    <row r="3582" spans="1:9" x14ac:dyDescent="0.25">
      <c r="A3582" s="1">
        <v>42697</v>
      </c>
      <c r="B3582" s="2">
        <v>0.12439814814814815</v>
      </c>
      <c r="C3582">
        <v>0.495</v>
      </c>
      <c r="D3582">
        <v>1043292</v>
      </c>
      <c r="E3582">
        <v>3159163</v>
      </c>
      <c r="F3582">
        <v>1793617</v>
      </c>
      <c r="G3582">
        <v>1015834</v>
      </c>
      <c r="H3582">
        <v>1324.26</v>
      </c>
      <c r="I3582">
        <v>39.75</v>
      </c>
    </row>
    <row r="3583" spans="1:9" x14ac:dyDescent="0.25">
      <c r="A3583" s="1">
        <v>42697</v>
      </c>
      <c r="B3583" s="2">
        <v>0.12443287037037037</v>
      </c>
      <c r="C3583">
        <v>0.496</v>
      </c>
      <c r="D3583">
        <v>1043318</v>
      </c>
      <c r="E3583">
        <v>3159235</v>
      </c>
      <c r="F3583">
        <v>1793665</v>
      </c>
      <c r="G3583">
        <v>1015864</v>
      </c>
      <c r="H3583">
        <v>1324.29</v>
      </c>
      <c r="I3583">
        <v>40</v>
      </c>
    </row>
    <row r="3584" spans="1:9" x14ac:dyDescent="0.25">
      <c r="A3584" s="1">
        <v>42697</v>
      </c>
      <c r="B3584" s="2">
        <v>0.12446759259259259</v>
      </c>
      <c r="C3584">
        <v>0.497</v>
      </c>
      <c r="D3584">
        <v>1043342</v>
      </c>
      <c r="E3584">
        <v>3159312</v>
      </c>
      <c r="F3584">
        <v>1793714</v>
      </c>
      <c r="G3584">
        <v>1015894</v>
      </c>
      <c r="H3584">
        <v>1324.32</v>
      </c>
      <c r="I3584">
        <v>39.96</v>
      </c>
    </row>
    <row r="3585" spans="1:9" x14ac:dyDescent="0.25">
      <c r="A3585" s="1">
        <v>42697</v>
      </c>
      <c r="B3585" s="2">
        <v>0.12450231481481482</v>
      </c>
      <c r="C3585">
        <v>0.498</v>
      </c>
      <c r="D3585">
        <v>1043361</v>
      </c>
      <c r="E3585">
        <v>3159381</v>
      </c>
      <c r="F3585">
        <v>1793763</v>
      </c>
      <c r="G3585">
        <v>1015924</v>
      </c>
      <c r="H3585">
        <v>1324.36</v>
      </c>
      <c r="I3585">
        <v>39.86</v>
      </c>
    </row>
    <row r="3586" spans="1:9" x14ac:dyDescent="0.25">
      <c r="A3586" s="1">
        <v>42697</v>
      </c>
      <c r="B3586" s="2">
        <v>0.12453703703703704</v>
      </c>
      <c r="C3586">
        <v>0.499</v>
      </c>
      <c r="D3586">
        <v>1043390</v>
      </c>
      <c r="E3586">
        <v>3159455</v>
      </c>
      <c r="F3586">
        <v>1793809</v>
      </c>
      <c r="G3586">
        <v>1015954</v>
      </c>
      <c r="H3586">
        <v>1324.39</v>
      </c>
      <c r="I3586">
        <v>39.82</v>
      </c>
    </row>
    <row r="3587" spans="1:9" x14ac:dyDescent="0.25">
      <c r="A3587" s="1">
        <v>42697</v>
      </c>
      <c r="B3587" s="2">
        <v>0.12457175925925927</v>
      </c>
      <c r="C3587">
        <v>0.5</v>
      </c>
      <c r="D3587">
        <v>1043418</v>
      </c>
      <c r="E3587">
        <v>3159527</v>
      </c>
      <c r="F3587">
        <v>1793859</v>
      </c>
      <c r="G3587">
        <v>1015984</v>
      </c>
      <c r="H3587">
        <v>1324.42</v>
      </c>
      <c r="I3587">
        <v>39.82</v>
      </c>
    </row>
    <row r="3588" spans="1:9" x14ac:dyDescent="0.25">
      <c r="A3588" s="1">
        <v>42697</v>
      </c>
      <c r="B3588" s="2">
        <v>0.12460648148148147</v>
      </c>
      <c r="C3588">
        <v>0.503</v>
      </c>
      <c r="D3588">
        <v>1043446</v>
      </c>
      <c r="E3588">
        <v>3159611</v>
      </c>
      <c r="F3588">
        <v>1793906</v>
      </c>
      <c r="G3588">
        <v>1016014</v>
      </c>
      <c r="H3588">
        <v>1324.46</v>
      </c>
      <c r="I3588">
        <v>39.82</v>
      </c>
    </row>
    <row r="3589" spans="1:9" x14ac:dyDescent="0.25">
      <c r="A3589" s="1">
        <v>42697</v>
      </c>
      <c r="B3589" s="2">
        <v>0.1246412037037037</v>
      </c>
      <c r="C3589">
        <v>0.505</v>
      </c>
      <c r="D3589">
        <v>1043466</v>
      </c>
      <c r="E3589">
        <v>3159690</v>
      </c>
      <c r="F3589">
        <v>1793951</v>
      </c>
      <c r="G3589">
        <v>1016044</v>
      </c>
      <c r="H3589">
        <v>1324.49</v>
      </c>
      <c r="I3589">
        <v>39.9</v>
      </c>
    </row>
    <row r="3590" spans="1:9" x14ac:dyDescent="0.25">
      <c r="A3590" s="1">
        <v>42697</v>
      </c>
      <c r="B3590" s="2">
        <v>0.12467592592592593</v>
      </c>
      <c r="C3590">
        <v>0.50700000000000001</v>
      </c>
      <c r="D3590">
        <v>1043496</v>
      </c>
      <c r="E3590">
        <v>3159833</v>
      </c>
      <c r="F3590">
        <v>1794008</v>
      </c>
      <c r="G3590">
        <v>1016074</v>
      </c>
      <c r="H3590">
        <v>1324.52</v>
      </c>
      <c r="I3590">
        <v>39.89</v>
      </c>
    </row>
    <row r="3591" spans="1:9" x14ac:dyDescent="0.25">
      <c r="A3591" s="1">
        <v>42697</v>
      </c>
      <c r="B3591" s="2">
        <v>0.12471064814814814</v>
      </c>
      <c r="C3591">
        <v>0.50800000000000001</v>
      </c>
      <c r="D3591">
        <v>1043520</v>
      </c>
      <c r="E3591">
        <v>3159929</v>
      </c>
      <c r="F3591">
        <v>1794055</v>
      </c>
      <c r="G3591">
        <v>1016104</v>
      </c>
      <c r="H3591">
        <v>1324.56</v>
      </c>
      <c r="I3591">
        <v>40.1</v>
      </c>
    </row>
    <row r="3592" spans="1:9" x14ac:dyDescent="0.25">
      <c r="A3592" s="1">
        <v>42697</v>
      </c>
      <c r="B3592" s="2">
        <v>0.12474537037037037</v>
      </c>
      <c r="C3592">
        <v>0.51</v>
      </c>
      <c r="D3592">
        <v>1043547</v>
      </c>
      <c r="E3592">
        <v>3160000</v>
      </c>
      <c r="F3592">
        <v>1794103</v>
      </c>
      <c r="G3592">
        <v>1016134</v>
      </c>
      <c r="H3592">
        <v>1324.59</v>
      </c>
      <c r="I3592">
        <v>39.909999999999997</v>
      </c>
    </row>
    <row r="3593" spans="1:9" x14ac:dyDescent="0.25">
      <c r="A3593" s="1">
        <v>42697</v>
      </c>
      <c r="B3593" s="2">
        <v>0.1247800925925926</v>
      </c>
      <c r="C3593">
        <v>0.51200000000000001</v>
      </c>
      <c r="D3593">
        <v>1043564</v>
      </c>
      <c r="E3593">
        <v>3160074</v>
      </c>
      <c r="F3593">
        <v>1794145</v>
      </c>
      <c r="G3593">
        <v>1016164</v>
      </c>
      <c r="H3593">
        <v>1324.62</v>
      </c>
      <c r="I3593">
        <v>39.94</v>
      </c>
    </row>
    <row r="3594" spans="1:9" x14ac:dyDescent="0.25">
      <c r="A3594" s="1">
        <v>42697</v>
      </c>
      <c r="B3594" s="2">
        <v>0.12481481481481482</v>
      </c>
      <c r="C3594">
        <v>0.51700000000000002</v>
      </c>
      <c r="D3594">
        <v>1043589</v>
      </c>
      <c r="E3594">
        <v>3160147</v>
      </c>
      <c r="F3594">
        <v>1794191</v>
      </c>
      <c r="G3594">
        <v>1016194</v>
      </c>
      <c r="H3594">
        <v>1324.66</v>
      </c>
      <c r="I3594">
        <v>40.04</v>
      </c>
    </row>
    <row r="3595" spans="1:9" x14ac:dyDescent="0.25">
      <c r="A3595" s="1">
        <v>42697</v>
      </c>
      <c r="B3595" s="2">
        <v>0.12484953703703704</v>
      </c>
      <c r="C3595">
        <v>0.52</v>
      </c>
      <c r="D3595">
        <v>1043615</v>
      </c>
      <c r="E3595">
        <v>3160216</v>
      </c>
      <c r="F3595">
        <v>1794239</v>
      </c>
      <c r="G3595">
        <v>1016224</v>
      </c>
      <c r="H3595">
        <v>1324.69</v>
      </c>
      <c r="I3595">
        <v>40.03</v>
      </c>
    </row>
    <row r="3596" spans="1:9" x14ac:dyDescent="0.25">
      <c r="A3596" s="1">
        <v>42697</v>
      </c>
      <c r="B3596" s="2">
        <v>0.12488425925925926</v>
      </c>
      <c r="C3596">
        <v>0.52300000000000002</v>
      </c>
      <c r="D3596">
        <v>1043640</v>
      </c>
      <c r="E3596">
        <v>3160292</v>
      </c>
      <c r="F3596">
        <v>1794291</v>
      </c>
      <c r="G3596">
        <v>1016254</v>
      </c>
      <c r="H3596">
        <v>1324.72</v>
      </c>
      <c r="I3596">
        <v>40.07</v>
      </c>
    </row>
    <row r="3597" spans="1:9" x14ac:dyDescent="0.25">
      <c r="A3597" s="1">
        <v>42697</v>
      </c>
      <c r="B3597" s="2">
        <v>0.12491898148148149</v>
      </c>
      <c r="C3597">
        <v>0.52500000000000002</v>
      </c>
      <c r="D3597">
        <v>1043668</v>
      </c>
      <c r="E3597">
        <v>3160361</v>
      </c>
      <c r="F3597">
        <v>1794338</v>
      </c>
      <c r="G3597">
        <v>1016284</v>
      </c>
      <c r="H3597">
        <v>1324.76</v>
      </c>
      <c r="I3597">
        <v>40</v>
      </c>
    </row>
    <row r="3598" spans="1:9" x14ac:dyDescent="0.25">
      <c r="A3598" s="1">
        <v>42697</v>
      </c>
      <c r="B3598" s="2">
        <v>0.12495370370370369</v>
      </c>
      <c r="C3598">
        <v>0.52500000000000002</v>
      </c>
      <c r="D3598">
        <v>1043684</v>
      </c>
      <c r="E3598">
        <v>3160437</v>
      </c>
      <c r="F3598">
        <v>1794381</v>
      </c>
      <c r="G3598">
        <v>1016314</v>
      </c>
      <c r="H3598">
        <v>1324.79</v>
      </c>
      <c r="I3598">
        <v>40.049999999999997</v>
      </c>
    </row>
    <row r="3599" spans="1:9" x14ac:dyDescent="0.25">
      <c r="A3599" s="1">
        <v>42697</v>
      </c>
      <c r="B3599" s="2">
        <v>0.12498842592592592</v>
      </c>
      <c r="C3599">
        <v>0.52800000000000002</v>
      </c>
      <c r="D3599">
        <v>1043703</v>
      </c>
      <c r="E3599">
        <v>3160516</v>
      </c>
      <c r="F3599">
        <v>1794422</v>
      </c>
      <c r="G3599">
        <v>1016345</v>
      </c>
      <c r="H3599">
        <v>1324.82</v>
      </c>
      <c r="I3599">
        <v>39.93</v>
      </c>
    </row>
    <row r="3600" spans="1:9" x14ac:dyDescent="0.25">
      <c r="A3600" s="1">
        <v>42697</v>
      </c>
      <c r="B3600" s="2">
        <v>0.12502314814814816</v>
      </c>
      <c r="C3600">
        <v>0.53100000000000003</v>
      </c>
      <c r="D3600">
        <v>1043728</v>
      </c>
      <c r="E3600">
        <v>3160592</v>
      </c>
      <c r="F3600">
        <v>1794469</v>
      </c>
      <c r="G3600">
        <v>1016375</v>
      </c>
      <c r="H3600">
        <v>1324.86</v>
      </c>
      <c r="I3600">
        <v>39.93</v>
      </c>
    </row>
    <row r="3601" spans="1:9" x14ac:dyDescent="0.25">
      <c r="A3601" s="1">
        <v>42697</v>
      </c>
      <c r="B3601" s="2">
        <v>0.12505787037037039</v>
      </c>
      <c r="C3601">
        <v>0.53200000000000003</v>
      </c>
      <c r="D3601">
        <v>1043748</v>
      </c>
      <c r="E3601">
        <v>3160721</v>
      </c>
      <c r="F3601">
        <v>1794521</v>
      </c>
      <c r="G3601">
        <v>1016405</v>
      </c>
      <c r="H3601">
        <v>1324.89</v>
      </c>
      <c r="I3601">
        <v>39.92</v>
      </c>
    </row>
    <row r="3602" spans="1:9" x14ac:dyDescent="0.25">
      <c r="A3602" s="1">
        <v>42697</v>
      </c>
      <c r="B3602" s="2">
        <v>0.12509259259259259</v>
      </c>
      <c r="C3602">
        <v>0.53400000000000003</v>
      </c>
      <c r="D3602">
        <v>1043770</v>
      </c>
      <c r="E3602">
        <v>3160856</v>
      </c>
      <c r="F3602">
        <v>1794563</v>
      </c>
      <c r="G3602">
        <v>1016435</v>
      </c>
      <c r="H3602">
        <v>1324.92</v>
      </c>
      <c r="I3602">
        <v>39.92</v>
      </c>
    </row>
    <row r="3603" spans="1:9" x14ac:dyDescent="0.25">
      <c r="A3603" s="1">
        <v>42697</v>
      </c>
      <c r="B3603" s="2">
        <v>0.12512731481481482</v>
      </c>
      <c r="C3603">
        <v>0.53500000000000003</v>
      </c>
      <c r="D3603">
        <v>1043784</v>
      </c>
      <c r="E3603">
        <v>3160975</v>
      </c>
      <c r="F3603">
        <v>1794608</v>
      </c>
      <c r="G3603">
        <v>1016465</v>
      </c>
      <c r="H3603">
        <v>1324.96</v>
      </c>
      <c r="I3603">
        <v>39.86</v>
      </c>
    </row>
    <row r="3604" spans="1:9" x14ac:dyDescent="0.25">
      <c r="A3604" s="1">
        <v>42697</v>
      </c>
      <c r="B3604" s="2">
        <v>0.12516203703703704</v>
      </c>
      <c r="C3604">
        <v>0.53600000000000003</v>
      </c>
      <c r="D3604">
        <v>1043804</v>
      </c>
      <c r="E3604">
        <v>3161060</v>
      </c>
      <c r="F3604">
        <v>1794654</v>
      </c>
      <c r="G3604">
        <v>1016495</v>
      </c>
      <c r="H3604">
        <v>1324.99</v>
      </c>
      <c r="I3604">
        <v>39.81</v>
      </c>
    </row>
    <row r="3605" spans="1:9" x14ac:dyDescent="0.25">
      <c r="A3605" s="1">
        <v>42697</v>
      </c>
      <c r="B3605" s="2">
        <v>0.12519675925925924</v>
      </c>
      <c r="C3605">
        <v>0.53900000000000003</v>
      </c>
      <c r="D3605">
        <v>1043829</v>
      </c>
      <c r="E3605">
        <v>3161141</v>
      </c>
      <c r="F3605">
        <v>1794702</v>
      </c>
      <c r="G3605">
        <v>1016525</v>
      </c>
      <c r="H3605">
        <v>1325.02</v>
      </c>
      <c r="I3605">
        <v>39.83</v>
      </c>
    </row>
    <row r="3606" spans="1:9" x14ac:dyDescent="0.25">
      <c r="A3606" s="1">
        <v>42697</v>
      </c>
      <c r="B3606" s="2">
        <v>0.12523148148148147</v>
      </c>
      <c r="C3606">
        <v>0.54100000000000004</v>
      </c>
      <c r="D3606">
        <v>1043856</v>
      </c>
      <c r="E3606">
        <v>3161219</v>
      </c>
      <c r="F3606">
        <v>1794748</v>
      </c>
      <c r="G3606">
        <v>1016555</v>
      </c>
      <c r="H3606">
        <v>1325.06</v>
      </c>
      <c r="I3606">
        <v>39.9</v>
      </c>
    </row>
    <row r="3607" spans="1:9" x14ac:dyDescent="0.25">
      <c r="A3607" s="1">
        <v>42697</v>
      </c>
      <c r="B3607" s="2">
        <v>0.1252662037037037</v>
      </c>
      <c r="C3607">
        <v>0.54300000000000004</v>
      </c>
      <c r="D3607">
        <v>1043887</v>
      </c>
      <c r="E3607">
        <v>3161293</v>
      </c>
      <c r="F3607">
        <v>1794796</v>
      </c>
      <c r="G3607">
        <v>1016585</v>
      </c>
      <c r="H3607">
        <v>1325.09</v>
      </c>
      <c r="I3607">
        <v>39.97</v>
      </c>
    </row>
    <row r="3608" spans="1:9" x14ac:dyDescent="0.25">
      <c r="A3608" s="1">
        <v>42697</v>
      </c>
      <c r="B3608" s="2">
        <v>0.12530092592592593</v>
      </c>
      <c r="C3608">
        <v>0.54400000000000004</v>
      </c>
      <c r="D3608">
        <v>1043911</v>
      </c>
      <c r="E3608">
        <v>3161374</v>
      </c>
      <c r="F3608">
        <v>1794856</v>
      </c>
      <c r="G3608">
        <v>1016615</v>
      </c>
      <c r="H3608">
        <v>1325.12</v>
      </c>
      <c r="I3608">
        <v>39.96</v>
      </c>
    </row>
    <row r="3609" spans="1:9" x14ac:dyDescent="0.25">
      <c r="A3609" s="1">
        <v>42697</v>
      </c>
      <c r="B3609" s="2">
        <v>0.12533564814814815</v>
      </c>
      <c r="C3609">
        <v>0.54600000000000004</v>
      </c>
      <c r="D3609">
        <v>1043933</v>
      </c>
      <c r="E3609">
        <v>3161456</v>
      </c>
      <c r="F3609">
        <v>1794902</v>
      </c>
      <c r="G3609">
        <v>1016645</v>
      </c>
      <c r="H3609">
        <v>1325.16</v>
      </c>
      <c r="I3609">
        <v>39.94</v>
      </c>
    </row>
    <row r="3610" spans="1:9" x14ac:dyDescent="0.25">
      <c r="A3610" s="1">
        <v>42697</v>
      </c>
      <c r="B3610" s="2">
        <v>0.12537037037037038</v>
      </c>
      <c r="C3610">
        <v>0.54800000000000004</v>
      </c>
      <c r="D3610">
        <v>1043956</v>
      </c>
      <c r="E3610">
        <v>3161529</v>
      </c>
      <c r="F3610">
        <v>1794953</v>
      </c>
      <c r="G3610">
        <v>1016675</v>
      </c>
      <c r="H3610">
        <v>1325.19</v>
      </c>
      <c r="I3610">
        <v>39.89</v>
      </c>
    </row>
    <row r="3611" spans="1:9" x14ac:dyDescent="0.25">
      <c r="A3611" s="1">
        <v>42697</v>
      </c>
      <c r="B3611" s="2">
        <v>0.12540509259259261</v>
      </c>
      <c r="C3611">
        <v>0.55000000000000004</v>
      </c>
      <c r="D3611">
        <v>1043982</v>
      </c>
      <c r="E3611">
        <v>3161601</v>
      </c>
      <c r="F3611">
        <v>1794993</v>
      </c>
      <c r="G3611">
        <v>1016705</v>
      </c>
      <c r="H3611">
        <v>1325.22</v>
      </c>
      <c r="I3611">
        <v>39.96</v>
      </c>
    </row>
    <row r="3612" spans="1:9" x14ac:dyDescent="0.25">
      <c r="A3612" s="1">
        <v>42697</v>
      </c>
      <c r="B3612" s="2">
        <v>0.12543981481481481</v>
      </c>
      <c r="C3612">
        <v>0.55200000000000005</v>
      </c>
      <c r="D3612">
        <v>1044012</v>
      </c>
      <c r="E3612">
        <v>3161681</v>
      </c>
      <c r="F3612">
        <v>1795043</v>
      </c>
      <c r="G3612">
        <v>1016735</v>
      </c>
      <c r="H3612">
        <v>1325.26</v>
      </c>
      <c r="I3612">
        <v>39.96</v>
      </c>
    </row>
    <row r="3613" spans="1:9" x14ac:dyDescent="0.25">
      <c r="A3613" s="1">
        <v>42697</v>
      </c>
      <c r="B3613" s="2">
        <v>0.12547453703703704</v>
      </c>
      <c r="C3613">
        <v>0.55400000000000005</v>
      </c>
      <c r="D3613">
        <v>1044036</v>
      </c>
      <c r="E3613">
        <v>3161755</v>
      </c>
      <c r="F3613">
        <v>1795089</v>
      </c>
      <c r="G3613">
        <v>1016765</v>
      </c>
      <c r="H3613">
        <v>1325.29</v>
      </c>
      <c r="I3613">
        <v>39.96</v>
      </c>
    </row>
    <row r="3614" spans="1:9" x14ac:dyDescent="0.25">
      <c r="A3614" s="1">
        <v>42697</v>
      </c>
      <c r="B3614" s="2">
        <v>0.12550925925925926</v>
      </c>
      <c r="C3614">
        <v>0.55600000000000005</v>
      </c>
      <c r="D3614">
        <v>1044057</v>
      </c>
      <c r="E3614">
        <v>3161829</v>
      </c>
      <c r="F3614">
        <v>1795132</v>
      </c>
      <c r="G3614">
        <v>1016795</v>
      </c>
      <c r="H3614">
        <v>1325.32</v>
      </c>
      <c r="I3614">
        <v>39.97</v>
      </c>
    </row>
    <row r="3615" spans="1:9" x14ac:dyDescent="0.25">
      <c r="A3615" s="1">
        <v>42697</v>
      </c>
      <c r="B3615" s="2">
        <v>0.12554398148148146</v>
      </c>
      <c r="C3615">
        <v>0.55700000000000005</v>
      </c>
      <c r="D3615">
        <v>1044084</v>
      </c>
      <c r="E3615">
        <v>3161911</v>
      </c>
      <c r="F3615">
        <v>1795178</v>
      </c>
      <c r="G3615">
        <v>1016825</v>
      </c>
      <c r="H3615">
        <v>1325.36</v>
      </c>
      <c r="I3615">
        <v>39.880000000000003</v>
      </c>
    </row>
    <row r="3616" spans="1:9" x14ac:dyDescent="0.25">
      <c r="A3616" s="1">
        <v>42697</v>
      </c>
      <c r="B3616" s="2">
        <v>0.12557870370370369</v>
      </c>
      <c r="C3616">
        <v>0.56000000000000005</v>
      </c>
      <c r="D3616">
        <v>1044113</v>
      </c>
      <c r="E3616">
        <v>3161990</v>
      </c>
      <c r="F3616">
        <v>1795223</v>
      </c>
      <c r="G3616">
        <v>1016855</v>
      </c>
      <c r="H3616">
        <v>1325.39</v>
      </c>
      <c r="I3616">
        <v>39.83</v>
      </c>
    </row>
    <row r="3617" spans="1:9" x14ac:dyDescent="0.25">
      <c r="A3617" s="1">
        <v>42697</v>
      </c>
      <c r="B3617" s="2">
        <v>0.12561342592592592</v>
      </c>
      <c r="C3617">
        <v>0.56100000000000005</v>
      </c>
      <c r="D3617">
        <v>1044137</v>
      </c>
      <c r="E3617">
        <v>3162062</v>
      </c>
      <c r="F3617">
        <v>1795269</v>
      </c>
      <c r="G3617">
        <v>1016885</v>
      </c>
      <c r="H3617">
        <v>1325.42</v>
      </c>
      <c r="I3617">
        <v>39.840000000000003</v>
      </c>
    </row>
    <row r="3618" spans="1:9" x14ac:dyDescent="0.25">
      <c r="A3618" s="1">
        <v>42697</v>
      </c>
      <c r="B3618" s="2">
        <v>0.12564814814814815</v>
      </c>
      <c r="C3618">
        <v>0.56299999999999994</v>
      </c>
      <c r="D3618">
        <v>1044163</v>
      </c>
      <c r="E3618">
        <v>3162133</v>
      </c>
      <c r="F3618">
        <v>1795320</v>
      </c>
      <c r="G3618">
        <v>1016915</v>
      </c>
      <c r="H3618">
        <v>1325.45</v>
      </c>
      <c r="I3618">
        <v>39.92</v>
      </c>
    </row>
    <row r="3619" spans="1:9" x14ac:dyDescent="0.25">
      <c r="A3619" s="1">
        <v>42697</v>
      </c>
      <c r="B3619" s="2">
        <v>0.12568287037037038</v>
      </c>
      <c r="C3619">
        <v>0.56599999999999995</v>
      </c>
      <c r="D3619">
        <v>1044185</v>
      </c>
      <c r="E3619">
        <v>3162201</v>
      </c>
      <c r="F3619">
        <v>1795364</v>
      </c>
      <c r="G3619">
        <v>1016945</v>
      </c>
      <c r="H3619">
        <v>1325.49</v>
      </c>
      <c r="I3619">
        <v>39.9</v>
      </c>
    </row>
    <row r="3620" spans="1:9" x14ac:dyDescent="0.25">
      <c r="A3620" s="1">
        <v>42697</v>
      </c>
      <c r="B3620" s="2">
        <v>0.1257175925925926</v>
      </c>
      <c r="C3620">
        <v>0.56799999999999995</v>
      </c>
      <c r="D3620">
        <v>1044209</v>
      </c>
      <c r="E3620">
        <v>3162279</v>
      </c>
      <c r="F3620">
        <v>1795410</v>
      </c>
      <c r="G3620">
        <v>1016975</v>
      </c>
      <c r="H3620">
        <v>1325.52</v>
      </c>
      <c r="I3620">
        <v>39.96</v>
      </c>
    </row>
    <row r="3621" spans="1:9" x14ac:dyDescent="0.25">
      <c r="A3621" s="1">
        <v>42697</v>
      </c>
      <c r="B3621" s="2">
        <v>0.12575231481481483</v>
      </c>
      <c r="C3621">
        <v>0.56799999999999995</v>
      </c>
      <c r="D3621">
        <v>1044237</v>
      </c>
      <c r="E3621">
        <v>3162393</v>
      </c>
      <c r="F3621">
        <v>1795459</v>
      </c>
      <c r="G3621">
        <v>1017005</v>
      </c>
      <c r="H3621">
        <v>1325.55</v>
      </c>
      <c r="I3621">
        <v>39.93</v>
      </c>
    </row>
    <row r="3622" spans="1:9" x14ac:dyDescent="0.25">
      <c r="A3622" s="1">
        <v>42697</v>
      </c>
      <c r="B3622" s="2">
        <v>0.12578703703703703</v>
      </c>
      <c r="C3622">
        <v>0.57099999999999995</v>
      </c>
      <c r="D3622">
        <v>1044262</v>
      </c>
      <c r="E3622">
        <v>3162490</v>
      </c>
      <c r="F3622">
        <v>1795507</v>
      </c>
      <c r="G3622">
        <v>1017035</v>
      </c>
      <c r="H3622">
        <v>1325.59</v>
      </c>
      <c r="I3622">
        <v>39.92</v>
      </c>
    </row>
    <row r="3623" spans="1:9" x14ac:dyDescent="0.25">
      <c r="A3623" s="1">
        <v>42697</v>
      </c>
      <c r="B3623" s="2">
        <v>0.12582175925925926</v>
      </c>
      <c r="C3623">
        <v>0.57399999999999995</v>
      </c>
      <c r="D3623">
        <v>1044285</v>
      </c>
      <c r="E3623">
        <v>3162562</v>
      </c>
      <c r="F3623">
        <v>1795554</v>
      </c>
      <c r="G3623">
        <v>1017065</v>
      </c>
      <c r="H3623">
        <v>1325.62</v>
      </c>
      <c r="I3623">
        <v>39.93</v>
      </c>
    </row>
    <row r="3624" spans="1:9" x14ac:dyDescent="0.25">
      <c r="A3624" s="1">
        <v>42697</v>
      </c>
      <c r="B3624" s="2">
        <v>0.12585648148148149</v>
      </c>
      <c r="C3624">
        <v>0.57599999999999996</v>
      </c>
      <c r="D3624">
        <v>1044308</v>
      </c>
      <c r="E3624">
        <v>3162629</v>
      </c>
      <c r="F3624">
        <v>1795591</v>
      </c>
      <c r="G3624">
        <v>1017095</v>
      </c>
      <c r="H3624">
        <v>1325.65</v>
      </c>
      <c r="I3624">
        <v>39.81</v>
      </c>
    </row>
    <row r="3625" spans="1:9" x14ac:dyDescent="0.25">
      <c r="A3625" s="1">
        <v>42697</v>
      </c>
      <c r="B3625" s="2">
        <v>0.12589120370370369</v>
      </c>
      <c r="C3625">
        <v>0.57799999999999996</v>
      </c>
      <c r="D3625">
        <v>1044331</v>
      </c>
      <c r="E3625">
        <v>3162705</v>
      </c>
      <c r="F3625">
        <v>1795644</v>
      </c>
      <c r="G3625">
        <v>1017125</v>
      </c>
      <c r="H3625">
        <v>1325.69</v>
      </c>
      <c r="I3625">
        <v>39.81</v>
      </c>
    </row>
    <row r="3626" spans="1:9" x14ac:dyDescent="0.25">
      <c r="A3626" s="1">
        <v>42697</v>
      </c>
      <c r="B3626" s="2">
        <v>0.12592592592592591</v>
      </c>
      <c r="C3626">
        <v>0.58099999999999996</v>
      </c>
      <c r="D3626">
        <v>1044359</v>
      </c>
      <c r="E3626">
        <v>3162816</v>
      </c>
      <c r="F3626">
        <v>1795698</v>
      </c>
      <c r="G3626">
        <v>1017155</v>
      </c>
      <c r="H3626">
        <v>1325.72</v>
      </c>
      <c r="I3626">
        <v>39.79</v>
      </c>
    </row>
    <row r="3627" spans="1:9" x14ac:dyDescent="0.25">
      <c r="A3627" s="1">
        <v>42697</v>
      </c>
      <c r="B3627" s="2">
        <v>0.12596064814814814</v>
      </c>
      <c r="C3627">
        <v>0.58099999999999996</v>
      </c>
      <c r="D3627">
        <v>1044384</v>
      </c>
      <c r="E3627">
        <v>3162888</v>
      </c>
      <c r="F3627">
        <v>1795741</v>
      </c>
      <c r="G3627">
        <v>1017185</v>
      </c>
      <c r="H3627">
        <v>1325.75</v>
      </c>
      <c r="I3627">
        <v>39.75</v>
      </c>
    </row>
    <row r="3628" spans="1:9" x14ac:dyDescent="0.25">
      <c r="A3628" s="1">
        <v>42697</v>
      </c>
      <c r="B3628" s="2">
        <v>0.12599537037037037</v>
      </c>
      <c r="C3628">
        <v>0.58199999999999996</v>
      </c>
      <c r="D3628">
        <v>1044403</v>
      </c>
      <c r="E3628">
        <v>3162954</v>
      </c>
      <c r="F3628">
        <v>1795785</v>
      </c>
      <c r="G3628">
        <v>1017215</v>
      </c>
      <c r="H3628">
        <v>1325.79</v>
      </c>
      <c r="I3628">
        <v>39.82</v>
      </c>
    </row>
    <row r="3629" spans="1:9" x14ac:dyDescent="0.25">
      <c r="A3629" s="1">
        <v>42697</v>
      </c>
      <c r="B3629" s="2">
        <v>0.1260300925925926</v>
      </c>
      <c r="C3629">
        <v>0.58499999999999996</v>
      </c>
      <c r="D3629">
        <v>1044429</v>
      </c>
      <c r="E3629">
        <v>3163034</v>
      </c>
      <c r="F3629">
        <v>1795830</v>
      </c>
      <c r="G3629">
        <v>1017245</v>
      </c>
      <c r="H3629">
        <v>1325.82</v>
      </c>
      <c r="I3629">
        <v>39.89</v>
      </c>
    </row>
    <row r="3630" spans="1:9" x14ac:dyDescent="0.25">
      <c r="A3630" s="1">
        <v>42697</v>
      </c>
      <c r="B3630" s="2">
        <v>0.12606481481481482</v>
      </c>
      <c r="C3630">
        <v>0.58599999999999997</v>
      </c>
      <c r="D3630">
        <v>1044462</v>
      </c>
      <c r="E3630">
        <v>3163117</v>
      </c>
      <c r="F3630">
        <v>1795882</v>
      </c>
      <c r="G3630">
        <v>1017275</v>
      </c>
      <c r="H3630">
        <v>1325.85</v>
      </c>
      <c r="I3630">
        <v>39.799999999999997</v>
      </c>
    </row>
    <row r="3631" spans="1:9" x14ac:dyDescent="0.25">
      <c r="A3631" s="1">
        <v>42697</v>
      </c>
      <c r="B3631" s="2">
        <v>0.12609953703703705</v>
      </c>
      <c r="C3631">
        <v>0.58799999999999997</v>
      </c>
      <c r="D3631">
        <v>1044482</v>
      </c>
      <c r="E3631">
        <v>3163251</v>
      </c>
      <c r="F3631">
        <v>1795921</v>
      </c>
      <c r="G3631">
        <v>1017305</v>
      </c>
      <c r="H3631">
        <v>1325.89</v>
      </c>
      <c r="I3631">
        <v>39.909999999999997</v>
      </c>
    </row>
    <row r="3632" spans="1:9" x14ac:dyDescent="0.25">
      <c r="A3632" s="1">
        <v>42697</v>
      </c>
      <c r="B3632" s="2">
        <v>0.12613425925925925</v>
      </c>
      <c r="C3632">
        <v>0.59099999999999997</v>
      </c>
      <c r="D3632">
        <v>1044503</v>
      </c>
      <c r="E3632">
        <v>3163322</v>
      </c>
      <c r="F3632">
        <v>1795961</v>
      </c>
      <c r="G3632">
        <v>1017335</v>
      </c>
      <c r="H3632">
        <v>1325.92</v>
      </c>
      <c r="I3632">
        <v>39.96</v>
      </c>
    </row>
    <row r="3633" spans="1:9" x14ac:dyDescent="0.25">
      <c r="A3633" s="1">
        <v>42697</v>
      </c>
      <c r="B3633" s="2">
        <v>0.12616898148148148</v>
      </c>
      <c r="C3633">
        <v>0.59199999999999997</v>
      </c>
      <c r="D3633">
        <v>1044530</v>
      </c>
      <c r="E3633">
        <v>3163392</v>
      </c>
      <c r="F3633">
        <v>1796005</v>
      </c>
      <c r="G3633">
        <v>1017365</v>
      </c>
      <c r="H3633">
        <v>1325.95</v>
      </c>
      <c r="I3633">
        <v>40.020000000000003</v>
      </c>
    </row>
    <row r="3634" spans="1:9" x14ac:dyDescent="0.25">
      <c r="A3634" s="1">
        <v>42697</v>
      </c>
      <c r="B3634" s="2">
        <v>0.12620370370370371</v>
      </c>
      <c r="C3634">
        <v>0.59399999999999997</v>
      </c>
      <c r="D3634">
        <v>1044552</v>
      </c>
      <c r="E3634">
        <v>3163458</v>
      </c>
      <c r="F3634">
        <v>1796049</v>
      </c>
      <c r="G3634">
        <v>1017395</v>
      </c>
      <c r="H3634">
        <v>1325.99</v>
      </c>
      <c r="I3634">
        <v>39.85</v>
      </c>
    </row>
    <row r="3635" spans="1:9" x14ac:dyDescent="0.25">
      <c r="A3635" s="1">
        <v>42697</v>
      </c>
      <c r="B3635" s="2">
        <v>0.12623842592592593</v>
      </c>
      <c r="C3635">
        <v>0.59599999999999997</v>
      </c>
      <c r="D3635">
        <v>1044576</v>
      </c>
      <c r="E3635">
        <v>3163533</v>
      </c>
      <c r="F3635">
        <v>1796095</v>
      </c>
      <c r="G3635">
        <v>1017425</v>
      </c>
      <c r="H3635">
        <v>1326.02</v>
      </c>
      <c r="I3635">
        <v>39.78</v>
      </c>
    </row>
    <row r="3636" spans="1:9" x14ac:dyDescent="0.25">
      <c r="A3636" s="1">
        <v>42697</v>
      </c>
      <c r="B3636" s="2">
        <v>0.12627314814814813</v>
      </c>
      <c r="C3636">
        <v>0.59899999999999998</v>
      </c>
      <c r="D3636">
        <v>1044600</v>
      </c>
      <c r="E3636">
        <v>3163655</v>
      </c>
      <c r="F3636">
        <v>1796138</v>
      </c>
      <c r="G3636">
        <v>1017455</v>
      </c>
      <c r="H3636">
        <v>1326.05</v>
      </c>
      <c r="I3636">
        <v>39.74</v>
      </c>
    </row>
    <row r="3637" spans="1:9" x14ac:dyDescent="0.25">
      <c r="A3637" s="1">
        <v>42697</v>
      </c>
      <c r="B3637" s="2">
        <v>0.12630787037037036</v>
      </c>
      <c r="C3637">
        <v>0.60099999999999998</v>
      </c>
      <c r="D3637">
        <v>1044624</v>
      </c>
      <c r="E3637">
        <v>3163741</v>
      </c>
      <c r="F3637">
        <v>1796182</v>
      </c>
      <c r="G3637">
        <v>1017485</v>
      </c>
      <c r="H3637">
        <v>1326.09</v>
      </c>
      <c r="I3637">
        <v>39.799999999999997</v>
      </c>
    </row>
    <row r="3638" spans="1:9" x14ac:dyDescent="0.25">
      <c r="A3638" s="1">
        <v>42697</v>
      </c>
      <c r="B3638" s="2">
        <v>0.12634259259259259</v>
      </c>
      <c r="C3638">
        <v>0.60199999999999998</v>
      </c>
      <c r="D3638">
        <v>1044645</v>
      </c>
      <c r="E3638">
        <v>3163808</v>
      </c>
      <c r="F3638">
        <v>1796229</v>
      </c>
      <c r="G3638">
        <v>1017515</v>
      </c>
      <c r="H3638">
        <v>1326.12</v>
      </c>
      <c r="I3638">
        <v>39.799999999999997</v>
      </c>
    </row>
    <row r="3639" spans="1:9" x14ac:dyDescent="0.25">
      <c r="A3639" s="1">
        <v>42697</v>
      </c>
      <c r="B3639" s="2">
        <v>0.12637731481481482</v>
      </c>
      <c r="C3639">
        <v>0.60399999999999998</v>
      </c>
      <c r="D3639">
        <v>1044664</v>
      </c>
      <c r="E3639">
        <v>3163879</v>
      </c>
      <c r="F3639">
        <v>1796272</v>
      </c>
      <c r="G3639">
        <v>1017545</v>
      </c>
      <c r="H3639">
        <v>1326.15</v>
      </c>
      <c r="I3639">
        <v>39.71</v>
      </c>
    </row>
    <row r="3640" spans="1:9" x14ac:dyDescent="0.25">
      <c r="A3640" s="1">
        <v>42697</v>
      </c>
      <c r="B3640" s="2">
        <v>0.12641203703703704</v>
      </c>
      <c r="C3640">
        <v>0.60499999999999998</v>
      </c>
      <c r="D3640">
        <v>1044686</v>
      </c>
      <c r="E3640">
        <v>3164000</v>
      </c>
      <c r="F3640">
        <v>1796322</v>
      </c>
      <c r="G3640">
        <v>1017575</v>
      </c>
      <c r="H3640">
        <v>1326.19</v>
      </c>
      <c r="I3640">
        <v>39.729999999999997</v>
      </c>
    </row>
    <row r="3641" spans="1:9" x14ac:dyDescent="0.25">
      <c r="A3641" s="1">
        <v>42697</v>
      </c>
      <c r="B3641" s="2">
        <v>0.12644675925925927</v>
      </c>
      <c r="C3641">
        <v>0.60699999999999998</v>
      </c>
      <c r="D3641">
        <v>1044714</v>
      </c>
      <c r="E3641">
        <v>3164081</v>
      </c>
      <c r="F3641">
        <v>1796374</v>
      </c>
      <c r="G3641">
        <v>1017605</v>
      </c>
      <c r="H3641">
        <v>1326.22</v>
      </c>
      <c r="I3641">
        <v>39.89</v>
      </c>
    </row>
    <row r="3642" spans="1:9" x14ac:dyDescent="0.25">
      <c r="A3642" s="1">
        <v>42697</v>
      </c>
      <c r="B3642" s="2">
        <v>0.12648148148148147</v>
      </c>
      <c r="C3642">
        <v>0.61</v>
      </c>
      <c r="D3642">
        <v>1044737</v>
      </c>
      <c r="E3642">
        <v>3164155</v>
      </c>
      <c r="F3642">
        <v>1796422</v>
      </c>
      <c r="G3642">
        <v>1017635</v>
      </c>
      <c r="H3642">
        <v>1326.25</v>
      </c>
      <c r="I3642">
        <v>39.869999999999997</v>
      </c>
    </row>
    <row r="3643" spans="1:9" x14ac:dyDescent="0.25">
      <c r="A3643" s="1">
        <v>42697</v>
      </c>
      <c r="B3643" s="2">
        <v>0.1265162037037037</v>
      </c>
      <c r="C3643">
        <v>0.61099999999999999</v>
      </c>
      <c r="D3643">
        <v>1044762</v>
      </c>
      <c r="E3643">
        <v>3164248</v>
      </c>
      <c r="F3643">
        <v>1796470</v>
      </c>
      <c r="G3643">
        <v>1017665</v>
      </c>
      <c r="H3643">
        <v>1326.29</v>
      </c>
      <c r="I3643">
        <v>39.79</v>
      </c>
    </row>
    <row r="3644" spans="1:9" x14ac:dyDescent="0.25">
      <c r="A3644" s="1">
        <v>42697</v>
      </c>
      <c r="B3644" s="2">
        <v>0.12655092592592593</v>
      </c>
      <c r="C3644">
        <v>0.61099999999999999</v>
      </c>
      <c r="D3644">
        <v>1044776</v>
      </c>
      <c r="E3644">
        <v>3164337</v>
      </c>
      <c r="F3644">
        <v>1796508</v>
      </c>
      <c r="G3644">
        <v>1017695</v>
      </c>
      <c r="H3644">
        <v>1326.32</v>
      </c>
      <c r="I3644">
        <v>39.72</v>
      </c>
    </row>
    <row r="3645" spans="1:9" x14ac:dyDescent="0.25">
      <c r="A3645" s="1">
        <v>42697</v>
      </c>
      <c r="B3645" s="2">
        <v>0.12658564814814816</v>
      </c>
      <c r="C3645">
        <v>0.61299999999999999</v>
      </c>
      <c r="D3645">
        <v>1044802</v>
      </c>
      <c r="E3645">
        <v>3164409</v>
      </c>
      <c r="F3645">
        <v>1796548</v>
      </c>
      <c r="G3645">
        <v>1017725</v>
      </c>
      <c r="H3645">
        <v>1326.35</v>
      </c>
      <c r="I3645">
        <v>39.93</v>
      </c>
    </row>
    <row r="3646" spans="1:9" x14ac:dyDescent="0.25">
      <c r="A3646" s="1">
        <v>42697</v>
      </c>
      <c r="B3646" s="2">
        <v>0.12662037037037036</v>
      </c>
      <c r="C3646">
        <v>0.61599999999999999</v>
      </c>
      <c r="D3646">
        <v>1044823</v>
      </c>
      <c r="E3646">
        <v>3164481</v>
      </c>
      <c r="F3646">
        <v>1796592</v>
      </c>
      <c r="G3646">
        <v>1017755</v>
      </c>
      <c r="H3646">
        <v>1326.39</v>
      </c>
      <c r="I3646">
        <v>39.92</v>
      </c>
    </row>
    <row r="3647" spans="1:9" x14ac:dyDescent="0.25">
      <c r="A3647" s="1">
        <v>42697</v>
      </c>
      <c r="B3647" s="2">
        <v>0.12665509259259258</v>
      </c>
      <c r="C3647">
        <v>0.61799999999999999</v>
      </c>
      <c r="D3647">
        <v>1044844</v>
      </c>
      <c r="E3647">
        <v>3164550</v>
      </c>
      <c r="F3647">
        <v>1796636</v>
      </c>
      <c r="G3647">
        <v>1017785</v>
      </c>
      <c r="H3647">
        <v>1326.42</v>
      </c>
      <c r="I3647">
        <v>39.840000000000003</v>
      </c>
    </row>
    <row r="3648" spans="1:9" x14ac:dyDescent="0.25">
      <c r="A3648" s="1">
        <v>42697</v>
      </c>
      <c r="B3648" s="2">
        <v>0.12668981481481481</v>
      </c>
      <c r="C3648">
        <v>0.62</v>
      </c>
      <c r="D3648">
        <v>1044866</v>
      </c>
      <c r="E3648">
        <v>3164648</v>
      </c>
      <c r="F3648">
        <v>1796681</v>
      </c>
      <c r="G3648">
        <v>1017815</v>
      </c>
      <c r="H3648">
        <v>1326.45</v>
      </c>
      <c r="I3648">
        <v>39.94</v>
      </c>
    </row>
    <row r="3649" spans="1:9" x14ac:dyDescent="0.25">
      <c r="A3649" s="1">
        <v>42697</v>
      </c>
      <c r="B3649" s="2">
        <v>0.12672453703703704</v>
      </c>
      <c r="C3649">
        <v>0.623</v>
      </c>
      <c r="D3649">
        <v>1044891</v>
      </c>
      <c r="E3649">
        <v>3164759</v>
      </c>
      <c r="F3649">
        <v>1796731</v>
      </c>
      <c r="G3649">
        <v>1017845</v>
      </c>
      <c r="H3649">
        <v>1326.49</v>
      </c>
      <c r="I3649">
        <v>39.97</v>
      </c>
    </row>
    <row r="3650" spans="1:9" x14ac:dyDescent="0.25">
      <c r="A3650" s="1">
        <v>42697</v>
      </c>
      <c r="B3650" s="2">
        <v>0.12675925925925927</v>
      </c>
      <c r="C3650">
        <v>0.624</v>
      </c>
      <c r="D3650">
        <v>1044917</v>
      </c>
      <c r="E3650">
        <v>3164838</v>
      </c>
      <c r="F3650">
        <v>1796776</v>
      </c>
      <c r="G3650">
        <v>1017875</v>
      </c>
      <c r="H3650">
        <v>1326.52</v>
      </c>
      <c r="I3650">
        <v>39.840000000000003</v>
      </c>
    </row>
    <row r="3651" spans="1:9" x14ac:dyDescent="0.25">
      <c r="A3651" s="1">
        <v>42697</v>
      </c>
      <c r="B3651" s="2">
        <v>0.12679398148148149</v>
      </c>
      <c r="C3651">
        <v>0.625</v>
      </c>
      <c r="D3651">
        <v>1044937</v>
      </c>
      <c r="E3651">
        <v>3164913</v>
      </c>
      <c r="F3651">
        <v>1796821</v>
      </c>
      <c r="G3651">
        <v>1017905</v>
      </c>
      <c r="H3651">
        <v>1326.55</v>
      </c>
      <c r="I3651">
        <v>39.840000000000003</v>
      </c>
    </row>
    <row r="3652" spans="1:9" x14ac:dyDescent="0.25">
      <c r="A3652" s="1">
        <v>42697</v>
      </c>
      <c r="B3652" s="2">
        <v>0.12682870370370372</v>
      </c>
      <c r="C3652">
        <v>0.628</v>
      </c>
      <c r="D3652">
        <v>1044955</v>
      </c>
      <c r="E3652">
        <v>3164987</v>
      </c>
      <c r="F3652">
        <v>1796866</v>
      </c>
      <c r="G3652">
        <v>1017935</v>
      </c>
      <c r="H3652">
        <v>1326.58</v>
      </c>
      <c r="I3652">
        <v>39.880000000000003</v>
      </c>
    </row>
    <row r="3653" spans="1:9" x14ac:dyDescent="0.25">
      <c r="A3653" s="1">
        <v>42697</v>
      </c>
      <c r="B3653" s="2">
        <v>0.12686342592592592</v>
      </c>
      <c r="C3653">
        <v>0.63</v>
      </c>
      <c r="D3653">
        <v>1044977</v>
      </c>
      <c r="E3653">
        <v>3165121</v>
      </c>
      <c r="F3653">
        <v>1796917</v>
      </c>
      <c r="G3653">
        <v>1017966</v>
      </c>
      <c r="H3653">
        <v>1326.62</v>
      </c>
      <c r="I3653">
        <v>39.75</v>
      </c>
    </row>
    <row r="3654" spans="1:9" x14ac:dyDescent="0.25">
      <c r="A3654" s="1">
        <v>42697</v>
      </c>
      <c r="B3654" s="2">
        <v>0.12689814814814815</v>
      </c>
      <c r="C3654">
        <v>0.63100000000000001</v>
      </c>
      <c r="D3654">
        <v>1045003</v>
      </c>
      <c r="E3654">
        <v>3165195</v>
      </c>
      <c r="F3654">
        <v>1796963</v>
      </c>
      <c r="G3654">
        <v>1017996</v>
      </c>
      <c r="H3654">
        <v>1326.65</v>
      </c>
      <c r="I3654">
        <v>39.68</v>
      </c>
    </row>
    <row r="3655" spans="1:9" x14ac:dyDescent="0.25">
      <c r="A3655" s="1">
        <v>42697</v>
      </c>
      <c r="B3655" s="2">
        <v>0.12693287037037038</v>
      </c>
      <c r="C3655">
        <v>0.63300000000000001</v>
      </c>
      <c r="D3655">
        <v>1045028</v>
      </c>
      <c r="E3655">
        <v>3165278</v>
      </c>
      <c r="F3655">
        <v>1797008</v>
      </c>
      <c r="G3655">
        <v>1018026</v>
      </c>
      <c r="H3655">
        <v>1326.68</v>
      </c>
      <c r="I3655">
        <v>39.83</v>
      </c>
    </row>
    <row r="3656" spans="1:9" x14ac:dyDescent="0.25">
      <c r="A3656" s="1">
        <v>42697</v>
      </c>
      <c r="B3656" s="2">
        <v>0.12696759259259258</v>
      </c>
      <c r="C3656">
        <v>0.63500000000000001</v>
      </c>
      <c r="D3656">
        <v>1045052</v>
      </c>
      <c r="E3656">
        <v>3165355</v>
      </c>
      <c r="F3656">
        <v>1797062</v>
      </c>
      <c r="G3656">
        <v>1018056</v>
      </c>
      <c r="H3656">
        <v>1326.72</v>
      </c>
      <c r="I3656">
        <v>39.74</v>
      </c>
    </row>
    <row r="3657" spans="1:9" x14ac:dyDescent="0.25">
      <c r="A3657" s="1">
        <v>42697</v>
      </c>
      <c r="B3657" s="2">
        <v>0.1270023148148148</v>
      </c>
      <c r="C3657">
        <v>0.63700000000000001</v>
      </c>
      <c r="D3657">
        <v>1045074</v>
      </c>
      <c r="E3657">
        <v>3165468</v>
      </c>
      <c r="F3657">
        <v>1797111</v>
      </c>
      <c r="G3657">
        <v>1018086</v>
      </c>
      <c r="H3657">
        <v>1326.75</v>
      </c>
      <c r="I3657">
        <v>39.840000000000003</v>
      </c>
    </row>
    <row r="3658" spans="1:9" x14ac:dyDescent="0.25">
      <c r="A3658" s="1">
        <v>42697</v>
      </c>
      <c r="B3658" s="2">
        <v>0.12703703703703703</v>
      </c>
      <c r="C3658">
        <v>0.63900000000000001</v>
      </c>
      <c r="D3658">
        <v>1045090</v>
      </c>
      <c r="E3658">
        <v>3165543</v>
      </c>
      <c r="F3658">
        <v>1797147</v>
      </c>
      <c r="G3658">
        <v>1018116</v>
      </c>
      <c r="H3658">
        <v>1326.78</v>
      </c>
      <c r="I3658">
        <v>39.97</v>
      </c>
    </row>
    <row r="3659" spans="1:9" x14ac:dyDescent="0.25">
      <c r="A3659" s="1">
        <v>42697</v>
      </c>
      <c r="B3659" s="2">
        <v>0.12707175925925926</v>
      </c>
      <c r="C3659">
        <v>0.64200000000000002</v>
      </c>
      <c r="D3659">
        <v>1045113</v>
      </c>
      <c r="E3659">
        <v>3165627</v>
      </c>
      <c r="F3659">
        <v>1797196</v>
      </c>
      <c r="G3659">
        <v>1018146</v>
      </c>
      <c r="H3659">
        <v>1326.82</v>
      </c>
      <c r="I3659">
        <v>39.950000000000003</v>
      </c>
    </row>
    <row r="3660" spans="1:9" x14ac:dyDescent="0.25">
      <c r="A3660" s="1">
        <v>42697</v>
      </c>
      <c r="B3660" s="2">
        <v>0.12710648148148149</v>
      </c>
      <c r="C3660">
        <v>0.64400000000000002</v>
      </c>
      <c r="D3660">
        <v>1045134</v>
      </c>
      <c r="E3660">
        <v>3165701</v>
      </c>
      <c r="F3660">
        <v>1797241</v>
      </c>
      <c r="G3660">
        <v>1018176</v>
      </c>
      <c r="H3660">
        <v>1326.85</v>
      </c>
      <c r="I3660">
        <v>39.770000000000003</v>
      </c>
    </row>
    <row r="3661" spans="1:9" x14ac:dyDescent="0.25">
      <c r="A3661" s="1">
        <v>42697</v>
      </c>
      <c r="B3661" s="2">
        <v>0.12714120370370371</v>
      </c>
      <c r="C3661">
        <v>0.64500000000000002</v>
      </c>
      <c r="D3661">
        <v>1045153</v>
      </c>
      <c r="E3661">
        <v>3165796</v>
      </c>
      <c r="F3661">
        <v>1797283</v>
      </c>
      <c r="G3661">
        <v>1018206</v>
      </c>
      <c r="H3661">
        <v>1326.88</v>
      </c>
      <c r="I3661">
        <v>39.65</v>
      </c>
    </row>
    <row r="3662" spans="1:9" x14ac:dyDescent="0.25">
      <c r="A3662" s="1">
        <v>42697</v>
      </c>
      <c r="B3662" s="2">
        <v>0.12717592592592594</v>
      </c>
      <c r="C3662">
        <v>0.64600000000000002</v>
      </c>
      <c r="D3662">
        <v>1045177</v>
      </c>
      <c r="E3662">
        <v>3165866</v>
      </c>
      <c r="F3662">
        <v>1797333</v>
      </c>
      <c r="G3662">
        <v>1018236</v>
      </c>
      <c r="H3662">
        <v>1326.92</v>
      </c>
      <c r="I3662">
        <v>39.880000000000003</v>
      </c>
    </row>
    <row r="3663" spans="1:9" x14ac:dyDescent="0.25">
      <c r="A3663" s="1">
        <v>42697</v>
      </c>
      <c r="B3663" s="2">
        <v>0.12721064814814814</v>
      </c>
      <c r="C3663">
        <v>0.64800000000000002</v>
      </c>
      <c r="D3663">
        <v>1045205</v>
      </c>
      <c r="E3663">
        <v>3165967</v>
      </c>
      <c r="F3663">
        <v>1797387</v>
      </c>
      <c r="G3663">
        <v>1018266</v>
      </c>
      <c r="H3663">
        <v>1326.95</v>
      </c>
      <c r="I3663">
        <v>39.89</v>
      </c>
    </row>
    <row r="3664" spans="1:9" x14ac:dyDescent="0.25">
      <c r="A3664" s="1">
        <v>42697</v>
      </c>
      <c r="B3664" s="2">
        <v>0.12724537037037037</v>
      </c>
      <c r="C3664">
        <v>0.65</v>
      </c>
      <c r="D3664">
        <v>1045229</v>
      </c>
      <c r="E3664">
        <v>3166057</v>
      </c>
      <c r="F3664">
        <v>1797432</v>
      </c>
      <c r="G3664">
        <v>1018296</v>
      </c>
      <c r="H3664">
        <v>1326.98</v>
      </c>
      <c r="I3664">
        <v>39.89</v>
      </c>
    </row>
    <row r="3665" spans="1:9" x14ac:dyDescent="0.25">
      <c r="A3665" s="1">
        <v>42697</v>
      </c>
      <c r="B3665" s="2">
        <v>0.1272800925925926</v>
      </c>
      <c r="C3665">
        <v>0.65100000000000002</v>
      </c>
      <c r="D3665">
        <v>1045256</v>
      </c>
      <c r="E3665">
        <v>3166126</v>
      </c>
      <c r="F3665">
        <v>1797480</v>
      </c>
      <c r="G3665">
        <v>1018326</v>
      </c>
      <c r="H3665">
        <v>1327.02</v>
      </c>
      <c r="I3665">
        <v>39.9</v>
      </c>
    </row>
    <row r="3666" spans="1:9" x14ac:dyDescent="0.25">
      <c r="A3666" s="1">
        <v>42697</v>
      </c>
      <c r="B3666" s="2">
        <v>0.1273148148148148</v>
      </c>
      <c r="C3666">
        <v>0.65300000000000002</v>
      </c>
      <c r="D3666">
        <v>1045288</v>
      </c>
      <c r="E3666">
        <v>3166205</v>
      </c>
      <c r="F3666">
        <v>1797533</v>
      </c>
      <c r="G3666">
        <v>1018356</v>
      </c>
      <c r="H3666">
        <v>1327.05</v>
      </c>
      <c r="I3666">
        <v>39.869999999999997</v>
      </c>
    </row>
    <row r="3667" spans="1:9" x14ac:dyDescent="0.25">
      <c r="A3667" s="1">
        <v>42697</v>
      </c>
      <c r="B3667" s="2">
        <v>0.12734953703703702</v>
      </c>
      <c r="C3667">
        <v>0.65600000000000003</v>
      </c>
      <c r="D3667">
        <v>1045308</v>
      </c>
      <c r="E3667">
        <v>3166305</v>
      </c>
      <c r="F3667">
        <v>1797571</v>
      </c>
      <c r="G3667">
        <v>1018386</v>
      </c>
      <c r="H3667">
        <v>1327.08</v>
      </c>
      <c r="I3667">
        <v>39.78</v>
      </c>
    </row>
    <row r="3668" spans="1:9" x14ac:dyDescent="0.25">
      <c r="A3668" s="1">
        <v>42697</v>
      </c>
      <c r="B3668" s="2">
        <v>0.12738425925925925</v>
      </c>
      <c r="C3668">
        <v>0.65800000000000003</v>
      </c>
      <c r="D3668">
        <v>1045328</v>
      </c>
      <c r="E3668">
        <v>3166378</v>
      </c>
      <c r="F3668">
        <v>1797613</v>
      </c>
      <c r="G3668">
        <v>1018416</v>
      </c>
      <c r="H3668">
        <v>1327.12</v>
      </c>
      <c r="I3668">
        <v>39.71</v>
      </c>
    </row>
    <row r="3669" spans="1:9" x14ac:dyDescent="0.25">
      <c r="A3669" s="1">
        <v>42697</v>
      </c>
      <c r="B3669" s="2">
        <v>0.12741898148148148</v>
      </c>
      <c r="C3669">
        <v>0.66100000000000003</v>
      </c>
      <c r="D3669">
        <v>1045345</v>
      </c>
      <c r="E3669">
        <v>3166447</v>
      </c>
      <c r="F3669">
        <v>1797652</v>
      </c>
      <c r="G3669">
        <v>1018446</v>
      </c>
      <c r="H3669">
        <v>1327.15</v>
      </c>
      <c r="I3669">
        <v>39.869999999999997</v>
      </c>
    </row>
    <row r="3670" spans="1:9" x14ac:dyDescent="0.25">
      <c r="A3670" s="1">
        <v>42697</v>
      </c>
      <c r="B3670" s="2">
        <v>0.12745370370370371</v>
      </c>
      <c r="C3670">
        <v>0.66300000000000003</v>
      </c>
      <c r="D3670">
        <v>1045375</v>
      </c>
      <c r="E3670">
        <v>3166554</v>
      </c>
      <c r="F3670">
        <v>1797704</v>
      </c>
      <c r="G3670">
        <v>1018476</v>
      </c>
      <c r="H3670">
        <v>1327.18</v>
      </c>
      <c r="I3670">
        <v>39.74</v>
      </c>
    </row>
    <row r="3671" spans="1:9" x14ac:dyDescent="0.25">
      <c r="A3671" s="1">
        <v>42697</v>
      </c>
      <c r="B3671" s="2">
        <v>0.12748842592592594</v>
      </c>
      <c r="C3671">
        <v>0.66500000000000004</v>
      </c>
      <c r="D3671">
        <v>1045398</v>
      </c>
      <c r="E3671">
        <v>3166630</v>
      </c>
      <c r="F3671">
        <v>1797751</v>
      </c>
      <c r="G3671">
        <v>1018506</v>
      </c>
      <c r="H3671">
        <v>1327.22</v>
      </c>
      <c r="I3671">
        <v>39.85</v>
      </c>
    </row>
    <row r="3672" spans="1:9" x14ac:dyDescent="0.25">
      <c r="A3672" s="1">
        <v>42697</v>
      </c>
      <c r="B3672" s="2">
        <v>0.12752314814814816</v>
      </c>
      <c r="C3672">
        <v>0.66700000000000004</v>
      </c>
      <c r="D3672">
        <v>1045420</v>
      </c>
      <c r="E3672">
        <v>3166702</v>
      </c>
      <c r="F3672">
        <v>1797795</v>
      </c>
      <c r="G3672">
        <v>1018536</v>
      </c>
      <c r="H3672">
        <v>1327.25</v>
      </c>
      <c r="I3672">
        <v>39.840000000000003</v>
      </c>
    </row>
    <row r="3673" spans="1:9" x14ac:dyDescent="0.25">
      <c r="A3673" s="1">
        <v>42697</v>
      </c>
      <c r="B3673" s="2">
        <v>0.12755787037037036</v>
      </c>
      <c r="C3673">
        <v>0.66700000000000004</v>
      </c>
      <c r="D3673">
        <v>1045441</v>
      </c>
      <c r="E3673">
        <v>3166803</v>
      </c>
      <c r="F3673">
        <v>1797845</v>
      </c>
      <c r="G3673">
        <v>1018566</v>
      </c>
      <c r="H3673">
        <v>1327.28</v>
      </c>
      <c r="I3673">
        <v>39.72</v>
      </c>
    </row>
    <row r="3674" spans="1:9" x14ac:dyDescent="0.25">
      <c r="A3674" s="1">
        <v>42697</v>
      </c>
      <c r="B3674" s="2">
        <v>0.12759259259259259</v>
      </c>
      <c r="C3674">
        <v>0.66900000000000004</v>
      </c>
      <c r="D3674">
        <v>1045461</v>
      </c>
      <c r="E3674">
        <v>3166871</v>
      </c>
      <c r="F3674">
        <v>1797887</v>
      </c>
      <c r="G3674">
        <v>1018596</v>
      </c>
      <c r="H3674">
        <v>1327.32</v>
      </c>
      <c r="I3674">
        <v>39.729999999999997</v>
      </c>
    </row>
    <row r="3675" spans="1:9" x14ac:dyDescent="0.25">
      <c r="A3675" s="1">
        <v>42697</v>
      </c>
      <c r="B3675" s="2">
        <v>0.12762731481481482</v>
      </c>
      <c r="C3675">
        <v>0.67100000000000004</v>
      </c>
      <c r="D3675">
        <v>1045484</v>
      </c>
      <c r="E3675">
        <v>3166940</v>
      </c>
      <c r="F3675">
        <v>1797931</v>
      </c>
      <c r="G3675">
        <v>1018626</v>
      </c>
      <c r="H3675">
        <v>1327.35</v>
      </c>
      <c r="I3675">
        <v>39.72</v>
      </c>
    </row>
    <row r="3676" spans="1:9" x14ac:dyDescent="0.25">
      <c r="A3676" s="1">
        <v>42697</v>
      </c>
      <c r="B3676" s="2">
        <v>0.12766203703703705</v>
      </c>
      <c r="C3676">
        <v>0.67400000000000004</v>
      </c>
      <c r="D3676">
        <v>1045503</v>
      </c>
      <c r="E3676">
        <v>3167047</v>
      </c>
      <c r="F3676">
        <v>1797978</v>
      </c>
      <c r="G3676">
        <v>1018656</v>
      </c>
      <c r="H3676">
        <v>1327.38</v>
      </c>
      <c r="I3676">
        <v>39.729999999999997</v>
      </c>
    </row>
    <row r="3677" spans="1:9" x14ac:dyDescent="0.25">
      <c r="A3677" s="1">
        <v>42697</v>
      </c>
      <c r="B3677" s="2">
        <v>0.12769675925925925</v>
      </c>
      <c r="C3677">
        <v>0.67600000000000005</v>
      </c>
      <c r="D3677">
        <v>1045526</v>
      </c>
      <c r="E3677">
        <v>3167123</v>
      </c>
      <c r="F3677">
        <v>1798031</v>
      </c>
      <c r="G3677">
        <v>1018686</v>
      </c>
      <c r="H3677">
        <v>1327.41</v>
      </c>
      <c r="I3677">
        <v>39.729999999999997</v>
      </c>
    </row>
    <row r="3678" spans="1:9" x14ac:dyDescent="0.25">
      <c r="A3678" s="1">
        <v>42697</v>
      </c>
      <c r="B3678" s="2">
        <v>0.12773148148148147</v>
      </c>
      <c r="C3678">
        <v>0.67800000000000005</v>
      </c>
      <c r="D3678">
        <v>1045553</v>
      </c>
      <c r="E3678">
        <v>3167198</v>
      </c>
      <c r="F3678">
        <v>1798076</v>
      </c>
      <c r="G3678">
        <v>1018716</v>
      </c>
      <c r="H3678">
        <v>1327.45</v>
      </c>
      <c r="I3678">
        <v>39.93</v>
      </c>
    </row>
    <row r="3679" spans="1:9" x14ac:dyDescent="0.25">
      <c r="A3679" s="1">
        <v>42697</v>
      </c>
      <c r="B3679" s="2">
        <v>0.1277662037037037</v>
      </c>
      <c r="C3679">
        <v>0.68</v>
      </c>
      <c r="D3679">
        <v>1045576</v>
      </c>
      <c r="E3679">
        <v>3167294</v>
      </c>
      <c r="F3679">
        <v>1798125</v>
      </c>
      <c r="G3679">
        <v>1018746</v>
      </c>
      <c r="H3679">
        <v>1327.48</v>
      </c>
      <c r="I3679">
        <v>39.75</v>
      </c>
    </row>
    <row r="3680" spans="1:9" x14ac:dyDescent="0.25">
      <c r="A3680" s="1">
        <v>42697</v>
      </c>
      <c r="B3680" s="2">
        <v>0.12780092592592593</v>
      </c>
      <c r="C3680">
        <v>0.68200000000000005</v>
      </c>
      <c r="D3680">
        <v>1045596</v>
      </c>
      <c r="E3680">
        <v>3167373</v>
      </c>
      <c r="F3680">
        <v>1798173</v>
      </c>
      <c r="G3680">
        <v>1018776</v>
      </c>
      <c r="H3680">
        <v>1327.51</v>
      </c>
      <c r="I3680">
        <v>39.65</v>
      </c>
    </row>
    <row r="3681" spans="1:9" x14ac:dyDescent="0.25">
      <c r="A3681" s="1">
        <v>42697</v>
      </c>
      <c r="B3681" s="2">
        <v>0.12783564814814816</v>
      </c>
      <c r="C3681">
        <v>0.68300000000000005</v>
      </c>
      <c r="D3681">
        <v>1045626</v>
      </c>
      <c r="E3681">
        <v>3167468</v>
      </c>
      <c r="F3681">
        <v>1798219</v>
      </c>
      <c r="G3681">
        <v>1018806</v>
      </c>
      <c r="H3681">
        <v>1327.55</v>
      </c>
      <c r="I3681">
        <v>39.86</v>
      </c>
    </row>
    <row r="3682" spans="1:9" x14ac:dyDescent="0.25">
      <c r="A3682" s="1">
        <v>42697</v>
      </c>
      <c r="B3682" s="2">
        <v>0.12787037037037038</v>
      </c>
      <c r="C3682">
        <v>0.68600000000000005</v>
      </c>
      <c r="D3682">
        <v>1045650</v>
      </c>
      <c r="E3682">
        <v>3167544</v>
      </c>
      <c r="F3682">
        <v>1798262</v>
      </c>
      <c r="G3682">
        <v>1018836</v>
      </c>
      <c r="H3682">
        <v>1327.58</v>
      </c>
      <c r="I3682">
        <v>39.840000000000003</v>
      </c>
    </row>
    <row r="3683" spans="1:9" x14ac:dyDescent="0.25">
      <c r="A3683" s="1">
        <v>42697</v>
      </c>
      <c r="B3683" s="2">
        <v>0.12790509259259258</v>
      </c>
      <c r="C3683">
        <v>0.68799999999999994</v>
      </c>
      <c r="D3683">
        <v>1045671</v>
      </c>
      <c r="E3683">
        <v>3167637</v>
      </c>
      <c r="F3683">
        <v>1798308</v>
      </c>
      <c r="G3683">
        <v>1018866</v>
      </c>
      <c r="H3683">
        <v>1327.61</v>
      </c>
      <c r="I3683">
        <v>39.92</v>
      </c>
    </row>
    <row r="3684" spans="1:9" x14ac:dyDescent="0.25">
      <c r="A3684" s="1">
        <v>42697</v>
      </c>
      <c r="B3684" s="2">
        <v>0.12793981481481481</v>
      </c>
      <c r="C3684">
        <v>0.68899999999999995</v>
      </c>
      <c r="D3684">
        <v>1045697</v>
      </c>
      <c r="E3684">
        <v>3167713</v>
      </c>
      <c r="F3684">
        <v>1798353</v>
      </c>
      <c r="G3684">
        <v>1018896</v>
      </c>
      <c r="H3684">
        <v>1327.65</v>
      </c>
      <c r="I3684">
        <v>39.76</v>
      </c>
    </row>
    <row r="3685" spans="1:9" x14ac:dyDescent="0.25">
      <c r="A3685" s="1">
        <v>42697</v>
      </c>
      <c r="B3685" s="2">
        <v>0.12797453703703704</v>
      </c>
      <c r="C3685">
        <v>0.69</v>
      </c>
      <c r="D3685">
        <v>1045722</v>
      </c>
      <c r="E3685">
        <v>3167812</v>
      </c>
      <c r="F3685">
        <v>1798399</v>
      </c>
      <c r="G3685">
        <v>1018926</v>
      </c>
      <c r="H3685">
        <v>1327.68</v>
      </c>
      <c r="I3685">
        <v>39.76</v>
      </c>
    </row>
    <row r="3686" spans="1:9" x14ac:dyDescent="0.25">
      <c r="A3686" s="1">
        <v>42697</v>
      </c>
      <c r="B3686" s="2">
        <v>0.12800925925925927</v>
      </c>
      <c r="C3686">
        <v>0.69299999999999995</v>
      </c>
      <c r="D3686">
        <v>1045743</v>
      </c>
      <c r="E3686">
        <v>3167884</v>
      </c>
      <c r="F3686">
        <v>1798445</v>
      </c>
      <c r="G3686">
        <v>1018956</v>
      </c>
      <c r="H3686">
        <v>1327.71</v>
      </c>
      <c r="I3686">
        <v>39.9</v>
      </c>
    </row>
    <row r="3687" spans="1:9" x14ac:dyDescent="0.25">
      <c r="A3687" s="1">
        <v>42697</v>
      </c>
      <c r="B3687" s="2">
        <v>0.12804398148148147</v>
      </c>
      <c r="C3687">
        <v>0.69399999999999995</v>
      </c>
      <c r="D3687">
        <v>1045768</v>
      </c>
      <c r="E3687">
        <v>3167975</v>
      </c>
      <c r="F3687">
        <v>1798493</v>
      </c>
      <c r="G3687">
        <v>1018986</v>
      </c>
      <c r="H3687">
        <v>1327.75</v>
      </c>
      <c r="I3687">
        <v>39.76</v>
      </c>
    </row>
    <row r="3688" spans="1:9" x14ac:dyDescent="0.25">
      <c r="A3688" s="1">
        <v>42697</v>
      </c>
      <c r="B3688" s="2">
        <v>0.12807870370370369</v>
      </c>
      <c r="C3688">
        <v>0.69599999999999995</v>
      </c>
      <c r="D3688">
        <v>1045791</v>
      </c>
      <c r="E3688">
        <v>3168045</v>
      </c>
      <c r="F3688">
        <v>1798543</v>
      </c>
      <c r="G3688">
        <v>1019016</v>
      </c>
      <c r="H3688">
        <v>1327.78</v>
      </c>
      <c r="I3688">
        <v>39.840000000000003</v>
      </c>
    </row>
    <row r="3689" spans="1:9" x14ac:dyDescent="0.25">
      <c r="A3689" s="1">
        <v>42697</v>
      </c>
      <c r="B3689" s="2">
        <v>0.12811342592592592</v>
      </c>
      <c r="C3689">
        <v>0.7</v>
      </c>
      <c r="D3689">
        <v>1045816</v>
      </c>
      <c r="E3689">
        <v>3168131</v>
      </c>
      <c r="F3689">
        <v>1798593</v>
      </c>
      <c r="G3689">
        <v>1019046</v>
      </c>
      <c r="H3689">
        <v>1327.81</v>
      </c>
      <c r="I3689">
        <v>39.86</v>
      </c>
    </row>
    <row r="3690" spans="1:9" x14ac:dyDescent="0.25">
      <c r="A3690" s="1">
        <v>42697</v>
      </c>
      <c r="B3690" s="2">
        <v>0.12814814814814815</v>
      </c>
      <c r="C3690">
        <v>0.70199999999999996</v>
      </c>
      <c r="D3690">
        <v>1045839</v>
      </c>
      <c r="E3690">
        <v>3168198</v>
      </c>
      <c r="F3690">
        <v>1798638</v>
      </c>
      <c r="G3690">
        <v>1019076</v>
      </c>
      <c r="H3690">
        <v>1327.85</v>
      </c>
      <c r="I3690">
        <v>39.86</v>
      </c>
    </row>
    <row r="3691" spans="1:9" x14ac:dyDescent="0.25">
      <c r="A3691" s="1">
        <v>42697</v>
      </c>
      <c r="B3691" s="2">
        <v>0.12818287037037038</v>
      </c>
      <c r="C3691">
        <v>0.70199999999999996</v>
      </c>
      <c r="D3691">
        <v>1045854</v>
      </c>
      <c r="E3691">
        <v>3168286</v>
      </c>
      <c r="F3691">
        <v>1798678</v>
      </c>
      <c r="G3691">
        <v>1019106</v>
      </c>
      <c r="H3691">
        <v>1327.88</v>
      </c>
      <c r="I3691">
        <v>39.85</v>
      </c>
    </row>
    <row r="3692" spans="1:9" x14ac:dyDescent="0.25">
      <c r="A3692" s="1">
        <v>42697</v>
      </c>
      <c r="B3692" s="2">
        <v>0.12821759259259261</v>
      </c>
      <c r="C3692">
        <v>0.70499999999999996</v>
      </c>
      <c r="D3692">
        <v>1045875</v>
      </c>
      <c r="E3692">
        <v>3168359</v>
      </c>
      <c r="F3692">
        <v>1798726</v>
      </c>
      <c r="G3692">
        <v>1019136</v>
      </c>
      <c r="H3692">
        <v>1327.91</v>
      </c>
      <c r="I3692">
        <v>39.770000000000003</v>
      </c>
    </row>
    <row r="3693" spans="1:9" x14ac:dyDescent="0.25">
      <c r="A3693" s="1">
        <v>42697</v>
      </c>
      <c r="B3693" s="2">
        <v>0.12825231481481483</v>
      </c>
      <c r="C3693">
        <v>0.70699999999999996</v>
      </c>
      <c r="D3693">
        <v>1045898</v>
      </c>
      <c r="E3693">
        <v>3168465</v>
      </c>
      <c r="F3693">
        <v>1798774</v>
      </c>
      <c r="G3693">
        <v>1019166</v>
      </c>
      <c r="H3693">
        <v>1327.95</v>
      </c>
      <c r="I3693">
        <v>39.86</v>
      </c>
    </row>
    <row r="3694" spans="1:9" x14ac:dyDescent="0.25">
      <c r="A3694" s="1">
        <v>42697</v>
      </c>
      <c r="B3694" s="2">
        <v>0.12828703703703703</v>
      </c>
      <c r="C3694">
        <v>0.70899999999999996</v>
      </c>
      <c r="D3694">
        <v>1045916</v>
      </c>
      <c r="E3694">
        <v>3168538</v>
      </c>
      <c r="F3694">
        <v>1798824</v>
      </c>
      <c r="G3694">
        <v>1019196</v>
      </c>
      <c r="H3694">
        <v>1327.98</v>
      </c>
      <c r="I3694">
        <v>39.86</v>
      </c>
    </row>
    <row r="3695" spans="1:9" x14ac:dyDescent="0.25">
      <c r="A3695" s="1">
        <v>42697</v>
      </c>
      <c r="B3695" s="2">
        <v>0.12832175925925926</v>
      </c>
      <c r="C3695">
        <v>0.71</v>
      </c>
      <c r="D3695">
        <v>1045942</v>
      </c>
      <c r="E3695">
        <v>3168630</v>
      </c>
      <c r="F3695">
        <v>1798870</v>
      </c>
      <c r="G3695">
        <v>1019226</v>
      </c>
      <c r="H3695">
        <v>1328.01</v>
      </c>
      <c r="I3695">
        <v>39.9</v>
      </c>
    </row>
    <row r="3696" spans="1:9" x14ac:dyDescent="0.25">
      <c r="A3696" s="1">
        <v>42697</v>
      </c>
      <c r="B3696" s="2">
        <v>0.12835648148148149</v>
      </c>
      <c r="C3696">
        <v>0.71199999999999997</v>
      </c>
      <c r="D3696">
        <v>1045969</v>
      </c>
      <c r="E3696">
        <v>3168717</v>
      </c>
      <c r="F3696">
        <v>1798914</v>
      </c>
      <c r="G3696">
        <v>1019256</v>
      </c>
      <c r="H3696">
        <v>1328.05</v>
      </c>
      <c r="I3696">
        <v>39.590000000000003</v>
      </c>
    </row>
    <row r="3697" spans="1:9" x14ac:dyDescent="0.25">
      <c r="A3697" s="1">
        <v>42697</v>
      </c>
      <c r="B3697" s="2">
        <v>0.12839120370370369</v>
      </c>
      <c r="C3697">
        <v>0.71399999999999997</v>
      </c>
      <c r="D3697">
        <v>1045995</v>
      </c>
      <c r="E3697">
        <v>3168793</v>
      </c>
      <c r="F3697">
        <v>1798963</v>
      </c>
      <c r="G3697">
        <v>1019286</v>
      </c>
      <c r="H3697">
        <v>1328.08</v>
      </c>
      <c r="I3697">
        <v>39.840000000000003</v>
      </c>
    </row>
    <row r="3698" spans="1:9" x14ac:dyDescent="0.25">
      <c r="A3698" s="1">
        <v>42697</v>
      </c>
      <c r="B3698" s="2">
        <v>0.12842592592592592</v>
      </c>
      <c r="C3698">
        <v>0.71599999999999997</v>
      </c>
      <c r="D3698">
        <v>1046018</v>
      </c>
      <c r="E3698">
        <v>3168882</v>
      </c>
      <c r="F3698">
        <v>1799010</v>
      </c>
      <c r="G3698">
        <v>1019316</v>
      </c>
      <c r="H3698">
        <v>1328.11</v>
      </c>
      <c r="I3698">
        <v>39.85</v>
      </c>
    </row>
    <row r="3699" spans="1:9" x14ac:dyDescent="0.25">
      <c r="A3699" s="1">
        <v>42697</v>
      </c>
      <c r="B3699" s="2">
        <v>0.12846064814814814</v>
      </c>
      <c r="C3699">
        <v>0.71899999999999997</v>
      </c>
      <c r="D3699">
        <v>1046040</v>
      </c>
      <c r="E3699">
        <v>3168950</v>
      </c>
      <c r="F3699">
        <v>1799055</v>
      </c>
      <c r="G3699">
        <v>1019346</v>
      </c>
      <c r="H3699">
        <v>1328.14</v>
      </c>
      <c r="I3699">
        <v>39.75</v>
      </c>
    </row>
    <row r="3700" spans="1:9" x14ac:dyDescent="0.25">
      <c r="A3700" s="1">
        <v>42697</v>
      </c>
      <c r="B3700" s="2">
        <v>0.12849537037037037</v>
      </c>
      <c r="C3700">
        <v>0.72099999999999997</v>
      </c>
      <c r="D3700">
        <v>1046060</v>
      </c>
      <c r="E3700">
        <v>3169049</v>
      </c>
      <c r="F3700">
        <v>1799105</v>
      </c>
      <c r="G3700">
        <v>1019376</v>
      </c>
      <c r="H3700">
        <v>1328.18</v>
      </c>
      <c r="I3700">
        <v>39.71</v>
      </c>
    </row>
    <row r="3701" spans="1:9" x14ac:dyDescent="0.25">
      <c r="A3701" s="1">
        <v>42697</v>
      </c>
      <c r="B3701" s="2">
        <v>0.1285300925925926</v>
      </c>
      <c r="C3701">
        <v>0.72299999999999998</v>
      </c>
      <c r="D3701">
        <v>1046081</v>
      </c>
      <c r="E3701">
        <v>3169126</v>
      </c>
      <c r="F3701">
        <v>1799152</v>
      </c>
      <c r="G3701">
        <v>1019406</v>
      </c>
      <c r="H3701">
        <v>1328.21</v>
      </c>
      <c r="I3701">
        <v>39.9</v>
      </c>
    </row>
    <row r="3702" spans="1:9" x14ac:dyDescent="0.25">
      <c r="A3702" s="1">
        <v>42697</v>
      </c>
      <c r="B3702" s="2">
        <v>0.12856481481481483</v>
      </c>
      <c r="C3702">
        <v>0.72499999999999998</v>
      </c>
      <c r="D3702">
        <v>1046099</v>
      </c>
      <c r="E3702">
        <v>3169222</v>
      </c>
      <c r="F3702">
        <v>1799193</v>
      </c>
      <c r="G3702">
        <v>1019436</v>
      </c>
      <c r="H3702">
        <v>1328.24</v>
      </c>
      <c r="I3702">
        <v>39.86</v>
      </c>
    </row>
    <row r="3703" spans="1:9" x14ac:dyDescent="0.25">
      <c r="A3703" s="1">
        <v>42697</v>
      </c>
      <c r="B3703" s="2">
        <v>0.12859953703703705</v>
      </c>
      <c r="C3703">
        <v>0.72599999999999998</v>
      </c>
      <c r="D3703">
        <v>1046121</v>
      </c>
      <c r="E3703">
        <v>3169305</v>
      </c>
      <c r="F3703">
        <v>1799238</v>
      </c>
      <c r="G3703">
        <v>1019466</v>
      </c>
      <c r="H3703">
        <v>1328.28</v>
      </c>
      <c r="I3703">
        <v>39.86</v>
      </c>
    </row>
    <row r="3704" spans="1:9" x14ac:dyDescent="0.25">
      <c r="A3704" s="1">
        <v>42697</v>
      </c>
      <c r="B3704" s="2">
        <v>0.12863425925925925</v>
      </c>
      <c r="C3704">
        <v>0.72899999999999998</v>
      </c>
      <c r="D3704">
        <v>1046149</v>
      </c>
      <c r="E3704">
        <v>3169401</v>
      </c>
      <c r="F3704">
        <v>1799284</v>
      </c>
      <c r="G3704">
        <v>1019496</v>
      </c>
      <c r="H3704">
        <v>1328.31</v>
      </c>
      <c r="I3704">
        <v>39.71</v>
      </c>
    </row>
    <row r="3705" spans="1:9" x14ac:dyDescent="0.25">
      <c r="A3705" s="1">
        <v>42697</v>
      </c>
      <c r="B3705" s="2">
        <v>0.12866898148148148</v>
      </c>
      <c r="C3705">
        <v>0.73099999999999998</v>
      </c>
      <c r="D3705">
        <v>1046168</v>
      </c>
      <c r="E3705">
        <v>3169488</v>
      </c>
      <c r="F3705">
        <v>1799329</v>
      </c>
      <c r="G3705">
        <v>1019526</v>
      </c>
      <c r="H3705">
        <v>1328.34</v>
      </c>
      <c r="I3705">
        <v>39.69</v>
      </c>
    </row>
    <row r="3706" spans="1:9" x14ac:dyDescent="0.25">
      <c r="A3706" s="1">
        <v>42697</v>
      </c>
      <c r="B3706" s="2">
        <v>0.12870370370370371</v>
      </c>
      <c r="C3706">
        <v>0.73399999999999999</v>
      </c>
      <c r="D3706">
        <v>1046192</v>
      </c>
      <c r="E3706">
        <v>3169590</v>
      </c>
      <c r="F3706">
        <v>1799375</v>
      </c>
      <c r="G3706">
        <v>1019557</v>
      </c>
      <c r="H3706">
        <v>1328.38</v>
      </c>
      <c r="I3706">
        <v>39.909999999999997</v>
      </c>
    </row>
    <row r="3707" spans="1:9" x14ac:dyDescent="0.25">
      <c r="A3707" s="1">
        <v>42697</v>
      </c>
      <c r="B3707" s="2">
        <v>0.12873842592592591</v>
      </c>
      <c r="C3707">
        <v>0.73599999999999999</v>
      </c>
      <c r="D3707">
        <v>1046221</v>
      </c>
      <c r="E3707">
        <v>3169668</v>
      </c>
      <c r="F3707">
        <v>1799422</v>
      </c>
      <c r="G3707">
        <v>1019587</v>
      </c>
      <c r="H3707">
        <v>1328.41</v>
      </c>
      <c r="I3707">
        <v>39.72</v>
      </c>
    </row>
    <row r="3708" spans="1:9" x14ac:dyDescent="0.25">
      <c r="A3708" s="1">
        <v>42697</v>
      </c>
      <c r="B3708" s="2">
        <v>0.12877314814814814</v>
      </c>
      <c r="C3708">
        <v>0.73699999999999999</v>
      </c>
      <c r="D3708">
        <v>1046254</v>
      </c>
      <c r="E3708">
        <v>3169766</v>
      </c>
      <c r="F3708">
        <v>1799472</v>
      </c>
      <c r="G3708">
        <v>1019617</v>
      </c>
      <c r="H3708">
        <v>1328.44</v>
      </c>
      <c r="I3708">
        <v>39.770000000000003</v>
      </c>
    </row>
    <row r="3709" spans="1:9" x14ac:dyDescent="0.25">
      <c r="A3709" s="1">
        <v>42697</v>
      </c>
      <c r="B3709" s="2">
        <v>0.12880787037037036</v>
      </c>
      <c r="C3709">
        <v>0.74</v>
      </c>
      <c r="D3709">
        <v>1046282</v>
      </c>
      <c r="E3709">
        <v>3169844</v>
      </c>
      <c r="F3709">
        <v>1799522</v>
      </c>
      <c r="G3709">
        <v>1019647</v>
      </c>
      <c r="H3709">
        <v>1328.48</v>
      </c>
      <c r="I3709">
        <v>39.85</v>
      </c>
    </row>
    <row r="3710" spans="1:9" x14ac:dyDescent="0.25">
      <c r="A3710" s="1">
        <v>42697</v>
      </c>
      <c r="B3710" s="2">
        <v>0.12884259259259259</v>
      </c>
      <c r="C3710">
        <v>0.74199999999999999</v>
      </c>
      <c r="D3710">
        <v>1046314</v>
      </c>
      <c r="E3710">
        <v>3169930</v>
      </c>
      <c r="F3710">
        <v>1799570</v>
      </c>
      <c r="G3710">
        <v>1019677</v>
      </c>
      <c r="H3710">
        <v>1328.51</v>
      </c>
      <c r="I3710">
        <v>39.96</v>
      </c>
    </row>
    <row r="3711" spans="1:9" x14ac:dyDescent="0.25">
      <c r="A3711" s="1">
        <v>42697</v>
      </c>
      <c r="B3711" s="2">
        <v>0.12887731481481482</v>
      </c>
      <c r="C3711">
        <v>0.74399999999999999</v>
      </c>
      <c r="D3711">
        <v>1046330</v>
      </c>
      <c r="E3711">
        <v>3170021</v>
      </c>
      <c r="F3711">
        <v>1799614</v>
      </c>
      <c r="G3711">
        <v>1019707</v>
      </c>
      <c r="H3711">
        <v>1328.54</v>
      </c>
      <c r="I3711">
        <v>39.69</v>
      </c>
    </row>
    <row r="3712" spans="1:9" x14ac:dyDescent="0.25">
      <c r="A3712" s="1">
        <v>42697</v>
      </c>
      <c r="B3712" s="2">
        <v>0.12891203703703705</v>
      </c>
      <c r="C3712">
        <v>0.749</v>
      </c>
      <c r="D3712">
        <v>1046354</v>
      </c>
      <c r="E3712">
        <v>3170094</v>
      </c>
      <c r="F3712">
        <v>1799658</v>
      </c>
      <c r="G3712">
        <v>1019737</v>
      </c>
      <c r="H3712">
        <v>1328.58</v>
      </c>
      <c r="I3712">
        <v>39.83</v>
      </c>
    </row>
    <row r="3713" spans="1:9" x14ac:dyDescent="0.25">
      <c r="A3713" s="1">
        <v>42697</v>
      </c>
      <c r="B3713" s="2">
        <v>0.12894675925925927</v>
      </c>
      <c r="C3713">
        <v>0.751</v>
      </c>
      <c r="D3713">
        <v>1046376</v>
      </c>
      <c r="E3713">
        <v>3170194</v>
      </c>
      <c r="F3713">
        <v>1799709</v>
      </c>
      <c r="G3713">
        <v>1019767</v>
      </c>
      <c r="H3713">
        <v>1328.61</v>
      </c>
      <c r="I3713">
        <v>39.74</v>
      </c>
    </row>
    <row r="3714" spans="1:9" x14ac:dyDescent="0.25">
      <c r="A3714" s="1">
        <v>42697</v>
      </c>
      <c r="B3714" s="2">
        <v>0.12898148148148147</v>
      </c>
      <c r="C3714">
        <v>0.753</v>
      </c>
      <c r="D3714">
        <v>1046396</v>
      </c>
      <c r="E3714">
        <v>3170271</v>
      </c>
      <c r="F3714">
        <v>1799751</v>
      </c>
      <c r="G3714">
        <v>1019797</v>
      </c>
      <c r="H3714">
        <v>1328.64</v>
      </c>
      <c r="I3714">
        <v>39.82</v>
      </c>
    </row>
    <row r="3715" spans="1:9" x14ac:dyDescent="0.25">
      <c r="A3715" s="1">
        <v>42697</v>
      </c>
      <c r="B3715" s="2">
        <v>0.1290162037037037</v>
      </c>
      <c r="C3715">
        <v>0.754</v>
      </c>
      <c r="D3715">
        <v>1046422</v>
      </c>
      <c r="E3715">
        <v>3170344</v>
      </c>
      <c r="F3715">
        <v>1799799</v>
      </c>
      <c r="G3715">
        <v>1019827</v>
      </c>
      <c r="H3715">
        <v>1328.68</v>
      </c>
      <c r="I3715">
        <v>39.770000000000003</v>
      </c>
    </row>
    <row r="3716" spans="1:9" x14ac:dyDescent="0.25">
      <c r="A3716" s="1">
        <v>42697</v>
      </c>
      <c r="B3716" s="2">
        <v>0.12905092592592593</v>
      </c>
      <c r="C3716">
        <v>0.75700000000000001</v>
      </c>
      <c r="D3716">
        <v>1046446</v>
      </c>
      <c r="E3716">
        <v>3170442</v>
      </c>
      <c r="F3716">
        <v>1799848</v>
      </c>
      <c r="G3716">
        <v>1019857</v>
      </c>
      <c r="H3716">
        <v>1328.71</v>
      </c>
      <c r="I3716">
        <v>39.770000000000003</v>
      </c>
    </row>
    <row r="3717" spans="1:9" x14ac:dyDescent="0.25">
      <c r="A3717" s="1">
        <v>42697</v>
      </c>
      <c r="B3717" s="2">
        <v>0.12908564814814813</v>
      </c>
      <c r="C3717">
        <v>0.75800000000000001</v>
      </c>
      <c r="D3717">
        <v>1046469</v>
      </c>
      <c r="E3717">
        <v>3170524</v>
      </c>
      <c r="F3717">
        <v>1799891</v>
      </c>
      <c r="G3717">
        <v>1019887</v>
      </c>
      <c r="H3717">
        <v>1328.74</v>
      </c>
      <c r="I3717">
        <v>39.81</v>
      </c>
    </row>
    <row r="3718" spans="1:9" x14ac:dyDescent="0.25">
      <c r="A3718" s="1">
        <v>42697</v>
      </c>
      <c r="B3718" s="2">
        <v>0.12912037037037036</v>
      </c>
      <c r="C3718">
        <v>0.75900000000000001</v>
      </c>
      <c r="D3718">
        <v>1046494</v>
      </c>
      <c r="E3718">
        <v>3170605</v>
      </c>
      <c r="F3718">
        <v>1799934</v>
      </c>
      <c r="G3718">
        <v>1019917</v>
      </c>
      <c r="H3718">
        <v>1328.78</v>
      </c>
      <c r="I3718">
        <v>39.89</v>
      </c>
    </row>
    <row r="3719" spans="1:9" x14ac:dyDescent="0.25">
      <c r="A3719" s="1">
        <v>42697</v>
      </c>
      <c r="B3719" s="2">
        <v>0.12915509259259259</v>
      </c>
      <c r="C3719">
        <v>0.76200000000000001</v>
      </c>
      <c r="D3719">
        <v>1046517</v>
      </c>
      <c r="E3719">
        <v>3170709</v>
      </c>
      <c r="F3719">
        <v>1799985</v>
      </c>
      <c r="G3719">
        <v>1019947</v>
      </c>
      <c r="H3719">
        <v>1328.81</v>
      </c>
      <c r="I3719">
        <v>39.869999999999997</v>
      </c>
    </row>
    <row r="3720" spans="1:9" x14ac:dyDescent="0.25">
      <c r="A3720" s="1">
        <v>42697</v>
      </c>
      <c r="B3720" s="2">
        <v>0.12918981481481481</v>
      </c>
      <c r="C3720">
        <v>0.76300000000000001</v>
      </c>
      <c r="D3720">
        <v>1046539</v>
      </c>
      <c r="E3720">
        <v>3170797</v>
      </c>
      <c r="F3720">
        <v>1800028</v>
      </c>
      <c r="G3720">
        <v>1019977</v>
      </c>
      <c r="H3720">
        <v>1328.84</v>
      </c>
      <c r="I3720">
        <v>39.770000000000003</v>
      </c>
    </row>
    <row r="3721" spans="1:9" x14ac:dyDescent="0.25">
      <c r="A3721" s="1">
        <v>42697</v>
      </c>
      <c r="B3721" s="2">
        <v>0.12922453703703704</v>
      </c>
      <c r="C3721">
        <v>0.76400000000000001</v>
      </c>
      <c r="D3721">
        <v>1046562</v>
      </c>
      <c r="E3721">
        <v>3170872</v>
      </c>
      <c r="F3721">
        <v>1800073</v>
      </c>
      <c r="G3721">
        <v>1020007</v>
      </c>
      <c r="H3721">
        <v>1328.88</v>
      </c>
      <c r="I3721">
        <v>39.92</v>
      </c>
    </row>
    <row r="3722" spans="1:9" x14ac:dyDescent="0.25">
      <c r="A3722" s="1">
        <v>42697</v>
      </c>
      <c r="B3722" s="2">
        <v>0.12925925925925927</v>
      </c>
      <c r="C3722">
        <v>0.76700000000000002</v>
      </c>
      <c r="D3722">
        <v>1046588</v>
      </c>
      <c r="E3722">
        <v>3170956</v>
      </c>
      <c r="F3722">
        <v>1800121</v>
      </c>
      <c r="G3722">
        <v>1020037</v>
      </c>
      <c r="H3722">
        <v>1328.91</v>
      </c>
      <c r="I3722">
        <v>39.840000000000003</v>
      </c>
    </row>
    <row r="3723" spans="1:9" x14ac:dyDescent="0.25">
      <c r="A3723" s="1">
        <v>42697</v>
      </c>
      <c r="B3723" s="2">
        <v>0.1292939814814815</v>
      </c>
      <c r="C3723">
        <v>0.76900000000000002</v>
      </c>
      <c r="D3723">
        <v>1046611</v>
      </c>
      <c r="E3723">
        <v>3171050</v>
      </c>
      <c r="F3723">
        <v>1800165</v>
      </c>
      <c r="G3723">
        <v>1020067</v>
      </c>
      <c r="H3723">
        <v>1328.94</v>
      </c>
      <c r="I3723">
        <v>39.799999999999997</v>
      </c>
    </row>
    <row r="3724" spans="1:9" x14ac:dyDescent="0.25">
      <c r="A3724" s="1">
        <v>42697</v>
      </c>
      <c r="B3724" s="2">
        <v>0.1293287037037037</v>
      </c>
      <c r="C3724">
        <v>0.77100000000000002</v>
      </c>
      <c r="D3724">
        <v>1046628</v>
      </c>
      <c r="E3724">
        <v>3171115</v>
      </c>
      <c r="F3724">
        <v>1800204</v>
      </c>
      <c r="G3724">
        <v>1020097</v>
      </c>
      <c r="H3724">
        <v>1328.97</v>
      </c>
      <c r="I3724">
        <v>39.85</v>
      </c>
    </row>
    <row r="3725" spans="1:9" x14ac:dyDescent="0.25">
      <c r="A3725" s="1">
        <v>42697</v>
      </c>
      <c r="B3725" s="2">
        <v>0.12936342592592592</v>
      </c>
      <c r="C3725">
        <v>0.77300000000000002</v>
      </c>
      <c r="D3725">
        <v>1046648</v>
      </c>
      <c r="E3725">
        <v>3171222</v>
      </c>
      <c r="F3725">
        <v>1800254</v>
      </c>
      <c r="G3725">
        <v>1020127</v>
      </c>
      <c r="H3725">
        <v>1329.01</v>
      </c>
      <c r="I3725">
        <v>39.770000000000003</v>
      </c>
    </row>
    <row r="3726" spans="1:9" x14ac:dyDescent="0.25">
      <c r="A3726" s="1">
        <v>42697</v>
      </c>
      <c r="B3726" s="2">
        <v>0.12939814814814815</v>
      </c>
      <c r="C3726">
        <v>0.77500000000000002</v>
      </c>
      <c r="D3726">
        <v>1046667</v>
      </c>
      <c r="E3726">
        <v>3171304</v>
      </c>
      <c r="F3726">
        <v>1800298</v>
      </c>
      <c r="G3726">
        <v>1020157</v>
      </c>
      <c r="H3726">
        <v>1329.04</v>
      </c>
      <c r="I3726">
        <v>39.94</v>
      </c>
    </row>
    <row r="3727" spans="1:9" x14ac:dyDescent="0.25">
      <c r="A3727" s="1">
        <v>42697</v>
      </c>
      <c r="B3727" s="2">
        <v>0.12943287037037038</v>
      </c>
      <c r="C3727">
        <v>0.77700000000000002</v>
      </c>
      <c r="D3727">
        <v>1046690</v>
      </c>
      <c r="E3727">
        <v>3171379</v>
      </c>
      <c r="F3727">
        <v>1800344</v>
      </c>
      <c r="G3727">
        <v>1020187</v>
      </c>
      <c r="H3727">
        <v>1329.07</v>
      </c>
      <c r="I3727">
        <v>39.94</v>
      </c>
    </row>
    <row r="3728" spans="1:9" x14ac:dyDescent="0.25">
      <c r="A3728" s="1">
        <v>42697</v>
      </c>
      <c r="B3728" s="2">
        <v>0.12946759259259258</v>
      </c>
      <c r="C3728">
        <v>0.77900000000000003</v>
      </c>
      <c r="D3728">
        <v>1046714</v>
      </c>
      <c r="E3728">
        <v>3171480</v>
      </c>
      <c r="F3728">
        <v>1800395</v>
      </c>
      <c r="G3728">
        <v>1020217</v>
      </c>
      <c r="H3728">
        <v>1329.11</v>
      </c>
      <c r="I3728">
        <v>39.64</v>
      </c>
    </row>
    <row r="3729" spans="1:9" x14ac:dyDescent="0.25">
      <c r="A3729" s="1">
        <v>42697</v>
      </c>
      <c r="B3729" s="2">
        <v>0.12950231481481481</v>
      </c>
      <c r="C3729">
        <v>0.78200000000000003</v>
      </c>
      <c r="D3729">
        <v>1046733</v>
      </c>
      <c r="E3729">
        <v>3171546</v>
      </c>
      <c r="F3729">
        <v>1800438</v>
      </c>
      <c r="G3729">
        <v>1020247</v>
      </c>
      <c r="H3729">
        <v>1329.14</v>
      </c>
      <c r="I3729">
        <v>39.64</v>
      </c>
    </row>
    <row r="3730" spans="1:9" x14ac:dyDescent="0.25">
      <c r="A3730" s="1">
        <v>42697</v>
      </c>
      <c r="B3730" s="2">
        <v>0.12953703703703703</v>
      </c>
      <c r="C3730">
        <v>0.78500000000000003</v>
      </c>
      <c r="D3730">
        <v>1046762</v>
      </c>
      <c r="E3730">
        <v>3171636</v>
      </c>
      <c r="F3730">
        <v>1800490</v>
      </c>
      <c r="G3730">
        <v>1020277</v>
      </c>
      <c r="H3730">
        <v>1329.17</v>
      </c>
      <c r="I3730">
        <v>39.81</v>
      </c>
    </row>
    <row r="3731" spans="1:9" x14ac:dyDescent="0.25">
      <c r="A3731" s="1">
        <v>42697</v>
      </c>
      <c r="B3731" s="2">
        <v>0.12957175925925926</v>
      </c>
      <c r="C3731">
        <v>0.78700000000000003</v>
      </c>
      <c r="D3731">
        <v>1046786</v>
      </c>
      <c r="E3731">
        <v>3171746</v>
      </c>
      <c r="F3731">
        <v>1800531</v>
      </c>
      <c r="G3731">
        <v>1020307</v>
      </c>
      <c r="H3731">
        <v>1329.21</v>
      </c>
      <c r="I3731">
        <v>39.75</v>
      </c>
    </row>
    <row r="3732" spans="1:9" x14ac:dyDescent="0.25">
      <c r="A3732" s="1">
        <v>42697</v>
      </c>
      <c r="B3732" s="2">
        <v>0.12960648148148149</v>
      </c>
      <c r="C3732">
        <v>0.78800000000000003</v>
      </c>
      <c r="D3732">
        <v>1046809</v>
      </c>
      <c r="E3732">
        <v>3171817</v>
      </c>
      <c r="F3732">
        <v>1800578</v>
      </c>
      <c r="G3732">
        <v>1020337</v>
      </c>
      <c r="H3732">
        <v>1329.24</v>
      </c>
      <c r="I3732">
        <v>39.89</v>
      </c>
    </row>
    <row r="3733" spans="1:9" x14ac:dyDescent="0.25">
      <c r="A3733" s="1">
        <v>42697</v>
      </c>
      <c r="B3733" s="2">
        <v>0.12964120370370372</v>
      </c>
      <c r="C3733">
        <v>0.78900000000000003</v>
      </c>
      <c r="D3733">
        <v>1046829</v>
      </c>
      <c r="E3733">
        <v>3171909</v>
      </c>
      <c r="F3733">
        <v>1800627</v>
      </c>
      <c r="G3733">
        <v>1020367</v>
      </c>
      <c r="H3733">
        <v>1329.27</v>
      </c>
      <c r="I3733">
        <v>39.9</v>
      </c>
    </row>
    <row r="3734" spans="1:9" x14ac:dyDescent="0.25">
      <c r="A3734" s="1">
        <v>42697</v>
      </c>
      <c r="B3734" s="2">
        <v>0.12967592592592592</v>
      </c>
      <c r="C3734">
        <v>0.79100000000000004</v>
      </c>
      <c r="D3734">
        <v>1046849</v>
      </c>
      <c r="E3734">
        <v>3171991</v>
      </c>
      <c r="F3734">
        <v>1800671</v>
      </c>
      <c r="G3734">
        <v>1020397</v>
      </c>
      <c r="H3734">
        <v>1329.31</v>
      </c>
      <c r="I3734">
        <v>39.76</v>
      </c>
    </row>
    <row r="3735" spans="1:9" x14ac:dyDescent="0.25">
      <c r="A3735" s="1">
        <v>42697</v>
      </c>
      <c r="B3735" s="2">
        <v>0.12971064814814814</v>
      </c>
      <c r="C3735">
        <v>0.79300000000000004</v>
      </c>
      <c r="D3735">
        <v>1046866</v>
      </c>
      <c r="E3735">
        <v>3172065</v>
      </c>
      <c r="F3735">
        <v>1800708</v>
      </c>
      <c r="G3735">
        <v>1020427</v>
      </c>
      <c r="H3735">
        <v>1329.34</v>
      </c>
      <c r="I3735">
        <v>39.799999999999997</v>
      </c>
    </row>
    <row r="3736" spans="1:9" x14ac:dyDescent="0.25">
      <c r="A3736" s="1">
        <v>42697</v>
      </c>
      <c r="B3736" s="2">
        <v>0.12974537037037037</v>
      </c>
      <c r="C3736">
        <v>0.79600000000000004</v>
      </c>
      <c r="D3736">
        <v>1046890</v>
      </c>
      <c r="E3736">
        <v>3172170</v>
      </c>
      <c r="F3736">
        <v>1800758</v>
      </c>
      <c r="G3736">
        <v>1020457</v>
      </c>
      <c r="H3736">
        <v>1329.37</v>
      </c>
      <c r="I3736">
        <v>39.89</v>
      </c>
    </row>
    <row r="3737" spans="1:9" x14ac:dyDescent="0.25">
      <c r="A3737" s="1">
        <v>42697</v>
      </c>
      <c r="B3737" s="2">
        <v>0.1297800925925926</v>
      </c>
      <c r="C3737">
        <v>0.79700000000000004</v>
      </c>
      <c r="D3737">
        <v>1046913</v>
      </c>
      <c r="E3737">
        <v>3172239</v>
      </c>
      <c r="F3737">
        <v>1800810</v>
      </c>
      <c r="G3737">
        <v>1020487</v>
      </c>
      <c r="H3737">
        <v>1329.41</v>
      </c>
      <c r="I3737">
        <v>39.89</v>
      </c>
    </row>
    <row r="3738" spans="1:9" x14ac:dyDescent="0.25">
      <c r="A3738" s="1">
        <v>42697</v>
      </c>
      <c r="B3738" s="2">
        <v>0.1298148148148148</v>
      </c>
      <c r="C3738">
        <v>0.79900000000000004</v>
      </c>
      <c r="D3738">
        <v>1046936</v>
      </c>
      <c r="E3738">
        <v>3172317</v>
      </c>
      <c r="F3738">
        <v>1800856</v>
      </c>
      <c r="G3738">
        <v>1020517</v>
      </c>
      <c r="H3738">
        <v>1329.44</v>
      </c>
      <c r="I3738">
        <v>39.950000000000003</v>
      </c>
    </row>
    <row r="3739" spans="1:9" x14ac:dyDescent="0.25">
      <c r="A3739" s="1">
        <v>42697</v>
      </c>
      <c r="B3739" s="2">
        <v>0.12984953703703703</v>
      </c>
      <c r="C3739">
        <v>0.80200000000000005</v>
      </c>
      <c r="D3739">
        <v>1046954</v>
      </c>
      <c r="E3739">
        <v>3172405</v>
      </c>
      <c r="F3739">
        <v>1800906</v>
      </c>
      <c r="G3739">
        <v>1020547</v>
      </c>
      <c r="H3739">
        <v>1329.47</v>
      </c>
      <c r="I3739">
        <v>39.74</v>
      </c>
    </row>
    <row r="3740" spans="1:9" x14ac:dyDescent="0.25">
      <c r="A3740" s="1">
        <v>42697</v>
      </c>
      <c r="B3740" s="2">
        <v>0.12988425925925925</v>
      </c>
      <c r="C3740">
        <v>0.80500000000000005</v>
      </c>
      <c r="D3740">
        <v>1046975</v>
      </c>
      <c r="E3740">
        <v>3172493</v>
      </c>
      <c r="F3740">
        <v>1800955</v>
      </c>
      <c r="G3740">
        <v>1020577</v>
      </c>
      <c r="H3740">
        <v>1329.51</v>
      </c>
      <c r="I3740">
        <v>39.6</v>
      </c>
    </row>
    <row r="3741" spans="1:9" x14ac:dyDescent="0.25">
      <c r="A3741" s="1">
        <v>42697</v>
      </c>
      <c r="B3741" s="2">
        <v>0.12991898148148148</v>
      </c>
      <c r="C3741">
        <v>0.80800000000000005</v>
      </c>
      <c r="D3741">
        <v>1047000</v>
      </c>
      <c r="E3741">
        <v>3172575</v>
      </c>
      <c r="F3741">
        <v>1801005</v>
      </c>
      <c r="G3741">
        <v>1020607</v>
      </c>
      <c r="H3741">
        <v>1329.54</v>
      </c>
      <c r="I3741">
        <v>39.770000000000003</v>
      </c>
    </row>
    <row r="3742" spans="1:9" x14ac:dyDescent="0.25">
      <c r="A3742" s="1">
        <v>42697</v>
      </c>
      <c r="B3742" s="2">
        <v>0.12995370370370371</v>
      </c>
      <c r="C3742">
        <v>0.81100000000000005</v>
      </c>
      <c r="D3742">
        <v>1047031</v>
      </c>
      <c r="E3742">
        <v>3172654</v>
      </c>
      <c r="F3742">
        <v>1801052</v>
      </c>
      <c r="G3742">
        <v>1020637</v>
      </c>
      <c r="H3742">
        <v>1329.57</v>
      </c>
      <c r="I3742">
        <v>39.770000000000003</v>
      </c>
    </row>
    <row r="3743" spans="1:9" x14ac:dyDescent="0.25">
      <c r="A3743" s="1">
        <v>42697</v>
      </c>
      <c r="B3743" s="2">
        <v>0.12998842592592594</v>
      </c>
      <c r="C3743">
        <v>0.81200000000000006</v>
      </c>
      <c r="D3743">
        <v>1047058</v>
      </c>
      <c r="E3743">
        <v>3172761</v>
      </c>
      <c r="F3743">
        <v>1801103</v>
      </c>
      <c r="G3743">
        <v>1020667</v>
      </c>
      <c r="H3743">
        <v>1329.61</v>
      </c>
      <c r="I3743">
        <v>39.869999999999997</v>
      </c>
    </row>
    <row r="3744" spans="1:9" x14ac:dyDescent="0.25">
      <c r="A3744" s="1">
        <v>42697</v>
      </c>
      <c r="B3744" s="2">
        <v>0.13002314814814817</v>
      </c>
      <c r="C3744">
        <v>0.81399999999999995</v>
      </c>
      <c r="D3744">
        <v>1047084</v>
      </c>
      <c r="E3744">
        <v>3172834</v>
      </c>
      <c r="F3744">
        <v>1801144</v>
      </c>
      <c r="G3744">
        <v>1020697</v>
      </c>
      <c r="H3744">
        <v>1329.64</v>
      </c>
      <c r="I3744">
        <v>39.950000000000003</v>
      </c>
    </row>
    <row r="3745" spans="1:9" x14ac:dyDescent="0.25">
      <c r="A3745" s="1">
        <v>42697</v>
      </c>
      <c r="B3745" s="2">
        <v>0.13005787037037037</v>
      </c>
      <c r="C3745">
        <v>0.81599999999999995</v>
      </c>
      <c r="D3745">
        <v>1047103</v>
      </c>
      <c r="E3745">
        <v>3172909</v>
      </c>
      <c r="F3745">
        <v>1801190</v>
      </c>
      <c r="G3745">
        <v>1020727</v>
      </c>
      <c r="H3745">
        <v>1329.67</v>
      </c>
      <c r="I3745">
        <v>39.79</v>
      </c>
    </row>
    <row r="3746" spans="1:9" x14ac:dyDescent="0.25">
      <c r="A3746" s="1">
        <v>42697</v>
      </c>
      <c r="B3746" s="2">
        <v>0.13009259259259259</v>
      </c>
      <c r="C3746">
        <v>0.81899999999999995</v>
      </c>
      <c r="D3746">
        <v>1047123</v>
      </c>
      <c r="E3746">
        <v>3173003</v>
      </c>
      <c r="F3746">
        <v>1801233</v>
      </c>
      <c r="G3746">
        <v>1020757</v>
      </c>
      <c r="H3746">
        <v>1329.71</v>
      </c>
      <c r="I3746">
        <v>39.79</v>
      </c>
    </row>
    <row r="3747" spans="1:9" x14ac:dyDescent="0.25">
      <c r="A3747" s="1">
        <v>42697</v>
      </c>
      <c r="B3747" s="2">
        <v>0.13012731481481482</v>
      </c>
      <c r="C3747">
        <v>0.82</v>
      </c>
      <c r="D3747">
        <v>1047142</v>
      </c>
      <c r="E3747">
        <v>3173098</v>
      </c>
      <c r="F3747">
        <v>1801274</v>
      </c>
      <c r="G3747">
        <v>1020787</v>
      </c>
      <c r="H3747">
        <v>1329.74</v>
      </c>
      <c r="I3747">
        <v>39.67</v>
      </c>
    </row>
    <row r="3748" spans="1:9" x14ac:dyDescent="0.25">
      <c r="A3748" s="1">
        <v>42697</v>
      </c>
      <c r="B3748" s="2">
        <v>0.13016203703703702</v>
      </c>
      <c r="C3748">
        <v>0.82199999999999995</v>
      </c>
      <c r="D3748">
        <v>1047165</v>
      </c>
      <c r="E3748">
        <v>3173179</v>
      </c>
      <c r="F3748">
        <v>1801322</v>
      </c>
      <c r="G3748">
        <v>1020817</v>
      </c>
      <c r="H3748">
        <v>1329.77</v>
      </c>
      <c r="I3748">
        <v>39.76</v>
      </c>
    </row>
    <row r="3749" spans="1:9" x14ac:dyDescent="0.25">
      <c r="A3749" s="1">
        <v>42697</v>
      </c>
      <c r="B3749" s="2">
        <v>0.13019675925925925</v>
      </c>
      <c r="C3749">
        <v>0.82399999999999995</v>
      </c>
      <c r="D3749">
        <v>1047188</v>
      </c>
      <c r="E3749">
        <v>3173255</v>
      </c>
      <c r="F3749">
        <v>1801371</v>
      </c>
      <c r="G3749">
        <v>1020847</v>
      </c>
      <c r="H3749">
        <v>1329.8</v>
      </c>
      <c r="I3749">
        <v>39.75</v>
      </c>
    </row>
    <row r="3750" spans="1:9" x14ac:dyDescent="0.25">
      <c r="A3750" s="1">
        <v>42697</v>
      </c>
      <c r="B3750" s="2">
        <v>0.13023148148148148</v>
      </c>
      <c r="C3750">
        <v>0.82599999999999996</v>
      </c>
      <c r="D3750">
        <v>1047206</v>
      </c>
      <c r="E3750">
        <v>3173367</v>
      </c>
      <c r="F3750">
        <v>1801420</v>
      </c>
      <c r="G3750">
        <v>1020877</v>
      </c>
      <c r="H3750">
        <v>1329.84</v>
      </c>
      <c r="I3750">
        <v>39.85</v>
      </c>
    </row>
    <row r="3751" spans="1:9" x14ac:dyDescent="0.25">
      <c r="A3751" s="1">
        <v>42697</v>
      </c>
      <c r="B3751" s="2">
        <v>0.1302662037037037</v>
      </c>
      <c r="C3751">
        <v>0.82699999999999996</v>
      </c>
      <c r="D3751">
        <v>1047231</v>
      </c>
      <c r="E3751">
        <v>3173440</v>
      </c>
      <c r="F3751">
        <v>1801464</v>
      </c>
      <c r="G3751">
        <v>1020907</v>
      </c>
      <c r="H3751">
        <v>1329.87</v>
      </c>
      <c r="I3751">
        <v>39.840000000000003</v>
      </c>
    </row>
    <row r="3752" spans="1:9" x14ac:dyDescent="0.25">
      <c r="A3752" s="1">
        <v>42697</v>
      </c>
      <c r="B3752" s="2">
        <v>0.13030092592592593</v>
      </c>
      <c r="C3752">
        <v>0.83099999999999996</v>
      </c>
      <c r="D3752">
        <v>1047246</v>
      </c>
      <c r="E3752">
        <v>3173512</v>
      </c>
      <c r="F3752">
        <v>1801507</v>
      </c>
      <c r="G3752">
        <v>1020937</v>
      </c>
      <c r="H3752">
        <v>1329.9</v>
      </c>
      <c r="I3752">
        <v>39.9</v>
      </c>
    </row>
    <row r="3753" spans="1:9" x14ac:dyDescent="0.25">
      <c r="A3753" s="1">
        <v>42697</v>
      </c>
      <c r="B3753" s="2">
        <v>0.13033564814814816</v>
      </c>
      <c r="C3753">
        <v>0.83299999999999996</v>
      </c>
      <c r="D3753">
        <v>1047272</v>
      </c>
      <c r="E3753">
        <v>3173586</v>
      </c>
      <c r="F3753">
        <v>1801556</v>
      </c>
      <c r="G3753">
        <v>1020967</v>
      </c>
      <c r="H3753">
        <v>1329.94</v>
      </c>
      <c r="I3753">
        <v>39.82</v>
      </c>
    </row>
    <row r="3754" spans="1:9" x14ac:dyDescent="0.25">
      <c r="A3754" s="1">
        <v>42697</v>
      </c>
      <c r="B3754" s="2">
        <v>0.13037037037037039</v>
      </c>
      <c r="C3754">
        <v>0.83499999999999996</v>
      </c>
      <c r="D3754">
        <v>1047299</v>
      </c>
      <c r="E3754">
        <v>3173696</v>
      </c>
      <c r="F3754">
        <v>1801610</v>
      </c>
      <c r="G3754">
        <v>1020998</v>
      </c>
      <c r="H3754">
        <v>1329.97</v>
      </c>
      <c r="I3754">
        <v>39.799999999999997</v>
      </c>
    </row>
    <row r="3755" spans="1:9" x14ac:dyDescent="0.25">
      <c r="A3755" s="1">
        <v>42697</v>
      </c>
      <c r="B3755" s="2">
        <v>0.13040509259259259</v>
      </c>
      <c r="C3755">
        <v>0.83599999999999997</v>
      </c>
      <c r="D3755">
        <v>1047321</v>
      </c>
      <c r="E3755">
        <v>3173783</v>
      </c>
      <c r="F3755">
        <v>1801657</v>
      </c>
      <c r="G3755">
        <v>1021028</v>
      </c>
      <c r="H3755">
        <v>1330</v>
      </c>
      <c r="I3755">
        <v>39.799999999999997</v>
      </c>
    </row>
    <row r="3756" spans="1:9" x14ac:dyDescent="0.25">
      <c r="A3756" s="1">
        <v>42697</v>
      </c>
      <c r="B3756" s="2">
        <v>0.13043981481481481</v>
      </c>
      <c r="C3756">
        <v>0.84</v>
      </c>
      <c r="D3756">
        <v>1047342</v>
      </c>
      <c r="E3756">
        <v>3173865</v>
      </c>
      <c r="F3756">
        <v>1801700</v>
      </c>
      <c r="G3756">
        <v>1021058</v>
      </c>
      <c r="H3756">
        <v>1330.04</v>
      </c>
      <c r="I3756">
        <v>39.82</v>
      </c>
    </row>
    <row r="3757" spans="1:9" x14ac:dyDescent="0.25">
      <c r="A3757" s="1">
        <v>42697</v>
      </c>
      <c r="B3757" s="2">
        <v>0.13047453703703704</v>
      </c>
      <c r="C3757">
        <v>0.84199999999999997</v>
      </c>
      <c r="D3757">
        <v>1047358</v>
      </c>
      <c r="E3757">
        <v>3173939</v>
      </c>
      <c r="F3757">
        <v>1801743</v>
      </c>
      <c r="G3757">
        <v>1021088</v>
      </c>
      <c r="H3757">
        <v>1330.07</v>
      </c>
      <c r="I3757">
        <v>39.75</v>
      </c>
    </row>
    <row r="3758" spans="1:9" x14ac:dyDescent="0.25">
      <c r="A3758" s="1">
        <v>42697</v>
      </c>
      <c r="B3758" s="2">
        <v>0.13050925925925924</v>
      </c>
      <c r="C3758">
        <v>0.84399999999999997</v>
      </c>
      <c r="D3758">
        <v>1047381</v>
      </c>
      <c r="E3758">
        <v>3174016</v>
      </c>
      <c r="F3758">
        <v>1801791</v>
      </c>
      <c r="G3758">
        <v>1021118</v>
      </c>
      <c r="H3758">
        <v>1330.1</v>
      </c>
      <c r="I3758">
        <v>39.840000000000003</v>
      </c>
    </row>
    <row r="3759" spans="1:9" x14ac:dyDescent="0.25">
      <c r="A3759" s="1">
        <v>42697</v>
      </c>
      <c r="B3759" s="2">
        <v>0.13054398148148147</v>
      </c>
      <c r="C3759">
        <v>0.84699999999999998</v>
      </c>
      <c r="D3759">
        <v>1047397</v>
      </c>
      <c r="E3759">
        <v>3174130</v>
      </c>
      <c r="F3759">
        <v>1801835</v>
      </c>
      <c r="G3759">
        <v>1021148</v>
      </c>
      <c r="H3759">
        <v>1330.14</v>
      </c>
      <c r="I3759">
        <v>39.92</v>
      </c>
    </row>
    <row r="3760" spans="1:9" x14ac:dyDescent="0.25">
      <c r="A3760" s="1">
        <v>42697</v>
      </c>
      <c r="B3760" s="2">
        <v>0.1305787037037037</v>
      </c>
      <c r="C3760">
        <v>0.84899999999999998</v>
      </c>
      <c r="D3760">
        <v>1047421</v>
      </c>
      <c r="E3760">
        <v>3174262</v>
      </c>
      <c r="F3760">
        <v>1801884</v>
      </c>
      <c r="G3760">
        <v>1021178</v>
      </c>
      <c r="H3760">
        <v>1330.17</v>
      </c>
      <c r="I3760">
        <v>39.950000000000003</v>
      </c>
    </row>
    <row r="3761" spans="1:9" x14ac:dyDescent="0.25">
      <c r="A3761" s="1">
        <v>42697</v>
      </c>
      <c r="B3761" s="2">
        <v>0.13061342592592592</v>
      </c>
      <c r="C3761">
        <v>0.85</v>
      </c>
      <c r="D3761">
        <v>1047446</v>
      </c>
      <c r="E3761">
        <v>3174353</v>
      </c>
      <c r="F3761">
        <v>1801930</v>
      </c>
      <c r="G3761">
        <v>1021208</v>
      </c>
      <c r="H3761">
        <v>1330.2</v>
      </c>
      <c r="I3761">
        <v>39.9</v>
      </c>
    </row>
    <row r="3762" spans="1:9" x14ac:dyDescent="0.25">
      <c r="A3762" s="1">
        <v>42697</v>
      </c>
      <c r="B3762" s="2">
        <v>0.13064814814814815</v>
      </c>
      <c r="C3762">
        <v>0.85399999999999998</v>
      </c>
      <c r="D3762">
        <v>1047465</v>
      </c>
      <c r="E3762">
        <v>3174424</v>
      </c>
      <c r="F3762">
        <v>1801974</v>
      </c>
      <c r="G3762">
        <v>1021238</v>
      </c>
      <c r="H3762">
        <v>1330.24</v>
      </c>
      <c r="I3762">
        <v>39.82</v>
      </c>
    </row>
    <row r="3763" spans="1:9" x14ac:dyDescent="0.25">
      <c r="A3763" s="1">
        <v>42697</v>
      </c>
      <c r="B3763" s="2">
        <v>0.13068287037037038</v>
      </c>
      <c r="C3763">
        <v>0.85699999999999998</v>
      </c>
      <c r="D3763">
        <v>1047491</v>
      </c>
      <c r="E3763">
        <v>3174501</v>
      </c>
      <c r="F3763">
        <v>1802018</v>
      </c>
      <c r="G3763">
        <v>1021268</v>
      </c>
      <c r="H3763">
        <v>1330.27</v>
      </c>
      <c r="I3763">
        <v>39.94</v>
      </c>
    </row>
    <row r="3764" spans="1:9" x14ac:dyDescent="0.25">
      <c r="A3764" s="1">
        <v>42697</v>
      </c>
      <c r="B3764" s="2">
        <v>0.13071759259259261</v>
      </c>
      <c r="C3764">
        <v>0.85899999999999999</v>
      </c>
      <c r="D3764">
        <v>1047518</v>
      </c>
      <c r="E3764">
        <v>3174576</v>
      </c>
      <c r="F3764">
        <v>1802063</v>
      </c>
      <c r="G3764">
        <v>1021298</v>
      </c>
      <c r="H3764">
        <v>1330.3</v>
      </c>
      <c r="I3764">
        <v>39.89</v>
      </c>
    </row>
    <row r="3765" spans="1:9" x14ac:dyDescent="0.25">
      <c r="A3765" s="1">
        <v>42697</v>
      </c>
      <c r="B3765" s="2">
        <v>0.13075231481481481</v>
      </c>
      <c r="C3765">
        <v>0.86099999999999999</v>
      </c>
      <c r="D3765">
        <v>1047544</v>
      </c>
      <c r="E3765">
        <v>3174647</v>
      </c>
      <c r="F3765">
        <v>1802113</v>
      </c>
      <c r="G3765">
        <v>1021328</v>
      </c>
      <c r="H3765">
        <v>1330.34</v>
      </c>
      <c r="I3765">
        <v>39.76</v>
      </c>
    </row>
    <row r="3766" spans="1:9" x14ac:dyDescent="0.25">
      <c r="A3766" s="1">
        <v>42697</v>
      </c>
      <c r="B3766" s="2">
        <v>0.13078703703703703</v>
      </c>
      <c r="C3766">
        <v>0.86399999999999999</v>
      </c>
      <c r="D3766">
        <v>1047556</v>
      </c>
      <c r="E3766">
        <v>3174719</v>
      </c>
      <c r="F3766">
        <v>1802161</v>
      </c>
      <c r="G3766">
        <v>1021358</v>
      </c>
      <c r="H3766">
        <v>1330.37</v>
      </c>
      <c r="I3766">
        <v>39.72</v>
      </c>
    </row>
    <row r="3767" spans="1:9" x14ac:dyDescent="0.25">
      <c r="A3767" s="1">
        <v>42697</v>
      </c>
      <c r="B3767" s="2">
        <v>0.13082175925925926</v>
      </c>
      <c r="C3767">
        <v>0.86599999999999999</v>
      </c>
      <c r="D3767">
        <v>1047577</v>
      </c>
      <c r="E3767">
        <v>3174793</v>
      </c>
      <c r="F3767">
        <v>1802204</v>
      </c>
      <c r="G3767">
        <v>1021388</v>
      </c>
      <c r="H3767">
        <v>1330.4</v>
      </c>
      <c r="I3767">
        <v>39.71</v>
      </c>
    </row>
    <row r="3768" spans="1:9" x14ac:dyDescent="0.25">
      <c r="A3768" s="1">
        <v>42697</v>
      </c>
      <c r="B3768" s="2">
        <v>0.13085648148148149</v>
      </c>
      <c r="C3768">
        <v>0.86799999999999999</v>
      </c>
      <c r="D3768">
        <v>1047604</v>
      </c>
      <c r="E3768">
        <v>3174865</v>
      </c>
      <c r="F3768">
        <v>1802251</v>
      </c>
      <c r="G3768">
        <v>1021418</v>
      </c>
      <c r="H3768">
        <v>1330.44</v>
      </c>
      <c r="I3768">
        <v>39.6</v>
      </c>
    </row>
    <row r="3769" spans="1:9" x14ac:dyDescent="0.25">
      <c r="A3769" s="1">
        <v>42697</v>
      </c>
      <c r="B3769" s="2">
        <v>0.13089120370370369</v>
      </c>
      <c r="C3769">
        <v>0.872</v>
      </c>
      <c r="D3769">
        <v>1047630</v>
      </c>
      <c r="E3769">
        <v>3174959</v>
      </c>
      <c r="F3769">
        <v>1802297</v>
      </c>
      <c r="G3769">
        <v>1021448</v>
      </c>
      <c r="H3769">
        <v>1330.47</v>
      </c>
      <c r="I3769">
        <v>39.6</v>
      </c>
    </row>
    <row r="3770" spans="1:9" x14ac:dyDescent="0.25">
      <c r="A3770" s="1">
        <v>42697</v>
      </c>
      <c r="B3770" s="2">
        <v>0.13092592592592592</v>
      </c>
      <c r="C3770">
        <v>0.873</v>
      </c>
      <c r="D3770">
        <v>1047648</v>
      </c>
      <c r="E3770">
        <v>3175103</v>
      </c>
      <c r="F3770">
        <v>1802342</v>
      </c>
      <c r="G3770">
        <v>1021478</v>
      </c>
      <c r="H3770">
        <v>1330.5</v>
      </c>
      <c r="I3770">
        <v>39.76</v>
      </c>
    </row>
    <row r="3771" spans="1:9" x14ac:dyDescent="0.25">
      <c r="A3771" s="1">
        <v>42697</v>
      </c>
      <c r="B3771" s="2">
        <v>0.13096064814814815</v>
      </c>
      <c r="C3771">
        <v>0.876</v>
      </c>
      <c r="D3771">
        <v>1047665</v>
      </c>
      <c r="E3771">
        <v>3175215</v>
      </c>
      <c r="F3771">
        <v>1802384</v>
      </c>
      <c r="G3771">
        <v>1021508</v>
      </c>
      <c r="H3771">
        <v>1330.54</v>
      </c>
      <c r="I3771">
        <v>39.86</v>
      </c>
    </row>
    <row r="3772" spans="1:9" x14ac:dyDescent="0.25">
      <c r="A3772" s="1">
        <v>42697</v>
      </c>
      <c r="B3772" s="2">
        <v>0.13099537037037037</v>
      </c>
      <c r="C3772">
        <v>0.878</v>
      </c>
      <c r="D3772">
        <v>1047690</v>
      </c>
      <c r="E3772">
        <v>3175289</v>
      </c>
      <c r="F3772">
        <v>1802434</v>
      </c>
      <c r="G3772">
        <v>1021538</v>
      </c>
      <c r="H3772">
        <v>1330.57</v>
      </c>
      <c r="I3772">
        <v>39.83</v>
      </c>
    </row>
    <row r="3773" spans="1:9" x14ac:dyDescent="0.25">
      <c r="A3773" s="1">
        <v>42697</v>
      </c>
      <c r="B3773" s="2">
        <v>0.1310300925925926</v>
      </c>
      <c r="C3773">
        <v>0.88100000000000001</v>
      </c>
      <c r="D3773">
        <v>1047717</v>
      </c>
      <c r="E3773">
        <v>3175362</v>
      </c>
      <c r="F3773">
        <v>1802487</v>
      </c>
      <c r="G3773">
        <v>1021568</v>
      </c>
      <c r="H3773">
        <v>1330.6</v>
      </c>
      <c r="I3773">
        <v>39.799999999999997</v>
      </c>
    </row>
    <row r="3774" spans="1:9" x14ac:dyDescent="0.25">
      <c r="A3774" s="1">
        <v>42697</v>
      </c>
      <c r="B3774" s="2">
        <v>0.13106481481481483</v>
      </c>
      <c r="C3774">
        <v>0.88400000000000001</v>
      </c>
      <c r="D3774">
        <v>1047737</v>
      </c>
      <c r="E3774">
        <v>3175436</v>
      </c>
      <c r="F3774">
        <v>1802533</v>
      </c>
      <c r="G3774">
        <v>1021598</v>
      </c>
      <c r="H3774">
        <v>1330.63</v>
      </c>
      <c r="I3774">
        <v>39.840000000000003</v>
      </c>
    </row>
    <row r="3775" spans="1:9" x14ac:dyDescent="0.25">
      <c r="A3775" s="1">
        <v>42697</v>
      </c>
      <c r="B3775" s="2">
        <v>0.13109953703703703</v>
      </c>
      <c r="C3775">
        <v>0.88700000000000001</v>
      </c>
      <c r="D3775">
        <v>1047757</v>
      </c>
      <c r="E3775">
        <v>3175506</v>
      </c>
      <c r="F3775">
        <v>1802573</v>
      </c>
      <c r="G3775">
        <v>1021628</v>
      </c>
      <c r="H3775">
        <v>1330.67</v>
      </c>
      <c r="I3775">
        <v>39.869999999999997</v>
      </c>
    </row>
    <row r="3776" spans="1:9" x14ac:dyDescent="0.25">
      <c r="A3776" s="1">
        <v>42697</v>
      </c>
      <c r="B3776" s="2">
        <v>0.13113425925925926</v>
      </c>
      <c r="C3776">
        <v>0.89</v>
      </c>
      <c r="D3776">
        <v>1047781</v>
      </c>
      <c r="E3776">
        <v>3175579</v>
      </c>
      <c r="F3776">
        <v>1802623</v>
      </c>
      <c r="G3776">
        <v>1021658</v>
      </c>
      <c r="H3776">
        <v>1330.7</v>
      </c>
      <c r="I3776">
        <v>39.83</v>
      </c>
    </row>
    <row r="3777" spans="1:9" x14ac:dyDescent="0.25">
      <c r="A3777" s="1">
        <v>42697</v>
      </c>
      <c r="B3777" s="2">
        <v>0.13116898148148148</v>
      </c>
      <c r="C3777">
        <v>0.89300000000000002</v>
      </c>
      <c r="D3777">
        <v>1047800</v>
      </c>
      <c r="E3777">
        <v>3175652</v>
      </c>
      <c r="F3777">
        <v>1802666</v>
      </c>
      <c r="G3777">
        <v>1021688</v>
      </c>
      <c r="H3777">
        <v>1330.73</v>
      </c>
      <c r="I3777">
        <v>39.97</v>
      </c>
    </row>
    <row r="3778" spans="1:9" x14ac:dyDescent="0.25">
      <c r="A3778" s="1">
        <v>42697</v>
      </c>
      <c r="B3778" s="2">
        <v>0.13120370370370371</v>
      </c>
      <c r="C3778">
        <v>0.89400000000000002</v>
      </c>
      <c r="D3778">
        <v>1047825</v>
      </c>
      <c r="E3778">
        <v>3175739</v>
      </c>
      <c r="F3778">
        <v>1802712</v>
      </c>
      <c r="G3778">
        <v>1021718</v>
      </c>
      <c r="H3778">
        <v>1330.77</v>
      </c>
      <c r="I3778">
        <v>39.9</v>
      </c>
    </row>
    <row r="3779" spans="1:9" x14ac:dyDescent="0.25">
      <c r="A3779" s="1">
        <v>42697</v>
      </c>
      <c r="B3779" s="2">
        <v>0.13123842592592591</v>
      </c>
      <c r="C3779">
        <v>0.89700000000000002</v>
      </c>
      <c r="D3779">
        <v>1047849</v>
      </c>
      <c r="E3779">
        <v>3175885</v>
      </c>
      <c r="F3779">
        <v>1802764</v>
      </c>
      <c r="G3779">
        <v>1021748</v>
      </c>
      <c r="H3779">
        <v>1330.8</v>
      </c>
      <c r="I3779">
        <v>39.89</v>
      </c>
    </row>
    <row r="3780" spans="1:9" x14ac:dyDescent="0.25">
      <c r="A3780" s="1">
        <v>42697</v>
      </c>
      <c r="B3780" s="2">
        <v>0.13127314814814814</v>
      </c>
      <c r="C3780">
        <v>0.89900000000000002</v>
      </c>
      <c r="D3780">
        <v>1047871</v>
      </c>
      <c r="E3780">
        <v>3175977</v>
      </c>
      <c r="F3780">
        <v>1802804</v>
      </c>
      <c r="G3780">
        <v>1021778</v>
      </c>
      <c r="H3780">
        <v>1330.83</v>
      </c>
      <c r="I3780">
        <v>39.880000000000003</v>
      </c>
    </row>
    <row r="3781" spans="1:9" x14ac:dyDescent="0.25">
      <c r="A3781" s="1">
        <v>42697</v>
      </c>
      <c r="B3781" s="2">
        <v>0.13130787037037037</v>
      </c>
      <c r="C3781">
        <v>0.90100000000000002</v>
      </c>
      <c r="D3781">
        <v>1047897</v>
      </c>
      <c r="E3781">
        <v>3176058</v>
      </c>
      <c r="F3781">
        <v>1802855</v>
      </c>
      <c r="G3781">
        <v>1021808</v>
      </c>
      <c r="H3781">
        <v>1330.87</v>
      </c>
      <c r="I3781">
        <v>39.880000000000003</v>
      </c>
    </row>
    <row r="3782" spans="1:9" x14ac:dyDescent="0.25">
      <c r="A3782" s="1">
        <v>42697</v>
      </c>
      <c r="B3782" s="2">
        <v>0.13134259259259259</v>
      </c>
      <c r="C3782">
        <v>0.90400000000000003</v>
      </c>
      <c r="D3782">
        <v>1047921</v>
      </c>
      <c r="E3782">
        <v>3176135</v>
      </c>
      <c r="F3782">
        <v>1802901</v>
      </c>
      <c r="G3782">
        <v>1021838</v>
      </c>
      <c r="H3782">
        <v>1330.9</v>
      </c>
      <c r="I3782">
        <v>40.049999999999997</v>
      </c>
    </row>
    <row r="3783" spans="1:9" x14ac:dyDescent="0.25">
      <c r="A3783" s="1">
        <v>42697</v>
      </c>
      <c r="B3783" s="2">
        <v>0.13137731481481482</v>
      </c>
      <c r="C3783">
        <v>0.90700000000000003</v>
      </c>
      <c r="D3783">
        <v>1047938</v>
      </c>
      <c r="E3783">
        <v>3176204</v>
      </c>
      <c r="F3783">
        <v>1802944</v>
      </c>
      <c r="G3783">
        <v>1021868</v>
      </c>
      <c r="H3783">
        <v>1330.93</v>
      </c>
      <c r="I3783">
        <v>39.9</v>
      </c>
    </row>
    <row r="3784" spans="1:9" x14ac:dyDescent="0.25">
      <c r="A3784" s="1">
        <v>42697</v>
      </c>
      <c r="B3784" s="2">
        <v>0.13141203703703705</v>
      </c>
      <c r="C3784">
        <v>0.90800000000000003</v>
      </c>
      <c r="D3784">
        <v>1047958</v>
      </c>
      <c r="E3784">
        <v>3176273</v>
      </c>
      <c r="F3784">
        <v>1802993</v>
      </c>
      <c r="G3784">
        <v>1021898</v>
      </c>
      <c r="H3784">
        <v>1330.97</v>
      </c>
      <c r="I3784">
        <v>39.83</v>
      </c>
    </row>
    <row r="3785" spans="1:9" x14ac:dyDescent="0.25">
      <c r="A3785" s="1">
        <v>42697</v>
      </c>
      <c r="B3785" s="2">
        <v>0.13144675925925928</v>
      </c>
      <c r="C3785">
        <v>0.91</v>
      </c>
      <c r="D3785">
        <v>1047980</v>
      </c>
      <c r="E3785">
        <v>3176342</v>
      </c>
      <c r="F3785">
        <v>1803037</v>
      </c>
      <c r="G3785">
        <v>1021928</v>
      </c>
      <c r="H3785">
        <v>1331</v>
      </c>
      <c r="I3785">
        <v>39.799999999999997</v>
      </c>
    </row>
    <row r="3786" spans="1:9" x14ac:dyDescent="0.25">
      <c r="A3786" s="1">
        <v>42697</v>
      </c>
      <c r="B3786" s="2">
        <v>0.13148148148148148</v>
      </c>
      <c r="C3786">
        <v>0.91400000000000003</v>
      </c>
      <c r="D3786">
        <v>1048001</v>
      </c>
      <c r="E3786">
        <v>3176412</v>
      </c>
      <c r="F3786">
        <v>1803079</v>
      </c>
      <c r="G3786">
        <v>1021958</v>
      </c>
      <c r="H3786">
        <v>1331.03</v>
      </c>
      <c r="I3786">
        <v>39.75</v>
      </c>
    </row>
    <row r="3787" spans="1:9" x14ac:dyDescent="0.25">
      <c r="A3787" s="1">
        <v>42697</v>
      </c>
      <c r="B3787" s="2">
        <v>0.1315162037037037</v>
      </c>
      <c r="C3787">
        <v>0.91600000000000004</v>
      </c>
      <c r="D3787">
        <v>1048028</v>
      </c>
      <c r="E3787">
        <v>3176496</v>
      </c>
      <c r="F3787">
        <v>1803125</v>
      </c>
      <c r="G3787">
        <v>1021988</v>
      </c>
      <c r="H3787">
        <v>1331.07</v>
      </c>
      <c r="I3787">
        <v>39.770000000000003</v>
      </c>
    </row>
    <row r="3788" spans="1:9" x14ac:dyDescent="0.25">
      <c r="A3788" s="1">
        <v>42697</v>
      </c>
      <c r="B3788" s="2">
        <v>0.13155092592592593</v>
      </c>
      <c r="C3788">
        <v>0.91800000000000004</v>
      </c>
      <c r="D3788">
        <v>1048052</v>
      </c>
      <c r="E3788">
        <v>3176565</v>
      </c>
      <c r="F3788">
        <v>1803173</v>
      </c>
      <c r="G3788">
        <v>1022018</v>
      </c>
      <c r="H3788">
        <v>1331.1</v>
      </c>
      <c r="I3788">
        <v>39.79</v>
      </c>
    </row>
    <row r="3789" spans="1:9" x14ac:dyDescent="0.25">
      <c r="A3789" s="1">
        <v>42697</v>
      </c>
      <c r="B3789" s="2">
        <v>0.13158564814814813</v>
      </c>
      <c r="C3789">
        <v>0.92100000000000004</v>
      </c>
      <c r="D3789">
        <v>1048074</v>
      </c>
      <c r="E3789">
        <v>3176640</v>
      </c>
      <c r="F3789">
        <v>1803218</v>
      </c>
      <c r="G3789">
        <v>1022048</v>
      </c>
      <c r="H3789">
        <v>1331.13</v>
      </c>
      <c r="I3789">
        <v>39.770000000000003</v>
      </c>
    </row>
    <row r="3790" spans="1:9" x14ac:dyDescent="0.25">
      <c r="A3790" s="1">
        <v>42697</v>
      </c>
      <c r="B3790" s="2">
        <v>0.13162037037037036</v>
      </c>
      <c r="C3790">
        <v>0.92200000000000004</v>
      </c>
      <c r="D3790">
        <v>1048095</v>
      </c>
      <c r="E3790">
        <v>3176714</v>
      </c>
      <c r="F3790">
        <v>1803266</v>
      </c>
      <c r="G3790">
        <v>1022078</v>
      </c>
      <c r="H3790">
        <v>1331.17</v>
      </c>
      <c r="I3790">
        <v>39.72</v>
      </c>
    </row>
    <row r="3791" spans="1:9" x14ac:dyDescent="0.25">
      <c r="A3791" s="1">
        <v>42697</v>
      </c>
      <c r="B3791" s="2">
        <v>0.13165509259259259</v>
      </c>
      <c r="C3791">
        <v>0.92400000000000004</v>
      </c>
      <c r="D3791">
        <v>1048121</v>
      </c>
      <c r="E3791">
        <v>3176787</v>
      </c>
      <c r="F3791">
        <v>1803313</v>
      </c>
      <c r="G3791">
        <v>1022108</v>
      </c>
      <c r="H3791">
        <v>1331.2</v>
      </c>
      <c r="I3791">
        <v>39.700000000000003</v>
      </c>
    </row>
    <row r="3792" spans="1:9" x14ac:dyDescent="0.25">
      <c r="A3792" s="1">
        <v>42697</v>
      </c>
      <c r="B3792" s="2">
        <v>0.13168981481481482</v>
      </c>
      <c r="C3792">
        <v>0.92700000000000005</v>
      </c>
      <c r="D3792">
        <v>1048144</v>
      </c>
      <c r="E3792">
        <v>3176857</v>
      </c>
      <c r="F3792">
        <v>1803356</v>
      </c>
      <c r="G3792">
        <v>1022138</v>
      </c>
      <c r="H3792">
        <v>1331.23</v>
      </c>
      <c r="I3792">
        <v>39.82</v>
      </c>
    </row>
    <row r="3793" spans="1:9" x14ac:dyDescent="0.25">
      <c r="A3793" s="1">
        <v>42697</v>
      </c>
      <c r="B3793" s="2">
        <v>0.13172453703703704</v>
      </c>
      <c r="C3793">
        <v>0.93</v>
      </c>
      <c r="D3793">
        <v>1048170</v>
      </c>
      <c r="E3793">
        <v>3176930</v>
      </c>
      <c r="F3793">
        <v>1803397</v>
      </c>
      <c r="G3793">
        <v>1022168</v>
      </c>
      <c r="H3793">
        <v>1331.27</v>
      </c>
      <c r="I3793">
        <v>39.71</v>
      </c>
    </row>
    <row r="3794" spans="1:9" x14ac:dyDescent="0.25">
      <c r="A3794" s="1">
        <v>42697</v>
      </c>
      <c r="B3794" s="2">
        <v>0.13175925925925927</v>
      </c>
      <c r="C3794">
        <v>0.93200000000000005</v>
      </c>
      <c r="D3794">
        <v>1048193</v>
      </c>
      <c r="E3794">
        <v>3177001</v>
      </c>
      <c r="F3794">
        <v>1803443</v>
      </c>
      <c r="G3794">
        <v>1022198</v>
      </c>
      <c r="H3794">
        <v>1331.3</v>
      </c>
      <c r="I3794">
        <v>39.71</v>
      </c>
    </row>
    <row r="3795" spans="1:9" x14ac:dyDescent="0.25">
      <c r="A3795" s="1">
        <v>42697</v>
      </c>
      <c r="B3795" s="2">
        <v>0.1317939814814815</v>
      </c>
      <c r="C3795">
        <v>0.93400000000000005</v>
      </c>
      <c r="D3795">
        <v>1048213</v>
      </c>
      <c r="E3795">
        <v>3177078</v>
      </c>
      <c r="F3795">
        <v>1803488</v>
      </c>
      <c r="G3795">
        <v>1022228</v>
      </c>
      <c r="H3795">
        <v>1331.33</v>
      </c>
      <c r="I3795">
        <v>39.71</v>
      </c>
    </row>
    <row r="3796" spans="1:9" x14ac:dyDescent="0.25">
      <c r="A3796" s="1">
        <v>42697</v>
      </c>
      <c r="B3796" s="2">
        <v>0.1318287037037037</v>
      </c>
      <c r="C3796">
        <v>0.93600000000000005</v>
      </c>
      <c r="D3796">
        <v>1048235</v>
      </c>
      <c r="E3796">
        <v>3177151</v>
      </c>
      <c r="F3796">
        <v>1803534</v>
      </c>
      <c r="G3796">
        <v>1022258</v>
      </c>
      <c r="H3796">
        <v>1331.37</v>
      </c>
      <c r="I3796">
        <v>39.72</v>
      </c>
    </row>
    <row r="3797" spans="1:9" x14ac:dyDescent="0.25">
      <c r="A3797" s="1">
        <v>42697</v>
      </c>
      <c r="B3797" s="2">
        <v>0.13186342592592593</v>
      </c>
      <c r="C3797">
        <v>0.93899999999999995</v>
      </c>
      <c r="D3797">
        <v>1048259</v>
      </c>
      <c r="E3797">
        <v>3177227</v>
      </c>
      <c r="F3797">
        <v>1803578</v>
      </c>
      <c r="G3797">
        <v>1022289</v>
      </c>
      <c r="H3797">
        <v>1331.4</v>
      </c>
      <c r="I3797">
        <v>39.74</v>
      </c>
    </row>
    <row r="3798" spans="1:9" x14ac:dyDescent="0.25">
      <c r="A3798" s="1">
        <v>42697</v>
      </c>
      <c r="B3798" s="2">
        <v>0.13189814814814815</v>
      </c>
      <c r="C3798">
        <v>0.94199999999999995</v>
      </c>
      <c r="D3798">
        <v>1048279</v>
      </c>
      <c r="E3798">
        <v>3177294</v>
      </c>
      <c r="F3798">
        <v>1803624</v>
      </c>
      <c r="G3798">
        <v>1022319</v>
      </c>
      <c r="H3798">
        <v>1331.43</v>
      </c>
      <c r="I3798">
        <v>39.58</v>
      </c>
    </row>
    <row r="3799" spans="1:9" x14ac:dyDescent="0.25">
      <c r="A3799" s="1">
        <v>42697</v>
      </c>
      <c r="B3799" s="2">
        <v>0.13193287037037035</v>
      </c>
      <c r="C3799">
        <v>0.94499999999999995</v>
      </c>
      <c r="D3799">
        <v>1048303</v>
      </c>
      <c r="E3799">
        <v>3177365</v>
      </c>
      <c r="F3799">
        <v>1803672</v>
      </c>
      <c r="G3799">
        <v>1022349</v>
      </c>
      <c r="H3799">
        <v>1331.46</v>
      </c>
      <c r="I3799">
        <v>39.67</v>
      </c>
    </row>
    <row r="3800" spans="1:9" x14ac:dyDescent="0.25">
      <c r="A3800" s="1">
        <v>42697</v>
      </c>
      <c r="B3800" s="2">
        <v>0.13196759259259258</v>
      </c>
      <c r="C3800">
        <v>0.94699999999999995</v>
      </c>
      <c r="D3800">
        <v>1048324</v>
      </c>
      <c r="E3800">
        <v>3177438</v>
      </c>
      <c r="F3800">
        <v>1803718</v>
      </c>
      <c r="G3800">
        <v>1022379</v>
      </c>
      <c r="H3800">
        <v>1331.5</v>
      </c>
      <c r="I3800">
        <v>39.67</v>
      </c>
    </row>
    <row r="3801" spans="1:9" x14ac:dyDescent="0.25">
      <c r="A3801" s="1">
        <v>42697</v>
      </c>
      <c r="B3801" s="2">
        <v>0.13200231481481481</v>
      </c>
      <c r="C3801">
        <v>0.94799999999999995</v>
      </c>
      <c r="D3801">
        <v>1048348</v>
      </c>
      <c r="E3801">
        <v>3177522</v>
      </c>
      <c r="F3801">
        <v>1803769</v>
      </c>
      <c r="G3801">
        <v>1022409</v>
      </c>
      <c r="H3801">
        <v>1331.53</v>
      </c>
      <c r="I3801">
        <v>39.659999999999997</v>
      </c>
    </row>
    <row r="3802" spans="1:9" x14ac:dyDescent="0.25">
      <c r="A3802" s="1">
        <v>42697</v>
      </c>
      <c r="B3802" s="2">
        <v>0.13203703703703704</v>
      </c>
      <c r="C3802">
        <v>0.95199999999999996</v>
      </c>
      <c r="D3802">
        <v>1048361</v>
      </c>
      <c r="E3802">
        <v>3177649</v>
      </c>
      <c r="F3802">
        <v>1803816</v>
      </c>
      <c r="G3802">
        <v>1022439</v>
      </c>
      <c r="H3802">
        <v>1331.56</v>
      </c>
      <c r="I3802">
        <v>39.840000000000003</v>
      </c>
    </row>
    <row r="3803" spans="1:9" x14ac:dyDescent="0.25">
      <c r="A3803" s="1">
        <v>42697</v>
      </c>
      <c r="B3803" s="2">
        <v>0.13207175925925926</v>
      </c>
      <c r="C3803">
        <v>0.95399999999999996</v>
      </c>
      <c r="D3803">
        <v>1048383</v>
      </c>
      <c r="E3803">
        <v>3177721</v>
      </c>
      <c r="F3803">
        <v>1803864</v>
      </c>
      <c r="G3803">
        <v>1022469</v>
      </c>
      <c r="H3803">
        <v>1331.6</v>
      </c>
      <c r="I3803">
        <v>39.880000000000003</v>
      </c>
    </row>
    <row r="3804" spans="1:9" x14ac:dyDescent="0.25">
      <c r="A3804" s="1">
        <v>42697</v>
      </c>
      <c r="B3804" s="2">
        <v>0.13210648148148149</v>
      </c>
      <c r="C3804">
        <v>0.95599999999999996</v>
      </c>
      <c r="D3804">
        <v>1048405</v>
      </c>
      <c r="E3804">
        <v>3177788</v>
      </c>
      <c r="F3804">
        <v>1803908</v>
      </c>
      <c r="G3804">
        <v>1022499</v>
      </c>
      <c r="H3804">
        <v>1331.63</v>
      </c>
      <c r="I3804">
        <v>39.729999999999997</v>
      </c>
    </row>
    <row r="3805" spans="1:9" x14ac:dyDescent="0.25">
      <c r="A3805" s="1">
        <v>42697</v>
      </c>
      <c r="B3805" s="2">
        <v>0.13214120370370372</v>
      </c>
      <c r="C3805">
        <v>0.95799999999999996</v>
      </c>
      <c r="D3805">
        <v>1048425</v>
      </c>
      <c r="E3805">
        <v>3177854</v>
      </c>
      <c r="F3805">
        <v>1803951</v>
      </c>
      <c r="G3805">
        <v>1022529</v>
      </c>
      <c r="H3805">
        <v>1331.66</v>
      </c>
      <c r="I3805">
        <v>39.9</v>
      </c>
    </row>
    <row r="3806" spans="1:9" x14ac:dyDescent="0.25">
      <c r="A3806" s="1">
        <v>42697</v>
      </c>
      <c r="B3806" s="2">
        <v>0.13217592592592592</v>
      </c>
      <c r="C3806">
        <v>0.96099999999999997</v>
      </c>
      <c r="D3806">
        <v>1048442</v>
      </c>
      <c r="E3806">
        <v>3177935</v>
      </c>
      <c r="F3806">
        <v>1803994</v>
      </c>
      <c r="G3806">
        <v>1022559</v>
      </c>
      <c r="H3806">
        <v>1331.7</v>
      </c>
      <c r="I3806">
        <v>39.78</v>
      </c>
    </row>
    <row r="3807" spans="1:9" x14ac:dyDescent="0.25">
      <c r="A3807" s="1">
        <v>42697</v>
      </c>
      <c r="B3807" s="2">
        <v>0.13221064814814815</v>
      </c>
      <c r="C3807">
        <v>0.96199999999999997</v>
      </c>
      <c r="D3807">
        <v>1048457</v>
      </c>
      <c r="E3807">
        <v>3178000</v>
      </c>
      <c r="F3807">
        <v>1804029</v>
      </c>
      <c r="G3807">
        <v>1022589</v>
      </c>
      <c r="H3807">
        <v>1331.73</v>
      </c>
      <c r="I3807">
        <v>39.78</v>
      </c>
    </row>
    <row r="3808" spans="1:9" x14ac:dyDescent="0.25">
      <c r="A3808" s="1">
        <v>42697</v>
      </c>
      <c r="B3808" s="2">
        <v>0.13224537037037037</v>
      </c>
      <c r="C3808">
        <v>0.96399999999999997</v>
      </c>
      <c r="D3808">
        <v>1048482</v>
      </c>
      <c r="E3808">
        <v>3178067</v>
      </c>
      <c r="F3808">
        <v>1804077</v>
      </c>
      <c r="G3808">
        <v>1022619</v>
      </c>
      <c r="H3808">
        <v>1331.76</v>
      </c>
      <c r="I3808">
        <v>39.770000000000003</v>
      </c>
    </row>
    <row r="3809" spans="1:9" x14ac:dyDescent="0.25">
      <c r="A3809" s="1">
        <v>42697</v>
      </c>
      <c r="B3809" s="2">
        <v>0.13228009259259257</v>
      </c>
      <c r="C3809">
        <v>0.96699999999999997</v>
      </c>
      <c r="D3809">
        <v>1048506</v>
      </c>
      <c r="E3809">
        <v>3178139</v>
      </c>
      <c r="F3809">
        <v>1804122</v>
      </c>
      <c r="G3809">
        <v>1022649</v>
      </c>
      <c r="H3809">
        <v>1331.8</v>
      </c>
      <c r="I3809">
        <v>39.75</v>
      </c>
    </row>
    <row r="3810" spans="1:9" x14ac:dyDescent="0.25">
      <c r="A3810" s="1">
        <v>42697</v>
      </c>
      <c r="B3810" s="2">
        <v>0.1323148148148148</v>
      </c>
      <c r="C3810">
        <v>0.97</v>
      </c>
      <c r="D3810">
        <v>1048530</v>
      </c>
      <c r="E3810">
        <v>3178211</v>
      </c>
      <c r="F3810">
        <v>1804168</v>
      </c>
      <c r="G3810">
        <v>1022679</v>
      </c>
      <c r="H3810">
        <v>1331.83</v>
      </c>
      <c r="I3810">
        <v>39.86</v>
      </c>
    </row>
    <row r="3811" spans="1:9" x14ac:dyDescent="0.25">
      <c r="A3811" s="1">
        <v>42697</v>
      </c>
      <c r="B3811" s="2">
        <v>0.13234953703703703</v>
      </c>
      <c r="C3811">
        <v>0.97299999999999998</v>
      </c>
      <c r="D3811">
        <v>1048553</v>
      </c>
      <c r="E3811">
        <v>3178279</v>
      </c>
      <c r="F3811">
        <v>1804214</v>
      </c>
      <c r="G3811">
        <v>1022709</v>
      </c>
      <c r="H3811">
        <v>1331.86</v>
      </c>
      <c r="I3811">
        <v>39.92</v>
      </c>
    </row>
    <row r="3812" spans="1:9" x14ac:dyDescent="0.25">
      <c r="A3812" s="1">
        <v>42697</v>
      </c>
      <c r="B3812" s="2">
        <v>0.13238425925925926</v>
      </c>
      <c r="C3812">
        <v>0.97599999999999998</v>
      </c>
      <c r="D3812">
        <v>1048575</v>
      </c>
      <c r="E3812">
        <v>3178342</v>
      </c>
      <c r="F3812">
        <v>1804256</v>
      </c>
      <c r="G3812">
        <v>1022739</v>
      </c>
      <c r="H3812">
        <v>1331.9</v>
      </c>
      <c r="I3812">
        <v>39.92</v>
      </c>
    </row>
    <row r="3813" spans="1:9" x14ac:dyDescent="0.25">
      <c r="A3813" s="1">
        <v>42697</v>
      </c>
      <c r="B3813" s="2">
        <v>0.13241898148148148</v>
      </c>
      <c r="C3813">
        <v>0.97699999999999998</v>
      </c>
      <c r="D3813">
        <v>1048600</v>
      </c>
      <c r="E3813">
        <v>3178415</v>
      </c>
      <c r="F3813">
        <v>1804301</v>
      </c>
      <c r="G3813">
        <v>1022769</v>
      </c>
      <c r="H3813">
        <v>1331.93</v>
      </c>
      <c r="I3813">
        <v>39.9</v>
      </c>
    </row>
    <row r="3814" spans="1:9" x14ac:dyDescent="0.25">
      <c r="A3814" s="1">
        <v>42697</v>
      </c>
      <c r="B3814" s="2">
        <v>0.13245370370370371</v>
      </c>
      <c r="C3814">
        <v>0.97899999999999998</v>
      </c>
      <c r="D3814">
        <v>1048622</v>
      </c>
      <c r="E3814">
        <v>3178495</v>
      </c>
      <c r="F3814">
        <v>1804345</v>
      </c>
      <c r="G3814">
        <v>1022799</v>
      </c>
      <c r="H3814">
        <v>1331.96</v>
      </c>
      <c r="I3814">
        <v>39.909999999999997</v>
      </c>
    </row>
    <row r="3815" spans="1:9" x14ac:dyDescent="0.25">
      <c r="A3815" s="1">
        <v>42697</v>
      </c>
      <c r="B3815" s="2">
        <v>0.13248842592592594</v>
      </c>
      <c r="C3815">
        <v>0.98199999999999998</v>
      </c>
      <c r="D3815">
        <v>1048640</v>
      </c>
      <c r="E3815">
        <v>3178574</v>
      </c>
      <c r="F3815">
        <v>1804391</v>
      </c>
      <c r="G3815">
        <v>1022829</v>
      </c>
      <c r="H3815">
        <v>1332</v>
      </c>
      <c r="I3815">
        <v>39.840000000000003</v>
      </c>
    </row>
    <row r="3816" spans="1:9" x14ac:dyDescent="0.25">
      <c r="A3816" s="1">
        <v>42697</v>
      </c>
      <c r="B3816" s="2">
        <v>0.13252314814814814</v>
      </c>
      <c r="C3816">
        <v>0.98499999999999999</v>
      </c>
      <c r="D3816">
        <v>1048656</v>
      </c>
      <c r="E3816">
        <v>3178643</v>
      </c>
      <c r="F3816">
        <v>1804433</v>
      </c>
      <c r="G3816">
        <v>1022859</v>
      </c>
      <c r="H3816">
        <v>1332.03</v>
      </c>
      <c r="I3816">
        <v>39.880000000000003</v>
      </c>
    </row>
    <row r="3817" spans="1:9" x14ac:dyDescent="0.25">
      <c r="A3817" s="1">
        <v>42697</v>
      </c>
      <c r="B3817" s="2">
        <v>0.13255787037037037</v>
      </c>
      <c r="C3817">
        <v>0.98799999999999999</v>
      </c>
      <c r="D3817">
        <v>1048677</v>
      </c>
      <c r="E3817">
        <v>3178708</v>
      </c>
      <c r="F3817">
        <v>1804477</v>
      </c>
      <c r="G3817">
        <v>1022889</v>
      </c>
      <c r="H3817">
        <v>1332.06</v>
      </c>
      <c r="I3817">
        <v>39.96</v>
      </c>
    </row>
    <row r="3818" spans="1:9" x14ac:dyDescent="0.25">
      <c r="A3818" s="1">
        <v>42697</v>
      </c>
      <c r="B3818" s="2">
        <v>0.1325925925925926</v>
      </c>
      <c r="C3818">
        <v>0.99</v>
      </c>
      <c r="D3818">
        <v>1048707</v>
      </c>
      <c r="E3818">
        <v>3178783</v>
      </c>
      <c r="F3818">
        <v>1804525</v>
      </c>
      <c r="G3818">
        <v>1022919</v>
      </c>
      <c r="H3818">
        <v>1332.1</v>
      </c>
      <c r="I3818">
        <v>39.869999999999997</v>
      </c>
    </row>
    <row r="3819" spans="1:9" x14ac:dyDescent="0.25">
      <c r="A3819" s="1">
        <v>42697</v>
      </c>
      <c r="B3819" s="2">
        <v>0.13262731481481482</v>
      </c>
      <c r="C3819">
        <v>0.99199999999999999</v>
      </c>
      <c r="D3819">
        <v>1048729</v>
      </c>
      <c r="E3819">
        <v>3178860</v>
      </c>
      <c r="F3819">
        <v>1804572</v>
      </c>
      <c r="G3819">
        <v>1022949</v>
      </c>
      <c r="H3819">
        <v>1332.13</v>
      </c>
      <c r="I3819">
        <v>39.94</v>
      </c>
    </row>
    <row r="3820" spans="1:9" x14ac:dyDescent="0.25">
      <c r="A3820" s="1">
        <v>42697</v>
      </c>
      <c r="B3820" s="2">
        <v>0.13266203703703702</v>
      </c>
      <c r="C3820">
        <v>0.99399999999999999</v>
      </c>
      <c r="D3820">
        <v>1048754</v>
      </c>
      <c r="E3820">
        <v>3178930</v>
      </c>
      <c r="F3820">
        <v>1804616</v>
      </c>
      <c r="G3820">
        <v>1022979</v>
      </c>
      <c r="H3820">
        <v>1332.16</v>
      </c>
      <c r="I3820">
        <v>39.94</v>
      </c>
    </row>
    <row r="3821" spans="1:9" x14ac:dyDescent="0.25">
      <c r="A3821" s="1">
        <v>42697</v>
      </c>
      <c r="B3821" s="2">
        <v>0.13269675925925925</v>
      </c>
      <c r="C3821">
        <v>0.996</v>
      </c>
      <c r="D3821">
        <v>1048777</v>
      </c>
      <c r="E3821">
        <v>3179003</v>
      </c>
      <c r="F3821">
        <v>1804666</v>
      </c>
      <c r="G3821">
        <v>1023009</v>
      </c>
      <c r="H3821">
        <v>1332.2</v>
      </c>
      <c r="I3821">
        <v>39.950000000000003</v>
      </c>
    </row>
    <row r="3822" spans="1:9" x14ac:dyDescent="0.25">
      <c r="A3822" s="1">
        <v>42697</v>
      </c>
      <c r="B3822" s="2">
        <v>0.13274305555555557</v>
      </c>
      <c r="C3822">
        <v>0</v>
      </c>
      <c r="D3822">
        <v>1048804</v>
      </c>
      <c r="E3822">
        <v>3179087</v>
      </c>
      <c r="F3822">
        <v>1804714</v>
      </c>
      <c r="G3822">
        <v>1023039</v>
      </c>
      <c r="H3822">
        <v>1332.23</v>
      </c>
      <c r="I3822">
        <v>39.85</v>
      </c>
    </row>
    <row r="3823" spans="1:9" x14ac:dyDescent="0.25">
      <c r="A3823" s="1">
        <v>42697</v>
      </c>
      <c r="B3823" s="2">
        <v>0.13277777777777777</v>
      </c>
      <c r="C3823">
        <v>1E-3</v>
      </c>
      <c r="D3823">
        <v>1048840</v>
      </c>
      <c r="E3823">
        <v>3179222</v>
      </c>
      <c r="F3823">
        <v>1804770</v>
      </c>
      <c r="G3823">
        <v>1023069</v>
      </c>
      <c r="H3823">
        <v>1332.26</v>
      </c>
      <c r="I3823">
        <v>39.97</v>
      </c>
    </row>
    <row r="3824" spans="1:9" x14ac:dyDescent="0.25">
      <c r="A3824" s="1">
        <v>42697</v>
      </c>
      <c r="B3824" s="2">
        <v>0.1328125</v>
      </c>
      <c r="C3824">
        <v>4.0000000000000001E-3</v>
      </c>
      <c r="D3824">
        <v>1048866</v>
      </c>
      <c r="E3824">
        <v>3179363</v>
      </c>
      <c r="F3824">
        <v>1804823</v>
      </c>
      <c r="G3824">
        <v>1023099</v>
      </c>
      <c r="H3824">
        <v>1332.3</v>
      </c>
      <c r="I3824">
        <v>39.880000000000003</v>
      </c>
    </row>
    <row r="3825" spans="1:9" x14ac:dyDescent="0.25">
      <c r="A3825" s="1">
        <v>42697</v>
      </c>
      <c r="B3825" s="2">
        <v>0.13284722222222223</v>
      </c>
      <c r="C3825">
        <v>5.0000000000000001E-3</v>
      </c>
      <c r="D3825">
        <v>1048897</v>
      </c>
      <c r="E3825">
        <v>3179508</v>
      </c>
      <c r="F3825">
        <v>1804880</v>
      </c>
      <c r="G3825">
        <v>1023129</v>
      </c>
      <c r="H3825">
        <v>1332.33</v>
      </c>
      <c r="I3825">
        <v>39.799999999999997</v>
      </c>
    </row>
    <row r="3826" spans="1:9" x14ac:dyDescent="0.25">
      <c r="A3826" s="1">
        <v>42697</v>
      </c>
      <c r="B3826" s="2">
        <v>0.13288194444444443</v>
      </c>
      <c r="C3826">
        <v>8.0000000000000002E-3</v>
      </c>
      <c r="D3826">
        <v>1048919</v>
      </c>
      <c r="E3826">
        <v>3179648</v>
      </c>
      <c r="F3826">
        <v>1804932</v>
      </c>
      <c r="G3826">
        <v>1023159</v>
      </c>
      <c r="H3826">
        <v>1332.36</v>
      </c>
      <c r="I3826">
        <v>39.79</v>
      </c>
    </row>
    <row r="3827" spans="1:9" x14ac:dyDescent="0.25">
      <c r="A3827" s="1">
        <v>42697</v>
      </c>
      <c r="B3827" s="2">
        <v>0.13291666666666666</v>
      </c>
      <c r="C3827">
        <v>0.01</v>
      </c>
      <c r="D3827">
        <v>1048934</v>
      </c>
      <c r="E3827">
        <v>3179786</v>
      </c>
      <c r="F3827">
        <v>1804981</v>
      </c>
      <c r="G3827">
        <v>1023189</v>
      </c>
      <c r="H3827">
        <v>1332.4</v>
      </c>
      <c r="I3827">
        <v>39.86</v>
      </c>
    </row>
    <row r="3828" spans="1:9" x14ac:dyDescent="0.25">
      <c r="A3828" s="1">
        <v>42697</v>
      </c>
      <c r="B3828" s="2">
        <v>0.13295138888888888</v>
      </c>
      <c r="C3828">
        <v>1.2E-2</v>
      </c>
      <c r="D3828">
        <v>1048958</v>
      </c>
      <c r="E3828">
        <v>3179917</v>
      </c>
      <c r="F3828">
        <v>1805030</v>
      </c>
      <c r="G3828">
        <v>1023219</v>
      </c>
      <c r="H3828">
        <v>1332.43</v>
      </c>
      <c r="I3828">
        <v>39.770000000000003</v>
      </c>
    </row>
    <row r="3829" spans="1:9" x14ac:dyDescent="0.25">
      <c r="A3829" s="1">
        <v>42697</v>
      </c>
      <c r="B3829" s="2">
        <v>0.13298611111111111</v>
      </c>
      <c r="C3829">
        <v>1.6E-2</v>
      </c>
      <c r="D3829">
        <v>1048985</v>
      </c>
      <c r="E3829">
        <v>3180051</v>
      </c>
      <c r="F3829">
        <v>1805080</v>
      </c>
      <c r="G3829">
        <v>1023249</v>
      </c>
      <c r="H3829">
        <v>1332.46</v>
      </c>
      <c r="I3829">
        <v>39.799999999999997</v>
      </c>
    </row>
    <row r="3830" spans="1:9" x14ac:dyDescent="0.25">
      <c r="A3830" s="1">
        <v>42697</v>
      </c>
      <c r="B3830" s="2">
        <v>0.13302083333333334</v>
      </c>
      <c r="C3830">
        <v>1.7999999999999999E-2</v>
      </c>
      <c r="D3830">
        <v>1049007</v>
      </c>
      <c r="E3830">
        <v>3180185</v>
      </c>
      <c r="F3830">
        <v>1805131</v>
      </c>
      <c r="G3830">
        <v>1023279</v>
      </c>
      <c r="H3830">
        <v>1332.49</v>
      </c>
      <c r="I3830">
        <v>39.78</v>
      </c>
    </row>
    <row r="3831" spans="1:9" x14ac:dyDescent="0.25">
      <c r="A3831" s="1">
        <v>42697</v>
      </c>
      <c r="B3831" s="2">
        <v>0.13305555555555557</v>
      </c>
      <c r="C3831">
        <v>1.9E-2</v>
      </c>
      <c r="D3831">
        <v>1049029</v>
      </c>
      <c r="E3831">
        <v>3180264</v>
      </c>
      <c r="F3831">
        <v>1805177</v>
      </c>
      <c r="G3831">
        <v>1023309</v>
      </c>
      <c r="H3831">
        <v>1332.53</v>
      </c>
      <c r="I3831">
        <v>39.81</v>
      </c>
    </row>
    <row r="3832" spans="1:9" x14ac:dyDescent="0.25">
      <c r="A3832" s="1">
        <v>42697</v>
      </c>
      <c r="B3832" s="2">
        <v>0.13309027777777779</v>
      </c>
      <c r="C3832">
        <v>2.1999999999999999E-2</v>
      </c>
      <c r="D3832">
        <v>1049052</v>
      </c>
      <c r="E3832">
        <v>3180337</v>
      </c>
      <c r="F3832">
        <v>1805224</v>
      </c>
      <c r="G3832">
        <v>1023339</v>
      </c>
      <c r="H3832">
        <v>1332.56</v>
      </c>
      <c r="I3832">
        <v>39.86</v>
      </c>
    </row>
    <row r="3833" spans="1:9" x14ac:dyDescent="0.25">
      <c r="A3833" s="1">
        <v>42697</v>
      </c>
      <c r="B3833" s="2">
        <v>0.13312499999999999</v>
      </c>
      <c r="C3833">
        <v>2.4E-2</v>
      </c>
      <c r="D3833">
        <v>1049076</v>
      </c>
      <c r="E3833">
        <v>3180421</v>
      </c>
      <c r="F3833">
        <v>1805269</v>
      </c>
      <c r="G3833">
        <v>1023369</v>
      </c>
      <c r="H3833">
        <v>1332.59</v>
      </c>
      <c r="I3833">
        <v>39.86</v>
      </c>
    </row>
    <row r="3834" spans="1:9" x14ac:dyDescent="0.25">
      <c r="A3834" s="1">
        <v>42697</v>
      </c>
      <c r="B3834" s="2">
        <v>0.13315972222222222</v>
      </c>
      <c r="C3834">
        <v>2.5999999999999999E-2</v>
      </c>
      <c r="D3834">
        <v>1049092</v>
      </c>
      <c r="E3834">
        <v>3180507</v>
      </c>
      <c r="F3834">
        <v>1805306</v>
      </c>
      <c r="G3834">
        <v>1023399</v>
      </c>
      <c r="H3834">
        <v>1332.63</v>
      </c>
      <c r="I3834">
        <v>39.89</v>
      </c>
    </row>
    <row r="3835" spans="1:9" x14ac:dyDescent="0.25">
      <c r="A3835" s="1">
        <v>42697</v>
      </c>
      <c r="B3835" s="2">
        <v>0.13319444444444445</v>
      </c>
      <c r="C3835">
        <v>2.8000000000000001E-2</v>
      </c>
      <c r="D3835">
        <v>1049120</v>
      </c>
      <c r="E3835">
        <v>3180589</v>
      </c>
      <c r="F3835">
        <v>1805355</v>
      </c>
      <c r="G3835">
        <v>1023429</v>
      </c>
      <c r="H3835">
        <v>1332.66</v>
      </c>
      <c r="I3835">
        <v>39.909999999999997</v>
      </c>
    </row>
    <row r="3836" spans="1:9" x14ac:dyDescent="0.25">
      <c r="A3836" s="1">
        <v>42697</v>
      </c>
      <c r="B3836" s="2">
        <v>0.13322916666666665</v>
      </c>
      <c r="C3836">
        <v>0.03</v>
      </c>
      <c r="D3836">
        <v>1049143</v>
      </c>
      <c r="E3836">
        <v>3180667</v>
      </c>
      <c r="F3836">
        <v>1805405</v>
      </c>
      <c r="G3836">
        <v>1023459</v>
      </c>
      <c r="H3836">
        <v>1332.69</v>
      </c>
      <c r="I3836">
        <v>39.92</v>
      </c>
    </row>
    <row r="3837" spans="1:9" x14ac:dyDescent="0.25">
      <c r="A3837" s="1">
        <v>42697</v>
      </c>
      <c r="B3837" s="2">
        <v>0.13326388888888888</v>
      </c>
      <c r="C3837">
        <v>3.2000000000000001E-2</v>
      </c>
      <c r="D3837">
        <v>1049166</v>
      </c>
      <c r="E3837">
        <v>3180739</v>
      </c>
      <c r="F3837">
        <v>1805448</v>
      </c>
      <c r="G3837">
        <v>1023489</v>
      </c>
      <c r="H3837">
        <v>1332.73</v>
      </c>
      <c r="I3837">
        <v>39.9</v>
      </c>
    </row>
    <row r="3838" spans="1:9" x14ac:dyDescent="0.25">
      <c r="A3838" s="1">
        <v>42697</v>
      </c>
      <c r="B3838" s="2">
        <v>0.1332986111111111</v>
      </c>
      <c r="C3838">
        <v>3.4000000000000002E-2</v>
      </c>
      <c r="D3838">
        <v>1049187</v>
      </c>
      <c r="E3838">
        <v>3180818</v>
      </c>
      <c r="F3838">
        <v>1805488</v>
      </c>
      <c r="G3838">
        <v>1023520</v>
      </c>
      <c r="H3838">
        <v>1332.76</v>
      </c>
      <c r="I3838">
        <v>39.89</v>
      </c>
    </row>
    <row r="3839" spans="1:9" x14ac:dyDescent="0.25">
      <c r="A3839" s="1">
        <v>42697</v>
      </c>
      <c r="B3839" s="2">
        <v>0.13333333333333333</v>
      </c>
      <c r="C3839">
        <v>3.6999999999999998E-2</v>
      </c>
      <c r="D3839">
        <v>1049210</v>
      </c>
      <c r="E3839">
        <v>3180895</v>
      </c>
      <c r="F3839">
        <v>1805537</v>
      </c>
      <c r="G3839">
        <v>1023550</v>
      </c>
      <c r="H3839">
        <v>1332.79</v>
      </c>
      <c r="I3839">
        <v>39.869999999999997</v>
      </c>
    </row>
    <row r="3840" spans="1:9" x14ac:dyDescent="0.25">
      <c r="A3840" s="1">
        <v>42697</v>
      </c>
      <c r="B3840" s="2">
        <v>0.13336805555555556</v>
      </c>
      <c r="C3840">
        <v>3.9E-2</v>
      </c>
      <c r="D3840">
        <v>1049234</v>
      </c>
      <c r="E3840">
        <v>3180963</v>
      </c>
      <c r="F3840">
        <v>1805586</v>
      </c>
      <c r="G3840">
        <v>1023580</v>
      </c>
      <c r="H3840">
        <v>1332.83</v>
      </c>
      <c r="I3840">
        <v>39.880000000000003</v>
      </c>
    </row>
    <row r="3841" spans="1:9" x14ac:dyDescent="0.25">
      <c r="A3841" s="1">
        <v>42697</v>
      </c>
      <c r="B3841" s="2">
        <v>0.13340277777777779</v>
      </c>
      <c r="C3841">
        <v>4.1000000000000002E-2</v>
      </c>
      <c r="D3841">
        <v>1049255</v>
      </c>
      <c r="E3841">
        <v>3181046</v>
      </c>
      <c r="F3841">
        <v>1805635</v>
      </c>
      <c r="G3841">
        <v>1023611</v>
      </c>
      <c r="H3841">
        <v>1332.86</v>
      </c>
      <c r="I3841">
        <v>39.869999999999997</v>
      </c>
    </row>
    <row r="3842" spans="1:9" x14ac:dyDescent="0.25">
      <c r="A3842" s="1">
        <v>42697</v>
      </c>
      <c r="B3842" s="2">
        <v>0.13343750000000001</v>
      </c>
      <c r="C3842">
        <v>4.2999999999999997E-2</v>
      </c>
      <c r="D3842">
        <v>1049281</v>
      </c>
      <c r="E3842">
        <v>3181117</v>
      </c>
      <c r="F3842">
        <v>1805683</v>
      </c>
      <c r="G3842">
        <v>1023641</v>
      </c>
      <c r="H3842">
        <v>1332.89</v>
      </c>
      <c r="I3842">
        <v>39.9</v>
      </c>
    </row>
    <row r="3843" spans="1:9" x14ac:dyDescent="0.25">
      <c r="A3843" s="1">
        <v>42697</v>
      </c>
      <c r="B3843" s="2">
        <v>0.13347222222222221</v>
      </c>
      <c r="C3843">
        <v>4.4999999999999998E-2</v>
      </c>
      <c r="D3843">
        <v>1049310</v>
      </c>
      <c r="E3843">
        <v>3181187</v>
      </c>
      <c r="F3843">
        <v>1805733</v>
      </c>
      <c r="G3843">
        <v>1023671</v>
      </c>
      <c r="H3843">
        <v>1332.93</v>
      </c>
      <c r="I3843">
        <v>39.92</v>
      </c>
    </row>
    <row r="3844" spans="1:9" x14ac:dyDescent="0.25">
      <c r="A3844" s="1">
        <v>42697</v>
      </c>
      <c r="B3844" s="2">
        <v>0.13350694444444444</v>
      </c>
      <c r="C3844">
        <v>4.7E-2</v>
      </c>
      <c r="D3844">
        <v>1049328</v>
      </c>
      <c r="E3844">
        <v>3181262</v>
      </c>
      <c r="F3844">
        <v>1805781</v>
      </c>
      <c r="G3844">
        <v>1023701</v>
      </c>
      <c r="H3844">
        <v>1332.96</v>
      </c>
      <c r="I3844">
        <v>39.86</v>
      </c>
    </row>
    <row r="3845" spans="1:9" x14ac:dyDescent="0.25">
      <c r="A3845" s="1">
        <v>42697</v>
      </c>
      <c r="B3845" s="2">
        <v>0.13354166666666667</v>
      </c>
      <c r="C3845">
        <v>4.9000000000000002E-2</v>
      </c>
      <c r="D3845">
        <v>1049344</v>
      </c>
      <c r="E3845">
        <v>3181334</v>
      </c>
      <c r="F3845">
        <v>1805826</v>
      </c>
      <c r="G3845">
        <v>1023731</v>
      </c>
      <c r="H3845">
        <v>1332.99</v>
      </c>
      <c r="I3845">
        <v>39.770000000000003</v>
      </c>
    </row>
    <row r="3846" spans="1:9" x14ac:dyDescent="0.25">
      <c r="A3846" s="1">
        <v>42697</v>
      </c>
      <c r="B3846" s="2">
        <v>0.1335763888888889</v>
      </c>
      <c r="C3846">
        <v>5.1999999999999998E-2</v>
      </c>
      <c r="D3846">
        <v>1049365</v>
      </c>
      <c r="E3846">
        <v>3181415</v>
      </c>
      <c r="F3846">
        <v>1805875</v>
      </c>
      <c r="G3846">
        <v>1023761</v>
      </c>
      <c r="H3846">
        <v>1333.03</v>
      </c>
      <c r="I3846">
        <v>39.770000000000003</v>
      </c>
    </row>
    <row r="3847" spans="1:9" x14ac:dyDescent="0.25">
      <c r="A3847" s="1">
        <v>42697</v>
      </c>
      <c r="B3847" s="2">
        <v>0.1336111111111111</v>
      </c>
      <c r="C3847">
        <v>5.3999999999999999E-2</v>
      </c>
      <c r="D3847">
        <v>1049392</v>
      </c>
      <c r="E3847">
        <v>3181537</v>
      </c>
      <c r="F3847">
        <v>1805925</v>
      </c>
      <c r="G3847">
        <v>1023791</v>
      </c>
      <c r="H3847">
        <v>1333.06</v>
      </c>
      <c r="I3847">
        <v>39.880000000000003</v>
      </c>
    </row>
    <row r="3848" spans="1:9" x14ac:dyDescent="0.25">
      <c r="A3848" s="1">
        <v>42697</v>
      </c>
      <c r="B3848" s="2">
        <v>0.13364583333333332</v>
      </c>
      <c r="C3848">
        <v>5.5E-2</v>
      </c>
      <c r="D3848">
        <v>1049414</v>
      </c>
      <c r="E3848">
        <v>3181666</v>
      </c>
      <c r="F3848">
        <v>1805974</v>
      </c>
      <c r="G3848">
        <v>1023821</v>
      </c>
      <c r="H3848">
        <v>1333.09</v>
      </c>
      <c r="I3848">
        <v>39.78</v>
      </c>
    </row>
    <row r="3849" spans="1:9" x14ac:dyDescent="0.25">
      <c r="A3849" s="1">
        <v>42697</v>
      </c>
      <c r="B3849" s="2">
        <v>0.13368055555555555</v>
      </c>
      <c r="C3849">
        <v>5.8000000000000003E-2</v>
      </c>
      <c r="D3849">
        <v>1049432</v>
      </c>
      <c r="E3849">
        <v>3181766</v>
      </c>
      <c r="F3849">
        <v>1806018</v>
      </c>
      <c r="G3849">
        <v>1023851</v>
      </c>
      <c r="H3849">
        <v>1333.13</v>
      </c>
      <c r="I3849">
        <v>39.67</v>
      </c>
    </row>
    <row r="3850" spans="1:9" x14ac:dyDescent="0.25">
      <c r="A3850" s="1">
        <v>42697</v>
      </c>
      <c r="B3850" s="2">
        <v>0.13371527777777778</v>
      </c>
      <c r="C3850">
        <v>0.06</v>
      </c>
      <c r="D3850">
        <v>1049459</v>
      </c>
      <c r="E3850">
        <v>3181847</v>
      </c>
      <c r="F3850">
        <v>1806068</v>
      </c>
      <c r="G3850">
        <v>1023881</v>
      </c>
      <c r="H3850">
        <v>1333.16</v>
      </c>
      <c r="I3850">
        <v>39.799999999999997</v>
      </c>
    </row>
    <row r="3851" spans="1:9" x14ac:dyDescent="0.25">
      <c r="A3851" s="1">
        <v>42697</v>
      </c>
      <c r="B3851" s="2">
        <v>0.13375000000000001</v>
      </c>
      <c r="C3851">
        <v>6.2E-2</v>
      </c>
      <c r="D3851">
        <v>1049485</v>
      </c>
      <c r="E3851">
        <v>3181917</v>
      </c>
      <c r="F3851">
        <v>1806114</v>
      </c>
      <c r="G3851">
        <v>1023911</v>
      </c>
      <c r="H3851">
        <v>1333.19</v>
      </c>
      <c r="I3851">
        <v>39.880000000000003</v>
      </c>
    </row>
    <row r="3852" spans="1:9" x14ac:dyDescent="0.25">
      <c r="A3852" s="1">
        <v>42697</v>
      </c>
      <c r="B3852" s="2">
        <v>0.13378472222222224</v>
      </c>
      <c r="C3852">
        <v>6.6000000000000003E-2</v>
      </c>
      <c r="D3852">
        <v>1049508</v>
      </c>
      <c r="E3852">
        <v>3181990</v>
      </c>
      <c r="F3852">
        <v>1806160</v>
      </c>
      <c r="G3852">
        <v>1023941</v>
      </c>
      <c r="H3852">
        <v>1333.23</v>
      </c>
      <c r="I3852">
        <v>39.78</v>
      </c>
    </row>
    <row r="3853" spans="1:9" x14ac:dyDescent="0.25">
      <c r="A3853" s="1">
        <v>42697</v>
      </c>
      <c r="B3853" s="2">
        <v>0.13381944444444444</v>
      </c>
      <c r="C3853">
        <v>6.8000000000000005E-2</v>
      </c>
      <c r="D3853">
        <v>1049528</v>
      </c>
      <c r="E3853">
        <v>3182065</v>
      </c>
      <c r="F3853">
        <v>1806202</v>
      </c>
      <c r="G3853">
        <v>1023971</v>
      </c>
      <c r="H3853">
        <v>1333.26</v>
      </c>
      <c r="I3853">
        <v>39.69</v>
      </c>
    </row>
    <row r="3854" spans="1:9" x14ac:dyDescent="0.25">
      <c r="A3854" s="1">
        <v>42697</v>
      </c>
      <c r="B3854" s="2">
        <v>0.13385416666666666</v>
      </c>
      <c r="C3854">
        <v>6.9000000000000006E-2</v>
      </c>
      <c r="D3854">
        <v>1049549</v>
      </c>
      <c r="E3854">
        <v>3182144</v>
      </c>
      <c r="F3854">
        <v>1806246</v>
      </c>
      <c r="G3854">
        <v>1024001</v>
      </c>
      <c r="H3854">
        <v>1333.29</v>
      </c>
      <c r="I3854">
        <v>39.65</v>
      </c>
    </row>
    <row r="3855" spans="1:9" x14ac:dyDescent="0.25">
      <c r="A3855" s="1">
        <v>42697</v>
      </c>
      <c r="B3855" s="2">
        <v>0.13388888888888889</v>
      </c>
      <c r="C3855">
        <v>7.1999999999999995E-2</v>
      </c>
      <c r="D3855">
        <v>1049569</v>
      </c>
      <c r="E3855">
        <v>3182217</v>
      </c>
      <c r="F3855">
        <v>1806294</v>
      </c>
      <c r="G3855">
        <v>1024031</v>
      </c>
      <c r="H3855">
        <v>1333.33</v>
      </c>
      <c r="I3855">
        <v>39.659999999999997</v>
      </c>
    </row>
    <row r="3856" spans="1:9" x14ac:dyDescent="0.25">
      <c r="A3856" s="1">
        <v>42697</v>
      </c>
      <c r="B3856" s="2">
        <v>0.13392361111111112</v>
      </c>
      <c r="C3856">
        <v>7.5999999999999998E-2</v>
      </c>
      <c r="D3856">
        <v>1049584</v>
      </c>
      <c r="E3856">
        <v>3182295</v>
      </c>
      <c r="F3856">
        <v>1806334</v>
      </c>
      <c r="G3856">
        <v>1024061</v>
      </c>
      <c r="H3856">
        <v>1333.36</v>
      </c>
      <c r="I3856">
        <v>39.72</v>
      </c>
    </row>
    <row r="3857" spans="1:9" x14ac:dyDescent="0.25">
      <c r="A3857" s="1">
        <v>42697</v>
      </c>
      <c r="B3857" s="2">
        <v>0.13395833333333332</v>
      </c>
      <c r="C3857">
        <v>7.9000000000000001E-2</v>
      </c>
      <c r="D3857">
        <v>1049601</v>
      </c>
      <c r="E3857">
        <v>3182377</v>
      </c>
      <c r="F3857">
        <v>1806377</v>
      </c>
      <c r="G3857">
        <v>1024091</v>
      </c>
      <c r="H3857">
        <v>1333.39</v>
      </c>
      <c r="I3857">
        <v>39.75</v>
      </c>
    </row>
    <row r="3858" spans="1:9" x14ac:dyDescent="0.25">
      <c r="A3858" s="1">
        <v>42697</v>
      </c>
      <c r="B3858" s="2">
        <v>0.13399305555555555</v>
      </c>
      <c r="C3858">
        <v>8.1000000000000003E-2</v>
      </c>
      <c r="D3858">
        <v>1049620</v>
      </c>
      <c r="E3858">
        <v>3182447</v>
      </c>
      <c r="F3858">
        <v>1806420</v>
      </c>
      <c r="G3858">
        <v>1024121</v>
      </c>
      <c r="H3858">
        <v>1333.42</v>
      </c>
      <c r="I3858">
        <v>39.880000000000003</v>
      </c>
    </row>
    <row r="3859" spans="1:9" x14ac:dyDescent="0.25">
      <c r="A3859" s="1">
        <v>42697</v>
      </c>
      <c r="B3859" s="2">
        <v>0.13402777777777777</v>
      </c>
      <c r="C3859">
        <v>8.4000000000000005E-2</v>
      </c>
      <c r="D3859">
        <v>1049641</v>
      </c>
      <c r="E3859">
        <v>3182515</v>
      </c>
      <c r="F3859">
        <v>1806462</v>
      </c>
      <c r="G3859">
        <v>1024151</v>
      </c>
      <c r="H3859">
        <v>1333.46</v>
      </c>
      <c r="I3859">
        <v>39.880000000000003</v>
      </c>
    </row>
    <row r="3860" spans="1:9" x14ac:dyDescent="0.25">
      <c r="A3860" s="1">
        <v>42697</v>
      </c>
      <c r="B3860" s="2">
        <v>0.1340625</v>
      </c>
      <c r="C3860">
        <v>8.5999999999999993E-2</v>
      </c>
      <c r="D3860">
        <v>1049666</v>
      </c>
      <c r="E3860">
        <v>3182592</v>
      </c>
      <c r="F3860">
        <v>1806509</v>
      </c>
      <c r="G3860">
        <v>1024181</v>
      </c>
      <c r="H3860">
        <v>1333.49</v>
      </c>
      <c r="I3860">
        <v>39.79</v>
      </c>
    </row>
    <row r="3861" spans="1:9" x14ac:dyDescent="0.25">
      <c r="A3861" s="1">
        <v>42697</v>
      </c>
      <c r="B3861" s="2">
        <v>0.13409722222222223</v>
      </c>
      <c r="C3861">
        <v>8.7999999999999995E-2</v>
      </c>
      <c r="D3861">
        <v>1049683</v>
      </c>
      <c r="E3861">
        <v>3182668</v>
      </c>
      <c r="F3861">
        <v>1806553</v>
      </c>
      <c r="G3861">
        <v>1024211</v>
      </c>
      <c r="H3861">
        <v>1333.52</v>
      </c>
      <c r="I3861">
        <v>39.79</v>
      </c>
    </row>
    <row r="3862" spans="1:9" x14ac:dyDescent="0.25">
      <c r="A3862" s="1">
        <v>42697</v>
      </c>
      <c r="B3862" s="2">
        <v>0.13413194444444446</v>
      </c>
      <c r="C3862">
        <v>9.0999999999999998E-2</v>
      </c>
      <c r="D3862">
        <v>1049699</v>
      </c>
      <c r="E3862">
        <v>3182744</v>
      </c>
      <c r="F3862">
        <v>1806588</v>
      </c>
      <c r="G3862">
        <v>1024241</v>
      </c>
      <c r="H3862">
        <v>1333.56</v>
      </c>
      <c r="I3862">
        <v>39.72</v>
      </c>
    </row>
    <row r="3863" spans="1:9" x14ac:dyDescent="0.25">
      <c r="A3863" s="1">
        <v>42697</v>
      </c>
      <c r="B3863" s="2">
        <v>0.13416666666666668</v>
      </c>
      <c r="C3863">
        <v>9.2999999999999999E-2</v>
      </c>
      <c r="D3863">
        <v>1049726</v>
      </c>
      <c r="E3863">
        <v>3182820</v>
      </c>
      <c r="F3863">
        <v>1806633</v>
      </c>
      <c r="G3863">
        <v>1024271</v>
      </c>
      <c r="H3863">
        <v>1333.59</v>
      </c>
      <c r="I3863">
        <v>39.700000000000003</v>
      </c>
    </row>
    <row r="3864" spans="1:9" x14ac:dyDescent="0.25">
      <c r="A3864" s="1">
        <v>42697</v>
      </c>
      <c r="B3864" s="2">
        <v>0.13420138888888888</v>
      </c>
      <c r="C3864">
        <v>9.5000000000000001E-2</v>
      </c>
      <c r="D3864">
        <v>1049756</v>
      </c>
      <c r="E3864">
        <v>3182898</v>
      </c>
      <c r="F3864">
        <v>1806683</v>
      </c>
      <c r="G3864">
        <v>1024301</v>
      </c>
      <c r="H3864">
        <v>1333.62</v>
      </c>
      <c r="I3864">
        <v>39.700000000000003</v>
      </c>
    </row>
    <row r="3865" spans="1:9" x14ac:dyDescent="0.25">
      <c r="A3865" s="1">
        <v>42697</v>
      </c>
      <c r="B3865" s="2">
        <v>0.13423611111111111</v>
      </c>
      <c r="C3865">
        <v>9.8000000000000004E-2</v>
      </c>
      <c r="D3865">
        <v>1049777</v>
      </c>
      <c r="E3865">
        <v>3182986</v>
      </c>
      <c r="F3865">
        <v>1806726</v>
      </c>
      <c r="G3865">
        <v>1024331</v>
      </c>
      <c r="H3865">
        <v>1333.66</v>
      </c>
      <c r="I3865">
        <v>39.799999999999997</v>
      </c>
    </row>
    <row r="3866" spans="1:9" x14ac:dyDescent="0.25">
      <c r="A3866" s="1">
        <v>42697</v>
      </c>
      <c r="B3866" s="2">
        <v>0.13427083333333334</v>
      </c>
      <c r="C3866">
        <v>0.1</v>
      </c>
      <c r="D3866">
        <v>1049801</v>
      </c>
      <c r="E3866">
        <v>3183118</v>
      </c>
      <c r="F3866">
        <v>1806778</v>
      </c>
      <c r="G3866">
        <v>1024361</v>
      </c>
      <c r="H3866">
        <v>1333.69</v>
      </c>
      <c r="I3866">
        <v>39.799999999999997</v>
      </c>
    </row>
    <row r="3867" spans="1:9" x14ac:dyDescent="0.25">
      <c r="A3867" s="1">
        <v>42697</v>
      </c>
      <c r="B3867" s="2">
        <v>0.13430555555555554</v>
      </c>
      <c r="C3867">
        <v>0.10299999999999999</v>
      </c>
      <c r="D3867">
        <v>1049816</v>
      </c>
      <c r="E3867">
        <v>3183229</v>
      </c>
      <c r="F3867">
        <v>1806823</v>
      </c>
      <c r="G3867">
        <v>1024391</v>
      </c>
      <c r="H3867">
        <v>1333.72</v>
      </c>
      <c r="I3867">
        <v>39.869999999999997</v>
      </c>
    </row>
    <row r="3868" spans="1:9" x14ac:dyDescent="0.25">
      <c r="A3868" s="1">
        <v>42697</v>
      </c>
      <c r="B3868" s="2">
        <v>0.13434027777777777</v>
      </c>
      <c r="C3868">
        <v>0.105</v>
      </c>
      <c r="D3868">
        <v>1049838</v>
      </c>
      <c r="E3868">
        <v>3183313</v>
      </c>
      <c r="F3868">
        <v>1806871</v>
      </c>
      <c r="G3868">
        <v>1024421</v>
      </c>
      <c r="H3868">
        <v>1333.76</v>
      </c>
      <c r="I3868">
        <v>39.83</v>
      </c>
    </row>
    <row r="3869" spans="1:9" x14ac:dyDescent="0.25">
      <c r="A3869" s="1">
        <v>42697</v>
      </c>
      <c r="B3869" s="2">
        <v>0.13437499999999999</v>
      </c>
      <c r="C3869">
        <v>0.109</v>
      </c>
      <c r="D3869">
        <v>1049861</v>
      </c>
      <c r="E3869">
        <v>3183386</v>
      </c>
      <c r="F3869">
        <v>1806921</v>
      </c>
      <c r="G3869">
        <v>1024451</v>
      </c>
      <c r="H3869">
        <v>1333.79</v>
      </c>
      <c r="I3869">
        <v>39.92</v>
      </c>
    </row>
    <row r="3870" spans="1:9" x14ac:dyDescent="0.25">
      <c r="A3870" s="1">
        <v>42697</v>
      </c>
      <c r="B3870" s="2">
        <v>0.13440972222222222</v>
      </c>
      <c r="C3870">
        <v>0.112</v>
      </c>
      <c r="D3870">
        <v>1049888</v>
      </c>
      <c r="E3870">
        <v>3183458</v>
      </c>
      <c r="F3870">
        <v>1806968</v>
      </c>
      <c r="G3870">
        <v>1024481</v>
      </c>
      <c r="H3870">
        <v>1333.82</v>
      </c>
      <c r="I3870">
        <v>39.93</v>
      </c>
    </row>
    <row r="3871" spans="1:9" x14ac:dyDescent="0.25">
      <c r="A3871" s="1">
        <v>42697</v>
      </c>
      <c r="B3871" s="2">
        <v>0.13444444444444445</v>
      </c>
      <c r="C3871">
        <v>0.113</v>
      </c>
      <c r="D3871">
        <v>1049908</v>
      </c>
      <c r="E3871">
        <v>3183527</v>
      </c>
      <c r="F3871">
        <v>1807012</v>
      </c>
      <c r="G3871">
        <v>1024511</v>
      </c>
      <c r="H3871">
        <v>1333.86</v>
      </c>
      <c r="I3871">
        <v>39.83</v>
      </c>
    </row>
    <row r="3872" spans="1:9" x14ac:dyDescent="0.25">
      <c r="A3872" s="1">
        <v>42697</v>
      </c>
      <c r="B3872" s="2">
        <v>0.13447916666666668</v>
      </c>
      <c r="C3872">
        <v>0.11600000000000001</v>
      </c>
      <c r="D3872">
        <v>1049929</v>
      </c>
      <c r="E3872">
        <v>3183595</v>
      </c>
      <c r="F3872">
        <v>1807055</v>
      </c>
      <c r="G3872">
        <v>1024541</v>
      </c>
      <c r="H3872">
        <v>1333.89</v>
      </c>
      <c r="I3872">
        <v>39.83</v>
      </c>
    </row>
    <row r="3873" spans="1:9" x14ac:dyDescent="0.25">
      <c r="A3873" s="1">
        <v>42697</v>
      </c>
      <c r="B3873" s="2">
        <v>0.13451388888888891</v>
      </c>
      <c r="C3873">
        <v>0.11799999999999999</v>
      </c>
      <c r="D3873">
        <v>1049955</v>
      </c>
      <c r="E3873">
        <v>3183679</v>
      </c>
      <c r="F3873">
        <v>1807100</v>
      </c>
      <c r="G3873">
        <v>1024571</v>
      </c>
      <c r="H3873">
        <v>1333.92</v>
      </c>
      <c r="I3873">
        <v>39.92</v>
      </c>
    </row>
    <row r="3874" spans="1:9" x14ac:dyDescent="0.25">
      <c r="A3874" s="1">
        <v>42697</v>
      </c>
      <c r="B3874" s="2">
        <v>0.1345486111111111</v>
      </c>
      <c r="C3874">
        <v>0.12</v>
      </c>
      <c r="D3874">
        <v>1049973</v>
      </c>
      <c r="E3874">
        <v>3183758</v>
      </c>
      <c r="F3874">
        <v>1807150</v>
      </c>
      <c r="G3874">
        <v>1024601</v>
      </c>
      <c r="H3874">
        <v>1333.96</v>
      </c>
      <c r="I3874">
        <v>39.86</v>
      </c>
    </row>
    <row r="3875" spans="1:9" x14ac:dyDescent="0.25">
      <c r="A3875" s="1">
        <v>42697</v>
      </c>
      <c r="B3875" s="2">
        <v>0.13458333333333333</v>
      </c>
      <c r="C3875">
        <v>0.122</v>
      </c>
      <c r="D3875">
        <v>1049997</v>
      </c>
      <c r="E3875">
        <v>3183866</v>
      </c>
      <c r="F3875">
        <v>1807197</v>
      </c>
      <c r="G3875">
        <v>1024631</v>
      </c>
      <c r="H3875">
        <v>1333.99</v>
      </c>
      <c r="I3875">
        <v>39.840000000000003</v>
      </c>
    </row>
    <row r="3876" spans="1:9" x14ac:dyDescent="0.25">
      <c r="A3876" s="1">
        <v>42697</v>
      </c>
      <c r="B3876" s="2">
        <v>0.13461805555555556</v>
      </c>
      <c r="C3876">
        <v>0.126</v>
      </c>
      <c r="D3876">
        <v>1050022</v>
      </c>
      <c r="E3876">
        <v>3183999</v>
      </c>
      <c r="F3876">
        <v>1807248</v>
      </c>
      <c r="G3876">
        <v>1024661</v>
      </c>
      <c r="H3876">
        <v>1334.02</v>
      </c>
      <c r="I3876">
        <v>39.799999999999997</v>
      </c>
    </row>
    <row r="3877" spans="1:9" x14ac:dyDescent="0.25">
      <c r="A3877" s="1">
        <v>42697</v>
      </c>
      <c r="B3877" s="2">
        <v>0.13465277777777776</v>
      </c>
      <c r="C3877">
        <v>0.128</v>
      </c>
      <c r="D3877">
        <v>1050050</v>
      </c>
      <c r="E3877">
        <v>3184139</v>
      </c>
      <c r="F3877">
        <v>1807299</v>
      </c>
      <c r="G3877">
        <v>1024691</v>
      </c>
      <c r="H3877">
        <v>1334.06</v>
      </c>
      <c r="I3877">
        <v>39.979999999999997</v>
      </c>
    </row>
    <row r="3878" spans="1:9" x14ac:dyDescent="0.25">
      <c r="A3878" s="1">
        <v>42697</v>
      </c>
      <c r="B3878" s="2">
        <v>0.13468749999999999</v>
      </c>
      <c r="C3878">
        <v>0.13</v>
      </c>
      <c r="D3878">
        <v>1050072</v>
      </c>
      <c r="E3878">
        <v>3184258</v>
      </c>
      <c r="F3878">
        <v>1807347</v>
      </c>
      <c r="G3878">
        <v>1024721</v>
      </c>
      <c r="H3878">
        <v>1334.09</v>
      </c>
      <c r="I3878">
        <v>39.89</v>
      </c>
    </row>
    <row r="3879" spans="1:9" x14ac:dyDescent="0.25">
      <c r="A3879" s="1">
        <v>42697</v>
      </c>
      <c r="B3879" s="2">
        <v>0.13472222222222222</v>
      </c>
      <c r="C3879">
        <v>0.13300000000000001</v>
      </c>
      <c r="D3879">
        <v>1050091</v>
      </c>
      <c r="E3879">
        <v>3184328</v>
      </c>
      <c r="F3879">
        <v>1807392</v>
      </c>
      <c r="G3879">
        <v>1024751</v>
      </c>
      <c r="H3879">
        <v>1334.12</v>
      </c>
      <c r="I3879">
        <v>39.96</v>
      </c>
    </row>
    <row r="3880" spans="1:9" x14ac:dyDescent="0.25">
      <c r="A3880" s="1">
        <v>42697</v>
      </c>
      <c r="B3880" s="2">
        <v>0.13475694444444444</v>
      </c>
      <c r="C3880">
        <v>0.13500000000000001</v>
      </c>
      <c r="D3880">
        <v>1050115</v>
      </c>
      <c r="E3880">
        <v>3184403</v>
      </c>
      <c r="F3880">
        <v>1807439</v>
      </c>
      <c r="G3880">
        <v>1024781</v>
      </c>
      <c r="H3880">
        <v>1334.16</v>
      </c>
      <c r="I3880">
        <v>39.9</v>
      </c>
    </row>
    <row r="3881" spans="1:9" x14ac:dyDescent="0.25">
      <c r="A3881" s="1">
        <v>42697</v>
      </c>
      <c r="B3881" s="2">
        <v>0.13479166666666667</v>
      </c>
      <c r="C3881">
        <v>0.13800000000000001</v>
      </c>
      <c r="D3881">
        <v>1050135</v>
      </c>
      <c r="E3881">
        <v>3184473</v>
      </c>
      <c r="F3881">
        <v>1807486</v>
      </c>
      <c r="G3881">
        <v>1024811</v>
      </c>
      <c r="H3881">
        <v>1334.19</v>
      </c>
      <c r="I3881">
        <v>39.880000000000003</v>
      </c>
    </row>
    <row r="3882" spans="1:9" x14ac:dyDescent="0.25">
      <c r="A3882" s="1">
        <v>42697</v>
      </c>
      <c r="B3882" s="2">
        <v>0.1348263888888889</v>
      </c>
      <c r="C3882">
        <v>0.14099999999999999</v>
      </c>
      <c r="D3882">
        <v>1050161</v>
      </c>
      <c r="E3882">
        <v>3184549</v>
      </c>
      <c r="F3882">
        <v>1807534</v>
      </c>
      <c r="G3882">
        <v>1024841</v>
      </c>
      <c r="H3882">
        <v>1334.22</v>
      </c>
      <c r="I3882">
        <v>39.71</v>
      </c>
    </row>
    <row r="3883" spans="1:9" x14ac:dyDescent="0.25">
      <c r="A3883" s="1">
        <v>42697</v>
      </c>
      <c r="B3883" s="2">
        <v>0.13486111111111113</v>
      </c>
      <c r="C3883">
        <v>0.14299999999999999</v>
      </c>
      <c r="D3883">
        <v>1050177</v>
      </c>
      <c r="E3883">
        <v>3184633</v>
      </c>
      <c r="F3883">
        <v>1807581</v>
      </c>
      <c r="G3883">
        <v>1024872</v>
      </c>
      <c r="H3883">
        <v>1334.26</v>
      </c>
      <c r="I3883">
        <v>39.72</v>
      </c>
    </row>
    <row r="3884" spans="1:9" x14ac:dyDescent="0.25">
      <c r="A3884" s="1">
        <v>42697</v>
      </c>
      <c r="B3884" s="2">
        <v>0.13489583333333333</v>
      </c>
      <c r="C3884">
        <v>0.14499999999999999</v>
      </c>
      <c r="D3884">
        <v>1050198</v>
      </c>
      <c r="E3884">
        <v>3184755</v>
      </c>
      <c r="F3884">
        <v>1807629</v>
      </c>
      <c r="G3884">
        <v>1024902</v>
      </c>
      <c r="H3884">
        <v>1334.29</v>
      </c>
      <c r="I3884">
        <v>39.83</v>
      </c>
    </row>
    <row r="3885" spans="1:9" x14ac:dyDescent="0.25">
      <c r="A3885" s="1">
        <v>42697</v>
      </c>
      <c r="B3885" s="2">
        <v>0.13493055555555555</v>
      </c>
      <c r="C3885">
        <v>0.14799999999999999</v>
      </c>
      <c r="D3885">
        <v>1050216</v>
      </c>
      <c r="E3885">
        <v>3184851</v>
      </c>
      <c r="F3885">
        <v>1807671</v>
      </c>
      <c r="G3885">
        <v>1024932</v>
      </c>
      <c r="H3885">
        <v>1334.32</v>
      </c>
      <c r="I3885">
        <v>39.83</v>
      </c>
    </row>
    <row r="3886" spans="1:9" x14ac:dyDescent="0.25">
      <c r="A3886" s="1">
        <v>42697</v>
      </c>
      <c r="B3886" s="2">
        <v>0.13496527777777778</v>
      </c>
      <c r="C3886">
        <v>0.151</v>
      </c>
      <c r="D3886">
        <v>1050240</v>
      </c>
      <c r="E3886">
        <v>3184926</v>
      </c>
      <c r="F3886">
        <v>1807718</v>
      </c>
      <c r="G3886">
        <v>1024962</v>
      </c>
      <c r="H3886">
        <v>1334.36</v>
      </c>
      <c r="I3886">
        <v>40.06</v>
      </c>
    </row>
    <row r="3887" spans="1:9" x14ac:dyDescent="0.25">
      <c r="A3887" s="1">
        <v>42697</v>
      </c>
      <c r="B3887" s="2">
        <v>0.13500000000000001</v>
      </c>
      <c r="C3887">
        <v>0.154</v>
      </c>
      <c r="D3887">
        <v>1050260</v>
      </c>
      <c r="E3887">
        <v>3184994</v>
      </c>
      <c r="F3887">
        <v>1807765</v>
      </c>
      <c r="G3887">
        <v>1024992</v>
      </c>
      <c r="H3887">
        <v>1334.39</v>
      </c>
      <c r="I3887">
        <v>39.93</v>
      </c>
    </row>
    <row r="3888" spans="1:9" x14ac:dyDescent="0.25">
      <c r="A3888" s="1">
        <v>42697</v>
      </c>
      <c r="B3888" s="2">
        <v>0.13503472222222221</v>
      </c>
      <c r="C3888">
        <v>0.156</v>
      </c>
      <c r="D3888">
        <v>1050279</v>
      </c>
      <c r="E3888">
        <v>3185063</v>
      </c>
      <c r="F3888">
        <v>1807806</v>
      </c>
      <c r="G3888">
        <v>1025022</v>
      </c>
      <c r="H3888">
        <v>1334.42</v>
      </c>
      <c r="I3888">
        <v>39.979999999999997</v>
      </c>
    </row>
    <row r="3889" spans="1:9" x14ac:dyDescent="0.25">
      <c r="A3889" s="1">
        <v>42697</v>
      </c>
      <c r="B3889" s="2">
        <v>0.13506944444444444</v>
      </c>
      <c r="C3889">
        <v>0.159</v>
      </c>
      <c r="D3889">
        <v>1050306</v>
      </c>
      <c r="E3889">
        <v>3185132</v>
      </c>
      <c r="F3889">
        <v>1807852</v>
      </c>
      <c r="G3889">
        <v>1025052</v>
      </c>
      <c r="H3889">
        <v>1334.45</v>
      </c>
      <c r="I3889">
        <v>39.9</v>
      </c>
    </row>
    <row r="3890" spans="1:9" x14ac:dyDescent="0.25">
      <c r="A3890" s="1">
        <v>42697</v>
      </c>
      <c r="B3890" s="2">
        <v>0.13510416666666666</v>
      </c>
      <c r="C3890">
        <v>0.16200000000000001</v>
      </c>
      <c r="D3890">
        <v>1050328</v>
      </c>
      <c r="E3890">
        <v>3185211</v>
      </c>
      <c r="F3890">
        <v>1807897</v>
      </c>
      <c r="G3890">
        <v>1025082</v>
      </c>
      <c r="H3890">
        <v>1334.49</v>
      </c>
      <c r="I3890">
        <v>39.85</v>
      </c>
    </row>
    <row r="3891" spans="1:9" x14ac:dyDescent="0.25">
      <c r="A3891" s="1">
        <v>42697</v>
      </c>
      <c r="B3891" s="2">
        <v>0.13513888888888889</v>
      </c>
      <c r="C3891">
        <v>0.16400000000000001</v>
      </c>
      <c r="D3891">
        <v>1050351</v>
      </c>
      <c r="E3891">
        <v>3185335</v>
      </c>
      <c r="F3891">
        <v>1807946</v>
      </c>
      <c r="G3891">
        <v>1025112</v>
      </c>
      <c r="H3891">
        <v>1334.52</v>
      </c>
      <c r="I3891">
        <v>39.869999999999997</v>
      </c>
    </row>
    <row r="3892" spans="1:9" x14ac:dyDescent="0.25">
      <c r="A3892" s="1">
        <v>42697</v>
      </c>
      <c r="B3892" s="2">
        <v>0.13517361111111112</v>
      </c>
      <c r="C3892">
        <v>0.16800000000000001</v>
      </c>
      <c r="D3892">
        <v>1050377</v>
      </c>
      <c r="E3892">
        <v>3185417</v>
      </c>
      <c r="F3892">
        <v>1807997</v>
      </c>
      <c r="G3892">
        <v>1025142</v>
      </c>
      <c r="H3892">
        <v>1334.55</v>
      </c>
      <c r="I3892">
        <v>39.880000000000003</v>
      </c>
    </row>
    <row r="3893" spans="1:9" x14ac:dyDescent="0.25">
      <c r="A3893" s="1">
        <v>42697</v>
      </c>
      <c r="B3893" s="2">
        <v>0.13520833333333335</v>
      </c>
      <c r="C3893">
        <v>0.17</v>
      </c>
      <c r="D3893">
        <v>1050398</v>
      </c>
      <c r="E3893">
        <v>3185482</v>
      </c>
      <c r="F3893">
        <v>1808042</v>
      </c>
      <c r="G3893">
        <v>1025172</v>
      </c>
      <c r="H3893">
        <v>1334.59</v>
      </c>
      <c r="I3893">
        <v>39.909999999999997</v>
      </c>
    </row>
    <row r="3894" spans="1:9" x14ac:dyDescent="0.25">
      <c r="A3894" s="1">
        <v>42697</v>
      </c>
      <c r="B3894" s="2">
        <v>0.13524305555555555</v>
      </c>
      <c r="C3894">
        <v>0.17299999999999999</v>
      </c>
      <c r="D3894">
        <v>1050419</v>
      </c>
      <c r="E3894">
        <v>3185553</v>
      </c>
      <c r="F3894">
        <v>1808082</v>
      </c>
      <c r="G3894">
        <v>1025202</v>
      </c>
      <c r="H3894">
        <v>1334.62</v>
      </c>
      <c r="I3894">
        <v>39.86</v>
      </c>
    </row>
    <row r="3895" spans="1:9" x14ac:dyDescent="0.25">
      <c r="A3895" s="1">
        <v>42697</v>
      </c>
      <c r="B3895" s="2">
        <v>0.13527777777777777</v>
      </c>
      <c r="C3895">
        <v>0.17399999999999999</v>
      </c>
      <c r="D3895">
        <v>1050444</v>
      </c>
      <c r="E3895">
        <v>3185634</v>
      </c>
      <c r="F3895">
        <v>1808137</v>
      </c>
      <c r="G3895">
        <v>1025232</v>
      </c>
      <c r="H3895">
        <v>1334.65</v>
      </c>
      <c r="I3895">
        <v>39.799999999999997</v>
      </c>
    </row>
    <row r="3896" spans="1:9" x14ac:dyDescent="0.25">
      <c r="A3896" s="1">
        <v>42697</v>
      </c>
      <c r="B3896" s="2">
        <v>0.1353125</v>
      </c>
      <c r="C3896">
        <v>0.17799999999999999</v>
      </c>
      <c r="D3896">
        <v>1050464</v>
      </c>
      <c r="E3896">
        <v>3185712</v>
      </c>
      <c r="F3896">
        <v>1808184</v>
      </c>
      <c r="G3896">
        <v>1025262</v>
      </c>
      <c r="H3896">
        <v>1334.69</v>
      </c>
      <c r="I3896">
        <v>39.909999999999997</v>
      </c>
    </row>
    <row r="3897" spans="1:9" x14ac:dyDescent="0.25">
      <c r="A3897" s="1">
        <v>42697</v>
      </c>
      <c r="B3897" s="2">
        <v>0.13534722222222223</v>
      </c>
      <c r="C3897">
        <v>0.18</v>
      </c>
      <c r="D3897">
        <v>1050490</v>
      </c>
      <c r="E3897">
        <v>3185810</v>
      </c>
      <c r="F3897">
        <v>1808236</v>
      </c>
      <c r="G3897">
        <v>1025292</v>
      </c>
      <c r="H3897">
        <v>1334.72</v>
      </c>
      <c r="I3897">
        <v>39.92</v>
      </c>
    </row>
    <row r="3898" spans="1:9" x14ac:dyDescent="0.25">
      <c r="A3898" s="1">
        <v>42697</v>
      </c>
      <c r="B3898" s="2">
        <v>0.13538194444444443</v>
      </c>
      <c r="C3898">
        <v>0.182</v>
      </c>
      <c r="D3898">
        <v>1050515</v>
      </c>
      <c r="E3898">
        <v>3185914</v>
      </c>
      <c r="F3898">
        <v>1808282</v>
      </c>
      <c r="G3898">
        <v>1025322</v>
      </c>
      <c r="H3898">
        <v>1334.75</v>
      </c>
      <c r="I3898">
        <v>39.92</v>
      </c>
    </row>
    <row r="3899" spans="1:9" x14ac:dyDescent="0.25">
      <c r="A3899" s="1">
        <v>42697</v>
      </c>
      <c r="B3899" s="2">
        <v>0.13541666666666666</v>
      </c>
      <c r="C3899">
        <v>0.185</v>
      </c>
      <c r="D3899">
        <v>1050531</v>
      </c>
      <c r="E3899">
        <v>3185985</v>
      </c>
      <c r="F3899">
        <v>1808327</v>
      </c>
      <c r="G3899">
        <v>1025352</v>
      </c>
      <c r="H3899">
        <v>1334.79</v>
      </c>
      <c r="I3899">
        <v>40.01</v>
      </c>
    </row>
    <row r="3900" spans="1:9" x14ac:dyDescent="0.25">
      <c r="A3900" s="1">
        <v>42697</v>
      </c>
      <c r="B3900" s="2">
        <v>0.13545138888888889</v>
      </c>
      <c r="C3900">
        <v>0.186</v>
      </c>
      <c r="D3900">
        <v>1050549</v>
      </c>
      <c r="E3900">
        <v>3186055</v>
      </c>
      <c r="F3900">
        <v>1808366</v>
      </c>
      <c r="G3900">
        <v>1025382</v>
      </c>
      <c r="H3900">
        <v>1334.82</v>
      </c>
      <c r="I3900">
        <v>40.090000000000003</v>
      </c>
    </row>
    <row r="3901" spans="1:9" x14ac:dyDescent="0.25">
      <c r="A3901" s="1">
        <v>42697</v>
      </c>
      <c r="B3901" s="2">
        <v>0.13548611111111111</v>
      </c>
      <c r="C3901">
        <v>0.189</v>
      </c>
      <c r="D3901">
        <v>1050569</v>
      </c>
      <c r="E3901">
        <v>3186126</v>
      </c>
      <c r="F3901">
        <v>1808410</v>
      </c>
      <c r="G3901">
        <v>1025412</v>
      </c>
      <c r="H3901">
        <v>1334.85</v>
      </c>
      <c r="I3901">
        <v>40.1</v>
      </c>
    </row>
    <row r="3902" spans="1:9" x14ac:dyDescent="0.25">
      <c r="A3902" s="1">
        <v>42697</v>
      </c>
      <c r="B3902" s="2">
        <v>0.13552083333333334</v>
      </c>
      <c r="C3902">
        <v>0.192</v>
      </c>
      <c r="D3902">
        <v>1050589</v>
      </c>
      <c r="E3902">
        <v>3186243</v>
      </c>
      <c r="F3902">
        <v>1808447</v>
      </c>
      <c r="G3902">
        <v>1025442</v>
      </c>
      <c r="H3902">
        <v>1334.89</v>
      </c>
      <c r="I3902">
        <v>39.99</v>
      </c>
    </row>
    <row r="3903" spans="1:9" x14ac:dyDescent="0.25">
      <c r="A3903" s="1">
        <v>42697</v>
      </c>
      <c r="B3903" s="2">
        <v>0.13555555555555557</v>
      </c>
      <c r="C3903">
        <v>0.19400000000000001</v>
      </c>
      <c r="D3903">
        <v>1050617</v>
      </c>
      <c r="E3903">
        <v>3186335</v>
      </c>
      <c r="F3903">
        <v>1808495</v>
      </c>
      <c r="G3903">
        <v>1025472</v>
      </c>
      <c r="H3903">
        <v>1334.92</v>
      </c>
      <c r="I3903">
        <v>40.06</v>
      </c>
    </row>
    <row r="3904" spans="1:9" x14ac:dyDescent="0.25">
      <c r="A3904" s="1">
        <v>42697</v>
      </c>
      <c r="B3904" s="2">
        <v>0.13559027777777777</v>
      </c>
      <c r="C3904">
        <v>0.19600000000000001</v>
      </c>
      <c r="D3904">
        <v>1050637</v>
      </c>
      <c r="E3904">
        <v>3186411</v>
      </c>
      <c r="F3904">
        <v>1808547</v>
      </c>
      <c r="G3904">
        <v>1025502</v>
      </c>
      <c r="H3904">
        <v>1334.95</v>
      </c>
      <c r="I3904">
        <v>39.9</v>
      </c>
    </row>
    <row r="3905" spans="1:9" x14ac:dyDescent="0.25">
      <c r="A3905" s="1">
        <v>42697</v>
      </c>
      <c r="B3905" s="2">
        <v>0.135625</v>
      </c>
      <c r="C3905">
        <v>0.19900000000000001</v>
      </c>
      <c r="D3905">
        <v>1050661</v>
      </c>
      <c r="E3905">
        <v>3186491</v>
      </c>
      <c r="F3905">
        <v>1808591</v>
      </c>
      <c r="G3905">
        <v>1025532</v>
      </c>
      <c r="H3905">
        <v>1334.99</v>
      </c>
      <c r="I3905">
        <v>39.92</v>
      </c>
    </row>
    <row r="3906" spans="1:9" x14ac:dyDescent="0.25">
      <c r="A3906" s="1">
        <v>42697</v>
      </c>
      <c r="B3906" s="2">
        <v>0.13565972222222222</v>
      </c>
      <c r="C3906">
        <v>0.20100000000000001</v>
      </c>
      <c r="D3906">
        <v>1050686</v>
      </c>
      <c r="E3906">
        <v>3186569</v>
      </c>
      <c r="F3906">
        <v>1808636</v>
      </c>
      <c r="G3906">
        <v>1025562</v>
      </c>
      <c r="H3906">
        <v>1335.02</v>
      </c>
      <c r="I3906">
        <v>39.72</v>
      </c>
    </row>
    <row r="3907" spans="1:9" x14ac:dyDescent="0.25">
      <c r="A3907" s="1">
        <v>42697</v>
      </c>
      <c r="B3907" s="2">
        <v>0.13569444444444445</v>
      </c>
      <c r="C3907">
        <v>0.20399999999999999</v>
      </c>
      <c r="D3907">
        <v>1050708</v>
      </c>
      <c r="E3907">
        <v>3186643</v>
      </c>
      <c r="F3907">
        <v>1808680</v>
      </c>
      <c r="G3907">
        <v>1025592</v>
      </c>
      <c r="H3907">
        <v>1335.05</v>
      </c>
      <c r="I3907">
        <v>39.9</v>
      </c>
    </row>
    <row r="3908" spans="1:9" x14ac:dyDescent="0.25">
      <c r="A3908" s="1">
        <v>42697</v>
      </c>
      <c r="B3908" s="2">
        <v>0.13572916666666665</v>
      </c>
      <c r="C3908">
        <v>0.20599999999999999</v>
      </c>
      <c r="D3908">
        <v>1050727</v>
      </c>
      <c r="E3908">
        <v>3186768</v>
      </c>
      <c r="F3908">
        <v>1808718</v>
      </c>
      <c r="G3908">
        <v>1025622</v>
      </c>
      <c r="H3908">
        <v>1335.09</v>
      </c>
      <c r="I3908">
        <v>39.94</v>
      </c>
    </row>
    <row r="3909" spans="1:9" x14ac:dyDescent="0.25">
      <c r="A3909" s="1">
        <v>42697</v>
      </c>
      <c r="B3909" s="2">
        <v>0.13576388888888888</v>
      </c>
      <c r="C3909">
        <v>0.20899999999999999</v>
      </c>
      <c r="D3909">
        <v>1050754</v>
      </c>
      <c r="E3909">
        <v>3186843</v>
      </c>
      <c r="F3909">
        <v>1808763</v>
      </c>
      <c r="G3909">
        <v>1025652</v>
      </c>
      <c r="H3909">
        <v>1335.12</v>
      </c>
      <c r="I3909">
        <v>40.14</v>
      </c>
    </row>
    <row r="3910" spans="1:9" x14ac:dyDescent="0.25">
      <c r="A3910" s="1">
        <v>42697</v>
      </c>
      <c r="B3910" s="2">
        <v>0.13579861111111111</v>
      </c>
      <c r="C3910">
        <v>0.21199999999999999</v>
      </c>
      <c r="D3910">
        <v>1050778</v>
      </c>
      <c r="E3910">
        <v>3186914</v>
      </c>
      <c r="F3910">
        <v>1808818</v>
      </c>
      <c r="G3910">
        <v>1025682</v>
      </c>
      <c r="H3910">
        <v>1335.15</v>
      </c>
      <c r="I3910">
        <v>40.07</v>
      </c>
    </row>
    <row r="3911" spans="1:9" x14ac:dyDescent="0.25">
      <c r="A3911" s="1">
        <v>42697</v>
      </c>
      <c r="B3911" s="2">
        <v>0.13583333333333333</v>
      </c>
      <c r="C3911">
        <v>0.215</v>
      </c>
      <c r="D3911">
        <v>1050798</v>
      </c>
      <c r="E3911">
        <v>3186992</v>
      </c>
      <c r="F3911">
        <v>1808860</v>
      </c>
      <c r="G3911">
        <v>1025712</v>
      </c>
      <c r="H3911">
        <v>1335.19</v>
      </c>
      <c r="I3911">
        <v>40.07</v>
      </c>
    </row>
    <row r="3912" spans="1:9" x14ac:dyDescent="0.25">
      <c r="A3912" s="1">
        <v>42697</v>
      </c>
      <c r="B3912" s="2">
        <v>0.13586805555555556</v>
      </c>
      <c r="C3912">
        <v>0.217</v>
      </c>
      <c r="D3912">
        <v>1050826</v>
      </c>
      <c r="E3912">
        <v>3187066</v>
      </c>
      <c r="F3912">
        <v>1808907</v>
      </c>
      <c r="G3912">
        <v>1025742</v>
      </c>
      <c r="H3912">
        <v>1335.22</v>
      </c>
      <c r="I3912">
        <v>40.06</v>
      </c>
    </row>
    <row r="3913" spans="1:9" x14ac:dyDescent="0.25">
      <c r="A3913" s="1">
        <v>42697</v>
      </c>
      <c r="B3913" s="2">
        <v>0.13590277777777779</v>
      </c>
      <c r="C3913">
        <v>0.22</v>
      </c>
      <c r="D3913">
        <v>1050849</v>
      </c>
      <c r="E3913">
        <v>3187137</v>
      </c>
      <c r="F3913">
        <v>1808950</v>
      </c>
      <c r="G3913">
        <v>1025772</v>
      </c>
      <c r="H3913">
        <v>1335.25</v>
      </c>
      <c r="I3913">
        <v>40.08</v>
      </c>
    </row>
    <row r="3914" spans="1:9" x14ac:dyDescent="0.25">
      <c r="A3914" s="1">
        <v>42697</v>
      </c>
      <c r="B3914" s="2">
        <v>0.13593750000000002</v>
      </c>
      <c r="C3914">
        <v>0.222</v>
      </c>
      <c r="D3914">
        <v>1050875</v>
      </c>
      <c r="E3914">
        <v>3187208</v>
      </c>
      <c r="F3914">
        <v>1808998</v>
      </c>
      <c r="G3914">
        <v>1025802</v>
      </c>
      <c r="H3914">
        <v>1335.29</v>
      </c>
      <c r="I3914">
        <v>40.07</v>
      </c>
    </row>
    <row r="3915" spans="1:9" x14ac:dyDescent="0.25">
      <c r="A3915" s="1">
        <v>42697</v>
      </c>
      <c r="B3915" s="2">
        <v>0.13597222222222222</v>
      </c>
      <c r="C3915">
        <v>0.224</v>
      </c>
      <c r="D3915">
        <v>1050900</v>
      </c>
      <c r="E3915">
        <v>3187284</v>
      </c>
      <c r="F3915">
        <v>1809042</v>
      </c>
      <c r="G3915">
        <v>1025832</v>
      </c>
      <c r="H3915">
        <v>1335.32</v>
      </c>
      <c r="I3915">
        <v>39.9</v>
      </c>
    </row>
    <row r="3916" spans="1:9" x14ac:dyDescent="0.25">
      <c r="A3916" s="1">
        <v>42697</v>
      </c>
      <c r="B3916" s="2">
        <v>0.13600694444444444</v>
      </c>
      <c r="C3916">
        <v>0.22800000000000001</v>
      </c>
      <c r="D3916">
        <v>1050920</v>
      </c>
      <c r="E3916">
        <v>3187421</v>
      </c>
      <c r="F3916">
        <v>1809086</v>
      </c>
      <c r="G3916">
        <v>1025862</v>
      </c>
      <c r="H3916">
        <v>1335.35</v>
      </c>
      <c r="I3916">
        <v>40.020000000000003</v>
      </c>
    </row>
    <row r="3917" spans="1:9" x14ac:dyDescent="0.25">
      <c r="A3917" s="1">
        <v>42697</v>
      </c>
      <c r="B3917" s="2">
        <v>0.13604166666666667</v>
      </c>
      <c r="C3917">
        <v>0.23</v>
      </c>
      <c r="D3917">
        <v>1050943</v>
      </c>
      <c r="E3917">
        <v>3187497</v>
      </c>
      <c r="F3917">
        <v>1809131</v>
      </c>
      <c r="G3917">
        <v>1025892</v>
      </c>
      <c r="H3917">
        <v>1335.39</v>
      </c>
      <c r="I3917">
        <v>39.94</v>
      </c>
    </row>
    <row r="3918" spans="1:9" x14ac:dyDescent="0.25">
      <c r="A3918" s="1">
        <v>42697</v>
      </c>
      <c r="B3918" s="2">
        <v>0.13607638888888887</v>
      </c>
      <c r="C3918">
        <v>0.23200000000000001</v>
      </c>
      <c r="D3918">
        <v>1050965</v>
      </c>
      <c r="E3918">
        <v>3187577</v>
      </c>
      <c r="F3918">
        <v>1809179</v>
      </c>
      <c r="G3918">
        <v>1025922</v>
      </c>
      <c r="H3918">
        <v>1335.42</v>
      </c>
      <c r="I3918">
        <v>39.99</v>
      </c>
    </row>
    <row r="3919" spans="1:9" x14ac:dyDescent="0.25">
      <c r="A3919" s="1">
        <v>42697</v>
      </c>
      <c r="B3919" s="2">
        <v>0.1361111111111111</v>
      </c>
      <c r="C3919">
        <v>0.23499999999999999</v>
      </c>
      <c r="D3919">
        <v>1050988</v>
      </c>
      <c r="E3919">
        <v>3187652</v>
      </c>
      <c r="F3919">
        <v>1809218</v>
      </c>
      <c r="G3919">
        <v>1025952</v>
      </c>
      <c r="H3919">
        <v>1335.45</v>
      </c>
      <c r="I3919">
        <v>39.92</v>
      </c>
    </row>
    <row r="3920" spans="1:9" x14ac:dyDescent="0.25">
      <c r="A3920" s="1">
        <v>42697</v>
      </c>
      <c r="B3920" s="2">
        <v>0.13614583333333333</v>
      </c>
      <c r="C3920">
        <v>0.23699999999999999</v>
      </c>
      <c r="D3920">
        <v>1051008</v>
      </c>
      <c r="E3920">
        <v>3187724</v>
      </c>
      <c r="F3920">
        <v>1809262</v>
      </c>
      <c r="G3920">
        <v>1025982</v>
      </c>
      <c r="H3920">
        <v>1335.49</v>
      </c>
      <c r="I3920">
        <v>39.83</v>
      </c>
    </row>
    <row r="3921" spans="1:9" x14ac:dyDescent="0.25">
      <c r="A3921" s="1">
        <v>42697</v>
      </c>
      <c r="B3921" s="2">
        <v>0.13618055555555555</v>
      </c>
      <c r="C3921">
        <v>0.23899999999999999</v>
      </c>
      <c r="D3921">
        <v>1051027</v>
      </c>
      <c r="E3921">
        <v>3187797</v>
      </c>
      <c r="F3921">
        <v>1809305</v>
      </c>
      <c r="G3921">
        <v>1026012</v>
      </c>
      <c r="H3921">
        <v>1335.52</v>
      </c>
      <c r="I3921">
        <v>39.89</v>
      </c>
    </row>
    <row r="3922" spans="1:9" x14ac:dyDescent="0.25">
      <c r="A3922" s="1">
        <v>42697</v>
      </c>
      <c r="B3922" s="2">
        <v>0.13621527777777778</v>
      </c>
      <c r="C3922">
        <v>0.24299999999999999</v>
      </c>
      <c r="D3922">
        <v>1051051</v>
      </c>
      <c r="E3922">
        <v>3187871</v>
      </c>
      <c r="F3922">
        <v>1809351</v>
      </c>
      <c r="G3922">
        <v>1026042</v>
      </c>
      <c r="H3922">
        <v>1335.55</v>
      </c>
      <c r="I3922">
        <v>39.950000000000003</v>
      </c>
    </row>
    <row r="3923" spans="1:9" x14ac:dyDescent="0.25">
      <c r="A3923" s="1">
        <v>42697</v>
      </c>
      <c r="B3923" s="2">
        <v>0.13625000000000001</v>
      </c>
      <c r="C3923">
        <v>0.246</v>
      </c>
      <c r="D3923">
        <v>1051079</v>
      </c>
      <c r="E3923">
        <v>3188011</v>
      </c>
      <c r="F3923">
        <v>1809406</v>
      </c>
      <c r="G3923">
        <v>1026073</v>
      </c>
      <c r="H3923">
        <v>1335.59</v>
      </c>
      <c r="I3923">
        <v>40.04</v>
      </c>
    </row>
    <row r="3924" spans="1:9" x14ac:dyDescent="0.25">
      <c r="A3924" s="1">
        <v>42697</v>
      </c>
      <c r="B3924" s="2">
        <v>0.13628472222222224</v>
      </c>
      <c r="C3924">
        <v>0.247</v>
      </c>
      <c r="D3924">
        <v>1051110</v>
      </c>
      <c r="E3924">
        <v>3188130</v>
      </c>
      <c r="F3924">
        <v>1809463</v>
      </c>
      <c r="G3924">
        <v>1026103</v>
      </c>
      <c r="H3924">
        <v>1335.62</v>
      </c>
      <c r="I3924">
        <v>40.04</v>
      </c>
    </row>
    <row r="3925" spans="1:9" x14ac:dyDescent="0.25">
      <c r="A3925" s="1">
        <v>42697</v>
      </c>
      <c r="B3925" s="2">
        <v>0.13631944444444444</v>
      </c>
      <c r="C3925">
        <v>0.249</v>
      </c>
      <c r="D3925">
        <v>1051134</v>
      </c>
      <c r="E3925">
        <v>3188207</v>
      </c>
      <c r="F3925">
        <v>1809511</v>
      </c>
      <c r="G3925">
        <v>1026133</v>
      </c>
      <c r="H3925">
        <v>1335.65</v>
      </c>
      <c r="I3925">
        <v>40.19</v>
      </c>
    </row>
    <row r="3926" spans="1:9" x14ac:dyDescent="0.25">
      <c r="A3926" s="1">
        <v>42697</v>
      </c>
      <c r="B3926" s="2">
        <v>0.13635416666666667</v>
      </c>
      <c r="C3926">
        <v>0.252</v>
      </c>
      <c r="D3926">
        <v>1051156</v>
      </c>
      <c r="E3926">
        <v>3188283</v>
      </c>
      <c r="F3926">
        <v>1809563</v>
      </c>
      <c r="G3926">
        <v>1026163</v>
      </c>
      <c r="H3926">
        <v>1335.69</v>
      </c>
      <c r="I3926">
        <v>40.049999999999997</v>
      </c>
    </row>
    <row r="3927" spans="1:9" x14ac:dyDescent="0.25">
      <c r="A3927" s="1">
        <v>42697</v>
      </c>
      <c r="B3927" s="2">
        <v>0.13638888888888889</v>
      </c>
      <c r="C3927">
        <v>0.254</v>
      </c>
      <c r="D3927">
        <v>1051180</v>
      </c>
      <c r="E3927">
        <v>3188354</v>
      </c>
      <c r="F3927">
        <v>1809613</v>
      </c>
      <c r="G3927">
        <v>1026193</v>
      </c>
      <c r="H3927">
        <v>1335.72</v>
      </c>
      <c r="I3927">
        <v>40.049999999999997</v>
      </c>
    </row>
    <row r="3928" spans="1:9" x14ac:dyDescent="0.25">
      <c r="A3928" s="1">
        <v>42697</v>
      </c>
      <c r="B3928" s="2">
        <v>0.13642361111111112</v>
      </c>
      <c r="C3928">
        <v>0.25600000000000001</v>
      </c>
      <c r="D3928">
        <v>1051195</v>
      </c>
      <c r="E3928">
        <v>3188426</v>
      </c>
      <c r="F3928">
        <v>1809658</v>
      </c>
      <c r="G3928">
        <v>1026223</v>
      </c>
      <c r="H3928">
        <v>1335.76</v>
      </c>
      <c r="I3928">
        <v>40.14</v>
      </c>
    </row>
    <row r="3929" spans="1:9" x14ac:dyDescent="0.25">
      <c r="A3929" s="1">
        <v>42697</v>
      </c>
      <c r="B3929" s="2">
        <v>0.13645833333333332</v>
      </c>
      <c r="C3929">
        <v>0.25900000000000001</v>
      </c>
      <c r="D3929">
        <v>1051221</v>
      </c>
      <c r="E3929">
        <v>3188504</v>
      </c>
      <c r="F3929">
        <v>1809703</v>
      </c>
      <c r="G3929">
        <v>1026253</v>
      </c>
      <c r="H3929">
        <v>1335.79</v>
      </c>
      <c r="I3929">
        <v>40.119999999999997</v>
      </c>
    </row>
    <row r="3930" spans="1:9" x14ac:dyDescent="0.25">
      <c r="A3930" s="1">
        <v>42697</v>
      </c>
      <c r="B3930" s="2">
        <v>0.13649305555555555</v>
      </c>
      <c r="C3930">
        <v>0.26100000000000001</v>
      </c>
      <c r="D3930">
        <v>1051244</v>
      </c>
      <c r="E3930">
        <v>3188574</v>
      </c>
      <c r="F3930">
        <v>1809749</v>
      </c>
      <c r="G3930">
        <v>1026283</v>
      </c>
      <c r="H3930">
        <v>1335.82</v>
      </c>
      <c r="I3930">
        <v>40.03</v>
      </c>
    </row>
    <row r="3931" spans="1:9" x14ac:dyDescent="0.25">
      <c r="A3931" s="1">
        <v>42697</v>
      </c>
      <c r="B3931" s="2">
        <v>0.13652777777777778</v>
      </c>
      <c r="C3931">
        <v>0.26400000000000001</v>
      </c>
      <c r="D3931">
        <v>1051267</v>
      </c>
      <c r="E3931">
        <v>3188653</v>
      </c>
      <c r="F3931">
        <v>1809792</v>
      </c>
      <c r="G3931">
        <v>1026313</v>
      </c>
      <c r="H3931">
        <v>1335.86</v>
      </c>
      <c r="I3931">
        <v>40.08</v>
      </c>
    </row>
    <row r="3932" spans="1:9" x14ac:dyDescent="0.25">
      <c r="A3932" s="1">
        <v>42697</v>
      </c>
      <c r="B3932" s="2">
        <v>0.1365625</v>
      </c>
      <c r="C3932">
        <v>0.26700000000000002</v>
      </c>
      <c r="D3932">
        <v>1051284</v>
      </c>
      <c r="E3932">
        <v>3188730</v>
      </c>
      <c r="F3932">
        <v>1809833</v>
      </c>
      <c r="G3932">
        <v>1026343</v>
      </c>
      <c r="H3932">
        <v>1335.89</v>
      </c>
      <c r="I3932">
        <v>40</v>
      </c>
    </row>
    <row r="3933" spans="1:9" x14ac:dyDescent="0.25">
      <c r="A3933" s="1">
        <v>42697</v>
      </c>
      <c r="B3933" s="2">
        <v>0.13659722222222223</v>
      </c>
      <c r="C3933">
        <v>0.27</v>
      </c>
      <c r="D3933">
        <v>1051306</v>
      </c>
      <c r="E3933">
        <v>3188804</v>
      </c>
      <c r="F3933">
        <v>1809883</v>
      </c>
      <c r="G3933">
        <v>1026373</v>
      </c>
      <c r="H3933">
        <v>1335.92</v>
      </c>
      <c r="I3933">
        <v>39.92</v>
      </c>
    </row>
    <row r="3934" spans="1:9" x14ac:dyDescent="0.25">
      <c r="A3934" s="1">
        <v>42697</v>
      </c>
      <c r="B3934" s="2">
        <v>0.13663194444444446</v>
      </c>
      <c r="C3934">
        <v>0.27100000000000002</v>
      </c>
      <c r="D3934">
        <v>1051329</v>
      </c>
      <c r="E3934">
        <v>3188886</v>
      </c>
      <c r="F3934">
        <v>1809931</v>
      </c>
      <c r="G3934">
        <v>1026403</v>
      </c>
      <c r="H3934">
        <v>1335.96</v>
      </c>
      <c r="I3934">
        <v>39.99</v>
      </c>
    </row>
    <row r="3935" spans="1:9" x14ac:dyDescent="0.25">
      <c r="A3935" s="1">
        <v>42697</v>
      </c>
      <c r="B3935" s="2">
        <v>0.13666666666666669</v>
      </c>
      <c r="C3935">
        <v>0.27200000000000002</v>
      </c>
      <c r="D3935">
        <v>1051349</v>
      </c>
      <c r="E3935">
        <v>3188974</v>
      </c>
      <c r="F3935">
        <v>1809975</v>
      </c>
      <c r="G3935">
        <v>1026428</v>
      </c>
      <c r="H3935">
        <v>1335.99</v>
      </c>
      <c r="I3935">
        <v>40.03</v>
      </c>
    </row>
    <row r="3936" spans="1:9" x14ac:dyDescent="0.25">
      <c r="A3936" s="1">
        <v>42697</v>
      </c>
      <c r="B3936" s="2">
        <v>0.13670138888888889</v>
      </c>
      <c r="C3936">
        <v>0.27600000000000002</v>
      </c>
      <c r="D3936">
        <v>1051363</v>
      </c>
      <c r="E3936">
        <v>3189007</v>
      </c>
      <c r="F3936">
        <v>1809997</v>
      </c>
      <c r="G3936">
        <v>1026443</v>
      </c>
      <c r="H3936">
        <v>1336.02</v>
      </c>
      <c r="I3936">
        <v>39.869999999999997</v>
      </c>
    </row>
    <row r="3937" spans="1:9" x14ac:dyDescent="0.25">
      <c r="A3937" s="1">
        <v>42697</v>
      </c>
      <c r="B3937" s="2">
        <v>0.13673611111111111</v>
      </c>
      <c r="C3937">
        <v>0.27900000000000003</v>
      </c>
      <c r="D3937">
        <v>1051388</v>
      </c>
      <c r="E3937">
        <v>3189080</v>
      </c>
      <c r="F3937">
        <v>1810038</v>
      </c>
      <c r="G3937">
        <v>1026473</v>
      </c>
      <c r="H3937">
        <v>1336.06</v>
      </c>
      <c r="I3937">
        <v>39.869999999999997</v>
      </c>
    </row>
    <row r="3938" spans="1:9" x14ac:dyDescent="0.25">
      <c r="A3938" s="1">
        <v>42697</v>
      </c>
      <c r="B3938" s="2">
        <v>0.13677083333333331</v>
      </c>
      <c r="C3938">
        <v>0.28100000000000003</v>
      </c>
      <c r="D3938">
        <v>1051414</v>
      </c>
      <c r="E3938">
        <v>3189151</v>
      </c>
      <c r="F3938">
        <v>1810088</v>
      </c>
      <c r="G3938">
        <v>1026503</v>
      </c>
      <c r="H3938">
        <v>1336.07</v>
      </c>
      <c r="I3938">
        <v>19.98</v>
      </c>
    </row>
    <row r="3939" spans="1:9" x14ac:dyDescent="0.25">
      <c r="A3939" s="1">
        <v>42697</v>
      </c>
      <c r="B3939" s="2">
        <v>0.13680555555555554</v>
      </c>
      <c r="C3939">
        <v>0.28499999999999998</v>
      </c>
      <c r="D3939">
        <v>1051438</v>
      </c>
      <c r="E3939">
        <v>3189223</v>
      </c>
      <c r="F3939">
        <v>1810133</v>
      </c>
      <c r="G3939">
        <v>1026533</v>
      </c>
      <c r="H3939">
        <v>1336.11</v>
      </c>
      <c r="I3939">
        <v>39.82</v>
      </c>
    </row>
    <row r="3940" spans="1:9" x14ac:dyDescent="0.25">
      <c r="A3940" s="1">
        <v>42697</v>
      </c>
      <c r="B3940" s="2">
        <v>0.13684027777777777</v>
      </c>
      <c r="C3940">
        <v>0.28699999999999998</v>
      </c>
      <c r="D3940">
        <v>1051453</v>
      </c>
      <c r="E3940">
        <v>3189296</v>
      </c>
      <c r="F3940">
        <v>1810180</v>
      </c>
      <c r="G3940">
        <v>1026563</v>
      </c>
      <c r="H3940">
        <v>1336.14</v>
      </c>
      <c r="I3940">
        <v>39.83</v>
      </c>
    </row>
    <row r="3941" spans="1:9" x14ac:dyDescent="0.25">
      <c r="A3941" s="1">
        <v>42697</v>
      </c>
      <c r="B3941" s="2">
        <v>0.136875</v>
      </c>
      <c r="C3941">
        <v>0.28799999999999998</v>
      </c>
      <c r="D3941">
        <v>1051481</v>
      </c>
      <c r="E3941">
        <v>3189424</v>
      </c>
      <c r="F3941">
        <v>1810235</v>
      </c>
      <c r="G3941">
        <v>1026593</v>
      </c>
      <c r="H3941">
        <v>1336.17</v>
      </c>
      <c r="I3941">
        <v>39.92</v>
      </c>
    </row>
    <row r="3942" spans="1:9" x14ac:dyDescent="0.25">
      <c r="A3942" s="1">
        <v>42697</v>
      </c>
      <c r="B3942" s="2">
        <v>0.13690972222222222</v>
      </c>
      <c r="C3942">
        <v>0.29199999999999998</v>
      </c>
      <c r="D3942">
        <v>1051510</v>
      </c>
      <c r="E3942">
        <v>3189495</v>
      </c>
      <c r="F3942">
        <v>1810290</v>
      </c>
      <c r="G3942">
        <v>1026623</v>
      </c>
      <c r="H3942">
        <v>1336.21</v>
      </c>
      <c r="I3942">
        <v>39.96</v>
      </c>
    </row>
    <row r="3943" spans="1:9" x14ac:dyDescent="0.25">
      <c r="A3943" s="1">
        <v>42697</v>
      </c>
      <c r="B3943" s="2">
        <v>0.13694444444444445</v>
      </c>
      <c r="C3943">
        <v>0.29399999999999998</v>
      </c>
      <c r="D3943">
        <v>1051537</v>
      </c>
      <c r="E3943">
        <v>3189557</v>
      </c>
      <c r="F3943">
        <v>1810331</v>
      </c>
      <c r="G3943">
        <v>1026653</v>
      </c>
      <c r="H3943">
        <v>1336.24</v>
      </c>
      <c r="I3943">
        <v>40.020000000000003</v>
      </c>
    </row>
    <row r="3944" spans="1:9" x14ac:dyDescent="0.25">
      <c r="A3944" s="1">
        <v>42697</v>
      </c>
      <c r="B3944" s="2">
        <v>0.13697916666666668</v>
      </c>
      <c r="C3944">
        <v>0.29699999999999999</v>
      </c>
      <c r="D3944">
        <v>1051556</v>
      </c>
      <c r="E3944">
        <v>3189630</v>
      </c>
      <c r="F3944">
        <v>1810370</v>
      </c>
      <c r="G3944">
        <v>1026683</v>
      </c>
      <c r="H3944">
        <v>1336.27</v>
      </c>
      <c r="I3944">
        <v>40.020000000000003</v>
      </c>
    </row>
    <row r="3945" spans="1:9" x14ac:dyDescent="0.25">
      <c r="A3945" s="1">
        <v>42697</v>
      </c>
      <c r="B3945" s="2">
        <v>0.13701388888888888</v>
      </c>
      <c r="C3945">
        <v>0.29899999999999999</v>
      </c>
      <c r="D3945">
        <v>1051573</v>
      </c>
      <c r="E3945">
        <v>3189702</v>
      </c>
      <c r="F3945">
        <v>1810414</v>
      </c>
      <c r="G3945">
        <v>1026713</v>
      </c>
      <c r="H3945">
        <v>1336.31</v>
      </c>
      <c r="I3945">
        <v>40.130000000000003</v>
      </c>
    </row>
    <row r="3946" spans="1:9" x14ac:dyDescent="0.25">
      <c r="A3946" s="1">
        <v>42697</v>
      </c>
      <c r="B3946" s="2">
        <v>0.13704861111111111</v>
      </c>
      <c r="C3946">
        <v>0.30199999999999999</v>
      </c>
      <c r="D3946">
        <v>1051592</v>
      </c>
      <c r="E3946">
        <v>3189768</v>
      </c>
      <c r="F3946">
        <v>1810459</v>
      </c>
      <c r="G3946">
        <v>1026743</v>
      </c>
      <c r="H3946">
        <v>1336.34</v>
      </c>
      <c r="I3946">
        <v>40.07</v>
      </c>
    </row>
    <row r="3947" spans="1:9" x14ac:dyDescent="0.25">
      <c r="A3947" s="1">
        <v>42697</v>
      </c>
      <c r="B3947" s="2">
        <v>0.13708333333333333</v>
      </c>
      <c r="C3947">
        <v>0.30299999999999999</v>
      </c>
      <c r="D3947">
        <v>1051618</v>
      </c>
      <c r="E3947">
        <v>3189844</v>
      </c>
      <c r="F3947">
        <v>1810510</v>
      </c>
      <c r="G3947">
        <v>1026773</v>
      </c>
      <c r="H3947">
        <v>1336.37</v>
      </c>
      <c r="I3947">
        <v>39.9</v>
      </c>
    </row>
    <row r="3948" spans="1:9" x14ac:dyDescent="0.25">
      <c r="A3948" s="1">
        <v>42697</v>
      </c>
      <c r="B3948" s="2">
        <v>0.13711805555555556</v>
      </c>
      <c r="C3948">
        <v>0.30499999999999999</v>
      </c>
      <c r="D3948">
        <v>1051643</v>
      </c>
      <c r="E3948">
        <v>3189918</v>
      </c>
      <c r="F3948">
        <v>1810559</v>
      </c>
      <c r="G3948">
        <v>1026803</v>
      </c>
      <c r="H3948">
        <v>1336.41</v>
      </c>
      <c r="I3948">
        <v>40.01</v>
      </c>
    </row>
    <row r="3949" spans="1:9" x14ac:dyDescent="0.25">
      <c r="A3949" s="1">
        <v>42697</v>
      </c>
      <c r="B3949" s="2">
        <v>0.13715277777777776</v>
      </c>
      <c r="C3949">
        <v>0.308</v>
      </c>
      <c r="D3949">
        <v>1051671</v>
      </c>
      <c r="E3949">
        <v>3190045</v>
      </c>
      <c r="F3949">
        <v>1810603</v>
      </c>
      <c r="G3949">
        <v>1026833</v>
      </c>
      <c r="H3949">
        <v>1336.44</v>
      </c>
      <c r="I3949">
        <v>39.96</v>
      </c>
    </row>
    <row r="3950" spans="1:9" x14ac:dyDescent="0.25">
      <c r="A3950" s="1">
        <v>42697</v>
      </c>
      <c r="B3950" s="2">
        <v>0.13718749999999999</v>
      </c>
      <c r="C3950">
        <v>0.31</v>
      </c>
      <c r="D3950">
        <v>1051699</v>
      </c>
      <c r="E3950">
        <v>3190145</v>
      </c>
      <c r="F3950">
        <v>1810658</v>
      </c>
      <c r="G3950">
        <v>1026863</v>
      </c>
      <c r="H3950">
        <v>1336.47</v>
      </c>
      <c r="I3950">
        <v>39.880000000000003</v>
      </c>
    </row>
    <row r="3951" spans="1:9" x14ac:dyDescent="0.25">
      <c r="A3951" s="1">
        <v>42697</v>
      </c>
      <c r="B3951" s="2">
        <v>0.13722222222222222</v>
      </c>
      <c r="C3951">
        <v>0.312</v>
      </c>
      <c r="D3951">
        <v>1051714</v>
      </c>
      <c r="E3951">
        <v>3190212</v>
      </c>
      <c r="F3951">
        <v>1810697</v>
      </c>
      <c r="G3951">
        <v>1026893</v>
      </c>
      <c r="H3951">
        <v>1336.51</v>
      </c>
      <c r="I3951">
        <v>39.880000000000003</v>
      </c>
    </row>
    <row r="3952" spans="1:9" x14ac:dyDescent="0.25">
      <c r="A3952" s="1">
        <v>42697</v>
      </c>
      <c r="B3952" s="2">
        <v>0.13725694444444445</v>
      </c>
      <c r="C3952">
        <v>0.316</v>
      </c>
      <c r="D3952">
        <v>1051735</v>
      </c>
      <c r="E3952">
        <v>3190289</v>
      </c>
      <c r="F3952">
        <v>1810739</v>
      </c>
      <c r="G3952">
        <v>1026923</v>
      </c>
      <c r="H3952">
        <v>1336.54</v>
      </c>
      <c r="I3952">
        <v>40</v>
      </c>
    </row>
    <row r="3953" spans="1:9" x14ac:dyDescent="0.25">
      <c r="A3953" s="1">
        <v>42697</v>
      </c>
      <c r="B3953" s="2">
        <v>0.13729166666666667</v>
      </c>
      <c r="C3953">
        <v>0.317</v>
      </c>
      <c r="D3953">
        <v>1051762</v>
      </c>
      <c r="E3953">
        <v>3190367</v>
      </c>
      <c r="F3953">
        <v>1810789</v>
      </c>
      <c r="G3953">
        <v>1026953</v>
      </c>
      <c r="H3953">
        <v>1336.57</v>
      </c>
      <c r="I3953">
        <v>39.799999999999997</v>
      </c>
    </row>
    <row r="3954" spans="1:9" x14ac:dyDescent="0.25">
      <c r="A3954" s="1">
        <v>42697</v>
      </c>
      <c r="B3954" s="2">
        <v>0.1373263888888889</v>
      </c>
      <c r="C3954">
        <v>0.31900000000000001</v>
      </c>
      <c r="D3954">
        <v>1051792</v>
      </c>
      <c r="E3954">
        <v>3190462</v>
      </c>
      <c r="F3954">
        <v>1810842</v>
      </c>
      <c r="G3954">
        <v>1026983</v>
      </c>
      <c r="H3954">
        <v>1336.6</v>
      </c>
      <c r="I3954">
        <v>39.83</v>
      </c>
    </row>
    <row r="3955" spans="1:9" x14ac:dyDescent="0.25">
      <c r="A3955" s="1">
        <v>42697</v>
      </c>
      <c r="B3955" s="2">
        <v>0.13736111111111113</v>
      </c>
      <c r="C3955">
        <v>0.32200000000000001</v>
      </c>
      <c r="D3955">
        <v>1051823</v>
      </c>
      <c r="E3955">
        <v>3190565</v>
      </c>
      <c r="F3955">
        <v>1810897</v>
      </c>
      <c r="G3955">
        <v>1027013</v>
      </c>
      <c r="H3955">
        <v>1336.64</v>
      </c>
      <c r="I3955">
        <v>40.020000000000003</v>
      </c>
    </row>
    <row r="3956" spans="1:9" x14ac:dyDescent="0.25">
      <c r="A3956" s="1">
        <v>42697</v>
      </c>
      <c r="B3956" s="2">
        <v>0.13739583333333333</v>
      </c>
      <c r="C3956">
        <v>0.32500000000000001</v>
      </c>
      <c r="D3956">
        <v>1051843</v>
      </c>
      <c r="E3956">
        <v>3190640</v>
      </c>
      <c r="F3956">
        <v>1810938</v>
      </c>
      <c r="G3956">
        <v>1027043</v>
      </c>
      <c r="H3956">
        <v>1336.67</v>
      </c>
      <c r="I3956">
        <v>40.08</v>
      </c>
    </row>
    <row r="3957" spans="1:9" x14ac:dyDescent="0.25">
      <c r="A3957" s="1">
        <v>42697</v>
      </c>
      <c r="B3957" s="2">
        <v>0.13743055555555556</v>
      </c>
      <c r="C3957">
        <v>0.32800000000000001</v>
      </c>
      <c r="D3957">
        <v>1051865</v>
      </c>
      <c r="E3957">
        <v>3190716</v>
      </c>
      <c r="F3957">
        <v>1810985</v>
      </c>
      <c r="G3957">
        <v>1027073</v>
      </c>
      <c r="H3957">
        <v>1336.71</v>
      </c>
      <c r="I3957">
        <v>40.08</v>
      </c>
    </row>
    <row r="3958" spans="1:9" x14ac:dyDescent="0.25">
      <c r="A3958" s="1">
        <v>42697</v>
      </c>
      <c r="B3958" s="2">
        <v>0.13746527777777778</v>
      </c>
      <c r="C3958">
        <v>0.33100000000000002</v>
      </c>
      <c r="D3958">
        <v>1051889</v>
      </c>
      <c r="E3958">
        <v>3190809</v>
      </c>
      <c r="F3958">
        <v>1811034</v>
      </c>
      <c r="G3958">
        <v>1027103</v>
      </c>
      <c r="H3958">
        <v>1336.74</v>
      </c>
      <c r="I3958">
        <v>40.020000000000003</v>
      </c>
    </row>
    <row r="3959" spans="1:9" x14ac:dyDescent="0.25">
      <c r="A3959" s="1">
        <v>42697</v>
      </c>
      <c r="B3959" s="2">
        <v>0.13749999999999998</v>
      </c>
      <c r="C3959">
        <v>0.33300000000000002</v>
      </c>
      <c r="D3959">
        <v>1051910</v>
      </c>
      <c r="E3959">
        <v>3190911</v>
      </c>
      <c r="F3959">
        <v>1811082</v>
      </c>
      <c r="G3959">
        <v>1027133</v>
      </c>
      <c r="H3959">
        <v>1336.77</v>
      </c>
      <c r="I3959">
        <v>39.96</v>
      </c>
    </row>
    <row r="3960" spans="1:9" x14ac:dyDescent="0.25">
      <c r="A3960" s="1">
        <v>42697</v>
      </c>
      <c r="B3960" s="2">
        <v>0.13753472222222221</v>
      </c>
      <c r="C3960">
        <v>0.33500000000000002</v>
      </c>
      <c r="D3960">
        <v>1051930</v>
      </c>
      <c r="E3960">
        <v>3190986</v>
      </c>
      <c r="F3960">
        <v>1811124</v>
      </c>
      <c r="G3960">
        <v>1027163</v>
      </c>
      <c r="H3960">
        <v>1336.81</v>
      </c>
      <c r="I3960">
        <v>39.92</v>
      </c>
    </row>
    <row r="3961" spans="1:9" x14ac:dyDescent="0.25">
      <c r="A3961" s="1">
        <v>42697</v>
      </c>
      <c r="B3961" s="2">
        <v>0.13756944444444444</v>
      </c>
      <c r="C3961">
        <v>0.33700000000000002</v>
      </c>
      <c r="D3961">
        <v>1051959</v>
      </c>
      <c r="E3961">
        <v>3191062</v>
      </c>
      <c r="F3961">
        <v>1811174</v>
      </c>
      <c r="G3961">
        <v>1027193</v>
      </c>
      <c r="H3961">
        <v>1336.84</v>
      </c>
      <c r="I3961">
        <v>39.9</v>
      </c>
    </row>
    <row r="3962" spans="1:9" x14ac:dyDescent="0.25">
      <c r="A3962" s="1">
        <v>42697</v>
      </c>
      <c r="B3962" s="2">
        <v>0.13760416666666667</v>
      </c>
      <c r="C3962">
        <v>0.34100000000000003</v>
      </c>
      <c r="D3962">
        <v>1051985</v>
      </c>
      <c r="E3962">
        <v>3191134</v>
      </c>
      <c r="F3962">
        <v>1811220</v>
      </c>
      <c r="G3962">
        <v>1027223</v>
      </c>
      <c r="H3962">
        <v>1336.87</v>
      </c>
      <c r="I3962">
        <v>39.89</v>
      </c>
    </row>
    <row r="3963" spans="1:9" x14ac:dyDescent="0.25">
      <c r="A3963" s="1">
        <v>42697</v>
      </c>
      <c r="B3963" s="2">
        <v>0.13763888888888889</v>
      </c>
      <c r="C3963">
        <v>0.34300000000000003</v>
      </c>
      <c r="D3963">
        <v>1052007</v>
      </c>
      <c r="E3963">
        <v>3191233</v>
      </c>
      <c r="F3963">
        <v>1811266</v>
      </c>
      <c r="G3963">
        <v>1027253</v>
      </c>
      <c r="H3963">
        <v>1336.91</v>
      </c>
      <c r="I3963">
        <v>39.93</v>
      </c>
    </row>
    <row r="3964" spans="1:9" x14ac:dyDescent="0.25">
      <c r="A3964" s="1">
        <v>42697</v>
      </c>
      <c r="B3964" s="2">
        <v>0.13767361111111112</v>
      </c>
      <c r="C3964">
        <v>0.34599999999999997</v>
      </c>
      <c r="D3964">
        <v>1052034</v>
      </c>
      <c r="E3964">
        <v>3191332</v>
      </c>
      <c r="F3964">
        <v>1811316</v>
      </c>
      <c r="G3964">
        <v>1027283</v>
      </c>
      <c r="H3964">
        <v>1336.94</v>
      </c>
      <c r="I3964">
        <v>39.93</v>
      </c>
    </row>
    <row r="3965" spans="1:9" x14ac:dyDescent="0.25">
      <c r="A3965" s="1">
        <v>42697</v>
      </c>
      <c r="B3965" s="2">
        <v>0.13770833333333335</v>
      </c>
      <c r="C3965">
        <v>0.34699999999999998</v>
      </c>
      <c r="D3965">
        <v>1052060</v>
      </c>
      <c r="E3965">
        <v>3191404</v>
      </c>
      <c r="F3965">
        <v>1811362</v>
      </c>
      <c r="G3965">
        <v>1027314</v>
      </c>
      <c r="H3965">
        <v>1336.97</v>
      </c>
      <c r="I3965">
        <v>40.11</v>
      </c>
    </row>
    <row r="3966" spans="1:9" x14ac:dyDescent="0.25">
      <c r="A3966" s="1">
        <v>42697</v>
      </c>
      <c r="B3966" s="2">
        <v>0.13774305555555555</v>
      </c>
      <c r="C3966">
        <v>0.35</v>
      </c>
      <c r="D3966">
        <v>1052081</v>
      </c>
      <c r="E3966">
        <v>3191479</v>
      </c>
      <c r="F3966">
        <v>1811406</v>
      </c>
      <c r="G3966">
        <v>1027344</v>
      </c>
      <c r="H3966">
        <v>1337.01</v>
      </c>
      <c r="I3966">
        <v>40.07</v>
      </c>
    </row>
    <row r="3967" spans="1:9" x14ac:dyDescent="0.25">
      <c r="A3967" s="1">
        <v>42697</v>
      </c>
      <c r="B3967" s="2">
        <v>0.13777777777777778</v>
      </c>
      <c r="C3967">
        <v>0.35199999999999998</v>
      </c>
      <c r="D3967">
        <v>1052106</v>
      </c>
      <c r="E3967">
        <v>3191562</v>
      </c>
      <c r="F3967">
        <v>1811457</v>
      </c>
      <c r="G3967">
        <v>1027374</v>
      </c>
      <c r="H3967">
        <v>1337.04</v>
      </c>
      <c r="I3967">
        <v>40.08</v>
      </c>
    </row>
    <row r="3968" spans="1:9" x14ac:dyDescent="0.25">
      <c r="A3968" s="1">
        <v>42697</v>
      </c>
      <c r="B3968" s="2">
        <v>0.1378125</v>
      </c>
      <c r="C3968">
        <v>0.35499999999999998</v>
      </c>
      <c r="D3968">
        <v>1052124</v>
      </c>
      <c r="E3968">
        <v>3191684</v>
      </c>
      <c r="F3968">
        <v>1811508</v>
      </c>
      <c r="G3968">
        <v>1027404</v>
      </c>
      <c r="H3968">
        <v>1337.07</v>
      </c>
      <c r="I3968">
        <v>39.93</v>
      </c>
    </row>
    <row r="3969" spans="1:9" x14ac:dyDescent="0.25">
      <c r="A3969" s="1">
        <v>42697</v>
      </c>
      <c r="B3969" s="2">
        <v>0.13784722222222223</v>
      </c>
      <c r="C3969">
        <v>0.35899999999999999</v>
      </c>
      <c r="D3969">
        <v>1052148</v>
      </c>
      <c r="E3969">
        <v>3191758</v>
      </c>
      <c r="F3969">
        <v>1811559</v>
      </c>
      <c r="G3969">
        <v>1027434</v>
      </c>
      <c r="H3969">
        <v>1337.11</v>
      </c>
      <c r="I3969">
        <v>39.94</v>
      </c>
    </row>
    <row r="3970" spans="1:9" x14ac:dyDescent="0.25">
      <c r="A3970" s="1">
        <v>42697</v>
      </c>
      <c r="B3970" s="2">
        <v>0.13788194444444443</v>
      </c>
      <c r="C3970">
        <v>0.36</v>
      </c>
      <c r="D3970">
        <v>1052169</v>
      </c>
      <c r="E3970">
        <v>3191832</v>
      </c>
      <c r="F3970">
        <v>1811605</v>
      </c>
      <c r="G3970">
        <v>1027464</v>
      </c>
      <c r="H3970">
        <v>1337.14</v>
      </c>
      <c r="I3970">
        <v>40.03</v>
      </c>
    </row>
    <row r="3971" spans="1:9" x14ac:dyDescent="0.25">
      <c r="A3971" s="1">
        <v>42697</v>
      </c>
      <c r="B3971" s="2">
        <v>0.13791666666666666</v>
      </c>
      <c r="C3971">
        <v>0.36199999999999999</v>
      </c>
      <c r="D3971">
        <v>1052188</v>
      </c>
      <c r="E3971">
        <v>3191906</v>
      </c>
      <c r="F3971">
        <v>1811648</v>
      </c>
      <c r="G3971">
        <v>1027494</v>
      </c>
      <c r="H3971">
        <v>1337.17</v>
      </c>
      <c r="I3971">
        <v>39.96</v>
      </c>
    </row>
    <row r="3972" spans="1:9" x14ac:dyDescent="0.25">
      <c r="A3972" s="1">
        <v>42697</v>
      </c>
      <c r="B3972" s="2">
        <v>0.13795138888888889</v>
      </c>
      <c r="C3972">
        <v>0.36599999999999999</v>
      </c>
      <c r="D3972">
        <v>1052212</v>
      </c>
      <c r="E3972">
        <v>3191983</v>
      </c>
      <c r="F3972">
        <v>1811694</v>
      </c>
      <c r="G3972">
        <v>1027524</v>
      </c>
      <c r="H3972">
        <v>1337.21</v>
      </c>
      <c r="I3972">
        <v>39.9</v>
      </c>
    </row>
    <row r="3973" spans="1:9" x14ac:dyDescent="0.25">
      <c r="A3973" s="1">
        <v>42697</v>
      </c>
      <c r="B3973" s="2">
        <v>0.13798611111111111</v>
      </c>
      <c r="C3973">
        <v>0.36899999999999999</v>
      </c>
      <c r="D3973">
        <v>1052234</v>
      </c>
      <c r="E3973">
        <v>3192061</v>
      </c>
      <c r="F3973">
        <v>1811745</v>
      </c>
      <c r="G3973">
        <v>1027554</v>
      </c>
      <c r="H3973">
        <v>1337.24</v>
      </c>
      <c r="I3973">
        <v>40.020000000000003</v>
      </c>
    </row>
    <row r="3974" spans="1:9" x14ac:dyDescent="0.25">
      <c r="A3974" s="1">
        <v>42697</v>
      </c>
      <c r="B3974" s="2">
        <v>0.13802083333333334</v>
      </c>
      <c r="C3974">
        <v>0.371</v>
      </c>
      <c r="D3974">
        <v>1052257</v>
      </c>
      <c r="E3974">
        <v>3192203</v>
      </c>
      <c r="F3974">
        <v>1811797</v>
      </c>
      <c r="G3974">
        <v>1027584</v>
      </c>
      <c r="H3974">
        <v>1337.27</v>
      </c>
      <c r="I3974">
        <v>39.94</v>
      </c>
    </row>
    <row r="3975" spans="1:9" x14ac:dyDescent="0.25">
      <c r="A3975" s="1">
        <v>42697</v>
      </c>
      <c r="B3975" s="2">
        <v>0.13805555555555557</v>
      </c>
      <c r="C3975">
        <v>0.373</v>
      </c>
      <c r="D3975">
        <v>1052280</v>
      </c>
      <c r="E3975">
        <v>3192298</v>
      </c>
      <c r="F3975">
        <v>1811849</v>
      </c>
      <c r="G3975">
        <v>1027614</v>
      </c>
      <c r="H3975">
        <v>1337.31</v>
      </c>
      <c r="I3975">
        <v>40.18</v>
      </c>
    </row>
    <row r="3976" spans="1:9" x14ac:dyDescent="0.25">
      <c r="A3976" s="1">
        <v>42697</v>
      </c>
      <c r="B3976" s="2">
        <v>0.1380902777777778</v>
      </c>
      <c r="C3976">
        <v>0.375</v>
      </c>
      <c r="D3976">
        <v>1052306</v>
      </c>
      <c r="E3976">
        <v>3192366</v>
      </c>
      <c r="F3976">
        <v>1811895</v>
      </c>
      <c r="G3976">
        <v>1027644</v>
      </c>
      <c r="H3976">
        <v>1337.34</v>
      </c>
      <c r="I3976">
        <v>40.1</v>
      </c>
    </row>
    <row r="3977" spans="1:9" x14ac:dyDescent="0.25">
      <c r="A3977" s="1">
        <v>42697</v>
      </c>
      <c r="B3977" s="2">
        <v>0.138125</v>
      </c>
      <c r="C3977">
        <v>0.378</v>
      </c>
      <c r="D3977">
        <v>1052331</v>
      </c>
      <c r="E3977">
        <v>3192435</v>
      </c>
      <c r="F3977">
        <v>1811939</v>
      </c>
      <c r="G3977">
        <v>1027674</v>
      </c>
      <c r="H3977">
        <v>1337.37</v>
      </c>
      <c r="I3977">
        <v>40.1</v>
      </c>
    </row>
    <row r="3978" spans="1:9" x14ac:dyDescent="0.25">
      <c r="A3978" s="1">
        <v>42697</v>
      </c>
      <c r="B3978" s="2">
        <v>0.13815972222222223</v>
      </c>
      <c r="C3978">
        <v>0.38</v>
      </c>
      <c r="D3978">
        <v>1052353</v>
      </c>
      <c r="E3978">
        <v>3192506</v>
      </c>
      <c r="F3978">
        <v>1811982</v>
      </c>
      <c r="G3978">
        <v>1027704</v>
      </c>
      <c r="H3978">
        <v>1337.41</v>
      </c>
      <c r="I3978">
        <v>40.01</v>
      </c>
    </row>
    <row r="3979" spans="1:9" x14ac:dyDescent="0.25">
      <c r="A3979" s="1">
        <v>42697</v>
      </c>
      <c r="B3979" s="2">
        <v>0.13819444444444443</v>
      </c>
      <c r="C3979">
        <v>0.38300000000000001</v>
      </c>
      <c r="D3979">
        <v>1052376</v>
      </c>
      <c r="E3979">
        <v>3192594</v>
      </c>
      <c r="F3979">
        <v>1812032</v>
      </c>
      <c r="G3979">
        <v>1027734</v>
      </c>
      <c r="H3979">
        <v>1337.44</v>
      </c>
      <c r="I3979">
        <v>40.03</v>
      </c>
    </row>
    <row r="3980" spans="1:9" x14ac:dyDescent="0.25">
      <c r="A3980" s="1">
        <v>42697</v>
      </c>
      <c r="B3980" s="2">
        <v>0.13822916666666665</v>
      </c>
      <c r="C3980">
        <v>0.38500000000000001</v>
      </c>
      <c r="D3980">
        <v>1052402</v>
      </c>
      <c r="E3980">
        <v>3192673</v>
      </c>
      <c r="F3980">
        <v>1812079</v>
      </c>
      <c r="G3980">
        <v>1027764</v>
      </c>
      <c r="H3980">
        <v>1337.47</v>
      </c>
      <c r="I3980">
        <v>40.03</v>
      </c>
    </row>
    <row r="3981" spans="1:9" x14ac:dyDescent="0.25">
      <c r="A3981" s="1">
        <v>42697</v>
      </c>
      <c r="B3981" s="2">
        <v>0.13826388888888888</v>
      </c>
      <c r="C3981">
        <v>0.38700000000000001</v>
      </c>
      <c r="D3981">
        <v>1052424</v>
      </c>
      <c r="E3981">
        <v>3192806</v>
      </c>
      <c r="F3981">
        <v>1812128</v>
      </c>
      <c r="G3981">
        <v>1027794</v>
      </c>
      <c r="H3981">
        <v>1337.51</v>
      </c>
      <c r="I3981">
        <v>39.880000000000003</v>
      </c>
    </row>
    <row r="3982" spans="1:9" x14ac:dyDescent="0.25">
      <c r="A3982" s="1">
        <v>42697</v>
      </c>
      <c r="B3982" s="2">
        <v>0.13829861111111111</v>
      </c>
      <c r="C3982">
        <v>0.38900000000000001</v>
      </c>
      <c r="D3982">
        <v>1052453</v>
      </c>
      <c r="E3982">
        <v>3192919</v>
      </c>
      <c r="F3982">
        <v>1812180</v>
      </c>
      <c r="G3982">
        <v>1027824</v>
      </c>
      <c r="H3982">
        <v>1337.54</v>
      </c>
      <c r="I3982">
        <v>40.020000000000003</v>
      </c>
    </row>
    <row r="3983" spans="1:9" x14ac:dyDescent="0.25">
      <c r="A3983" s="1">
        <v>42697</v>
      </c>
      <c r="B3983" s="2">
        <v>0.13833333333333334</v>
      </c>
      <c r="C3983">
        <v>0.39200000000000002</v>
      </c>
      <c r="D3983">
        <v>1052479</v>
      </c>
      <c r="E3983">
        <v>3192992</v>
      </c>
      <c r="F3983">
        <v>1812224</v>
      </c>
      <c r="G3983">
        <v>1027854</v>
      </c>
      <c r="H3983">
        <v>1337.57</v>
      </c>
      <c r="I3983">
        <v>39.83</v>
      </c>
    </row>
    <row r="3984" spans="1:9" x14ac:dyDescent="0.25">
      <c r="A3984" s="1">
        <v>42697</v>
      </c>
      <c r="B3984" s="2">
        <v>0.13836805555555556</v>
      </c>
      <c r="C3984">
        <v>0.39400000000000002</v>
      </c>
      <c r="D3984">
        <v>1052501</v>
      </c>
      <c r="E3984">
        <v>3193065</v>
      </c>
      <c r="F3984">
        <v>1812265</v>
      </c>
      <c r="G3984">
        <v>1027884</v>
      </c>
      <c r="H3984">
        <v>1337.61</v>
      </c>
      <c r="I3984">
        <v>39.99</v>
      </c>
    </row>
    <row r="3985" spans="1:9" x14ac:dyDescent="0.25">
      <c r="A3985" s="1">
        <v>42697</v>
      </c>
      <c r="B3985" s="2">
        <v>0.13840277777777779</v>
      </c>
      <c r="C3985">
        <v>0.39700000000000002</v>
      </c>
      <c r="D3985">
        <v>1052522</v>
      </c>
      <c r="E3985">
        <v>3193138</v>
      </c>
      <c r="F3985">
        <v>1812317</v>
      </c>
      <c r="G3985">
        <v>1027914</v>
      </c>
      <c r="H3985">
        <v>1337.64</v>
      </c>
      <c r="I3985">
        <v>39.869999999999997</v>
      </c>
    </row>
    <row r="3986" spans="1:9" x14ac:dyDescent="0.25">
      <c r="A3986" s="1">
        <v>42697</v>
      </c>
      <c r="B3986" s="2">
        <v>0.13843749999999999</v>
      </c>
      <c r="C3986">
        <v>0.4</v>
      </c>
      <c r="D3986">
        <v>1052554</v>
      </c>
      <c r="E3986">
        <v>3193207</v>
      </c>
      <c r="F3986">
        <v>1812364</v>
      </c>
      <c r="G3986">
        <v>1027944</v>
      </c>
      <c r="H3986">
        <v>1337.67</v>
      </c>
      <c r="I3986">
        <v>39.78</v>
      </c>
    </row>
    <row r="3987" spans="1:9" x14ac:dyDescent="0.25">
      <c r="A3987" s="1">
        <v>42697</v>
      </c>
      <c r="B3987" s="2">
        <v>0.13847222222222222</v>
      </c>
      <c r="C3987">
        <v>0.40200000000000002</v>
      </c>
      <c r="D3987">
        <v>1052574</v>
      </c>
      <c r="E3987">
        <v>3193280</v>
      </c>
      <c r="F3987">
        <v>1812413</v>
      </c>
      <c r="G3987">
        <v>1027974</v>
      </c>
      <c r="H3987">
        <v>1337.71</v>
      </c>
      <c r="I3987">
        <v>39.840000000000003</v>
      </c>
    </row>
    <row r="3988" spans="1:9" x14ac:dyDescent="0.25">
      <c r="A3988" s="1">
        <v>42697</v>
      </c>
      <c r="B3988" s="2">
        <v>0.13850694444444445</v>
      </c>
      <c r="C3988">
        <v>0.40300000000000002</v>
      </c>
      <c r="D3988">
        <v>1052594</v>
      </c>
      <c r="E3988">
        <v>3193352</v>
      </c>
      <c r="F3988">
        <v>1812454</v>
      </c>
      <c r="G3988">
        <v>1028004</v>
      </c>
      <c r="H3988">
        <v>1337.74</v>
      </c>
      <c r="I3988">
        <v>39.880000000000003</v>
      </c>
    </row>
    <row r="3989" spans="1:9" x14ac:dyDescent="0.25">
      <c r="A3989" s="1">
        <v>42697</v>
      </c>
      <c r="B3989" s="2">
        <v>0.13854166666666667</v>
      </c>
      <c r="C3989">
        <v>0.40699999999999997</v>
      </c>
      <c r="D3989">
        <v>1052624</v>
      </c>
      <c r="E3989">
        <v>3193494</v>
      </c>
      <c r="F3989">
        <v>1812510</v>
      </c>
      <c r="G3989">
        <v>1028034</v>
      </c>
      <c r="H3989">
        <v>1337.77</v>
      </c>
      <c r="I3989">
        <v>39.97</v>
      </c>
    </row>
    <row r="3990" spans="1:9" x14ac:dyDescent="0.25">
      <c r="A3990" s="1">
        <v>42697</v>
      </c>
      <c r="B3990" s="2">
        <v>0.13857638888888887</v>
      </c>
      <c r="C3990">
        <v>0.41</v>
      </c>
      <c r="D3990">
        <v>1052649</v>
      </c>
      <c r="E3990">
        <v>3193584</v>
      </c>
      <c r="F3990">
        <v>1812555</v>
      </c>
      <c r="G3990">
        <v>1028064</v>
      </c>
      <c r="H3990">
        <v>1337.81</v>
      </c>
      <c r="I3990">
        <v>39.97</v>
      </c>
    </row>
    <row r="3991" spans="1:9" x14ac:dyDescent="0.25">
      <c r="A3991" s="1">
        <v>42697</v>
      </c>
      <c r="B3991" s="2">
        <v>0.1386111111111111</v>
      </c>
      <c r="C3991">
        <v>0.41199999999999998</v>
      </c>
      <c r="D3991">
        <v>1052675</v>
      </c>
      <c r="E3991">
        <v>3193653</v>
      </c>
      <c r="F3991">
        <v>1812606</v>
      </c>
      <c r="G3991">
        <v>1028094</v>
      </c>
      <c r="H3991">
        <v>1337.84</v>
      </c>
      <c r="I3991">
        <v>40.18</v>
      </c>
    </row>
    <row r="3992" spans="1:9" x14ac:dyDescent="0.25">
      <c r="A3992" s="1">
        <v>42697</v>
      </c>
      <c r="B3992" s="2">
        <v>0.13864583333333333</v>
      </c>
      <c r="C3992">
        <v>0.41599999999999998</v>
      </c>
      <c r="D3992">
        <v>1052696</v>
      </c>
      <c r="E3992">
        <v>3193731</v>
      </c>
      <c r="F3992">
        <v>1812646</v>
      </c>
      <c r="G3992">
        <v>1028124</v>
      </c>
      <c r="H3992">
        <v>1337.87</v>
      </c>
      <c r="I3992">
        <v>40.119999999999997</v>
      </c>
    </row>
    <row r="3993" spans="1:9" x14ac:dyDescent="0.25">
      <c r="A3993" s="1">
        <v>42697</v>
      </c>
      <c r="B3993" s="2">
        <v>0.13868055555555556</v>
      </c>
      <c r="C3993">
        <v>0.41799999999999998</v>
      </c>
      <c r="D3993">
        <v>1052719</v>
      </c>
      <c r="E3993">
        <v>3193809</v>
      </c>
      <c r="F3993">
        <v>1812694</v>
      </c>
      <c r="G3993">
        <v>1028154</v>
      </c>
      <c r="H3993">
        <v>1337.91</v>
      </c>
      <c r="I3993">
        <v>40.11</v>
      </c>
    </row>
    <row r="3994" spans="1:9" x14ac:dyDescent="0.25">
      <c r="A3994" s="1">
        <v>42697</v>
      </c>
      <c r="B3994" s="2">
        <v>0.13871527777777778</v>
      </c>
      <c r="C3994">
        <v>0.41899999999999998</v>
      </c>
      <c r="D3994">
        <v>1052743</v>
      </c>
      <c r="E3994">
        <v>3193916</v>
      </c>
      <c r="F3994">
        <v>1812737</v>
      </c>
      <c r="G3994">
        <v>1028184</v>
      </c>
      <c r="H3994">
        <v>1337.94</v>
      </c>
      <c r="I3994">
        <v>40</v>
      </c>
    </row>
    <row r="3995" spans="1:9" x14ac:dyDescent="0.25">
      <c r="A3995" s="1">
        <v>42697</v>
      </c>
      <c r="B3995" s="2">
        <v>0.13875000000000001</v>
      </c>
      <c r="C3995">
        <v>0.42199999999999999</v>
      </c>
      <c r="D3995">
        <v>1052763</v>
      </c>
      <c r="E3995">
        <v>3193990</v>
      </c>
      <c r="F3995">
        <v>1812782</v>
      </c>
      <c r="G3995">
        <v>1028214</v>
      </c>
      <c r="H3995">
        <v>1337.97</v>
      </c>
      <c r="I3995">
        <v>40.06</v>
      </c>
    </row>
    <row r="3996" spans="1:9" x14ac:dyDescent="0.25">
      <c r="A3996" s="1">
        <v>42697</v>
      </c>
      <c r="B3996" s="2">
        <v>0.13878472222222224</v>
      </c>
      <c r="C3996">
        <v>0.42499999999999999</v>
      </c>
      <c r="D3996">
        <v>1052793</v>
      </c>
      <c r="E3996">
        <v>3194069</v>
      </c>
      <c r="F3996">
        <v>1812830</v>
      </c>
      <c r="G3996">
        <v>1028244</v>
      </c>
      <c r="H3996">
        <v>1338.01</v>
      </c>
      <c r="I3996">
        <v>39.94</v>
      </c>
    </row>
    <row r="3997" spans="1:9" x14ac:dyDescent="0.25">
      <c r="A3997" s="1">
        <v>42697</v>
      </c>
      <c r="B3997" s="2">
        <v>0.13881944444444444</v>
      </c>
      <c r="C3997">
        <v>0.42799999999999999</v>
      </c>
      <c r="D3997">
        <v>1052814</v>
      </c>
      <c r="E3997">
        <v>3194144</v>
      </c>
      <c r="F3997">
        <v>1812876</v>
      </c>
      <c r="G3997">
        <v>1028274</v>
      </c>
      <c r="H3997">
        <v>1338.04</v>
      </c>
      <c r="I3997">
        <v>39.81</v>
      </c>
    </row>
    <row r="3998" spans="1:9" x14ac:dyDescent="0.25">
      <c r="A3998" s="1">
        <v>42697</v>
      </c>
      <c r="B3998" s="2">
        <v>0.13885416666666667</v>
      </c>
      <c r="C3998">
        <v>0.43</v>
      </c>
      <c r="D3998">
        <v>1052836</v>
      </c>
      <c r="E3998">
        <v>3194251</v>
      </c>
      <c r="F3998">
        <v>1812922</v>
      </c>
      <c r="G3998">
        <v>1028304</v>
      </c>
      <c r="H3998">
        <v>1338.07</v>
      </c>
      <c r="I3998">
        <v>39.950000000000003</v>
      </c>
    </row>
    <row r="3999" spans="1:9" x14ac:dyDescent="0.25">
      <c r="A3999" s="1">
        <v>42697</v>
      </c>
      <c r="B3999" s="2">
        <v>0.1388888888888889</v>
      </c>
      <c r="C3999">
        <v>0.432</v>
      </c>
      <c r="D3999">
        <v>1052860</v>
      </c>
      <c r="E3999">
        <v>3194318</v>
      </c>
      <c r="F3999">
        <v>1812976</v>
      </c>
      <c r="G3999">
        <v>1028334</v>
      </c>
      <c r="H3999">
        <v>1338.11</v>
      </c>
      <c r="I3999">
        <v>40.07</v>
      </c>
    </row>
    <row r="4000" spans="1:9" x14ac:dyDescent="0.25">
      <c r="A4000" s="1">
        <v>42697</v>
      </c>
      <c r="B4000" s="2">
        <v>0.13892361111111109</v>
      </c>
      <c r="C4000">
        <v>0.434</v>
      </c>
      <c r="D4000">
        <v>1052886</v>
      </c>
      <c r="E4000">
        <v>3194398</v>
      </c>
      <c r="F4000">
        <v>1813023</v>
      </c>
      <c r="G4000">
        <v>1028364</v>
      </c>
      <c r="H4000">
        <v>1338.14</v>
      </c>
      <c r="I4000">
        <v>39.97</v>
      </c>
    </row>
    <row r="4001" spans="1:9" x14ac:dyDescent="0.25">
      <c r="A4001" s="1">
        <v>42697</v>
      </c>
      <c r="B4001" s="2">
        <v>0.13895833333333332</v>
      </c>
      <c r="C4001">
        <v>0.436</v>
      </c>
      <c r="D4001">
        <v>1052902</v>
      </c>
      <c r="E4001">
        <v>3194505</v>
      </c>
      <c r="F4001">
        <v>1813069</v>
      </c>
      <c r="G4001">
        <v>1028394</v>
      </c>
      <c r="H4001">
        <v>1338.17</v>
      </c>
      <c r="I4001">
        <v>39.97</v>
      </c>
    </row>
    <row r="4002" spans="1:9" x14ac:dyDescent="0.25">
      <c r="A4002" s="1">
        <v>42697</v>
      </c>
      <c r="B4002" s="2">
        <v>0.13899305555555555</v>
      </c>
      <c r="C4002">
        <v>0.439</v>
      </c>
      <c r="D4002">
        <v>1052926</v>
      </c>
      <c r="E4002">
        <v>3194587</v>
      </c>
      <c r="F4002">
        <v>1813115</v>
      </c>
      <c r="G4002">
        <v>1028424</v>
      </c>
      <c r="H4002">
        <v>1338.21</v>
      </c>
      <c r="I4002">
        <v>40.03</v>
      </c>
    </row>
    <row r="4003" spans="1:9" x14ac:dyDescent="0.25">
      <c r="A4003" s="1">
        <v>42697</v>
      </c>
      <c r="B4003" s="2">
        <v>0.13902777777777778</v>
      </c>
      <c r="C4003">
        <v>0.442</v>
      </c>
      <c r="D4003">
        <v>1052947</v>
      </c>
      <c r="E4003">
        <v>3194652</v>
      </c>
      <c r="F4003">
        <v>1813156</v>
      </c>
      <c r="G4003">
        <v>1028454</v>
      </c>
      <c r="H4003">
        <v>1338.24</v>
      </c>
      <c r="I4003">
        <v>40.03</v>
      </c>
    </row>
    <row r="4004" spans="1:9" x14ac:dyDescent="0.25">
      <c r="A4004" s="1">
        <v>42697</v>
      </c>
      <c r="B4004" s="2">
        <v>0.13906250000000001</v>
      </c>
      <c r="C4004">
        <v>0.44400000000000001</v>
      </c>
      <c r="D4004">
        <v>1052975</v>
      </c>
      <c r="E4004">
        <v>3194740</v>
      </c>
      <c r="F4004">
        <v>1813204</v>
      </c>
      <c r="G4004">
        <v>1028484</v>
      </c>
      <c r="H4004">
        <v>1338.27</v>
      </c>
      <c r="I4004">
        <v>40</v>
      </c>
    </row>
    <row r="4005" spans="1:9" x14ac:dyDescent="0.25">
      <c r="A4005" s="1">
        <v>42697</v>
      </c>
      <c r="B4005" s="2">
        <v>0.13909722222222223</v>
      </c>
      <c r="C4005">
        <v>0.44500000000000001</v>
      </c>
      <c r="D4005">
        <v>1052999</v>
      </c>
      <c r="E4005">
        <v>3194844</v>
      </c>
      <c r="F4005">
        <v>1813254</v>
      </c>
      <c r="G4005">
        <v>1028514</v>
      </c>
      <c r="H4005">
        <v>1338.31</v>
      </c>
      <c r="I4005">
        <v>39.78</v>
      </c>
    </row>
    <row r="4006" spans="1:9" x14ac:dyDescent="0.25">
      <c r="A4006" s="1">
        <v>42697</v>
      </c>
      <c r="B4006" s="2">
        <v>0.13913194444444446</v>
      </c>
      <c r="C4006">
        <v>0.44800000000000001</v>
      </c>
      <c r="D4006">
        <v>1053021</v>
      </c>
      <c r="E4006">
        <v>3194906</v>
      </c>
      <c r="F4006">
        <v>1813292</v>
      </c>
      <c r="G4006">
        <v>1028544</v>
      </c>
      <c r="H4006">
        <v>1338.34</v>
      </c>
      <c r="I4006">
        <v>39.99</v>
      </c>
    </row>
    <row r="4007" spans="1:9" x14ac:dyDescent="0.25">
      <c r="A4007" s="1">
        <v>42697</v>
      </c>
      <c r="B4007" s="2">
        <v>0.13916666666666666</v>
      </c>
      <c r="C4007">
        <v>0.45</v>
      </c>
      <c r="D4007">
        <v>1053039</v>
      </c>
      <c r="E4007">
        <v>3194978</v>
      </c>
      <c r="F4007">
        <v>1813336</v>
      </c>
      <c r="G4007">
        <v>1028575</v>
      </c>
      <c r="H4007">
        <v>1338.37</v>
      </c>
      <c r="I4007">
        <v>40.14</v>
      </c>
    </row>
    <row r="4008" spans="1:9" x14ac:dyDescent="0.25">
      <c r="A4008" s="1">
        <v>42697</v>
      </c>
      <c r="B4008" s="2">
        <v>0.13920138888888889</v>
      </c>
      <c r="C4008">
        <v>0.45300000000000001</v>
      </c>
      <c r="D4008">
        <v>1053055</v>
      </c>
      <c r="E4008">
        <v>3195068</v>
      </c>
      <c r="F4008">
        <v>1813384</v>
      </c>
      <c r="G4008">
        <v>1028605</v>
      </c>
      <c r="H4008">
        <v>1338.41</v>
      </c>
      <c r="I4008">
        <v>40.090000000000003</v>
      </c>
    </row>
    <row r="4009" spans="1:9" x14ac:dyDescent="0.25">
      <c r="A4009" s="1">
        <v>42697</v>
      </c>
      <c r="B4009" s="2">
        <v>0.13923611111111112</v>
      </c>
      <c r="C4009">
        <v>0.45700000000000002</v>
      </c>
      <c r="D4009">
        <v>1053080</v>
      </c>
      <c r="E4009">
        <v>3195155</v>
      </c>
      <c r="F4009">
        <v>1813433</v>
      </c>
      <c r="G4009">
        <v>1028635</v>
      </c>
      <c r="H4009">
        <v>1338.44</v>
      </c>
      <c r="I4009">
        <v>40</v>
      </c>
    </row>
    <row r="4010" spans="1:9" x14ac:dyDescent="0.25">
      <c r="A4010" s="1">
        <v>42697</v>
      </c>
      <c r="B4010" s="2">
        <v>0.13927083333333334</v>
      </c>
      <c r="C4010">
        <v>0.45900000000000002</v>
      </c>
      <c r="D4010">
        <v>1053102</v>
      </c>
      <c r="E4010">
        <v>3195231</v>
      </c>
      <c r="F4010">
        <v>1813480</v>
      </c>
      <c r="G4010">
        <v>1028665</v>
      </c>
      <c r="H4010">
        <v>1338.47</v>
      </c>
      <c r="I4010">
        <v>39.950000000000003</v>
      </c>
    </row>
    <row r="4011" spans="1:9" x14ac:dyDescent="0.25">
      <c r="A4011" s="1">
        <v>42697</v>
      </c>
      <c r="B4011" s="2">
        <v>0.13930555555555554</v>
      </c>
      <c r="C4011">
        <v>0.46</v>
      </c>
      <c r="D4011">
        <v>1053129</v>
      </c>
      <c r="E4011">
        <v>3195306</v>
      </c>
      <c r="F4011">
        <v>1813529</v>
      </c>
      <c r="G4011">
        <v>1028695</v>
      </c>
      <c r="H4011">
        <v>1338.51</v>
      </c>
      <c r="I4011">
        <v>39.950000000000003</v>
      </c>
    </row>
    <row r="4012" spans="1:9" x14ac:dyDescent="0.25">
      <c r="A4012" s="1">
        <v>42697</v>
      </c>
      <c r="B4012" s="2">
        <v>0.13934027777777777</v>
      </c>
      <c r="C4012">
        <v>0.46300000000000002</v>
      </c>
      <c r="D4012">
        <v>1053156</v>
      </c>
      <c r="E4012">
        <v>3195410</v>
      </c>
      <c r="F4012">
        <v>1813580</v>
      </c>
      <c r="G4012">
        <v>1028725</v>
      </c>
      <c r="H4012">
        <v>1338.54</v>
      </c>
      <c r="I4012">
        <v>39.909999999999997</v>
      </c>
    </row>
    <row r="4013" spans="1:9" x14ac:dyDescent="0.25">
      <c r="A4013" s="1">
        <v>42697</v>
      </c>
      <c r="B4013" s="2">
        <v>0.139375</v>
      </c>
      <c r="C4013">
        <v>0.46600000000000003</v>
      </c>
      <c r="D4013">
        <v>1053172</v>
      </c>
      <c r="E4013">
        <v>3195499</v>
      </c>
      <c r="F4013">
        <v>1813619</v>
      </c>
      <c r="G4013">
        <v>1028755</v>
      </c>
      <c r="H4013">
        <v>1338.57</v>
      </c>
      <c r="I4013">
        <v>40.06</v>
      </c>
    </row>
    <row r="4014" spans="1:9" x14ac:dyDescent="0.25">
      <c r="A4014" s="1">
        <v>42697</v>
      </c>
      <c r="B4014" s="2">
        <v>0.13940972222222223</v>
      </c>
      <c r="C4014">
        <v>0.46800000000000003</v>
      </c>
      <c r="D4014">
        <v>1053193</v>
      </c>
      <c r="E4014">
        <v>3195565</v>
      </c>
      <c r="F4014">
        <v>1813662</v>
      </c>
      <c r="G4014">
        <v>1028785</v>
      </c>
      <c r="H4014">
        <v>1338.61</v>
      </c>
      <c r="I4014">
        <v>39.979999999999997</v>
      </c>
    </row>
    <row r="4015" spans="1:9" x14ac:dyDescent="0.25">
      <c r="A4015" s="1">
        <v>42697</v>
      </c>
      <c r="B4015" s="2">
        <v>0.13944444444444445</v>
      </c>
      <c r="C4015">
        <v>0.47</v>
      </c>
      <c r="D4015">
        <v>1053221</v>
      </c>
      <c r="E4015">
        <v>3195645</v>
      </c>
      <c r="F4015">
        <v>1813705</v>
      </c>
      <c r="G4015">
        <v>1028815</v>
      </c>
      <c r="H4015">
        <v>1338.64</v>
      </c>
      <c r="I4015">
        <v>40</v>
      </c>
    </row>
    <row r="4016" spans="1:9" x14ac:dyDescent="0.25">
      <c r="A4016" s="1">
        <v>42697</v>
      </c>
      <c r="B4016" s="2">
        <v>0.13947916666666668</v>
      </c>
      <c r="C4016">
        <v>0.47399999999999998</v>
      </c>
      <c r="D4016">
        <v>1053247</v>
      </c>
      <c r="E4016">
        <v>3195750</v>
      </c>
      <c r="F4016">
        <v>1813751</v>
      </c>
      <c r="G4016">
        <v>1028845</v>
      </c>
      <c r="H4016">
        <v>1338.67</v>
      </c>
      <c r="I4016">
        <v>40</v>
      </c>
    </row>
    <row r="4017" spans="1:9" x14ac:dyDescent="0.25">
      <c r="A4017" s="1">
        <v>42697</v>
      </c>
      <c r="B4017" s="2">
        <v>0.13951388888888888</v>
      </c>
      <c r="C4017">
        <v>0.47499999999999998</v>
      </c>
      <c r="D4017">
        <v>1053275</v>
      </c>
      <c r="E4017">
        <v>3195822</v>
      </c>
      <c r="F4017">
        <v>1813799</v>
      </c>
      <c r="G4017">
        <v>1028875</v>
      </c>
      <c r="H4017">
        <v>1338.71</v>
      </c>
      <c r="I4017">
        <v>40.049999999999997</v>
      </c>
    </row>
    <row r="4018" spans="1:9" x14ac:dyDescent="0.25">
      <c r="A4018" s="1">
        <v>42697</v>
      </c>
      <c r="B4018" s="2">
        <v>0.13954861111111111</v>
      </c>
      <c r="C4018">
        <v>0.47699999999999998</v>
      </c>
      <c r="D4018">
        <v>1053299</v>
      </c>
      <c r="E4018">
        <v>3195903</v>
      </c>
      <c r="F4018">
        <v>1813848</v>
      </c>
      <c r="G4018">
        <v>1028905</v>
      </c>
      <c r="H4018">
        <v>1338.74</v>
      </c>
      <c r="I4018">
        <v>39.909999999999997</v>
      </c>
    </row>
    <row r="4019" spans="1:9" x14ac:dyDescent="0.25">
      <c r="A4019" s="1">
        <v>42697</v>
      </c>
      <c r="B4019" s="2">
        <v>0.13958333333333334</v>
      </c>
      <c r="C4019">
        <v>0.48</v>
      </c>
      <c r="D4019">
        <v>1053330</v>
      </c>
      <c r="E4019">
        <v>3196004</v>
      </c>
      <c r="F4019">
        <v>1813901</v>
      </c>
      <c r="G4019">
        <v>1028935</v>
      </c>
      <c r="H4019">
        <v>1338.77</v>
      </c>
      <c r="I4019">
        <v>39.82</v>
      </c>
    </row>
    <row r="4020" spans="1:9" x14ac:dyDescent="0.25">
      <c r="A4020" s="1">
        <v>42697</v>
      </c>
      <c r="B4020" s="2">
        <v>0.13961805555555554</v>
      </c>
      <c r="C4020">
        <v>0.48199999999999998</v>
      </c>
      <c r="D4020">
        <v>1053356</v>
      </c>
      <c r="E4020">
        <v>3196080</v>
      </c>
      <c r="F4020">
        <v>1813950</v>
      </c>
      <c r="G4020">
        <v>1028965</v>
      </c>
      <c r="H4020">
        <v>1338.81</v>
      </c>
      <c r="I4020">
        <v>39.9</v>
      </c>
    </row>
    <row r="4021" spans="1:9" x14ac:dyDescent="0.25">
      <c r="A4021" s="1">
        <v>42697</v>
      </c>
      <c r="B4021" s="2">
        <v>0.13965277777777776</v>
      </c>
      <c r="C4021">
        <v>0.48399999999999999</v>
      </c>
      <c r="D4021">
        <v>1053379</v>
      </c>
      <c r="E4021">
        <v>3196167</v>
      </c>
      <c r="F4021">
        <v>1813997</v>
      </c>
      <c r="G4021">
        <v>1028995</v>
      </c>
      <c r="H4021">
        <v>1338.84</v>
      </c>
      <c r="I4021">
        <v>40.130000000000003</v>
      </c>
    </row>
    <row r="4022" spans="1:9" x14ac:dyDescent="0.25">
      <c r="A4022" s="1">
        <v>42697</v>
      </c>
      <c r="B4022" s="2">
        <v>0.13968749999999999</v>
      </c>
      <c r="C4022">
        <v>0.48699999999999999</v>
      </c>
      <c r="D4022">
        <v>1053402</v>
      </c>
      <c r="E4022">
        <v>3196283</v>
      </c>
      <c r="F4022">
        <v>1814050</v>
      </c>
      <c r="G4022">
        <v>1029025</v>
      </c>
      <c r="H4022">
        <v>1338.87</v>
      </c>
      <c r="I4022">
        <v>40.06</v>
      </c>
    </row>
    <row r="4023" spans="1:9" x14ac:dyDescent="0.25">
      <c r="A4023" s="1">
        <v>42697</v>
      </c>
      <c r="B4023" s="2">
        <v>0.13972222222222222</v>
      </c>
      <c r="C4023">
        <v>0.48699999999999999</v>
      </c>
      <c r="D4023">
        <v>1053428</v>
      </c>
      <c r="E4023">
        <v>3196356</v>
      </c>
      <c r="F4023">
        <v>1814095</v>
      </c>
      <c r="G4023">
        <v>1029055</v>
      </c>
      <c r="H4023">
        <v>1338.91</v>
      </c>
      <c r="I4023">
        <v>39.770000000000003</v>
      </c>
    </row>
    <row r="4024" spans="1:9" x14ac:dyDescent="0.25">
      <c r="A4024" s="1">
        <v>42697</v>
      </c>
      <c r="B4024" s="2">
        <v>0.13975694444444445</v>
      </c>
      <c r="C4024">
        <v>0.48899999999999999</v>
      </c>
      <c r="D4024">
        <v>1053455</v>
      </c>
      <c r="E4024">
        <v>3196434</v>
      </c>
      <c r="F4024">
        <v>1814143</v>
      </c>
      <c r="G4024">
        <v>1029085</v>
      </c>
      <c r="H4024">
        <v>1338.94</v>
      </c>
      <c r="I4024">
        <v>40</v>
      </c>
    </row>
    <row r="4025" spans="1:9" x14ac:dyDescent="0.25">
      <c r="A4025" s="1">
        <v>42697</v>
      </c>
      <c r="B4025" s="2">
        <v>0.13979166666666668</v>
      </c>
      <c r="C4025">
        <v>0.49199999999999999</v>
      </c>
      <c r="D4025">
        <v>1053482</v>
      </c>
      <c r="E4025">
        <v>3196513</v>
      </c>
      <c r="F4025">
        <v>1814188</v>
      </c>
      <c r="G4025">
        <v>1029115</v>
      </c>
      <c r="H4025">
        <v>1338.97</v>
      </c>
      <c r="I4025">
        <v>39.85</v>
      </c>
    </row>
    <row r="4026" spans="1:9" x14ac:dyDescent="0.25">
      <c r="A4026" s="1">
        <v>42697</v>
      </c>
      <c r="B4026" s="2">
        <v>0.1398263888888889</v>
      </c>
      <c r="C4026">
        <v>0.495</v>
      </c>
      <c r="D4026">
        <v>1053507</v>
      </c>
      <c r="E4026">
        <v>3196629</v>
      </c>
      <c r="F4026">
        <v>1814239</v>
      </c>
      <c r="G4026">
        <v>1029145</v>
      </c>
      <c r="H4026">
        <v>1339.01</v>
      </c>
      <c r="I4026">
        <v>39.99</v>
      </c>
    </row>
    <row r="4027" spans="1:9" x14ac:dyDescent="0.25">
      <c r="A4027" s="1">
        <v>42697</v>
      </c>
      <c r="B4027" s="2">
        <v>0.1398611111111111</v>
      </c>
      <c r="C4027">
        <v>0.497</v>
      </c>
      <c r="D4027">
        <v>1053539</v>
      </c>
      <c r="E4027">
        <v>3196728</v>
      </c>
      <c r="F4027">
        <v>1814285</v>
      </c>
      <c r="G4027">
        <v>1029175</v>
      </c>
      <c r="H4027">
        <v>1339.04</v>
      </c>
      <c r="I4027">
        <v>39.909999999999997</v>
      </c>
    </row>
    <row r="4028" spans="1:9" x14ac:dyDescent="0.25">
      <c r="A4028" s="1">
        <v>42697</v>
      </c>
      <c r="B4028" s="2">
        <v>0.13989583333333333</v>
      </c>
      <c r="C4028">
        <v>0.499</v>
      </c>
      <c r="D4028">
        <v>1053559</v>
      </c>
      <c r="E4028">
        <v>3196801</v>
      </c>
      <c r="F4028">
        <v>1814327</v>
      </c>
      <c r="G4028">
        <v>1029205</v>
      </c>
      <c r="H4028">
        <v>1339.07</v>
      </c>
      <c r="I4028">
        <v>40.130000000000003</v>
      </c>
    </row>
    <row r="4029" spans="1:9" x14ac:dyDescent="0.25">
      <c r="A4029" s="1">
        <v>42697</v>
      </c>
      <c r="B4029" s="2">
        <v>0.13993055555555556</v>
      </c>
      <c r="C4029">
        <v>0.502</v>
      </c>
      <c r="D4029">
        <v>1053581</v>
      </c>
      <c r="E4029">
        <v>3196878</v>
      </c>
      <c r="F4029">
        <v>1814373</v>
      </c>
      <c r="G4029">
        <v>1029235</v>
      </c>
      <c r="H4029">
        <v>1339.11</v>
      </c>
      <c r="I4029">
        <v>40.130000000000003</v>
      </c>
    </row>
    <row r="4030" spans="1:9" x14ac:dyDescent="0.25">
      <c r="A4030" s="1">
        <v>42697</v>
      </c>
      <c r="B4030" s="2">
        <v>0.13996527777777779</v>
      </c>
      <c r="C4030">
        <v>0.505</v>
      </c>
      <c r="D4030">
        <v>1053604</v>
      </c>
      <c r="E4030">
        <v>3196956</v>
      </c>
      <c r="F4030">
        <v>1814418</v>
      </c>
      <c r="G4030">
        <v>1029265</v>
      </c>
      <c r="H4030">
        <v>1339.14</v>
      </c>
      <c r="I4030">
        <v>40.119999999999997</v>
      </c>
    </row>
    <row r="4031" spans="1:9" x14ac:dyDescent="0.25">
      <c r="A4031" s="1">
        <v>42697</v>
      </c>
      <c r="B4031" s="2">
        <v>0.13999999999999999</v>
      </c>
      <c r="C4031">
        <v>0.50800000000000001</v>
      </c>
      <c r="D4031">
        <v>1053623</v>
      </c>
      <c r="E4031">
        <v>3197074</v>
      </c>
      <c r="F4031">
        <v>1814466</v>
      </c>
      <c r="G4031">
        <v>1029295</v>
      </c>
      <c r="H4031">
        <v>1339.17</v>
      </c>
      <c r="I4031">
        <v>40</v>
      </c>
    </row>
    <row r="4032" spans="1:9" x14ac:dyDescent="0.25">
      <c r="A4032" s="1">
        <v>42697</v>
      </c>
      <c r="B4032" s="2">
        <v>0.14003472222222221</v>
      </c>
      <c r="C4032">
        <v>0.51200000000000001</v>
      </c>
      <c r="D4032">
        <v>1053644</v>
      </c>
      <c r="E4032">
        <v>3197165</v>
      </c>
      <c r="F4032">
        <v>1814511</v>
      </c>
      <c r="G4032">
        <v>1029325</v>
      </c>
      <c r="H4032">
        <v>1339.21</v>
      </c>
      <c r="I4032">
        <v>40.04</v>
      </c>
    </row>
    <row r="4033" spans="1:9" x14ac:dyDescent="0.25">
      <c r="A4033" s="1">
        <v>42697</v>
      </c>
      <c r="B4033" s="2">
        <v>0.14006944444444444</v>
      </c>
      <c r="C4033">
        <v>0.51500000000000001</v>
      </c>
      <c r="D4033">
        <v>1053666</v>
      </c>
      <c r="E4033">
        <v>3197241</v>
      </c>
      <c r="F4033">
        <v>1814556</v>
      </c>
      <c r="G4033">
        <v>1029355</v>
      </c>
      <c r="H4033">
        <v>1339.24</v>
      </c>
      <c r="I4033">
        <v>39.94</v>
      </c>
    </row>
    <row r="4034" spans="1:9" x14ac:dyDescent="0.25">
      <c r="A4034" s="1">
        <v>42697</v>
      </c>
      <c r="B4034" s="2">
        <v>0.14010416666666667</v>
      </c>
      <c r="C4034">
        <v>0.51600000000000001</v>
      </c>
      <c r="D4034">
        <v>1053691</v>
      </c>
      <c r="E4034">
        <v>3197318</v>
      </c>
      <c r="F4034">
        <v>1814603</v>
      </c>
      <c r="G4034">
        <v>1029385</v>
      </c>
      <c r="H4034">
        <v>1339.27</v>
      </c>
      <c r="I4034">
        <v>40.06</v>
      </c>
    </row>
    <row r="4035" spans="1:9" x14ac:dyDescent="0.25">
      <c r="A4035" s="1">
        <v>42697</v>
      </c>
      <c r="B4035" s="2">
        <v>0.1401388888888889</v>
      </c>
      <c r="C4035">
        <v>0.51800000000000002</v>
      </c>
      <c r="D4035">
        <v>1053715</v>
      </c>
      <c r="E4035">
        <v>3197394</v>
      </c>
      <c r="F4035">
        <v>1814650</v>
      </c>
      <c r="G4035">
        <v>1029415</v>
      </c>
      <c r="H4035">
        <v>1339.31</v>
      </c>
      <c r="I4035">
        <v>39.76</v>
      </c>
    </row>
    <row r="4036" spans="1:9" x14ac:dyDescent="0.25">
      <c r="A4036" s="1">
        <v>42697</v>
      </c>
      <c r="B4036" s="2">
        <v>0.14017361111111112</v>
      </c>
      <c r="C4036">
        <v>0.52200000000000002</v>
      </c>
      <c r="D4036">
        <v>1053736</v>
      </c>
      <c r="E4036">
        <v>3197466</v>
      </c>
      <c r="F4036">
        <v>1814699</v>
      </c>
      <c r="G4036">
        <v>1029445</v>
      </c>
      <c r="H4036">
        <v>1339.34</v>
      </c>
      <c r="I4036">
        <v>39.840000000000003</v>
      </c>
    </row>
    <row r="4037" spans="1:9" x14ac:dyDescent="0.25">
      <c r="A4037" s="1">
        <v>42697</v>
      </c>
      <c r="B4037" s="2">
        <v>0.14020833333333335</v>
      </c>
      <c r="C4037">
        <v>0.52400000000000002</v>
      </c>
      <c r="D4037">
        <v>1053760</v>
      </c>
      <c r="E4037">
        <v>3197550</v>
      </c>
      <c r="F4037">
        <v>1814742</v>
      </c>
      <c r="G4037">
        <v>1029475</v>
      </c>
      <c r="H4037">
        <v>1339.37</v>
      </c>
      <c r="I4037">
        <v>39.9</v>
      </c>
    </row>
    <row r="4038" spans="1:9" x14ac:dyDescent="0.25">
      <c r="A4038" s="1">
        <v>42697</v>
      </c>
      <c r="B4038" s="2">
        <v>0.14024305555555555</v>
      </c>
      <c r="C4038">
        <v>0.52600000000000002</v>
      </c>
      <c r="D4038">
        <v>1053778</v>
      </c>
      <c r="E4038">
        <v>3197626</v>
      </c>
      <c r="F4038">
        <v>1814792</v>
      </c>
      <c r="G4038">
        <v>1029505</v>
      </c>
      <c r="H4038">
        <v>1339.41</v>
      </c>
      <c r="I4038">
        <v>39.89</v>
      </c>
    </row>
    <row r="4039" spans="1:9" x14ac:dyDescent="0.25">
      <c r="A4039" s="1">
        <v>42697</v>
      </c>
      <c r="B4039" s="2">
        <v>0.14027777777777778</v>
      </c>
      <c r="C4039">
        <v>0.52900000000000003</v>
      </c>
      <c r="D4039">
        <v>1053803</v>
      </c>
      <c r="E4039">
        <v>3197763</v>
      </c>
      <c r="F4039">
        <v>1814839</v>
      </c>
      <c r="G4039">
        <v>1029535</v>
      </c>
      <c r="H4039">
        <v>1339.44</v>
      </c>
      <c r="I4039">
        <v>40.06</v>
      </c>
    </row>
    <row r="4040" spans="1:9" x14ac:dyDescent="0.25">
      <c r="A4040" s="1">
        <v>42697</v>
      </c>
      <c r="B4040" s="2">
        <v>0.14031250000000001</v>
      </c>
      <c r="C4040">
        <v>0.53</v>
      </c>
      <c r="D4040">
        <v>1053829</v>
      </c>
      <c r="E4040">
        <v>3197875</v>
      </c>
      <c r="F4040">
        <v>1814883</v>
      </c>
      <c r="G4040">
        <v>1029565</v>
      </c>
      <c r="H4040">
        <v>1339.47</v>
      </c>
      <c r="I4040">
        <v>40.15</v>
      </c>
    </row>
    <row r="4041" spans="1:9" x14ac:dyDescent="0.25">
      <c r="A4041" s="1">
        <v>42697</v>
      </c>
      <c r="B4041" s="2">
        <v>0.14034722222222221</v>
      </c>
      <c r="C4041">
        <v>0.53200000000000003</v>
      </c>
      <c r="D4041">
        <v>1053847</v>
      </c>
      <c r="E4041">
        <v>3197948</v>
      </c>
      <c r="F4041">
        <v>1814927</v>
      </c>
      <c r="G4041">
        <v>1029595</v>
      </c>
      <c r="H4041">
        <v>1339.51</v>
      </c>
      <c r="I4041">
        <v>40.07</v>
      </c>
    </row>
    <row r="4042" spans="1:9" x14ac:dyDescent="0.25">
      <c r="A4042" s="1">
        <v>42697</v>
      </c>
      <c r="B4042" s="2">
        <v>0.14038194444444443</v>
      </c>
      <c r="C4042">
        <v>0.53500000000000003</v>
      </c>
      <c r="D4042">
        <v>1053865</v>
      </c>
      <c r="E4042">
        <v>3198019</v>
      </c>
      <c r="F4042">
        <v>1814971</v>
      </c>
      <c r="G4042">
        <v>1029625</v>
      </c>
      <c r="H4042">
        <v>1339.54</v>
      </c>
      <c r="I4042">
        <v>40.07</v>
      </c>
    </row>
    <row r="4043" spans="1:9" x14ac:dyDescent="0.25">
      <c r="A4043" s="1">
        <v>42697</v>
      </c>
      <c r="B4043" s="2">
        <v>0.14041666666666666</v>
      </c>
      <c r="C4043">
        <v>0.53800000000000003</v>
      </c>
      <c r="D4043">
        <v>1053890</v>
      </c>
      <c r="E4043">
        <v>3198090</v>
      </c>
      <c r="F4043">
        <v>1815019</v>
      </c>
      <c r="G4043">
        <v>1029655</v>
      </c>
      <c r="H4043">
        <v>1339.57</v>
      </c>
      <c r="I4043">
        <v>40.1</v>
      </c>
    </row>
    <row r="4044" spans="1:9" x14ac:dyDescent="0.25">
      <c r="A4044" s="1">
        <v>42697</v>
      </c>
      <c r="B4044" s="2">
        <v>0.14045138888888889</v>
      </c>
      <c r="C4044">
        <v>0.54100000000000004</v>
      </c>
      <c r="D4044">
        <v>1053909</v>
      </c>
      <c r="E4044">
        <v>3198160</v>
      </c>
      <c r="F4044">
        <v>1815057</v>
      </c>
      <c r="G4044">
        <v>1029685</v>
      </c>
      <c r="H4044">
        <v>1339.61</v>
      </c>
      <c r="I4044">
        <v>40.17</v>
      </c>
    </row>
    <row r="4045" spans="1:9" x14ac:dyDescent="0.25">
      <c r="A4045" s="1">
        <v>42697</v>
      </c>
      <c r="B4045" s="2">
        <v>0.14048611111111112</v>
      </c>
      <c r="C4045">
        <v>0.54300000000000004</v>
      </c>
      <c r="D4045">
        <v>1053927</v>
      </c>
      <c r="E4045">
        <v>3198252</v>
      </c>
      <c r="F4045">
        <v>1815099</v>
      </c>
      <c r="G4045">
        <v>1029715</v>
      </c>
      <c r="H4045">
        <v>1339.64</v>
      </c>
      <c r="I4045">
        <v>40.08</v>
      </c>
    </row>
    <row r="4046" spans="1:9" x14ac:dyDescent="0.25">
      <c r="A4046" s="1">
        <v>42697</v>
      </c>
      <c r="B4046" s="2">
        <v>0.14052083333333334</v>
      </c>
      <c r="C4046">
        <v>0.54400000000000004</v>
      </c>
      <c r="D4046">
        <v>1053946</v>
      </c>
      <c r="E4046">
        <v>3198358</v>
      </c>
      <c r="F4046">
        <v>1815150</v>
      </c>
      <c r="G4046">
        <v>1029745</v>
      </c>
      <c r="H4046">
        <v>1339.67</v>
      </c>
      <c r="I4046">
        <v>39.979999999999997</v>
      </c>
    </row>
    <row r="4047" spans="1:9" x14ac:dyDescent="0.25">
      <c r="A4047" s="1">
        <v>42697</v>
      </c>
      <c r="B4047" s="2">
        <v>0.14055555555555554</v>
      </c>
      <c r="C4047">
        <v>0.54600000000000004</v>
      </c>
      <c r="D4047">
        <v>1053966</v>
      </c>
      <c r="E4047">
        <v>3198426</v>
      </c>
      <c r="F4047">
        <v>1815201</v>
      </c>
      <c r="G4047">
        <v>1029775</v>
      </c>
      <c r="H4047">
        <v>1339.71</v>
      </c>
      <c r="I4047">
        <v>39.869999999999997</v>
      </c>
    </row>
    <row r="4048" spans="1:9" x14ac:dyDescent="0.25">
      <c r="A4048" s="1">
        <v>42697</v>
      </c>
      <c r="B4048" s="2">
        <v>0.14059027777777777</v>
      </c>
      <c r="C4048">
        <v>0.54800000000000004</v>
      </c>
      <c r="D4048">
        <v>1053989</v>
      </c>
      <c r="E4048">
        <v>3198500</v>
      </c>
      <c r="F4048">
        <v>1815242</v>
      </c>
      <c r="G4048">
        <v>1029805</v>
      </c>
      <c r="H4048">
        <v>1339.74</v>
      </c>
      <c r="I4048">
        <v>40.049999999999997</v>
      </c>
    </row>
    <row r="4049" spans="1:9" x14ac:dyDescent="0.25">
      <c r="A4049" s="1">
        <v>42697</v>
      </c>
      <c r="B4049" s="2">
        <v>0.140625</v>
      </c>
      <c r="C4049">
        <v>0.55100000000000005</v>
      </c>
      <c r="D4049">
        <v>1054010</v>
      </c>
      <c r="E4049">
        <v>3198572</v>
      </c>
      <c r="F4049">
        <v>1815288</v>
      </c>
      <c r="G4049">
        <v>1029835</v>
      </c>
      <c r="H4049">
        <v>1339.77</v>
      </c>
      <c r="I4049">
        <v>39.92</v>
      </c>
    </row>
    <row r="4050" spans="1:9" x14ac:dyDescent="0.25">
      <c r="A4050" s="1">
        <v>42697</v>
      </c>
      <c r="B4050" s="2">
        <v>0.14065972222222223</v>
      </c>
      <c r="C4050">
        <v>0.55300000000000005</v>
      </c>
      <c r="D4050">
        <v>1054033</v>
      </c>
      <c r="E4050">
        <v>3198646</v>
      </c>
      <c r="F4050">
        <v>1815338</v>
      </c>
      <c r="G4050">
        <v>1029866</v>
      </c>
      <c r="H4050">
        <v>1339.81</v>
      </c>
      <c r="I4050">
        <v>39.869999999999997</v>
      </c>
    </row>
    <row r="4051" spans="1:9" x14ac:dyDescent="0.25">
      <c r="A4051" s="1">
        <v>42697</v>
      </c>
      <c r="B4051" s="2">
        <v>0.14069444444444446</v>
      </c>
      <c r="C4051">
        <v>0.55500000000000005</v>
      </c>
      <c r="D4051">
        <v>1054060</v>
      </c>
      <c r="E4051">
        <v>3198713</v>
      </c>
      <c r="F4051">
        <v>1815391</v>
      </c>
      <c r="G4051">
        <v>1029896</v>
      </c>
      <c r="H4051">
        <v>1339.84</v>
      </c>
      <c r="I4051">
        <v>39.950000000000003</v>
      </c>
    </row>
    <row r="4052" spans="1:9" x14ac:dyDescent="0.25">
      <c r="A4052" s="1">
        <v>42697</v>
      </c>
      <c r="B4052" s="2">
        <v>0.14072916666666666</v>
      </c>
      <c r="C4052">
        <v>0.55700000000000005</v>
      </c>
      <c r="D4052">
        <v>1054086</v>
      </c>
      <c r="E4052">
        <v>3198811</v>
      </c>
      <c r="F4052">
        <v>1815441</v>
      </c>
      <c r="G4052">
        <v>1029926</v>
      </c>
      <c r="H4052">
        <v>1339.87</v>
      </c>
      <c r="I4052">
        <v>39.85</v>
      </c>
    </row>
    <row r="4053" spans="1:9" x14ac:dyDescent="0.25">
      <c r="A4053" s="1">
        <v>42697</v>
      </c>
      <c r="B4053" s="2">
        <v>0.14076388888888888</v>
      </c>
      <c r="C4053">
        <v>0.55900000000000005</v>
      </c>
      <c r="D4053">
        <v>1054111</v>
      </c>
      <c r="E4053">
        <v>3198923</v>
      </c>
      <c r="F4053">
        <v>1815491</v>
      </c>
      <c r="G4053">
        <v>1029956</v>
      </c>
      <c r="H4053">
        <v>1339.91</v>
      </c>
      <c r="I4053">
        <v>39.979999999999997</v>
      </c>
    </row>
    <row r="4054" spans="1:9" x14ac:dyDescent="0.25">
      <c r="A4054" s="1">
        <v>42697</v>
      </c>
      <c r="B4054" s="2">
        <v>0.14079861111111111</v>
      </c>
      <c r="C4054">
        <v>0.56200000000000006</v>
      </c>
      <c r="D4054">
        <v>1054131</v>
      </c>
      <c r="E4054">
        <v>3198996</v>
      </c>
      <c r="F4054">
        <v>1815536</v>
      </c>
      <c r="G4054">
        <v>1029986</v>
      </c>
      <c r="H4054">
        <v>1339.94</v>
      </c>
      <c r="I4054">
        <v>40.049999999999997</v>
      </c>
    </row>
    <row r="4055" spans="1:9" x14ac:dyDescent="0.25">
      <c r="A4055" s="1">
        <v>42697</v>
      </c>
      <c r="B4055" s="2">
        <v>0.14083333333333334</v>
      </c>
      <c r="C4055">
        <v>0.56499999999999995</v>
      </c>
      <c r="D4055">
        <v>1054153</v>
      </c>
      <c r="E4055">
        <v>3199076</v>
      </c>
      <c r="F4055">
        <v>1815580</v>
      </c>
      <c r="G4055">
        <v>1030016</v>
      </c>
      <c r="H4055">
        <v>1339.97</v>
      </c>
      <c r="I4055">
        <v>40.119999999999997</v>
      </c>
    </row>
    <row r="4056" spans="1:9" x14ac:dyDescent="0.25">
      <c r="A4056" s="1">
        <v>42697</v>
      </c>
      <c r="B4056" s="2">
        <v>0.14086805555555557</v>
      </c>
      <c r="C4056">
        <v>0.56799999999999995</v>
      </c>
      <c r="D4056">
        <v>1054177</v>
      </c>
      <c r="E4056">
        <v>3199148</v>
      </c>
      <c r="F4056">
        <v>1815626</v>
      </c>
      <c r="G4056">
        <v>1030046</v>
      </c>
      <c r="H4056">
        <v>1340.01</v>
      </c>
      <c r="I4056">
        <v>40.119999999999997</v>
      </c>
    </row>
    <row r="4057" spans="1:9" x14ac:dyDescent="0.25">
      <c r="A4057" s="1">
        <v>42697</v>
      </c>
      <c r="B4057" s="2">
        <v>0.14090277777777779</v>
      </c>
      <c r="C4057">
        <v>0.56999999999999995</v>
      </c>
      <c r="D4057">
        <v>1054203</v>
      </c>
      <c r="E4057">
        <v>3199264</v>
      </c>
      <c r="F4057">
        <v>1815672</v>
      </c>
      <c r="G4057">
        <v>1030076</v>
      </c>
      <c r="H4057">
        <v>1340.04</v>
      </c>
      <c r="I4057">
        <v>40.06</v>
      </c>
    </row>
    <row r="4058" spans="1:9" x14ac:dyDescent="0.25">
      <c r="A4058" s="1">
        <v>42697</v>
      </c>
      <c r="B4058" s="2">
        <v>0.14093749999999999</v>
      </c>
      <c r="C4058">
        <v>0.57199999999999995</v>
      </c>
      <c r="D4058">
        <v>1054229</v>
      </c>
      <c r="E4058">
        <v>3199355</v>
      </c>
      <c r="F4058">
        <v>1815719</v>
      </c>
      <c r="G4058">
        <v>1030106</v>
      </c>
      <c r="H4058">
        <v>1340.07</v>
      </c>
      <c r="I4058">
        <v>39.96</v>
      </c>
    </row>
    <row r="4059" spans="1:9" x14ac:dyDescent="0.25">
      <c r="A4059" s="1">
        <v>42697</v>
      </c>
      <c r="B4059" s="2">
        <v>0.14097222222222222</v>
      </c>
      <c r="C4059">
        <v>0.57499999999999996</v>
      </c>
      <c r="D4059">
        <v>1054253</v>
      </c>
      <c r="E4059">
        <v>3199424</v>
      </c>
      <c r="F4059">
        <v>1815769</v>
      </c>
      <c r="G4059">
        <v>1030136</v>
      </c>
      <c r="H4059">
        <v>1340.11</v>
      </c>
      <c r="I4059">
        <v>39.909999999999997</v>
      </c>
    </row>
    <row r="4060" spans="1:9" x14ac:dyDescent="0.25">
      <c r="A4060" s="1">
        <v>42697</v>
      </c>
      <c r="B4060" s="2">
        <v>0.14100694444444445</v>
      </c>
      <c r="C4060">
        <v>0.57699999999999996</v>
      </c>
      <c r="D4060">
        <v>1054284</v>
      </c>
      <c r="E4060">
        <v>3199500</v>
      </c>
      <c r="F4060">
        <v>1815824</v>
      </c>
      <c r="G4060">
        <v>1030166</v>
      </c>
      <c r="H4060">
        <v>1340.14</v>
      </c>
      <c r="I4060">
        <v>39.96</v>
      </c>
    </row>
    <row r="4061" spans="1:9" x14ac:dyDescent="0.25">
      <c r="A4061" s="1">
        <v>42697</v>
      </c>
      <c r="B4061" s="2">
        <v>0.14104166666666665</v>
      </c>
      <c r="C4061">
        <v>0.57899999999999996</v>
      </c>
      <c r="D4061">
        <v>1054303</v>
      </c>
      <c r="E4061">
        <v>3199631</v>
      </c>
      <c r="F4061">
        <v>1815869</v>
      </c>
      <c r="G4061">
        <v>1030196</v>
      </c>
      <c r="H4061">
        <v>1340.17</v>
      </c>
      <c r="I4061">
        <v>39.840000000000003</v>
      </c>
    </row>
    <row r="4062" spans="1:9" x14ac:dyDescent="0.25">
      <c r="A4062" s="1">
        <v>42697</v>
      </c>
      <c r="B4062" s="2">
        <v>0.14107638888888888</v>
      </c>
      <c r="C4062">
        <v>0.58299999999999996</v>
      </c>
      <c r="D4062">
        <v>1054329</v>
      </c>
      <c r="E4062">
        <v>3199707</v>
      </c>
      <c r="F4062">
        <v>1815917</v>
      </c>
      <c r="G4062">
        <v>1030226</v>
      </c>
      <c r="H4062">
        <v>1340.21</v>
      </c>
      <c r="I4062">
        <v>39.92</v>
      </c>
    </row>
    <row r="4063" spans="1:9" x14ac:dyDescent="0.25">
      <c r="A4063" s="1">
        <v>42697</v>
      </c>
      <c r="B4063" s="2">
        <v>0.1411111111111111</v>
      </c>
      <c r="C4063">
        <v>0.58599999999999997</v>
      </c>
      <c r="D4063">
        <v>1054354</v>
      </c>
      <c r="E4063">
        <v>3199786</v>
      </c>
      <c r="F4063">
        <v>1815956</v>
      </c>
      <c r="G4063">
        <v>1030256</v>
      </c>
      <c r="H4063">
        <v>1340.24</v>
      </c>
      <c r="I4063">
        <v>40.07</v>
      </c>
    </row>
    <row r="4064" spans="1:9" x14ac:dyDescent="0.25">
      <c r="A4064" s="1">
        <v>42697</v>
      </c>
      <c r="B4064" s="2">
        <v>0.14114583333333333</v>
      </c>
      <c r="C4064">
        <v>0.58699999999999997</v>
      </c>
      <c r="D4064">
        <v>1054382</v>
      </c>
      <c r="E4064">
        <v>3199858</v>
      </c>
      <c r="F4064">
        <v>1816003</v>
      </c>
      <c r="G4064">
        <v>1030286</v>
      </c>
      <c r="H4064">
        <v>1340.27</v>
      </c>
      <c r="I4064">
        <v>40.11</v>
      </c>
    </row>
    <row r="4065" spans="1:9" x14ac:dyDescent="0.25">
      <c r="A4065" s="1">
        <v>42697</v>
      </c>
      <c r="B4065" s="2">
        <v>0.14118055555555556</v>
      </c>
      <c r="C4065">
        <v>0.59</v>
      </c>
      <c r="D4065">
        <v>1054404</v>
      </c>
      <c r="E4065">
        <v>3199965</v>
      </c>
      <c r="F4065">
        <v>1816050</v>
      </c>
      <c r="G4065">
        <v>1030316</v>
      </c>
      <c r="H4065">
        <v>1340.31</v>
      </c>
      <c r="I4065">
        <v>40</v>
      </c>
    </row>
    <row r="4066" spans="1:9" x14ac:dyDescent="0.25">
      <c r="A4066" s="1">
        <v>42697</v>
      </c>
      <c r="B4066" s="2">
        <v>0.14121527777777779</v>
      </c>
      <c r="C4066">
        <v>0.59199999999999997</v>
      </c>
      <c r="D4066">
        <v>1054428</v>
      </c>
      <c r="E4066">
        <v>3200036</v>
      </c>
      <c r="F4066">
        <v>1816096</v>
      </c>
      <c r="G4066">
        <v>1030346</v>
      </c>
      <c r="H4066">
        <v>1340.34</v>
      </c>
      <c r="I4066">
        <v>39.99</v>
      </c>
    </row>
    <row r="4067" spans="1:9" x14ac:dyDescent="0.25">
      <c r="A4067" s="1">
        <v>42697</v>
      </c>
      <c r="B4067" s="2">
        <v>0.14125000000000001</v>
      </c>
      <c r="C4067">
        <v>0.59399999999999997</v>
      </c>
      <c r="D4067">
        <v>1054450</v>
      </c>
      <c r="E4067">
        <v>3200118</v>
      </c>
      <c r="F4067">
        <v>1816147</v>
      </c>
      <c r="G4067">
        <v>1030376</v>
      </c>
      <c r="H4067">
        <v>1340.37</v>
      </c>
      <c r="I4067">
        <v>40.020000000000003</v>
      </c>
    </row>
    <row r="4068" spans="1:9" x14ac:dyDescent="0.25">
      <c r="A4068" s="1">
        <v>42697</v>
      </c>
      <c r="B4068" s="2">
        <v>0.14128472222222221</v>
      </c>
      <c r="C4068">
        <v>0.59599999999999997</v>
      </c>
      <c r="D4068">
        <v>1054480</v>
      </c>
      <c r="E4068">
        <v>3200218</v>
      </c>
      <c r="F4068">
        <v>1816195</v>
      </c>
      <c r="G4068">
        <v>1030406</v>
      </c>
      <c r="H4068">
        <v>1340.41</v>
      </c>
      <c r="I4068">
        <v>39.869999999999997</v>
      </c>
    </row>
    <row r="4069" spans="1:9" x14ac:dyDescent="0.25">
      <c r="A4069" s="1">
        <v>42697</v>
      </c>
      <c r="B4069" s="2">
        <v>0.14131944444444444</v>
      </c>
      <c r="C4069">
        <v>0.59899999999999998</v>
      </c>
      <c r="D4069">
        <v>1054504</v>
      </c>
      <c r="E4069">
        <v>3200300</v>
      </c>
      <c r="F4069">
        <v>1816244</v>
      </c>
      <c r="G4069">
        <v>1030436</v>
      </c>
      <c r="H4069">
        <v>1340.44</v>
      </c>
      <c r="I4069">
        <v>39.869999999999997</v>
      </c>
    </row>
    <row r="4070" spans="1:9" x14ac:dyDescent="0.25">
      <c r="A4070" s="1">
        <v>42697</v>
      </c>
      <c r="B4070" s="2">
        <v>0.14135416666666667</v>
      </c>
      <c r="C4070">
        <v>0.60199999999999998</v>
      </c>
      <c r="D4070">
        <v>1054528</v>
      </c>
      <c r="E4070">
        <v>3200374</v>
      </c>
      <c r="F4070">
        <v>1816288</v>
      </c>
      <c r="G4070">
        <v>1030466</v>
      </c>
      <c r="H4070">
        <v>1340.47</v>
      </c>
      <c r="I4070">
        <v>40.01</v>
      </c>
    </row>
    <row r="4071" spans="1:9" x14ac:dyDescent="0.25">
      <c r="A4071" s="1">
        <v>42697</v>
      </c>
      <c r="B4071" s="2">
        <v>0.1413888888888889</v>
      </c>
      <c r="C4071">
        <v>0.60399999999999998</v>
      </c>
      <c r="D4071">
        <v>1054552</v>
      </c>
      <c r="E4071">
        <v>3200439</v>
      </c>
      <c r="F4071">
        <v>1816331</v>
      </c>
      <c r="G4071">
        <v>1030496</v>
      </c>
      <c r="H4071">
        <v>1340.51</v>
      </c>
      <c r="I4071">
        <v>40.130000000000003</v>
      </c>
    </row>
    <row r="4072" spans="1:9" x14ac:dyDescent="0.25">
      <c r="A4072" s="1">
        <v>42697</v>
      </c>
      <c r="B4072" s="2">
        <v>0.1414236111111111</v>
      </c>
      <c r="C4072">
        <v>0.60699999999999998</v>
      </c>
      <c r="D4072">
        <v>1054579</v>
      </c>
      <c r="E4072">
        <v>3200563</v>
      </c>
      <c r="F4072">
        <v>1816380</v>
      </c>
      <c r="G4072">
        <v>1030526</v>
      </c>
      <c r="H4072">
        <v>1340.54</v>
      </c>
      <c r="I4072">
        <v>40.08</v>
      </c>
    </row>
    <row r="4073" spans="1:9" x14ac:dyDescent="0.25">
      <c r="A4073" s="1">
        <v>42697</v>
      </c>
      <c r="B4073" s="2">
        <v>0.14145833333333332</v>
      </c>
      <c r="C4073">
        <v>0.60899999999999999</v>
      </c>
      <c r="D4073">
        <v>1054597</v>
      </c>
      <c r="E4073">
        <v>3200636</v>
      </c>
      <c r="F4073">
        <v>1816423</v>
      </c>
      <c r="G4073">
        <v>1030556</v>
      </c>
      <c r="H4073">
        <v>1340.57</v>
      </c>
      <c r="I4073">
        <v>40.090000000000003</v>
      </c>
    </row>
    <row r="4074" spans="1:9" x14ac:dyDescent="0.25">
      <c r="A4074" s="1">
        <v>42697</v>
      </c>
      <c r="B4074" s="2">
        <v>0.14149305555555555</v>
      </c>
      <c r="C4074">
        <v>0.61099999999999999</v>
      </c>
      <c r="D4074">
        <v>1054616</v>
      </c>
      <c r="E4074">
        <v>3200707</v>
      </c>
      <c r="F4074">
        <v>1816462</v>
      </c>
      <c r="G4074">
        <v>1030586</v>
      </c>
      <c r="H4074">
        <v>1340.61</v>
      </c>
      <c r="I4074">
        <v>39.96</v>
      </c>
    </row>
    <row r="4075" spans="1:9" x14ac:dyDescent="0.25">
      <c r="A4075" s="1">
        <v>42697</v>
      </c>
      <c r="B4075" s="2">
        <v>0.14152777777777778</v>
      </c>
      <c r="C4075">
        <v>0.61399999999999999</v>
      </c>
      <c r="D4075">
        <v>1054640</v>
      </c>
      <c r="E4075">
        <v>3200797</v>
      </c>
      <c r="F4075">
        <v>1816511</v>
      </c>
      <c r="G4075">
        <v>1030616</v>
      </c>
      <c r="H4075">
        <v>1340.64</v>
      </c>
      <c r="I4075">
        <v>39.81</v>
      </c>
    </row>
    <row r="4076" spans="1:9" x14ac:dyDescent="0.25">
      <c r="A4076" s="1">
        <v>42697</v>
      </c>
      <c r="B4076" s="2">
        <v>0.14156250000000001</v>
      </c>
      <c r="C4076">
        <v>0.61599999999999999</v>
      </c>
      <c r="D4076">
        <v>1054665</v>
      </c>
      <c r="E4076">
        <v>3200900</v>
      </c>
      <c r="F4076">
        <v>1816555</v>
      </c>
      <c r="G4076">
        <v>1030646</v>
      </c>
      <c r="H4076">
        <v>1340.67</v>
      </c>
      <c r="I4076">
        <v>39.94</v>
      </c>
    </row>
    <row r="4077" spans="1:9" x14ac:dyDescent="0.25">
      <c r="A4077" s="1">
        <v>42697</v>
      </c>
      <c r="B4077" s="2">
        <v>0.14159722222222224</v>
      </c>
      <c r="C4077">
        <v>0.61799999999999999</v>
      </c>
      <c r="D4077">
        <v>1054684</v>
      </c>
      <c r="E4077">
        <v>3200984</v>
      </c>
      <c r="F4077">
        <v>1816603</v>
      </c>
      <c r="G4077">
        <v>1030676</v>
      </c>
      <c r="H4077">
        <v>1340.71</v>
      </c>
      <c r="I4077">
        <v>40.14</v>
      </c>
    </row>
    <row r="4078" spans="1:9" x14ac:dyDescent="0.25">
      <c r="A4078" s="1">
        <v>42697</v>
      </c>
      <c r="B4078" s="2">
        <v>0.14163194444444446</v>
      </c>
      <c r="C4078">
        <v>0.62</v>
      </c>
      <c r="D4078">
        <v>1054718</v>
      </c>
      <c r="E4078">
        <v>3201062</v>
      </c>
      <c r="F4078">
        <v>1816653</v>
      </c>
      <c r="G4078">
        <v>1030706</v>
      </c>
      <c r="H4078">
        <v>1340.74</v>
      </c>
      <c r="I4078">
        <v>40.1</v>
      </c>
    </row>
    <row r="4079" spans="1:9" x14ac:dyDescent="0.25">
      <c r="A4079" s="1">
        <v>42697</v>
      </c>
      <c r="B4079" s="2">
        <v>0.14166666666666666</v>
      </c>
      <c r="C4079">
        <v>0.623</v>
      </c>
      <c r="D4079">
        <v>1054740</v>
      </c>
      <c r="E4079">
        <v>3201136</v>
      </c>
      <c r="F4079">
        <v>1816699</v>
      </c>
      <c r="G4079">
        <v>1030736</v>
      </c>
      <c r="H4079">
        <v>1340.77</v>
      </c>
      <c r="I4079">
        <v>40.06</v>
      </c>
    </row>
    <row r="4080" spans="1:9" x14ac:dyDescent="0.25">
      <c r="A4080" s="1">
        <v>42697</v>
      </c>
      <c r="B4080" s="2">
        <v>0.14170138888888889</v>
      </c>
      <c r="C4080">
        <v>0.625</v>
      </c>
      <c r="D4080">
        <v>1054766</v>
      </c>
      <c r="E4080">
        <v>3201268</v>
      </c>
      <c r="F4080">
        <v>1816744</v>
      </c>
      <c r="G4080">
        <v>1030766</v>
      </c>
      <c r="H4080">
        <v>1340.81</v>
      </c>
      <c r="I4080">
        <v>40.01</v>
      </c>
    </row>
    <row r="4081" spans="1:9" x14ac:dyDescent="0.25">
      <c r="A4081" s="1">
        <v>42697</v>
      </c>
      <c r="B4081" s="2">
        <v>0.14173611111111112</v>
      </c>
      <c r="C4081">
        <v>0.626</v>
      </c>
      <c r="D4081">
        <v>1054786</v>
      </c>
      <c r="E4081">
        <v>3201346</v>
      </c>
      <c r="F4081">
        <v>1816791</v>
      </c>
      <c r="G4081">
        <v>1030796</v>
      </c>
      <c r="H4081">
        <v>1340.84</v>
      </c>
      <c r="I4081">
        <v>39.96</v>
      </c>
    </row>
    <row r="4082" spans="1:9" x14ac:dyDescent="0.25">
      <c r="A4082" s="1">
        <v>42697</v>
      </c>
      <c r="B4082" s="2">
        <v>0.14177083333333332</v>
      </c>
      <c r="C4082">
        <v>0.629</v>
      </c>
      <c r="D4082">
        <v>1054812</v>
      </c>
      <c r="E4082">
        <v>3201416</v>
      </c>
      <c r="F4082">
        <v>1816842</v>
      </c>
      <c r="G4082">
        <v>1030826</v>
      </c>
      <c r="H4082">
        <v>1340.87</v>
      </c>
      <c r="I4082">
        <v>39.96</v>
      </c>
    </row>
    <row r="4083" spans="1:9" x14ac:dyDescent="0.25">
      <c r="A4083" s="1">
        <v>42697</v>
      </c>
      <c r="B4083" s="2">
        <v>0.14180555555555555</v>
      </c>
      <c r="C4083">
        <v>0.63100000000000001</v>
      </c>
      <c r="D4083">
        <v>1054829</v>
      </c>
      <c r="E4083">
        <v>3201498</v>
      </c>
      <c r="F4083">
        <v>1816883</v>
      </c>
      <c r="G4083">
        <v>1030856</v>
      </c>
      <c r="H4083">
        <v>1340.91</v>
      </c>
      <c r="I4083">
        <v>39.89</v>
      </c>
    </row>
    <row r="4084" spans="1:9" x14ac:dyDescent="0.25">
      <c r="A4084" s="1">
        <v>42697</v>
      </c>
      <c r="B4084" s="2">
        <v>0.14184027777777777</v>
      </c>
      <c r="C4084">
        <v>0.63400000000000001</v>
      </c>
      <c r="D4084">
        <v>1054854</v>
      </c>
      <c r="E4084">
        <v>3201598</v>
      </c>
      <c r="F4084">
        <v>1816931</v>
      </c>
      <c r="G4084">
        <v>1030886</v>
      </c>
      <c r="H4084">
        <v>1340.94</v>
      </c>
      <c r="I4084">
        <v>39.92</v>
      </c>
    </row>
    <row r="4085" spans="1:9" x14ac:dyDescent="0.25">
      <c r="A4085" s="1">
        <v>42697</v>
      </c>
      <c r="B4085" s="2">
        <v>0.141875</v>
      </c>
      <c r="C4085">
        <v>0.63800000000000001</v>
      </c>
      <c r="D4085">
        <v>1054878</v>
      </c>
      <c r="E4085">
        <v>3201698</v>
      </c>
      <c r="F4085">
        <v>1816975</v>
      </c>
      <c r="G4085">
        <v>1030916</v>
      </c>
      <c r="H4085">
        <v>1340.97</v>
      </c>
      <c r="I4085">
        <v>39.93</v>
      </c>
    </row>
    <row r="4086" spans="1:9" x14ac:dyDescent="0.25">
      <c r="A4086" s="1">
        <v>42697</v>
      </c>
      <c r="B4086" s="2">
        <v>0.14190972222222223</v>
      </c>
      <c r="C4086">
        <v>0.64</v>
      </c>
      <c r="D4086">
        <v>1054904</v>
      </c>
      <c r="E4086">
        <v>3201770</v>
      </c>
      <c r="F4086">
        <v>1817021</v>
      </c>
      <c r="G4086">
        <v>1030946</v>
      </c>
      <c r="H4086">
        <v>1341.01</v>
      </c>
      <c r="I4086">
        <v>40.049999999999997</v>
      </c>
    </row>
    <row r="4087" spans="1:9" x14ac:dyDescent="0.25">
      <c r="A4087" s="1">
        <v>42697</v>
      </c>
      <c r="B4087" s="2">
        <v>0.14194444444444446</v>
      </c>
      <c r="C4087">
        <v>0.64200000000000002</v>
      </c>
      <c r="D4087">
        <v>1054922</v>
      </c>
      <c r="E4087">
        <v>3201847</v>
      </c>
      <c r="F4087">
        <v>1817064</v>
      </c>
      <c r="G4087">
        <v>1030976</v>
      </c>
      <c r="H4087">
        <v>1341.04</v>
      </c>
      <c r="I4087">
        <v>40.11</v>
      </c>
    </row>
    <row r="4088" spans="1:9" x14ac:dyDescent="0.25">
      <c r="A4088" s="1">
        <v>42697</v>
      </c>
      <c r="B4088" s="2">
        <v>0.14197916666666666</v>
      </c>
      <c r="C4088">
        <v>0.64500000000000002</v>
      </c>
      <c r="D4088">
        <v>1054947</v>
      </c>
      <c r="E4088">
        <v>3201955</v>
      </c>
      <c r="F4088">
        <v>1817109</v>
      </c>
      <c r="G4088">
        <v>1031006</v>
      </c>
      <c r="H4088">
        <v>1341.07</v>
      </c>
      <c r="I4088">
        <v>40.07</v>
      </c>
    </row>
    <row r="4089" spans="1:9" x14ac:dyDescent="0.25">
      <c r="A4089" s="1">
        <v>42697</v>
      </c>
      <c r="B4089" s="2">
        <v>0.14201388888888888</v>
      </c>
      <c r="C4089">
        <v>0.64800000000000002</v>
      </c>
      <c r="D4089">
        <v>1054970</v>
      </c>
      <c r="E4089">
        <v>3202025</v>
      </c>
      <c r="F4089">
        <v>1817154</v>
      </c>
      <c r="G4089">
        <v>1031036</v>
      </c>
      <c r="H4089">
        <v>1341.11</v>
      </c>
      <c r="I4089">
        <v>39.94</v>
      </c>
    </row>
    <row r="4090" spans="1:9" x14ac:dyDescent="0.25">
      <c r="A4090" s="1">
        <v>42697</v>
      </c>
      <c r="B4090" s="2">
        <v>0.14204861111111111</v>
      </c>
      <c r="C4090">
        <v>0.65</v>
      </c>
      <c r="D4090">
        <v>1054997</v>
      </c>
      <c r="E4090">
        <v>3202101</v>
      </c>
      <c r="F4090">
        <v>1817199</v>
      </c>
      <c r="G4090">
        <v>1031066</v>
      </c>
      <c r="H4090">
        <v>1341.14</v>
      </c>
      <c r="I4090">
        <v>39.950000000000003</v>
      </c>
    </row>
    <row r="4091" spans="1:9" x14ac:dyDescent="0.25">
      <c r="A4091" s="1">
        <v>42697</v>
      </c>
      <c r="B4091" s="2">
        <v>0.14208333333333334</v>
      </c>
      <c r="C4091">
        <v>0.65300000000000002</v>
      </c>
      <c r="D4091">
        <v>1055019</v>
      </c>
      <c r="E4091">
        <v>3202176</v>
      </c>
      <c r="F4091">
        <v>1817245</v>
      </c>
      <c r="G4091">
        <v>1031097</v>
      </c>
      <c r="H4091">
        <v>1341.17</v>
      </c>
      <c r="I4091">
        <v>39.82</v>
      </c>
    </row>
    <row r="4092" spans="1:9" x14ac:dyDescent="0.25">
      <c r="A4092" s="1">
        <v>42697</v>
      </c>
      <c r="B4092" s="2">
        <v>0.14211805555555554</v>
      </c>
      <c r="C4092">
        <v>0.65600000000000003</v>
      </c>
      <c r="D4092">
        <v>1055051</v>
      </c>
      <c r="E4092">
        <v>3202296</v>
      </c>
      <c r="F4092">
        <v>1817298</v>
      </c>
      <c r="G4092">
        <v>1031127</v>
      </c>
      <c r="H4092">
        <v>1341.21</v>
      </c>
      <c r="I4092">
        <v>39.97</v>
      </c>
    </row>
    <row r="4093" spans="1:9" x14ac:dyDescent="0.25">
      <c r="A4093" s="1">
        <v>42697</v>
      </c>
      <c r="B4093" s="2">
        <v>0.14215277777777777</v>
      </c>
      <c r="C4093">
        <v>0.65700000000000003</v>
      </c>
      <c r="D4093">
        <v>1055071</v>
      </c>
      <c r="E4093">
        <v>3202365</v>
      </c>
      <c r="F4093">
        <v>1817346</v>
      </c>
      <c r="G4093">
        <v>1031157</v>
      </c>
      <c r="H4093">
        <v>1341.24</v>
      </c>
      <c r="I4093">
        <v>40.159999999999997</v>
      </c>
    </row>
    <row r="4094" spans="1:9" x14ac:dyDescent="0.25">
      <c r="A4094" s="1">
        <v>42697</v>
      </c>
      <c r="B4094" s="2">
        <v>0.14218749999999999</v>
      </c>
      <c r="C4094">
        <v>0.65900000000000003</v>
      </c>
      <c r="D4094">
        <v>1055094</v>
      </c>
      <c r="E4094">
        <v>3202431</v>
      </c>
      <c r="F4094">
        <v>1817392</v>
      </c>
      <c r="G4094">
        <v>1031187</v>
      </c>
      <c r="H4094">
        <v>1341.27</v>
      </c>
      <c r="I4094">
        <v>40.03</v>
      </c>
    </row>
    <row r="4095" spans="1:9" x14ac:dyDescent="0.25">
      <c r="A4095" s="1">
        <v>42697</v>
      </c>
      <c r="B4095" s="2">
        <v>0.14222222222222222</v>
      </c>
      <c r="C4095">
        <v>0.66300000000000003</v>
      </c>
      <c r="D4095">
        <v>1055113</v>
      </c>
      <c r="E4095">
        <v>3202505</v>
      </c>
      <c r="F4095">
        <v>1817441</v>
      </c>
      <c r="G4095">
        <v>1031217</v>
      </c>
      <c r="H4095">
        <v>1341.31</v>
      </c>
      <c r="I4095">
        <v>40.03</v>
      </c>
    </row>
    <row r="4096" spans="1:9" x14ac:dyDescent="0.25">
      <c r="A4096" s="1">
        <v>42697</v>
      </c>
      <c r="B4096" s="2">
        <v>0.14225694444444445</v>
      </c>
      <c r="C4096">
        <v>0.66500000000000004</v>
      </c>
      <c r="D4096">
        <v>1055133</v>
      </c>
      <c r="E4096">
        <v>3202601</v>
      </c>
      <c r="F4096">
        <v>1817492</v>
      </c>
      <c r="G4096">
        <v>1031247</v>
      </c>
      <c r="H4096">
        <v>1341.34</v>
      </c>
      <c r="I4096">
        <v>40.049999999999997</v>
      </c>
    </row>
    <row r="4097" spans="1:9" x14ac:dyDescent="0.25">
      <c r="A4097" s="1">
        <v>42697</v>
      </c>
      <c r="B4097" s="2">
        <v>0.14229166666666668</v>
      </c>
      <c r="C4097">
        <v>0.66700000000000004</v>
      </c>
      <c r="D4097">
        <v>1055156</v>
      </c>
      <c r="E4097">
        <v>3202715</v>
      </c>
      <c r="F4097">
        <v>1817545</v>
      </c>
      <c r="G4097">
        <v>1031277</v>
      </c>
      <c r="H4097">
        <v>1341.37</v>
      </c>
      <c r="I4097">
        <v>40.01</v>
      </c>
    </row>
    <row r="4098" spans="1:9" x14ac:dyDescent="0.25">
      <c r="A4098" s="1">
        <v>42697</v>
      </c>
      <c r="B4098" s="2">
        <v>0.14232638888888891</v>
      </c>
      <c r="C4098">
        <v>0.66800000000000004</v>
      </c>
      <c r="D4098">
        <v>1055184</v>
      </c>
      <c r="E4098">
        <v>3202784</v>
      </c>
      <c r="F4098">
        <v>1817596</v>
      </c>
      <c r="G4098">
        <v>1031307</v>
      </c>
      <c r="H4098">
        <v>1341.41</v>
      </c>
      <c r="I4098">
        <v>39.96</v>
      </c>
    </row>
    <row r="4099" spans="1:9" x14ac:dyDescent="0.25">
      <c r="A4099" s="1">
        <v>42697</v>
      </c>
      <c r="B4099" s="2">
        <v>0.1423611111111111</v>
      </c>
      <c r="C4099">
        <v>0.67100000000000004</v>
      </c>
      <c r="D4099">
        <v>1055208</v>
      </c>
      <c r="E4099">
        <v>3202851</v>
      </c>
      <c r="F4099">
        <v>1817641</v>
      </c>
      <c r="G4099">
        <v>1031337</v>
      </c>
      <c r="H4099">
        <v>1341.44</v>
      </c>
      <c r="I4099">
        <v>40.090000000000003</v>
      </c>
    </row>
    <row r="4100" spans="1:9" x14ac:dyDescent="0.25">
      <c r="A4100" s="1">
        <v>42697</v>
      </c>
      <c r="B4100" s="2">
        <v>0.14239583333333333</v>
      </c>
      <c r="C4100">
        <v>0.67400000000000004</v>
      </c>
      <c r="D4100">
        <v>1055225</v>
      </c>
      <c r="E4100">
        <v>3202922</v>
      </c>
      <c r="F4100">
        <v>1817681</v>
      </c>
      <c r="G4100">
        <v>1031367</v>
      </c>
      <c r="H4100">
        <v>1341.47</v>
      </c>
      <c r="I4100">
        <v>39.9</v>
      </c>
    </row>
    <row r="4101" spans="1:9" x14ac:dyDescent="0.25">
      <c r="A4101" s="1">
        <v>42697</v>
      </c>
      <c r="B4101" s="2">
        <v>0.14243055555555556</v>
      </c>
      <c r="C4101">
        <v>0.67600000000000005</v>
      </c>
      <c r="D4101">
        <v>1055249</v>
      </c>
      <c r="E4101">
        <v>3202984</v>
      </c>
      <c r="F4101">
        <v>1817726</v>
      </c>
      <c r="G4101">
        <v>1031397</v>
      </c>
      <c r="H4101">
        <v>1341.51</v>
      </c>
      <c r="I4101">
        <v>39.869999999999997</v>
      </c>
    </row>
    <row r="4102" spans="1:9" x14ac:dyDescent="0.25">
      <c r="A4102" s="1">
        <v>42697</v>
      </c>
      <c r="B4102" s="2">
        <v>0.14246527777777776</v>
      </c>
      <c r="C4102">
        <v>0.67900000000000005</v>
      </c>
      <c r="D4102">
        <v>1055268</v>
      </c>
      <c r="E4102">
        <v>3203058</v>
      </c>
      <c r="F4102">
        <v>1817777</v>
      </c>
      <c r="G4102">
        <v>1031427</v>
      </c>
      <c r="H4102">
        <v>1341.54</v>
      </c>
      <c r="I4102">
        <v>39.85</v>
      </c>
    </row>
    <row r="4103" spans="1:9" x14ac:dyDescent="0.25">
      <c r="A4103" s="1">
        <v>42697</v>
      </c>
      <c r="B4103" s="2">
        <v>0.14249999999999999</v>
      </c>
      <c r="C4103">
        <v>0.68100000000000005</v>
      </c>
      <c r="D4103">
        <v>1055287</v>
      </c>
      <c r="E4103">
        <v>3203138</v>
      </c>
      <c r="F4103">
        <v>1817818</v>
      </c>
      <c r="G4103">
        <v>1031457</v>
      </c>
      <c r="H4103">
        <v>1341.57</v>
      </c>
      <c r="I4103">
        <v>39.78</v>
      </c>
    </row>
    <row r="4104" spans="1:9" x14ac:dyDescent="0.25">
      <c r="A4104" s="1">
        <v>42697</v>
      </c>
      <c r="B4104" s="2">
        <v>0.14253472222222222</v>
      </c>
      <c r="C4104">
        <v>0.68300000000000005</v>
      </c>
      <c r="D4104">
        <v>1055317</v>
      </c>
      <c r="E4104">
        <v>3203214</v>
      </c>
      <c r="F4104">
        <v>1817869</v>
      </c>
      <c r="G4104">
        <v>1031487</v>
      </c>
      <c r="H4104">
        <v>1341.61</v>
      </c>
      <c r="I4104">
        <v>40.04</v>
      </c>
    </row>
    <row r="4105" spans="1:9" x14ac:dyDescent="0.25">
      <c r="A4105" s="1">
        <v>42697</v>
      </c>
      <c r="B4105" s="2">
        <v>0.14256944444444444</v>
      </c>
      <c r="C4105">
        <v>0.68600000000000005</v>
      </c>
      <c r="D4105">
        <v>1055337</v>
      </c>
      <c r="E4105">
        <v>3203287</v>
      </c>
      <c r="F4105">
        <v>1817920</v>
      </c>
      <c r="G4105">
        <v>1031517</v>
      </c>
      <c r="H4105">
        <v>1341.64</v>
      </c>
      <c r="I4105">
        <v>39.92</v>
      </c>
    </row>
    <row r="4106" spans="1:9" x14ac:dyDescent="0.25">
      <c r="A4106" s="1">
        <v>42697</v>
      </c>
      <c r="B4106" s="2">
        <v>0.14260416666666667</v>
      </c>
      <c r="C4106">
        <v>0.68799999999999994</v>
      </c>
      <c r="D4106">
        <v>1055358</v>
      </c>
      <c r="E4106">
        <v>3203353</v>
      </c>
      <c r="F4106">
        <v>1817963</v>
      </c>
      <c r="G4106">
        <v>1031547</v>
      </c>
      <c r="H4106">
        <v>1341.67</v>
      </c>
      <c r="I4106">
        <v>39.950000000000003</v>
      </c>
    </row>
    <row r="4107" spans="1:9" x14ac:dyDescent="0.25">
      <c r="A4107" s="1">
        <v>42697</v>
      </c>
      <c r="B4107" s="2">
        <v>0.1426388888888889</v>
      </c>
      <c r="C4107">
        <v>0.69</v>
      </c>
      <c r="D4107">
        <v>1055387</v>
      </c>
      <c r="E4107">
        <v>3203423</v>
      </c>
      <c r="F4107">
        <v>1818013</v>
      </c>
      <c r="G4107">
        <v>1031577</v>
      </c>
      <c r="H4107">
        <v>1341.71</v>
      </c>
      <c r="I4107">
        <v>40.020000000000003</v>
      </c>
    </row>
    <row r="4108" spans="1:9" x14ac:dyDescent="0.25">
      <c r="A4108" s="1">
        <v>42697</v>
      </c>
      <c r="B4108" s="2">
        <v>0.14267361111111113</v>
      </c>
      <c r="C4108">
        <v>0.69199999999999995</v>
      </c>
      <c r="D4108">
        <v>1055408</v>
      </c>
      <c r="E4108">
        <v>3203495</v>
      </c>
      <c r="F4108">
        <v>1818059</v>
      </c>
      <c r="G4108">
        <v>1031607</v>
      </c>
      <c r="H4108">
        <v>1341.74</v>
      </c>
      <c r="I4108">
        <v>40.020000000000003</v>
      </c>
    </row>
    <row r="4109" spans="1:9" x14ac:dyDescent="0.25">
      <c r="A4109" s="1">
        <v>42697</v>
      </c>
      <c r="B4109" s="2">
        <v>0.14270833333333333</v>
      </c>
      <c r="C4109">
        <v>0.69499999999999995</v>
      </c>
      <c r="D4109">
        <v>1055435</v>
      </c>
      <c r="E4109">
        <v>3203574</v>
      </c>
      <c r="F4109">
        <v>1818101</v>
      </c>
      <c r="G4109">
        <v>1031637</v>
      </c>
      <c r="H4109">
        <v>1341.77</v>
      </c>
      <c r="I4109">
        <v>39.99</v>
      </c>
    </row>
    <row r="4110" spans="1:9" x14ac:dyDescent="0.25">
      <c r="A4110" s="1">
        <v>42697</v>
      </c>
      <c r="B4110" s="2">
        <v>0.14274305555555555</v>
      </c>
      <c r="C4110">
        <v>0.69599999999999995</v>
      </c>
      <c r="D4110">
        <v>1055460</v>
      </c>
      <c r="E4110">
        <v>3203709</v>
      </c>
      <c r="F4110">
        <v>1818145</v>
      </c>
      <c r="G4110">
        <v>1031667</v>
      </c>
      <c r="H4110">
        <v>1341.81</v>
      </c>
      <c r="I4110">
        <v>39.950000000000003</v>
      </c>
    </row>
    <row r="4111" spans="1:9" x14ac:dyDescent="0.25">
      <c r="A4111" s="1">
        <v>42697</v>
      </c>
      <c r="B4111" s="2">
        <v>0.14277777777777778</v>
      </c>
      <c r="C4111">
        <v>0.69799999999999995</v>
      </c>
      <c r="D4111">
        <v>1055482</v>
      </c>
      <c r="E4111">
        <v>3203825</v>
      </c>
      <c r="F4111">
        <v>1818194</v>
      </c>
      <c r="G4111">
        <v>1031697</v>
      </c>
      <c r="H4111">
        <v>1341.84</v>
      </c>
      <c r="I4111">
        <v>40.090000000000003</v>
      </c>
    </row>
    <row r="4112" spans="1:9" x14ac:dyDescent="0.25">
      <c r="A4112" s="1">
        <v>42697</v>
      </c>
      <c r="B4112" s="2">
        <v>0.14281250000000001</v>
      </c>
      <c r="C4112">
        <v>0.70099999999999996</v>
      </c>
      <c r="D4112">
        <v>1055507</v>
      </c>
      <c r="E4112">
        <v>3203907</v>
      </c>
      <c r="F4112">
        <v>1818238</v>
      </c>
      <c r="G4112">
        <v>1031727</v>
      </c>
      <c r="H4112">
        <v>1341.87</v>
      </c>
      <c r="I4112">
        <v>40.159999999999997</v>
      </c>
    </row>
    <row r="4113" spans="1:9" x14ac:dyDescent="0.25">
      <c r="A4113" s="1">
        <v>42697</v>
      </c>
      <c r="B4113" s="2">
        <v>0.14284722222222221</v>
      </c>
      <c r="C4113">
        <v>0.70299999999999996</v>
      </c>
      <c r="D4113">
        <v>1055534</v>
      </c>
      <c r="E4113">
        <v>3203978</v>
      </c>
      <c r="F4113">
        <v>1818284</v>
      </c>
      <c r="G4113">
        <v>1031757</v>
      </c>
      <c r="H4113">
        <v>1341.91</v>
      </c>
      <c r="I4113">
        <v>40</v>
      </c>
    </row>
    <row r="4114" spans="1:9" x14ac:dyDescent="0.25">
      <c r="A4114" s="1">
        <v>42697</v>
      </c>
      <c r="B4114" s="2">
        <v>0.14288194444444444</v>
      </c>
      <c r="C4114">
        <v>0.70499999999999996</v>
      </c>
      <c r="D4114">
        <v>1055559</v>
      </c>
      <c r="E4114">
        <v>3204049</v>
      </c>
      <c r="F4114">
        <v>1818328</v>
      </c>
      <c r="G4114">
        <v>1031787</v>
      </c>
      <c r="H4114">
        <v>1341.94</v>
      </c>
      <c r="I4114">
        <v>40.049999999999997</v>
      </c>
    </row>
    <row r="4115" spans="1:9" x14ac:dyDescent="0.25">
      <c r="A4115" s="1">
        <v>42697</v>
      </c>
      <c r="B4115" s="2">
        <v>0.14291666666666666</v>
      </c>
      <c r="C4115">
        <v>0.70899999999999996</v>
      </c>
      <c r="D4115">
        <v>1055585</v>
      </c>
      <c r="E4115">
        <v>3204119</v>
      </c>
      <c r="F4115">
        <v>1818373</v>
      </c>
      <c r="G4115">
        <v>1031817</v>
      </c>
      <c r="H4115">
        <v>1341.97</v>
      </c>
      <c r="I4115">
        <v>40.090000000000003</v>
      </c>
    </row>
    <row r="4116" spans="1:9" x14ac:dyDescent="0.25">
      <c r="A4116" s="1">
        <v>42697</v>
      </c>
      <c r="B4116" s="2">
        <v>0.14295138888888889</v>
      </c>
      <c r="C4116">
        <v>0.71099999999999997</v>
      </c>
      <c r="D4116">
        <v>1055612</v>
      </c>
      <c r="E4116">
        <v>3204195</v>
      </c>
      <c r="F4116">
        <v>1818420</v>
      </c>
      <c r="G4116">
        <v>1031847</v>
      </c>
      <c r="H4116">
        <v>1342.01</v>
      </c>
      <c r="I4116">
        <v>40.01</v>
      </c>
    </row>
    <row r="4117" spans="1:9" x14ac:dyDescent="0.25">
      <c r="A4117" s="1">
        <v>42697</v>
      </c>
      <c r="B4117" s="2">
        <v>0.14298611111111112</v>
      </c>
      <c r="C4117">
        <v>0.71399999999999997</v>
      </c>
      <c r="D4117">
        <v>1055629</v>
      </c>
      <c r="E4117">
        <v>3204263</v>
      </c>
      <c r="F4117">
        <v>1818466</v>
      </c>
      <c r="G4117">
        <v>1031877</v>
      </c>
      <c r="H4117">
        <v>1342.04</v>
      </c>
      <c r="I4117">
        <v>40.049999999999997</v>
      </c>
    </row>
    <row r="4118" spans="1:9" x14ac:dyDescent="0.25">
      <c r="A4118" s="1">
        <v>42697</v>
      </c>
      <c r="B4118" s="2">
        <v>0.14302083333333335</v>
      </c>
      <c r="C4118">
        <v>0.71599999999999997</v>
      </c>
      <c r="D4118">
        <v>1055656</v>
      </c>
      <c r="E4118">
        <v>3204328</v>
      </c>
      <c r="F4118">
        <v>1818509</v>
      </c>
      <c r="G4118">
        <v>1031907</v>
      </c>
      <c r="H4118">
        <v>1342.07</v>
      </c>
      <c r="I4118">
        <v>40.11</v>
      </c>
    </row>
    <row r="4119" spans="1:9" x14ac:dyDescent="0.25">
      <c r="A4119" s="1">
        <v>42697</v>
      </c>
      <c r="B4119" s="2">
        <v>0.14305555555555557</v>
      </c>
      <c r="C4119">
        <v>0.71899999999999997</v>
      </c>
      <c r="D4119">
        <v>1055678</v>
      </c>
      <c r="E4119">
        <v>3204398</v>
      </c>
      <c r="F4119">
        <v>1818554</v>
      </c>
      <c r="G4119">
        <v>1031937</v>
      </c>
      <c r="H4119">
        <v>1342.11</v>
      </c>
      <c r="I4119">
        <v>40</v>
      </c>
    </row>
    <row r="4120" spans="1:9" x14ac:dyDescent="0.25">
      <c r="A4120" s="1">
        <v>42697</v>
      </c>
      <c r="B4120" s="2">
        <v>0.14309027777777777</v>
      </c>
      <c r="C4120">
        <v>0.72199999999999998</v>
      </c>
      <c r="D4120">
        <v>1055697</v>
      </c>
      <c r="E4120">
        <v>3204466</v>
      </c>
      <c r="F4120">
        <v>1818601</v>
      </c>
      <c r="G4120">
        <v>1031967</v>
      </c>
      <c r="H4120">
        <v>1342.14</v>
      </c>
      <c r="I4120">
        <v>39.909999999999997</v>
      </c>
    </row>
    <row r="4121" spans="1:9" x14ac:dyDescent="0.25">
      <c r="A4121" s="1">
        <v>42697</v>
      </c>
      <c r="B4121" s="2">
        <v>0.143125</v>
      </c>
      <c r="C4121">
        <v>0.72399999999999998</v>
      </c>
      <c r="D4121">
        <v>1055716</v>
      </c>
      <c r="E4121">
        <v>3204542</v>
      </c>
      <c r="F4121">
        <v>1818645</v>
      </c>
      <c r="G4121">
        <v>1031997</v>
      </c>
      <c r="H4121">
        <v>1342.17</v>
      </c>
      <c r="I4121">
        <v>39.909999999999997</v>
      </c>
    </row>
    <row r="4122" spans="1:9" x14ac:dyDescent="0.25">
      <c r="A4122" s="1">
        <v>42697</v>
      </c>
      <c r="B4122" s="2">
        <v>0.1431597222222222</v>
      </c>
      <c r="C4122">
        <v>0.72599999999999998</v>
      </c>
      <c r="D4122">
        <v>1055735</v>
      </c>
      <c r="E4122">
        <v>3204680</v>
      </c>
      <c r="F4122">
        <v>1818694</v>
      </c>
      <c r="G4122">
        <v>1032027</v>
      </c>
      <c r="H4122">
        <v>1342.21</v>
      </c>
      <c r="I4122">
        <v>39.869999999999997</v>
      </c>
    </row>
    <row r="4123" spans="1:9" x14ac:dyDescent="0.25">
      <c r="A4123" s="1">
        <v>42697</v>
      </c>
      <c r="B4123" s="2">
        <v>0.14319444444444443</v>
      </c>
      <c r="C4123">
        <v>0.72799999999999998</v>
      </c>
      <c r="D4123">
        <v>1055756</v>
      </c>
      <c r="E4123">
        <v>3204780</v>
      </c>
      <c r="F4123">
        <v>1818733</v>
      </c>
      <c r="G4123">
        <v>1032057</v>
      </c>
      <c r="H4123">
        <v>1342.24</v>
      </c>
      <c r="I4123">
        <v>39.93</v>
      </c>
    </row>
    <row r="4124" spans="1:9" x14ac:dyDescent="0.25">
      <c r="A4124" s="1">
        <v>42697</v>
      </c>
      <c r="B4124" s="2">
        <v>0.14322916666666666</v>
      </c>
      <c r="C4124">
        <v>0.73099999999999998</v>
      </c>
      <c r="D4124">
        <v>1055776</v>
      </c>
      <c r="E4124">
        <v>3204847</v>
      </c>
      <c r="F4124">
        <v>1818779</v>
      </c>
      <c r="G4124">
        <v>1032087</v>
      </c>
      <c r="H4124">
        <v>1342.27</v>
      </c>
      <c r="I4124">
        <v>39.880000000000003</v>
      </c>
    </row>
    <row r="4125" spans="1:9" x14ac:dyDescent="0.25">
      <c r="A4125" s="1">
        <v>42697</v>
      </c>
      <c r="B4125" s="2">
        <v>0.14326388888888889</v>
      </c>
      <c r="C4125">
        <v>0.73399999999999999</v>
      </c>
      <c r="D4125">
        <v>1055798</v>
      </c>
      <c r="E4125">
        <v>3204922</v>
      </c>
      <c r="F4125">
        <v>1818825</v>
      </c>
      <c r="G4125">
        <v>1032117</v>
      </c>
      <c r="H4125">
        <v>1342.31</v>
      </c>
      <c r="I4125">
        <v>40.08</v>
      </c>
    </row>
    <row r="4126" spans="1:9" x14ac:dyDescent="0.25">
      <c r="A4126" s="1">
        <v>42697</v>
      </c>
      <c r="B4126" s="2">
        <v>0.14329861111111111</v>
      </c>
      <c r="C4126">
        <v>0.73599999999999999</v>
      </c>
      <c r="D4126">
        <v>1055817</v>
      </c>
      <c r="E4126">
        <v>3204996</v>
      </c>
      <c r="F4126">
        <v>1818868</v>
      </c>
      <c r="G4126">
        <v>1032147</v>
      </c>
      <c r="H4126">
        <v>1342.34</v>
      </c>
      <c r="I4126">
        <v>39.81</v>
      </c>
    </row>
    <row r="4127" spans="1:9" x14ac:dyDescent="0.25">
      <c r="A4127" s="1">
        <v>42697</v>
      </c>
      <c r="B4127" s="2">
        <v>0.14333333333333334</v>
      </c>
      <c r="C4127">
        <v>0.73899999999999999</v>
      </c>
      <c r="D4127">
        <v>1055843</v>
      </c>
      <c r="E4127">
        <v>3205076</v>
      </c>
      <c r="F4127">
        <v>1818916</v>
      </c>
      <c r="G4127">
        <v>1032177</v>
      </c>
      <c r="H4127">
        <v>1342.37</v>
      </c>
      <c r="I4127">
        <v>39.81</v>
      </c>
    </row>
    <row r="4128" spans="1:9" x14ac:dyDescent="0.25">
      <c r="A4128" s="1">
        <v>42697</v>
      </c>
      <c r="B4128" s="2">
        <v>0.14336805555555557</v>
      </c>
      <c r="C4128">
        <v>0.74099999999999999</v>
      </c>
      <c r="D4128">
        <v>1055864</v>
      </c>
      <c r="E4128">
        <v>3205152</v>
      </c>
      <c r="F4128">
        <v>1818964</v>
      </c>
      <c r="G4128">
        <v>1032207</v>
      </c>
      <c r="H4128">
        <v>1342.41</v>
      </c>
      <c r="I4128">
        <v>39.92</v>
      </c>
    </row>
    <row r="4129" spans="1:9" x14ac:dyDescent="0.25">
      <c r="A4129" s="1">
        <v>42697</v>
      </c>
      <c r="B4129" s="2">
        <v>0.14340277777777777</v>
      </c>
      <c r="C4129">
        <v>0.74399999999999999</v>
      </c>
      <c r="D4129">
        <v>1055889</v>
      </c>
      <c r="E4129">
        <v>3205263</v>
      </c>
      <c r="F4129">
        <v>1819012</v>
      </c>
      <c r="G4129">
        <v>1032237</v>
      </c>
      <c r="H4129">
        <v>1342.44</v>
      </c>
      <c r="I4129">
        <v>39.979999999999997</v>
      </c>
    </row>
    <row r="4130" spans="1:9" x14ac:dyDescent="0.25">
      <c r="A4130" s="1">
        <v>42697</v>
      </c>
      <c r="B4130" s="2">
        <v>0.1434375</v>
      </c>
      <c r="C4130">
        <v>0.747</v>
      </c>
      <c r="D4130">
        <v>1055914</v>
      </c>
      <c r="E4130">
        <v>3205382</v>
      </c>
      <c r="F4130">
        <v>1819058</v>
      </c>
      <c r="G4130">
        <v>1032267</v>
      </c>
      <c r="H4130">
        <v>1342.47</v>
      </c>
      <c r="I4130">
        <v>40.1</v>
      </c>
    </row>
    <row r="4131" spans="1:9" x14ac:dyDescent="0.25">
      <c r="A4131" s="1">
        <v>42697</v>
      </c>
      <c r="B4131" s="2">
        <v>0.14347222222222222</v>
      </c>
      <c r="C4131">
        <v>0.749</v>
      </c>
      <c r="D4131">
        <v>1055937</v>
      </c>
      <c r="E4131">
        <v>3205454</v>
      </c>
      <c r="F4131">
        <v>1819108</v>
      </c>
      <c r="G4131">
        <v>1032297</v>
      </c>
      <c r="H4131">
        <v>1342.51</v>
      </c>
      <c r="I4131">
        <v>40.06</v>
      </c>
    </row>
    <row r="4132" spans="1:9" x14ac:dyDescent="0.25">
      <c r="A4132" s="1">
        <v>42697</v>
      </c>
      <c r="B4132" s="2">
        <v>0.14350694444444445</v>
      </c>
      <c r="C4132">
        <v>0.753</v>
      </c>
      <c r="D4132">
        <v>1055960</v>
      </c>
      <c r="E4132">
        <v>3205533</v>
      </c>
      <c r="F4132">
        <v>1819155</v>
      </c>
      <c r="G4132">
        <v>1032327</v>
      </c>
      <c r="H4132">
        <v>1342.54</v>
      </c>
      <c r="I4132">
        <v>40.08</v>
      </c>
    </row>
    <row r="4133" spans="1:9" x14ac:dyDescent="0.25">
      <c r="A4133" s="1">
        <v>42697</v>
      </c>
      <c r="B4133" s="2">
        <v>0.14354166666666665</v>
      </c>
      <c r="C4133">
        <v>0.754</v>
      </c>
      <c r="D4133">
        <v>1055984</v>
      </c>
      <c r="E4133">
        <v>3205603</v>
      </c>
      <c r="F4133">
        <v>1819199</v>
      </c>
      <c r="G4133">
        <v>1032357</v>
      </c>
      <c r="H4133">
        <v>1342.57</v>
      </c>
      <c r="I4133">
        <v>40.04</v>
      </c>
    </row>
    <row r="4134" spans="1:9" x14ac:dyDescent="0.25">
      <c r="A4134" s="1">
        <v>42697</v>
      </c>
      <c r="B4134" s="2">
        <v>0.14357638888888888</v>
      </c>
      <c r="C4134">
        <v>0.75700000000000001</v>
      </c>
      <c r="D4134">
        <v>1056007</v>
      </c>
      <c r="E4134">
        <v>3205680</v>
      </c>
      <c r="F4134">
        <v>1819244</v>
      </c>
      <c r="G4134">
        <v>1032388</v>
      </c>
      <c r="H4134">
        <v>1342.61</v>
      </c>
      <c r="I4134">
        <v>40.04</v>
      </c>
    </row>
    <row r="4135" spans="1:9" x14ac:dyDescent="0.25">
      <c r="A4135" s="1">
        <v>42697</v>
      </c>
      <c r="B4135" s="2">
        <v>0.14361111111111111</v>
      </c>
      <c r="C4135">
        <v>0.76</v>
      </c>
      <c r="D4135">
        <v>1056028</v>
      </c>
      <c r="E4135">
        <v>3205755</v>
      </c>
      <c r="F4135">
        <v>1819292</v>
      </c>
      <c r="G4135">
        <v>1032418</v>
      </c>
      <c r="H4135">
        <v>1342.64</v>
      </c>
      <c r="I4135">
        <v>40.08</v>
      </c>
    </row>
    <row r="4136" spans="1:9" x14ac:dyDescent="0.25">
      <c r="A4136" s="1">
        <v>42697</v>
      </c>
      <c r="B4136" s="2">
        <v>0.14364583333333333</v>
      </c>
      <c r="C4136">
        <v>0.76300000000000001</v>
      </c>
      <c r="D4136">
        <v>1056056</v>
      </c>
      <c r="E4136">
        <v>3205827</v>
      </c>
      <c r="F4136">
        <v>1819344</v>
      </c>
      <c r="G4136">
        <v>1032448</v>
      </c>
      <c r="H4136">
        <v>1342.67</v>
      </c>
      <c r="I4136">
        <v>39.99</v>
      </c>
    </row>
    <row r="4137" spans="1:9" x14ac:dyDescent="0.25">
      <c r="A4137" s="1">
        <v>42697</v>
      </c>
      <c r="B4137" s="2">
        <v>0.14368055555555556</v>
      </c>
      <c r="C4137">
        <v>0.76600000000000001</v>
      </c>
      <c r="D4137">
        <v>1056071</v>
      </c>
      <c r="E4137">
        <v>3205898</v>
      </c>
      <c r="F4137">
        <v>1819390</v>
      </c>
      <c r="G4137">
        <v>1032478</v>
      </c>
      <c r="H4137">
        <v>1342.71</v>
      </c>
      <c r="I4137">
        <v>39.909999999999997</v>
      </c>
    </row>
    <row r="4138" spans="1:9" x14ac:dyDescent="0.25">
      <c r="A4138" s="1">
        <v>42697</v>
      </c>
      <c r="B4138" s="2">
        <v>0.14371527777777779</v>
      </c>
      <c r="C4138">
        <v>0.76800000000000002</v>
      </c>
      <c r="D4138">
        <v>1056092</v>
      </c>
      <c r="E4138">
        <v>3205979</v>
      </c>
      <c r="F4138">
        <v>1819433</v>
      </c>
      <c r="G4138">
        <v>1032508</v>
      </c>
      <c r="H4138">
        <v>1342.74</v>
      </c>
      <c r="I4138">
        <v>40.04</v>
      </c>
    </row>
    <row r="4139" spans="1:9" x14ac:dyDescent="0.25">
      <c r="A4139" s="1">
        <v>42697</v>
      </c>
      <c r="B4139" s="2">
        <v>0.14375000000000002</v>
      </c>
      <c r="C4139">
        <v>0.77</v>
      </c>
      <c r="D4139">
        <v>1056110</v>
      </c>
      <c r="E4139">
        <v>3206049</v>
      </c>
      <c r="F4139">
        <v>1819487</v>
      </c>
      <c r="G4139">
        <v>1032538</v>
      </c>
      <c r="H4139">
        <v>1342.78</v>
      </c>
      <c r="I4139">
        <v>40.07</v>
      </c>
    </row>
    <row r="4140" spans="1:9" x14ac:dyDescent="0.25">
      <c r="A4140" s="1">
        <v>42697</v>
      </c>
      <c r="B4140" s="2">
        <v>0.14378472222222222</v>
      </c>
      <c r="C4140">
        <v>0.77200000000000002</v>
      </c>
      <c r="D4140">
        <v>1056131</v>
      </c>
      <c r="E4140">
        <v>3206118</v>
      </c>
      <c r="F4140">
        <v>1819523</v>
      </c>
      <c r="G4140">
        <v>1032568</v>
      </c>
      <c r="H4140">
        <v>1342.81</v>
      </c>
      <c r="I4140">
        <v>39.96</v>
      </c>
    </row>
    <row r="4141" spans="1:9" x14ac:dyDescent="0.25">
      <c r="A4141" s="1">
        <v>42697</v>
      </c>
      <c r="B4141" s="2">
        <v>0.14381944444444444</v>
      </c>
      <c r="C4141">
        <v>0.77400000000000002</v>
      </c>
      <c r="D4141">
        <v>1056153</v>
      </c>
      <c r="E4141">
        <v>3206202</v>
      </c>
      <c r="F4141">
        <v>1819576</v>
      </c>
      <c r="G4141">
        <v>1032598</v>
      </c>
      <c r="H4141">
        <v>1342.84</v>
      </c>
      <c r="I4141">
        <v>39.869999999999997</v>
      </c>
    </row>
    <row r="4142" spans="1:9" x14ac:dyDescent="0.25">
      <c r="A4142" s="1">
        <v>42697</v>
      </c>
      <c r="B4142" s="2">
        <v>0.14385416666666667</v>
      </c>
      <c r="C4142">
        <v>0.77800000000000002</v>
      </c>
      <c r="D4142">
        <v>1056180</v>
      </c>
      <c r="E4142">
        <v>3206280</v>
      </c>
      <c r="F4142">
        <v>1819620</v>
      </c>
      <c r="G4142">
        <v>1032628</v>
      </c>
      <c r="H4142">
        <v>1342.87</v>
      </c>
      <c r="I4142">
        <v>39.89</v>
      </c>
    </row>
    <row r="4143" spans="1:9" x14ac:dyDescent="0.25">
      <c r="A4143" s="1">
        <v>42697</v>
      </c>
      <c r="B4143" s="2">
        <v>0.14388888888888887</v>
      </c>
      <c r="C4143">
        <v>0.78100000000000003</v>
      </c>
      <c r="D4143">
        <v>1056204</v>
      </c>
      <c r="E4143">
        <v>3206356</v>
      </c>
      <c r="F4143">
        <v>1819670</v>
      </c>
      <c r="G4143">
        <v>1032658</v>
      </c>
      <c r="H4143">
        <v>1342.91</v>
      </c>
      <c r="I4143">
        <v>39.94</v>
      </c>
    </row>
    <row r="4144" spans="1:9" x14ac:dyDescent="0.25">
      <c r="A4144" s="1">
        <v>42697</v>
      </c>
      <c r="B4144" s="2">
        <v>0.1439236111111111</v>
      </c>
      <c r="C4144">
        <v>0.78400000000000003</v>
      </c>
      <c r="D4144">
        <v>1056223</v>
      </c>
      <c r="E4144">
        <v>3206429</v>
      </c>
      <c r="F4144">
        <v>1819717</v>
      </c>
      <c r="G4144">
        <v>1032688</v>
      </c>
      <c r="H4144">
        <v>1342.94</v>
      </c>
      <c r="I4144">
        <v>40.020000000000003</v>
      </c>
    </row>
    <row r="4145" spans="1:9" x14ac:dyDescent="0.25">
      <c r="A4145" s="1">
        <v>42697</v>
      </c>
      <c r="B4145" s="2">
        <v>0.14395833333333333</v>
      </c>
      <c r="C4145">
        <v>0.78700000000000003</v>
      </c>
      <c r="D4145">
        <v>1056247</v>
      </c>
      <c r="E4145">
        <v>3206502</v>
      </c>
      <c r="F4145">
        <v>1819760</v>
      </c>
      <c r="G4145">
        <v>1032718</v>
      </c>
      <c r="H4145">
        <v>1342.97</v>
      </c>
      <c r="I4145">
        <v>40.020000000000003</v>
      </c>
    </row>
    <row r="4146" spans="1:9" x14ac:dyDescent="0.25">
      <c r="A4146" s="1">
        <v>42697</v>
      </c>
      <c r="B4146" s="2">
        <v>0.14399305555555555</v>
      </c>
      <c r="C4146">
        <v>0.79</v>
      </c>
      <c r="D4146">
        <v>1056268</v>
      </c>
      <c r="E4146">
        <v>3206572</v>
      </c>
      <c r="F4146">
        <v>1819804</v>
      </c>
      <c r="G4146">
        <v>1032748</v>
      </c>
      <c r="H4146">
        <v>1343.01</v>
      </c>
      <c r="I4146">
        <v>39.93</v>
      </c>
    </row>
    <row r="4147" spans="1:9" x14ac:dyDescent="0.25">
      <c r="A4147" s="1">
        <v>42697</v>
      </c>
      <c r="B4147" s="2">
        <v>0.14402777777777778</v>
      </c>
      <c r="C4147">
        <v>0.79200000000000004</v>
      </c>
      <c r="D4147">
        <v>1056290</v>
      </c>
      <c r="E4147">
        <v>3206647</v>
      </c>
      <c r="F4147">
        <v>1819849</v>
      </c>
      <c r="G4147">
        <v>1032778</v>
      </c>
      <c r="H4147">
        <v>1343.04</v>
      </c>
      <c r="I4147">
        <v>39.93</v>
      </c>
    </row>
    <row r="4148" spans="1:9" x14ac:dyDescent="0.25">
      <c r="A4148" s="1">
        <v>42697</v>
      </c>
      <c r="B4148" s="2">
        <v>0.14406250000000001</v>
      </c>
      <c r="C4148">
        <v>0.79400000000000004</v>
      </c>
      <c r="D4148">
        <v>1056316</v>
      </c>
      <c r="E4148">
        <v>3206719</v>
      </c>
      <c r="F4148">
        <v>1819896</v>
      </c>
      <c r="G4148">
        <v>1032808</v>
      </c>
      <c r="H4148">
        <v>1343.08</v>
      </c>
      <c r="I4148">
        <v>40.06</v>
      </c>
    </row>
    <row r="4149" spans="1:9" x14ac:dyDescent="0.25">
      <c r="A4149" s="1">
        <v>42697</v>
      </c>
      <c r="B4149" s="2">
        <v>0.14409722222222224</v>
      </c>
      <c r="C4149">
        <v>0.79700000000000004</v>
      </c>
      <c r="D4149">
        <v>1056345</v>
      </c>
      <c r="E4149">
        <v>3206781</v>
      </c>
      <c r="F4149">
        <v>1819943</v>
      </c>
      <c r="G4149">
        <v>1032838</v>
      </c>
      <c r="H4149">
        <v>1343.11</v>
      </c>
      <c r="I4149">
        <v>40.04</v>
      </c>
    </row>
    <row r="4150" spans="1:9" x14ac:dyDescent="0.25">
      <c r="A4150" s="1">
        <v>42697</v>
      </c>
      <c r="B4150" s="2">
        <v>0.14413194444444444</v>
      </c>
      <c r="C4150">
        <v>0.79900000000000004</v>
      </c>
      <c r="D4150">
        <v>1056370</v>
      </c>
      <c r="E4150">
        <v>3206852</v>
      </c>
      <c r="F4150">
        <v>1819988</v>
      </c>
      <c r="G4150">
        <v>1032868</v>
      </c>
      <c r="H4150">
        <v>1343.14</v>
      </c>
      <c r="I4150">
        <v>39.99</v>
      </c>
    </row>
    <row r="4151" spans="1:9" x14ac:dyDescent="0.25">
      <c r="A4151" s="1">
        <v>42697</v>
      </c>
      <c r="B4151" s="2">
        <v>0.14416666666666667</v>
      </c>
      <c r="C4151">
        <v>0.8</v>
      </c>
      <c r="D4151">
        <v>1056386</v>
      </c>
      <c r="E4151">
        <v>3206925</v>
      </c>
      <c r="F4151">
        <v>1820026</v>
      </c>
      <c r="G4151">
        <v>1032898</v>
      </c>
      <c r="H4151">
        <v>1343.18</v>
      </c>
      <c r="I4151">
        <v>40.03</v>
      </c>
    </row>
    <row r="4152" spans="1:9" x14ac:dyDescent="0.25">
      <c r="A4152" s="1">
        <v>42697</v>
      </c>
      <c r="B4152" s="2">
        <v>0.14420138888888889</v>
      </c>
      <c r="C4152">
        <v>0.80300000000000005</v>
      </c>
      <c r="D4152">
        <v>1056409</v>
      </c>
      <c r="E4152">
        <v>3207000</v>
      </c>
      <c r="F4152">
        <v>1820075</v>
      </c>
      <c r="G4152">
        <v>1032928</v>
      </c>
      <c r="H4152">
        <v>1343.21</v>
      </c>
      <c r="I4152">
        <v>40.06</v>
      </c>
    </row>
    <row r="4153" spans="1:9" x14ac:dyDescent="0.25">
      <c r="A4153" s="1">
        <v>42697</v>
      </c>
      <c r="B4153" s="2">
        <v>0.14423611111111112</v>
      </c>
      <c r="C4153">
        <v>0.80500000000000005</v>
      </c>
      <c r="D4153">
        <v>1056433</v>
      </c>
      <c r="E4153">
        <v>3207079</v>
      </c>
      <c r="F4153">
        <v>1820120</v>
      </c>
      <c r="G4153">
        <v>1032958</v>
      </c>
      <c r="H4153">
        <v>1343.24</v>
      </c>
      <c r="I4153">
        <v>40.04</v>
      </c>
    </row>
    <row r="4154" spans="1:9" x14ac:dyDescent="0.25">
      <c r="A4154" s="1">
        <v>42697</v>
      </c>
      <c r="B4154" s="2">
        <v>0.14427083333333332</v>
      </c>
      <c r="C4154">
        <v>0.80800000000000005</v>
      </c>
      <c r="D4154">
        <v>1056456</v>
      </c>
      <c r="E4154">
        <v>3207150</v>
      </c>
      <c r="F4154">
        <v>1820170</v>
      </c>
      <c r="G4154">
        <v>1032988</v>
      </c>
      <c r="H4154">
        <v>1343.28</v>
      </c>
      <c r="I4154">
        <v>39.99</v>
      </c>
    </row>
    <row r="4155" spans="1:9" x14ac:dyDescent="0.25">
      <c r="A4155" s="1">
        <v>42697</v>
      </c>
      <c r="B4155" s="2">
        <v>0.14430555555555555</v>
      </c>
      <c r="C4155">
        <v>0.81100000000000005</v>
      </c>
      <c r="D4155">
        <v>1056476</v>
      </c>
      <c r="E4155">
        <v>3207290</v>
      </c>
      <c r="F4155">
        <v>1820215</v>
      </c>
      <c r="G4155">
        <v>1033018</v>
      </c>
      <c r="H4155">
        <v>1343.31</v>
      </c>
      <c r="I4155">
        <v>40.1</v>
      </c>
    </row>
    <row r="4156" spans="1:9" x14ac:dyDescent="0.25">
      <c r="A4156" s="1">
        <v>42697</v>
      </c>
      <c r="B4156" s="2">
        <v>0.14434027777777778</v>
      </c>
      <c r="C4156">
        <v>0.81299999999999994</v>
      </c>
      <c r="D4156">
        <v>1056498</v>
      </c>
      <c r="E4156">
        <v>3207370</v>
      </c>
      <c r="F4156">
        <v>1820258</v>
      </c>
      <c r="G4156">
        <v>1033048</v>
      </c>
      <c r="H4156">
        <v>1343.34</v>
      </c>
      <c r="I4156">
        <v>40.08</v>
      </c>
    </row>
    <row r="4157" spans="1:9" x14ac:dyDescent="0.25">
      <c r="A4157" s="1">
        <v>42697</v>
      </c>
      <c r="B4157" s="2">
        <v>0.144375</v>
      </c>
      <c r="C4157">
        <v>0.81399999999999995</v>
      </c>
      <c r="D4157">
        <v>1056519</v>
      </c>
      <c r="E4157">
        <v>3207443</v>
      </c>
      <c r="F4157">
        <v>1820307</v>
      </c>
      <c r="G4157">
        <v>1033078</v>
      </c>
      <c r="H4157">
        <v>1343.38</v>
      </c>
      <c r="I4157">
        <v>39.99</v>
      </c>
    </row>
    <row r="4158" spans="1:9" x14ac:dyDescent="0.25">
      <c r="A4158" s="1">
        <v>42697</v>
      </c>
      <c r="B4158" s="2">
        <v>0.14440972222222223</v>
      </c>
      <c r="C4158">
        <v>0.81599999999999995</v>
      </c>
      <c r="D4158">
        <v>1056538</v>
      </c>
      <c r="E4158">
        <v>3207511</v>
      </c>
      <c r="F4158">
        <v>1820351</v>
      </c>
      <c r="G4158">
        <v>1033108</v>
      </c>
      <c r="H4158">
        <v>1343.41</v>
      </c>
      <c r="I4158">
        <v>40.130000000000003</v>
      </c>
    </row>
    <row r="4159" spans="1:9" x14ac:dyDescent="0.25">
      <c r="A4159" s="1">
        <v>42697</v>
      </c>
      <c r="B4159" s="2">
        <v>0.14444444444444446</v>
      </c>
      <c r="C4159">
        <v>0.81799999999999995</v>
      </c>
      <c r="D4159">
        <v>1056568</v>
      </c>
      <c r="E4159">
        <v>3207582</v>
      </c>
      <c r="F4159">
        <v>1820399</v>
      </c>
      <c r="G4159">
        <v>1033138</v>
      </c>
      <c r="H4159">
        <v>1343.44</v>
      </c>
      <c r="I4159">
        <v>39.93</v>
      </c>
    </row>
    <row r="4160" spans="1:9" x14ac:dyDescent="0.25">
      <c r="A4160" s="1">
        <v>42697</v>
      </c>
      <c r="B4160" s="2">
        <v>0.14447916666666669</v>
      </c>
      <c r="C4160">
        <v>0.82</v>
      </c>
      <c r="D4160">
        <v>1056591</v>
      </c>
      <c r="E4160">
        <v>3207654</v>
      </c>
      <c r="F4160">
        <v>1820454</v>
      </c>
      <c r="G4160">
        <v>1033168</v>
      </c>
      <c r="H4160">
        <v>1343.48</v>
      </c>
      <c r="I4160">
        <v>39.93</v>
      </c>
    </row>
    <row r="4161" spans="1:9" x14ac:dyDescent="0.25">
      <c r="A4161" s="1">
        <v>42697</v>
      </c>
      <c r="B4161" s="2">
        <v>0.14451388888888889</v>
      </c>
      <c r="C4161">
        <v>0.82199999999999995</v>
      </c>
      <c r="D4161">
        <v>1056617</v>
      </c>
      <c r="E4161">
        <v>3207731</v>
      </c>
      <c r="F4161">
        <v>1820505</v>
      </c>
      <c r="G4161">
        <v>1033198</v>
      </c>
      <c r="H4161">
        <v>1343.51</v>
      </c>
      <c r="I4161">
        <v>39.89</v>
      </c>
    </row>
    <row r="4162" spans="1:9" x14ac:dyDescent="0.25">
      <c r="A4162" s="1">
        <v>42697</v>
      </c>
      <c r="B4162" s="2">
        <v>0.14454861111111111</v>
      </c>
      <c r="C4162">
        <v>0.82499999999999996</v>
      </c>
      <c r="D4162">
        <v>1056640</v>
      </c>
      <c r="E4162">
        <v>3207863</v>
      </c>
      <c r="F4162">
        <v>1820552</v>
      </c>
      <c r="G4162">
        <v>1033228</v>
      </c>
      <c r="H4162">
        <v>1343.54</v>
      </c>
      <c r="I4162">
        <v>39.86</v>
      </c>
    </row>
    <row r="4163" spans="1:9" x14ac:dyDescent="0.25">
      <c r="A4163" s="1">
        <v>42697</v>
      </c>
      <c r="B4163" s="2">
        <v>0.14458333333333331</v>
      </c>
      <c r="C4163">
        <v>0.82699999999999996</v>
      </c>
      <c r="D4163">
        <v>1056665</v>
      </c>
      <c r="E4163">
        <v>3207948</v>
      </c>
      <c r="F4163">
        <v>1820597</v>
      </c>
      <c r="G4163">
        <v>1033258</v>
      </c>
      <c r="H4163">
        <v>1343.58</v>
      </c>
      <c r="I4163">
        <v>39.9</v>
      </c>
    </row>
    <row r="4164" spans="1:9" x14ac:dyDescent="0.25">
      <c r="A4164" s="1">
        <v>42697</v>
      </c>
      <c r="B4164" s="2">
        <v>0.14461805555555554</v>
      </c>
      <c r="C4164">
        <v>0.82899999999999996</v>
      </c>
      <c r="D4164">
        <v>1056682</v>
      </c>
      <c r="E4164">
        <v>3208021</v>
      </c>
      <c r="F4164">
        <v>1820643</v>
      </c>
      <c r="G4164">
        <v>1033288</v>
      </c>
      <c r="H4164">
        <v>1343.61</v>
      </c>
      <c r="I4164">
        <v>40.06</v>
      </c>
    </row>
    <row r="4165" spans="1:9" x14ac:dyDescent="0.25">
      <c r="A4165" s="1">
        <v>42697</v>
      </c>
      <c r="B4165" s="2">
        <v>0.14465277777777777</v>
      </c>
      <c r="C4165">
        <v>0.83299999999999996</v>
      </c>
      <c r="D4165">
        <v>1056705</v>
      </c>
      <c r="E4165">
        <v>3208091</v>
      </c>
      <c r="F4165">
        <v>1820685</v>
      </c>
      <c r="G4165">
        <v>1033318</v>
      </c>
      <c r="H4165">
        <v>1343.64</v>
      </c>
      <c r="I4165">
        <v>40.020000000000003</v>
      </c>
    </row>
    <row r="4166" spans="1:9" x14ac:dyDescent="0.25">
      <c r="A4166" s="1">
        <v>42697</v>
      </c>
      <c r="B4166" s="2">
        <v>0.1446875</v>
      </c>
      <c r="C4166">
        <v>0.83499999999999996</v>
      </c>
      <c r="D4166">
        <v>1056727</v>
      </c>
      <c r="E4166">
        <v>3208165</v>
      </c>
      <c r="F4166">
        <v>1820733</v>
      </c>
      <c r="G4166">
        <v>1033348</v>
      </c>
      <c r="H4166">
        <v>1343.68</v>
      </c>
      <c r="I4166">
        <v>39.979999999999997</v>
      </c>
    </row>
    <row r="4167" spans="1:9" x14ac:dyDescent="0.25">
      <c r="A4167" s="1">
        <v>42697</v>
      </c>
      <c r="B4167" s="2">
        <v>0.14472222222222222</v>
      </c>
      <c r="C4167">
        <v>0.83699999999999997</v>
      </c>
      <c r="D4167">
        <v>1056752</v>
      </c>
      <c r="E4167">
        <v>3208242</v>
      </c>
      <c r="F4167">
        <v>1820778</v>
      </c>
      <c r="G4167">
        <v>1033378</v>
      </c>
      <c r="H4167">
        <v>1343.71</v>
      </c>
      <c r="I4167">
        <v>39.979999999999997</v>
      </c>
    </row>
    <row r="4168" spans="1:9" x14ac:dyDescent="0.25">
      <c r="A4168" s="1">
        <v>42697</v>
      </c>
      <c r="B4168" s="2">
        <v>0.14475694444444445</v>
      </c>
      <c r="C4168">
        <v>0.83799999999999997</v>
      </c>
      <c r="D4168">
        <v>1056775</v>
      </c>
      <c r="E4168">
        <v>3208357</v>
      </c>
      <c r="F4168">
        <v>1820827</v>
      </c>
      <c r="G4168">
        <v>1033408</v>
      </c>
      <c r="H4168">
        <v>1343.74</v>
      </c>
      <c r="I4168">
        <v>39.92</v>
      </c>
    </row>
    <row r="4169" spans="1:9" x14ac:dyDescent="0.25">
      <c r="A4169" s="1">
        <v>42697</v>
      </c>
      <c r="B4169" s="2">
        <v>0.14479166666666668</v>
      </c>
      <c r="C4169">
        <v>0.84099999999999997</v>
      </c>
      <c r="D4169">
        <v>1056797</v>
      </c>
      <c r="E4169">
        <v>3208451</v>
      </c>
      <c r="F4169">
        <v>1820867</v>
      </c>
      <c r="G4169">
        <v>1033438</v>
      </c>
      <c r="H4169">
        <v>1343.78</v>
      </c>
      <c r="I4169">
        <v>40.07</v>
      </c>
    </row>
    <row r="4170" spans="1:9" x14ac:dyDescent="0.25">
      <c r="A4170" s="1">
        <v>42697</v>
      </c>
      <c r="B4170" s="2">
        <v>0.14482638888888888</v>
      </c>
      <c r="C4170">
        <v>0.84399999999999997</v>
      </c>
      <c r="D4170">
        <v>1056821</v>
      </c>
      <c r="E4170">
        <v>3208534</v>
      </c>
      <c r="F4170">
        <v>1820915</v>
      </c>
      <c r="G4170">
        <v>1033468</v>
      </c>
      <c r="H4170">
        <v>1343.81</v>
      </c>
      <c r="I4170">
        <v>40.04</v>
      </c>
    </row>
    <row r="4171" spans="1:9" x14ac:dyDescent="0.25">
      <c r="A4171" s="1">
        <v>42697</v>
      </c>
      <c r="B4171" s="2">
        <v>0.14486111111111111</v>
      </c>
      <c r="C4171">
        <v>0.84599999999999997</v>
      </c>
      <c r="D4171">
        <v>1056842</v>
      </c>
      <c r="E4171">
        <v>3208607</v>
      </c>
      <c r="F4171">
        <v>1820963</v>
      </c>
      <c r="G4171">
        <v>1033498</v>
      </c>
      <c r="H4171">
        <v>1343.84</v>
      </c>
      <c r="I4171">
        <v>40.06</v>
      </c>
    </row>
    <row r="4172" spans="1:9" x14ac:dyDescent="0.25">
      <c r="A4172" s="1">
        <v>42697</v>
      </c>
      <c r="B4172" s="2">
        <v>0.14489583333333333</v>
      </c>
      <c r="C4172">
        <v>0.84899999999999998</v>
      </c>
      <c r="D4172">
        <v>1056869</v>
      </c>
      <c r="E4172">
        <v>3208686</v>
      </c>
      <c r="F4172">
        <v>1821007</v>
      </c>
      <c r="G4172">
        <v>1033528</v>
      </c>
      <c r="H4172">
        <v>1343.88</v>
      </c>
      <c r="I4172">
        <v>39.9</v>
      </c>
    </row>
    <row r="4173" spans="1:9" x14ac:dyDescent="0.25">
      <c r="A4173" s="1">
        <v>42697</v>
      </c>
      <c r="B4173" s="2">
        <v>0.14493055555555556</v>
      </c>
      <c r="C4173">
        <v>0.85099999999999998</v>
      </c>
      <c r="D4173">
        <v>1056890</v>
      </c>
      <c r="E4173">
        <v>3208787</v>
      </c>
      <c r="F4173">
        <v>1821053</v>
      </c>
      <c r="G4173">
        <v>1033558</v>
      </c>
      <c r="H4173">
        <v>1343.91</v>
      </c>
      <c r="I4173">
        <v>39.9</v>
      </c>
    </row>
    <row r="4174" spans="1:9" x14ac:dyDescent="0.25">
      <c r="A4174" s="1">
        <v>42697</v>
      </c>
      <c r="B4174" s="2">
        <v>0.14496527777777776</v>
      </c>
      <c r="C4174">
        <v>0.85199999999999998</v>
      </c>
      <c r="D4174">
        <v>1056907</v>
      </c>
      <c r="E4174">
        <v>3208862</v>
      </c>
      <c r="F4174">
        <v>1821099</v>
      </c>
      <c r="G4174">
        <v>1033588</v>
      </c>
      <c r="H4174">
        <v>1343.94</v>
      </c>
      <c r="I4174">
        <v>39.85</v>
      </c>
    </row>
    <row r="4175" spans="1:9" x14ac:dyDescent="0.25">
      <c r="A4175" s="1">
        <v>42697</v>
      </c>
      <c r="B4175" s="2">
        <v>0.14499999999999999</v>
      </c>
      <c r="C4175">
        <v>0.85499999999999998</v>
      </c>
      <c r="D4175">
        <v>1056923</v>
      </c>
      <c r="E4175">
        <v>3208933</v>
      </c>
      <c r="F4175">
        <v>1821141</v>
      </c>
      <c r="G4175">
        <v>1033618</v>
      </c>
      <c r="H4175">
        <v>1343.98</v>
      </c>
      <c r="I4175">
        <v>40.04</v>
      </c>
    </row>
    <row r="4176" spans="1:9" x14ac:dyDescent="0.25">
      <c r="A4176" s="1">
        <v>42697</v>
      </c>
      <c r="B4176" s="2">
        <v>0.14503472222222222</v>
      </c>
      <c r="C4176">
        <v>0.85699999999999998</v>
      </c>
      <c r="D4176">
        <v>1056950</v>
      </c>
      <c r="E4176">
        <v>3209007</v>
      </c>
      <c r="F4176">
        <v>1821194</v>
      </c>
      <c r="G4176">
        <v>1033648</v>
      </c>
      <c r="H4176">
        <v>1344.01</v>
      </c>
      <c r="I4176">
        <v>39.99</v>
      </c>
    </row>
    <row r="4177" spans="1:9" x14ac:dyDescent="0.25">
      <c r="A4177" s="1">
        <v>42697</v>
      </c>
      <c r="B4177" s="2">
        <v>0.14506944444444445</v>
      </c>
      <c r="C4177">
        <v>0.85899999999999999</v>
      </c>
      <c r="D4177">
        <v>1056980</v>
      </c>
      <c r="E4177">
        <v>3209151</v>
      </c>
      <c r="F4177">
        <v>1821244</v>
      </c>
      <c r="G4177">
        <v>1033679</v>
      </c>
      <c r="H4177">
        <v>1344.04</v>
      </c>
      <c r="I4177">
        <v>40.04</v>
      </c>
    </row>
    <row r="4178" spans="1:9" x14ac:dyDescent="0.25">
      <c r="A4178" s="1">
        <v>42697</v>
      </c>
      <c r="B4178" s="2">
        <v>0.14510416666666667</v>
      </c>
      <c r="C4178">
        <v>0.86099999999999999</v>
      </c>
      <c r="D4178">
        <v>1057010</v>
      </c>
      <c r="E4178">
        <v>3209223</v>
      </c>
      <c r="F4178">
        <v>1821294</v>
      </c>
      <c r="G4178">
        <v>1033709</v>
      </c>
      <c r="H4178">
        <v>1344.08</v>
      </c>
      <c r="I4178">
        <v>40.1</v>
      </c>
    </row>
    <row r="4179" spans="1:9" x14ac:dyDescent="0.25">
      <c r="A4179" s="1">
        <v>42697</v>
      </c>
      <c r="B4179" s="2">
        <v>0.1451388888888889</v>
      </c>
      <c r="C4179">
        <v>0.86399999999999999</v>
      </c>
      <c r="D4179">
        <v>1057027</v>
      </c>
      <c r="E4179">
        <v>3209301</v>
      </c>
      <c r="F4179">
        <v>1821337</v>
      </c>
      <c r="G4179">
        <v>1033739</v>
      </c>
      <c r="H4179">
        <v>1344.11</v>
      </c>
      <c r="I4179">
        <v>40.01</v>
      </c>
    </row>
    <row r="4180" spans="1:9" x14ac:dyDescent="0.25">
      <c r="A4180" s="1">
        <v>42697</v>
      </c>
      <c r="B4180" s="2">
        <v>0.14517361111111113</v>
      </c>
      <c r="C4180">
        <v>0.86499999999999999</v>
      </c>
      <c r="D4180">
        <v>1057050</v>
      </c>
      <c r="E4180">
        <v>3209371</v>
      </c>
      <c r="F4180">
        <v>1821379</v>
      </c>
      <c r="G4180">
        <v>1033769</v>
      </c>
      <c r="H4180">
        <v>1344.14</v>
      </c>
      <c r="I4180">
        <v>40</v>
      </c>
    </row>
    <row r="4181" spans="1:9" x14ac:dyDescent="0.25">
      <c r="A4181" s="1">
        <v>42697</v>
      </c>
      <c r="B4181" s="2">
        <v>0.14520833333333333</v>
      </c>
      <c r="C4181">
        <v>0.86799999999999999</v>
      </c>
      <c r="D4181">
        <v>1057068</v>
      </c>
      <c r="E4181">
        <v>3209447</v>
      </c>
      <c r="F4181">
        <v>1821428</v>
      </c>
      <c r="G4181">
        <v>1033799</v>
      </c>
      <c r="H4181">
        <v>1344.18</v>
      </c>
      <c r="I4181">
        <v>39.950000000000003</v>
      </c>
    </row>
    <row r="4182" spans="1:9" x14ac:dyDescent="0.25">
      <c r="A4182" s="1">
        <v>42697</v>
      </c>
      <c r="B4182" s="2">
        <v>0.14524305555555556</v>
      </c>
      <c r="C4182">
        <v>0.871</v>
      </c>
      <c r="D4182">
        <v>1057099</v>
      </c>
      <c r="E4182">
        <v>3209526</v>
      </c>
      <c r="F4182">
        <v>1821479</v>
      </c>
      <c r="G4182">
        <v>1033829</v>
      </c>
      <c r="H4182">
        <v>1344.21</v>
      </c>
      <c r="I4182">
        <v>39.840000000000003</v>
      </c>
    </row>
    <row r="4183" spans="1:9" x14ac:dyDescent="0.25">
      <c r="A4183" s="1">
        <v>42697</v>
      </c>
      <c r="B4183" s="2">
        <v>0.14527777777777778</v>
      </c>
      <c r="C4183">
        <v>0.874</v>
      </c>
      <c r="D4183">
        <v>1057123</v>
      </c>
      <c r="E4183">
        <v>3209632</v>
      </c>
      <c r="F4183">
        <v>1821526</v>
      </c>
      <c r="G4183">
        <v>1033859</v>
      </c>
      <c r="H4183">
        <v>1344.24</v>
      </c>
      <c r="I4183">
        <v>39.89</v>
      </c>
    </row>
    <row r="4184" spans="1:9" x14ac:dyDescent="0.25">
      <c r="A4184" s="1">
        <v>42697</v>
      </c>
      <c r="B4184" s="2">
        <v>0.14531249999999998</v>
      </c>
      <c r="C4184">
        <v>0.876</v>
      </c>
      <c r="D4184">
        <v>1057150</v>
      </c>
      <c r="E4184">
        <v>3209744</v>
      </c>
      <c r="F4184">
        <v>1821566</v>
      </c>
      <c r="G4184">
        <v>1033889</v>
      </c>
      <c r="H4184">
        <v>1344.28</v>
      </c>
      <c r="I4184">
        <v>39.89</v>
      </c>
    </row>
    <row r="4185" spans="1:9" x14ac:dyDescent="0.25">
      <c r="A4185" s="1">
        <v>42697</v>
      </c>
      <c r="B4185" s="2">
        <v>0.14534722222222221</v>
      </c>
      <c r="C4185">
        <v>0.879</v>
      </c>
      <c r="D4185">
        <v>1057175</v>
      </c>
      <c r="E4185">
        <v>3209822</v>
      </c>
      <c r="F4185">
        <v>1821615</v>
      </c>
      <c r="G4185">
        <v>1033919</v>
      </c>
      <c r="H4185">
        <v>1344.31</v>
      </c>
      <c r="I4185">
        <v>39.85</v>
      </c>
    </row>
    <row r="4186" spans="1:9" x14ac:dyDescent="0.25">
      <c r="A4186" s="1">
        <v>42697</v>
      </c>
      <c r="B4186" s="2">
        <v>0.14538194444444444</v>
      </c>
      <c r="C4186">
        <v>0.88100000000000001</v>
      </c>
      <c r="D4186">
        <v>1057195</v>
      </c>
      <c r="E4186">
        <v>3209903</v>
      </c>
      <c r="F4186">
        <v>1821661</v>
      </c>
      <c r="G4186">
        <v>1033949</v>
      </c>
      <c r="H4186">
        <v>1344.34</v>
      </c>
      <c r="I4186">
        <v>39.85</v>
      </c>
    </row>
    <row r="4187" spans="1:9" x14ac:dyDescent="0.25">
      <c r="A4187" s="1">
        <v>42697</v>
      </c>
      <c r="B4187" s="2">
        <v>0.14541666666666667</v>
      </c>
      <c r="C4187">
        <v>0.88300000000000001</v>
      </c>
      <c r="D4187">
        <v>1057217</v>
      </c>
      <c r="E4187">
        <v>3209976</v>
      </c>
      <c r="F4187">
        <v>1821710</v>
      </c>
      <c r="G4187">
        <v>1033979</v>
      </c>
      <c r="H4187">
        <v>1344.38</v>
      </c>
      <c r="I4187">
        <v>40.01</v>
      </c>
    </row>
    <row r="4188" spans="1:9" x14ac:dyDescent="0.25">
      <c r="A4188" s="1">
        <v>42697</v>
      </c>
      <c r="B4188" s="2">
        <v>0.14545138888888889</v>
      </c>
      <c r="C4188">
        <v>0.88500000000000001</v>
      </c>
      <c r="D4188">
        <v>1057244</v>
      </c>
      <c r="E4188">
        <v>3210045</v>
      </c>
      <c r="F4188">
        <v>1821749</v>
      </c>
      <c r="G4188">
        <v>1034009</v>
      </c>
      <c r="H4188">
        <v>1344.41</v>
      </c>
      <c r="I4188">
        <v>39.96</v>
      </c>
    </row>
    <row r="4189" spans="1:9" x14ac:dyDescent="0.25">
      <c r="A4189" s="1">
        <v>42697</v>
      </c>
      <c r="B4189" s="2">
        <v>0.14548611111111112</v>
      </c>
      <c r="C4189">
        <v>0.88800000000000001</v>
      </c>
      <c r="D4189">
        <v>1057274</v>
      </c>
      <c r="E4189">
        <v>3210119</v>
      </c>
      <c r="F4189">
        <v>1821798</v>
      </c>
      <c r="G4189">
        <v>1034039</v>
      </c>
      <c r="H4189">
        <v>1344.44</v>
      </c>
      <c r="I4189">
        <v>40.07</v>
      </c>
    </row>
    <row r="4190" spans="1:9" x14ac:dyDescent="0.25">
      <c r="A4190" s="1">
        <v>42697</v>
      </c>
      <c r="B4190" s="2">
        <v>0.14552083333333335</v>
      </c>
      <c r="C4190">
        <v>0.89</v>
      </c>
      <c r="D4190">
        <v>1057297</v>
      </c>
      <c r="E4190">
        <v>3210201</v>
      </c>
      <c r="F4190">
        <v>1821847</v>
      </c>
      <c r="G4190">
        <v>1034069</v>
      </c>
      <c r="H4190">
        <v>1344.48</v>
      </c>
      <c r="I4190">
        <v>40.11</v>
      </c>
    </row>
    <row r="4191" spans="1:9" x14ac:dyDescent="0.25">
      <c r="A4191" s="1">
        <v>42697</v>
      </c>
      <c r="B4191" s="2">
        <v>0.14555555555555555</v>
      </c>
      <c r="C4191">
        <v>0.89200000000000002</v>
      </c>
      <c r="D4191">
        <v>1057314</v>
      </c>
      <c r="E4191">
        <v>3210314</v>
      </c>
      <c r="F4191">
        <v>1821898</v>
      </c>
      <c r="G4191">
        <v>1034099</v>
      </c>
      <c r="H4191">
        <v>1344.51</v>
      </c>
      <c r="I4191">
        <v>40.049999999999997</v>
      </c>
    </row>
    <row r="4192" spans="1:9" x14ac:dyDescent="0.25">
      <c r="A4192" s="1">
        <v>42697</v>
      </c>
      <c r="B4192" s="2">
        <v>0.14559027777777778</v>
      </c>
      <c r="C4192">
        <v>0.89500000000000002</v>
      </c>
      <c r="D4192">
        <v>1057332</v>
      </c>
      <c r="E4192">
        <v>3210449</v>
      </c>
      <c r="F4192">
        <v>1821936</v>
      </c>
      <c r="G4192">
        <v>1034129</v>
      </c>
      <c r="H4192">
        <v>1344.54</v>
      </c>
      <c r="I4192">
        <v>40.06</v>
      </c>
    </row>
    <row r="4193" spans="1:9" x14ac:dyDescent="0.25">
      <c r="A4193" s="1">
        <v>42697</v>
      </c>
      <c r="B4193" s="2">
        <v>0.145625</v>
      </c>
      <c r="C4193">
        <v>0.89700000000000002</v>
      </c>
      <c r="D4193">
        <v>1057349</v>
      </c>
      <c r="E4193">
        <v>3210518</v>
      </c>
      <c r="F4193">
        <v>1821982</v>
      </c>
      <c r="G4193">
        <v>1034159</v>
      </c>
      <c r="H4193">
        <v>1344.58</v>
      </c>
      <c r="I4193">
        <v>40</v>
      </c>
    </row>
    <row r="4194" spans="1:9" x14ac:dyDescent="0.25">
      <c r="A4194" s="1">
        <v>42697</v>
      </c>
      <c r="B4194" s="2">
        <v>0.14565972222222223</v>
      </c>
      <c r="C4194">
        <v>0.89900000000000002</v>
      </c>
      <c r="D4194">
        <v>1057367</v>
      </c>
      <c r="E4194">
        <v>3210588</v>
      </c>
      <c r="F4194">
        <v>1822020</v>
      </c>
      <c r="G4194">
        <v>1034189</v>
      </c>
      <c r="H4194">
        <v>1344.61</v>
      </c>
      <c r="I4194">
        <v>40.18</v>
      </c>
    </row>
    <row r="4195" spans="1:9" x14ac:dyDescent="0.25">
      <c r="A4195" s="1">
        <v>42697</v>
      </c>
      <c r="B4195" s="2">
        <v>0.14569444444444443</v>
      </c>
      <c r="C4195">
        <v>0.90300000000000002</v>
      </c>
      <c r="D4195">
        <v>1057384</v>
      </c>
      <c r="E4195">
        <v>3210662</v>
      </c>
      <c r="F4195">
        <v>1822065</v>
      </c>
      <c r="G4195">
        <v>1034219</v>
      </c>
      <c r="H4195">
        <v>1344.64</v>
      </c>
      <c r="I4195">
        <v>40.1</v>
      </c>
    </row>
    <row r="4196" spans="1:9" x14ac:dyDescent="0.25">
      <c r="A4196" s="1">
        <v>42697</v>
      </c>
      <c r="B4196" s="2">
        <v>0.14572916666666666</v>
      </c>
      <c r="C4196">
        <v>0.90600000000000003</v>
      </c>
      <c r="D4196">
        <v>1057406</v>
      </c>
      <c r="E4196">
        <v>3210730</v>
      </c>
      <c r="F4196">
        <v>1822110</v>
      </c>
      <c r="G4196">
        <v>1034249</v>
      </c>
      <c r="H4196">
        <v>1344.68</v>
      </c>
      <c r="I4196">
        <v>40.020000000000003</v>
      </c>
    </row>
    <row r="4197" spans="1:9" x14ac:dyDescent="0.25">
      <c r="A4197" s="1">
        <v>42697</v>
      </c>
      <c r="B4197" s="2">
        <v>0.14576388888888889</v>
      </c>
      <c r="C4197">
        <v>0.90700000000000003</v>
      </c>
      <c r="D4197">
        <v>1057431</v>
      </c>
      <c r="E4197">
        <v>3210803</v>
      </c>
      <c r="F4197">
        <v>1822156</v>
      </c>
      <c r="G4197">
        <v>1034279</v>
      </c>
      <c r="H4197">
        <v>1344.71</v>
      </c>
      <c r="I4197">
        <v>39.92</v>
      </c>
    </row>
    <row r="4198" spans="1:9" x14ac:dyDescent="0.25">
      <c r="A4198" s="1">
        <v>42697</v>
      </c>
      <c r="B4198" s="2">
        <v>0.14579861111111111</v>
      </c>
      <c r="C4198">
        <v>0.90900000000000003</v>
      </c>
      <c r="D4198">
        <v>1057454</v>
      </c>
      <c r="E4198">
        <v>3210878</v>
      </c>
      <c r="F4198">
        <v>1822208</v>
      </c>
      <c r="G4198">
        <v>1034309</v>
      </c>
      <c r="H4198">
        <v>1344.74</v>
      </c>
      <c r="I4198">
        <v>39.97</v>
      </c>
    </row>
    <row r="4199" spans="1:9" x14ac:dyDescent="0.25">
      <c r="A4199" s="1">
        <v>42697</v>
      </c>
      <c r="B4199" s="2">
        <v>0.14583333333333334</v>
      </c>
      <c r="C4199">
        <v>0.91200000000000003</v>
      </c>
      <c r="D4199">
        <v>1057476</v>
      </c>
      <c r="E4199">
        <v>3210945</v>
      </c>
      <c r="F4199">
        <v>1822252</v>
      </c>
      <c r="G4199">
        <v>1034339</v>
      </c>
      <c r="H4199">
        <v>1344.78</v>
      </c>
      <c r="I4199">
        <v>39.97</v>
      </c>
    </row>
    <row r="4200" spans="1:9" x14ac:dyDescent="0.25">
      <c r="A4200" s="1">
        <v>42697</v>
      </c>
      <c r="B4200" s="2">
        <v>0.14586805555555557</v>
      </c>
      <c r="C4200">
        <v>0.91400000000000003</v>
      </c>
      <c r="D4200">
        <v>1057508</v>
      </c>
      <c r="E4200">
        <v>3211020</v>
      </c>
      <c r="F4200">
        <v>1822298</v>
      </c>
      <c r="G4200">
        <v>1034369</v>
      </c>
      <c r="H4200">
        <v>1344.81</v>
      </c>
      <c r="I4200">
        <v>39.94</v>
      </c>
    </row>
    <row r="4201" spans="1:9" x14ac:dyDescent="0.25">
      <c r="A4201" s="1">
        <v>42697</v>
      </c>
      <c r="B4201" s="2">
        <v>0.1459027777777778</v>
      </c>
      <c r="C4201">
        <v>0.91600000000000004</v>
      </c>
      <c r="D4201">
        <v>1057530</v>
      </c>
      <c r="E4201">
        <v>3211096</v>
      </c>
      <c r="F4201">
        <v>1822340</v>
      </c>
      <c r="G4201">
        <v>1034399</v>
      </c>
      <c r="H4201">
        <v>1344.84</v>
      </c>
      <c r="I4201">
        <v>39.83</v>
      </c>
    </row>
    <row r="4202" spans="1:9" x14ac:dyDescent="0.25">
      <c r="A4202" s="1">
        <v>42697</v>
      </c>
      <c r="B4202" s="2">
        <v>0.1459375</v>
      </c>
      <c r="C4202">
        <v>0.92</v>
      </c>
      <c r="D4202">
        <v>1057552</v>
      </c>
      <c r="E4202">
        <v>3211220</v>
      </c>
      <c r="F4202">
        <v>1822389</v>
      </c>
      <c r="G4202">
        <v>1034429</v>
      </c>
      <c r="H4202">
        <v>1344.88</v>
      </c>
      <c r="I4202">
        <v>39.909999999999997</v>
      </c>
    </row>
    <row r="4203" spans="1:9" x14ac:dyDescent="0.25">
      <c r="A4203" s="1">
        <v>42697</v>
      </c>
      <c r="B4203" s="2">
        <v>0.14597222222222223</v>
      </c>
      <c r="C4203">
        <v>0.92</v>
      </c>
      <c r="D4203">
        <v>1057576</v>
      </c>
      <c r="E4203">
        <v>3211299</v>
      </c>
      <c r="F4203">
        <v>1822438</v>
      </c>
      <c r="G4203">
        <v>1034459</v>
      </c>
      <c r="H4203">
        <v>1344.91</v>
      </c>
      <c r="I4203">
        <v>39.85</v>
      </c>
    </row>
    <row r="4204" spans="1:9" x14ac:dyDescent="0.25">
      <c r="A4204" s="1">
        <v>42697</v>
      </c>
      <c r="B4204" s="2">
        <v>0.14600694444444443</v>
      </c>
      <c r="C4204">
        <v>0.92200000000000004</v>
      </c>
      <c r="D4204">
        <v>1057605</v>
      </c>
      <c r="E4204">
        <v>3211372</v>
      </c>
      <c r="F4204">
        <v>1822482</v>
      </c>
      <c r="G4204">
        <v>1034489</v>
      </c>
      <c r="H4204">
        <v>1344.94</v>
      </c>
      <c r="I4204">
        <v>40.04</v>
      </c>
    </row>
    <row r="4205" spans="1:9" x14ac:dyDescent="0.25">
      <c r="A4205" s="1">
        <v>42697</v>
      </c>
      <c r="B4205" s="2">
        <v>0.14604166666666665</v>
      </c>
      <c r="C4205">
        <v>0.92500000000000004</v>
      </c>
      <c r="D4205">
        <v>1057627</v>
      </c>
      <c r="E4205">
        <v>3211439</v>
      </c>
      <c r="F4205">
        <v>1822527</v>
      </c>
      <c r="G4205">
        <v>1034519</v>
      </c>
      <c r="H4205">
        <v>1344.98</v>
      </c>
      <c r="I4205">
        <v>39.99</v>
      </c>
    </row>
    <row r="4206" spans="1:9" x14ac:dyDescent="0.25">
      <c r="A4206" s="1">
        <v>42697</v>
      </c>
      <c r="B4206" s="2">
        <v>0.14607638888888888</v>
      </c>
      <c r="C4206">
        <v>0.92700000000000005</v>
      </c>
      <c r="D4206">
        <v>1057651</v>
      </c>
      <c r="E4206">
        <v>3211517</v>
      </c>
      <c r="F4206">
        <v>1822570</v>
      </c>
      <c r="G4206">
        <v>1034549</v>
      </c>
      <c r="H4206">
        <v>1345.01</v>
      </c>
      <c r="I4206">
        <v>40.04</v>
      </c>
    </row>
    <row r="4207" spans="1:9" x14ac:dyDescent="0.25">
      <c r="A4207" s="1">
        <v>42697</v>
      </c>
      <c r="B4207" s="2">
        <v>0.14611111111111111</v>
      </c>
      <c r="C4207">
        <v>0.92900000000000005</v>
      </c>
      <c r="D4207">
        <v>1057676</v>
      </c>
      <c r="E4207">
        <v>3211590</v>
      </c>
      <c r="F4207">
        <v>1822614</v>
      </c>
      <c r="G4207">
        <v>1034579</v>
      </c>
      <c r="H4207">
        <v>1345.04</v>
      </c>
      <c r="I4207">
        <v>39.99</v>
      </c>
    </row>
    <row r="4208" spans="1:9" x14ac:dyDescent="0.25">
      <c r="A4208" s="1">
        <v>42697</v>
      </c>
      <c r="B4208" s="2">
        <v>0.14614583333333334</v>
      </c>
      <c r="C4208">
        <v>0.93100000000000005</v>
      </c>
      <c r="D4208">
        <v>1057698</v>
      </c>
      <c r="E4208">
        <v>3211664</v>
      </c>
      <c r="F4208">
        <v>1822663</v>
      </c>
      <c r="G4208">
        <v>1034609</v>
      </c>
      <c r="H4208">
        <v>1345.08</v>
      </c>
      <c r="I4208">
        <v>40.119999999999997</v>
      </c>
    </row>
    <row r="4209" spans="1:9" x14ac:dyDescent="0.25">
      <c r="A4209" s="1">
        <v>42697</v>
      </c>
      <c r="B4209" s="2">
        <v>0.14618055555555556</v>
      </c>
      <c r="C4209">
        <v>0.93300000000000005</v>
      </c>
      <c r="D4209">
        <v>1057719</v>
      </c>
      <c r="E4209">
        <v>3211741</v>
      </c>
      <c r="F4209">
        <v>1822715</v>
      </c>
      <c r="G4209">
        <v>1034639</v>
      </c>
      <c r="H4209">
        <v>1345.11</v>
      </c>
      <c r="I4209">
        <v>40.17</v>
      </c>
    </row>
    <row r="4210" spans="1:9" x14ac:dyDescent="0.25">
      <c r="A4210" s="1">
        <v>42697</v>
      </c>
      <c r="B4210" s="2">
        <v>0.14621527777777779</v>
      </c>
      <c r="C4210">
        <v>0.93500000000000005</v>
      </c>
      <c r="D4210">
        <v>1057741</v>
      </c>
      <c r="E4210">
        <v>3211882</v>
      </c>
      <c r="F4210">
        <v>1822764</v>
      </c>
      <c r="G4210">
        <v>1034669</v>
      </c>
      <c r="H4210">
        <v>1345.14</v>
      </c>
      <c r="I4210">
        <v>40.049999999999997</v>
      </c>
    </row>
    <row r="4211" spans="1:9" x14ac:dyDescent="0.25">
      <c r="A4211" s="1">
        <v>42697</v>
      </c>
      <c r="B4211" s="2">
        <v>0.14624999999999999</v>
      </c>
      <c r="C4211">
        <v>0.93700000000000006</v>
      </c>
      <c r="D4211">
        <v>1057769</v>
      </c>
      <c r="E4211">
        <v>3212014</v>
      </c>
      <c r="F4211">
        <v>1822818</v>
      </c>
      <c r="G4211">
        <v>1034699</v>
      </c>
      <c r="H4211">
        <v>1345.18</v>
      </c>
      <c r="I4211">
        <v>40.11</v>
      </c>
    </row>
    <row r="4212" spans="1:9" x14ac:dyDescent="0.25">
      <c r="A4212" s="1">
        <v>42697</v>
      </c>
      <c r="B4212" s="2">
        <v>0.14628472222222222</v>
      </c>
      <c r="C4212">
        <v>0.94</v>
      </c>
      <c r="D4212">
        <v>1057796</v>
      </c>
      <c r="E4212">
        <v>3212088</v>
      </c>
      <c r="F4212">
        <v>1822867</v>
      </c>
      <c r="G4212">
        <v>1034729</v>
      </c>
      <c r="H4212">
        <v>1345.21</v>
      </c>
      <c r="I4212">
        <v>40.11</v>
      </c>
    </row>
    <row r="4213" spans="1:9" x14ac:dyDescent="0.25">
      <c r="A4213" s="1">
        <v>42697</v>
      </c>
      <c r="B4213" s="2">
        <v>0.14631944444444445</v>
      </c>
      <c r="C4213">
        <v>0.94199999999999995</v>
      </c>
      <c r="D4213">
        <v>1057817</v>
      </c>
      <c r="E4213">
        <v>3212161</v>
      </c>
      <c r="F4213">
        <v>1822907</v>
      </c>
      <c r="G4213">
        <v>1034759</v>
      </c>
      <c r="H4213">
        <v>1345.24</v>
      </c>
      <c r="I4213">
        <v>40.049999999999997</v>
      </c>
    </row>
    <row r="4214" spans="1:9" x14ac:dyDescent="0.25">
      <c r="A4214" s="1">
        <v>42697</v>
      </c>
      <c r="B4214" s="2">
        <v>0.14635416666666667</v>
      </c>
      <c r="C4214">
        <v>0.94399999999999995</v>
      </c>
      <c r="D4214">
        <v>1057842</v>
      </c>
      <c r="E4214">
        <v>3212234</v>
      </c>
      <c r="F4214">
        <v>1822956</v>
      </c>
      <c r="G4214">
        <v>1034789</v>
      </c>
      <c r="H4214">
        <v>1345.28</v>
      </c>
      <c r="I4214">
        <v>40.130000000000003</v>
      </c>
    </row>
    <row r="4215" spans="1:9" x14ac:dyDescent="0.25">
      <c r="A4215" s="1">
        <v>42697</v>
      </c>
      <c r="B4215" s="2">
        <v>0.14638888888888887</v>
      </c>
      <c r="C4215">
        <v>0.94599999999999995</v>
      </c>
      <c r="D4215">
        <v>1057870</v>
      </c>
      <c r="E4215">
        <v>3212306</v>
      </c>
      <c r="F4215">
        <v>1823003</v>
      </c>
      <c r="G4215">
        <v>1034819</v>
      </c>
      <c r="H4215">
        <v>1345.31</v>
      </c>
      <c r="I4215">
        <v>39.97</v>
      </c>
    </row>
    <row r="4216" spans="1:9" x14ac:dyDescent="0.25">
      <c r="A4216" s="1">
        <v>42697</v>
      </c>
      <c r="B4216" s="2">
        <v>0.1464236111111111</v>
      </c>
      <c r="C4216">
        <v>0.94799999999999995</v>
      </c>
      <c r="D4216">
        <v>1057891</v>
      </c>
      <c r="E4216">
        <v>3212379</v>
      </c>
      <c r="F4216">
        <v>1823049</v>
      </c>
      <c r="G4216">
        <v>1034849</v>
      </c>
      <c r="H4216">
        <v>1345.34</v>
      </c>
      <c r="I4216">
        <v>39.92</v>
      </c>
    </row>
    <row r="4217" spans="1:9" x14ac:dyDescent="0.25">
      <c r="A4217" s="1">
        <v>42697</v>
      </c>
      <c r="B4217" s="2">
        <v>0.14645833333333333</v>
      </c>
      <c r="C4217">
        <v>0.95</v>
      </c>
      <c r="D4217">
        <v>1057913</v>
      </c>
      <c r="E4217">
        <v>3212455</v>
      </c>
      <c r="F4217">
        <v>1823093</v>
      </c>
      <c r="G4217">
        <v>1034879</v>
      </c>
      <c r="H4217">
        <v>1345.38</v>
      </c>
      <c r="I4217">
        <v>39.869999999999997</v>
      </c>
    </row>
    <row r="4218" spans="1:9" x14ac:dyDescent="0.25">
      <c r="A4218" s="1">
        <v>42697</v>
      </c>
      <c r="B4218" s="2">
        <v>0.14649305555555556</v>
      </c>
      <c r="C4218">
        <v>0.95299999999999996</v>
      </c>
      <c r="D4218">
        <v>1057937</v>
      </c>
      <c r="E4218">
        <v>3212530</v>
      </c>
      <c r="F4218">
        <v>1823144</v>
      </c>
      <c r="G4218">
        <v>1034909</v>
      </c>
      <c r="H4218">
        <v>1345.41</v>
      </c>
      <c r="I4218">
        <v>39.81</v>
      </c>
    </row>
    <row r="4219" spans="1:9" x14ac:dyDescent="0.25">
      <c r="A4219" s="1">
        <v>42697</v>
      </c>
      <c r="B4219" s="2">
        <v>0.14652777777777778</v>
      </c>
      <c r="C4219">
        <v>0.95599999999999996</v>
      </c>
      <c r="D4219">
        <v>1057963</v>
      </c>
      <c r="E4219">
        <v>3212606</v>
      </c>
      <c r="F4219">
        <v>1823192</v>
      </c>
      <c r="G4219">
        <v>1034939</v>
      </c>
      <c r="H4219">
        <v>1345.44</v>
      </c>
      <c r="I4219">
        <v>39.89</v>
      </c>
    </row>
    <row r="4220" spans="1:9" x14ac:dyDescent="0.25">
      <c r="A4220" s="1">
        <v>42697</v>
      </c>
      <c r="B4220" s="2">
        <v>0.14656250000000001</v>
      </c>
      <c r="C4220">
        <v>0.95799999999999996</v>
      </c>
      <c r="D4220">
        <v>1057990</v>
      </c>
      <c r="E4220">
        <v>3212674</v>
      </c>
      <c r="F4220">
        <v>1823236</v>
      </c>
      <c r="G4220">
        <v>1034969</v>
      </c>
      <c r="H4220">
        <v>1345.48</v>
      </c>
      <c r="I4220">
        <v>39.74</v>
      </c>
    </row>
    <row r="4221" spans="1:9" x14ac:dyDescent="0.25">
      <c r="A4221" s="1">
        <v>42697</v>
      </c>
      <c r="B4221" s="2">
        <v>0.14659722222222224</v>
      </c>
      <c r="C4221">
        <v>0.95899999999999996</v>
      </c>
      <c r="D4221">
        <v>1058017</v>
      </c>
      <c r="E4221">
        <v>3212749</v>
      </c>
      <c r="F4221">
        <v>1823287</v>
      </c>
      <c r="G4221">
        <v>1034999</v>
      </c>
      <c r="H4221">
        <v>1345.51</v>
      </c>
      <c r="I4221">
        <v>39.68</v>
      </c>
    </row>
    <row r="4222" spans="1:9" x14ac:dyDescent="0.25">
      <c r="A4222" s="1">
        <v>42697</v>
      </c>
      <c r="B4222" s="2">
        <v>0.14663194444444444</v>
      </c>
      <c r="C4222">
        <v>0.96299999999999997</v>
      </c>
      <c r="D4222">
        <v>1058042</v>
      </c>
      <c r="E4222">
        <v>3212897</v>
      </c>
      <c r="F4222">
        <v>1823331</v>
      </c>
      <c r="G4222">
        <v>1035030</v>
      </c>
      <c r="H4222">
        <v>1345.54</v>
      </c>
      <c r="I4222">
        <v>39.83</v>
      </c>
    </row>
    <row r="4223" spans="1:9" x14ac:dyDescent="0.25">
      <c r="A4223" s="1">
        <v>42697</v>
      </c>
      <c r="B4223" s="2">
        <v>0.14666666666666667</v>
      </c>
      <c r="C4223">
        <v>0.96499999999999997</v>
      </c>
      <c r="D4223">
        <v>1058060</v>
      </c>
      <c r="E4223">
        <v>3212995</v>
      </c>
      <c r="F4223">
        <v>1823372</v>
      </c>
      <c r="G4223">
        <v>1035060</v>
      </c>
      <c r="H4223">
        <v>1345.58</v>
      </c>
      <c r="I4223">
        <v>39.909999999999997</v>
      </c>
    </row>
    <row r="4224" spans="1:9" x14ac:dyDescent="0.25">
      <c r="A4224" s="1">
        <v>42697</v>
      </c>
      <c r="B4224" s="2">
        <v>0.1467013888888889</v>
      </c>
      <c r="C4224">
        <v>0.96699999999999997</v>
      </c>
      <c r="D4224">
        <v>1058083</v>
      </c>
      <c r="E4224">
        <v>3213072</v>
      </c>
      <c r="F4224">
        <v>1823421</v>
      </c>
      <c r="G4224">
        <v>1035090</v>
      </c>
      <c r="H4224">
        <v>1345.61</v>
      </c>
      <c r="I4224">
        <v>39.700000000000003</v>
      </c>
    </row>
    <row r="4225" spans="1:9" x14ac:dyDescent="0.25">
      <c r="A4225" s="1">
        <v>42697</v>
      </c>
      <c r="B4225" s="2">
        <v>0.14673611111111109</v>
      </c>
      <c r="C4225">
        <v>0.96899999999999997</v>
      </c>
      <c r="D4225">
        <v>1058108</v>
      </c>
      <c r="E4225">
        <v>3213150</v>
      </c>
      <c r="F4225">
        <v>1823472</v>
      </c>
      <c r="G4225">
        <v>1035120</v>
      </c>
      <c r="H4225">
        <v>1345.64</v>
      </c>
      <c r="I4225">
        <v>39.700000000000003</v>
      </c>
    </row>
    <row r="4226" spans="1:9" x14ac:dyDescent="0.25">
      <c r="A4226" s="1">
        <v>42697</v>
      </c>
      <c r="B4226" s="2">
        <v>0.14677083333333332</v>
      </c>
      <c r="C4226">
        <v>0.97099999999999997</v>
      </c>
      <c r="D4226">
        <v>1058125</v>
      </c>
      <c r="E4226">
        <v>3213223</v>
      </c>
      <c r="F4226">
        <v>1823516</v>
      </c>
      <c r="G4226">
        <v>1035150</v>
      </c>
      <c r="H4226">
        <v>1345.68</v>
      </c>
      <c r="I4226">
        <v>39.9</v>
      </c>
    </row>
    <row r="4227" spans="1:9" x14ac:dyDescent="0.25">
      <c r="A4227" s="1">
        <v>42697</v>
      </c>
      <c r="B4227" s="2">
        <v>0.14680555555555555</v>
      </c>
      <c r="C4227">
        <v>0.97199999999999998</v>
      </c>
      <c r="D4227">
        <v>1058148</v>
      </c>
      <c r="E4227">
        <v>3213289</v>
      </c>
      <c r="F4227">
        <v>1823565</v>
      </c>
      <c r="G4227">
        <v>1035180</v>
      </c>
      <c r="H4227">
        <v>1345.71</v>
      </c>
      <c r="I4227">
        <v>40.049999999999997</v>
      </c>
    </row>
    <row r="4228" spans="1:9" x14ac:dyDescent="0.25">
      <c r="A4228" s="1">
        <v>42697</v>
      </c>
      <c r="B4228" s="2">
        <v>0.14684027777777778</v>
      </c>
      <c r="C4228">
        <v>0.97499999999999998</v>
      </c>
      <c r="D4228">
        <v>1058170</v>
      </c>
      <c r="E4228">
        <v>3213367</v>
      </c>
      <c r="F4228">
        <v>1823602</v>
      </c>
      <c r="G4228">
        <v>1035210</v>
      </c>
      <c r="H4228">
        <v>1345.74</v>
      </c>
      <c r="I4228">
        <v>39.840000000000003</v>
      </c>
    </row>
    <row r="4229" spans="1:9" x14ac:dyDescent="0.25">
      <c r="A4229" s="1">
        <v>42697</v>
      </c>
      <c r="B4229" s="2">
        <v>0.14687500000000001</v>
      </c>
      <c r="C4229">
        <v>0.97799999999999998</v>
      </c>
      <c r="D4229">
        <v>1058194</v>
      </c>
      <c r="E4229">
        <v>3213441</v>
      </c>
      <c r="F4229">
        <v>1823649</v>
      </c>
      <c r="G4229">
        <v>1035240</v>
      </c>
      <c r="H4229">
        <v>1345.78</v>
      </c>
      <c r="I4229">
        <v>39.94</v>
      </c>
    </row>
    <row r="4230" spans="1:9" x14ac:dyDescent="0.25">
      <c r="A4230" s="1">
        <v>42697</v>
      </c>
      <c r="B4230" s="2">
        <v>0.14690972222222223</v>
      </c>
      <c r="C4230">
        <v>0.98</v>
      </c>
      <c r="D4230">
        <v>1058207</v>
      </c>
      <c r="E4230">
        <v>3213553</v>
      </c>
      <c r="F4230">
        <v>1823693</v>
      </c>
      <c r="G4230">
        <v>1035270</v>
      </c>
      <c r="H4230">
        <v>1345.81</v>
      </c>
      <c r="I4230">
        <v>40</v>
      </c>
    </row>
    <row r="4231" spans="1:9" x14ac:dyDescent="0.25">
      <c r="A4231" s="1">
        <v>42697</v>
      </c>
      <c r="B4231" s="2">
        <v>0.14694444444444446</v>
      </c>
      <c r="C4231">
        <v>0.98199999999999998</v>
      </c>
      <c r="D4231">
        <v>1058233</v>
      </c>
      <c r="E4231">
        <v>3213669</v>
      </c>
      <c r="F4231">
        <v>1823743</v>
      </c>
      <c r="G4231">
        <v>1035300</v>
      </c>
      <c r="H4231">
        <v>1345.84</v>
      </c>
      <c r="I4231">
        <v>39.97</v>
      </c>
    </row>
    <row r="4232" spans="1:9" x14ac:dyDescent="0.25">
      <c r="A4232" s="1">
        <v>42697</v>
      </c>
      <c r="B4232" s="2">
        <v>0.14697916666666666</v>
      </c>
      <c r="C4232">
        <v>0.98399999999999999</v>
      </c>
      <c r="D4232">
        <v>1058261</v>
      </c>
      <c r="E4232">
        <v>3213745</v>
      </c>
      <c r="F4232">
        <v>1823798</v>
      </c>
      <c r="G4232">
        <v>1035330</v>
      </c>
      <c r="H4232">
        <v>1345.88</v>
      </c>
      <c r="I4232">
        <v>39.950000000000003</v>
      </c>
    </row>
    <row r="4233" spans="1:9" x14ac:dyDescent="0.25">
      <c r="A4233" s="1">
        <v>42697</v>
      </c>
      <c r="B4233" s="2">
        <v>0.14701388888888889</v>
      </c>
      <c r="C4233">
        <v>0.98599999999999999</v>
      </c>
      <c r="D4233">
        <v>1058280</v>
      </c>
      <c r="E4233">
        <v>3213817</v>
      </c>
      <c r="F4233">
        <v>1823848</v>
      </c>
      <c r="G4233">
        <v>1035360</v>
      </c>
      <c r="H4233">
        <v>1345.91</v>
      </c>
      <c r="I4233">
        <v>40.1</v>
      </c>
    </row>
    <row r="4234" spans="1:9" x14ac:dyDescent="0.25">
      <c r="A4234" s="1">
        <v>42697</v>
      </c>
      <c r="B4234" s="2">
        <v>0.14704861111111112</v>
      </c>
      <c r="C4234">
        <v>0.98799999999999999</v>
      </c>
      <c r="D4234">
        <v>1058305</v>
      </c>
      <c r="E4234">
        <v>3213899</v>
      </c>
      <c r="F4234">
        <v>1823900</v>
      </c>
      <c r="G4234">
        <v>1035390</v>
      </c>
      <c r="H4234">
        <v>1345.94</v>
      </c>
      <c r="I4234">
        <v>39.93</v>
      </c>
    </row>
    <row r="4235" spans="1:9" x14ac:dyDescent="0.25">
      <c r="A4235" s="1">
        <v>42697</v>
      </c>
      <c r="B4235" s="2">
        <v>0.14708333333333334</v>
      </c>
      <c r="C4235">
        <v>0.99099999999999999</v>
      </c>
      <c r="D4235">
        <v>1058334</v>
      </c>
      <c r="E4235">
        <v>3213977</v>
      </c>
      <c r="F4235">
        <v>1823950</v>
      </c>
      <c r="G4235">
        <v>1035420</v>
      </c>
      <c r="H4235">
        <v>1345.98</v>
      </c>
      <c r="I4235">
        <v>39.89</v>
      </c>
    </row>
    <row r="4236" spans="1:9" x14ac:dyDescent="0.25">
      <c r="A4236" s="1">
        <v>42697</v>
      </c>
      <c r="B4236" s="2">
        <v>0.14711805555555554</v>
      </c>
      <c r="C4236">
        <v>0.99299999999999999</v>
      </c>
      <c r="D4236">
        <v>1058354</v>
      </c>
      <c r="E4236">
        <v>3214041</v>
      </c>
      <c r="F4236">
        <v>1823988</v>
      </c>
      <c r="G4236">
        <v>1035450</v>
      </c>
      <c r="H4236">
        <v>1346.01</v>
      </c>
      <c r="I4236">
        <v>39.78</v>
      </c>
    </row>
    <row r="4237" spans="1:9" x14ac:dyDescent="0.25">
      <c r="A4237" s="1">
        <v>42697</v>
      </c>
      <c r="B4237" s="2">
        <v>0.14715277777777777</v>
      </c>
      <c r="C4237">
        <v>0.995</v>
      </c>
      <c r="D4237">
        <v>1058374</v>
      </c>
      <c r="E4237">
        <v>3214128</v>
      </c>
      <c r="F4237">
        <v>1824030</v>
      </c>
      <c r="G4237">
        <v>1035480</v>
      </c>
      <c r="H4237">
        <v>1346.04</v>
      </c>
      <c r="I4237">
        <v>39.75</v>
      </c>
    </row>
    <row r="4238" spans="1:9" x14ac:dyDescent="0.25">
      <c r="A4238" s="1">
        <v>42697</v>
      </c>
      <c r="B4238" s="2">
        <v>0.1471875</v>
      </c>
      <c r="C4238">
        <v>0.997</v>
      </c>
      <c r="D4238">
        <v>1058397</v>
      </c>
      <c r="E4238">
        <v>3214262</v>
      </c>
      <c r="F4238">
        <v>1824079</v>
      </c>
      <c r="G4238">
        <v>1035510</v>
      </c>
      <c r="H4238">
        <v>1346.07</v>
      </c>
      <c r="I4238">
        <v>39.75</v>
      </c>
    </row>
    <row r="4239" spans="1:9" x14ac:dyDescent="0.25">
      <c r="A4239" s="1">
        <v>42697</v>
      </c>
      <c r="B4239" s="2">
        <v>0.14723379629629629</v>
      </c>
      <c r="C4239">
        <v>0</v>
      </c>
      <c r="D4239">
        <v>1058417</v>
      </c>
      <c r="E4239">
        <v>3214327</v>
      </c>
      <c r="F4239">
        <v>1824124</v>
      </c>
      <c r="G4239">
        <v>1035540</v>
      </c>
      <c r="H4239">
        <v>1346.11</v>
      </c>
      <c r="I4239">
        <v>39.79</v>
      </c>
    </row>
    <row r="4240" spans="1:9" x14ac:dyDescent="0.25">
      <c r="A4240" s="1">
        <v>42697</v>
      </c>
      <c r="B4240" s="2">
        <v>0.14726851851851852</v>
      </c>
      <c r="C4240">
        <v>3.0000000000000001E-3</v>
      </c>
      <c r="D4240">
        <v>1058433</v>
      </c>
      <c r="E4240">
        <v>3214404</v>
      </c>
      <c r="F4240">
        <v>1824158</v>
      </c>
      <c r="G4240">
        <v>1035570</v>
      </c>
      <c r="H4240">
        <v>1346.14</v>
      </c>
      <c r="I4240">
        <v>39.93</v>
      </c>
    </row>
    <row r="4241" spans="1:9" x14ac:dyDescent="0.25">
      <c r="A4241" s="1">
        <v>42697</v>
      </c>
      <c r="B4241" s="2">
        <v>0.14730324074074075</v>
      </c>
      <c r="C4241">
        <v>5.0000000000000001E-3</v>
      </c>
      <c r="D4241">
        <v>1058452</v>
      </c>
      <c r="E4241">
        <v>3214478</v>
      </c>
      <c r="F4241">
        <v>1824198</v>
      </c>
      <c r="G4241">
        <v>1035600</v>
      </c>
      <c r="H4241">
        <v>1346.17</v>
      </c>
      <c r="I4241">
        <v>39.979999999999997</v>
      </c>
    </row>
    <row r="4242" spans="1:9" x14ac:dyDescent="0.25">
      <c r="A4242" s="1">
        <v>42697</v>
      </c>
      <c r="B4242" s="2">
        <v>0.14733796296296295</v>
      </c>
      <c r="C4242">
        <v>8.0000000000000002E-3</v>
      </c>
      <c r="D4242">
        <v>1058472</v>
      </c>
      <c r="E4242">
        <v>3214570</v>
      </c>
      <c r="F4242">
        <v>1824248</v>
      </c>
      <c r="G4242">
        <v>1035630</v>
      </c>
      <c r="H4242">
        <v>1346.21</v>
      </c>
      <c r="I4242">
        <v>39.86</v>
      </c>
    </row>
    <row r="4243" spans="1:9" x14ac:dyDescent="0.25">
      <c r="A4243" s="1">
        <v>42697</v>
      </c>
      <c r="B4243" s="2">
        <v>0.14737268518518518</v>
      </c>
      <c r="C4243">
        <v>0.01</v>
      </c>
      <c r="D4243">
        <v>1058507</v>
      </c>
      <c r="E4243">
        <v>3214690</v>
      </c>
      <c r="F4243">
        <v>1824304</v>
      </c>
      <c r="G4243">
        <v>1035660</v>
      </c>
      <c r="H4243">
        <v>1346.24</v>
      </c>
      <c r="I4243">
        <v>39.93</v>
      </c>
    </row>
    <row r="4244" spans="1:9" x14ac:dyDescent="0.25">
      <c r="A4244" s="1">
        <v>42697</v>
      </c>
      <c r="B4244" s="2">
        <v>0.1474074074074074</v>
      </c>
      <c r="C4244">
        <v>1.2E-2</v>
      </c>
      <c r="D4244">
        <v>1058536</v>
      </c>
      <c r="E4244">
        <v>3214766</v>
      </c>
      <c r="F4244">
        <v>1824349</v>
      </c>
      <c r="G4244">
        <v>1035690</v>
      </c>
      <c r="H4244">
        <v>1346.27</v>
      </c>
      <c r="I4244">
        <v>40.03</v>
      </c>
    </row>
    <row r="4245" spans="1:9" x14ac:dyDescent="0.25">
      <c r="A4245" s="1">
        <v>42697</v>
      </c>
      <c r="B4245" s="2">
        <v>0.14744212962962963</v>
      </c>
      <c r="C4245">
        <v>1.4999999999999999E-2</v>
      </c>
      <c r="D4245">
        <v>1058556</v>
      </c>
      <c r="E4245">
        <v>3214849</v>
      </c>
      <c r="F4245">
        <v>1824395</v>
      </c>
      <c r="G4245">
        <v>1035720</v>
      </c>
      <c r="H4245">
        <v>1346.31</v>
      </c>
      <c r="I4245">
        <v>40.1</v>
      </c>
    </row>
    <row r="4246" spans="1:9" x14ac:dyDescent="0.25">
      <c r="A4246" s="1">
        <v>42697</v>
      </c>
      <c r="B4246" s="2">
        <v>0.14747685185185186</v>
      </c>
      <c r="C4246">
        <v>1.7000000000000001E-2</v>
      </c>
      <c r="D4246">
        <v>1058575</v>
      </c>
      <c r="E4246">
        <v>3214926</v>
      </c>
      <c r="F4246">
        <v>1824432</v>
      </c>
      <c r="G4246">
        <v>1035750</v>
      </c>
      <c r="H4246">
        <v>1346.34</v>
      </c>
      <c r="I4246">
        <v>39.880000000000003</v>
      </c>
    </row>
    <row r="4247" spans="1:9" x14ac:dyDescent="0.25">
      <c r="A4247" s="1">
        <v>42697</v>
      </c>
      <c r="B4247" s="2">
        <v>0.14751157407407409</v>
      </c>
      <c r="C4247">
        <v>1.9E-2</v>
      </c>
      <c r="D4247">
        <v>1058596</v>
      </c>
      <c r="E4247">
        <v>3215000</v>
      </c>
      <c r="F4247">
        <v>1824473</v>
      </c>
      <c r="G4247">
        <v>1035780</v>
      </c>
      <c r="H4247">
        <v>1346.37</v>
      </c>
      <c r="I4247">
        <v>39.840000000000003</v>
      </c>
    </row>
    <row r="4248" spans="1:9" x14ac:dyDescent="0.25">
      <c r="A4248" s="1">
        <v>42697</v>
      </c>
      <c r="B4248" s="2">
        <v>0.14754629629629631</v>
      </c>
      <c r="C4248">
        <v>2.1000000000000001E-2</v>
      </c>
      <c r="D4248">
        <v>1058622</v>
      </c>
      <c r="E4248">
        <v>3215090</v>
      </c>
      <c r="F4248">
        <v>1824527</v>
      </c>
      <c r="G4248">
        <v>1035810</v>
      </c>
      <c r="H4248">
        <v>1346.41</v>
      </c>
      <c r="I4248">
        <v>39.74</v>
      </c>
    </row>
    <row r="4249" spans="1:9" x14ac:dyDescent="0.25">
      <c r="A4249" s="1">
        <v>42697</v>
      </c>
      <c r="B4249" s="2">
        <v>0.14758101851851851</v>
      </c>
      <c r="C4249">
        <v>2.4E-2</v>
      </c>
      <c r="D4249">
        <v>1058652</v>
      </c>
      <c r="E4249">
        <v>3215205</v>
      </c>
      <c r="F4249">
        <v>1824579</v>
      </c>
      <c r="G4249">
        <v>1035840</v>
      </c>
      <c r="H4249">
        <v>1346.44</v>
      </c>
      <c r="I4249">
        <v>39.840000000000003</v>
      </c>
    </row>
    <row r="4250" spans="1:9" x14ac:dyDescent="0.25">
      <c r="A4250" s="1">
        <v>42697</v>
      </c>
      <c r="B4250" s="2">
        <v>0.14761574074074074</v>
      </c>
      <c r="C4250">
        <v>2.5000000000000001E-2</v>
      </c>
      <c r="D4250">
        <v>1058670</v>
      </c>
      <c r="E4250">
        <v>3215287</v>
      </c>
      <c r="F4250">
        <v>1824621</v>
      </c>
      <c r="G4250">
        <v>1035870</v>
      </c>
      <c r="H4250">
        <v>1346.47</v>
      </c>
      <c r="I4250">
        <v>39.94</v>
      </c>
    </row>
    <row r="4251" spans="1:9" x14ac:dyDescent="0.25">
      <c r="A4251" s="1">
        <v>42697</v>
      </c>
      <c r="B4251" s="2">
        <v>0.14765046296296297</v>
      </c>
      <c r="C4251">
        <v>2.8000000000000001E-2</v>
      </c>
      <c r="D4251">
        <v>1058692</v>
      </c>
      <c r="E4251">
        <v>3215358</v>
      </c>
      <c r="F4251">
        <v>1824665</v>
      </c>
      <c r="G4251">
        <v>1035900</v>
      </c>
      <c r="H4251">
        <v>1346.51</v>
      </c>
      <c r="I4251">
        <v>39.94</v>
      </c>
    </row>
    <row r="4252" spans="1:9" x14ac:dyDescent="0.25">
      <c r="A4252" s="1">
        <v>42697</v>
      </c>
      <c r="B4252" s="2">
        <v>0.14768518518518517</v>
      </c>
      <c r="C4252">
        <v>3.2000000000000001E-2</v>
      </c>
      <c r="D4252">
        <v>1058713</v>
      </c>
      <c r="E4252">
        <v>3215427</v>
      </c>
      <c r="F4252">
        <v>1824713</v>
      </c>
      <c r="G4252">
        <v>1035930</v>
      </c>
      <c r="H4252">
        <v>1346.54</v>
      </c>
      <c r="I4252">
        <v>39.97</v>
      </c>
    </row>
    <row r="4253" spans="1:9" x14ac:dyDescent="0.25">
      <c r="A4253" s="1">
        <v>42697</v>
      </c>
      <c r="B4253" s="2">
        <v>0.1477199074074074</v>
      </c>
      <c r="C4253">
        <v>3.4000000000000002E-2</v>
      </c>
      <c r="D4253">
        <v>1058733</v>
      </c>
      <c r="E4253">
        <v>3215503</v>
      </c>
      <c r="F4253">
        <v>1824752</v>
      </c>
      <c r="G4253">
        <v>1035960</v>
      </c>
      <c r="H4253">
        <v>1346.57</v>
      </c>
      <c r="I4253">
        <v>40.020000000000003</v>
      </c>
    </row>
    <row r="4254" spans="1:9" x14ac:dyDescent="0.25">
      <c r="A4254" s="1">
        <v>42697</v>
      </c>
      <c r="B4254" s="2">
        <v>0.14775462962962962</v>
      </c>
      <c r="C4254">
        <v>3.5999999999999997E-2</v>
      </c>
      <c r="D4254">
        <v>1058753</v>
      </c>
      <c r="E4254">
        <v>3215580</v>
      </c>
      <c r="F4254">
        <v>1824799</v>
      </c>
      <c r="G4254">
        <v>1035990</v>
      </c>
      <c r="H4254">
        <v>1346.61</v>
      </c>
      <c r="I4254">
        <v>39.869999999999997</v>
      </c>
    </row>
    <row r="4255" spans="1:9" x14ac:dyDescent="0.25">
      <c r="A4255" s="1">
        <v>42697</v>
      </c>
      <c r="B4255" s="2">
        <v>0.14778935185185185</v>
      </c>
      <c r="C4255">
        <v>0.04</v>
      </c>
      <c r="D4255">
        <v>1058774</v>
      </c>
      <c r="E4255">
        <v>3215655</v>
      </c>
      <c r="F4255">
        <v>1824850</v>
      </c>
      <c r="G4255">
        <v>1036020</v>
      </c>
      <c r="H4255">
        <v>1346.64</v>
      </c>
      <c r="I4255">
        <v>39.799999999999997</v>
      </c>
    </row>
    <row r="4256" spans="1:9" x14ac:dyDescent="0.25">
      <c r="A4256" s="1">
        <v>42697</v>
      </c>
      <c r="B4256" s="2">
        <v>0.14782407407407408</v>
      </c>
      <c r="C4256">
        <v>4.1000000000000002E-2</v>
      </c>
      <c r="D4256">
        <v>1058798</v>
      </c>
      <c r="E4256">
        <v>3215726</v>
      </c>
      <c r="F4256">
        <v>1824898</v>
      </c>
      <c r="G4256">
        <v>1036050</v>
      </c>
      <c r="H4256">
        <v>1346.67</v>
      </c>
      <c r="I4256">
        <v>39.93</v>
      </c>
    </row>
    <row r="4257" spans="1:9" x14ac:dyDescent="0.25">
      <c r="A4257" s="1">
        <v>42697</v>
      </c>
      <c r="B4257" s="2">
        <v>0.14785879629629631</v>
      </c>
      <c r="C4257">
        <v>4.2999999999999997E-2</v>
      </c>
      <c r="D4257">
        <v>1058825</v>
      </c>
      <c r="E4257">
        <v>3215799</v>
      </c>
      <c r="F4257">
        <v>1824944</v>
      </c>
      <c r="G4257">
        <v>1036080</v>
      </c>
      <c r="H4257">
        <v>1346.71</v>
      </c>
      <c r="I4257">
        <v>39.909999999999997</v>
      </c>
    </row>
    <row r="4258" spans="1:9" x14ac:dyDescent="0.25">
      <c r="A4258" s="1">
        <v>42697</v>
      </c>
      <c r="B4258" s="2">
        <v>0.14789351851851854</v>
      </c>
      <c r="C4258">
        <v>4.4999999999999998E-2</v>
      </c>
      <c r="D4258">
        <v>1058844</v>
      </c>
      <c r="E4258">
        <v>3215869</v>
      </c>
      <c r="F4258">
        <v>1824988</v>
      </c>
      <c r="G4258">
        <v>1036110</v>
      </c>
      <c r="H4258">
        <v>1346.74</v>
      </c>
      <c r="I4258">
        <v>39.979999999999997</v>
      </c>
    </row>
    <row r="4259" spans="1:9" x14ac:dyDescent="0.25">
      <c r="A4259" s="1">
        <v>42697</v>
      </c>
      <c r="B4259" s="2">
        <v>0.14792824074074074</v>
      </c>
      <c r="C4259">
        <v>4.8000000000000001E-2</v>
      </c>
      <c r="D4259">
        <v>1058868</v>
      </c>
      <c r="E4259">
        <v>3215948</v>
      </c>
      <c r="F4259">
        <v>1825031</v>
      </c>
      <c r="G4259">
        <v>1036140</v>
      </c>
      <c r="H4259">
        <v>1346.77</v>
      </c>
      <c r="I4259">
        <v>39.979999999999997</v>
      </c>
    </row>
    <row r="4260" spans="1:9" x14ac:dyDescent="0.25">
      <c r="A4260" s="1">
        <v>42697</v>
      </c>
      <c r="B4260" s="2">
        <v>0.14796296296296296</v>
      </c>
      <c r="C4260">
        <v>0.05</v>
      </c>
      <c r="D4260">
        <v>1058886</v>
      </c>
      <c r="E4260">
        <v>3216088</v>
      </c>
      <c r="F4260">
        <v>1825076</v>
      </c>
      <c r="G4260">
        <v>1036170</v>
      </c>
      <c r="H4260">
        <v>1346.81</v>
      </c>
      <c r="I4260">
        <v>40.020000000000003</v>
      </c>
    </row>
    <row r="4261" spans="1:9" x14ac:dyDescent="0.25">
      <c r="A4261" s="1">
        <v>42697</v>
      </c>
      <c r="B4261" s="2">
        <v>0.14799768518518519</v>
      </c>
      <c r="C4261">
        <v>5.1999999999999998E-2</v>
      </c>
      <c r="D4261">
        <v>1058910</v>
      </c>
      <c r="E4261">
        <v>3216174</v>
      </c>
      <c r="F4261">
        <v>1825118</v>
      </c>
      <c r="G4261">
        <v>1036200</v>
      </c>
      <c r="H4261">
        <v>1346.84</v>
      </c>
      <c r="I4261">
        <v>40</v>
      </c>
    </row>
    <row r="4262" spans="1:9" x14ac:dyDescent="0.25">
      <c r="A4262" s="1">
        <v>42697</v>
      </c>
      <c r="B4262" s="2">
        <v>0.14803240740740739</v>
      </c>
      <c r="C4262">
        <v>5.3999999999999999E-2</v>
      </c>
      <c r="D4262">
        <v>1058924</v>
      </c>
      <c r="E4262">
        <v>3216247</v>
      </c>
      <c r="F4262">
        <v>1825155</v>
      </c>
      <c r="G4262">
        <v>1036230</v>
      </c>
      <c r="H4262">
        <v>1346.87</v>
      </c>
      <c r="I4262">
        <v>40.11</v>
      </c>
    </row>
    <row r="4263" spans="1:9" x14ac:dyDescent="0.25">
      <c r="A4263" s="1">
        <v>42697</v>
      </c>
      <c r="B4263" s="2">
        <v>0.14806712962962962</v>
      </c>
      <c r="C4263">
        <v>5.6000000000000001E-2</v>
      </c>
      <c r="D4263">
        <v>1058954</v>
      </c>
      <c r="E4263">
        <v>3216325</v>
      </c>
      <c r="F4263">
        <v>1825209</v>
      </c>
      <c r="G4263">
        <v>1036260</v>
      </c>
      <c r="H4263">
        <v>1346.91</v>
      </c>
      <c r="I4263">
        <v>40.11</v>
      </c>
    </row>
    <row r="4264" spans="1:9" x14ac:dyDescent="0.25">
      <c r="A4264" s="1">
        <v>42697</v>
      </c>
      <c r="B4264" s="2">
        <v>0.14810185185185185</v>
      </c>
      <c r="C4264">
        <v>5.8999999999999997E-2</v>
      </c>
      <c r="D4264">
        <v>1058972</v>
      </c>
      <c r="E4264">
        <v>3216402</v>
      </c>
      <c r="F4264">
        <v>1825253</v>
      </c>
      <c r="G4264">
        <v>1036290</v>
      </c>
      <c r="H4264">
        <v>1346.94</v>
      </c>
      <c r="I4264">
        <v>40.11</v>
      </c>
    </row>
    <row r="4265" spans="1:9" x14ac:dyDescent="0.25">
      <c r="A4265" s="1">
        <v>42697</v>
      </c>
      <c r="B4265" s="2">
        <v>0.14813657407407407</v>
      </c>
      <c r="C4265">
        <v>6.2E-2</v>
      </c>
      <c r="D4265">
        <v>1058990</v>
      </c>
      <c r="E4265">
        <v>3216480</v>
      </c>
      <c r="F4265">
        <v>1825302</v>
      </c>
      <c r="G4265">
        <v>1036320</v>
      </c>
      <c r="H4265">
        <v>1346.97</v>
      </c>
      <c r="I4265">
        <v>39.97</v>
      </c>
    </row>
    <row r="4266" spans="1:9" x14ac:dyDescent="0.25">
      <c r="A4266" s="1">
        <v>42697</v>
      </c>
      <c r="B4266" s="2">
        <v>0.1481712962962963</v>
      </c>
      <c r="C4266">
        <v>6.4000000000000001E-2</v>
      </c>
      <c r="D4266">
        <v>1059016</v>
      </c>
      <c r="E4266">
        <v>3216553</v>
      </c>
      <c r="F4266">
        <v>1825351</v>
      </c>
      <c r="G4266">
        <v>1036351</v>
      </c>
      <c r="H4266">
        <v>1347.01</v>
      </c>
      <c r="I4266">
        <v>39.909999999999997</v>
      </c>
    </row>
    <row r="4267" spans="1:9" x14ac:dyDescent="0.25">
      <c r="A4267" s="1">
        <v>42697</v>
      </c>
      <c r="B4267" s="2">
        <v>0.14820601851851853</v>
      </c>
      <c r="C4267">
        <v>6.5000000000000002E-2</v>
      </c>
      <c r="D4267">
        <v>1059033</v>
      </c>
      <c r="E4267">
        <v>3216625</v>
      </c>
      <c r="F4267">
        <v>1825390</v>
      </c>
      <c r="G4267">
        <v>1036381</v>
      </c>
      <c r="H4267">
        <v>1347.04</v>
      </c>
      <c r="I4267">
        <v>39.770000000000003</v>
      </c>
    </row>
    <row r="4268" spans="1:9" x14ac:dyDescent="0.25">
      <c r="A4268" s="1">
        <v>42697</v>
      </c>
      <c r="B4268" s="2">
        <v>0.14824074074074076</v>
      </c>
      <c r="C4268">
        <v>6.7000000000000004E-2</v>
      </c>
      <c r="D4268">
        <v>1059058</v>
      </c>
      <c r="E4268">
        <v>3216697</v>
      </c>
      <c r="F4268">
        <v>1825433</v>
      </c>
      <c r="G4268">
        <v>1036411</v>
      </c>
      <c r="H4268">
        <v>1347.07</v>
      </c>
      <c r="I4268">
        <v>39.72</v>
      </c>
    </row>
    <row r="4269" spans="1:9" x14ac:dyDescent="0.25">
      <c r="A4269" s="1">
        <v>42697</v>
      </c>
      <c r="B4269" s="2">
        <v>0.14827546296296296</v>
      </c>
      <c r="C4269">
        <v>7.0000000000000007E-2</v>
      </c>
      <c r="D4269">
        <v>1059086</v>
      </c>
      <c r="E4269">
        <v>3216834</v>
      </c>
      <c r="F4269">
        <v>1825486</v>
      </c>
      <c r="G4269">
        <v>1036441</v>
      </c>
      <c r="H4269">
        <v>1347.11</v>
      </c>
      <c r="I4269">
        <v>39.82</v>
      </c>
    </row>
    <row r="4270" spans="1:9" x14ac:dyDescent="0.25">
      <c r="A4270" s="1">
        <v>42697</v>
      </c>
      <c r="B4270" s="2">
        <v>0.14831018518518518</v>
      </c>
      <c r="C4270">
        <v>7.1999999999999995E-2</v>
      </c>
      <c r="D4270">
        <v>1059107</v>
      </c>
      <c r="E4270">
        <v>3216969</v>
      </c>
      <c r="F4270">
        <v>1825536</v>
      </c>
      <c r="G4270">
        <v>1036471</v>
      </c>
      <c r="H4270">
        <v>1347.14</v>
      </c>
      <c r="I4270">
        <v>39.869999999999997</v>
      </c>
    </row>
    <row r="4271" spans="1:9" x14ac:dyDescent="0.25">
      <c r="A4271" s="1">
        <v>42697</v>
      </c>
      <c r="B4271" s="2">
        <v>0.14834490740740741</v>
      </c>
      <c r="C4271">
        <v>7.3999999999999996E-2</v>
      </c>
      <c r="D4271">
        <v>1059134</v>
      </c>
      <c r="E4271">
        <v>3217113</v>
      </c>
      <c r="F4271">
        <v>1825580</v>
      </c>
      <c r="G4271">
        <v>1036501</v>
      </c>
      <c r="H4271">
        <v>1347.17</v>
      </c>
      <c r="I4271">
        <v>40.01</v>
      </c>
    </row>
    <row r="4272" spans="1:9" x14ac:dyDescent="0.25">
      <c r="A4272" s="1">
        <v>42697</v>
      </c>
      <c r="B4272" s="2">
        <v>0.14837962962962961</v>
      </c>
      <c r="C4272">
        <v>7.6999999999999999E-2</v>
      </c>
      <c r="D4272">
        <v>1059157</v>
      </c>
      <c r="E4272">
        <v>3217210</v>
      </c>
      <c r="F4272">
        <v>1825628</v>
      </c>
      <c r="G4272">
        <v>1036531</v>
      </c>
      <c r="H4272">
        <v>1347.21</v>
      </c>
      <c r="I4272">
        <v>39.97</v>
      </c>
    </row>
    <row r="4273" spans="1:9" x14ac:dyDescent="0.25">
      <c r="A4273" s="1">
        <v>42697</v>
      </c>
      <c r="B4273" s="2">
        <v>0.14841435185185184</v>
      </c>
      <c r="C4273">
        <v>7.8E-2</v>
      </c>
      <c r="D4273">
        <v>1059185</v>
      </c>
      <c r="E4273">
        <v>3217291</v>
      </c>
      <c r="F4273">
        <v>1825680</v>
      </c>
      <c r="G4273">
        <v>1036561</v>
      </c>
      <c r="H4273">
        <v>1347.24</v>
      </c>
      <c r="I4273">
        <v>39.869999999999997</v>
      </c>
    </row>
    <row r="4274" spans="1:9" x14ac:dyDescent="0.25">
      <c r="A4274" s="1">
        <v>42697</v>
      </c>
      <c r="B4274" s="2">
        <v>0.14844907407407407</v>
      </c>
      <c r="C4274">
        <v>0.08</v>
      </c>
      <c r="D4274">
        <v>1059209</v>
      </c>
      <c r="E4274">
        <v>3217362</v>
      </c>
      <c r="F4274">
        <v>1825728</v>
      </c>
      <c r="G4274">
        <v>1036591</v>
      </c>
      <c r="H4274">
        <v>1347.27</v>
      </c>
      <c r="I4274">
        <v>39.799999999999997</v>
      </c>
    </row>
    <row r="4275" spans="1:9" x14ac:dyDescent="0.25">
      <c r="A4275" s="1">
        <v>42697</v>
      </c>
      <c r="B4275" s="2">
        <v>0.14848379629629629</v>
      </c>
      <c r="C4275">
        <v>8.3000000000000004E-2</v>
      </c>
      <c r="D4275">
        <v>1059234</v>
      </c>
      <c r="E4275">
        <v>3217434</v>
      </c>
      <c r="F4275">
        <v>1825774</v>
      </c>
      <c r="G4275">
        <v>1036621</v>
      </c>
      <c r="H4275">
        <v>1347.31</v>
      </c>
      <c r="I4275">
        <v>39.85</v>
      </c>
    </row>
    <row r="4276" spans="1:9" x14ac:dyDescent="0.25">
      <c r="A4276" s="1">
        <v>42697</v>
      </c>
      <c r="B4276" s="2">
        <v>0.14851851851851852</v>
      </c>
      <c r="C4276">
        <v>8.5000000000000006E-2</v>
      </c>
      <c r="D4276">
        <v>1059259</v>
      </c>
      <c r="E4276">
        <v>3217505</v>
      </c>
      <c r="F4276">
        <v>1825823</v>
      </c>
      <c r="G4276">
        <v>1036651</v>
      </c>
      <c r="H4276">
        <v>1347.34</v>
      </c>
      <c r="I4276">
        <v>39.9</v>
      </c>
    </row>
    <row r="4277" spans="1:9" x14ac:dyDescent="0.25">
      <c r="A4277" s="1">
        <v>42697</v>
      </c>
      <c r="B4277" s="2">
        <v>0.14855324074074075</v>
      </c>
      <c r="C4277">
        <v>8.6999999999999994E-2</v>
      </c>
      <c r="D4277">
        <v>1059286</v>
      </c>
      <c r="E4277">
        <v>3217579</v>
      </c>
      <c r="F4277">
        <v>1825871</v>
      </c>
      <c r="G4277">
        <v>1036681</v>
      </c>
      <c r="H4277">
        <v>1347.37</v>
      </c>
      <c r="I4277">
        <v>39.9</v>
      </c>
    </row>
    <row r="4278" spans="1:9" x14ac:dyDescent="0.25">
      <c r="A4278" s="1">
        <v>42697</v>
      </c>
      <c r="B4278" s="2">
        <v>0.14858796296296298</v>
      </c>
      <c r="C4278">
        <v>8.8999999999999996E-2</v>
      </c>
      <c r="D4278">
        <v>1059309</v>
      </c>
      <c r="E4278">
        <v>3217652</v>
      </c>
      <c r="F4278">
        <v>1825916</v>
      </c>
      <c r="G4278">
        <v>1036711</v>
      </c>
      <c r="H4278">
        <v>1347.41</v>
      </c>
      <c r="I4278">
        <v>39.979999999999997</v>
      </c>
    </row>
    <row r="4279" spans="1:9" x14ac:dyDescent="0.25">
      <c r="A4279" s="1">
        <v>42697</v>
      </c>
      <c r="B4279" s="2">
        <v>0.14862268518518518</v>
      </c>
      <c r="C4279">
        <v>9.0999999999999998E-2</v>
      </c>
      <c r="D4279">
        <v>1059332</v>
      </c>
      <c r="E4279">
        <v>3217724</v>
      </c>
      <c r="F4279">
        <v>1825961</v>
      </c>
      <c r="G4279">
        <v>1036741</v>
      </c>
      <c r="H4279">
        <v>1347.44</v>
      </c>
      <c r="I4279">
        <v>40.01</v>
      </c>
    </row>
    <row r="4280" spans="1:9" x14ac:dyDescent="0.25">
      <c r="A4280" s="1">
        <v>42697</v>
      </c>
      <c r="B4280" s="2">
        <v>0.1486574074074074</v>
      </c>
      <c r="C4280">
        <v>9.2999999999999999E-2</v>
      </c>
      <c r="D4280">
        <v>1059356</v>
      </c>
      <c r="E4280">
        <v>3217796</v>
      </c>
      <c r="F4280">
        <v>1826005</v>
      </c>
      <c r="G4280">
        <v>1036771</v>
      </c>
      <c r="H4280">
        <v>1347.47</v>
      </c>
      <c r="I4280">
        <v>39.909999999999997</v>
      </c>
    </row>
    <row r="4281" spans="1:9" x14ac:dyDescent="0.25">
      <c r="A4281" s="1">
        <v>42697</v>
      </c>
      <c r="B4281" s="2">
        <v>0.14869212962962963</v>
      </c>
      <c r="C4281">
        <v>9.5000000000000001E-2</v>
      </c>
      <c r="D4281">
        <v>1059384</v>
      </c>
      <c r="E4281">
        <v>3217869</v>
      </c>
      <c r="F4281">
        <v>1826060</v>
      </c>
      <c r="G4281">
        <v>1036801</v>
      </c>
      <c r="H4281">
        <v>1347.51</v>
      </c>
      <c r="I4281">
        <v>39.89</v>
      </c>
    </row>
    <row r="4282" spans="1:9" x14ac:dyDescent="0.25">
      <c r="A4282" s="1">
        <v>42697</v>
      </c>
      <c r="B4282" s="2">
        <v>0.14872685185185186</v>
      </c>
      <c r="C4282">
        <v>9.8000000000000004E-2</v>
      </c>
      <c r="D4282">
        <v>1059409</v>
      </c>
      <c r="E4282">
        <v>3217942</v>
      </c>
      <c r="F4282">
        <v>1826107</v>
      </c>
      <c r="G4282">
        <v>1036831</v>
      </c>
      <c r="H4282">
        <v>1347.54</v>
      </c>
      <c r="I4282">
        <v>39.96</v>
      </c>
    </row>
    <row r="4283" spans="1:9" x14ac:dyDescent="0.25">
      <c r="A4283" s="1">
        <v>42697</v>
      </c>
      <c r="B4283" s="2">
        <v>0.14876157407407406</v>
      </c>
      <c r="C4283">
        <v>0.1</v>
      </c>
      <c r="D4283">
        <v>1059433</v>
      </c>
      <c r="E4283">
        <v>3218015</v>
      </c>
      <c r="F4283">
        <v>1826153</v>
      </c>
      <c r="G4283">
        <v>1036861</v>
      </c>
      <c r="H4283">
        <v>1347.57</v>
      </c>
      <c r="I4283">
        <v>40.01</v>
      </c>
    </row>
    <row r="4284" spans="1:9" x14ac:dyDescent="0.25">
      <c r="A4284" s="1">
        <v>42697</v>
      </c>
      <c r="B4284" s="2">
        <v>0.14879629629629629</v>
      </c>
      <c r="C4284">
        <v>0.10299999999999999</v>
      </c>
      <c r="D4284">
        <v>1059455</v>
      </c>
      <c r="E4284">
        <v>3218092</v>
      </c>
      <c r="F4284">
        <v>1826198</v>
      </c>
      <c r="G4284">
        <v>1036891</v>
      </c>
      <c r="H4284">
        <v>1347.61</v>
      </c>
      <c r="I4284">
        <v>40.020000000000003</v>
      </c>
    </row>
    <row r="4285" spans="1:9" x14ac:dyDescent="0.25">
      <c r="A4285" s="1">
        <v>42697</v>
      </c>
      <c r="B4285" s="2">
        <v>0.14883101851851852</v>
      </c>
      <c r="C4285">
        <v>0.107</v>
      </c>
      <c r="D4285">
        <v>1059479</v>
      </c>
      <c r="E4285">
        <v>3218166</v>
      </c>
      <c r="F4285">
        <v>1826246</v>
      </c>
      <c r="G4285">
        <v>1036921</v>
      </c>
      <c r="H4285">
        <v>1347.64</v>
      </c>
      <c r="I4285">
        <v>40.06</v>
      </c>
    </row>
    <row r="4286" spans="1:9" x14ac:dyDescent="0.25">
      <c r="A4286" s="1">
        <v>42697</v>
      </c>
      <c r="B4286" s="2">
        <v>0.14886574074074074</v>
      </c>
      <c r="C4286">
        <v>0.109</v>
      </c>
      <c r="D4286">
        <v>1059497</v>
      </c>
      <c r="E4286">
        <v>3218286</v>
      </c>
      <c r="F4286">
        <v>1826299</v>
      </c>
      <c r="G4286">
        <v>1036951</v>
      </c>
      <c r="H4286">
        <v>1347.67</v>
      </c>
      <c r="I4286">
        <v>40.03</v>
      </c>
    </row>
    <row r="4287" spans="1:9" x14ac:dyDescent="0.25">
      <c r="A4287" s="1">
        <v>42697</v>
      </c>
      <c r="B4287" s="2">
        <v>0.14890046296296297</v>
      </c>
      <c r="C4287">
        <v>0.111</v>
      </c>
      <c r="D4287">
        <v>1059520</v>
      </c>
      <c r="E4287">
        <v>3218428</v>
      </c>
      <c r="F4287">
        <v>1826344</v>
      </c>
      <c r="G4287">
        <v>1036981</v>
      </c>
      <c r="H4287">
        <v>1347.71</v>
      </c>
      <c r="I4287">
        <v>40.020000000000003</v>
      </c>
    </row>
    <row r="4288" spans="1:9" x14ac:dyDescent="0.25">
      <c r="A4288" s="1">
        <v>42697</v>
      </c>
      <c r="B4288" s="2">
        <v>0.1489351851851852</v>
      </c>
      <c r="C4288">
        <v>0.113</v>
      </c>
      <c r="D4288">
        <v>1059542</v>
      </c>
      <c r="E4288">
        <v>3218521</v>
      </c>
      <c r="F4288">
        <v>1826394</v>
      </c>
      <c r="G4288">
        <v>1037011</v>
      </c>
      <c r="H4288">
        <v>1347.74</v>
      </c>
      <c r="I4288">
        <v>39.909999999999997</v>
      </c>
    </row>
    <row r="4289" spans="1:9" x14ac:dyDescent="0.25">
      <c r="A4289" s="1">
        <v>42697</v>
      </c>
      <c r="B4289" s="2">
        <v>0.14896990740740743</v>
      </c>
      <c r="C4289">
        <v>0.11700000000000001</v>
      </c>
      <c r="D4289">
        <v>1059567</v>
      </c>
      <c r="E4289">
        <v>3218600</v>
      </c>
      <c r="F4289">
        <v>1826439</v>
      </c>
      <c r="G4289">
        <v>1037041</v>
      </c>
      <c r="H4289">
        <v>1347.77</v>
      </c>
      <c r="I4289">
        <v>40.03</v>
      </c>
    </row>
    <row r="4290" spans="1:9" x14ac:dyDescent="0.25">
      <c r="A4290" s="1">
        <v>42697</v>
      </c>
      <c r="B4290" s="2">
        <v>0.14900462962962963</v>
      </c>
      <c r="C4290">
        <v>0.12</v>
      </c>
      <c r="D4290">
        <v>1059588</v>
      </c>
      <c r="E4290">
        <v>3218675</v>
      </c>
      <c r="F4290">
        <v>1826491</v>
      </c>
      <c r="G4290">
        <v>1037071</v>
      </c>
      <c r="H4290">
        <v>1347.81</v>
      </c>
      <c r="I4290">
        <v>40.03</v>
      </c>
    </row>
    <row r="4291" spans="1:9" x14ac:dyDescent="0.25">
      <c r="A4291" s="1">
        <v>42697</v>
      </c>
      <c r="B4291" s="2">
        <v>0.14903935185185185</v>
      </c>
      <c r="C4291">
        <v>0.121</v>
      </c>
      <c r="D4291">
        <v>1059609</v>
      </c>
      <c r="E4291">
        <v>3218753</v>
      </c>
      <c r="F4291">
        <v>1826535</v>
      </c>
      <c r="G4291">
        <v>1037101</v>
      </c>
      <c r="H4291">
        <v>1347.84</v>
      </c>
      <c r="I4291">
        <v>39.97</v>
      </c>
    </row>
    <row r="4292" spans="1:9" x14ac:dyDescent="0.25">
      <c r="A4292" s="1">
        <v>42697</v>
      </c>
      <c r="B4292" s="2">
        <v>0.14907407407407405</v>
      </c>
      <c r="C4292">
        <v>0.124</v>
      </c>
      <c r="D4292">
        <v>1059632</v>
      </c>
      <c r="E4292">
        <v>3218819</v>
      </c>
      <c r="F4292">
        <v>1826578</v>
      </c>
      <c r="G4292">
        <v>1037131</v>
      </c>
      <c r="H4292">
        <v>1347.87</v>
      </c>
      <c r="I4292">
        <v>39.89</v>
      </c>
    </row>
    <row r="4293" spans="1:9" x14ac:dyDescent="0.25">
      <c r="A4293" s="1">
        <v>42697</v>
      </c>
      <c r="B4293" s="2">
        <v>0.14910879629629628</v>
      </c>
      <c r="C4293">
        <v>0.127</v>
      </c>
      <c r="D4293">
        <v>1059652</v>
      </c>
      <c r="E4293">
        <v>3218895</v>
      </c>
      <c r="F4293">
        <v>1826622</v>
      </c>
      <c r="G4293">
        <v>1037161</v>
      </c>
      <c r="H4293">
        <v>1347.91</v>
      </c>
      <c r="I4293">
        <v>39.880000000000003</v>
      </c>
    </row>
    <row r="4294" spans="1:9" x14ac:dyDescent="0.25">
      <c r="A4294" s="1">
        <v>42697</v>
      </c>
      <c r="B4294" s="2">
        <v>0.14914351851851851</v>
      </c>
      <c r="C4294">
        <v>0.129</v>
      </c>
      <c r="D4294">
        <v>1059667</v>
      </c>
      <c r="E4294">
        <v>3218982</v>
      </c>
      <c r="F4294">
        <v>1826664</v>
      </c>
      <c r="G4294">
        <v>1037191</v>
      </c>
      <c r="H4294">
        <v>1347.94</v>
      </c>
      <c r="I4294">
        <v>39.869999999999997</v>
      </c>
    </row>
    <row r="4295" spans="1:9" x14ac:dyDescent="0.25">
      <c r="A4295" s="1">
        <v>42697</v>
      </c>
      <c r="B4295" s="2">
        <v>0.14917824074074074</v>
      </c>
      <c r="C4295">
        <v>0.13200000000000001</v>
      </c>
      <c r="D4295">
        <v>1059690</v>
      </c>
      <c r="E4295">
        <v>3219055</v>
      </c>
      <c r="F4295">
        <v>1826707</v>
      </c>
      <c r="G4295">
        <v>1037221</v>
      </c>
      <c r="H4295">
        <v>1347.97</v>
      </c>
      <c r="I4295">
        <v>39.729999999999997</v>
      </c>
    </row>
    <row r="4296" spans="1:9" x14ac:dyDescent="0.25">
      <c r="A4296" s="1">
        <v>42697</v>
      </c>
      <c r="B4296" s="2">
        <v>0.14921296296296296</v>
      </c>
      <c r="C4296">
        <v>0.13300000000000001</v>
      </c>
      <c r="D4296">
        <v>1059711</v>
      </c>
      <c r="E4296">
        <v>3219118</v>
      </c>
      <c r="F4296">
        <v>1826749</v>
      </c>
      <c r="G4296">
        <v>1037251</v>
      </c>
      <c r="H4296">
        <v>1348.01</v>
      </c>
      <c r="I4296">
        <v>39.799999999999997</v>
      </c>
    </row>
    <row r="4297" spans="1:9" x14ac:dyDescent="0.25">
      <c r="A4297" s="1">
        <v>42697</v>
      </c>
      <c r="B4297" s="2">
        <v>0.14924768518518519</v>
      </c>
      <c r="C4297">
        <v>0.13500000000000001</v>
      </c>
      <c r="D4297">
        <v>1059739</v>
      </c>
      <c r="E4297">
        <v>3219197</v>
      </c>
      <c r="F4297">
        <v>1826794</v>
      </c>
      <c r="G4297">
        <v>1037281</v>
      </c>
      <c r="H4297">
        <v>1348.04</v>
      </c>
      <c r="I4297">
        <v>39.82</v>
      </c>
    </row>
    <row r="4298" spans="1:9" x14ac:dyDescent="0.25">
      <c r="A4298" s="1">
        <v>42697</v>
      </c>
      <c r="B4298" s="2">
        <v>0.14928240740740742</v>
      </c>
      <c r="C4298">
        <v>0.13800000000000001</v>
      </c>
      <c r="D4298">
        <v>1059761</v>
      </c>
      <c r="E4298">
        <v>3219277</v>
      </c>
      <c r="F4298">
        <v>1826842</v>
      </c>
      <c r="G4298">
        <v>1037311</v>
      </c>
      <c r="H4298">
        <v>1348.07</v>
      </c>
      <c r="I4298">
        <v>39.79</v>
      </c>
    </row>
    <row r="4299" spans="1:9" x14ac:dyDescent="0.25">
      <c r="A4299" s="1">
        <v>42697</v>
      </c>
      <c r="B4299" s="2">
        <v>0.14931712962962962</v>
      </c>
      <c r="C4299">
        <v>0.14199999999999999</v>
      </c>
      <c r="D4299">
        <v>1059782</v>
      </c>
      <c r="E4299">
        <v>3219359</v>
      </c>
      <c r="F4299">
        <v>1826887</v>
      </c>
      <c r="G4299">
        <v>1037341</v>
      </c>
      <c r="H4299">
        <v>1348.11</v>
      </c>
      <c r="I4299">
        <v>39.78</v>
      </c>
    </row>
    <row r="4300" spans="1:9" x14ac:dyDescent="0.25">
      <c r="A4300" s="1">
        <v>42697</v>
      </c>
      <c r="B4300" s="2">
        <v>0.14935185185185185</v>
      </c>
      <c r="C4300">
        <v>0.14399999999999999</v>
      </c>
      <c r="D4300">
        <v>1059801</v>
      </c>
      <c r="E4300">
        <v>3219443</v>
      </c>
      <c r="F4300">
        <v>1826935</v>
      </c>
      <c r="G4300">
        <v>1037371</v>
      </c>
      <c r="H4300">
        <v>1348.14</v>
      </c>
      <c r="I4300">
        <v>39.85</v>
      </c>
    </row>
    <row r="4301" spans="1:9" x14ac:dyDescent="0.25">
      <c r="A4301" s="1">
        <v>42697</v>
      </c>
      <c r="B4301" s="2">
        <v>0.14938657407407407</v>
      </c>
      <c r="C4301">
        <v>0.14699999999999999</v>
      </c>
      <c r="D4301">
        <v>1059826</v>
      </c>
      <c r="E4301">
        <v>3219581</v>
      </c>
      <c r="F4301">
        <v>1826985</v>
      </c>
      <c r="G4301">
        <v>1037401</v>
      </c>
      <c r="H4301">
        <v>1348.17</v>
      </c>
      <c r="I4301">
        <v>39.86</v>
      </c>
    </row>
    <row r="4302" spans="1:9" x14ac:dyDescent="0.25">
      <c r="A4302" s="1">
        <v>42697</v>
      </c>
      <c r="B4302" s="2">
        <v>0.1494212962962963</v>
      </c>
      <c r="C4302">
        <v>0.14899999999999999</v>
      </c>
      <c r="D4302">
        <v>1059858</v>
      </c>
      <c r="E4302">
        <v>3219717</v>
      </c>
      <c r="F4302">
        <v>1827037</v>
      </c>
      <c r="G4302">
        <v>1037431</v>
      </c>
      <c r="H4302">
        <v>1348.21</v>
      </c>
      <c r="I4302">
        <v>39.979999999999997</v>
      </c>
    </row>
    <row r="4303" spans="1:9" x14ac:dyDescent="0.25">
      <c r="A4303" s="1">
        <v>42697</v>
      </c>
      <c r="B4303" s="2">
        <v>0.14945601851851853</v>
      </c>
      <c r="C4303">
        <v>0.151</v>
      </c>
      <c r="D4303">
        <v>1059883</v>
      </c>
      <c r="E4303">
        <v>3219824</v>
      </c>
      <c r="F4303">
        <v>1827081</v>
      </c>
      <c r="G4303">
        <v>1037461</v>
      </c>
      <c r="H4303">
        <v>1348.24</v>
      </c>
      <c r="I4303">
        <v>39.979999999999997</v>
      </c>
    </row>
    <row r="4304" spans="1:9" x14ac:dyDescent="0.25">
      <c r="A4304" s="1">
        <v>42697</v>
      </c>
      <c r="B4304" s="2">
        <v>0.14949074074074073</v>
      </c>
      <c r="C4304">
        <v>0.153</v>
      </c>
      <c r="D4304">
        <v>1059907</v>
      </c>
      <c r="E4304">
        <v>3219896</v>
      </c>
      <c r="F4304">
        <v>1827125</v>
      </c>
      <c r="G4304">
        <v>1037491</v>
      </c>
      <c r="H4304">
        <v>1348.27</v>
      </c>
      <c r="I4304">
        <v>39.94</v>
      </c>
    </row>
    <row r="4305" spans="1:9" x14ac:dyDescent="0.25">
      <c r="A4305" s="1">
        <v>42697</v>
      </c>
      <c r="B4305" s="2">
        <v>0.14952546296296296</v>
      </c>
      <c r="C4305">
        <v>0.157</v>
      </c>
      <c r="D4305">
        <v>1059927</v>
      </c>
      <c r="E4305">
        <v>3219972</v>
      </c>
      <c r="F4305">
        <v>1827168</v>
      </c>
      <c r="G4305">
        <v>1037521</v>
      </c>
      <c r="H4305">
        <v>1348.31</v>
      </c>
      <c r="I4305">
        <v>39.75</v>
      </c>
    </row>
    <row r="4306" spans="1:9" x14ac:dyDescent="0.25">
      <c r="A4306" s="1">
        <v>42697</v>
      </c>
      <c r="B4306" s="2">
        <v>0.14956018518518518</v>
      </c>
      <c r="C4306">
        <v>0.159</v>
      </c>
      <c r="D4306">
        <v>1059944</v>
      </c>
      <c r="E4306">
        <v>3220045</v>
      </c>
      <c r="F4306">
        <v>1827208</v>
      </c>
      <c r="G4306">
        <v>1037551</v>
      </c>
      <c r="H4306">
        <v>1348.34</v>
      </c>
      <c r="I4306">
        <v>39.83</v>
      </c>
    </row>
    <row r="4307" spans="1:9" x14ac:dyDescent="0.25">
      <c r="A4307" s="1">
        <v>42697</v>
      </c>
      <c r="B4307" s="2">
        <v>0.14959490740740741</v>
      </c>
      <c r="C4307">
        <v>0.161</v>
      </c>
      <c r="D4307">
        <v>1059970</v>
      </c>
      <c r="E4307">
        <v>3220120</v>
      </c>
      <c r="F4307">
        <v>1827256</v>
      </c>
      <c r="G4307">
        <v>1037581</v>
      </c>
      <c r="H4307">
        <v>1348.37</v>
      </c>
      <c r="I4307">
        <v>39.92</v>
      </c>
    </row>
    <row r="4308" spans="1:9" x14ac:dyDescent="0.25">
      <c r="A4308" s="1">
        <v>42697</v>
      </c>
      <c r="B4308" s="2">
        <v>0.14962962962962964</v>
      </c>
      <c r="C4308">
        <v>0.16200000000000001</v>
      </c>
      <c r="D4308">
        <v>1059987</v>
      </c>
      <c r="E4308">
        <v>3220194</v>
      </c>
      <c r="F4308">
        <v>1827302</v>
      </c>
      <c r="G4308">
        <v>1037611</v>
      </c>
      <c r="H4308">
        <v>1348.41</v>
      </c>
      <c r="I4308">
        <v>40.04</v>
      </c>
    </row>
    <row r="4309" spans="1:9" x14ac:dyDescent="0.25">
      <c r="A4309" s="1">
        <v>42697</v>
      </c>
      <c r="B4309" s="2">
        <v>0.14966435185185187</v>
      </c>
      <c r="C4309">
        <v>0.16500000000000001</v>
      </c>
      <c r="D4309">
        <v>1060013</v>
      </c>
      <c r="E4309">
        <v>3220261</v>
      </c>
      <c r="F4309">
        <v>1827348</v>
      </c>
      <c r="G4309">
        <v>1037641</v>
      </c>
      <c r="H4309">
        <v>1348.44</v>
      </c>
      <c r="I4309">
        <v>39.94</v>
      </c>
    </row>
    <row r="4310" spans="1:9" x14ac:dyDescent="0.25">
      <c r="A4310" s="1">
        <v>42697</v>
      </c>
      <c r="B4310" s="2">
        <v>0.1496990740740741</v>
      </c>
      <c r="C4310">
        <v>0.16700000000000001</v>
      </c>
      <c r="D4310">
        <v>1060033</v>
      </c>
      <c r="E4310">
        <v>3220329</v>
      </c>
      <c r="F4310">
        <v>1827391</v>
      </c>
      <c r="G4310">
        <v>1037672</v>
      </c>
      <c r="H4310">
        <v>1348.47</v>
      </c>
      <c r="I4310">
        <v>39.99</v>
      </c>
    </row>
    <row r="4311" spans="1:9" x14ac:dyDescent="0.25">
      <c r="A4311" s="1">
        <v>42697</v>
      </c>
      <c r="B4311" s="2">
        <v>0.1497337962962963</v>
      </c>
      <c r="C4311">
        <v>0.17</v>
      </c>
      <c r="D4311">
        <v>1060050</v>
      </c>
      <c r="E4311">
        <v>3220413</v>
      </c>
      <c r="F4311">
        <v>1827435</v>
      </c>
      <c r="G4311">
        <v>1037702</v>
      </c>
      <c r="H4311">
        <v>1348.51</v>
      </c>
      <c r="I4311">
        <v>39.94</v>
      </c>
    </row>
    <row r="4312" spans="1:9" x14ac:dyDescent="0.25">
      <c r="A4312" s="1">
        <v>42697</v>
      </c>
      <c r="B4312" s="2">
        <v>0.14976851851851852</v>
      </c>
      <c r="C4312">
        <v>0.17399999999999999</v>
      </c>
      <c r="D4312">
        <v>1060067</v>
      </c>
      <c r="E4312">
        <v>3220556</v>
      </c>
      <c r="F4312">
        <v>1827480</v>
      </c>
      <c r="G4312">
        <v>1037732</v>
      </c>
      <c r="H4312">
        <v>1348.54</v>
      </c>
      <c r="I4312">
        <v>39.79</v>
      </c>
    </row>
    <row r="4313" spans="1:9" x14ac:dyDescent="0.25">
      <c r="A4313" s="1">
        <v>42697</v>
      </c>
      <c r="B4313" s="2">
        <v>0.14980324074074072</v>
      </c>
      <c r="C4313">
        <v>0.17599999999999999</v>
      </c>
      <c r="D4313">
        <v>1060096</v>
      </c>
      <c r="E4313">
        <v>3220636</v>
      </c>
      <c r="F4313">
        <v>1827534</v>
      </c>
      <c r="G4313">
        <v>1037762</v>
      </c>
      <c r="H4313">
        <v>1348.57</v>
      </c>
      <c r="I4313">
        <v>39.880000000000003</v>
      </c>
    </row>
    <row r="4314" spans="1:9" x14ac:dyDescent="0.25">
      <c r="A4314" s="1">
        <v>42697</v>
      </c>
      <c r="B4314" s="2">
        <v>0.14983796296296295</v>
      </c>
      <c r="C4314">
        <v>0.17599999999999999</v>
      </c>
      <c r="D4314">
        <v>1060118</v>
      </c>
      <c r="E4314">
        <v>3220707</v>
      </c>
      <c r="F4314">
        <v>1827580</v>
      </c>
      <c r="G4314">
        <v>1037792</v>
      </c>
      <c r="H4314">
        <v>1348.6</v>
      </c>
      <c r="I4314">
        <v>39.94</v>
      </c>
    </row>
    <row r="4315" spans="1:9" x14ac:dyDescent="0.25">
      <c r="A4315" s="1">
        <v>42697</v>
      </c>
      <c r="B4315" s="2">
        <v>0.14987268518518518</v>
      </c>
      <c r="C4315">
        <v>0.17899999999999999</v>
      </c>
      <c r="D4315">
        <v>1060141</v>
      </c>
      <c r="E4315">
        <v>3220784</v>
      </c>
      <c r="F4315">
        <v>1827628</v>
      </c>
      <c r="G4315">
        <v>1037822</v>
      </c>
      <c r="H4315">
        <v>1348.64</v>
      </c>
      <c r="I4315">
        <v>39.86</v>
      </c>
    </row>
    <row r="4316" spans="1:9" x14ac:dyDescent="0.25">
      <c r="A4316" s="1">
        <v>42697</v>
      </c>
      <c r="B4316" s="2">
        <v>0.14990740740740741</v>
      </c>
      <c r="C4316">
        <v>0.182</v>
      </c>
      <c r="D4316">
        <v>1060163</v>
      </c>
      <c r="E4316">
        <v>3220864</v>
      </c>
      <c r="F4316">
        <v>1827673</v>
      </c>
      <c r="G4316">
        <v>1037852</v>
      </c>
      <c r="H4316">
        <v>1348.67</v>
      </c>
      <c r="I4316">
        <v>39.86</v>
      </c>
    </row>
    <row r="4317" spans="1:9" x14ac:dyDescent="0.25">
      <c r="A4317" s="1">
        <v>42697</v>
      </c>
      <c r="B4317" s="2">
        <v>0.14994212962962963</v>
      </c>
      <c r="C4317">
        <v>0.184</v>
      </c>
      <c r="D4317">
        <v>1060187</v>
      </c>
      <c r="E4317">
        <v>3220942</v>
      </c>
      <c r="F4317">
        <v>1827717</v>
      </c>
      <c r="G4317">
        <v>1037882</v>
      </c>
      <c r="H4317">
        <v>1348.7</v>
      </c>
      <c r="I4317">
        <v>39.840000000000003</v>
      </c>
    </row>
    <row r="4318" spans="1:9" x14ac:dyDescent="0.25">
      <c r="A4318" s="1">
        <v>42697</v>
      </c>
      <c r="B4318" s="2">
        <v>0.14997685185185186</v>
      </c>
      <c r="C4318">
        <v>0.186</v>
      </c>
      <c r="D4318">
        <v>1060209</v>
      </c>
      <c r="E4318">
        <v>3221013</v>
      </c>
      <c r="F4318">
        <v>1827760</v>
      </c>
      <c r="G4318">
        <v>1037912</v>
      </c>
      <c r="H4318">
        <v>1348.74</v>
      </c>
      <c r="I4318">
        <v>39.71</v>
      </c>
    </row>
    <row r="4319" spans="1:9" x14ac:dyDescent="0.25">
      <c r="A4319" s="1">
        <v>42697</v>
      </c>
      <c r="B4319" s="2">
        <v>0.15001157407407409</v>
      </c>
      <c r="C4319">
        <v>0.189</v>
      </c>
      <c r="D4319">
        <v>1060234</v>
      </c>
      <c r="E4319">
        <v>3221080</v>
      </c>
      <c r="F4319">
        <v>1827807</v>
      </c>
      <c r="G4319">
        <v>1037942</v>
      </c>
      <c r="H4319">
        <v>1348.77</v>
      </c>
      <c r="I4319">
        <v>39.74</v>
      </c>
    </row>
    <row r="4320" spans="1:9" x14ac:dyDescent="0.25">
      <c r="A4320" s="1">
        <v>42697</v>
      </c>
      <c r="B4320" s="2">
        <v>0.15004629629629629</v>
      </c>
      <c r="C4320">
        <v>0.191</v>
      </c>
      <c r="D4320">
        <v>1060258</v>
      </c>
      <c r="E4320">
        <v>3221156</v>
      </c>
      <c r="F4320">
        <v>1827853</v>
      </c>
      <c r="G4320">
        <v>1037972</v>
      </c>
      <c r="H4320">
        <v>1348.8</v>
      </c>
      <c r="I4320">
        <v>39.880000000000003</v>
      </c>
    </row>
    <row r="4321" spans="1:9" x14ac:dyDescent="0.25">
      <c r="A4321" s="1">
        <v>42697</v>
      </c>
      <c r="B4321" s="2">
        <v>0.15008101851851852</v>
      </c>
      <c r="C4321">
        <v>0.193</v>
      </c>
      <c r="D4321">
        <v>1060277</v>
      </c>
      <c r="E4321">
        <v>3221222</v>
      </c>
      <c r="F4321">
        <v>1827898</v>
      </c>
      <c r="G4321">
        <v>1038002</v>
      </c>
      <c r="H4321">
        <v>1348.84</v>
      </c>
      <c r="I4321">
        <v>39.85</v>
      </c>
    </row>
    <row r="4322" spans="1:9" x14ac:dyDescent="0.25">
      <c r="A4322" s="1">
        <v>42697</v>
      </c>
      <c r="B4322" s="2">
        <v>0.15011574074074074</v>
      </c>
      <c r="C4322">
        <v>0.19600000000000001</v>
      </c>
      <c r="D4322">
        <v>1060297</v>
      </c>
      <c r="E4322">
        <v>3221300</v>
      </c>
      <c r="F4322">
        <v>1827945</v>
      </c>
      <c r="G4322">
        <v>1038032</v>
      </c>
      <c r="H4322">
        <v>1348.87</v>
      </c>
      <c r="I4322">
        <v>39.869999999999997</v>
      </c>
    </row>
    <row r="4323" spans="1:9" x14ac:dyDescent="0.25">
      <c r="A4323" s="1">
        <v>42697</v>
      </c>
      <c r="B4323" s="2">
        <v>0.15015046296296297</v>
      </c>
      <c r="C4323">
        <v>0.19800000000000001</v>
      </c>
      <c r="D4323">
        <v>1060316</v>
      </c>
      <c r="E4323">
        <v>3221384</v>
      </c>
      <c r="F4323">
        <v>1827988</v>
      </c>
      <c r="G4323">
        <v>1038062</v>
      </c>
      <c r="H4323">
        <v>1348.9</v>
      </c>
      <c r="I4323">
        <v>39.92</v>
      </c>
    </row>
    <row r="4324" spans="1:9" x14ac:dyDescent="0.25">
      <c r="A4324" s="1">
        <v>42697</v>
      </c>
      <c r="B4324" s="2">
        <v>0.15018518518518517</v>
      </c>
      <c r="C4324">
        <v>0.20100000000000001</v>
      </c>
      <c r="D4324">
        <v>1060344</v>
      </c>
      <c r="E4324">
        <v>3221460</v>
      </c>
      <c r="F4324">
        <v>1828034</v>
      </c>
      <c r="G4324">
        <v>1038092</v>
      </c>
      <c r="H4324">
        <v>1348.94</v>
      </c>
      <c r="I4324">
        <v>39.94</v>
      </c>
    </row>
    <row r="4325" spans="1:9" x14ac:dyDescent="0.25">
      <c r="A4325" s="1">
        <v>42697</v>
      </c>
      <c r="B4325" s="2">
        <v>0.1502199074074074</v>
      </c>
      <c r="C4325">
        <v>0.20499999999999999</v>
      </c>
      <c r="D4325">
        <v>1060369</v>
      </c>
      <c r="E4325">
        <v>3221575</v>
      </c>
      <c r="F4325">
        <v>1828082</v>
      </c>
      <c r="G4325">
        <v>1038122</v>
      </c>
      <c r="H4325">
        <v>1348.97</v>
      </c>
      <c r="I4325">
        <v>40</v>
      </c>
    </row>
    <row r="4326" spans="1:9" x14ac:dyDescent="0.25">
      <c r="A4326" s="1">
        <v>42697</v>
      </c>
      <c r="B4326" s="2">
        <v>0.15025462962962963</v>
      </c>
      <c r="C4326">
        <v>0.20599999999999999</v>
      </c>
      <c r="D4326">
        <v>1060397</v>
      </c>
      <c r="E4326">
        <v>3221717</v>
      </c>
      <c r="F4326">
        <v>1828136</v>
      </c>
      <c r="G4326">
        <v>1038152</v>
      </c>
      <c r="H4326">
        <v>1349</v>
      </c>
      <c r="I4326">
        <v>40.06</v>
      </c>
    </row>
    <row r="4327" spans="1:9" x14ac:dyDescent="0.25">
      <c r="A4327" s="1">
        <v>42697</v>
      </c>
      <c r="B4327" s="2">
        <v>0.15028935185185185</v>
      </c>
      <c r="C4327">
        <v>0.20799999999999999</v>
      </c>
      <c r="D4327">
        <v>1060421</v>
      </c>
      <c r="E4327">
        <v>3221862</v>
      </c>
      <c r="F4327">
        <v>1828191</v>
      </c>
      <c r="G4327">
        <v>1038182</v>
      </c>
      <c r="H4327">
        <v>1349.04</v>
      </c>
      <c r="I4327">
        <v>40.06</v>
      </c>
    </row>
    <row r="4328" spans="1:9" x14ac:dyDescent="0.25">
      <c r="A4328" s="1">
        <v>42697</v>
      </c>
      <c r="B4328" s="2">
        <v>0.15032407407407408</v>
      </c>
      <c r="C4328">
        <v>0.21</v>
      </c>
      <c r="D4328">
        <v>1060452</v>
      </c>
      <c r="E4328">
        <v>3222002</v>
      </c>
      <c r="F4328">
        <v>1828239</v>
      </c>
      <c r="G4328">
        <v>1038212</v>
      </c>
      <c r="H4328">
        <v>1349.07</v>
      </c>
      <c r="I4328">
        <v>39.97</v>
      </c>
    </row>
    <row r="4329" spans="1:9" x14ac:dyDescent="0.25">
      <c r="A4329" s="1">
        <v>42697</v>
      </c>
      <c r="B4329" s="2">
        <v>0.15035879629629631</v>
      </c>
      <c r="C4329">
        <v>0.21299999999999999</v>
      </c>
      <c r="D4329">
        <v>1060476</v>
      </c>
      <c r="E4329">
        <v>3222072</v>
      </c>
      <c r="F4329">
        <v>1828287</v>
      </c>
      <c r="G4329">
        <v>1038242</v>
      </c>
      <c r="H4329">
        <v>1349.1</v>
      </c>
      <c r="I4329">
        <v>39.97</v>
      </c>
    </row>
    <row r="4330" spans="1:9" x14ac:dyDescent="0.25">
      <c r="A4330" s="1">
        <v>42697</v>
      </c>
      <c r="B4330" s="2">
        <v>0.15039351851851854</v>
      </c>
      <c r="C4330">
        <v>0.215</v>
      </c>
      <c r="D4330">
        <v>1060500</v>
      </c>
      <c r="E4330">
        <v>3222152</v>
      </c>
      <c r="F4330">
        <v>1828336</v>
      </c>
      <c r="G4330">
        <v>1038272</v>
      </c>
      <c r="H4330">
        <v>1349.14</v>
      </c>
      <c r="I4330">
        <v>40.07</v>
      </c>
    </row>
    <row r="4331" spans="1:9" x14ac:dyDescent="0.25">
      <c r="A4331" s="1">
        <v>42697</v>
      </c>
      <c r="B4331" s="2">
        <v>0.15042824074074074</v>
      </c>
      <c r="C4331">
        <v>0.217</v>
      </c>
      <c r="D4331">
        <v>1060519</v>
      </c>
      <c r="E4331">
        <v>3222229</v>
      </c>
      <c r="F4331">
        <v>1828379</v>
      </c>
      <c r="G4331">
        <v>1038302</v>
      </c>
      <c r="H4331">
        <v>1349.17</v>
      </c>
      <c r="I4331">
        <v>40.01</v>
      </c>
    </row>
    <row r="4332" spans="1:9" x14ac:dyDescent="0.25">
      <c r="A4332" s="1">
        <v>42697</v>
      </c>
      <c r="B4332" s="2">
        <v>0.15046296296296297</v>
      </c>
      <c r="C4332">
        <v>0.22</v>
      </c>
      <c r="D4332">
        <v>1060541</v>
      </c>
      <c r="E4332">
        <v>3222296</v>
      </c>
      <c r="F4332">
        <v>1828420</v>
      </c>
      <c r="G4332">
        <v>1038332</v>
      </c>
      <c r="H4332">
        <v>1349.2</v>
      </c>
      <c r="I4332">
        <v>40.07</v>
      </c>
    </row>
    <row r="4333" spans="1:9" x14ac:dyDescent="0.25">
      <c r="A4333" s="1">
        <v>42697</v>
      </c>
      <c r="B4333" s="2">
        <v>0.15049768518518519</v>
      </c>
      <c r="C4333">
        <v>0.223</v>
      </c>
      <c r="D4333">
        <v>1060564</v>
      </c>
      <c r="E4333">
        <v>3222358</v>
      </c>
      <c r="F4333">
        <v>1828454</v>
      </c>
      <c r="G4333">
        <v>1038362</v>
      </c>
      <c r="H4333">
        <v>1349.24</v>
      </c>
      <c r="I4333">
        <v>39.950000000000003</v>
      </c>
    </row>
    <row r="4334" spans="1:9" x14ac:dyDescent="0.25">
      <c r="A4334" s="1">
        <v>42697</v>
      </c>
      <c r="B4334" s="2">
        <v>0.15053240740740739</v>
      </c>
      <c r="C4334">
        <v>0.22500000000000001</v>
      </c>
      <c r="D4334">
        <v>1060593</v>
      </c>
      <c r="E4334">
        <v>3222428</v>
      </c>
      <c r="F4334">
        <v>1828504</v>
      </c>
      <c r="G4334">
        <v>1038392</v>
      </c>
      <c r="H4334">
        <v>1349.27</v>
      </c>
      <c r="I4334">
        <v>39.9</v>
      </c>
    </row>
    <row r="4335" spans="1:9" x14ac:dyDescent="0.25">
      <c r="A4335" s="1">
        <v>42697</v>
      </c>
      <c r="B4335" s="2">
        <v>0.15056712962962962</v>
      </c>
      <c r="C4335">
        <v>0.22800000000000001</v>
      </c>
      <c r="D4335">
        <v>1060618</v>
      </c>
      <c r="E4335">
        <v>3222520</v>
      </c>
      <c r="F4335">
        <v>1828555</v>
      </c>
      <c r="G4335">
        <v>1038422</v>
      </c>
      <c r="H4335">
        <v>1349.3</v>
      </c>
      <c r="I4335">
        <v>39.96</v>
      </c>
    </row>
    <row r="4336" spans="1:9" x14ac:dyDescent="0.25">
      <c r="A4336" s="1">
        <v>42697</v>
      </c>
      <c r="B4336" s="2">
        <v>0.15060185185185185</v>
      </c>
      <c r="C4336">
        <v>0.22900000000000001</v>
      </c>
      <c r="D4336">
        <v>1060639</v>
      </c>
      <c r="E4336">
        <v>3222663</v>
      </c>
      <c r="F4336">
        <v>1828592</v>
      </c>
      <c r="G4336">
        <v>1038452</v>
      </c>
      <c r="H4336">
        <v>1349.34</v>
      </c>
      <c r="I4336">
        <v>39.9</v>
      </c>
    </row>
    <row r="4337" spans="1:9" x14ac:dyDescent="0.25">
      <c r="A4337" s="1">
        <v>42697</v>
      </c>
      <c r="B4337" s="2">
        <v>0.15063657407407408</v>
      </c>
      <c r="C4337">
        <v>0.23</v>
      </c>
      <c r="D4337">
        <v>1060658</v>
      </c>
      <c r="E4337">
        <v>3222759</v>
      </c>
      <c r="F4337">
        <v>1828631</v>
      </c>
      <c r="G4337">
        <v>1038482</v>
      </c>
      <c r="H4337">
        <v>1349.37</v>
      </c>
      <c r="I4337">
        <v>39.81</v>
      </c>
    </row>
    <row r="4338" spans="1:9" x14ac:dyDescent="0.25">
      <c r="A4338" s="1">
        <v>42697</v>
      </c>
      <c r="B4338" s="2">
        <v>0.1506712962962963</v>
      </c>
      <c r="C4338">
        <v>0.23400000000000001</v>
      </c>
      <c r="D4338">
        <v>1060672</v>
      </c>
      <c r="E4338">
        <v>3222829</v>
      </c>
      <c r="F4338">
        <v>1828673</v>
      </c>
      <c r="G4338">
        <v>1038512</v>
      </c>
      <c r="H4338">
        <v>1349.4</v>
      </c>
      <c r="I4338">
        <v>39.94</v>
      </c>
    </row>
    <row r="4339" spans="1:9" x14ac:dyDescent="0.25">
      <c r="A4339" s="1">
        <v>42697</v>
      </c>
      <c r="B4339" s="2">
        <v>0.15070601851851853</v>
      </c>
      <c r="C4339">
        <v>0.23699999999999999</v>
      </c>
      <c r="D4339">
        <v>1060695</v>
      </c>
      <c r="E4339">
        <v>3222903</v>
      </c>
      <c r="F4339">
        <v>1828717</v>
      </c>
      <c r="G4339">
        <v>1038542</v>
      </c>
      <c r="H4339">
        <v>1349.44</v>
      </c>
      <c r="I4339">
        <v>39.85</v>
      </c>
    </row>
    <row r="4340" spans="1:9" x14ac:dyDescent="0.25">
      <c r="A4340" s="1">
        <v>42697</v>
      </c>
      <c r="B4340" s="2">
        <v>0.15074074074074076</v>
      </c>
      <c r="C4340">
        <v>0.24</v>
      </c>
      <c r="D4340">
        <v>1060717</v>
      </c>
      <c r="E4340">
        <v>3222976</v>
      </c>
      <c r="F4340">
        <v>1828764</v>
      </c>
      <c r="G4340">
        <v>1038572</v>
      </c>
      <c r="H4340">
        <v>1349.47</v>
      </c>
      <c r="I4340">
        <v>39.81</v>
      </c>
    </row>
    <row r="4341" spans="1:9" x14ac:dyDescent="0.25">
      <c r="A4341" s="1">
        <v>42697</v>
      </c>
      <c r="B4341" s="2">
        <v>0.15077546296296296</v>
      </c>
      <c r="C4341">
        <v>0.24299999999999999</v>
      </c>
      <c r="D4341">
        <v>1060745</v>
      </c>
      <c r="E4341">
        <v>3223051</v>
      </c>
      <c r="F4341">
        <v>1828816</v>
      </c>
      <c r="G4341">
        <v>1038602</v>
      </c>
      <c r="H4341">
        <v>1349.5</v>
      </c>
      <c r="I4341">
        <v>39.78</v>
      </c>
    </row>
    <row r="4342" spans="1:9" x14ac:dyDescent="0.25">
      <c r="A4342" s="1">
        <v>42697</v>
      </c>
      <c r="B4342" s="2">
        <v>0.15081018518518519</v>
      </c>
      <c r="C4342">
        <v>0.247</v>
      </c>
      <c r="D4342">
        <v>1060768</v>
      </c>
      <c r="E4342">
        <v>3223122</v>
      </c>
      <c r="F4342">
        <v>1828857</v>
      </c>
      <c r="G4342">
        <v>1038632</v>
      </c>
      <c r="H4342">
        <v>1349.54</v>
      </c>
      <c r="I4342">
        <v>39.78</v>
      </c>
    </row>
    <row r="4343" spans="1:9" x14ac:dyDescent="0.25">
      <c r="A4343" s="1">
        <v>42697</v>
      </c>
      <c r="B4343" s="2">
        <v>0.15084490740740741</v>
      </c>
      <c r="C4343">
        <v>0.248</v>
      </c>
      <c r="D4343">
        <v>1060793</v>
      </c>
      <c r="E4343">
        <v>3223232</v>
      </c>
      <c r="F4343">
        <v>1828899</v>
      </c>
      <c r="G4343">
        <v>1038662</v>
      </c>
      <c r="H4343">
        <v>1349.57</v>
      </c>
      <c r="I4343">
        <v>39.9</v>
      </c>
    </row>
    <row r="4344" spans="1:9" x14ac:dyDescent="0.25">
      <c r="A4344" s="1">
        <v>42697</v>
      </c>
      <c r="B4344" s="2">
        <v>0.15087962962962961</v>
      </c>
      <c r="C4344">
        <v>0.251</v>
      </c>
      <c r="D4344">
        <v>1060808</v>
      </c>
      <c r="E4344">
        <v>3223305</v>
      </c>
      <c r="F4344">
        <v>1828942</v>
      </c>
      <c r="G4344">
        <v>1038692</v>
      </c>
      <c r="H4344">
        <v>1349.6</v>
      </c>
      <c r="I4344">
        <v>39.96</v>
      </c>
    </row>
    <row r="4345" spans="1:9" x14ac:dyDescent="0.25">
      <c r="A4345" s="1">
        <v>42697</v>
      </c>
      <c r="B4345" s="2">
        <v>0.15091435185185184</v>
      </c>
      <c r="C4345">
        <v>0.255</v>
      </c>
      <c r="D4345">
        <v>1060822</v>
      </c>
      <c r="E4345">
        <v>3223379</v>
      </c>
      <c r="F4345">
        <v>1828990</v>
      </c>
      <c r="G4345">
        <v>1038722</v>
      </c>
      <c r="H4345">
        <v>1349.64</v>
      </c>
      <c r="I4345">
        <v>40.090000000000003</v>
      </c>
    </row>
    <row r="4346" spans="1:9" x14ac:dyDescent="0.25">
      <c r="A4346" s="1">
        <v>42697</v>
      </c>
      <c r="B4346" s="2">
        <v>0.15094907407407407</v>
      </c>
      <c r="C4346">
        <v>0.25800000000000001</v>
      </c>
      <c r="D4346">
        <v>1060849</v>
      </c>
      <c r="E4346">
        <v>3223452</v>
      </c>
      <c r="F4346">
        <v>1829036</v>
      </c>
      <c r="G4346">
        <v>1038752</v>
      </c>
      <c r="H4346">
        <v>1349.67</v>
      </c>
      <c r="I4346">
        <v>40.06</v>
      </c>
    </row>
    <row r="4347" spans="1:9" x14ac:dyDescent="0.25">
      <c r="A4347" s="1">
        <v>42697</v>
      </c>
      <c r="B4347" s="2">
        <v>0.1509837962962963</v>
      </c>
      <c r="C4347">
        <v>0.26100000000000001</v>
      </c>
      <c r="D4347">
        <v>1060872</v>
      </c>
      <c r="E4347">
        <v>3223551</v>
      </c>
      <c r="F4347">
        <v>1829086</v>
      </c>
      <c r="G4347">
        <v>1038782</v>
      </c>
      <c r="H4347">
        <v>1349.7</v>
      </c>
      <c r="I4347">
        <v>39.840000000000003</v>
      </c>
    </row>
    <row r="4348" spans="1:9" x14ac:dyDescent="0.25">
      <c r="A4348" s="1">
        <v>42697</v>
      </c>
      <c r="B4348" s="2">
        <v>0.15101851851851852</v>
      </c>
      <c r="C4348">
        <v>0.26300000000000001</v>
      </c>
      <c r="D4348">
        <v>1060893</v>
      </c>
      <c r="E4348">
        <v>3223674</v>
      </c>
      <c r="F4348">
        <v>1829134</v>
      </c>
      <c r="G4348">
        <v>1038812</v>
      </c>
      <c r="H4348">
        <v>1349.74</v>
      </c>
      <c r="I4348">
        <v>39.880000000000003</v>
      </c>
    </row>
    <row r="4349" spans="1:9" x14ac:dyDescent="0.25">
      <c r="A4349" s="1">
        <v>42697</v>
      </c>
      <c r="B4349" s="2">
        <v>0.15105324074074075</v>
      </c>
      <c r="C4349">
        <v>0.26600000000000001</v>
      </c>
      <c r="D4349">
        <v>1060913</v>
      </c>
      <c r="E4349">
        <v>3223749</v>
      </c>
      <c r="F4349">
        <v>1829178</v>
      </c>
      <c r="G4349">
        <v>1038842</v>
      </c>
      <c r="H4349">
        <v>1349.77</v>
      </c>
      <c r="I4349">
        <v>39.86</v>
      </c>
    </row>
    <row r="4350" spans="1:9" x14ac:dyDescent="0.25">
      <c r="A4350" s="1">
        <v>42697</v>
      </c>
      <c r="B4350" s="2">
        <v>0.15108796296296298</v>
      </c>
      <c r="C4350">
        <v>0.26900000000000002</v>
      </c>
      <c r="D4350">
        <v>1060932</v>
      </c>
      <c r="E4350">
        <v>3223820</v>
      </c>
      <c r="F4350">
        <v>1829220</v>
      </c>
      <c r="G4350">
        <v>1038873</v>
      </c>
      <c r="H4350">
        <v>1349.8</v>
      </c>
      <c r="I4350">
        <v>39.96</v>
      </c>
    </row>
    <row r="4351" spans="1:9" x14ac:dyDescent="0.25">
      <c r="A4351" s="1">
        <v>42697</v>
      </c>
      <c r="B4351" s="2">
        <v>0.15112268518518518</v>
      </c>
      <c r="C4351">
        <v>0.27100000000000002</v>
      </c>
      <c r="D4351">
        <v>1060959</v>
      </c>
      <c r="E4351">
        <v>3223898</v>
      </c>
      <c r="F4351">
        <v>1829263</v>
      </c>
      <c r="G4351">
        <v>1038903</v>
      </c>
      <c r="H4351">
        <v>1349.84</v>
      </c>
      <c r="I4351">
        <v>39.840000000000003</v>
      </c>
    </row>
    <row r="4352" spans="1:9" x14ac:dyDescent="0.25">
      <c r="A4352" s="1">
        <v>42697</v>
      </c>
      <c r="B4352" s="2">
        <v>0.15115740740740741</v>
      </c>
      <c r="C4352">
        <v>0.27400000000000002</v>
      </c>
      <c r="D4352">
        <v>1060984</v>
      </c>
      <c r="E4352">
        <v>3223969</v>
      </c>
      <c r="F4352">
        <v>1829307</v>
      </c>
      <c r="G4352">
        <v>1038933</v>
      </c>
      <c r="H4352">
        <v>1349.87</v>
      </c>
      <c r="I4352">
        <v>39.880000000000003</v>
      </c>
    </row>
    <row r="4353" spans="1:9" x14ac:dyDescent="0.25">
      <c r="A4353" s="1">
        <v>42697</v>
      </c>
      <c r="B4353" s="2">
        <v>0.15119212962962963</v>
      </c>
      <c r="C4353">
        <v>0.27600000000000002</v>
      </c>
      <c r="D4353">
        <v>1061008</v>
      </c>
      <c r="E4353">
        <v>3224047</v>
      </c>
      <c r="F4353">
        <v>1829356</v>
      </c>
      <c r="G4353">
        <v>1038963</v>
      </c>
      <c r="H4353">
        <v>1349.9</v>
      </c>
      <c r="I4353">
        <v>39.79</v>
      </c>
    </row>
    <row r="4354" spans="1:9" x14ac:dyDescent="0.25">
      <c r="A4354" s="1">
        <v>42697</v>
      </c>
      <c r="B4354" s="2">
        <v>0.15122685185185183</v>
      </c>
      <c r="C4354">
        <v>0.27800000000000002</v>
      </c>
      <c r="D4354">
        <v>1061031</v>
      </c>
      <c r="E4354">
        <v>3224115</v>
      </c>
      <c r="F4354">
        <v>1829400</v>
      </c>
      <c r="G4354">
        <v>1038993</v>
      </c>
      <c r="H4354">
        <v>1349.94</v>
      </c>
      <c r="I4354">
        <v>39.76</v>
      </c>
    </row>
    <row r="4355" spans="1:9" x14ac:dyDescent="0.25">
      <c r="A4355" s="1">
        <v>42697</v>
      </c>
      <c r="B4355" s="2">
        <v>0.15126157407407406</v>
      </c>
      <c r="C4355">
        <v>0.28000000000000003</v>
      </c>
      <c r="D4355">
        <v>1061049</v>
      </c>
      <c r="E4355">
        <v>3224188</v>
      </c>
      <c r="F4355">
        <v>1829437</v>
      </c>
      <c r="G4355">
        <v>1039023</v>
      </c>
      <c r="H4355">
        <v>1349.97</v>
      </c>
      <c r="I4355">
        <v>39.76</v>
      </c>
    </row>
    <row r="4356" spans="1:9" x14ac:dyDescent="0.25">
      <c r="A4356" s="1">
        <v>42697</v>
      </c>
      <c r="B4356" s="2">
        <v>0.15129629629629629</v>
      </c>
      <c r="C4356">
        <v>0.28199999999999997</v>
      </c>
      <c r="D4356">
        <v>1061063</v>
      </c>
      <c r="E4356">
        <v>3224260</v>
      </c>
      <c r="F4356">
        <v>1829484</v>
      </c>
      <c r="G4356">
        <v>1039053</v>
      </c>
      <c r="H4356">
        <v>1350</v>
      </c>
      <c r="I4356">
        <v>39.89</v>
      </c>
    </row>
    <row r="4357" spans="1:9" x14ac:dyDescent="0.25">
      <c r="A4357" s="1">
        <v>42697</v>
      </c>
      <c r="B4357" s="2">
        <v>0.15133101851851852</v>
      </c>
      <c r="C4357">
        <v>0.28399999999999997</v>
      </c>
      <c r="D4357">
        <v>1061087</v>
      </c>
      <c r="E4357">
        <v>3224390</v>
      </c>
      <c r="F4357">
        <v>1829527</v>
      </c>
      <c r="G4357">
        <v>1039083</v>
      </c>
      <c r="H4357">
        <v>1350.04</v>
      </c>
      <c r="I4357">
        <v>39.85</v>
      </c>
    </row>
    <row r="4358" spans="1:9" x14ac:dyDescent="0.25">
      <c r="A4358" s="1">
        <v>42697</v>
      </c>
      <c r="B4358" s="2">
        <v>0.15136574074074075</v>
      </c>
      <c r="C4358">
        <v>0.28599999999999998</v>
      </c>
      <c r="D4358">
        <v>1061112</v>
      </c>
      <c r="E4358">
        <v>3224504</v>
      </c>
      <c r="F4358">
        <v>1829572</v>
      </c>
      <c r="G4358">
        <v>1039113</v>
      </c>
      <c r="H4358">
        <v>1350.07</v>
      </c>
      <c r="I4358">
        <v>39.96</v>
      </c>
    </row>
    <row r="4359" spans="1:9" x14ac:dyDescent="0.25">
      <c r="A4359" s="1">
        <v>42697</v>
      </c>
      <c r="B4359" s="2">
        <v>0.15140046296296297</v>
      </c>
      <c r="C4359">
        <v>0.28999999999999998</v>
      </c>
      <c r="D4359">
        <v>1061140</v>
      </c>
      <c r="E4359">
        <v>3224586</v>
      </c>
      <c r="F4359">
        <v>1829623</v>
      </c>
      <c r="G4359">
        <v>1039143</v>
      </c>
      <c r="H4359">
        <v>1350.1</v>
      </c>
      <c r="I4359">
        <v>40.130000000000003</v>
      </c>
    </row>
    <row r="4360" spans="1:9" x14ac:dyDescent="0.25">
      <c r="A4360" s="1">
        <v>42697</v>
      </c>
      <c r="B4360" s="2">
        <v>0.1514351851851852</v>
      </c>
      <c r="C4360">
        <v>0.29199999999999998</v>
      </c>
      <c r="D4360">
        <v>1061160</v>
      </c>
      <c r="E4360">
        <v>3224663</v>
      </c>
      <c r="F4360">
        <v>1829670</v>
      </c>
      <c r="G4360">
        <v>1039173</v>
      </c>
      <c r="H4360">
        <v>1350.14</v>
      </c>
      <c r="I4360">
        <v>39.979999999999997</v>
      </c>
    </row>
    <row r="4361" spans="1:9" x14ac:dyDescent="0.25">
      <c r="A4361" s="1">
        <v>42697</v>
      </c>
      <c r="B4361" s="2">
        <v>0.1514699074074074</v>
      </c>
      <c r="C4361">
        <v>0.29399999999999998</v>
      </c>
      <c r="D4361">
        <v>1061191</v>
      </c>
      <c r="E4361">
        <v>3224736</v>
      </c>
      <c r="F4361">
        <v>1829720</v>
      </c>
      <c r="G4361">
        <v>1039203</v>
      </c>
      <c r="H4361">
        <v>1350.17</v>
      </c>
      <c r="I4361">
        <v>40.01</v>
      </c>
    </row>
    <row r="4362" spans="1:9" x14ac:dyDescent="0.25">
      <c r="A4362" s="1">
        <v>42697</v>
      </c>
      <c r="B4362" s="2">
        <v>0.15150462962962963</v>
      </c>
      <c r="C4362">
        <v>0.29699999999999999</v>
      </c>
      <c r="D4362">
        <v>1061212</v>
      </c>
      <c r="E4362">
        <v>3224812</v>
      </c>
      <c r="F4362">
        <v>1829760</v>
      </c>
      <c r="G4362">
        <v>1039233</v>
      </c>
      <c r="H4362">
        <v>1350.2</v>
      </c>
      <c r="I4362">
        <v>40.03</v>
      </c>
    </row>
    <row r="4363" spans="1:9" x14ac:dyDescent="0.25">
      <c r="A4363" s="1">
        <v>42697</v>
      </c>
      <c r="B4363" s="2">
        <v>0.15153935185185186</v>
      </c>
      <c r="C4363">
        <v>0.29899999999999999</v>
      </c>
      <c r="D4363">
        <v>1061233</v>
      </c>
      <c r="E4363">
        <v>3224889</v>
      </c>
      <c r="F4363">
        <v>1829808</v>
      </c>
      <c r="G4363">
        <v>1039263</v>
      </c>
      <c r="H4363">
        <v>1350.24</v>
      </c>
      <c r="I4363">
        <v>40.04</v>
      </c>
    </row>
    <row r="4364" spans="1:9" x14ac:dyDescent="0.25">
      <c r="A4364" s="1">
        <v>42697</v>
      </c>
      <c r="B4364" s="2">
        <v>0.15157407407407408</v>
      </c>
      <c r="C4364">
        <v>0.30199999999999999</v>
      </c>
      <c r="D4364">
        <v>1061259</v>
      </c>
      <c r="E4364">
        <v>3224957</v>
      </c>
      <c r="F4364">
        <v>1829858</v>
      </c>
      <c r="G4364">
        <v>1039293</v>
      </c>
      <c r="H4364">
        <v>1350.27</v>
      </c>
      <c r="I4364">
        <v>39.950000000000003</v>
      </c>
    </row>
    <row r="4365" spans="1:9" x14ac:dyDescent="0.25">
      <c r="A4365" s="1">
        <v>42697</v>
      </c>
      <c r="B4365" s="2">
        <v>0.15160879629629628</v>
      </c>
      <c r="C4365">
        <v>0.30499999999999999</v>
      </c>
      <c r="D4365">
        <v>1061276</v>
      </c>
      <c r="E4365">
        <v>3225080</v>
      </c>
      <c r="F4365">
        <v>1829903</v>
      </c>
      <c r="G4365">
        <v>1039323</v>
      </c>
      <c r="H4365">
        <v>1350.3</v>
      </c>
      <c r="I4365">
        <v>39.94</v>
      </c>
    </row>
    <row r="4366" spans="1:9" x14ac:dyDescent="0.25">
      <c r="A4366" s="1">
        <v>42697</v>
      </c>
      <c r="B4366" s="2">
        <v>0.15164351851851851</v>
      </c>
      <c r="C4366">
        <v>0.307</v>
      </c>
      <c r="D4366">
        <v>1061299</v>
      </c>
      <c r="E4366">
        <v>3225152</v>
      </c>
      <c r="F4366">
        <v>1829949</v>
      </c>
      <c r="G4366">
        <v>1039353</v>
      </c>
      <c r="H4366">
        <v>1350.34</v>
      </c>
      <c r="I4366">
        <v>39.81</v>
      </c>
    </row>
    <row r="4367" spans="1:9" x14ac:dyDescent="0.25">
      <c r="A4367" s="1">
        <v>42697</v>
      </c>
      <c r="B4367" s="2">
        <v>0.15167824074074074</v>
      </c>
      <c r="C4367">
        <v>0.309</v>
      </c>
      <c r="D4367">
        <v>1061323</v>
      </c>
      <c r="E4367">
        <v>3225224</v>
      </c>
      <c r="F4367">
        <v>1829992</v>
      </c>
      <c r="G4367">
        <v>1039383</v>
      </c>
      <c r="H4367">
        <v>1350.37</v>
      </c>
      <c r="I4367">
        <v>39.979999999999997</v>
      </c>
    </row>
    <row r="4368" spans="1:9" x14ac:dyDescent="0.25">
      <c r="A4368" s="1">
        <v>42697</v>
      </c>
      <c r="B4368" s="2">
        <v>0.15171296296296297</v>
      </c>
      <c r="C4368">
        <v>0.311</v>
      </c>
      <c r="D4368">
        <v>1061354</v>
      </c>
      <c r="E4368">
        <v>3225295</v>
      </c>
      <c r="F4368">
        <v>1830043</v>
      </c>
      <c r="G4368">
        <v>1039413</v>
      </c>
      <c r="H4368">
        <v>1350.4</v>
      </c>
      <c r="I4368">
        <v>39.979999999999997</v>
      </c>
    </row>
    <row r="4369" spans="1:9" x14ac:dyDescent="0.25">
      <c r="A4369" s="1">
        <v>42697</v>
      </c>
      <c r="B4369" s="2">
        <v>0.15174768518518519</v>
      </c>
      <c r="C4369">
        <v>0.315</v>
      </c>
      <c r="D4369">
        <v>1061383</v>
      </c>
      <c r="E4369">
        <v>3225407</v>
      </c>
      <c r="F4369">
        <v>1830089</v>
      </c>
      <c r="G4369">
        <v>1039443</v>
      </c>
      <c r="H4369">
        <v>1350.44</v>
      </c>
      <c r="I4369">
        <v>39.74</v>
      </c>
    </row>
    <row r="4370" spans="1:9" x14ac:dyDescent="0.25">
      <c r="A4370" s="1">
        <v>42697</v>
      </c>
      <c r="B4370" s="2">
        <v>0.15178240740740742</v>
      </c>
      <c r="C4370">
        <v>0.317</v>
      </c>
      <c r="D4370">
        <v>1061409</v>
      </c>
      <c r="E4370">
        <v>3225482</v>
      </c>
      <c r="F4370">
        <v>1830132</v>
      </c>
      <c r="G4370">
        <v>1039473</v>
      </c>
      <c r="H4370">
        <v>1350.47</v>
      </c>
      <c r="I4370">
        <v>39.9</v>
      </c>
    </row>
    <row r="4371" spans="1:9" x14ac:dyDescent="0.25">
      <c r="A4371" s="1">
        <v>42697</v>
      </c>
      <c r="B4371" s="2">
        <v>0.15181712962962965</v>
      </c>
      <c r="C4371">
        <v>0.32</v>
      </c>
      <c r="D4371">
        <v>1061429</v>
      </c>
      <c r="E4371">
        <v>3225554</v>
      </c>
      <c r="F4371">
        <v>1830180</v>
      </c>
      <c r="G4371">
        <v>1039503</v>
      </c>
      <c r="H4371">
        <v>1350.5</v>
      </c>
      <c r="I4371">
        <v>40.07</v>
      </c>
    </row>
    <row r="4372" spans="1:9" x14ac:dyDescent="0.25">
      <c r="A4372" s="1">
        <v>42697</v>
      </c>
      <c r="B4372" s="2">
        <v>0.15185185185185185</v>
      </c>
      <c r="C4372">
        <v>0.32200000000000001</v>
      </c>
      <c r="D4372">
        <v>1061451</v>
      </c>
      <c r="E4372">
        <v>3225631</v>
      </c>
      <c r="F4372">
        <v>1830226</v>
      </c>
      <c r="G4372">
        <v>1039533</v>
      </c>
      <c r="H4372">
        <v>1350.54</v>
      </c>
      <c r="I4372">
        <v>39.979999999999997</v>
      </c>
    </row>
    <row r="4373" spans="1:9" x14ac:dyDescent="0.25">
      <c r="A4373" s="1">
        <v>42697</v>
      </c>
      <c r="B4373" s="2">
        <v>0.15188657407407408</v>
      </c>
      <c r="C4373">
        <v>0.32400000000000001</v>
      </c>
      <c r="D4373">
        <v>1061474</v>
      </c>
      <c r="E4373">
        <v>3225744</v>
      </c>
      <c r="F4373">
        <v>1830278</v>
      </c>
      <c r="G4373">
        <v>1039563</v>
      </c>
      <c r="H4373">
        <v>1350.57</v>
      </c>
      <c r="I4373">
        <v>39.92</v>
      </c>
    </row>
    <row r="4374" spans="1:9" x14ac:dyDescent="0.25">
      <c r="A4374" s="1">
        <v>42697</v>
      </c>
      <c r="B4374" s="2">
        <v>0.15192129629629628</v>
      </c>
      <c r="C4374">
        <v>0.32700000000000001</v>
      </c>
      <c r="D4374">
        <v>1061492</v>
      </c>
      <c r="E4374">
        <v>3225820</v>
      </c>
      <c r="F4374">
        <v>1830322</v>
      </c>
      <c r="G4374">
        <v>1039593</v>
      </c>
      <c r="H4374">
        <v>1350.6</v>
      </c>
      <c r="I4374">
        <v>39.950000000000003</v>
      </c>
    </row>
    <row r="4375" spans="1:9" x14ac:dyDescent="0.25">
      <c r="A4375" s="1">
        <v>42697</v>
      </c>
      <c r="B4375" s="2">
        <v>0.1519560185185185</v>
      </c>
      <c r="C4375">
        <v>0.33</v>
      </c>
      <c r="D4375">
        <v>1061511</v>
      </c>
      <c r="E4375">
        <v>3225888</v>
      </c>
      <c r="F4375">
        <v>1830364</v>
      </c>
      <c r="G4375">
        <v>1039623</v>
      </c>
      <c r="H4375">
        <v>1350.64</v>
      </c>
      <c r="I4375">
        <v>39.99</v>
      </c>
    </row>
    <row r="4376" spans="1:9" x14ac:dyDescent="0.25">
      <c r="A4376" s="1">
        <v>42697</v>
      </c>
      <c r="B4376" s="2">
        <v>0.15199074074074073</v>
      </c>
      <c r="C4376">
        <v>0.33300000000000002</v>
      </c>
      <c r="D4376">
        <v>1061534</v>
      </c>
      <c r="E4376">
        <v>3225964</v>
      </c>
      <c r="F4376">
        <v>1830409</v>
      </c>
      <c r="G4376">
        <v>1039653</v>
      </c>
      <c r="H4376">
        <v>1350.67</v>
      </c>
      <c r="I4376">
        <v>39.799999999999997</v>
      </c>
    </row>
    <row r="4377" spans="1:9" x14ac:dyDescent="0.25">
      <c r="A4377" s="1">
        <v>42697</v>
      </c>
      <c r="B4377" s="2">
        <v>0.15202546296296296</v>
      </c>
      <c r="C4377">
        <v>0.33500000000000002</v>
      </c>
      <c r="D4377">
        <v>1061556</v>
      </c>
      <c r="E4377">
        <v>3226036</v>
      </c>
      <c r="F4377">
        <v>1830454</v>
      </c>
      <c r="G4377">
        <v>1039683</v>
      </c>
      <c r="H4377">
        <v>1350.7</v>
      </c>
      <c r="I4377">
        <v>39.840000000000003</v>
      </c>
    </row>
    <row r="4378" spans="1:9" x14ac:dyDescent="0.25">
      <c r="A4378" s="1">
        <v>42697</v>
      </c>
      <c r="B4378" s="2">
        <v>0.15206018518518519</v>
      </c>
      <c r="C4378">
        <v>0.33700000000000002</v>
      </c>
      <c r="D4378">
        <v>1061582</v>
      </c>
      <c r="E4378">
        <v>3226118</v>
      </c>
      <c r="F4378">
        <v>1830497</v>
      </c>
      <c r="G4378">
        <v>1039713</v>
      </c>
      <c r="H4378">
        <v>1350.74</v>
      </c>
      <c r="I4378">
        <v>39.76</v>
      </c>
    </row>
    <row r="4379" spans="1:9" x14ac:dyDescent="0.25">
      <c r="A4379" s="1">
        <v>42697</v>
      </c>
      <c r="B4379" s="2">
        <v>0.15209490740740741</v>
      </c>
      <c r="C4379">
        <v>0.34</v>
      </c>
      <c r="D4379">
        <v>1061602</v>
      </c>
      <c r="E4379">
        <v>3226245</v>
      </c>
      <c r="F4379">
        <v>1830541</v>
      </c>
      <c r="G4379">
        <v>1039743</v>
      </c>
      <c r="H4379">
        <v>1350.77</v>
      </c>
      <c r="I4379">
        <v>39.93</v>
      </c>
    </row>
    <row r="4380" spans="1:9" x14ac:dyDescent="0.25">
      <c r="A4380" s="1">
        <v>42697</v>
      </c>
      <c r="B4380" s="2">
        <v>0.15212962962962964</v>
      </c>
      <c r="C4380">
        <v>0.34200000000000003</v>
      </c>
      <c r="D4380">
        <v>1061620</v>
      </c>
      <c r="E4380">
        <v>3226322</v>
      </c>
      <c r="F4380">
        <v>1830588</v>
      </c>
      <c r="G4380">
        <v>1039773</v>
      </c>
      <c r="H4380">
        <v>1350.8</v>
      </c>
      <c r="I4380">
        <v>40.08</v>
      </c>
    </row>
    <row r="4381" spans="1:9" x14ac:dyDescent="0.25">
      <c r="A4381" s="1">
        <v>42697</v>
      </c>
      <c r="B4381" s="2">
        <v>0.15216435185185184</v>
      </c>
      <c r="C4381">
        <v>0.34399999999999997</v>
      </c>
      <c r="D4381">
        <v>1061641</v>
      </c>
      <c r="E4381">
        <v>3226391</v>
      </c>
      <c r="F4381">
        <v>1830637</v>
      </c>
      <c r="G4381">
        <v>1039803</v>
      </c>
      <c r="H4381">
        <v>1350.84</v>
      </c>
      <c r="I4381">
        <v>40.08</v>
      </c>
    </row>
    <row r="4382" spans="1:9" x14ac:dyDescent="0.25">
      <c r="A4382" s="1">
        <v>42697</v>
      </c>
      <c r="B4382" s="2">
        <v>0.15219907407407407</v>
      </c>
      <c r="C4382">
        <v>0.34699999999999998</v>
      </c>
      <c r="D4382">
        <v>1061665</v>
      </c>
      <c r="E4382">
        <v>3226464</v>
      </c>
      <c r="F4382">
        <v>1830683</v>
      </c>
      <c r="G4382">
        <v>1039833</v>
      </c>
      <c r="H4382">
        <v>1350.87</v>
      </c>
      <c r="I4382">
        <v>40.049999999999997</v>
      </c>
    </row>
    <row r="4383" spans="1:9" x14ac:dyDescent="0.25">
      <c r="A4383" s="1">
        <v>42697</v>
      </c>
      <c r="B4383" s="2">
        <v>0.1522337962962963</v>
      </c>
      <c r="C4383">
        <v>0.34899999999999998</v>
      </c>
      <c r="D4383">
        <v>1061688</v>
      </c>
      <c r="E4383">
        <v>3226537</v>
      </c>
      <c r="F4383">
        <v>1830734</v>
      </c>
      <c r="G4383">
        <v>1039863</v>
      </c>
      <c r="H4383">
        <v>1350.9</v>
      </c>
      <c r="I4383">
        <v>40.04</v>
      </c>
    </row>
    <row r="4384" spans="1:9" x14ac:dyDescent="0.25">
      <c r="A4384" s="1">
        <v>42697</v>
      </c>
      <c r="B4384" s="2">
        <v>0.15226851851851853</v>
      </c>
      <c r="C4384">
        <v>0.35</v>
      </c>
      <c r="D4384">
        <v>1061707</v>
      </c>
      <c r="E4384">
        <v>3226648</v>
      </c>
      <c r="F4384">
        <v>1830780</v>
      </c>
      <c r="G4384">
        <v>1039893</v>
      </c>
      <c r="H4384">
        <v>1350.94</v>
      </c>
      <c r="I4384">
        <v>39.979999999999997</v>
      </c>
    </row>
    <row r="4385" spans="1:9" x14ac:dyDescent="0.25">
      <c r="A4385" s="1">
        <v>42697</v>
      </c>
      <c r="B4385" s="2">
        <v>0.15230324074074075</v>
      </c>
      <c r="C4385">
        <v>0.35299999999999998</v>
      </c>
      <c r="D4385">
        <v>1061725</v>
      </c>
      <c r="E4385">
        <v>3226726</v>
      </c>
      <c r="F4385">
        <v>1830830</v>
      </c>
      <c r="G4385">
        <v>1039923</v>
      </c>
      <c r="H4385">
        <v>1350.97</v>
      </c>
      <c r="I4385">
        <v>40</v>
      </c>
    </row>
    <row r="4386" spans="1:9" x14ac:dyDescent="0.25">
      <c r="A4386" s="1">
        <v>42697</v>
      </c>
      <c r="B4386" s="2">
        <v>0.15233796296296295</v>
      </c>
      <c r="C4386">
        <v>0.35499999999999998</v>
      </c>
      <c r="D4386">
        <v>1061744</v>
      </c>
      <c r="E4386">
        <v>3226806</v>
      </c>
      <c r="F4386">
        <v>1830878</v>
      </c>
      <c r="G4386">
        <v>1039953</v>
      </c>
      <c r="H4386">
        <v>1351</v>
      </c>
      <c r="I4386">
        <v>39.96</v>
      </c>
    </row>
    <row r="4387" spans="1:9" x14ac:dyDescent="0.25">
      <c r="A4387" s="1">
        <v>42697</v>
      </c>
      <c r="B4387" s="2">
        <v>0.15237268518518518</v>
      </c>
      <c r="C4387">
        <v>0.35699999999999998</v>
      </c>
      <c r="D4387">
        <v>1061767</v>
      </c>
      <c r="E4387">
        <v>3226885</v>
      </c>
      <c r="F4387">
        <v>1830927</v>
      </c>
      <c r="G4387">
        <v>1039983</v>
      </c>
      <c r="H4387">
        <v>1351.04</v>
      </c>
      <c r="I4387">
        <v>39.9</v>
      </c>
    </row>
    <row r="4388" spans="1:9" x14ac:dyDescent="0.25">
      <c r="A4388" s="1">
        <v>42697</v>
      </c>
      <c r="B4388" s="2">
        <v>0.15240740740740741</v>
      </c>
      <c r="C4388">
        <v>0.35899999999999999</v>
      </c>
      <c r="D4388">
        <v>1061793</v>
      </c>
      <c r="E4388">
        <v>3226956</v>
      </c>
      <c r="F4388">
        <v>1830971</v>
      </c>
      <c r="G4388">
        <v>1040013</v>
      </c>
      <c r="H4388">
        <v>1351.07</v>
      </c>
      <c r="I4388">
        <v>39.78</v>
      </c>
    </row>
    <row r="4389" spans="1:9" x14ac:dyDescent="0.25">
      <c r="A4389" s="1">
        <v>42697</v>
      </c>
      <c r="B4389" s="2">
        <v>0.15244212962962964</v>
      </c>
      <c r="C4389">
        <v>0.36299999999999999</v>
      </c>
      <c r="D4389">
        <v>1061813</v>
      </c>
      <c r="E4389">
        <v>3227073</v>
      </c>
      <c r="F4389">
        <v>1831011</v>
      </c>
      <c r="G4389">
        <v>1040043</v>
      </c>
      <c r="H4389">
        <v>1351.1</v>
      </c>
      <c r="I4389">
        <v>39.89</v>
      </c>
    </row>
    <row r="4390" spans="1:9" x14ac:dyDescent="0.25">
      <c r="A4390" s="1">
        <v>42697</v>
      </c>
      <c r="B4390" s="2">
        <v>0.15247685185185186</v>
      </c>
      <c r="C4390">
        <v>0.36399999999999999</v>
      </c>
      <c r="D4390">
        <v>1061837</v>
      </c>
      <c r="E4390">
        <v>3227169</v>
      </c>
      <c r="F4390">
        <v>1831057</v>
      </c>
      <c r="G4390">
        <v>1040073</v>
      </c>
      <c r="H4390">
        <v>1351.14</v>
      </c>
      <c r="I4390">
        <v>39.89</v>
      </c>
    </row>
    <row r="4391" spans="1:9" x14ac:dyDescent="0.25">
      <c r="A4391" s="1">
        <v>42697</v>
      </c>
      <c r="B4391" s="2">
        <v>0.15251157407407409</v>
      </c>
      <c r="C4391">
        <v>0.36599999999999999</v>
      </c>
      <c r="D4391">
        <v>1061859</v>
      </c>
      <c r="E4391">
        <v>3227239</v>
      </c>
      <c r="F4391">
        <v>1831105</v>
      </c>
      <c r="G4391">
        <v>1040103</v>
      </c>
      <c r="H4391">
        <v>1351.17</v>
      </c>
      <c r="I4391">
        <v>40.1</v>
      </c>
    </row>
    <row r="4392" spans="1:9" x14ac:dyDescent="0.25">
      <c r="A4392" s="1">
        <v>42697</v>
      </c>
      <c r="B4392" s="2">
        <v>0.15254629629629629</v>
      </c>
      <c r="C4392">
        <v>0.37</v>
      </c>
      <c r="D4392">
        <v>1061887</v>
      </c>
      <c r="E4392">
        <v>3227313</v>
      </c>
      <c r="F4392">
        <v>1831158</v>
      </c>
      <c r="G4392">
        <v>1040134</v>
      </c>
      <c r="H4392">
        <v>1351.2</v>
      </c>
      <c r="I4392">
        <v>40.03</v>
      </c>
    </row>
    <row r="4393" spans="1:9" x14ac:dyDescent="0.25">
      <c r="A4393" s="1">
        <v>42697</v>
      </c>
      <c r="B4393" s="2">
        <v>0.15258101851851852</v>
      </c>
      <c r="C4393">
        <v>0.373</v>
      </c>
      <c r="D4393">
        <v>1061906</v>
      </c>
      <c r="E4393">
        <v>3227425</v>
      </c>
      <c r="F4393">
        <v>1831203</v>
      </c>
      <c r="G4393">
        <v>1040164</v>
      </c>
      <c r="H4393">
        <v>1351.24</v>
      </c>
      <c r="I4393">
        <v>39.799999999999997</v>
      </c>
    </row>
    <row r="4394" spans="1:9" x14ac:dyDescent="0.25">
      <c r="A4394" s="1">
        <v>42697</v>
      </c>
      <c r="B4394" s="2">
        <v>0.15261574074074075</v>
      </c>
      <c r="C4394">
        <v>0.375</v>
      </c>
      <c r="D4394">
        <v>1061930</v>
      </c>
      <c r="E4394">
        <v>3227499</v>
      </c>
      <c r="F4394">
        <v>1831244</v>
      </c>
      <c r="G4394">
        <v>1040194</v>
      </c>
      <c r="H4394">
        <v>1351.27</v>
      </c>
      <c r="I4394">
        <v>39.799999999999997</v>
      </c>
    </row>
    <row r="4395" spans="1:9" x14ac:dyDescent="0.25">
      <c r="A4395" s="1">
        <v>42697</v>
      </c>
      <c r="B4395" s="2">
        <v>0.15265046296296295</v>
      </c>
      <c r="C4395">
        <v>0.378</v>
      </c>
      <c r="D4395">
        <v>1061949</v>
      </c>
      <c r="E4395">
        <v>3227569</v>
      </c>
      <c r="F4395">
        <v>1831287</v>
      </c>
      <c r="G4395">
        <v>1040224</v>
      </c>
      <c r="H4395">
        <v>1351.3</v>
      </c>
      <c r="I4395">
        <v>39.840000000000003</v>
      </c>
    </row>
    <row r="4396" spans="1:9" x14ac:dyDescent="0.25">
      <c r="A4396" s="1">
        <v>42697</v>
      </c>
      <c r="B4396" s="2">
        <v>0.15268518518518517</v>
      </c>
      <c r="C4396">
        <v>0.38</v>
      </c>
      <c r="D4396">
        <v>1061970</v>
      </c>
      <c r="E4396">
        <v>3227642</v>
      </c>
      <c r="F4396">
        <v>1831327</v>
      </c>
      <c r="G4396">
        <v>1040254</v>
      </c>
      <c r="H4396">
        <v>1351.34</v>
      </c>
      <c r="I4396">
        <v>39.83</v>
      </c>
    </row>
    <row r="4397" spans="1:9" x14ac:dyDescent="0.25">
      <c r="A4397" s="1">
        <v>42697</v>
      </c>
      <c r="B4397" s="2">
        <v>0.1527199074074074</v>
      </c>
      <c r="C4397">
        <v>0.38200000000000001</v>
      </c>
      <c r="D4397">
        <v>1061995</v>
      </c>
      <c r="E4397">
        <v>3227737</v>
      </c>
      <c r="F4397">
        <v>1831372</v>
      </c>
      <c r="G4397">
        <v>1040284</v>
      </c>
      <c r="H4397">
        <v>1351.37</v>
      </c>
      <c r="I4397">
        <v>39.869999999999997</v>
      </c>
    </row>
    <row r="4398" spans="1:9" x14ac:dyDescent="0.25">
      <c r="A4398" s="1">
        <v>42697</v>
      </c>
      <c r="B4398" s="2">
        <v>0.15275462962962963</v>
      </c>
      <c r="C4398">
        <v>0.38400000000000001</v>
      </c>
      <c r="D4398">
        <v>1062019</v>
      </c>
      <c r="E4398">
        <v>3227832</v>
      </c>
      <c r="F4398">
        <v>1831418</v>
      </c>
      <c r="G4398">
        <v>1040314</v>
      </c>
      <c r="H4398">
        <v>1351.4</v>
      </c>
      <c r="I4398">
        <v>39.950000000000003</v>
      </c>
    </row>
    <row r="4399" spans="1:9" x14ac:dyDescent="0.25">
      <c r="A4399" s="1">
        <v>42697</v>
      </c>
      <c r="B4399" s="2">
        <v>0.15278935185185186</v>
      </c>
      <c r="C4399">
        <v>0.38700000000000001</v>
      </c>
      <c r="D4399">
        <v>1062041</v>
      </c>
      <c r="E4399">
        <v>3227903</v>
      </c>
      <c r="F4399">
        <v>1831461</v>
      </c>
      <c r="G4399">
        <v>1040344</v>
      </c>
      <c r="H4399">
        <v>1351.43</v>
      </c>
      <c r="I4399">
        <v>40.04</v>
      </c>
    </row>
    <row r="4400" spans="1:9" x14ac:dyDescent="0.25">
      <c r="A4400" s="1">
        <v>42697</v>
      </c>
      <c r="B4400" s="2">
        <v>0.15282407407407408</v>
      </c>
      <c r="C4400">
        <v>0.38900000000000001</v>
      </c>
      <c r="D4400">
        <v>1062063</v>
      </c>
      <c r="E4400">
        <v>3227979</v>
      </c>
      <c r="F4400">
        <v>1831506</v>
      </c>
      <c r="G4400">
        <v>1040374</v>
      </c>
      <c r="H4400">
        <v>1351.47</v>
      </c>
      <c r="I4400">
        <v>39.99</v>
      </c>
    </row>
    <row r="4401" spans="1:9" x14ac:dyDescent="0.25">
      <c r="A4401" s="1">
        <v>42697</v>
      </c>
      <c r="B4401" s="2">
        <v>0.15285879629629631</v>
      </c>
      <c r="C4401">
        <v>0.39100000000000001</v>
      </c>
      <c r="D4401">
        <v>1062087</v>
      </c>
      <c r="E4401">
        <v>3228082</v>
      </c>
      <c r="F4401">
        <v>1831549</v>
      </c>
      <c r="G4401">
        <v>1040404</v>
      </c>
      <c r="H4401">
        <v>1351.5</v>
      </c>
      <c r="I4401">
        <v>40.01</v>
      </c>
    </row>
    <row r="4402" spans="1:9" x14ac:dyDescent="0.25">
      <c r="A4402" s="1">
        <v>42697</v>
      </c>
      <c r="B4402" s="2">
        <v>0.15289351851851851</v>
      </c>
      <c r="C4402">
        <v>0.39500000000000002</v>
      </c>
      <c r="D4402">
        <v>1062106</v>
      </c>
      <c r="E4402">
        <v>3228170</v>
      </c>
      <c r="F4402">
        <v>1831590</v>
      </c>
      <c r="G4402">
        <v>1040434</v>
      </c>
      <c r="H4402">
        <v>1351.54</v>
      </c>
      <c r="I4402">
        <v>39.979999999999997</v>
      </c>
    </row>
    <row r="4403" spans="1:9" x14ac:dyDescent="0.25">
      <c r="A4403" s="1">
        <v>42697</v>
      </c>
      <c r="B4403" s="2">
        <v>0.15292824074074074</v>
      </c>
      <c r="C4403">
        <v>0.39700000000000002</v>
      </c>
      <c r="D4403">
        <v>1062129</v>
      </c>
      <c r="E4403">
        <v>3228244</v>
      </c>
      <c r="F4403">
        <v>1831630</v>
      </c>
      <c r="G4403">
        <v>1040464</v>
      </c>
      <c r="H4403">
        <v>1351.57</v>
      </c>
      <c r="I4403">
        <v>39.950000000000003</v>
      </c>
    </row>
    <row r="4404" spans="1:9" x14ac:dyDescent="0.25">
      <c r="A4404" s="1">
        <v>42697</v>
      </c>
      <c r="B4404" s="2">
        <v>0.15296296296296297</v>
      </c>
      <c r="C4404">
        <v>0.4</v>
      </c>
      <c r="D4404">
        <v>1062153</v>
      </c>
      <c r="E4404">
        <v>3228319</v>
      </c>
      <c r="F4404">
        <v>1831680</v>
      </c>
      <c r="G4404">
        <v>1040494</v>
      </c>
      <c r="H4404">
        <v>1351.6</v>
      </c>
      <c r="I4404">
        <v>39.81</v>
      </c>
    </row>
    <row r="4405" spans="1:9" x14ac:dyDescent="0.25">
      <c r="A4405" s="1">
        <v>42697</v>
      </c>
      <c r="B4405" s="2">
        <v>0.15299768518518519</v>
      </c>
      <c r="C4405">
        <v>0.40300000000000002</v>
      </c>
      <c r="D4405">
        <v>1062178</v>
      </c>
      <c r="E4405">
        <v>3228438</v>
      </c>
      <c r="F4405">
        <v>1831727</v>
      </c>
      <c r="G4405">
        <v>1040524</v>
      </c>
      <c r="H4405">
        <v>1351.63</v>
      </c>
      <c r="I4405">
        <v>39.93</v>
      </c>
    </row>
    <row r="4406" spans="1:9" x14ac:dyDescent="0.25">
      <c r="A4406" s="1">
        <v>42697</v>
      </c>
      <c r="B4406" s="2">
        <v>0.15303240740740739</v>
      </c>
      <c r="C4406">
        <v>0.40600000000000003</v>
      </c>
      <c r="D4406">
        <v>1062205</v>
      </c>
      <c r="E4406">
        <v>3228511</v>
      </c>
      <c r="F4406">
        <v>1831777</v>
      </c>
      <c r="G4406">
        <v>1040554</v>
      </c>
      <c r="H4406">
        <v>1351.67</v>
      </c>
      <c r="I4406">
        <v>40.04</v>
      </c>
    </row>
    <row r="4407" spans="1:9" x14ac:dyDescent="0.25">
      <c r="A4407" s="1">
        <v>42697</v>
      </c>
      <c r="B4407" s="2">
        <v>0.15306712962962962</v>
      </c>
      <c r="C4407">
        <v>0.40799999999999997</v>
      </c>
      <c r="D4407">
        <v>1062228</v>
      </c>
      <c r="E4407">
        <v>3228580</v>
      </c>
      <c r="F4407">
        <v>1831819</v>
      </c>
      <c r="G4407">
        <v>1040584</v>
      </c>
      <c r="H4407">
        <v>1351.7</v>
      </c>
      <c r="I4407">
        <v>40.04</v>
      </c>
    </row>
    <row r="4408" spans="1:9" x14ac:dyDescent="0.25">
      <c r="A4408" s="1">
        <v>42697</v>
      </c>
      <c r="B4408" s="2">
        <v>0.15310185185185185</v>
      </c>
      <c r="C4408">
        <v>0.41099999999999998</v>
      </c>
      <c r="D4408">
        <v>1062250</v>
      </c>
      <c r="E4408">
        <v>3228652</v>
      </c>
      <c r="F4408">
        <v>1831865</v>
      </c>
      <c r="G4408">
        <v>1040614</v>
      </c>
      <c r="H4408">
        <v>1351.74</v>
      </c>
      <c r="I4408">
        <v>40.049999999999997</v>
      </c>
    </row>
    <row r="4409" spans="1:9" x14ac:dyDescent="0.25">
      <c r="A4409" s="1">
        <v>42697</v>
      </c>
      <c r="B4409" s="2">
        <v>0.15313657407407408</v>
      </c>
      <c r="C4409">
        <v>0.41399999999999998</v>
      </c>
      <c r="D4409">
        <v>1062268</v>
      </c>
      <c r="E4409">
        <v>3228729</v>
      </c>
      <c r="F4409">
        <v>1831909</v>
      </c>
      <c r="G4409">
        <v>1040644</v>
      </c>
      <c r="H4409">
        <v>1351.77</v>
      </c>
      <c r="I4409">
        <v>39.97</v>
      </c>
    </row>
    <row r="4410" spans="1:9" x14ac:dyDescent="0.25">
      <c r="A4410" s="1">
        <v>42697</v>
      </c>
      <c r="B4410" s="2">
        <v>0.15317129629629631</v>
      </c>
      <c r="C4410">
        <v>0.41599999999999998</v>
      </c>
      <c r="D4410">
        <v>1062291</v>
      </c>
      <c r="E4410">
        <v>3228851</v>
      </c>
      <c r="F4410">
        <v>1831960</v>
      </c>
      <c r="G4410">
        <v>1040674</v>
      </c>
      <c r="H4410">
        <v>1351.8</v>
      </c>
      <c r="I4410">
        <v>39.86</v>
      </c>
    </row>
    <row r="4411" spans="1:9" x14ac:dyDescent="0.25">
      <c r="A4411" s="1">
        <v>42697</v>
      </c>
      <c r="B4411" s="2">
        <v>0.15320601851851853</v>
      </c>
      <c r="C4411">
        <v>0.41799999999999998</v>
      </c>
      <c r="D4411">
        <v>1062309</v>
      </c>
      <c r="E4411">
        <v>3228970</v>
      </c>
      <c r="F4411">
        <v>1832007</v>
      </c>
      <c r="G4411">
        <v>1040704</v>
      </c>
      <c r="H4411">
        <v>1351.84</v>
      </c>
      <c r="I4411">
        <v>40.04</v>
      </c>
    </row>
    <row r="4412" spans="1:9" x14ac:dyDescent="0.25">
      <c r="A4412" s="1">
        <v>42697</v>
      </c>
      <c r="B4412" s="2">
        <v>0.15324074074074073</v>
      </c>
      <c r="C4412">
        <v>0.42099999999999999</v>
      </c>
      <c r="D4412">
        <v>1062336</v>
      </c>
      <c r="E4412">
        <v>3229044</v>
      </c>
      <c r="F4412">
        <v>1832055</v>
      </c>
      <c r="G4412">
        <v>1040734</v>
      </c>
      <c r="H4412">
        <v>1351.87</v>
      </c>
      <c r="I4412">
        <v>39.79</v>
      </c>
    </row>
    <row r="4413" spans="1:9" x14ac:dyDescent="0.25">
      <c r="A4413" s="1">
        <v>42697</v>
      </c>
      <c r="B4413" s="2">
        <v>0.15327546296296296</v>
      </c>
      <c r="C4413">
        <v>0.42199999999999999</v>
      </c>
      <c r="D4413">
        <v>1062357</v>
      </c>
      <c r="E4413">
        <v>3229117</v>
      </c>
      <c r="F4413">
        <v>1832107</v>
      </c>
      <c r="G4413">
        <v>1040764</v>
      </c>
      <c r="H4413">
        <v>1351.9</v>
      </c>
      <c r="I4413">
        <v>39.99</v>
      </c>
    </row>
    <row r="4414" spans="1:9" x14ac:dyDescent="0.25">
      <c r="A4414" s="1">
        <v>42697</v>
      </c>
      <c r="B4414" s="2">
        <v>0.15331018518518519</v>
      </c>
      <c r="C4414">
        <v>0.42499999999999999</v>
      </c>
      <c r="D4414">
        <v>1062381</v>
      </c>
      <c r="E4414">
        <v>3229194</v>
      </c>
      <c r="F4414">
        <v>1832151</v>
      </c>
      <c r="G4414">
        <v>1040794</v>
      </c>
      <c r="H4414">
        <v>1351.93</v>
      </c>
      <c r="I4414">
        <v>39.78</v>
      </c>
    </row>
    <row r="4415" spans="1:9" x14ac:dyDescent="0.25">
      <c r="A4415" s="1">
        <v>42697</v>
      </c>
      <c r="B4415" s="2">
        <v>0.15334490740740742</v>
      </c>
      <c r="C4415">
        <v>0.42799999999999999</v>
      </c>
      <c r="D4415">
        <v>1062413</v>
      </c>
      <c r="E4415">
        <v>3229274</v>
      </c>
      <c r="F4415">
        <v>1832200</v>
      </c>
      <c r="G4415">
        <v>1040824</v>
      </c>
      <c r="H4415">
        <v>1351.97</v>
      </c>
      <c r="I4415">
        <v>39.79</v>
      </c>
    </row>
    <row r="4416" spans="1:9" x14ac:dyDescent="0.25">
      <c r="A4416" s="1">
        <v>42697</v>
      </c>
      <c r="B4416" s="2">
        <v>0.15337962962962962</v>
      </c>
      <c r="C4416">
        <v>0.43099999999999999</v>
      </c>
      <c r="D4416">
        <v>1062438</v>
      </c>
      <c r="E4416">
        <v>3229350</v>
      </c>
      <c r="F4416">
        <v>1832250</v>
      </c>
      <c r="G4416">
        <v>1040854</v>
      </c>
      <c r="H4416">
        <v>1352</v>
      </c>
      <c r="I4416">
        <v>39.840000000000003</v>
      </c>
    </row>
    <row r="4417" spans="1:9" x14ac:dyDescent="0.25">
      <c r="A4417" s="1">
        <v>42697</v>
      </c>
      <c r="B4417" s="2">
        <v>0.15341435185185184</v>
      </c>
      <c r="C4417">
        <v>0.433</v>
      </c>
      <c r="D4417">
        <v>1062460</v>
      </c>
      <c r="E4417">
        <v>3229446</v>
      </c>
      <c r="F4417">
        <v>1832297</v>
      </c>
      <c r="G4417">
        <v>1040884</v>
      </c>
      <c r="H4417">
        <v>1352.03</v>
      </c>
      <c r="I4417">
        <v>39.909999999999997</v>
      </c>
    </row>
    <row r="4418" spans="1:9" x14ac:dyDescent="0.25">
      <c r="A4418" s="1">
        <v>42697</v>
      </c>
      <c r="B4418" s="2">
        <v>0.15344907407407407</v>
      </c>
      <c r="C4418">
        <v>0.436</v>
      </c>
      <c r="D4418">
        <v>1062483</v>
      </c>
      <c r="E4418">
        <v>3229572</v>
      </c>
      <c r="F4418">
        <v>1832344</v>
      </c>
      <c r="G4418">
        <v>1040914</v>
      </c>
      <c r="H4418">
        <v>1352.07</v>
      </c>
      <c r="I4418">
        <v>39.909999999999997</v>
      </c>
    </row>
    <row r="4419" spans="1:9" x14ac:dyDescent="0.25">
      <c r="A4419" s="1">
        <v>42697</v>
      </c>
      <c r="B4419" s="2">
        <v>0.1534837962962963</v>
      </c>
      <c r="C4419">
        <v>0.439</v>
      </c>
      <c r="D4419">
        <v>1062505</v>
      </c>
      <c r="E4419">
        <v>3229644</v>
      </c>
      <c r="F4419">
        <v>1832390</v>
      </c>
      <c r="G4419">
        <v>1040944</v>
      </c>
      <c r="H4419">
        <v>1352.1</v>
      </c>
      <c r="I4419">
        <v>40.11</v>
      </c>
    </row>
    <row r="4420" spans="1:9" x14ac:dyDescent="0.25">
      <c r="A4420" s="1">
        <v>42697</v>
      </c>
      <c r="B4420" s="2">
        <v>0.15351851851851853</v>
      </c>
      <c r="C4420">
        <v>0.441</v>
      </c>
      <c r="D4420">
        <v>1062529</v>
      </c>
      <c r="E4420">
        <v>3229723</v>
      </c>
      <c r="F4420">
        <v>1832440</v>
      </c>
      <c r="G4420">
        <v>1040974</v>
      </c>
      <c r="H4420">
        <v>1352.13</v>
      </c>
      <c r="I4420">
        <v>39.93</v>
      </c>
    </row>
    <row r="4421" spans="1:9" x14ac:dyDescent="0.25">
      <c r="A4421" s="1">
        <v>42697</v>
      </c>
      <c r="B4421" s="2">
        <v>0.15355324074074075</v>
      </c>
      <c r="C4421">
        <v>0.44400000000000001</v>
      </c>
      <c r="D4421">
        <v>1062560</v>
      </c>
      <c r="E4421">
        <v>3229792</v>
      </c>
      <c r="F4421">
        <v>1832489</v>
      </c>
      <c r="G4421">
        <v>1041004</v>
      </c>
      <c r="H4421">
        <v>1352.17</v>
      </c>
      <c r="I4421">
        <v>39.93</v>
      </c>
    </row>
    <row r="4422" spans="1:9" x14ac:dyDescent="0.25">
      <c r="A4422" s="1">
        <v>42697</v>
      </c>
      <c r="B4422" s="2">
        <v>0.15358796296296295</v>
      </c>
      <c r="C4422">
        <v>0.44800000000000001</v>
      </c>
      <c r="D4422">
        <v>1062584</v>
      </c>
      <c r="E4422">
        <v>3229864</v>
      </c>
      <c r="F4422">
        <v>1832533</v>
      </c>
      <c r="G4422">
        <v>1041034</v>
      </c>
      <c r="H4422">
        <v>1352.2</v>
      </c>
      <c r="I4422">
        <v>40.06</v>
      </c>
    </row>
    <row r="4423" spans="1:9" x14ac:dyDescent="0.25">
      <c r="A4423" s="1">
        <v>42697</v>
      </c>
      <c r="B4423" s="2">
        <v>0.15362268518518518</v>
      </c>
      <c r="C4423">
        <v>0.45</v>
      </c>
      <c r="D4423">
        <v>1062614</v>
      </c>
      <c r="E4423">
        <v>3229931</v>
      </c>
      <c r="F4423">
        <v>1832588</v>
      </c>
      <c r="G4423">
        <v>1041064</v>
      </c>
      <c r="H4423">
        <v>1352.23</v>
      </c>
      <c r="I4423">
        <v>39.93</v>
      </c>
    </row>
    <row r="4424" spans="1:9" x14ac:dyDescent="0.25">
      <c r="A4424" s="1">
        <v>42697</v>
      </c>
      <c r="B4424" s="2">
        <v>0.15365740740740741</v>
      </c>
      <c r="C4424">
        <v>0.45300000000000001</v>
      </c>
      <c r="D4424">
        <v>1062632</v>
      </c>
      <c r="E4424">
        <v>3230004</v>
      </c>
      <c r="F4424">
        <v>1832633</v>
      </c>
      <c r="G4424">
        <v>1041094</v>
      </c>
      <c r="H4424">
        <v>1352.27</v>
      </c>
      <c r="I4424">
        <v>39.99</v>
      </c>
    </row>
    <row r="4425" spans="1:9" x14ac:dyDescent="0.25">
      <c r="A4425" s="1">
        <v>42697</v>
      </c>
      <c r="B4425" s="2">
        <v>0.15369212962962964</v>
      </c>
      <c r="C4425">
        <v>0.45400000000000001</v>
      </c>
      <c r="D4425">
        <v>1062661</v>
      </c>
      <c r="E4425">
        <v>3230082</v>
      </c>
      <c r="F4425">
        <v>1832681</v>
      </c>
      <c r="G4425">
        <v>1041124</v>
      </c>
      <c r="H4425">
        <v>1352.3</v>
      </c>
      <c r="I4425">
        <v>39.729999999999997</v>
      </c>
    </row>
    <row r="4426" spans="1:9" x14ac:dyDescent="0.25">
      <c r="A4426" s="1">
        <v>42697</v>
      </c>
      <c r="B4426" s="2">
        <v>0.15372685185185184</v>
      </c>
      <c r="C4426">
        <v>0.45700000000000002</v>
      </c>
      <c r="D4426">
        <v>1062691</v>
      </c>
      <c r="E4426">
        <v>3230211</v>
      </c>
      <c r="F4426">
        <v>1832731</v>
      </c>
      <c r="G4426">
        <v>1041154</v>
      </c>
      <c r="H4426">
        <v>1352.33</v>
      </c>
      <c r="I4426">
        <v>39.950000000000003</v>
      </c>
    </row>
    <row r="4427" spans="1:9" x14ac:dyDescent="0.25">
      <c r="A4427" s="1">
        <v>42697</v>
      </c>
      <c r="B4427" s="2">
        <v>0.15376157407407406</v>
      </c>
      <c r="C4427">
        <v>0.45900000000000002</v>
      </c>
      <c r="D4427">
        <v>1062714</v>
      </c>
      <c r="E4427">
        <v>3230320</v>
      </c>
      <c r="F4427">
        <v>1832773</v>
      </c>
      <c r="G4427">
        <v>1041184</v>
      </c>
      <c r="H4427">
        <v>1352.37</v>
      </c>
      <c r="I4427">
        <v>39.89</v>
      </c>
    </row>
    <row r="4428" spans="1:9" x14ac:dyDescent="0.25">
      <c r="A4428" s="1">
        <v>42697</v>
      </c>
      <c r="B4428" s="2">
        <v>0.15379629629629629</v>
      </c>
      <c r="C4428">
        <v>0.46100000000000002</v>
      </c>
      <c r="D4428">
        <v>1062737</v>
      </c>
      <c r="E4428">
        <v>3230391</v>
      </c>
      <c r="F4428">
        <v>1832814</v>
      </c>
      <c r="G4428">
        <v>1041214</v>
      </c>
      <c r="H4428">
        <v>1352.4</v>
      </c>
      <c r="I4428">
        <v>39.85</v>
      </c>
    </row>
    <row r="4429" spans="1:9" x14ac:dyDescent="0.25">
      <c r="A4429" s="1">
        <v>42697</v>
      </c>
      <c r="B4429" s="2">
        <v>0.15383101851851852</v>
      </c>
      <c r="C4429">
        <v>0.46400000000000002</v>
      </c>
      <c r="D4429">
        <v>1062759</v>
      </c>
      <c r="E4429">
        <v>3230465</v>
      </c>
      <c r="F4429">
        <v>1832862</v>
      </c>
      <c r="G4429">
        <v>1041244</v>
      </c>
      <c r="H4429">
        <v>1352.43</v>
      </c>
      <c r="I4429">
        <v>39.85</v>
      </c>
    </row>
    <row r="4430" spans="1:9" x14ac:dyDescent="0.25">
      <c r="A4430" s="1">
        <v>42697</v>
      </c>
      <c r="B4430" s="2">
        <v>0.15386574074074075</v>
      </c>
      <c r="C4430">
        <v>0.46600000000000003</v>
      </c>
      <c r="D4430">
        <v>1062781</v>
      </c>
      <c r="E4430">
        <v>3230544</v>
      </c>
      <c r="F4430">
        <v>1832913</v>
      </c>
      <c r="G4430">
        <v>1041274</v>
      </c>
      <c r="H4430">
        <v>1352.47</v>
      </c>
      <c r="I4430">
        <v>39.85</v>
      </c>
    </row>
    <row r="4431" spans="1:9" x14ac:dyDescent="0.25">
      <c r="A4431" s="1">
        <v>42697</v>
      </c>
      <c r="B4431" s="2">
        <v>0.15390046296296298</v>
      </c>
      <c r="C4431">
        <v>0.46899999999999997</v>
      </c>
      <c r="D4431">
        <v>1062807</v>
      </c>
      <c r="E4431">
        <v>3230640</v>
      </c>
      <c r="F4431">
        <v>1832966</v>
      </c>
      <c r="G4431">
        <v>1041304</v>
      </c>
      <c r="H4431">
        <v>1352.5</v>
      </c>
      <c r="I4431">
        <v>39.86</v>
      </c>
    </row>
    <row r="4432" spans="1:9" x14ac:dyDescent="0.25">
      <c r="A4432" s="1">
        <v>42697</v>
      </c>
      <c r="B4432" s="2">
        <v>0.1539351851851852</v>
      </c>
      <c r="C4432">
        <v>0.47199999999999998</v>
      </c>
      <c r="D4432">
        <v>1062838</v>
      </c>
      <c r="E4432">
        <v>3230751</v>
      </c>
      <c r="F4432">
        <v>1833020</v>
      </c>
      <c r="G4432">
        <v>1041335</v>
      </c>
      <c r="H4432">
        <v>1352.53</v>
      </c>
      <c r="I4432">
        <v>39.9</v>
      </c>
    </row>
    <row r="4433" spans="1:9" x14ac:dyDescent="0.25">
      <c r="A4433" s="1">
        <v>42697</v>
      </c>
      <c r="B4433" s="2">
        <v>0.1539699074074074</v>
      </c>
      <c r="C4433">
        <v>0.47499999999999998</v>
      </c>
      <c r="D4433">
        <v>1062860</v>
      </c>
      <c r="E4433">
        <v>3230818</v>
      </c>
      <c r="F4433">
        <v>1833066</v>
      </c>
      <c r="G4433">
        <v>1041365</v>
      </c>
      <c r="H4433">
        <v>1352.57</v>
      </c>
      <c r="I4433">
        <v>40.01</v>
      </c>
    </row>
    <row r="4434" spans="1:9" x14ac:dyDescent="0.25">
      <c r="A4434" s="1">
        <v>42697</v>
      </c>
      <c r="B4434" s="2">
        <v>0.15400462962962963</v>
      </c>
      <c r="C4434">
        <v>0.47699999999999998</v>
      </c>
      <c r="D4434">
        <v>1062882</v>
      </c>
      <c r="E4434">
        <v>3230891</v>
      </c>
      <c r="F4434">
        <v>1833115</v>
      </c>
      <c r="G4434">
        <v>1041395</v>
      </c>
      <c r="H4434">
        <v>1352.6</v>
      </c>
      <c r="I4434">
        <v>40.01</v>
      </c>
    </row>
    <row r="4435" spans="1:9" x14ac:dyDescent="0.25">
      <c r="A4435" s="1">
        <v>42697</v>
      </c>
      <c r="B4435" s="2">
        <v>0.15403935185185186</v>
      </c>
      <c r="C4435">
        <v>0.48</v>
      </c>
      <c r="D4435">
        <v>1062896</v>
      </c>
      <c r="E4435">
        <v>3230966</v>
      </c>
      <c r="F4435">
        <v>1833161</v>
      </c>
      <c r="G4435">
        <v>1041425</v>
      </c>
      <c r="H4435">
        <v>1352.63</v>
      </c>
      <c r="I4435">
        <v>39.979999999999997</v>
      </c>
    </row>
    <row r="4436" spans="1:9" x14ac:dyDescent="0.25">
      <c r="A4436" s="1">
        <v>42697</v>
      </c>
      <c r="B4436" s="2">
        <v>0.15407407407407406</v>
      </c>
      <c r="C4436">
        <v>0.48199999999999998</v>
      </c>
      <c r="D4436">
        <v>1062917</v>
      </c>
      <c r="E4436">
        <v>3231095</v>
      </c>
      <c r="F4436">
        <v>1833210</v>
      </c>
      <c r="G4436">
        <v>1041455</v>
      </c>
      <c r="H4436">
        <v>1352.67</v>
      </c>
      <c r="I4436">
        <v>39.869999999999997</v>
      </c>
    </row>
    <row r="4437" spans="1:9" x14ac:dyDescent="0.25">
      <c r="A4437" s="1">
        <v>42697</v>
      </c>
      <c r="B4437" s="2">
        <v>0.15410879629629629</v>
      </c>
      <c r="C4437">
        <v>0.48399999999999999</v>
      </c>
      <c r="D4437">
        <v>1062945</v>
      </c>
      <c r="E4437">
        <v>3231164</v>
      </c>
      <c r="F4437">
        <v>1833257</v>
      </c>
      <c r="G4437">
        <v>1041485</v>
      </c>
      <c r="H4437">
        <v>1352.7</v>
      </c>
      <c r="I4437">
        <v>40.07</v>
      </c>
    </row>
    <row r="4438" spans="1:9" x14ac:dyDescent="0.25">
      <c r="A4438" s="1">
        <v>42697</v>
      </c>
      <c r="B4438" s="2">
        <v>0.15414351851851851</v>
      </c>
      <c r="C4438">
        <v>0.48599999999999999</v>
      </c>
      <c r="D4438">
        <v>1062965</v>
      </c>
      <c r="E4438">
        <v>3231240</v>
      </c>
      <c r="F4438">
        <v>1833304</v>
      </c>
      <c r="G4438">
        <v>1041515</v>
      </c>
      <c r="H4438">
        <v>1352.73</v>
      </c>
      <c r="I4438">
        <v>39.869999999999997</v>
      </c>
    </row>
    <row r="4439" spans="1:9" x14ac:dyDescent="0.25">
      <c r="A4439" s="1">
        <v>42697</v>
      </c>
      <c r="B4439" s="2">
        <v>0.15417824074074074</v>
      </c>
      <c r="C4439">
        <v>0.48899999999999999</v>
      </c>
      <c r="D4439">
        <v>1062992</v>
      </c>
      <c r="E4439">
        <v>3231313</v>
      </c>
      <c r="F4439">
        <v>1833350</v>
      </c>
      <c r="G4439">
        <v>1041545</v>
      </c>
      <c r="H4439">
        <v>1352.77</v>
      </c>
      <c r="I4439">
        <v>39.880000000000003</v>
      </c>
    </row>
    <row r="4440" spans="1:9" x14ac:dyDescent="0.25">
      <c r="A4440" s="1">
        <v>42697</v>
      </c>
      <c r="B4440" s="2">
        <v>0.15421296296296297</v>
      </c>
      <c r="C4440">
        <v>0.49099999999999999</v>
      </c>
      <c r="D4440">
        <v>1063010</v>
      </c>
      <c r="E4440">
        <v>3231396</v>
      </c>
      <c r="F4440">
        <v>1833392</v>
      </c>
      <c r="G4440">
        <v>1041575</v>
      </c>
      <c r="H4440">
        <v>1352.8</v>
      </c>
      <c r="I4440">
        <v>39.71</v>
      </c>
    </row>
    <row r="4441" spans="1:9" x14ac:dyDescent="0.25">
      <c r="A4441" s="1">
        <v>42697</v>
      </c>
      <c r="B4441" s="2">
        <v>0.1542476851851852</v>
      </c>
      <c r="C4441">
        <v>0.49299999999999999</v>
      </c>
      <c r="D4441">
        <v>1063035</v>
      </c>
      <c r="E4441">
        <v>3231515</v>
      </c>
      <c r="F4441">
        <v>1833442</v>
      </c>
      <c r="G4441">
        <v>1041605</v>
      </c>
      <c r="H4441">
        <v>1352.83</v>
      </c>
      <c r="I4441">
        <v>39.82</v>
      </c>
    </row>
    <row r="4442" spans="1:9" x14ac:dyDescent="0.25">
      <c r="A4442" s="1">
        <v>42697</v>
      </c>
      <c r="B4442" s="2">
        <v>0.1542824074074074</v>
      </c>
      <c r="C4442">
        <v>0.495</v>
      </c>
      <c r="D4442">
        <v>1063059</v>
      </c>
      <c r="E4442">
        <v>3231589</v>
      </c>
      <c r="F4442">
        <v>1833486</v>
      </c>
      <c r="G4442">
        <v>1041635</v>
      </c>
      <c r="H4442">
        <v>1352.87</v>
      </c>
      <c r="I4442">
        <v>40.130000000000003</v>
      </c>
    </row>
    <row r="4443" spans="1:9" x14ac:dyDescent="0.25">
      <c r="A4443" s="1">
        <v>42697</v>
      </c>
      <c r="B4443" s="2">
        <v>0.15431712962962962</v>
      </c>
      <c r="C4443">
        <v>0.498</v>
      </c>
      <c r="D4443">
        <v>1063076</v>
      </c>
      <c r="E4443">
        <v>3231664</v>
      </c>
      <c r="F4443">
        <v>1833528</v>
      </c>
      <c r="G4443">
        <v>1041665</v>
      </c>
      <c r="H4443">
        <v>1352.9</v>
      </c>
      <c r="I4443">
        <v>39.96</v>
      </c>
    </row>
    <row r="4444" spans="1:9" x14ac:dyDescent="0.25">
      <c r="A4444" s="1">
        <v>42697</v>
      </c>
      <c r="B4444" s="2">
        <v>0.15435185185185185</v>
      </c>
      <c r="C4444">
        <v>0.5</v>
      </c>
      <c r="D4444">
        <v>1063102</v>
      </c>
      <c r="E4444">
        <v>3231742</v>
      </c>
      <c r="F4444">
        <v>1833574</v>
      </c>
      <c r="G4444">
        <v>1041695</v>
      </c>
      <c r="H4444">
        <v>1352.93</v>
      </c>
      <c r="I4444">
        <v>40.020000000000003</v>
      </c>
    </row>
    <row r="4445" spans="1:9" x14ac:dyDescent="0.25">
      <c r="A4445" s="1">
        <v>42697</v>
      </c>
      <c r="B4445" s="2">
        <v>0.15438657407407408</v>
      </c>
      <c r="C4445">
        <v>0.503</v>
      </c>
      <c r="D4445">
        <v>1063120</v>
      </c>
      <c r="E4445">
        <v>3231855</v>
      </c>
      <c r="F4445">
        <v>1833622</v>
      </c>
      <c r="G4445">
        <v>1041725</v>
      </c>
      <c r="H4445">
        <v>1352.97</v>
      </c>
      <c r="I4445">
        <v>39.86</v>
      </c>
    </row>
    <row r="4446" spans="1:9" x14ac:dyDescent="0.25">
      <c r="A4446" s="1">
        <v>42697</v>
      </c>
      <c r="B4446" s="2">
        <v>0.15442129629629631</v>
      </c>
      <c r="C4446">
        <v>0.505</v>
      </c>
      <c r="D4446">
        <v>1063140</v>
      </c>
      <c r="E4446">
        <v>3231944</v>
      </c>
      <c r="F4446">
        <v>1833665</v>
      </c>
      <c r="G4446">
        <v>1041755</v>
      </c>
      <c r="H4446">
        <v>1353</v>
      </c>
      <c r="I4446">
        <v>39.82</v>
      </c>
    </row>
    <row r="4447" spans="1:9" x14ac:dyDescent="0.25">
      <c r="A4447" s="1">
        <v>42697</v>
      </c>
      <c r="B4447" s="2">
        <v>0.15445601851851851</v>
      </c>
      <c r="C4447">
        <v>0.50700000000000001</v>
      </c>
      <c r="D4447">
        <v>1063158</v>
      </c>
      <c r="E4447">
        <v>3232022</v>
      </c>
      <c r="F4447">
        <v>1833706</v>
      </c>
      <c r="G4447">
        <v>1041785</v>
      </c>
      <c r="H4447">
        <v>1353.03</v>
      </c>
      <c r="I4447">
        <v>39.82</v>
      </c>
    </row>
    <row r="4448" spans="1:9" x14ac:dyDescent="0.25">
      <c r="A4448" s="1">
        <v>42697</v>
      </c>
      <c r="B4448" s="2">
        <v>0.15449074074074073</v>
      </c>
      <c r="C4448">
        <v>0.50800000000000001</v>
      </c>
      <c r="D4448">
        <v>1063193</v>
      </c>
      <c r="E4448">
        <v>3232102</v>
      </c>
      <c r="F4448">
        <v>1833754</v>
      </c>
      <c r="G4448">
        <v>1041815</v>
      </c>
      <c r="H4448">
        <v>1353.07</v>
      </c>
      <c r="I4448">
        <v>39.869999999999997</v>
      </c>
    </row>
    <row r="4449" spans="1:9" x14ac:dyDescent="0.25">
      <c r="A4449" s="1">
        <v>42697</v>
      </c>
      <c r="B4449" s="2">
        <v>0.15452546296296296</v>
      </c>
      <c r="C4449">
        <v>0.51100000000000001</v>
      </c>
      <c r="D4449">
        <v>1063209</v>
      </c>
      <c r="E4449">
        <v>3232177</v>
      </c>
      <c r="F4449">
        <v>1833794</v>
      </c>
      <c r="G4449">
        <v>1041845</v>
      </c>
      <c r="H4449">
        <v>1353.1</v>
      </c>
      <c r="I4449">
        <v>39.700000000000003</v>
      </c>
    </row>
    <row r="4450" spans="1:9" x14ac:dyDescent="0.25">
      <c r="A4450" s="1">
        <v>42697</v>
      </c>
      <c r="B4450" s="2">
        <v>0.15456018518518519</v>
      </c>
      <c r="C4450">
        <v>0.51300000000000001</v>
      </c>
      <c r="D4450">
        <v>1063236</v>
      </c>
      <c r="E4450">
        <v>3232301</v>
      </c>
      <c r="F4450">
        <v>1833836</v>
      </c>
      <c r="G4450">
        <v>1041875</v>
      </c>
      <c r="H4450">
        <v>1353.13</v>
      </c>
      <c r="I4450">
        <v>39.840000000000003</v>
      </c>
    </row>
    <row r="4451" spans="1:9" x14ac:dyDescent="0.25">
      <c r="A4451" s="1">
        <v>42697</v>
      </c>
      <c r="B4451" s="2">
        <v>0.15459490740740742</v>
      </c>
      <c r="C4451">
        <v>0.51500000000000001</v>
      </c>
      <c r="D4451">
        <v>1063257</v>
      </c>
      <c r="E4451">
        <v>3232380</v>
      </c>
      <c r="F4451">
        <v>1833883</v>
      </c>
      <c r="G4451">
        <v>1041905</v>
      </c>
      <c r="H4451">
        <v>1353.17</v>
      </c>
      <c r="I4451">
        <v>39.950000000000003</v>
      </c>
    </row>
    <row r="4452" spans="1:9" x14ac:dyDescent="0.25">
      <c r="A4452" s="1">
        <v>42697</v>
      </c>
      <c r="B4452" s="2">
        <v>0.15462962962962964</v>
      </c>
      <c r="C4452">
        <v>0.51900000000000002</v>
      </c>
      <c r="D4452">
        <v>1063282</v>
      </c>
      <c r="E4452">
        <v>3232455</v>
      </c>
      <c r="F4452">
        <v>1833931</v>
      </c>
      <c r="G4452">
        <v>1041935</v>
      </c>
      <c r="H4452">
        <v>1353.2</v>
      </c>
      <c r="I4452">
        <v>39.97</v>
      </c>
    </row>
    <row r="4453" spans="1:9" x14ac:dyDescent="0.25">
      <c r="A4453" s="1">
        <v>42697</v>
      </c>
      <c r="B4453" s="2">
        <v>0.15466435185185187</v>
      </c>
      <c r="C4453">
        <v>0.52200000000000002</v>
      </c>
      <c r="D4453">
        <v>1063308</v>
      </c>
      <c r="E4453">
        <v>3232530</v>
      </c>
      <c r="F4453">
        <v>1833979</v>
      </c>
      <c r="G4453">
        <v>1041965</v>
      </c>
      <c r="H4453">
        <v>1353.23</v>
      </c>
      <c r="I4453">
        <v>40.04</v>
      </c>
    </row>
    <row r="4454" spans="1:9" x14ac:dyDescent="0.25">
      <c r="A4454" s="1">
        <v>42697</v>
      </c>
      <c r="B4454" s="2">
        <v>0.15469907407407407</v>
      </c>
      <c r="C4454">
        <v>0.52400000000000002</v>
      </c>
      <c r="D4454">
        <v>1063329</v>
      </c>
      <c r="E4454">
        <v>3232631</v>
      </c>
      <c r="F4454">
        <v>1834030</v>
      </c>
      <c r="G4454">
        <v>1041995</v>
      </c>
      <c r="H4454">
        <v>1353.27</v>
      </c>
      <c r="I4454">
        <v>39.979999999999997</v>
      </c>
    </row>
    <row r="4455" spans="1:9" x14ac:dyDescent="0.25">
      <c r="A4455" s="1">
        <v>42697</v>
      </c>
      <c r="B4455" s="2">
        <v>0.1547337962962963</v>
      </c>
      <c r="C4455">
        <v>0.52700000000000002</v>
      </c>
      <c r="D4455">
        <v>1063354</v>
      </c>
      <c r="E4455">
        <v>3232718</v>
      </c>
      <c r="F4455">
        <v>1834080</v>
      </c>
      <c r="G4455">
        <v>1042025</v>
      </c>
      <c r="H4455">
        <v>1353.3</v>
      </c>
      <c r="I4455">
        <v>39.909999999999997</v>
      </c>
    </row>
    <row r="4456" spans="1:9" x14ac:dyDescent="0.25">
      <c r="A4456" s="1">
        <v>42697</v>
      </c>
      <c r="B4456" s="2">
        <v>0.1547685185185185</v>
      </c>
      <c r="C4456">
        <v>0.52900000000000003</v>
      </c>
      <c r="D4456">
        <v>1063379</v>
      </c>
      <c r="E4456">
        <v>3232797</v>
      </c>
      <c r="F4456">
        <v>1834128</v>
      </c>
      <c r="G4456">
        <v>1042055</v>
      </c>
      <c r="H4456">
        <v>1353.33</v>
      </c>
      <c r="I4456">
        <v>39.85</v>
      </c>
    </row>
    <row r="4457" spans="1:9" x14ac:dyDescent="0.25">
      <c r="A4457" s="1">
        <v>42697</v>
      </c>
      <c r="B4457" s="2">
        <v>0.15480324074074073</v>
      </c>
      <c r="C4457">
        <v>0.53200000000000003</v>
      </c>
      <c r="D4457">
        <v>1063395</v>
      </c>
      <c r="E4457">
        <v>3232870</v>
      </c>
      <c r="F4457">
        <v>1834175</v>
      </c>
      <c r="G4457">
        <v>1042085</v>
      </c>
      <c r="H4457">
        <v>1353.37</v>
      </c>
      <c r="I4457">
        <v>39.9</v>
      </c>
    </row>
    <row r="4458" spans="1:9" x14ac:dyDescent="0.25">
      <c r="A4458" s="1">
        <v>42697</v>
      </c>
      <c r="B4458" s="2">
        <v>0.15483796296296296</v>
      </c>
      <c r="C4458">
        <v>0.53500000000000003</v>
      </c>
      <c r="D4458">
        <v>1063418</v>
      </c>
      <c r="E4458">
        <v>3232979</v>
      </c>
      <c r="F4458">
        <v>1834225</v>
      </c>
      <c r="G4458">
        <v>1042115</v>
      </c>
      <c r="H4458">
        <v>1353.4</v>
      </c>
      <c r="I4458">
        <v>39.869999999999997</v>
      </c>
    </row>
    <row r="4459" spans="1:9" x14ac:dyDescent="0.25">
      <c r="A4459" s="1">
        <v>42697</v>
      </c>
      <c r="B4459" s="2">
        <v>0.15487268518518518</v>
      </c>
      <c r="C4459">
        <v>0.53800000000000003</v>
      </c>
      <c r="D4459">
        <v>1063444</v>
      </c>
      <c r="E4459">
        <v>3233058</v>
      </c>
      <c r="F4459">
        <v>1834278</v>
      </c>
      <c r="G4459">
        <v>1042145</v>
      </c>
      <c r="H4459">
        <v>1353.43</v>
      </c>
      <c r="I4459">
        <v>40.020000000000003</v>
      </c>
    </row>
    <row r="4460" spans="1:9" x14ac:dyDescent="0.25">
      <c r="A4460" s="1">
        <v>42697</v>
      </c>
      <c r="B4460" s="2">
        <v>0.15490740740740741</v>
      </c>
      <c r="C4460">
        <v>0.54</v>
      </c>
      <c r="D4460">
        <v>1063465</v>
      </c>
      <c r="E4460">
        <v>3233132</v>
      </c>
      <c r="F4460">
        <v>1834325</v>
      </c>
      <c r="G4460">
        <v>1042175</v>
      </c>
      <c r="H4460">
        <v>1353.47</v>
      </c>
      <c r="I4460">
        <v>40.020000000000003</v>
      </c>
    </row>
    <row r="4461" spans="1:9" x14ac:dyDescent="0.25">
      <c r="A4461" s="1">
        <v>42697</v>
      </c>
      <c r="B4461" s="2">
        <v>0.15494212962962964</v>
      </c>
      <c r="C4461">
        <v>0.54200000000000004</v>
      </c>
      <c r="D4461">
        <v>1063492</v>
      </c>
      <c r="E4461">
        <v>3233199</v>
      </c>
      <c r="F4461">
        <v>1834369</v>
      </c>
      <c r="G4461">
        <v>1042205</v>
      </c>
      <c r="H4461">
        <v>1353.5</v>
      </c>
      <c r="I4461">
        <v>39.950000000000003</v>
      </c>
    </row>
    <row r="4462" spans="1:9" x14ac:dyDescent="0.25">
      <c r="A4462" s="1">
        <v>42697</v>
      </c>
      <c r="B4462" s="2">
        <v>0.15497685185185187</v>
      </c>
      <c r="C4462">
        <v>0.54500000000000004</v>
      </c>
      <c r="D4462">
        <v>1063515</v>
      </c>
      <c r="E4462">
        <v>3233319</v>
      </c>
      <c r="F4462">
        <v>1834416</v>
      </c>
      <c r="G4462">
        <v>1042235</v>
      </c>
      <c r="H4462">
        <v>1353.53</v>
      </c>
      <c r="I4462">
        <v>40.020000000000003</v>
      </c>
    </row>
    <row r="4463" spans="1:9" x14ac:dyDescent="0.25">
      <c r="A4463" s="1">
        <v>42697</v>
      </c>
      <c r="B4463" s="2">
        <v>0.15501157407407407</v>
      </c>
      <c r="C4463">
        <v>0.54700000000000004</v>
      </c>
      <c r="D4463">
        <v>1063539</v>
      </c>
      <c r="E4463">
        <v>3233400</v>
      </c>
      <c r="F4463">
        <v>1834457</v>
      </c>
      <c r="G4463">
        <v>1042265</v>
      </c>
      <c r="H4463">
        <v>1353.57</v>
      </c>
      <c r="I4463">
        <v>39.99</v>
      </c>
    </row>
    <row r="4464" spans="1:9" x14ac:dyDescent="0.25">
      <c r="A4464" s="1">
        <v>42697</v>
      </c>
      <c r="B4464" s="2">
        <v>0.15504629629629629</v>
      </c>
      <c r="C4464">
        <v>0.54900000000000004</v>
      </c>
      <c r="D4464">
        <v>1063561</v>
      </c>
      <c r="E4464">
        <v>3233467</v>
      </c>
      <c r="F4464">
        <v>1834503</v>
      </c>
      <c r="G4464">
        <v>1042295</v>
      </c>
      <c r="H4464">
        <v>1353.6</v>
      </c>
      <c r="I4464">
        <v>39.950000000000003</v>
      </c>
    </row>
    <row r="4465" spans="1:9" x14ac:dyDescent="0.25">
      <c r="A4465" s="1">
        <v>42697</v>
      </c>
      <c r="B4465" s="2">
        <v>0.15508101851851852</v>
      </c>
      <c r="C4465">
        <v>0.55200000000000005</v>
      </c>
      <c r="D4465">
        <v>1063587</v>
      </c>
      <c r="E4465">
        <v>3233541</v>
      </c>
      <c r="F4465">
        <v>1834549</v>
      </c>
      <c r="G4465">
        <v>1042325</v>
      </c>
      <c r="H4465">
        <v>1353.63</v>
      </c>
      <c r="I4465">
        <v>39.71</v>
      </c>
    </row>
    <row r="4466" spans="1:9" x14ac:dyDescent="0.25">
      <c r="A4466" s="1">
        <v>42697</v>
      </c>
      <c r="B4466" s="2">
        <v>0.15511574074074075</v>
      </c>
      <c r="C4466">
        <v>0.55400000000000005</v>
      </c>
      <c r="D4466">
        <v>1063609</v>
      </c>
      <c r="E4466">
        <v>3233670</v>
      </c>
      <c r="F4466">
        <v>1834598</v>
      </c>
      <c r="G4466">
        <v>1042355</v>
      </c>
      <c r="H4466">
        <v>1353.67</v>
      </c>
      <c r="I4466">
        <v>39.83</v>
      </c>
    </row>
    <row r="4467" spans="1:9" x14ac:dyDescent="0.25">
      <c r="A4467" s="1">
        <v>42697</v>
      </c>
      <c r="B4467" s="2">
        <v>0.15515046296296295</v>
      </c>
      <c r="C4467">
        <v>0.55700000000000005</v>
      </c>
      <c r="D4467">
        <v>1063630</v>
      </c>
      <c r="E4467">
        <v>3233746</v>
      </c>
      <c r="F4467">
        <v>1834640</v>
      </c>
      <c r="G4467">
        <v>1042385</v>
      </c>
      <c r="H4467">
        <v>1353.7</v>
      </c>
      <c r="I4467">
        <v>39.840000000000003</v>
      </c>
    </row>
    <row r="4468" spans="1:9" x14ac:dyDescent="0.25">
      <c r="A4468" s="1">
        <v>42697</v>
      </c>
      <c r="B4468" s="2">
        <v>0.15518518518518518</v>
      </c>
      <c r="C4468">
        <v>0.56000000000000005</v>
      </c>
      <c r="D4468">
        <v>1063651</v>
      </c>
      <c r="E4468">
        <v>3233818</v>
      </c>
      <c r="F4468">
        <v>1834694</v>
      </c>
      <c r="G4468">
        <v>1042415</v>
      </c>
      <c r="H4468">
        <v>1353.73</v>
      </c>
      <c r="I4468">
        <v>40</v>
      </c>
    </row>
    <row r="4469" spans="1:9" x14ac:dyDescent="0.25">
      <c r="A4469" s="1">
        <v>42697</v>
      </c>
      <c r="B4469" s="2">
        <v>0.1552199074074074</v>
      </c>
      <c r="C4469">
        <v>0.56299999999999994</v>
      </c>
      <c r="D4469">
        <v>1063674</v>
      </c>
      <c r="E4469">
        <v>3233893</v>
      </c>
      <c r="F4469">
        <v>1834739</v>
      </c>
      <c r="G4469">
        <v>1042445</v>
      </c>
      <c r="H4469">
        <v>1353.77</v>
      </c>
      <c r="I4469">
        <v>39.92</v>
      </c>
    </row>
    <row r="4470" spans="1:9" x14ac:dyDescent="0.25">
      <c r="A4470" s="1">
        <v>42697</v>
      </c>
      <c r="B4470" s="2">
        <v>0.15525462962962963</v>
      </c>
      <c r="C4470">
        <v>0.56499999999999995</v>
      </c>
      <c r="D4470">
        <v>1063698</v>
      </c>
      <c r="E4470">
        <v>3233983</v>
      </c>
      <c r="F4470">
        <v>1834782</v>
      </c>
      <c r="G4470">
        <v>1042475</v>
      </c>
      <c r="H4470">
        <v>1353.8</v>
      </c>
      <c r="I4470">
        <v>39.89</v>
      </c>
    </row>
    <row r="4471" spans="1:9" x14ac:dyDescent="0.25">
      <c r="A4471" s="1">
        <v>42697</v>
      </c>
      <c r="B4471" s="2">
        <v>0.15528935185185186</v>
      </c>
      <c r="C4471">
        <v>0.56599999999999995</v>
      </c>
      <c r="D4471">
        <v>1063722</v>
      </c>
      <c r="E4471">
        <v>3234115</v>
      </c>
      <c r="F4471">
        <v>1834829</v>
      </c>
      <c r="G4471">
        <v>1042505</v>
      </c>
      <c r="H4471">
        <v>1353.83</v>
      </c>
      <c r="I4471">
        <v>39.99</v>
      </c>
    </row>
    <row r="4472" spans="1:9" x14ac:dyDescent="0.25">
      <c r="A4472" s="1">
        <v>42697</v>
      </c>
      <c r="B4472" s="2">
        <v>0.15532407407407409</v>
      </c>
      <c r="C4472">
        <v>0.56999999999999995</v>
      </c>
      <c r="D4472">
        <v>1063749</v>
      </c>
      <c r="E4472">
        <v>3234182</v>
      </c>
      <c r="F4472">
        <v>1834879</v>
      </c>
      <c r="G4472">
        <v>1042535</v>
      </c>
      <c r="H4472">
        <v>1353.87</v>
      </c>
      <c r="I4472">
        <v>39.99</v>
      </c>
    </row>
    <row r="4473" spans="1:9" x14ac:dyDescent="0.25">
      <c r="A4473" s="1">
        <v>42697</v>
      </c>
      <c r="B4473" s="2">
        <v>0.15535879629629631</v>
      </c>
      <c r="C4473">
        <v>0.57199999999999995</v>
      </c>
      <c r="D4473">
        <v>1063769</v>
      </c>
      <c r="E4473">
        <v>3234248</v>
      </c>
      <c r="F4473">
        <v>1834920</v>
      </c>
      <c r="G4473">
        <v>1042565</v>
      </c>
      <c r="H4473">
        <v>1353.9</v>
      </c>
      <c r="I4473">
        <v>39.97</v>
      </c>
    </row>
    <row r="4474" spans="1:9" x14ac:dyDescent="0.25">
      <c r="A4474" s="1">
        <v>42697</v>
      </c>
      <c r="B4474" s="2">
        <v>0.15539351851851851</v>
      </c>
      <c r="C4474">
        <v>0.57399999999999995</v>
      </c>
      <c r="D4474">
        <v>1063792</v>
      </c>
      <c r="E4474">
        <v>3234320</v>
      </c>
      <c r="F4474">
        <v>1834973</v>
      </c>
      <c r="G4474">
        <v>1042596</v>
      </c>
      <c r="H4474">
        <v>1353.93</v>
      </c>
      <c r="I4474">
        <v>39.950000000000003</v>
      </c>
    </row>
    <row r="4475" spans="1:9" x14ac:dyDescent="0.25">
      <c r="A4475" s="1">
        <v>42697</v>
      </c>
      <c r="B4475" s="2">
        <v>0.15542824074074074</v>
      </c>
      <c r="C4475">
        <v>0.57799999999999996</v>
      </c>
      <c r="D4475">
        <v>1063814</v>
      </c>
      <c r="E4475">
        <v>3234395</v>
      </c>
      <c r="F4475">
        <v>1835019</v>
      </c>
      <c r="G4475">
        <v>1042626</v>
      </c>
      <c r="H4475">
        <v>1353.97</v>
      </c>
      <c r="I4475">
        <v>39.75</v>
      </c>
    </row>
    <row r="4476" spans="1:9" x14ac:dyDescent="0.25">
      <c r="A4476" s="1">
        <v>42697</v>
      </c>
      <c r="B4476" s="2">
        <v>0.15546296296296297</v>
      </c>
      <c r="C4476">
        <v>0.57999999999999996</v>
      </c>
      <c r="D4476">
        <v>1063836</v>
      </c>
      <c r="E4476">
        <v>3234470</v>
      </c>
      <c r="F4476">
        <v>1835065</v>
      </c>
      <c r="G4476">
        <v>1042656</v>
      </c>
      <c r="H4476">
        <v>1354</v>
      </c>
      <c r="I4476">
        <v>39.89</v>
      </c>
    </row>
    <row r="4477" spans="1:9" x14ac:dyDescent="0.25">
      <c r="A4477" s="1">
        <v>42697</v>
      </c>
      <c r="B4477" s="2">
        <v>0.15549768518518517</v>
      </c>
      <c r="C4477">
        <v>0.58099999999999996</v>
      </c>
      <c r="D4477">
        <v>1063864</v>
      </c>
      <c r="E4477">
        <v>3234546</v>
      </c>
      <c r="F4477">
        <v>1835112</v>
      </c>
      <c r="G4477">
        <v>1042686</v>
      </c>
      <c r="H4477">
        <v>1354.03</v>
      </c>
      <c r="I4477">
        <v>39.82</v>
      </c>
    </row>
    <row r="4478" spans="1:9" x14ac:dyDescent="0.25">
      <c r="A4478" s="1">
        <v>42697</v>
      </c>
      <c r="B4478" s="2">
        <v>0.1555324074074074</v>
      </c>
      <c r="C4478">
        <v>0.58399999999999996</v>
      </c>
      <c r="D4478">
        <v>1063887</v>
      </c>
      <c r="E4478">
        <v>3234688</v>
      </c>
      <c r="F4478">
        <v>1835163</v>
      </c>
      <c r="G4478">
        <v>1042716</v>
      </c>
      <c r="H4478">
        <v>1354.07</v>
      </c>
      <c r="I4478">
        <v>39.909999999999997</v>
      </c>
    </row>
    <row r="4479" spans="1:9" x14ac:dyDescent="0.25">
      <c r="A4479" s="1">
        <v>42697</v>
      </c>
      <c r="B4479" s="2">
        <v>0.15556712962962962</v>
      </c>
      <c r="C4479">
        <v>0.58699999999999997</v>
      </c>
      <c r="D4479">
        <v>1063908</v>
      </c>
      <c r="E4479">
        <v>3234793</v>
      </c>
      <c r="F4479">
        <v>1835208</v>
      </c>
      <c r="G4479">
        <v>1042746</v>
      </c>
      <c r="H4479">
        <v>1354.1</v>
      </c>
      <c r="I4479">
        <v>40.049999999999997</v>
      </c>
    </row>
    <row r="4480" spans="1:9" x14ac:dyDescent="0.25">
      <c r="A4480" s="1">
        <v>42697</v>
      </c>
      <c r="B4480" s="2">
        <v>0.15560185185185185</v>
      </c>
      <c r="C4480">
        <v>0.59</v>
      </c>
      <c r="D4480">
        <v>1063937</v>
      </c>
      <c r="E4480">
        <v>3234864</v>
      </c>
      <c r="F4480">
        <v>1835257</v>
      </c>
      <c r="G4480">
        <v>1042776</v>
      </c>
      <c r="H4480">
        <v>1354.13</v>
      </c>
      <c r="I4480">
        <v>39.96</v>
      </c>
    </row>
    <row r="4481" spans="1:9" x14ac:dyDescent="0.25">
      <c r="A4481" s="1">
        <v>42697</v>
      </c>
      <c r="B4481" s="2">
        <v>0.15563657407407408</v>
      </c>
      <c r="C4481">
        <v>0.59199999999999997</v>
      </c>
      <c r="D4481">
        <v>1063964</v>
      </c>
      <c r="E4481">
        <v>3234937</v>
      </c>
      <c r="F4481">
        <v>1835301</v>
      </c>
      <c r="G4481">
        <v>1042806</v>
      </c>
      <c r="H4481">
        <v>1354.17</v>
      </c>
      <c r="I4481">
        <v>40.04</v>
      </c>
    </row>
    <row r="4482" spans="1:9" x14ac:dyDescent="0.25">
      <c r="A4482" s="1">
        <v>42697</v>
      </c>
      <c r="B4482" s="2">
        <v>0.15567129629629631</v>
      </c>
      <c r="C4482">
        <v>0.59499999999999997</v>
      </c>
      <c r="D4482">
        <v>1063984</v>
      </c>
      <c r="E4482">
        <v>3235007</v>
      </c>
      <c r="F4482">
        <v>1835348</v>
      </c>
      <c r="G4482">
        <v>1042836</v>
      </c>
      <c r="H4482">
        <v>1354.2</v>
      </c>
      <c r="I4482">
        <v>40.020000000000003</v>
      </c>
    </row>
    <row r="4483" spans="1:9" x14ac:dyDescent="0.25">
      <c r="A4483" s="1">
        <v>42697</v>
      </c>
      <c r="B4483" s="2">
        <v>0.15570601851851854</v>
      </c>
      <c r="C4483">
        <v>0.59599999999999997</v>
      </c>
      <c r="D4483">
        <v>1064006</v>
      </c>
      <c r="E4483">
        <v>3235079</v>
      </c>
      <c r="F4483">
        <v>1835397</v>
      </c>
      <c r="G4483">
        <v>1042866</v>
      </c>
      <c r="H4483">
        <v>1354.23</v>
      </c>
      <c r="I4483">
        <v>39.99</v>
      </c>
    </row>
    <row r="4484" spans="1:9" x14ac:dyDescent="0.25">
      <c r="A4484" s="1">
        <v>42697</v>
      </c>
      <c r="B4484" s="2">
        <v>0.15574074074074074</v>
      </c>
      <c r="C4484">
        <v>0.59799999999999998</v>
      </c>
      <c r="D4484">
        <v>1064033</v>
      </c>
      <c r="E4484">
        <v>3235160</v>
      </c>
      <c r="F4484">
        <v>1835442</v>
      </c>
      <c r="G4484">
        <v>1042896</v>
      </c>
      <c r="H4484">
        <v>1354.27</v>
      </c>
      <c r="I4484">
        <v>39.92</v>
      </c>
    </row>
    <row r="4485" spans="1:9" x14ac:dyDescent="0.25">
      <c r="A4485" s="1">
        <v>42697</v>
      </c>
      <c r="B4485" s="2">
        <v>0.15577546296296296</v>
      </c>
      <c r="C4485">
        <v>0.60099999999999998</v>
      </c>
      <c r="D4485">
        <v>1064053</v>
      </c>
      <c r="E4485">
        <v>3235251</v>
      </c>
      <c r="F4485">
        <v>1835486</v>
      </c>
      <c r="G4485">
        <v>1042926</v>
      </c>
      <c r="H4485">
        <v>1354.3</v>
      </c>
      <c r="I4485">
        <v>39.92</v>
      </c>
    </row>
    <row r="4486" spans="1:9" x14ac:dyDescent="0.25">
      <c r="A4486" s="1">
        <v>42697</v>
      </c>
      <c r="B4486" s="2">
        <v>0.15581018518518519</v>
      </c>
      <c r="C4486">
        <v>0.60299999999999998</v>
      </c>
      <c r="D4486">
        <v>1064084</v>
      </c>
      <c r="E4486">
        <v>3235373</v>
      </c>
      <c r="F4486">
        <v>1835534</v>
      </c>
      <c r="G4486">
        <v>1042956</v>
      </c>
      <c r="H4486">
        <v>1354.33</v>
      </c>
      <c r="I4486">
        <v>39.94</v>
      </c>
    </row>
    <row r="4487" spans="1:9" x14ac:dyDescent="0.25">
      <c r="A4487" s="1">
        <v>42697</v>
      </c>
      <c r="B4487" s="2">
        <v>0.15584490740740739</v>
      </c>
      <c r="C4487">
        <v>0.60499999999999998</v>
      </c>
      <c r="D4487">
        <v>1064103</v>
      </c>
      <c r="E4487">
        <v>3235448</v>
      </c>
      <c r="F4487">
        <v>1835577</v>
      </c>
      <c r="G4487">
        <v>1042986</v>
      </c>
      <c r="H4487">
        <v>1354.37</v>
      </c>
      <c r="I4487">
        <v>39.94</v>
      </c>
    </row>
    <row r="4488" spans="1:9" x14ac:dyDescent="0.25">
      <c r="A4488" s="1">
        <v>42697</v>
      </c>
      <c r="B4488" s="2">
        <v>0.15587962962962962</v>
      </c>
      <c r="C4488">
        <v>0.60699999999999998</v>
      </c>
      <c r="D4488">
        <v>1064130</v>
      </c>
      <c r="E4488">
        <v>3235515</v>
      </c>
      <c r="F4488">
        <v>1835627</v>
      </c>
      <c r="G4488">
        <v>1043016</v>
      </c>
      <c r="H4488">
        <v>1354.4</v>
      </c>
      <c r="I4488">
        <v>39.96</v>
      </c>
    </row>
    <row r="4489" spans="1:9" x14ac:dyDescent="0.25">
      <c r="A4489" s="1">
        <v>42697</v>
      </c>
      <c r="B4489" s="2">
        <v>0.15591435185185185</v>
      </c>
      <c r="C4489">
        <v>0.60899999999999999</v>
      </c>
      <c r="D4489">
        <v>1064150</v>
      </c>
      <c r="E4489">
        <v>3235590</v>
      </c>
      <c r="F4489">
        <v>1835673</v>
      </c>
      <c r="G4489">
        <v>1043046</v>
      </c>
      <c r="H4489">
        <v>1354.43</v>
      </c>
      <c r="I4489">
        <v>39.89</v>
      </c>
    </row>
    <row r="4490" spans="1:9" x14ac:dyDescent="0.25">
      <c r="A4490" s="1">
        <v>42697</v>
      </c>
      <c r="B4490" s="2">
        <v>0.15594907407407407</v>
      </c>
      <c r="C4490">
        <v>0.61099999999999999</v>
      </c>
      <c r="D4490">
        <v>1064175</v>
      </c>
      <c r="E4490">
        <v>3235673</v>
      </c>
      <c r="F4490">
        <v>1835719</v>
      </c>
      <c r="G4490">
        <v>1043076</v>
      </c>
      <c r="H4490">
        <v>1354.46</v>
      </c>
      <c r="I4490">
        <v>39.78</v>
      </c>
    </row>
    <row r="4491" spans="1:9" x14ac:dyDescent="0.25">
      <c r="A4491" s="1">
        <v>42697</v>
      </c>
      <c r="B4491" s="2">
        <v>0.1559837962962963</v>
      </c>
      <c r="C4491">
        <v>0.61399999999999999</v>
      </c>
      <c r="D4491">
        <v>1064201</v>
      </c>
      <c r="E4491">
        <v>3235748</v>
      </c>
      <c r="F4491">
        <v>1835769</v>
      </c>
      <c r="G4491">
        <v>1043106</v>
      </c>
      <c r="H4491">
        <v>1354.5</v>
      </c>
      <c r="I4491">
        <v>39.85</v>
      </c>
    </row>
    <row r="4492" spans="1:9" x14ac:dyDescent="0.25">
      <c r="A4492" s="1">
        <v>42697</v>
      </c>
      <c r="B4492" s="2">
        <v>0.15601851851851853</v>
      </c>
      <c r="C4492">
        <v>0.61699999999999999</v>
      </c>
      <c r="D4492">
        <v>1064227</v>
      </c>
      <c r="E4492">
        <v>3235823</v>
      </c>
      <c r="F4492">
        <v>1835823</v>
      </c>
      <c r="G4492">
        <v>1043136</v>
      </c>
      <c r="H4492">
        <v>1354.53</v>
      </c>
      <c r="I4492">
        <v>39.909999999999997</v>
      </c>
    </row>
    <row r="4493" spans="1:9" x14ac:dyDescent="0.25">
      <c r="A4493" s="1">
        <v>42697</v>
      </c>
      <c r="B4493" s="2">
        <v>0.15605324074074076</v>
      </c>
      <c r="C4493">
        <v>0.61899999999999999</v>
      </c>
      <c r="D4493">
        <v>1064253</v>
      </c>
      <c r="E4493">
        <v>3235953</v>
      </c>
      <c r="F4493">
        <v>1835869</v>
      </c>
      <c r="G4493">
        <v>1043166</v>
      </c>
      <c r="H4493">
        <v>1354.56</v>
      </c>
      <c r="I4493">
        <v>39.96</v>
      </c>
    </row>
    <row r="4494" spans="1:9" x14ac:dyDescent="0.25">
      <c r="A4494" s="1">
        <v>42697</v>
      </c>
      <c r="B4494" s="2">
        <v>0.15608796296296296</v>
      </c>
      <c r="C4494">
        <v>0.62</v>
      </c>
      <c r="D4494">
        <v>1064280</v>
      </c>
      <c r="E4494">
        <v>3236043</v>
      </c>
      <c r="F4494">
        <v>1835915</v>
      </c>
      <c r="G4494">
        <v>1043196</v>
      </c>
      <c r="H4494">
        <v>1354.6</v>
      </c>
      <c r="I4494">
        <v>40.020000000000003</v>
      </c>
    </row>
    <row r="4495" spans="1:9" x14ac:dyDescent="0.25">
      <c r="A4495" s="1">
        <v>42697</v>
      </c>
      <c r="B4495" s="2">
        <v>0.15612268518518518</v>
      </c>
      <c r="C4495">
        <v>0.623</v>
      </c>
      <c r="D4495">
        <v>1064300</v>
      </c>
      <c r="E4495">
        <v>3236113</v>
      </c>
      <c r="F4495">
        <v>1835961</v>
      </c>
      <c r="G4495">
        <v>1043226</v>
      </c>
      <c r="H4495">
        <v>1354.63</v>
      </c>
      <c r="I4495">
        <v>39.950000000000003</v>
      </c>
    </row>
    <row r="4496" spans="1:9" x14ac:dyDescent="0.25">
      <c r="A4496" s="1">
        <v>42697</v>
      </c>
      <c r="B4496" s="2">
        <v>0.15615740740740741</v>
      </c>
      <c r="C4496">
        <v>0.626</v>
      </c>
      <c r="D4496">
        <v>1064321</v>
      </c>
      <c r="E4496">
        <v>3236181</v>
      </c>
      <c r="F4496">
        <v>1836003</v>
      </c>
      <c r="G4496">
        <v>1043256</v>
      </c>
      <c r="H4496">
        <v>1354.66</v>
      </c>
      <c r="I4496">
        <v>40.020000000000003</v>
      </c>
    </row>
    <row r="4497" spans="1:9" x14ac:dyDescent="0.25">
      <c r="A4497" s="1">
        <v>42697</v>
      </c>
      <c r="B4497" s="2">
        <v>0.15619212962962961</v>
      </c>
      <c r="C4497">
        <v>0.628</v>
      </c>
      <c r="D4497">
        <v>1064338</v>
      </c>
      <c r="E4497">
        <v>3236247</v>
      </c>
      <c r="F4497">
        <v>1836045</v>
      </c>
      <c r="G4497">
        <v>1043286</v>
      </c>
      <c r="H4497">
        <v>1354.7</v>
      </c>
      <c r="I4497">
        <v>40.01</v>
      </c>
    </row>
    <row r="4498" spans="1:9" x14ac:dyDescent="0.25">
      <c r="A4498" s="1">
        <v>42697</v>
      </c>
      <c r="B4498" s="2">
        <v>0.15622685185185184</v>
      </c>
      <c r="C4498">
        <v>0.63100000000000001</v>
      </c>
      <c r="D4498">
        <v>1064363</v>
      </c>
      <c r="E4498">
        <v>3236359</v>
      </c>
      <c r="F4498">
        <v>1836095</v>
      </c>
      <c r="G4498">
        <v>1043316</v>
      </c>
      <c r="H4498">
        <v>1354.73</v>
      </c>
      <c r="I4498">
        <v>40.01</v>
      </c>
    </row>
    <row r="4499" spans="1:9" x14ac:dyDescent="0.25">
      <c r="A4499" s="1">
        <v>42697</v>
      </c>
      <c r="B4499" s="2">
        <v>0.15626157407407407</v>
      </c>
      <c r="C4499">
        <v>0.63500000000000001</v>
      </c>
      <c r="D4499">
        <v>1064380</v>
      </c>
      <c r="E4499">
        <v>3236436</v>
      </c>
      <c r="F4499">
        <v>1836131</v>
      </c>
      <c r="G4499">
        <v>1043346</v>
      </c>
      <c r="H4499">
        <v>1354.76</v>
      </c>
      <c r="I4499">
        <v>39.79</v>
      </c>
    </row>
    <row r="4500" spans="1:9" x14ac:dyDescent="0.25">
      <c r="A4500" s="1">
        <v>42697</v>
      </c>
      <c r="B4500" s="2">
        <v>0.15629629629629629</v>
      </c>
      <c r="C4500">
        <v>0.63700000000000001</v>
      </c>
      <c r="D4500">
        <v>1064405</v>
      </c>
      <c r="E4500">
        <v>3236510</v>
      </c>
      <c r="F4500">
        <v>1836177</v>
      </c>
      <c r="G4500">
        <v>1043376</v>
      </c>
      <c r="H4500">
        <v>1354.8</v>
      </c>
      <c r="I4500">
        <v>39.9</v>
      </c>
    </row>
    <row r="4501" spans="1:9" x14ac:dyDescent="0.25">
      <c r="A4501" s="1">
        <v>42697</v>
      </c>
      <c r="B4501" s="2">
        <v>0.15633101851851852</v>
      </c>
      <c r="C4501">
        <v>0.63900000000000001</v>
      </c>
      <c r="D4501">
        <v>1064434</v>
      </c>
      <c r="E4501">
        <v>3236584</v>
      </c>
      <c r="F4501">
        <v>1836227</v>
      </c>
      <c r="G4501">
        <v>1043406</v>
      </c>
      <c r="H4501">
        <v>1354.83</v>
      </c>
      <c r="I4501">
        <v>39.99</v>
      </c>
    </row>
    <row r="4502" spans="1:9" x14ac:dyDescent="0.25">
      <c r="A4502" s="1">
        <v>42697</v>
      </c>
      <c r="B4502" s="2">
        <v>0.15636574074074075</v>
      </c>
      <c r="C4502">
        <v>0.64200000000000002</v>
      </c>
      <c r="D4502">
        <v>1064460</v>
      </c>
      <c r="E4502">
        <v>3236652</v>
      </c>
      <c r="F4502">
        <v>1836271</v>
      </c>
      <c r="G4502">
        <v>1043436</v>
      </c>
      <c r="H4502">
        <v>1354.86</v>
      </c>
      <c r="I4502">
        <v>39.81</v>
      </c>
    </row>
    <row r="4503" spans="1:9" x14ac:dyDescent="0.25">
      <c r="A4503" s="1">
        <v>42697</v>
      </c>
      <c r="B4503" s="2">
        <v>0.15640046296296298</v>
      </c>
      <c r="C4503">
        <v>0.64500000000000002</v>
      </c>
      <c r="D4503">
        <v>1064480</v>
      </c>
      <c r="E4503">
        <v>3236776</v>
      </c>
      <c r="F4503">
        <v>1836312</v>
      </c>
      <c r="G4503">
        <v>1043466</v>
      </c>
      <c r="H4503">
        <v>1354.9</v>
      </c>
      <c r="I4503">
        <v>39.93</v>
      </c>
    </row>
    <row r="4504" spans="1:9" x14ac:dyDescent="0.25">
      <c r="A4504" s="1">
        <v>42697</v>
      </c>
      <c r="B4504" s="2">
        <v>0.15643518518518518</v>
      </c>
      <c r="C4504">
        <v>0.64700000000000002</v>
      </c>
      <c r="D4504">
        <v>1064500</v>
      </c>
      <c r="E4504">
        <v>3236859</v>
      </c>
      <c r="F4504">
        <v>1836360</v>
      </c>
      <c r="G4504">
        <v>1043496</v>
      </c>
      <c r="H4504">
        <v>1354.93</v>
      </c>
      <c r="I4504">
        <v>40.049999999999997</v>
      </c>
    </row>
    <row r="4505" spans="1:9" x14ac:dyDescent="0.25">
      <c r="A4505" s="1">
        <v>42697</v>
      </c>
      <c r="B4505" s="2">
        <v>0.1564699074074074</v>
      </c>
      <c r="C4505">
        <v>0.65</v>
      </c>
      <c r="D4505">
        <v>1064528</v>
      </c>
      <c r="E4505">
        <v>3236934</v>
      </c>
      <c r="F4505">
        <v>1836411</v>
      </c>
      <c r="G4505">
        <v>1043526</v>
      </c>
      <c r="H4505">
        <v>1354.96</v>
      </c>
      <c r="I4505">
        <v>39.950000000000003</v>
      </c>
    </row>
    <row r="4506" spans="1:9" x14ac:dyDescent="0.25">
      <c r="A4506" s="1">
        <v>42697</v>
      </c>
      <c r="B4506" s="2">
        <v>0.15650462962962963</v>
      </c>
      <c r="C4506">
        <v>0.65100000000000002</v>
      </c>
      <c r="D4506">
        <v>1064543</v>
      </c>
      <c r="E4506">
        <v>3237005</v>
      </c>
      <c r="F4506">
        <v>1836455</v>
      </c>
      <c r="G4506">
        <v>1043556</v>
      </c>
      <c r="H4506">
        <v>1355</v>
      </c>
      <c r="I4506">
        <v>39.96</v>
      </c>
    </row>
    <row r="4507" spans="1:9" x14ac:dyDescent="0.25">
      <c r="A4507" s="1">
        <v>42697</v>
      </c>
      <c r="B4507" s="2">
        <v>0.15653935185185186</v>
      </c>
      <c r="C4507">
        <v>0.65300000000000002</v>
      </c>
      <c r="D4507">
        <v>1064571</v>
      </c>
      <c r="E4507">
        <v>3237087</v>
      </c>
      <c r="F4507">
        <v>1836503</v>
      </c>
      <c r="G4507">
        <v>1043586</v>
      </c>
      <c r="H4507">
        <v>1355.03</v>
      </c>
      <c r="I4507">
        <v>39.93</v>
      </c>
    </row>
    <row r="4508" spans="1:9" x14ac:dyDescent="0.25">
      <c r="A4508" s="1">
        <v>42697</v>
      </c>
      <c r="B4508" s="2">
        <v>0.15657407407407406</v>
      </c>
      <c r="C4508">
        <v>0.65500000000000003</v>
      </c>
      <c r="D4508">
        <v>1064596</v>
      </c>
      <c r="E4508">
        <v>3237157</v>
      </c>
      <c r="F4508">
        <v>1836546</v>
      </c>
      <c r="G4508">
        <v>1043616</v>
      </c>
      <c r="H4508">
        <v>1355.06</v>
      </c>
      <c r="I4508">
        <v>39.96</v>
      </c>
    </row>
    <row r="4509" spans="1:9" x14ac:dyDescent="0.25">
      <c r="A4509" s="1">
        <v>42697</v>
      </c>
      <c r="B4509" s="2">
        <v>0.15660879629629629</v>
      </c>
      <c r="C4509">
        <v>0.65900000000000003</v>
      </c>
      <c r="D4509">
        <v>1064617</v>
      </c>
      <c r="E4509">
        <v>3237283</v>
      </c>
      <c r="F4509">
        <v>1836585</v>
      </c>
      <c r="G4509">
        <v>1043646</v>
      </c>
      <c r="H4509">
        <v>1355.1</v>
      </c>
      <c r="I4509">
        <v>39.869999999999997</v>
      </c>
    </row>
    <row r="4510" spans="1:9" x14ac:dyDescent="0.25">
      <c r="A4510" s="1">
        <v>42697</v>
      </c>
      <c r="B4510" s="2">
        <v>0.15664351851851852</v>
      </c>
      <c r="C4510">
        <v>0.66100000000000003</v>
      </c>
      <c r="D4510">
        <v>1064636</v>
      </c>
      <c r="E4510">
        <v>3237373</v>
      </c>
      <c r="F4510">
        <v>1836631</v>
      </c>
      <c r="G4510">
        <v>1043676</v>
      </c>
      <c r="H4510">
        <v>1355.13</v>
      </c>
      <c r="I4510">
        <v>39.82</v>
      </c>
    </row>
    <row r="4511" spans="1:9" x14ac:dyDescent="0.25">
      <c r="A4511" s="1">
        <v>42697</v>
      </c>
      <c r="B4511" s="2">
        <v>0.15667824074074074</v>
      </c>
      <c r="C4511">
        <v>0.66300000000000003</v>
      </c>
      <c r="D4511">
        <v>1064657</v>
      </c>
      <c r="E4511">
        <v>3237447</v>
      </c>
      <c r="F4511">
        <v>1836673</v>
      </c>
      <c r="G4511">
        <v>1043706</v>
      </c>
      <c r="H4511">
        <v>1355.16</v>
      </c>
      <c r="I4511">
        <v>39.82</v>
      </c>
    </row>
    <row r="4512" spans="1:9" x14ac:dyDescent="0.25">
      <c r="A4512" s="1">
        <v>42697</v>
      </c>
      <c r="B4512" s="2">
        <v>0.15671296296296297</v>
      </c>
      <c r="C4512">
        <v>0.66600000000000004</v>
      </c>
      <c r="D4512">
        <v>1064677</v>
      </c>
      <c r="E4512">
        <v>3237523</v>
      </c>
      <c r="F4512">
        <v>1836718</v>
      </c>
      <c r="G4512">
        <v>1043736</v>
      </c>
      <c r="H4512">
        <v>1355.2</v>
      </c>
      <c r="I4512">
        <v>39.909999999999997</v>
      </c>
    </row>
    <row r="4513" spans="1:9" x14ac:dyDescent="0.25">
      <c r="A4513" s="1">
        <v>42697</v>
      </c>
      <c r="B4513" s="2">
        <v>0.1567476851851852</v>
      </c>
      <c r="C4513">
        <v>0.66900000000000004</v>
      </c>
      <c r="D4513">
        <v>1064697</v>
      </c>
      <c r="E4513">
        <v>3237585</v>
      </c>
      <c r="F4513">
        <v>1836758</v>
      </c>
      <c r="G4513">
        <v>1043766</v>
      </c>
      <c r="H4513">
        <v>1355.23</v>
      </c>
      <c r="I4513">
        <v>39.700000000000003</v>
      </c>
    </row>
    <row r="4514" spans="1:9" x14ac:dyDescent="0.25">
      <c r="A4514" s="1">
        <v>42697</v>
      </c>
      <c r="B4514" s="2">
        <v>0.15678240740740743</v>
      </c>
      <c r="C4514">
        <v>0.67200000000000004</v>
      </c>
      <c r="D4514">
        <v>1064715</v>
      </c>
      <c r="E4514">
        <v>3237711</v>
      </c>
      <c r="F4514">
        <v>1836813</v>
      </c>
      <c r="G4514">
        <v>1043796</v>
      </c>
      <c r="H4514">
        <v>1355.26</v>
      </c>
      <c r="I4514">
        <v>39.85</v>
      </c>
    </row>
    <row r="4515" spans="1:9" x14ac:dyDescent="0.25">
      <c r="A4515" s="1">
        <v>42697</v>
      </c>
      <c r="B4515" s="2">
        <v>0.15681712962962963</v>
      </c>
      <c r="C4515">
        <v>0.67500000000000004</v>
      </c>
      <c r="D4515">
        <v>1064740</v>
      </c>
      <c r="E4515">
        <v>3237806</v>
      </c>
      <c r="F4515">
        <v>1836862</v>
      </c>
      <c r="G4515">
        <v>1043826</v>
      </c>
      <c r="H4515">
        <v>1355.3</v>
      </c>
      <c r="I4515">
        <v>39.869999999999997</v>
      </c>
    </row>
    <row r="4516" spans="1:9" x14ac:dyDescent="0.25">
      <c r="A4516" s="1">
        <v>42697</v>
      </c>
      <c r="B4516" s="2">
        <v>0.15685185185185185</v>
      </c>
      <c r="C4516">
        <v>0.67700000000000005</v>
      </c>
      <c r="D4516">
        <v>1064761</v>
      </c>
      <c r="E4516">
        <v>3237877</v>
      </c>
      <c r="F4516">
        <v>1836910</v>
      </c>
      <c r="G4516">
        <v>1043857</v>
      </c>
      <c r="H4516">
        <v>1355.33</v>
      </c>
      <c r="I4516">
        <v>39.96</v>
      </c>
    </row>
    <row r="4517" spans="1:9" x14ac:dyDescent="0.25">
      <c r="A4517" s="1">
        <v>42697</v>
      </c>
      <c r="B4517" s="2">
        <v>0.15688657407407405</v>
      </c>
      <c r="C4517">
        <v>0.68</v>
      </c>
      <c r="D4517">
        <v>1064787</v>
      </c>
      <c r="E4517">
        <v>3237954</v>
      </c>
      <c r="F4517">
        <v>1836959</v>
      </c>
      <c r="G4517">
        <v>1043887</v>
      </c>
      <c r="H4517">
        <v>1355.36</v>
      </c>
      <c r="I4517">
        <v>39.979999999999997</v>
      </c>
    </row>
    <row r="4518" spans="1:9" x14ac:dyDescent="0.25">
      <c r="A4518" s="1">
        <v>42697</v>
      </c>
      <c r="B4518" s="2">
        <v>0.15692129629629628</v>
      </c>
      <c r="C4518">
        <v>0.68200000000000005</v>
      </c>
      <c r="D4518">
        <v>1064805</v>
      </c>
      <c r="E4518">
        <v>3238023</v>
      </c>
      <c r="F4518">
        <v>1836996</v>
      </c>
      <c r="G4518">
        <v>1043917</v>
      </c>
      <c r="H4518">
        <v>1355.4</v>
      </c>
      <c r="I4518">
        <v>39.97</v>
      </c>
    </row>
    <row r="4519" spans="1:9" x14ac:dyDescent="0.25">
      <c r="A4519" s="1">
        <v>42697</v>
      </c>
      <c r="B4519" s="2">
        <v>0.15695601851851851</v>
      </c>
      <c r="C4519">
        <v>0.68500000000000005</v>
      </c>
      <c r="D4519">
        <v>1064827</v>
      </c>
      <c r="E4519">
        <v>3238095</v>
      </c>
      <c r="F4519">
        <v>1837040</v>
      </c>
      <c r="G4519">
        <v>1043947</v>
      </c>
      <c r="H4519">
        <v>1355.43</v>
      </c>
      <c r="I4519">
        <v>40.020000000000003</v>
      </c>
    </row>
    <row r="4520" spans="1:9" x14ac:dyDescent="0.25">
      <c r="A4520" s="1">
        <v>42697</v>
      </c>
      <c r="B4520" s="2">
        <v>0.15699074074074074</v>
      </c>
      <c r="C4520">
        <v>0.68700000000000006</v>
      </c>
      <c r="D4520">
        <v>1064849</v>
      </c>
      <c r="E4520">
        <v>3238224</v>
      </c>
      <c r="F4520">
        <v>1837091</v>
      </c>
      <c r="G4520">
        <v>1043977</v>
      </c>
      <c r="H4520">
        <v>1355.46</v>
      </c>
      <c r="I4520">
        <v>39.83</v>
      </c>
    </row>
    <row r="4521" spans="1:9" x14ac:dyDescent="0.25">
      <c r="A4521" s="1">
        <v>42697</v>
      </c>
      <c r="B4521" s="2">
        <v>0.15702546296296296</v>
      </c>
      <c r="C4521">
        <v>0.69</v>
      </c>
      <c r="D4521">
        <v>1064875</v>
      </c>
      <c r="E4521">
        <v>3238295</v>
      </c>
      <c r="F4521">
        <v>1837139</v>
      </c>
      <c r="G4521">
        <v>1044007</v>
      </c>
      <c r="H4521">
        <v>1355.5</v>
      </c>
      <c r="I4521">
        <v>39.92</v>
      </c>
    </row>
    <row r="4522" spans="1:9" x14ac:dyDescent="0.25">
      <c r="A4522" s="1">
        <v>42697</v>
      </c>
      <c r="B4522" s="2">
        <v>0.15706018518518519</v>
      </c>
      <c r="C4522">
        <v>0.69299999999999995</v>
      </c>
      <c r="D4522">
        <v>1064907</v>
      </c>
      <c r="E4522">
        <v>3238373</v>
      </c>
      <c r="F4522">
        <v>1837190</v>
      </c>
      <c r="G4522">
        <v>1044037</v>
      </c>
      <c r="H4522">
        <v>1355.53</v>
      </c>
      <c r="I4522">
        <v>39.869999999999997</v>
      </c>
    </row>
    <row r="4523" spans="1:9" x14ac:dyDescent="0.25">
      <c r="A4523" s="1">
        <v>42697</v>
      </c>
      <c r="B4523" s="2">
        <v>0.15709490740740742</v>
      </c>
      <c r="C4523">
        <v>0.69499999999999995</v>
      </c>
      <c r="D4523">
        <v>1064935</v>
      </c>
      <c r="E4523">
        <v>3238449</v>
      </c>
      <c r="F4523">
        <v>1837238</v>
      </c>
      <c r="G4523">
        <v>1044067</v>
      </c>
      <c r="H4523">
        <v>1355.56</v>
      </c>
      <c r="I4523">
        <v>39.83</v>
      </c>
    </row>
    <row r="4524" spans="1:9" x14ac:dyDescent="0.25">
      <c r="A4524" s="1">
        <v>42697</v>
      </c>
      <c r="B4524" s="2">
        <v>0.15712962962962962</v>
      </c>
      <c r="C4524">
        <v>0.69599999999999995</v>
      </c>
      <c r="D4524">
        <v>1064959</v>
      </c>
      <c r="E4524">
        <v>3238524</v>
      </c>
      <c r="F4524">
        <v>1837280</v>
      </c>
      <c r="G4524">
        <v>1044097</v>
      </c>
      <c r="H4524">
        <v>1355.6</v>
      </c>
      <c r="I4524">
        <v>39.83</v>
      </c>
    </row>
    <row r="4525" spans="1:9" x14ac:dyDescent="0.25">
      <c r="A4525" s="1">
        <v>42697</v>
      </c>
      <c r="B4525" s="2">
        <v>0.15716435185185185</v>
      </c>
      <c r="C4525">
        <v>0.69899999999999995</v>
      </c>
      <c r="D4525">
        <v>1064981</v>
      </c>
      <c r="E4525">
        <v>3238596</v>
      </c>
      <c r="F4525">
        <v>1837330</v>
      </c>
      <c r="G4525">
        <v>1044127</v>
      </c>
      <c r="H4525">
        <v>1355.63</v>
      </c>
      <c r="I4525">
        <v>39.86</v>
      </c>
    </row>
    <row r="4526" spans="1:9" x14ac:dyDescent="0.25">
      <c r="A4526" s="1">
        <v>42697</v>
      </c>
      <c r="B4526" s="2">
        <v>0.15719907407407407</v>
      </c>
      <c r="C4526">
        <v>0.70099999999999996</v>
      </c>
      <c r="D4526">
        <v>1065004</v>
      </c>
      <c r="E4526">
        <v>3238725</v>
      </c>
      <c r="F4526">
        <v>1837378</v>
      </c>
      <c r="G4526">
        <v>1044157</v>
      </c>
      <c r="H4526">
        <v>1355.66</v>
      </c>
      <c r="I4526">
        <v>39.869999999999997</v>
      </c>
    </row>
    <row r="4527" spans="1:9" x14ac:dyDescent="0.25">
      <c r="A4527" s="1">
        <v>42697</v>
      </c>
      <c r="B4527" s="2">
        <v>0.1572337962962963</v>
      </c>
      <c r="C4527">
        <v>0.70399999999999996</v>
      </c>
      <c r="D4527">
        <v>1065032</v>
      </c>
      <c r="E4527">
        <v>3238831</v>
      </c>
      <c r="F4527">
        <v>1837426</v>
      </c>
      <c r="G4527">
        <v>1044187</v>
      </c>
      <c r="H4527">
        <v>1355.7</v>
      </c>
      <c r="I4527">
        <v>39.86</v>
      </c>
    </row>
    <row r="4528" spans="1:9" x14ac:dyDescent="0.25">
      <c r="A4528" s="1">
        <v>42697</v>
      </c>
      <c r="B4528" s="2">
        <v>0.15726851851851853</v>
      </c>
      <c r="C4528">
        <v>0.70799999999999996</v>
      </c>
      <c r="D4528">
        <v>1065061</v>
      </c>
      <c r="E4528">
        <v>3238902</v>
      </c>
      <c r="F4528">
        <v>1837474</v>
      </c>
      <c r="G4528">
        <v>1044217</v>
      </c>
      <c r="H4528">
        <v>1355.73</v>
      </c>
      <c r="I4528">
        <v>40.04</v>
      </c>
    </row>
    <row r="4529" spans="1:9" x14ac:dyDescent="0.25">
      <c r="A4529" s="1">
        <v>42697</v>
      </c>
      <c r="B4529" s="2">
        <v>0.15730324074074073</v>
      </c>
      <c r="C4529">
        <v>0.71</v>
      </c>
      <c r="D4529">
        <v>1065082</v>
      </c>
      <c r="E4529">
        <v>3238982</v>
      </c>
      <c r="F4529">
        <v>1837519</v>
      </c>
      <c r="G4529">
        <v>1044247</v>
      </c>
      <c r="H4529">
        <v>1355.76</v>
      </c>
      <c r="I4529">
        <v>39.909999999999997</v>
      </c>
    </row>
    <row r="4530" spans="1:9" x14ac:dyDescent="0.25">
      <c r="A4530" s="1">
        <v>42697</v>
      </c>
      <c r="B4530" s="2">
        <v>0.15733796296296296</v>
      </c>
      <c r="C4530">
        <v>0.71199999999999997</v>
      </c>
      <c r="D4530">
        <v>1065106</v>
      </c>
      <c r="E4530">
        <v>3239054</v>
      </c>
      <c r="F4530">
        <v>1837566</v>
      </c>
      <c r="G4530">
        <v>1044277</v>
      </c>
      <c r="H4530">
        <v>1355.8</v>
      </c>
      <c r="I4530">
        <v>40.049999999999997</v>
      </c>
    </row>
    <row r="4531" spans="1:9" x14ac:dyDescent="0.25">
      <c r="A4531" s="1">
        <v>42697</v>
      </c>
      <c r="B4531" s="2">
        <v>0.15737268518518518</v>
      </c>
      <c r="C4531">
        <v>0.71399999999999997</v>
      </c>
      <c r="D4531">
        <v>1065131</v>
      </c>
      <c r="E4531">
        <v>3239124</v>
      </c>
      <c r="F4531">
        <v>1837611</v>
      </c>
      <c r="G4531">
        <v>1044307</v>
      </c>
      <c r="H4531">
        <v>1355.83</v>
      </c>
      <c r="I4531">
        <v>40.020000000000003</v>
      </c>
    </row>
    <row r="4532" spans="1:9" x14ac:dyDescent="0.25">
      <c r="A4532" s="1">
        <v>42697</v>
      </c>
      <c r="B4532" s="2">
        <v>0.15740740740740741</v>
      </c>
      <c r="C4532">
        <v>0.71699999999999997</v>
      </c>
      <c r="D4532">
        <v>1065151</v>
      </c>
      <c r="E4532">
        <v>3239208</v>
      </c>
      <c r="F4532">
        <v>1837655</v>
      </c>
      <c r="G4532">
        <v>1044337</v>
      </c>
      <c r="H4532">
        <v>1355.86</v>
      </c>
      <c r="I4532">
        <v>39.97</v>
      </c>
    </row>
    <row r="4533" spans="1:9" x14ac:dyDescent="0.25">
      <c r="A4533" s="1">
        <v>42697</v>
      </c>
      <c r="B4533" s="2">
        <v>0.15744212962962964</v>
      </c>
      <c r="C4533">
        <v>0.72</v>
      </c>
      <c r="D4533">
        <v>1065182</v>
      </c>
      <c r="E4533">
        <v>3239314</v>
      </c>
      <c r="F4533">
        <v>1837703</v>
      </c>
      <c r="G4533">
        <v>1044367</v>
      </c>
      <c r="H4533">
        <v>1355.9</v>
      </c>
      <c r="I4533">
        <v>39.82</v>
      </c>
    </row>
    <row r="4534" spans="1:9" x14ac:dyDescent="0.25">
      <c r="A4534" s="1">
        <v>42697</v>
      </c>
      <c r="B4534" s="2">
        <v>0.15747685185185187</v>
      </c>
      <c r="C4534">
        <v>0.72199999999999998</v>
      </c>
      <c r="D4534">
        <v>1065206</v>
      </c>
      <c r="E4534">
        <v>3239421</v>
      </c>
      <c r="F4534">
        <v>1837757</v>
      </c>
      <c r="G4534">
        <v>1044397</v>
      </c>
      <c r="H4534">
        <v>1355.93</v>
      </c>
      <c r="I4534">
        <v>39.89</v>
      </c>
    </row>
    <row r="4535" spans="1:9" x14ac:dyDescent="0.25">
      <c r="A4535" s="1">
        <v>42697</v>
      </c>
      <c r="B4535" s="2">
        <v>0.1575115740740741</v>
      </c>
      <c r="C4535">
        <v>0.72399999999999998</v>
      </c>
      <c r="D4535">
        <v>1065231</v>
      </c>
      <c r="E4535">
        <v>3239497</v>
      </c>
      <c r="F4535">
        <v>1837808</v>
      </c>
      <c r="G4535">
        <v>1044427</v>
      </c>
      <c r="H4535">
        <v>1355.96</v>
      </c>
      <c r="I4535">
        <v>39.94</v>
      </c>
    </row>
    <row r="4536" spans="1:9" x14ac:dyDescent="0.25">
      <c r="A4536" s="1">
        <v>42697</v>
      </c>
      <c r="B4536" s="2">
        <v>0.1575462962962963</v>
      </c>
      <c r="C4536">
        <v>0.72599999999999998</v>
      </c>
      <c r="D4536">
        <v>1065256</v>
      </c>
      <c r="E4536">
        <v>3239567</v>
      </c>
      <c r="F4536">
        <v>1837857</v>
      </c>
      <c r="G4536">
        <v>1044457</v>
      </c>
      <c r="H4536">
        <v>1356</v>
      </c>
      <c r="I4536">
        <v>39.83</v>
      </c>
    </row>
    <row r="4537" spans="1:9" x14ac:dyDescent="0.25">
      <c r="A4537" s="1">
        <v>42697</v>
      </c>
      <c r="B4537" s="2">
        <v>0.15758101851851852</v>
      </c>
      <c r="C4537">
        <v>0.72799999999999998</v>
      </c>
      <c r="D4537">
        <v>1065284</v>
      </c>
      <c r="E4537">
        <v>3239642</v>
      </c>
      <c r="F4537">
        <v>1837904</v>
      </c>
      <c r="G4537">
        <v>1044487</v>
      </c>
      <c r="H4537">
        <v>1356.03</v>
      </c>
      <c r="I4537">
        <v>39.83</v>
      </c>
    </row>
    <row r="4538" spans="1:9" x14ac:dyDescent="0.25">
      <c r="A4538" s="1">
        <v>42697</v>
      </c>
      <c r="B4538" s="2">
        <v>0.15761574074074072</v>
      </c>
      <c r="C4538">
        <v>0.73199999999999998</v>
      </c>
      <c r="D4538">
        <v>1065302</v>
      </c>
      <c r="E4538">
        <v>3239715</v>
      </c>
      <c r="F4538">
        <v>1837945</v>
      </c>
      <c r="G4538">
        <v>1044517</v>
      </c>
      <c r="H4538">
        <v>1356.06</v>
      </c>
      <c r="I4538">
        <v>39.85</v>
      </c>
    </row>
    <row r="4539" spans="1:9" x14ac:dyDescent="0.25">
      <c r="A4539" s="1">
        <v>42697</v>
      </c>
      <c r="B4539" s="2">
        <v>0.15765046296296295</v>
      </c>
      <c r="C4539">
        <v>0.73499999999999999</v>
      </c>
      <c r="D4539">
        <v>1065331</v>
      </c>
      <c r="E4539">
        <v>3239802</v>
      </c>
      <c r="F4539">
        <v>1837997</v>
      </c>
      <c r="G4539">
        <v>1044547</v>
      </c>
      <c r="H4539">
        <v>1356.1</v>
      </c>
      <c r="I4539">
        <v>39.909999999999997</v>
      </c>
    </row>
    <row r="4540" spans="1:9" x14ac:dyDescent="0.25">
      <c r="A4540" s="1">
        <v>42697</v>
      </c>
      <c r="B4540" s="2">
        <v>0.15768518518518518</v>
      </c>
      <c r="C4540">
        <v>0.73699999999999999</v>
      </c>
      <c r="D4540">
        <v>1065355</v>
      </c>
      <c r="E4540">
        <v>3239938</v>
      </c>
      <c r="F4540">
        <v>1838044</v>
      </c>
      <c r="G4540">
        <v>1044577</v>
      </c>
      <c r="H4540">
        <v>1356.13</v>
      </c>
      <c r="I4540">
        <v>39.82</v>
      </c>
    </row>
    <row r="4541" spans="1:9" x14ac:dyDescent="0.25">
      <c r="A4541" s="1">
        <v>42697</v>
      </c>
      <c r="B4541" s="2">
        <v>0.15771990740740741</v>
      </c>
      <c r="C4541">
        <v>0.73799999999999999</v>
      </c>
      <c r="D4541">
        <v>1065375</v>
      </c>
      <c r="E4541">
        <v>3240050</v>
      </c>
      <c r="F4541">
        <v>1838090</v>
      </c>
      <c r="G4541">
        <v>1044607</v>
      </c>
      <c r="H4541">
        <v>1356.16</v>
      </c>
      <c r="I4541">
        <v>39.99</v>
      </c>
    </row>
    <row r="4542" spans="1:9" x14ac:dyDescent="0.25">
      <c r="A4542" s="1">
        <v>42697</v>
      </c>
      <c r="B4542" s="2">
        <v>0.15775462962962963</v>
      </c>
      <c r="C4542">
        <v>0.74099999999999999</v>
      </c>
      <c r="D4542">
        <v>1065401</v>
      </c>
      <c r="E4542">
        <v>3240127</v>
      </c>
      <c r="F4542">
        <v>1838132</v>
      </c>
      <c r="G4542">
        <v>1044637</v>
      </c>
      <c r="H4542">
        <v>1356.2</v>
      </c>
      <c r="I4542">
        <v>39.99</v>
      </c>
    </row>
    <row r="4543" spans="1:9" x14ac:dyDescent="0.25">
      <c r="A4543" s="1">
        <v>42697</v>
      </c>
      <c r="B4543" s="2">
        <v>0.15778935185185186</v>
      </c>
      <c r="C4543">
        <v>0.74399999999999999</v>
      </c>
      <c r="D4543">
        <v>1065432</v>
      </c>
      <c r="E4543">
        <v>3240204</v>
      </c>
      <c r="F4543">
        <v>1838180</v>
      </c>
      <c r="G4543">
        <v>1044667</v>
      </c>
      <c r="H4543">
        <v>1356.23</v>
      </c>
      <c r="I4543">
        <v>39.99</v>
      </c>
    </row>
    <row r="4544" spans="1:9" x14ac:dyDescent="0.25">
      <c r="A4544" s="1">
        <v>42697</v>
      </c>
      <c r="B4544" s="2">
        <v>0.15782407407407409</v>
      </c>
      <c r="C4544">
        <v>0.746</v>
      </c>
      <c r="D4544">
        <v>1065454</v>
      </c>
      <c r="E4544">
        <v>3240277</v>
      </c>
      <c r="F4544">
        <v>1838232</v>
      </c>
      <c r="G4544">
        <v>1044697</v>
      </c>
      <c r="H4544">
        <v>1356.26</v>
      </c>
      <c r="I4544">
        <v>40.04</v>
      </c>
    </row>
    <row r="4545" spans="1:9" x14ac:dyDescent="0.25">
      <c r="A4545" s="1">
        <v>42697</v>
      </c>
      <c r="B4545" s="2">
        <v>0.15785879629629629</v>
      </c>
      <c r="C4545">
        <v>0.749</v>
      </c>
      <c r="D4545">
        <v>1065479</v>
      </c>
      <c r="E4545">
        <v>3240350</v>
      </c>
      <c r="F4545">
        <v>1838281</v>
      </c>
      <c r="G4545">
        <v>1044727</v>
      </c>
      <c r="H4545">
        <v>1356.3</v>
      </c>
      <c r="I4545">
        <v>40.03</v>
      </c>
    </row>
    <row r="4546" spans="1:9" x14ac:dyDescent="0.25">
      <c r="A4546" s="1">
        <v>42697</v>
      </c>
      <c r="B4546" s="2">
        <v>0.15789351851851852</v>
      </c>
      <c r="C4546">
        <v>0.751</v>
      </c>
      <c r="D4546">
        <v>1065497</v>
      </c>
      <c r="E4546">
        <v>3240432</v>
      </c>
      <c r="F4546">
        <v>1838322</v>
      </c>
      <c r="G4546">
        <v>1044757</v>
      </c>
      <c r="H4546">
        <v>1356.33</v>
      </c>
      <c r="I4546">
        <v>39.979999999999997</v>
      </c>
    </row>
    <row r="4547" spans="1:9" x14ac:dyDescent="0.25">
      <c r="A4547" s="1">
        <v>42697</v>
      </c>
      <c r="B4547" s="2">
        <v>0.15792824074074074</v>
      </c>
      <c r="C4547">
        <v>0.752</v>
      </c>
      <c r="D4547">
        <v>1065522</v>
      </c>
      <c r="E4547">
        <v>3240503</v>
      </c>
      <c r="F4547">
        <v>1838361</v>
      </c>
      <c r="G4547">
        <v>1044787</v>
      </c>
      <c r="H4547">
        <v>1356.36</v>
      </c>
      <c r="I4547">
        <v>39.950000000000003</v>
      </c>
    </row>
    <row r="4548" spans="1:9" x14ac:dyDescent="0.25">
      <c r="A4548" s="1">
        <v>42697</v>
      </c>
      <c r="B4548" s="2">
        <v>0.15796296296296297</v>
      </c>
      <c r="C4548">
        <v>0.755</v>
      </c>
      <c r="D4548">
        <v>1065546</v>
      </c>
      <c r="E4548">
        <v>3240577</v>
      </c>
      <c r="F4548">
        <v>1838409</v>
      </c>
      <c r="G4548">
        <v>1044817</v>
      </c>
      <c r="H4548">
        <v>1356.4</v>
      </c>
      <c r="I4548">
        <v>39.869999999999997</v>
      </c>
    </row>
    <row r="4549" spans="1:9" x14ac:dyDescent="0.25">
      <c r="A4549" s="1">
        <v>42697</v>
      </c>
      <c r="B4549" s="2">
        <v>0.15799768518518517</v>
      </c>
      <c r="C4549">
        <v>0.75700000000000001</v>
      </c>
      <c r="D4549">
        <v>1065575</v>
      </c>
      <c r="E4549">
        <v>3240666</v>
      </c>
      <c r="F4549">
        <v>1838460</v>
      </c>
      <c r="G4549">
        <v>1044847</v>
      </c>
      <c r="H4549">
        <v>1356.43</v>
      </c>
      <c r="I4549">
        <v>39.83</v>
      </c>
    </row>
    <row r="4550" spans="1:9" x14ac:dyDescent="0.25">
      <c r="A4550" s="1">
        <v>42697</v>
      </c>
      <c r="B4550" s="2">
        <v>0.1580324074074074</v>
      </c>
      <c r="C4550">
        <v>0.75900000000000001</v>
      </c>
      <c r="D4550">
        <v>1065600</v>
      </c>
      <c r="E4550">
        <v>3240810</v>
      </c>
      <c r="F4550">
        <v>1838511</v>
      </c>
      <c r="G4550">
        <v>1044877</v>
      </c>
      <c r="H4550">
        <v>1356.46</v>
      </c>
      <c r="I4550">
        <v>39.83</v>
      </c>
    </row>
    <row r="4551" spans="1:9" x14ac:dyDescent="0.25">
      <c r="A4551" s="1">
        <v>42697</v>
      </c>
      <c r="B4551" s="2">
        <v>0.15806712962962963</v>
      </c>
      <c r="C4551">
        <v>0.76100000000000001</v>
      </c>
      <c r="D4551">
        <v>1065617</v>
      </c>
      <c r="E4551">
        <v>3240937</v>
      </c>
      <c r="F4551">
        <v>1838558</v>
      </c>
      <c r="G4551">
        <v>1044907</v>
      </c>
      <c r="H4551">
        <v>1356.5</v>
      </c>
      <c r="I4551">
        <v>39.950000000000003</v>
      </c>
    </row>
    <row r="4552" spans="1:9" x14ac:dyDescent="0.25">
      <c r="A4552" s="1">
        <v>42697</v>
      </c>
      <c r="B4552" s="2">
        <v>0.15810185185185185</v>
      </c>
      <c r="C4552">
        <v>0.76400000000000001</v>
      </c>
      <c r="D4552">
        <v>1065640</v>
      </c>
      <c r="E4552">
        <v>3241012</v>
      </c>
      <c r="F4552">
        <v>1838604</v>
      </c>
      <c r="G4552">
        <v>1044937</v>
      </c>
      <c r="H4552">
        <v>1356.53</v>
      </c>
      <c r="I4552">
        <v>39.840000000000003</v>
      </c>
    </row>
    <row r="4553" spans="1:9" x14ac:dyDescent="0.25">
      <c r="A4553" s="1">
        <v>42697</v>
      </c>
      <c r="B4553" s="2">
        <v>0.15813657407407408</v>
      </c>
      <c r="C4553">
        <v>0.76500000000000001</v>
      </c>
      <c r="D4553">
        <v>1065665</v>
      </c>
      <c r="E4553">
        <v>3241087</v>
      </c>
      <c r="F4553">
        <v>1838654</v>
      </c>
      <c r="G4553">
        <v>1044967</v>
      </c>
      <c r="H4553">
        <v>1356.56</v>
      </c>
      <c r="I4553">
        <v>39.94</v>
      </c>
    </row>
    <row r="4554" spans="1:9" x14ac:dyDescent="0.25">
      <c r="A4554" s="1">
        <v>42697</v>
      </c>
      <c r="B4554" s="2">
        <v>0.15817129629629631</v>
      </c>
      <c r="C4554">
        <v>0.76700000000000002</v>
      </c>
      <c r="D4554">
        <v>1065686</v>
      </c>
      <c r="E4554">
        <v>3241164</v>
      </c>
      <c r="F4554">
        <v>1838703</v>
      </c>
      <c r="G4554">
        <v>1044997</v>
      </c>
      <c r="H4554">
        <v>1356.6</v>
      </c>
      <c r="I4554">
        <v>39.909999999999997</v>
      </c>
    </row>
    <row r="4555" spans="1:9" x14ac:dyDescent="0.25">
      <c r="A4555" s="1">
        <v>42697</v>
      </c>
      <c r="B4555" s="2">
        <v>0.15820601851851854</v>
      </c>
      <c r="C4555">
        <v>0.77</v>
      </c>
      <c r="D4555">
        <v>1065705</v>
      </c>
      <c r="E4555">
        <v>3241251</v>
      </c>
      <c r="F4555">
        <v>1838748</v>
      </c>
      <c r="G4555">
        <v>1045027</v>
      </c>
      <c r="H4555">
        <v>1356.63</v>
      </c>
      <c r="I4555">
        <v>39.840000000000003</v>
      </c>
    </row>
    <row r="4556" spans="1:9" x14ac:dyDescent="0.25">
      <c r="A4556" s="1">
        <v>42697</v>
      </c>
      <c r="B4556" s="2">
        <v>0.15824074074074074</v>
      </c>
      <c r="C4556">
        <v>0.77200000000000002</v>
      </c>
      <c r="D4556">
        <v>1065728</v>
      </c>
      <c r="E4556">
        <v>3241321</v>
      </c>
      <c r="F4556">
        <v>1838790</v>
      </c>
      <c r="G4556">
        <v>1045057</v>
      </c>
      <c r="H4556">
        <v>1356.66</v>
      </c>
      <c r="I4556">
        <v>39.75</v>
      </c>
    </row>
    <row r="4557" spans="1:9" x14ac:dyDescent="0.25">
      <c r="A4557" s="1">
        <v>42697</v>
      </c>
      <c r="B4557" s="2">
        <v>0.15827546296296297</v>
      </c>
      <c r="C4557">
        <v>0.77400000000000002</v>
      </c>
      <c r="D4557">
        <v>1065757</v>
      </c>
      <c r="E4557">
        <v>3241446</v>
      </c>
      <c r="F4557">
        <v>1838831</v>
      </c>
      <c r="G4557">
        <v>1045087</v>
      </c>
      <c r="H4557">
        <v>1356.7</v>
      </c>
      <c r="I4557">
        <v>39.96</v>
      </c>
    </row>
    <row r="4558" spans="1:9" x14ac:dyDescent="0.25">
      <c r="A4558" s="1">
        <v>42697</v>
      </c>
      <c r="B4558" s="2">
        <v>0.15831018518518519</v>
      </c>
      <c r="C4558">
        <v>0.77800000000000002</v>
      </c>
      <c r="D4558">
        <v>1065779</v>
      </c>
      <c r="E4558">
        <v>3241525</v>
      </c>
      <c r="F4558">
        <v>1838878</v>
      </c>
      <c r="G4558">
        <v>1045117</v>
      </c>
      <c r="H4558">
        <v>1356.73</v>
      </c>
      <c r="I4558">
        <v>39.94</v>
      </c>
    </row>
    <row r="4559" spans="1:9" x14ac:dyDescent="0.25">
      <c r="A4559" s="1">
        <v>42697</v>
      </c>
      <c r="B4559" s="2">
        <v>0.15834490740740739</v>
      </c>
      <c r="C4559">
        <v>0.77900000000000003</v>
      </c>
      <c r="D4559">
        <v>1065809</v>
      </c>
      <c r="E4559">
        <v>3241600</v>
      </c>
      <c r="F4559">
        <v>1838927</v>
      </c>
      <c r="G4559">
        <v>1045148</v>
      </c>
      <c r="H4559">
        <v>1356.76</v>
      </c>
      <c r="I4559">
        <v>40.049999999999997</v>
      </c>
    </row>
    <row r="4560" spans="1:9" x14ac:dyDescent="0.25">
      <c r="A4560" s="1">
        <v>42697</v>
      </c>
      <c r="B4560" s="2">
        <v>0.15837962962962962</v>
      </c>
      <c r="C4560">
        <v>0.78200000000000003</v>
      </c>
      <c r="D4560">
        <v>1065833</v>
      </c>
      <c r="E4560">
        <v>3241684</v>
      </c>
      <c r="F4560">
        <v>1838972</v>
      </c>
      <c r="G4560">
        <v>1045178</v>
      </c>
      <c r="H4560">
        <v>1356.8</v>
      </c>
      <c r="I4560">
        <v>39.96</v>
      </c>
    </row>
    <row r="4561" spans="1:9" x14ac:dyDescent="0.25">
      <c r="A4561" s="1">
        <v>42697</v>
      </c>
      <c r="B4561" s="2">
        <v>0.15841435185185185</v>
      </c>
      <c r="C4561">
        <v>0.78500000000000003</v>
      </c>
      <c r="D4561">
        <v>1065853</v>
      </c>
      <c r="E4561">
        <v>3241787</v>
      </c>
      <c r="F4561">
        <v>1839009</v>
      </c>
      <c r="G4561">
        <v>1045208</v>
      </c>
      <c r="H4561">
        <v>1356.83</v>
      </c>
      <c r="I4561">
        <v>39.94</v>
      </c>
    </row>
    <row r="4562" spans="1:9" x14ac:dyDescent="0.25">
      <c r="A4562" s="1">
        <v>42697</v>
      </c>
      <c r="B4562" s="2">
        <v>0.15844907407407408</v>
      </c>
      <c r="C4562">
        <v>0.78800000000000003</v>
      </c>
      <c r="D4562">
        <v>1065872</v>
      </c>
      <c r="E4562">
        <v>3241862</v>
      </c>
      <c r="F4562">
        <v>1839051</v>
      </c>
      <c r="G4562">
        <v>1045238</v>
      </c>
      <c r="H4562">
        <v>1356.86</v>
      </c>
      <c r="I4562">
        <v>39.81</v>
      </c>
    </row>
    <row r="4563" spans="1:9" x14ac:dyDescent="0.25">
      <c r="A4563" s="1">
        <v>42697</v>
      </c>
      <c r="B4563" s="2">
        <v>0.1584837962962963</v>
      </c>
      <c r="C4563">
        <v>0.79</v>
      </c>
      <c r="D4563">
        <v>1065891</v>
      </c>
      <c r="E4563">
        <v>3241938</v>
      </c>
      <c r="F4563">
        <v>1839092</v>
      </c>
      <c r="G4563">
        <v>1045268</v>
      </c>
      <c r="H4563">
        <v>1356.9</v>
      </c>
      <c r="I4563">
        <v>39.81</v>
      </c>
    </row>
    <row r="4564" spans="1:9" x14ac:dyDescent="0.25">
      <c r="A4564" s="1">
        <v>42697</v>
      </c>
      <c r="B4564" s="2">
        <v>0.15851851851851853</v>
      </c>
      <c r="C4564">
        <v>0.79200000000000004</v>
      </c>
      <c r="D4564">
        <v>1065918</v>
      </c>
      <c r="E4564">
        <v>3242027</v>
      </c>
      <c r="F4564">
        <v>1839140</v>
      </c>
      <c r="G4564">
        <v>1045298</v>
      </c>
      <c r="H4564">
        <v>1356.93</v>
      </c>
      <c r="I4564">
        <v>39.71</v>
      </c>
    </row>
    <row r="4565" spans="1:9" x14ac:dyDescent="0.25">
      <c r="A4565" s="1">
        <v>42697</v>
      </c>
      <c r="B4565" s="2">
        <v>0.15855324074074076</v>
      </c>
      <c r="C4565">
        <v>0.79500000000000004</v>
      </c>
      <c r="D4565">
        <v>1065943</v>
      </c>
      <c r="E4565">
        <v>3242138</v>
      </c>
      <c r="F4565">
        <v>1839190</v>
      </c>
      <c r="G4565">
        <v>1045328</v>
      </c>
      <c r="H4565">
        <v>1356.96</v>
      </c>
      <c r="I4565">
        <v>39.9</v>
      </c>
    </row>
    <row r="4566" spans="1:9" x14ac:dyDescent="0.25">
      <c r="A4566" s="1">
        <v>42697</v>
      </c>
      <c r="B4566" s="2">
        <v>0.15858796296296296</v>
      </c>
      <c r="C4566">
        <v>0.79700000000000004</v>
      </c>
      <c r="D4566">
        <v>1065963</v>
      </c>
      <c r="E4566">
        <v>3242209</v>
      </c>
      <c r="F4566">
        <v>1839229</v>
      </c>
      <c r="G4566">
        <v>1045358</v>
      </c>
      <c r="H4566">
        <v>1356.99</v>
      </c>
      <c r="I4566">
        <v>39.92</v>
      </c>
    </row>
    <row r="4567" spans="1:9" x14ac:dyDescent="0.25">
      <c r="A4567" s="1">
        <v>42697</v>
      </c>
      <c r="B4567" s="2">
        <v>0.15862268518518519</v>
      </c>
      <c r="C4567">
        <v>0.79900000000000004</v>
      </c>
      <c r="D4567">
        <v>1065986</v>
      </c>
      <c r="E4567">
        <v>3242285</v>
      </c>
      <c r="F4567">
        <v>1839280</v>
      </c>
      <c r="G4567">
        <v>1045388</v>
      </c>
      <c r="H4567">
        <v>1357.03</v>
      </c>
      <c r="I4567">
        <v>40.01</v>
      </c>
    </row>
    <row r="4568" spans="1:9" x14ac:dyDescent="0.25">
      <c r="A4568" s="1">
        <v>42697</v>
      </c>
      <c r="B4568" s="2">
        <v>0.15865740740740741</v>
      </c>
      <c r="C4568">
        <v>0.80300000000000005</v>
      </c>
      <c r="D4568">
        <v>1066012</v>
      </c>
      <c r="E4568">
        <v>3242362</v>
      </c>
      <c r="F4568">
        <v>1839326</v>
      </c>
      <c r="G4568">
        <v>1045418</v>
      </c>
      <c r="H4568">
        <v>1357.06</v>
      </c>
      <c r="I4568">
        <v>40.06</v>
      </c>
    </row>
    <row r="4569" spans="1:9" x14ac:dyDescent="0.25">
      <c r="A4569" s="1">
        <v>42697</v>
      </c>
      <c r="B4569" s="2">
        <v>0.15869212962962961</v>
      </c>
      <c r="C4569">
        <v>0.80500000000000005</v>
      </c>
      <c r="D4569">
        <v>1066034</v>
      </c>
      <c r="E4569">
        <v>3242459</v>
      </c>
      <c r="F4569">
        <v>1839374</v>
      </c>
      <c r="G4569">
        <v>1045448</v>
      </c>
      <c r="H4569">
        <v>1357.09</v>
      </c>
      <c r="I4569">
        <v>40.020000000000003</v>
      </c>
    </row>
    <row r="4570" spans="1:9" x14ac:dyDescent="0.25">
      <c r="A4570" s="1">
        <v>42697</v>
      </c>
      <c r="B4570" s="2">
        <v>0.15872685185185184</v>
      </c>
      <c r="C4570">
        <v>0.80600000000000005</v>
      </c>
      <c r="D4570">
        <v>1066054</v>
      </c>
      <c r="E4570">
        <v>3242523</v>
      </c>
      <c r="F4570">
        <v>1839419</v>
      </c>
      <c r="G4570">
        <v>1045478</v>
      </c>
      <c r="H4570">
        <v>1357.13</v>
      </c>
      <c r="I4570">
        <v>40</v>
      </c>
    </row>
    <row r="4571" spans="1:9" x14ac:dyDescent="0.25">
      <c r="A4571" s="1">
        <v>42697</v>
      </c>
      <c r="B4571" s="2">
        <v>0.15876157407407407</v>
      </c>
      <c r="C4571">
        <v>0.80900000000000005</v>
      </c>
      <c r="D4571">
        <v>1066073</v>
      </c>
      <c r="E4571">
        <v>3242594</v>
      </c>
      <c r="F4571">
        <v>1839465</v>
      </c>
      <c r="G4571">
        <v>1045508</v>
      </c>
      <c r="H4571">
        <v>1357.16</v>
      </c>
      <c r="I4571">
        <v>39.85</v>
      </c>
    </row>
    <row r="4572" spans="1:9" x14ac:dyDescent="0.25">
      <c r="A4572" s="1">
        <v>42697</v>
      </c>
      <c r="B4572" s="2">
        <v>0.1587962962962963</v>
      </c>
      <c r="C4572">
        <v>0.81200000000000006</v>
      </c>
      <c r="D4572">
        <v>1066099</v>
      </c>
      <c r="E4572">
        <v>3242672</v>
      </c>
      <c r="F4572">
        <v>1839514</v>
      </c>
      <c r="G4572">
        <v>1045538</v>
      </c>
      <c r="H4572">
        <v>1357.19</v>
      </c>
      <c r="I4572">
        <v>39.81</v>
      </c>
    </row>
    <row r="4573" spans="1:9" x14ac:dyDescent="0.25">
      <c r="A4573" s="1">
        <v>42697</v>
      </c>
      <c r="B4573" s="2">
        <v>0.15883101851851852</v>
      </c>
      <c r="C4573">
        <v>0.81399999999999995</v>
      </c>
      <c r="D4573">
        <v>1066122</v>
      </c>
      <c r="E4573">
        <v>3242778</v>
      </c>
      <c r="F4573">
        <v>1839563</v>
      </c>
      <c r="G4573">
        <v>1045568</v>
      </c>
      <c r="H4573">
        <v>1357.23</v>
      </c>
      <c r="I4573">
        <v>39.9</v>
      </c>
    </row>
    <row r="4574" spans="1:9" x14ac:dyDescent="0.25">
      <c r="A4574" s="1">
        <v>42697</v>
      </c>
      <c r="B4574" s="2">
        <v>0.15886574074074075</v>
      </c>
      <c r="C4574">
        <v>0.81699999999999995</v>
      </c>
      <c r="D4574">
        <v>1066146</v>
      </c>
      <c r="E4574">
        <v>3242862</v>
      </c>
      <c r="F4574">
        <v>1839609</v>
      </c>
      <c r="G4574">
        <v>1045598</v>
      </c>
      <c r="H4574">
        <v>1357.26</v>
      </c>
      <c r="I4574">
        <v>39.96</v>
      </c>
    </row>
    <row r="4575" spans="1:9" x14ac:dyDescent="0.25">
      <c r="A4575" s="1">
        <v>42697</v>
      </c>
      <c r="B4575" s="2">
        <v>0.15890046296296298</v>
      </c>
      <c r="C4575">
        <v>0.82</v>
      </c>
      <c r="D4575">
        <v>1066171</v>
      </c>
      <c r="E4575">
        <v>3242931</v>
      </c>
      <c r="F4575">
        <v>1839656</v>
      </c>
      <c r="G4575">
        <v>1045628</v>
      </c>
      <c r="H4575">
        <v>1357.29</v>
      </c>
      <c r="I4575">
        <v>39.96</v>
      </c>
    </row>
    <row r="4576" spans="1:9" x14ac:dyDescent="0.25">
      <c r="A4576" s="1">
        <v>42697</v>
      </c>
      <c r="B4576" s="2">
        <v>0.15893518518518518</v>
      </c>
      <c r="C4576">
        <v>0.82199999999999995</v>
      </c>
      <c r="D4576">
        <v>1066193</v>
      </c>
      <c r="E4576">
        <v>3243046</v>
      </c>
      <c r="F4576">
        <v>1839703</v>
      </c>
      <c r="G4576">
        <v>1045658</v>
      </c>
      <c r="H4576">
        <v>1357.33</v>
      </c>
      <c r="I4576">
        <v>39.96</v>
      </c>
    </row>
    <row r="4577" spans="1:9" x14ac:dyDescent="0.25">
      <c r="A4577" s="1">
        <v>42697</v>
      </c>
      <c r="B4577" s="2">
        <v>0.15896990740740741</v>
      </c>
      <c r="C4577">
        <v>0.82399999999999995</v>
      </c>
      <c r="D4577">
        <v>1066219</v>
      </c>
      <c r="E4577">
        <v>3243130</v>
      </c>
      <c r="F4577">
        <v>1839754</v>
      </c>
      <c r="G4577">
        <v>1045688</v>
      </c>
      <c r="H4577">
        <v>1357.36</v>
      </c>
      <c r="I4577">
        <v>39.909999999999997</v>
      </c>
    </row>
    <row r="4578" spans="1:9" x14ac:dyDescent="0.25">
      <c r="A4578" s="1">
        <v>42697</v>
      </c>
      <c r="B4578" s="2">
        <v>0.15900462962962963</v>
      </c>
      <c r="C4578">
        <v>0.82699999999999996</v>
      </c>
      <c r="D4578">
        <v>1066242</v>
      </c>
      <c r="E4578">
        <v>3243215</v>
      </c>
      <c r="F4578">
        <v>1839804</v>
      </c>
      <c r="G4578">
        <v>1045718</v>
      </c>
      <c r="H4578">
        <v>1357.39</v>
      </c>
      <c r="I4578">
        <v>39.979999999999997</v>
      </c>
    </row>
    <row r="4579" spans="1:9" x14ac:dyDescent="0.25">
      <c r="A4579" s="1">
        <v>42697</v>
      </c>
      <c r="B4579" s="2">
        <v>0.15903935185185183</v>
      </c>
      <c r="C4579">
        <v>0.82899999999999996</v>
      </c>
      <c r="D4579">
        <v>1066274</v>
      </c>
      <c r="E4579">
        <v>3243295</v>
      </c>
      <c r="F4579">
        <v>1839855</v>
      </c>
      <c r="G4579">
        <v>1045748</v>
      </c>
      <c r="H4579">
        <v>1357.43</v>
      </c>
      <c r="I4579">
        <v>39.94</v>
      </c>
    </row>
    <row r="4580" spans="1:9" x14ac:dyDescent="0.25">
      <c r="A4580" s="1">
        <v>42697</v>
      </c>
      <c r="B4580" s="2">
        <v>0.15907407407407406</v>
      </c>
      <c r="C4580">
        <v>0.83099999999999996</v>
      </c>
      <c r="D4580">
        <v>1066308</v>
      </c>
      <c r="E4580">
        <v>3243408</v>
      </c>
      <c r="F4580">
        <v>1839910</v>
      </c>
      <c r="G4580">
        <v>1045778</v>
      </c>
      <c r="H4580">
        <v>1357.46</v>
      </c>
      <c r="I4580">
        <v>39.75</v>
      </c>
    </row>
    <row r="4581" spans="1:9" x14ac:dyDescent="0.25">
      <c r="A4581" s="1">
        <v>42697</v>
      </c>
      <c r="B4581" s="2">
        <v>0.15910879629629629</v>
      </c>
      <c r="C4581">
        <v>0.83399999999999996</v>
      </c>
      <c r="D4581">
        <v>1066331</v>
      </c>
      <c r="E4581">
        <v>3243476</v>
      </c>
      <c r="F4581">
        <v>1839957</v>
      </c>
      <c r="G4581">
        <v>1045808</v>
      </c>
      <c r="H4581">
        <v>1357.49</v>
      </c>
      <c r="I4581">
        <v>39.9</v>
      </c>
    </row>
    <row r="4582" spans="1:9" x14ac:dyDescent="0.25">
      <c r="A4582" s="1">
        <v>42697</v>
      </c>
      <c r="B4582" s="2">
        <v>0.15914351851851852</v>
      </c>
      <c r="C4582">
        <v>0.83599999999999997</v>
      </c>
      <c r="D4582">
        <v>1066356</v>
      </c>
      <c r="E4582">
        <v>3243555</v>
      </c>
      <c r="F4582">
        <v>1840006</v>
      </c>
      <c r="G4582">
        <v>1045838</v>
      </c>
      <c r="H4582">
        <v>1357.53</v>
      </c>
      <c r="I4582">
        <v>39.979999999999997</v>
      </c>
    </row>
    <row r="4583" spans="1:9" x14ac:dyDescent="0.25">
      <c r="A4583" s="1">
        <v>42697</v>
      </c>
      <c r="B4583" s="2">
        <v>0.15917824074074075</v>
      </c>
      <c r="C4583">
        <v>0.83799999999999997</v>
      </c>
      <c r="D4583">
        <v>1066388</v>
      </c>
      <c r="E4583">
        <v>3243644</v>
      </c>
      <c r="F4583">
        <v>1840058</v>
      </c>
      <c r="G4583">
        <v>1045868</v>
      </c>
      <c r="H4583">
        <v>1357.56</v>
      </c>
      <c r="I4583">
        <v>40.07</v>
      </c>
    </row>
    <row r="4584" spans="1:9" x14ac:dyDescent="0.25">
      <c r="A4584" s="1">
        <v>42697</v>
      </c>
      <c r="B4584" s="2">
        <v>0.15921296296296297</v>
      </c>
      <c r="C4584">
        <v>0.84099999999999997</v>
      </c>
      <c r="D4584">
        <v>1066414</v>
      </c>
      <c r="E4584">
        <v>3243730</v>
      </c>
      <c r="F4584">
        <v>1840101</v>
      </c>
      <c r="G4584">
        <v>1045898</v>
      </c>
      <c r="H4584">
        <v>1357.59</v>
      </c>
      <c r="I4584">
        <v>39.92</v>
      </c>
    </row>
    <row r="4585" spans="1:9" x14ac:dyDescent="0.25">
      <c r="A4585" s="1">
        <v>42697</v>
      </c>
      <c r="B4585" s="2">
        <v>0.1592476851851852</v>
      </c>
      <c r="C4585">
        <v>0.84399999999999997</v>
      </c>
      <c r="D4585">
        <v>1066434</v>
      </c>
      <c r="E4585">
        <v>3243799</v>
      </c>
      <c r="F4585">
        <v>1840148</v>
      </c>
      <c r="G4585">
        <v>1045928</v>
      </c>
      <c r="H4585">
        <v>1357.63</v>
      </c>
      <c r="I4585">
        <v>39.81</v>
      </c>
    </row>
    <row r="4586" spans="1:9" x14ac:dyDescent="0.25">
      <c r="A4586" s="1">
        <v>42697</v>
      </c>
      <c r="B4586" s="2">
        <v>0.1592824074074074</v>
      </c>
      <c r="C4586">
        <v>0.84699999999999998</v>
      </c>
      <c r="D4586">
        <v>1066454</v>
      </c>
      <c r="E4586">
        <v>3243876</v>
      </c>
      <c r="F4586">
        <v>1840190</v>
      </c>
      <c r="G4586">
        <v>1045958</v>
      </c>
      <c r="H4586">
        <v>1357.66</v>
      </c>
      <c r="I4586">
        <v>39.75</v>
      </c>
    </row>
    <row r="4587" spans="1:9" x14ac:dyDescent="0.25">
      <c r="A4587" s="1">
        <v>42697</v>
      </c>
      <c r="B4587" s="2">
        <v>0.15931712962962963</v>
      </c>
      <c r="C4587">
        <v>0.84899999999999998</v>
      </c>
      <c r="D4587">
        <v>1066474</v>
      </c>
      <c r="E4587">
        <v>3243990</v>
      </c>
      <c r="F4587">
        <v>1840243</v>
      </c>
      <c r="G4587">
        <v>1045988</v>
      </c>
      <c r="H4587">
        <v>1357.69</v>
      </c>
      <c r="I4587">
        <v>39.880000000000003</v>
      </c>
    </row>
    <row r="4588" spans="1:9" x14ac:dyDescent="0.25">
      <c r="A4588" s="1">
        <v>42697</v>
      </c>
      <c r="B4588" s="2">
        <v>0.15935185185185186</v>
      </c>
      <c r="C4588">
        <v>0.85099999999999998</v>
      </c>
      <c r="D4588">
        <v>1066496</v>
      </c>
      <c r="E4588">
        <v>3244061</v>
      </c>
      <c r="F4588">
        <v>1840289</v>
      </c>
      <c r="G4588">
        <v>1046018</v>
      </c>
      <c r="H4588">
        <v>1357.73</v>
      </c>
      <c r="I4588">
        <v>39.979999999999997</v>
      </c>
    </row>
    <row r="4589" spans="1:9" x14ac:dyDescent="0.25">
      <c r="A4589" s="1">
        <v>42697</v>
      </c>
      <c r="B4589" s="2">
        <v>0.15938657407407408</v>
      </c>
      <c r="C4589">
        <v>0.85299999999999998</v>
      </c>
      <c r="D4589">
        <v>1066517</v>
      </c>
      <c r="E4589">
        <v>3244144</v>
      </c>
      <c r="F4589">
        <v>1840338</v>
      </c>
      <c r="G4589">
        <v>1046048</v>
      </c>
      <c r="H4589">
        <v>1357.76</v>
      </c>
      <c r="I4589">
        <v>39.979999999999997</v>
      </c>
    </row>
    <row r="4590" spans="1:9" x14ac:dyDescent="0.25">
      <c r="A4590" s="1">
        <v>42697</v>
      </c>
      <c r="B4590" s="2">
        <v>0.15942129629629628</v>
      </c>
      <c r="C4590">
        <v>0.85499999999999998</v>
      </c>
      <c r="D4590">
        <v>1066544</v>
      </c>
      <c r="E4590">
        <v>3244229</v>
      </c>
      <c r="F4590">
        <v>1840381</v>
      </c>
      <c r="G4590">
        <v>1046078</v>
      </c>
      <c r="H4590">
        <v>1357.79</v>
      </c>
      <c r="I4590">
        <v>40.01</v>
      </c>
    </row>
    <row r="4591" spans="1:9" x14ac:dyDescent="0.25">
      <c r="A4591" s="1">
        <v>42697</v>
      </c>
      <c r="B4591" s="2">
        <v>0.15945601851851851</v>
      </c>
      <c r="C4591">
        <v>0.85699999999999998</v>
      </c>
      <c r="D4591">
        <v>1066570</v>
      </c>
      <c r="E4591">
        <v>3244326</v>
      </c>
      <c r="F4591">
        <v>1840435</v>
      </c>
      <c r="G4591">
        <v>1046108</v>
      </c>
      <c r="H4591">
        <v>1357.83</v>
      </c>
      <c r="I4591">
        <v>40.01</v>
      </c>
    </row>
    <row r="4592" spans="1:9" x14ac:dyDescent="0.25">
      <c r="A4592" s="1">
        <v>42697</v>
      </c>
      <c r="B4592" s="2">
        <v>0.15949074074074074</v>
      </c>
      <c r="C4592">
        <v>0.86</v>
      </c>
      <c r="D4592">
        <v>1066595</v>
      </c>
      <c r="E4592">
        <v>3244394</v>
      </c>
      <c r="F4592">
        <v>1840480</v>
      </c>
      <c r="G4592">
        <v>1046138</v>
      </c>
      <c r="H4592">
        <v>1357.86</v>
      </c>
      <c r="I4592">
        <v>39.93</v>
      </c>
    </row>
    <row r="4593" spans="1:9" x14ac:dyDescent="0.25">
      <c r="A4593" s="1">
        <v>42697</v>
      </c>
      <c r="B4593" s="2">
        <v>0.15952546296296297</v>
      </c>
      <c r="C4593">
        <v>0.86099999999999999</v>
      </c>
      <c r="D4593">
        <v>1066619</v>
      </c>
      <c r="E4593">
        <v>3244473</v>
      </c>
      <c r="F4593">
        <v>1840527</v>
      </c>
      <c r="G4593">
        <v>1046168</v>
      </c>
      <c r="H4593">
        <v>1357.89</v>
      </c>
      <c r="I4593">
        <v>39.93</v>
      </c>
    </row>
    <row r="4594" spans="1:9" x14ac:dyDescent="0.25">
      <c r="A4594" s="1">
        <v>42697</v>
      </c>
      <c r="B4594" s="2">
        <v>0.15956018518518519</v>
      </c>
      <c r="C4594">
        <v>0.86299999999999999</v>
      </c>
      <c r="D4594">
        <v>1066641</v>
      </c>
      <c r="E4594">
        <v>3244596</v>
      </c>
      <c r="F4594">
        <v>1840584</v>
      </c>
      <c r="G4594">
        <v>1046198</v>
      </c>
      <c r="H4594">
        <v>1357.93</v>
      </c>
      <c r="I4594">
        <v>39.799999999999997</v>
      </c>
    </row>
    <row r="4595" spans="1:9" x14ac:dyDescent="0.25">
      <c r="A4595" s="1">
        <v>42697</v>
      </c>
      <c r="B4595" s="2">
        <v>0.15959490740740742</v>
      </c>
      <c r="C4595">
        <v>0.86599999999999999</v>
      </c>
      <c r="D4595">
        <v>1066666</v>
      </c>
      <c r="E4595">
        <v>3244670</v>
      </c>
      <c r="F4595">
        <v>1840626</v>
      </c>
      <c r="G4595">
        <v>1046228</v>
      </c>
      <c r="H4595">
        <v>1357.96</v>
      </c>
      <c r="I4595">
        <v>40.049999999999997</v>
      </c>
    </row>
    <row r="4596" spans="1:9" x14ac:dyDescent="0.25">
      <c r="A4596" s="1">
        <v>42697</v>
      </c>
      <c r="B4596" s="2">
        <v>0.15962962962962965</v>
      </c>
      <c r="C4596">
        <v>0.86799999999999999</v>
      </c>
      <c r="D4596">
        <v>1066689</v>
      </c>
      <c r="E4596">
        <v>3244748</v>
      </c>
      <c r="F4596">
        <v>1840673</v>
      </c>
      <c r="G4596">
        <v>1046258</v>
      </c>
      <c r="H4596">
        <v>1357.99</v>
      </c>
      <c r="I4596">
        <v>40.020000000000003</v>
      </c>
    </row>
    <row r="4597" spans="1:9" x14ac:dyDescent="0.25">
      <c r="A4597" s="1">
        <v>42697</v>
      </c>
      <c r="B4597" s="2">
        <v>0.15966435185185185</v>
      </c>
      <c r="C4597">
        <v>0.871</v>
      </c>
      <c r="D4597">
        <v>1066705</v>
      </c>
      <c r="E4597">
        <v>3244829</v>
      </c>
      <c r="F4597">
        <v>1840709</v>
      </c>
      <c r="G4597">
        <v>1046288</v>
      </c>
      <c r="H4597">
        <v>1358.03</v>
      </c>
      <c r="I4597">
        <v>39.979999999999997</v>
      </c>
    </row>
    <row r="4598" spans="1:9" x14ac:dyDescent="0.25">
      <c r="A4598" s="1">
        <v>42697</v>
      </c>
      <c r="B4598" s="2">
        <v>0.15969907407407408</v>
      </c>
      <c r="C4598">
        <v>0.875</v>
      </c>
      <c r="D4598">
        <v>1066733</v>
      </c>
      <c r="E4598">
        <v>3244948</v>
      </c>
      <c r="F4598">
        <v>1840760</v>
      </c>
      <c r="G4598">
        <v>1046318</v>
      </c>
      <c r="H4598">
        <v>1358.06</v>
      </c>
      <c r="I4598">
        <v>39.96</v>
      </c>
    </row>
    <row r="4599" spans="1:9" x14ac:dyDescent="0.25">
      <c r="A4599" s="1">
        <v>42697</v>
      </c>
      <c r="B4599" s="2">
        <v>0.15973379629629628</v>
      </c>
      <c r="C4599">
        <v>0.876</v>
      </c>
      <c r="D4599">
        <v>1066753</v>
      </c>
      <c r="E4599">
        <v>3245024</v>
      </c>
      <c r="F4599">
        <v>1840804</v>
      </c>
      <c r="G4599">
        <v>1046348</v>
      </c>
      <c r="H4599">
        <v>1358.09</v>
      </c>
      <c r="I4599">
        <v>39.85</v>
      </c>
    </row>
    <row r="4600" spans="1:9" x14ac:dyDescent="0.25">
      <c r="A4600" s="1">
        <v>42697</v>
      </c>
      <c r="B4600" s="2">
        <v>0.1597685185185185</v>
      </c>
      <c r="C4600">
        <v>0.878</v>
      </c>
      <c r="D4600">
        <v>1066778</v>
      </c>
      <c r="E4600">
        <v>3245098</v>
      </c>
      <c r="F4600">
        <v>1840853</v>
      </c>
      <c r="G4600">
        <v>1046378</v>
      </c>
      <c r="H4600">
        <v>1358.13</v>
      </c>
      <c r="I4600">
        <v>39.950000000000003</v>
      </c>
    </row>
    <row r="4601" spans="1:9" x14ac:dyDescent="0.25">
      <c r="A4601" s="1">
        <v>42697</v>
      </c>
      <c r="B4601" s="2">
        <v>0.15980324074074073</v>
      </c>
      <c r="C4601">
        <v>0.88100000000000001</v>
      </c>
      <c r="D4601">
        <v>1066804</v>
      </c>
      <c r="E4601">
        <v>3245177</v>
      </c>
      <c r="F4601">
        <v>1840904</v>
      </c>
      <c r="G4601">
        <v>1046409</v>
      </c>
      <c r="H4601">
        <v>1358.16</v>
      </c>
      <c r="I4601">
        <v>39.840000000000003</v>
      </c>
    </row>
    <row r="4602" spans="1:9" x14ac:dyDescent="0.25">
      <c r="A4602" s="1">
        <v>42697</v>
      </c>
      <c r="B4602" s="2">
        <v>0.15983796296296296</v>
      </c>
      <c r="C4602">
        <v>0.88400000000000001</v>
      </c>
      <c r="D4602">
        <v>1066828</v>
      </c>
      <c r="E4602">
        <v>3245251</v>
      </c>
      <c r="F4602">
        <v>1840953</v>
      </c>
      <c r="G4602">
        <v>1046439</v>
      </c>
      <c r="H4602">
        <v>1358.19</v>
      </c>
      <c r="I4602">
        <v>39.83</v>
      </c>
    </row>
    <row r="4603" spans="1:9" x14ac:dyDescent="0.25">
      <c r="A4603" s="1">
        <v>42697</v>
      </c>
      <c r="B4603" s="2">
        <v>0.15987268518518519</v>
      </c>
      <c r="C4603">
        <v>0.88600000000000001</v>
      </c>
      <c r="D4603">
        <v>1066853</v>
      </c>
      <c r="E4603">
        <v>3245374</v>
      </c>
      <c r="F4603">
        <v>1841000</v>
      </c>
      <c r="G4603">
        <v>1046469</v>
      </c>
      <c r="H4603">
        <v>1358.23</v>
      </c>
      <c r="I4603">
        <v>39.83</v>
      </c>
    </row>
    <row r="4604" spans="1:9" x14ac:dyDescent="0.25">
      <c r="A4604" s="1">
        <v>42697</v>
      </c>
      <c r="B4604" s="2">
        <v>0.15990740740740741</v>
      </c>
      <c r="C4604">
        <v>0.88800000000000001</v>
      </c>
      <c r="D4604">
        <v>1066881</v>
      </c>
      <c r="E4604">
        <v>3245446</v>
      </c>
      <c r="F4604">
        <v>1841047</v>
      </c>
      <c r="G4604">
        <v>1046499</v>
      </c>
      <c r="H4604">
        <v>1358.26</v>
      </c>
      <c r="I4604">
        <v>39.94</v>
      </c>
    </row>
    <row r="4605" spans="1:9" x14ac:dyDescent="0.25">
      <c r="A4605" s="1">
        <v>42697</v>
      </c>
      <c r="B4605" s="2">
        <v>0.15994212962962964</v>
      </c>
      <c r="C4605">
        <v>0.88700000000000001</v>
      </c>
      <c r="D4605">
        <v>1066907</v>
      </c>
      <c r="E4605">
        <v>3245516</v>
      </c>
      <c r="F4605">
        <v>1841096</v>
      </c>
      <c r="G4605">
        <v>1046529</v>
      </c>
      <c r="H4605">
        <v>1358.29</v>
      </c>
      <c r="I4605">
        <v>39.9</v>
      </c>
    </row>
    <row r="4606" spans="1:9" x14ac:dyDescent="0.25">
      <c r="A4606" s="1">
        <v>42697</v>
      </c>
      <c r="B4606" s="2">
        <v>0.15997685185185184</v>
      </c>
      <c r="C4606">
        <v>0.88700000000000001</v>
      </c>
      <c r="D4606">
        <v>1066930</v>
      </c>
      <c r="E4606">
        <v>3245590</v>
      </c>
      <c r="F4606">
        <v>1841141</v>
      </c>
      <c r="G4606">
        <v>1046559</v>
      </c>
      <c r="H4606">
        <v>1358.33</v>
      </c>
      <c r="I4606">
        <v>40.119999999999997</v>
      </c>
    </row>
    <row r="4607" spans="1:9" x14ac:dyDescent="0.25">
      <c r="A4607" s="1">
        <v>42697</v>
      </c>
      <c r="B4607" s="2">
        <v>0.16001157407407407</v>
      </c>
      <c r="C4607">
        <v>0.88600000000000001</v>
      </c>
      <c r="D4607">
        <v>1066954</v>
      </c>
      <c r="E4607">
        <v>3245670</v>
      </c>
      <c r="F4607">
        <v>1841184</v>
      </c>
      <c r="G4607">
        <v>1046589</v>
      </c>
      <c r="H4607">
        <v>1358.36</v>
      </c>
      <c r="I4607">
        <v>39.99</v>
      </c>
    </row>
    <row r="4608" spans="1:9" x14ac:dyDescent="0.25">
      <c r="A4608" s="1">
        <v>42697</v>
      </c>
      <c r="B4608" s="2">
        <v>0.1600462962962963</v>
      </c>
      <c r="C4608">
        <v>0.88500000000000001</v>
      </c>
      <c r="D4608">
        <v>1066979</v>
      </c>
      <c r="E4608">
        <v>3245798</v>
      </c>
      <c r="F4608">
        <v>1841235</v>
      </c>
      <c r="G4608">
        <v>1046619</v>
      </c>
      <c r="H4608">
        <v>1358.39</v>
      </c>
      <c r="I4608">
        <v>39.86</v>
      </c>
    </row>
    <row r="4609" spans="1:9" x14ac:dyDescent="0.25">
      <c r="A4609" s="1">
        <v>42697</v>
      </c>
      <c r="B4609" s="2">
        <v>0.16008101851851853</v>
      </c>
      <c r="C4609">
        <v>0.88400000000000001</v>
      </c>
      <c r="D4609">
        <v>1067005</v>
      </c>
      <c r="E4609">
        <v>3245891</v>
      </c>
      <c r="F4609">
        <v>1841280</v>
      </c>
      <c r="G4609">
        <v>1046649</v>
      </c>
      <c r="H4609">
        <v>1358.43</v>
      </c>
      <c r="I4609">
        <v>39.950000000000003</v>
      </c>
    </row>
    <row r="4610" spans="1:9" x14ac:dyDescent="0.25">
      <c r="A4610" s="1">
        <v>42697</v>
      </c>
      <c r="B4610" s="2">
        <v>0.16011574074074075</v>
      </c>
      <c r="C4610">
        <v>0.88400000000000001</v>
      </c>
      <c r="D4610">
        <v>1067034</v>
      </c>
      <c r="E4610">
        <v>3245970</v>
      </c>
      <c r="F4610">
        <v>1841327</v>
      </c>
      <c r="G4610">
        <v>1046679</v>
      </c>
      <c r="H4610">
        <v>1358.46</v>
      </c>
      <c r="I4610">
        <v>39.840000000000003</v>
      </c>
    </row>
    <row r="4611" spans="1:9" x14ac:dyDescent="0.25">
      <c r="A4611" s="1">
        <v>42697</v>
      </c>
      <c r="B4611" s="2">
        <v>0.16015046296296295</v>
      </c>
      <c r="C4611">
        <v>0.88200000000000001</v>
      </c>
      <c r="D4611">
        <v>1067056</v>
      </c>
      <c r="E4611">
        <v>3246046</v>
      </c>
      <c r="F4611">
        <v>1841370</v>
      </c>
      <c r="G4611">
        <v>1046709</v>
      </c>
      <c r="H4611">
        <v>1358.49</v>
      </c>
      <c r="I4611">
        <v>39.880000000000003</v>
      </c>
    </row>
    <row r="4612" spans="1:9" x14ac:dyDescent="0.25">
      <c r="A4612" s="1">
        <v>42697</v>
      </c>
      <c r="B4612" s="2">
        <v>0.16018518518518518</v>
      </c>
      <c r="C4612">
        <v>0.88100000000000001</v>
      </c>
      <c r="D4612">
        <v>1067077</v>
      </c>
      <c r="E4612">
        <v>3246121</v>
      </c>
      <c r="F4612">
        <v>1841420</v>
      </c>
      <c r="G4612">
        <v>1046739</v>
      </c>
      <c r="H4612">
        <v>1358.53</v>
      </c>
      <c r="I4612">
        <v>39.85</v>
      </c>
    </row>
    <row r="4613" spans="1:9" x14ac:dyDescent="0.25">
      <c r="A4613" s="1">
        <v>42697</v>
      </c>
      <c r="B4613" s="2">
        <v>0.16021990740740741</v>
      </c>
      <c r="C4613">
        <v>0.88</v>
      </c>
      <c r="D4613">
        <v>1067096</v>
      </c>
      <c r="E4613">
        <v>3246196</v>
      </c>
      <c r="F4613">
        <v>1841467</v>
      </c>
      <c r="G4613">
        <v>1046769</v>
      </c>
      <c r="H4613">
        <v>1358.56</v>
      </c>
      <c r="I4613">
        <v>39.85</v>
      </c>
    </row>
    <row r="4614" spans="1:9" x14ac:dyDescent="0.25">
      <c r="A4614" s="1">
        <v>42697</v>
      </c>
      <c r="B4614" s="2">
        <v>0.16025462962962964</v>
      </c>
      <c r="C4614">
        <v>0.88</v>
      </c>
      <c r="D4614">
        <v>1067115</v>
      </c>
      <c r="E4614">
        <v>3246316</v>
      </c>
      <c r="F4614">
        <v>1841518</v>
      </c>
      <c r="G4614">
        <v>1046799</v>
      </c>
      <c r="H4614">
        <v>1358.59</v>
      </c>
      <c r="I4614">
        <v>39.89</v>
      </c>
    </row>
    <row r="4615" spans="1:9" x14ac:dyDescent="0.25">
      <c r="A4615" s="1">
        <v>42697</v>
      </c>
      <c r="B4615" s="2">
        <v>0.16028935185185186</v>
      </c>
      <c r="C4615">
        <v>0.879</v>
      </c>
      <c r="D4615">
        <v>1067139</v>
      </c>
      <c r="E4615">
        <v>3246412</v>
      </c>
      <c r="F4615">
        <v>1841563</v>
      </c>
      <c r="G4615">
        <v>1046829</v>
      </c>
      <c r="H4615">
        <v>1358.63</v>
      </c>
      <c r="I4615">
        <v>39.89</v>
      </c>
    </row>
    <row r="4616" spans="1:9" x14ac:dyDescent="0.25">
      <c r="A4616" s="1">
        <v>42697</v>
      </c>
      <c r="B4616" s="2">
        <v>0.16032407407407409</v>
      </c>
      <c r="C4616">
        <v>0.878</v>
      </c>
      <c r="D4616">
        <v>1067159</v>
      </c>
      <c r="E4616">
        <v>3246483</v>
      </c>
      <c r="F4616">
        <v>1841611</v>
      </c>
      <c r="G4616">
        <v>1046859</v>
      </c>
      <c r="H4616">
        <v>1358.66</v>
      </c>
      <c r="I4616">
        <v>40.07</v>
      </c>
    </row>
    <row r="4617" spans="1:9" x14ac:dyDescent="0.25">
      <c r="A4617" s="1">
        <v>42697</v>
      </c>
      <c r="B4617" s="2">
        <v>0.16035879629629629</v>
      </c>
      <c r="C4617">
        <v>0.876</v>
      </c>
      <c r="D4617">
        <v>1067181</v>
      </c>
      <c r="E4617">
        <v>3246557</v>
      </c>
      <c r="F4617">
        <v>1841657</v>
      </c>
      <c r="G4617">
        <v>1046889</v>
      </c>
      <c r="H4617">
        <v>1358.69</v>
      </c>
      <c r="I4617">
        <v>40.020000000000003</v>
      </c>
    </row>
    <row r="4618" spans="1:9" x14ac:dyDescent="0.25">
      <c r="A4618" s="1">
        <v>42697</v>
      </c>
      <c r="B4618" s="2">
        <v>0.16039351851851852</v>
      </c>
      <c r="C4618">
        <v>0.876</v>
      </c>
      <c r="D4618">
        <v>1067207</v>
      </c>
      <c r="E4618">
        <v>3246633</v>
      </c>
      <c r="F4618">
        <v>1841702</v>
      </c>
      <c r="G4618">
        <v>1046919</v>
      </c>
      <c r="H4618">
        <v>1358.73</v>
      </c>
      <c r="I4618">
        <v>40.08</v>
      </c>
    </row>
    <row r="4619" spans="1:9" x14ac:dyDescent="0.25">
      <c r="A4619" s="1">
        <v>42697</v>
      </c>
      <c r="B4619" s="2">
        <v>0.16042824074074075</v>
      </c>
      <c r="C4619">
        <v>0.875</v>
      </c>
      <c r="D4619">
        <v>1067236</v>
      </c>
      <c r="E4619">
        <v>3246708</v>
      </c>
      <c r="F4619">
        <v>1841748</v>
      </c>
      <c r="G4619">
        <v>1046949</v>
      </c>
      <c r="H4619">
        <v>1358.76</v>
      </c>
      <c r="I4619">
        <v>39.97</v>
      </c>
    </row>
    <row r="4620" spans="1:9" x14ac:dyDescent="0.25">
      <c r="A4620" s="1">
        <v>42697</v>
      </c>
      <c r="B4620" s="2">
        <v>0.16046296296296295</v>
      </c>
      <c r="C4620">
        <v>0.874</v>
      </c>
      <c r="D4620">
        <v>1067257</v>
      </c>
      <c r="E4620">
        <v>3246787</v>
      </c>
      <c r="F4620">
        <v>1841793</v>
      </c>
      <c r="G4620">
        <v>1046979</v>
      </c>
      <c r="H4620">
        <v>1358.79</v>
      </c>
      <c r="I4620">
        <v>39.909999999999997</v>
      </c>
    </row>
    <row r="4621" spans="1:9" x14ac:dyDescent="0.25">
      <c r="A4621" s="1">
        <v>42697</v>
      </c>
      <c r="B4621" s="2">
        <v>0.16049768518518517</v>
      </c>
      <c r="C4621">
        <v>0.874</v>
      </c>
      <c r="D4621">
        <v>1067282</v>
      </c>
      <c r="E4621">
        <v>3246890</v>
      </c>
      <c r="F4621">
        <v>1841837</v>
      </c>
      <c r="G4621">
        <v>1047009</v>
      </c>
      <c r="H4621">
        <v>1358.83</v>
      </c>
      <c r="I4621">
        <v>39.86</v>
      </c>
    </row>
    <row r="4622" spans="1:9" x14ac:dyDescent="0.25">
      <c r="A4622" s="1">
        <v>42697</v>
      </c>
      <c r="B4622" s="2">
        <v>0.1605324074074074</v>
      </c>
      <c r="C4622">
        <v>0.873</v>
      </c>
      <c r="D4622">
        <v>1067312</v>
      </c>
      <c r="E4622">
        <v>3246990</v>
      </c>
      <c r="F4622">
        <v>1841888</v>
      </c>
      <c r="G4622">
        <v>1047039</v>
      </c>
      <c r="H4622">
        <v>1358.86</v>
      </c>
      <c r="I4622">
        <v>40.07</v>
      </c>
    </row>
    <row r="4623" spans="1:9" x14ac:dyDescent="0.25">
      <c r="A4623" s="1">
        <v>42697</v>
      </c>
      <c r="B4623" s="2">
        <v>0.16056712962962963</v>
      </c>
      <c r="C4623">
        <v>0.872</v>
      </c>
      <c r="D4623">
        <v>1067341</v>
      </c>
      <c r="E4623">
        <v>3247061</v>
      </c>
      <c r="F4623">
        <v>1841938</v>
      </c>
      <c r="G4623">
        <v>1047069</v>
      </c>
      <c r="H4623">
        <v>1358.89</v>
      </c>
      <c r="I4623">
        <v>39.83</v>
      </c>
    </row>
    <row r="4624" spans="1:9" x14ac:dyDescent="0.25">
      <c r="A4624" s="1">
        <v>42697</v>
      </c>
      <c r="B4624" s="2">
        <v>0.16060185185185186</v>
      </c>
      <c r="C4624">
        <v>0.872</v>
      </c>
      <c r="D4624">
        <v>1067363</v>
      </c>
      <c r="E4624">
        <v>3247134</v>
      </c>
      <c r="F4624">
        <v>1841981</v>
      </c>
      <c r="G4624">
        <v>1047099</v>
      </c>
      <c r="H4624">
        <v>1358.93</v>
      </c>
      <c r="I4624">
        <v>39.79</v>
      </c>
    </row>
    <row r="4625" spans="1:9" x14ac:dyDescent="0.25">
      <c r="A4625" s="1">
        <v>42697</v>
      </c>
      <c r="B4625" s="2">
        <v>0.16063657407407408</v>
      </c>
      <c r="C4625">
        <v>0.872</v>
      </c>
      <c r="D4625">
        <v>1067388</v>
      </c>
      <c r="E4625">
        <v>3247207</v>
      </c>
      <c r="F4625">
        <v>1842022</v>
      </c>
      <c r="G4625">
        <v>1047129</v>
      </c>
      <c r="H4625">
        <v>1358.96</v>
      </c>
      <c r="I4625">
        <v>39.72</v>
      </c>
    </row>
    <row r="4626" spans="1:9" x14ac:dyDescent="0.25">
      <c r="A4626" s="1">
        <v>42697</v>
      </c>
      <c r="B4626" s="2">
        <v>0.16067129629629631</v>
      </c>
      <c r="C4626">
        <v>0.871</v>
      </c>
      <c r="D4626">
        <v>1067408</v>
      </c>
      <c r="E4626">
        <v>3247327</v>
      </c>
      <c r="F4626">
        <v>1842068</v>
      </c>
      <c r="G4626">
        <v>1047159</v>
      </c>
      <c r="H4626">
        <v>1358.99</v>
      </c>
      <c r="I4626">
        <v>39.869999999999997</v>
      </c>
    </row>
    <row r="4627" spans="1:9" x14ac:dyDescent="0.25">
      <c r="A4627" s="1">
        <v>42697</v>
      </c>
      <c r="B4627" s="2">
        <v>0.16070601851851851</v>
      </c>
      <c r="C4627">
        <v>0.871</v>
      </c>
      <c r="D4627">
        <v>1067438</v>
      </c>
      <c r="E4627">
        <v>3247398</v>
      </c>
      <c r="F4627">
        <v>1842118</v>
      </c>
      <c r="G4627">
        <v>1047189</v>
      </c>
      <c r="H4627">
        <v>1359.03</v>
      </c>
      <c r="I4627">
        <v>39.92</v>
      </c>
    </row>
    <row r="4628" spans="1:9" x14ac:dyDescent="0.25">
      <c r="A4628" s="1">
        <v>42697</v>
      </c>
      <c r="B4628" s="2">
        <v>0.16074074074074074</v>
      </c>
      <c r="C4628">
        <v>0.86899999999999999</v>
      </c>
      <c r="D4628">
        <v>1067459</v>
      </c>
      <c r="E4628">
        <v>3247467</v>
      </c>
      <c r="F4628">
        <v>1842157</v>
      </c>
      <c r="G4628">
        <v>1047219</v>
      </c>
      <c r="H4628">
        <v>1359.06</v>
      </c>
      <c r="I4628">
        <v>39.92</v>
      </c>
    </row>
    <row r="4629" spans="1:9" x14ac:dyDescent="0.25">
      <c r="A4629" s="1">
        <v>42697</v>
      </c>
      <c r="B4629" s="2">
        <v>0.16077546296296297</v>
      </c>
      <c r="C4629">
        <v>0.86799999999999999</v>
      </c>
      <c r="D4629">
        <v>1067487</v>
      </c>
      <c r="E4629">
        <v>3247538</v>
      </c>
      <c r="F4629">
        <v>1842208</v>
      </c>
      <c r="G4629">
        <v>1047249</v>
      </c>
      <c r="H4629">
        <v>1359.09</v>
      </c>
      <c r="I4629">
        <v>39.96</v>
      </c>
    </row>
    <row r="4630" spans="1:9" x14ac:dyDescent="0.25">
      <c r="A4630" s="1">
        <v>42697</v>
      </c>
      <c r="B4630" s="2">
        <v>0.16081018518518519</v>
      </c>
      <c r="C4630">
        <v>0.86699999999999999</v>
      </c>
      <c r="D4630">
        <v>1067504</v>
      </c>
      <c r="E4630">
        <v>3247612</v>
      </c>
      <c r="F4630">
        <v>1842254</v>
      </c>
      <c r="G4630">
        <v>1047279</v>
      </c>
      <c r="H4630">
        <v>1359.13</v>
      </c>
      <c r="I4630">
        <v>40.03</v>
      </c>
    </row>
    <row r="4631" spans="1:9" x14ac:dyDescent="0.25">
      <c r="A4631" s="1">
        <v>42697</v>
      </c>
      <c r="B4631" s="2">
        <v>0.16084490740740739</v>
      </c>
      <c r="C4631">
        <v>0.86599999999999999</v>
      </c>
      <c r="D4631">
        <v>1067526</v>
      </c>
      <c r="E4631">
        <v>3247707</v>
      </c>
      <c r="F4631">
        <v>1842301</v>
      </c>
      <c r="G4631">
        <v>1047309</v>
      </c>
      <c r="H4631">
        <v>1359.16</v>
      </c>
      <c r="I4631">
        <v>39.94</v>
      </c>
    </row>
    <row r="4632" spans="1:9" x14ac:dyDescent="0.25">
      <c r="A4632" s="1">
        <v>42697</v>
      </c>
      <c r="B4632" s="2">
        <v>0.16087962962962962</v>
      </c>
      <c r="C4632">
        <v>0.86399999999999999</v>
      </c>
      <c r="D4632">
        <v>1067549</v>
      </c>
      <c r="E4632">
        <v>3247843</v>
      </c>
      <c r="F4632">
        <v>1842349</v>
      </c>
      <c r="G4632">
        <v>1047339</v>
      </c>
      <c r="H4632">
        <v>1359.19</v>
      </c>
      <c r="I4632">
        <v>39.93</v>
      </c>
    </row>
    <row r="4633" spans="1:9" x14ac:dyDescent="0.25">
      <c r="A4633" s="1">
        <v>42697</v>
      </c>
      <c r="B4633" s="2">
        <v>0.16091435185185185</v>
      </c>
      <c r="C4633">
        <v>0.86299999999999999</v>
      </c>
      <c r="D4633">
        <v>1067576</v>
      </c>
      <c r="E4633">
        <v>3247981</v>
      </c>
      <c r="F4633">
        <v>1842396</v>
      </c>
      <c r="G4633">
        <v>1047369</v>
      </c>
      <c r="H4633">
        <v>1359.22</v>
      </c>
      <c r="I4633">
        <v>39.840000000000003</v>
      </c>
    </row>
    <row r="4634" spans="1:9" x14ac:dyDescent="0.25">
      <c r="A4634" s="1">
        <v>42697</v>
      </c>
      <c r="B4634" s="2">
        <v>0.16094907407407408</v>
      </c>
      <c r="C4634">
        <v>0.86099999999999999</v>
      </c>
      <c r="D4634">
        <v>1067595</v>
      </c>
      <c r="E4634">
        <v>3248062</v>
      </c>
      <c r="F4634">
        <v>1842442</v>
      </c>
      <c r="G4634">
        <v>1047399</v>
      </c>
      <c r="H4634">
        <v>1359.26</v>
      </c>
      <c r="I4634">
        <v>39.96</v>
      </c>
    </row>
    <row r="4635" spans="1:9" x14ac:dyDescent="0.25">
      <c r="A4635" s="1">
        <v>42697</v>
      </c>
      <c r="B4635" s="2">
        <v>0.16098379629629631</v>
      </c>
      <c r="C4635">
        <v>0.86</v>
      </c>
      <c r="D4635">
        <v>1067615</v>
      </c>
      <c r="E4635">
        <v>3248143</v>
      </c>
      <c r="F4635">
        <v>1842491</v>
      </c>
      <c r="G4635">
        <v>1047429</v>
      </c>
      <c r="H4635">
        <v>1359.29</v>
      </c>
      <c r="I4635">
        <v>39.950000000000003</v>
      </c>
    </row>
    <row r="4636" spans="1:9" x14ac:dyDescent="0.25">
      <c r="A4636" s="1">
        <v>42697</v>
      </c>
      <c r="B4636" s="2">
        <v>0.16101851851851853</v>
      </c>
      <c r="C4636">
        <v>0.85899999999999999</v>
      </c>
      <c r="D4636">
        <v>1067639</v>
      </c>
      <c r="E4636">
        <v>3248220</v>
      </c>
      <c r="F4636">
        <v>1842536</v>
      </c>
      <c r="G4636">
        <v>1047459</v>
      </c>
      <c r="H4636">
        <v>1359.32</v>
      </c>
      <c r="I4636">
        <v>39.85</v>
      </c>
    </row>
    <row r="4637" spans="1:9" x14ac:dyDescent="0.25">
      <c r="A4637" s="1">
        <v>42697</v>
      </c>
      <c r="B4637" s="2">
        <v>0.16105324074074073</v>
      </c>
      <c r="C4637">
        <v>0.85899999999999999</v>
      </c>
      <c r="D4637">
        <v>1067663</v>
      </c>
      <c r="E4637">
        <v>3248285</v>
      </c>
      <c r="F4637">
        <v>1842579</v>
      </c>
      <c r="G4637">
        <v>1047489</v>
      </c>
      <c r="H4637">
        <v>1359.36</v>
      </c>
      <c r="I4637">
        <v>39.869999999999997</v>
      </c>
    </row>
    <row r="4638" spans="1:9" x14ac:dyDescent="0.25">
      <c r="A4638" s="1">
        <v>42697</v>
      </c>
      <c r="B4638" s="2">
        <v>0.16108796296296296</v>
      </c>
      <c r="C4638">
        <v>0.85799999999999998</v>
      </c>
      <c r="D4638">
        <v>1067682</v>
      </c>
      <c r="E4638">
        <v>3248355</v>
      </c>
      <c r="F4638">
        <v>1842618</v>
      </c>
      <c r="G4638">
        <v>1047519</v>
      </c>
      <c r="H4638">
        <v>1359.39</v>
      </c>
      <c r="I4638">
        <v>39.76</v>
      </c>
    </row>
    <row r="4639" spans="1:9" x14ac:dyDescent="0.25">
      <c r="A4639" s="1">
        <v>42697</v>
      </c>
      <c r="B4639" s="2">
        <v>0.16112268518518519</v>
      </c>
      <c r="C4639">
        <v>0.85699999999999998</v>
      </c>
      <c r="D4639">
        <v>1067711</v>
      </c>
      <c r="E4639">
        <v>3248425</v>
      </c>
      <c r="F4639">
        <v>1842672</v>
      </c>
      <c r="G4639">
        <v>1047549</v>
      </c>
      <c r="H4639">
        <v>1359.42</v>
      </c>
      <c r="I4639">
        <v>39.909999999999997</v>
      </c>
    </row>
    <row r="4640" spans="1:9" x14ac:dyDescent="0.25">
      <c r="A4640" s="1">
        <v>42697</v>
      </c>
      <c r="B4640" s="2">
        <v>0.16115740740740742</v>
      </c>
      <c r="C4640">
        <v>0.85499999999999998</v>
      </c>
      <c r="D4640">
        <v>1067737</v>
      </c>
      <c r="E4640">
        <v>3248499</v>
      </c>
      <c r="F4640">
        <v>1842720</v>
      </c>
      <c r="G4640">
        <v>1047579</v>
      </c>
      <c r="H4640">
        <v>1359.46</v>
      </c>
      <c r="I4640">
        <v>39.85</v>
      </c>
    </row>
    <row r="4641" spans="1:9" x14ac:dyDescent="0.25">
      <c r="A4641" s="1">
        <v>42697</v>
      </c>
      <c r="B4641" s="2">
        <v>0.16119212962962962</v>
      </c>
      <c r="C4641">
        <v>0.85499999999999998</v>
      </c>
      <c r="D4641">
        <v>1067763</v>
      </c>
      <c r="E4641">
        <v>3248575</v>
      </c>
      <c r="F4641">
        <v>1842768</v>
      </c>
      <c r="G4641">
        <v>1047609</v>
      </c>
      <c r="H4641">
        <v>1359.49</v>
      </c>
      <c r="I4641">
        <v>39.85</v>
      </c>
    </row>
    <row r="4642" spans="1:9" x14ac:dyDescent="0.25">
      <c r="A4642" s="1">
        <v>42697</v>
      </c>
      <c r="B4642" s="2">
        <v>0.16122685185185184</v>
      </c>
      <c r="C4642">
        <v>0.85399999999999998</v>
      </c>
      <c r="D4642">
        <v>1067789</v>
      </c>
      <c r="E4642">
        <v>3248684</v>
      </c>
      <c r="F4642">
        <v>1842810</v>
      </c>
      <c r="G4642">
        <v>1047639</v>
      </c>
      <c r="H4642">
        <v>1359.52</v>
      </c>
      <c r="I4642">
        <v>39.85</v>
      </c>
    </row>
    <row r="4643" spans="1:9" x14ac:dyDescent="0.25">
      <c r="A4643" s="1">
        <v>42697</v>
      </c>
      <c r="B4643" s="2">
        <v>0.16126157407407407</v>
      </c>
      <c r="C4643">
        <v>0.85399999999999998</v>
      </c>
      <c r="D4643">
        <v>1067813</v>
      </c>
      <c r="E4643">
        <v>3248814</v>
      </c>
      <c r="F4643">
        <v>1842865</v>
      </c>
      <c r="G4643">
        <v>1047669</v>
      </c>
      <c r="H4643">
        <v>1359.56</v>
      </c>
      <c r="I4643">
        <v>39.869999999999997</v>
      </c>
    </row>
    <row r="4644" spans="1:9" x14ac:dyDescent="0.25">
      <c r="A4644" s="1">
        <v>42697</v>
      </c>
      <c r="B4644" s="2">
        <v>0.1612962962962963</v>
      </c>
      <c r="C4644">
        <v>0.85399999999999998</v>
      </c>
      <c r="D4644">
        <v>1067835</v>
      </c>
      <c r="E4644">
        <v>3248899</v>
      </c>
      <c r="F4644">
        <v>1842912</v>
      </c>
      <c r="G4644">
        <v>1047700</v>
      </c>
      <c r="H4644">
        <v>1359.59</v>
      </c>
      <c r="I4644">
        <v>40.08</v>
      </c>
    </row>
    <row r="4645" spans="1:9" x14ac:dyDescent="0.25">
      <c r="A4645" s="1">
        <v>42697</v>
      </c>
      <c r="B4645" s="2">
        <v>0.16133101851851853</v>
      </c>
      <c r="C4645">
        <v>0.85299999999999998</v>
      </c>
      <c r="D4645">
        <v>1067858</v>
      </c>
      <c r="E4645">
        <v>3248968</v>
      </c>
      <c r="F4645">
        <v>1842957</v>
      </c>
      <c r="G4645">
        <v>1047730</v>
      </c>
      <c r="H4645">
        <v>1359.62</v>
      </c>
      <c r="I4645">
        <v>39.950000000000003</v>
      </c>
    </row>
    <row r="4646" spans="1:9" x14ac:dyDescent="0.25">
      <c r="A4646" s="1">
        <v>42697</v>
      </c>
      <c r="B4646" s="2">
        <v>0.16136574074074075</v>
      </c>
      <c r="C4646">
        <v>0.85099999999999998</v>
      </c>
      <c r="D4646">
        <v>1067880</v>
      </c>
      <c r="E4646">
        <v>3249044</v>
      </c>
      <c r="F4646">
        <v>1843005</v>
      </c>
      <c r="G4646">
        <v>1047760</v>
      </c>
      <c r="H4646">
        <v>1359.66</v>
      </c>
      <c r="I4646">
        <v>40</v>
      </c>
    </row>
    <row r="4647" spans="1:9" x14ac:dyDescent="0.25">
      <c r="A4647" s="1">
        <v>42697</v>
      </c>
      <c r="B4647" s="2">
        <v>0.16140046296296295</v>
      </c>
      <c r="C4647">
        <v>0.85099999999999998</v>
      </c>
      <c r="D4647">
        <v>1067902</v>
      </c>
      <c r="E4647">
        <v>3249117</v>
      </c>
      <c r="F4647">
        <v>1843049</v>
      </c>
      <c r="G4647">
        <v>1047790</v>
      </c>
      <c r="H4647">
        <v>1359.69</v>
      </c>
      <c r="I4647">
        <v>40.049999999999997</v>
      </c>
    </row>
    <row r="4648" spans="1:9" x14ac:dyDescent="0.25">
      <c r="A4648" s="1">
        <v>42697</v>
      </c>
      <c r="B4648" s="2">
        <v>0.16143518518518518</v>
      </c>
      <c r="C4648">
        <v>0.85</v>
      </c>
      <c r="D4648">
        <v>1067927</v>
      </c>
      <c r="E4648">
        <v>3249189</v>
      </c>
      <c r="F4648">
        <v>1843099</v>
      </c>
      <c r="G4648">
        <v>1047820</v>
      </c>
      <c r="H4648">
        <v>1359.72</v>
      </c>
      <c r="I4648">
        <v>40</v>
      </c>
    </row>
    <row r="4649" spans="1:9" x14ac:dyDescent="0.25">
      <c r="A4649" s="1">
        <v>42697</v>
      </c>
      <c r="B4649" s="2">
        <v>0.16146990740740741</v>
      </c>
      <c r="C4649">
        <v>0.85</v>
      </c>
      <c r="D4649">
        <v>1067951</v>
      </c>
      <c r="E4649">
        <v>3249256</v>
      </c>
      <c r="F4649">
        <v>1843150</v>
      </c>
      <c r="G4649">
        <v>1047850</v>
      </c>
      <c r="H4649">
        <v>1359.76</v>
      </c>
      <c r="I4649">
        <v>39.86</v>
      </c>
    </row>
    <row r="4650" spans="1:9" x14ac:dyDescent="0.25">
      <c r="A4650" s="1">
        <v>42697</v>
      </c>
      <c r="B4650" s="2">
        <v>0.16150462962962964</v>
      </c>
      <c r="C4650">
        <v>0.84899999999999998</v>
      </c>
      <c r="D4650">
        <v>1067978</v>
      </c>
      <c r="E4650">
        <v>3249329</v>
      </c>
      <c r="F4650">
        <v>1843198</v>
      </c>
      <c r="G4650">
        <v>1047880</v>
      </c>
      <c r="H4650">
        <v>1359.79</v>
      </c>
      <c r="I4650">
        <v>39.92</v>
      </c>
    </row>
    <row r="4651" spans="1:9" x14ac:dyDescent="0.25">
      <c r="A4651" s="1">
        <v>42697</v>
      </c>
      <c r="B4651" s="2">
        <v>0.16153935185185184</v>
      </c>
      <c r="C4651">
        <v>0.84799999999999998</v>
      </c>
      <c r="D4651">
        <v>1068001</v>
      </c>
      <c r="E4651">
        <v>3249399</v>
      </c>
      <c r="F4651">
        <v>1843244</v>
      </c>
      <c r="G4651">
        <v>1047910</v>
      </c>
      <c r="H4651">
        <v>1359.82</v>
      </c>
      <c r="I4651">
        <v>39.89</v>
      </c>
    </row>
    <row r="4652" spans="1:9" x14ac:dyDescent="0.25">
      <c r="A4652" s="1">
        <v>42697</v>
      </c>
      <c r="B4652" s="2">
        <v>0.16157407407407406</v>
      </c>
      <c r="C4652">
        <v>0.84599999999999997</v>
      </c>
      <c r="D4652">
        <v>1068026</v>
      </c>
      <c r="E4652">
        <v>3249488</v>
      </c>
      <c r="F4652">
        <v>1843288</v>
      </c>
      <c r="G4652">
        <v>1047940</v>
      </c>
      <c r="H4652">
        <v>1359.86</v>
      </c>
      <c r="I4652">
        <v>39.979999999999997</v>
      </c>
    </row>
    <row r="4653" spans="1:9" x14ac:dyDescent="0.25">
      <c r="A4653" s="1">
        <v>42697</v>
      </c>
      <c r="B4653" s="2">
        <v>0.16160879629629629</v>
      </c>
      <c r="C4653">
        <v>0.84399999999999997</v>
      </c>
      <c r="D4653">
        <v>1068055</v>
      </c>
      <c r="E4653">
        <v>3249628</v>
      </c>
      <c r="F4653">
        <v>1843338</v>
      </c>
      <c r="G4653">
        <v>1047970</v>
      </c>
      <c r="H4653">
        <v>1359.89</v>
      </c>
      <c r="I4653">
        <v>39.880000000000003</v>
      </c>
    </row>
    <row r="4654" spans="1:9" x14ac:dyDescent="0.25">
      <c r="A4654" s="1">
        <v>42697</v>
      </c>
      <c r="B4654" s="2">
        <v>0.16164351851851852</v>
      </c>
      <c r="C4654">
        <v>0.84299999999999997</v>
      </c>
      <c r="D4654">
        <v>1068075</v>
      </c>
      <c r="E4654">
        <v>3249768</v>
      </c>
      <c r="F4654">
        <v>1843389</v>
      </c>
      <c r="G4654">
        <v>1048000</v>
      </c>
      <c r="H4654">
        <v>1359.92</v>
      </c>
      <c r="I4654">
        <v>39.880000000000003</v>
      </c>
    </row>
    <row r="4655" spans="1:9" x14ac:dyDescent="0.25">
      <c r="A4655" s="1">
        <v>42697</v>
      </c>
      <c r="B4655" s="2">
        <v>0.16167824074074075</v>
      </c>
      <c r="C4655">
        <v>0.84199999999999997</v>
      </c>
      <c r="D4655">
        <v>1068103</v>
      </c>
      <c r="E4655">
        <v>3249874</v>
      </c>
      <c r="F4655">
        <v>1843441</v>
      </c>
      <c r="G4655">
        <v>1048030</v>
      </c>
      <c r="H4655">
        <v>1359.96</v>
      </c>
      <c r="I4655">
        <v>39.83</v>
      </c>
    </row>
    <row r="4656" spans="1:9" x14ac:dyDescent="0.25">
      <c r="A4656" s="1">
        <v>42697</v>
      </c>
      <c r="B4656" s="2">
        <v>0.16171296296296298</v>
      </c>
      <c r="C4656">
        <v>0.84099999999999997</v>
      </c>
      <c r="D4656">
        <v>1068126</v>
      </c>
      <c r="E4656">
        <v>3249948</v>
      </c>
      <c r="F4656">
        <v>1843488</v>
      </c>
      <c r="G4656">
        <v>1048060</v>
      </c>
      <c r="H4656">
        <v>1359.99</v>
      </c>
      <c r="I4656">
        <v>39.92</v>
      </c>
    </row>
    <row r="4657" spans="1:9" x14ac:dyDescent="0.25">
      <c r="A4657" s="1">
        <v>42697</v>
      </c>
      <c r="B4657" s="2">
        <v>0.1617476851851852</v>
      </c>
      <c r="C4657">
        <v>0.84099999999999997</v>
      </c>
      <c r="D4657">
        <v>1068154</v>
      </c>
      <c r="E4657">
        <v>3250024</v>
      </c>
      <c r="F4657">
        <v>1843533</v>
      </c>
      <c r="G4657">
        <v>1048090</v>
      </c>
      <c r="H4657">
        <v>1360.02</v>
      </c>
      <c r="I4657">
        <v>39.880000000000003</v>
      </c>
    </row>
    <row r="4658" spans="1:9" x14ac:dyDescent="0.25">
      <c r="A4658" s="1">
        <v>42697</v>
      </c>
      <c r="B4658" s="2">
        <v>0.1617824074074074</v>
      </c>
      <c r="C4658">
        <v>0.83899999999999997</v>
      </c>
      <c r="D4658">
        <v>1068172</v>
      </c>
      <c r="E4658">
        <v>3250098</v>
      </c>
      <c r="F4658">
        <v>1843583</v>
      </c>
      <c r="G4658">
        <v>1048120</v>
      </c>
      <c r="H4658">
        <v>1360.06</v>
      </c>
      <c r="I4658">
        <v>39.89</v>
      </c>
    </row>
    <row r="4659" spans="1:9" x14ac:dyDescent="0.25">
      <c r="A4659" s="1">
        <v>42697</v>
      </c>
      <c r="B4659" s="2">
        <v>0.16181712962962963</v>
      </c>
      <c r="C4659">
        <v>0.83799999999999997</v>
      </c>
      <c r="D4659">
        <v>1068197</v>
      </c>
      <c r="E4659">
        <v>3250174</v>
      </c>
      <c r="F4659">
        <v>1843637</v>
      </c>
      <c r="G4659">
        <v>1048150</v>
      </c>
      <c r="H4659">
        <v>1360.09</v>
      </c>
      <c r="I4659">
        <v>39.880000000000003</v>
      </c>
    </row>
    <row r="4660" spans="1:9" x14ac:dyDescent="0.25">
      <c r="A4660" s="1">
        <v>42697</v>
      </c>
      <c r="B4660" s="2">
        <v>0.16185185185185186</v>
      </c>
      <c r="C4660">
        <v>0.83799999999999997</v>
      </c>
      <c r="D4660">
        <v>1068220</v>
      </c>
      <c r="E4660">
        <v>3250244</v>
      </c>
      <c r="F4660">
        <v>1843685</v>
      </c>
      <c r="G4660">
        <v>1048180</v>
      </c>
      <c r="H4660">
        <v>1360.12</v>
      </c>
      <c r="I4660">
        <v>39.79</v>
      </c>
    </row>
    <row r="4661" spans="1:9" x14ac:dyDescent="0.25">
      <c r="A4661" s="1">
        <v>42697</v>
      </c>
      <c r="B4661" s="2">
        <v>0.16188657407407406</v>
      </c>
      <c r="C4661">
        <v>0.83699999999999997</v>
      </c>
      <c r="D4661">
        <v>1068242</v>
      </c>
      <c r="E4661">
        <v>3250313</v>
      </c>
      <c r="F4661">
        <v>1843740</v>
      </c>
      <c r="G4661">
        <v>1048210</v>
      </c>
      <c r="H4661">
        <v>1360.16</v>
      </c>
      <c r="I4661">
        <v>39.85</v>
      </c>
    </row>
    <row r="4662" spans="1:9" x14ac:dyDescent="0.25">
      <c r="A4662" s="1">
        <v>42697</v>
      </c>
      <c r="B4662" s="2">
        <v>0.16192129629629629</v>
      </c>
      <c r="C4662">
        <v>0.83599999999999997</v>
      </c>
      <c r="D4662">
        <v>1068266</v>
      </c>
      <c r="E4662">
        <v>3250389</v>
      </c>
      <c r="F4662">
        <v>1843785</v>
      </c>
      <c r="G4662">
        <v>1048240</v>
      </c>
      <c r="H4662">
        <v>1360.19</v>
      </c>
      <c r="I4662">
        <v>39.83</v>
      </c>
    </row>
    <row r="4663" spans="1:9" x14ac:dyDescent="0.25">
      <c r="A4663" s="1">
        <v>42697</v>
      </c>
      <c r="B4663" s="2">
        <v>0.16195601851851851</v>
      </c>
      <c r="C4663">
        <v>0.83399999999999996</v>
      </c>
      <c r="D4663">
        <v>1068282</v>
      </c>
      <c r="E4663">
        <v>3250462</v>
      </c>
      <c r="F4663">
        <v>1843825</v>
      </c>
      <c r="G4663">
        <v>1048270</v>
      </c>
      <c r="H4663">
        <v>1360.22</v>
      </c>
      <c r="I4663">
        <v>39.82</v>
      </c>
    </row>
    <row r="4664" spans="1:9" x14ac:dyDescent="0.25">
      <c r="A4664" s="1">
        <v>42697</v>
      </c>
      <c r="B4664" s="2">
        <v>0.16199074074074074</v>
      </c>
      <c r="C4664">
        <v>0.83399999999999996</v>
      </c>
      <c r="D4664">
        <v>1068305</v>
      </c>
      <c r="E4664">
        <v>3250538</v>
      </c>
      <c r="F4664">
        <v>1843868</v>
      </c>
      <c r="G4664">
        <v>1048300</v>
      </c>
      <c r="H4664">
        <v>1360.26</v>
      </c>
      <c r="I4664">
        <v>39.85</v>
      </c>
    </row>
    <row r="4665" spans="1:9" x14ac:dyDescent="0.25">
      <c r="A4665" s="1">
        <v>42697</v>
      </c>
      <c r="B4665" s="2">
        <v>0.16202546296296297</v>
      </c>
      <c r="C4665">
        <v>0.83299999999999996</v>
      </c>
      <c r="D4665">
        <v>1068319</v>
      </c>
      <c r="E4665">
        <v>3250610</v>
      </c>
      <c r="F4665">
        <v>1843913</v>
      </c>
      <c r="G4665">
        <v>1048330</v>
      </c>
      <c r="H4665">
        <v>1360.29</v>
      </c>
      <c r="I4665">
        <v>39.89</v>
      </c>
    </row>
    <row r="4666" spans="1:9" x14ac:dyDescent="0.25">
      <c r="A4666" s="1">
        <v>42697</v>
      </c>
      <c r="B4666" s="2">
        <v>0.1620601851851852</v>
      </c>
      <c r="C4666">
        <v>0.83199999999999996</v>
      </c>
      <c r="D4666">
        <v>1068335</v>
      </c>
      <c r="E4666">
        <v>3250745</v>
      </c>
      <c r="F4666">
        <v>1843957</v>
      </c>
      <c r="G4666">
        <v>1048360</v>
      </c>
      <c r="H4666">
        <v>1360.32</v>
      </c>
      <c r="I4666">
        <v>39.799999999999997</v>
      </c>
    </row>
    <row r="4667" spans="1:9" x14ac:dyDescent="0.25">
      <c r="A4667" s="1">
        <v>42697</v>
      </c>
      <c r="B4667" s="2">
        <v>0.1620949074074074</v>
      </c>
      <c r="C4667">
        <v>0.83099999999999996</v>
      </c>
      <c r="D4667">
        <v>1068356</v>
      </c>
      <c r="E4667">
        <v>3250877</v>
      </c>
      <c r="F4667">
        <v>1844008</v>
      </c>
      <c r="G4667">
        <v>1048390</v>
      </c>
      <c r="H4667">
        <v>1360.35</v>
      </c>
      <c r="I4667">
        <v>39.799999999999997</v>
      </c>
    </row>
    <row r="4668" spans="1:9" x14ac:dyDescent="0.25">
      <c r="A4668" s="1">
        <v>42697</v>
      </c>
      <c r="B4668" s="2">
        <v>0.16212962962962962</v>
      </c>
      <c r="C4668">
        <v>0.83</v>
      </c>
      <c r="D4668">
        <v>1068380</v>
      </c>
      <c r="E4668">
        <v>3250955</v>
      </c>
      <c r="F4668">
        <v>1844056</v>
      </c>
      <c r="G4668">
        <v>1048420</v>
      </c>
      <c r="H4668">
        <v>1360.39</v>
      </c>
      <c r="I4668">
        <v>39.97</v>
      </c>
    </row>
    <row r="4669" spans="1:9" x14ac:dyDescent="0.25">
      <c r="A4669" s="1">
        <v>42697</v>
      </c>
      <c r="B4669" s="2">
        <v>0.16216435185185185</v>
      </c>
      <c r="C4669">
        <v>0.82799999999999996</v>
      </c>
      <c r="D4669">
        <v>1068402</v>
      </c>
      <c r="E4669">
        <v>3251023</v>
      </c>
      <c r="F4669">
        <v>1844101</v>
      </c>
      <c r="G4669">
        <v>1048450</v>
      </c>
      <c r="H4669">
        <v>1360.42</v>
      </c>
      <c r="I4669">
        <v>39.9</v>
      </c>
    </row>
    <row r="4670" spans="1:9" x14ac:dyDescent="0.25">
      <c r="A4670" s="1">
        <v>42697</v>
      </c>
      <c r="B4670" s="2">
        <v>0.16219907407407408</v>
      </c>
      <c r="C4670">
        <v>0.82699999999999996</v>
      </c>
      <c r="D4670">
        <v>1068421</v>
      </c>
      <c r="E4670">
        <v>3251091</v>
      </c>
      <c r="F4670">
        <v>1844148</v>
      </c>
      <c r="G4670">
        <v>1048480</v>
      </c>
      <c r="H4670">
        <v>1360.45</v>
      </c>
      <c r="I4670">
        <v>39.85</v>
      </c>
    </row>
    <row r="4671" spans="1:9" x14ac:dyDescent="0.25">
      <c r="A4671" s="1">
        <v>42697</v>
      </c>
      <c r="B4671" s="2">
        <v>0.16223379629629631</v>
      </c>
      <c r="C4671">
        <v>0.82699999999999996</v>
      </c>
      <c r="D4671">
        <v>1068441</v>
      </c>
      <c r="E4671">
        <v>3251157</v>
      </c>
      <c r="F4671">
        <v>1844189</v>
      </c>
      <c r="G4671">
        <v>1048510</v>
      </c>
      <c r="H4671">
        <v>1360.49</v>
      </c>
      <c r="I4671">
        <v>39.909999999999997</v>
      </c>
    </row>
    <row r="4672" spans="1:9" x14ac:dyDescent="0.25">
      <c r="A4672" s="1">
        <v>42697</v>
      </c>
      <c r="B4672" s="2">
        <v>0.16226851851851851</v>
      </c>
      <c r="C4672">
        <v>0.82699999999999996</v>
      </c>
      <c r="D4672">
        <v>1068462</v>
      </c>
      <c r="E4672">
        <v>3251237</v>
      </c>
      <c r="F4672">
        <v>1844239</v>
      </c>
      <c r="G4672">
        <v>1048540</v>
      </c>
      <c r="H4672">
        <v>1360.52</v>
      </c>
      <c r="I4672">
        <v>40.03</v>
      </c>
    </row>
    <row r="4673" spans="1:9" x14ac:dyDescent="0.25">
      <c r="A4673" s="1">
        <v>42697</v>
      </c>
      <c r="B4673" s="2">
        <v>0.16230324074074073</v>
      </c>
      <c r="C4673">
        <v>0.82599999999999996</v>
      </c>
      <c r="D4673">
        <v>1068484</v>
      </c>
      <c r="E4673">
        <v>3251311</v>
      </c>
      <c r="F4673">
        <v>1844284</v>
      </c>
      <c r="G4673">
        <v>1048570</v>
      </c>
      <c r="H4673">
        <v>1360.55</v>
      </c>
      <c r="I4673">
        <v>39.92</v>
      </c>
    </row>
    <row r="4674" spans="1:9" x14ac:dyDescent="0.25">
      <c r="A4674" s="1">
        <v>42697</v>
      </c>
      <c r="B4674" s="2">
        <v>0.16233796296296296</v>
      </c>
      <c r="C4674">
        <v>0.82599999999999996</v>
      </c>
      <c r="D4674">
        <v>1068507</v>
      </c>
      <c r="E4674">
        <v>3251388</v>
      </c>
      <c r="F4674">
        <v>1844332</v>
      </c>
      <c r="G4674">
        <v>1048600</v>
      </c>
      <c r="H4674">
        <v>1360.59</v>
      </c>
      <c r="I4674">
        <v>39.96</v>
      </c>
    </row>
    <row r="4675" spans="1:9" x14ac:dyDescent="0.25">
      <c r="A4675" s="1">
        <v>42697</v>
      </c>
      <c r="B4675" s="2">
        <v>0.16237268518518519</v>
      </c>
      <c r="C4675">
        <v>0.82399999999999995</v>
      </c>
      <c r="D4675">
        <v>1068531</v>
      </c>
      <c r="E4675">
        <v>3251469</v>
      </c>
      <c r="F4675">
        <v>1844379</v>
      </c>
      <c r="G4675">
        <v>1048630</v>
      </c>
      <c r="H4675">
        <v>1360.62</v>
      </c>
      <c r="I4675">
        <v>39.840000000000003</v>
      </c>
    </row>
    <row r="4676" spans="1:9" x14ac:dyDescent="0.25">
      <c r="A4676" s="1">
        <v>42697</v>
      </c>
      <c r="B4676" s="2">
        <v>0.16240740740740742</v>
      </c>
      <c r="C4676">
        <v>0.82299999999999995</v>
      </c>
      <c r="D4676">
        <v>1068555</v>
      </c>
      <c r="E4676">
        <v>3251544</v>
      </c>
      <c r="F4676">
        <v>1844425</v>
      </c>
      <c r="G4676">
        <v>1048660</v>
      </c>
      <c r="H4676">
        <v>1360.65</v>
      </c>
      <c r="I4676">
        <v>39.93</v>
      </c>
    </row>
    <row r="4677" spans="1:9" x14ac:dyDescent="0.25">
      <c r="A4677" s="1">
        <v>42697</v>
      </c>
      <c r="B4677" s="2">
        <v>0.16244212962962964</v>
      </c>
      <c r="C4677">
        <v>0.82199999999999995</v>
      </c>
      <c r="D4677">
        <v>1068579</v>
      </c>
      <c r="E4677">
        <v>3251621</v>
      </c>
      <c r="F4677">
        <v>1844464</v>
      </c>
      <c r="G4677">
        <v>1048690</v>
      </c>
      <c r="H4677">
        <v>1360.69</v>
      </c>
      <c r="I4677">
        <v>39.869999999999997</v>
      </c>
    </row>
    <row r="4678" spans="1:9" x14ac:dyDescent="0.25">
      <c r="A4678" s="1">
        <v>42697</v>
      </c>
      <c r="B4678" s="2">
        <v>0.16247685185185187</v>
      </c>
      <c r="C4678">
        <v>0.82099999999999995</v>
      </c>
      <c r="D4678">
        <v>1068602</v>
      </c>
      <c r="E4678">
        <v>3251700</v>
      </c>
      <c r="F4678">
        <v>1844514</v>
      </c>
      <c r="G4678">
        <v>1048720</v>
      </c>
      <c r="H4678">
        <v>1360.72</v>
      </c>
      <c r="I4678">
        <v>39.909999999999997</v>
      </c>
    </row>
    <row r="4679" spans="1:9" x14ac:dyDescent="0.25">
      <c r="A4679" s="1">
        <v>42697</v>
      </c>
      <c r="B4679" s="2">
        <v>0.16251157407407407</v>
      </c>
      <c r="C4679">
        <v>0.82</v>
      </c>
      <c r="D4679">
        <v>1068630</v>
      </c>
      <c r="E4679">
        <v>3251769</v>
      </c>
      <c r="F4679">
        <v>1844562</v>
      </c>
      <c r="G4679">
        <v>1048750</v>
      </c>
      <c r="H4679">
        <v>1360.75</v>
      </c>
      <c r="I4679">
        <v>39.99</v>
      </c>
    </row>
    <row r="4680" spans="1:9" x14ac:dyDescent="0.25">
      <c r="A4680" s="1">
        <v>42697</v>
      </c>
      <c r="B4680" s="2">
        <v>0.1625462962962963</v>
      </c>
      <c r="C4680">
        <v>0.82</v>
      </c>
      <c r="D4680">
        <v>1068657</v>
      </c>
      <c r="E4680">
        <v>3251840</v>
      </c>
      <c r="F4680">
        <v>1844614</v>
      </c>
      <c r="G4680">
        <v>1048780</v>
      </c>
      <c r="H4680">
        <v>1360.79</v>
      </c>
      <c r="I4680">
        <v>39.99</v>
      </c>
    </row>
    <row r="4681" spans="1:9" x14ac:dyDescent="0.25">
      <c r="A4681" s="1">
        <v>42697</v>
      </c>
      <c r="B4681" s="2">
        <v>0.1625810185185185</v>
      </c>
      <c r="C4681">
        <v>0.81799999999999995</v>
      </c>
      <c r="D4681">
        <v>1068682</v>
      </c>
      <c r="E4681">
        <v>3251917</v>
      </c>
      <c r="F4681">
        <v>1844668</v>
      </c>
      <c r="G4681">
        <v>1048810</v>
      </c>
      <c r="H4681">
        <v>1360.82</v>
      </c>
      <c r="I4681">
        <v>39.97</v>
      </c>
    </row>
    <row r="4682" spans="1:9" x14ac:dyDescent="0.25">
      <c r="A4682" s="1">
        <v>42697</v>
      </c>
      <c r="B4682" s="2">
        <v>0.16261574074074073</v>
      </c>
      <c r="C4682">
        <v>0.81799999999999995</v>
      </c>
      <c r="D4682">
        <v>1068703</v>
      </c>
      <c r="E4682">
        <v>3251993</v>
      </c>
      <c r="F4682">
        <v>1844710</v>
      </c>
      <c r="G4682">
        <v>1048840</v>
      </c>
      <c r="H4682">
        <v>1360.85</v>
      </c>
      <c r="I4682">
        <v>40.01</v>
      </c>
    </row>
    <row r="4683" spans="1:9" x14ac:dyDescent="0.25">
      <c r="A4683" s="1">
        <v>42697</v>
      </c>
      <c r="B4683" s="2">
        <v>0.16265046296296296</v>
      </c>
      <c r="C4683">
        <v>0.81699999999999995</v>
      </c>
      <c r="D4683">
        <v>1068726</v>
      </c>
      <c r="E4683">
        <v>3252069</v>
      </c>
      <c r="F4683">
        <v>1844754</v>
      </c>
      <c r="G4683">
        <v>1048870</v>
      </c>
      <c r="H4683">
        <v>1360.89</v>
      </c>
      <c r="I4683">
        <v>40.03</v>
      </c>
    </row>
    <row r="4684" spans="1:9" x14ac:dyDescent="0.25">
      <c r="A4684" s="1">
        <v>42697</v>
      </c>
      <c r="B4684" s="2">
        <v>0.16268518518518518</v>
      </c>
      <c r="C4684">
        <v>0.81599999999999995</v>
      </c>
      <c r="D4684">
        <v>1068743</v>
      </c>
      <c r="E4684">
        <v>3252143</v>
      </c>
      <c r="F4684">
        <v>1844799</v>
      </c>
      <c r="G4684">
        <v>1048900</v>
      </c>
      <c r="H4684">
        <v>1360.92</v>
      </c>
      <c r="I4684">
        <v>40.03</v>
      </c>
    </row>
    <row r="4685" spans="1:9" x14ac:dyDescent="0.25">
      <c r="A4685" s="1">
        <v>42697</v>
      </c>
      <c r="B4685" s="2">
        <v>0.16271990740740741</v>
      </c>
      <c r="C4685">
        <v>0.81599999999999995</v>
      </c>
      <c r="D4685">
        <v>1068764</v>
      </c>
      <c r="E4685">
        <v>3252219</v>
      </c>
      <c r="F4685">
        <v>1844840</v>
      </c>
      <c r="G4685">
        <v>1048930</v>
      </c>
      <c r="H4685">
        <v>1360.95</v>
      </c>
      <c r="I4685">
        <v>39.979999999999997</v>
      </c>
    </row>
    <row r="4686" spans="1:9" x14ac:dyDescent="0.25">
      <c r="A4686" s="1">
        <v>42697</v>
      </c>
      <c r="B4686" s="2">
        <v>0.16275462962962964</v>
      </c>
      <c r="C4686">
        <v>0.81599999999999995</v>
      </c>
      <c r="D4686">
        <v>1068788</v>
      </c>
      <c r="E4686">
        <v>3252293</v>
      </c>
      <c r="F4686">
        <v>1844887</v>
      </c>
      <c r="G4686">
        <v>1048960</v>
      </c>
      <c r="H4686">
        <v>1360.99</v>
      </c>
      <c r="I4686">
        <v>39.9</v>
      </c>
    </row>
    <row r="4687" spans="1:9" x14ac:dyDescent="0.25">
      <c r="A4687" s="1">
        <v>42697</v>
      </c>
      <c r="B4687" s="2">
        <v>0.16278935185185187</v>
      </c>
      <c r="C4687">
        <v>0.81299999999999994</v>
      </c>
      <c r="D4687">
        <v>1068811</v>
      </c>
      <c r="E4687">
        <v>3252364</v>
      </c>
      <c r="F4687">
        <v>1844937</v>
      </c>
      <c r="G4687">
        <v>1048990</v>
      </c>
      <c r="H4687">
        <v>1361.02</v>
      </c>
      <c r="I4687">
        <v>39.86</v>
      </c>
    </row>
    <row r="4688" spans="1:9" x14ac:dyDescent="0.25">
      <c r="A4688" s="1">
        <v>42697</v>
      </c>
      <c r="B4688" s="2">
        <v>0.16282407407407407</v>
      </c>
      <c r="C4688">
        <v>0.81100000000000005</v>
      </c>
      <c r="D4688">
        <v>1068841</v>
      </c>
      <c r="E4688">
        <v>3252450</v>
      </c>
      <c r="F4688">
        <v>1844986</v>
      </c>
      <c r="G4688">
        <v>1049021</v>
      </c>
      <c r="H4688">
        <v>1361.05</v>
      </c>
      <c r="I4688">
        <v>39.92</v>
      </c>
    </row>
    <row r="4689" spans="1:9" x14ac:dyDescent="0.25">
      <c r="A4689" s="1">
        <v>42697</v>
      </c>
      <c r="B4689" s="2">
        <v>0.16285879629629629</v>
      </c>
      <c r="C4689">
        <v>0.80900000000000005</v>
      </c>
      <c r="D4689">
        <v>1068865</v>
      </c>
      <c r="E4689">
        <v>3252513</v>
      </c>
      <c r="F4689">
        <v>1845028</v>
      </c>
      <c r="G4689">
        <v>1049051</v>
      </c>
      <c r="H4689">
        <v>1361.09</v>
      </c>
      <c r="I4689">
        <v>40</v>
      </c>
    </row>
    <row r="4690" spans="1:9" x14ac:dyDescent="0.25">
      <c r="A4690" s="1">
        <v>42697</v>
      </c>
      <c r="B4690" s="2">
        <v>0.16289351851851852</v>
      </c>
      <c r="C4690">
        <v>0.80700000000000005</v>
      </c>
      <c r="D4690">
        <v>1068885</v>
      </c>
      <c r="E4690">
        <v>3252589</v>
      </c>
      <c r="F4690">
        <v>1845076</v>
      </c>
      <c r="G4690">
        <v>1049081</v>
      </c>
      <c r="H4690">
        <v>1361.12</v>
      </c>
      <c r="I4690">
        <v>39.99</v>
      </c>
    </row>
    <row r="4691" spans="1:9" x14ac:dyDescent="0.25">
      <c r="A4691" s="1">
        <v>42697</v>
      </c>
      <c r="B4691" s="2">
        <v>0.16292824074074075</v>
      </c>
      <c r="C4691">
        <v>0.80500000000000005</v>
      </c>
      <c r="D4691">
        <v>1068912</v>
      </c>
      <c r="E4691">
        <v>3252659</v>
      </c>
      <c r="F4691">
        <v>1845124</v>
      </c>
      <c r="G4691">
        <v>1049111</v>
      </c>
      <c r="H4691">
        <v>1361.15</v>
      </c>
      <c r="I4691">
        <v>40.08</v>
      </c>
    </row>
    <row r="4692" spans="1:9" x14ac:dyDescent="0.25">
      <c r="A4692" s="1">
        <v>42697</v>
      </c>
      <c r="B4692" s="2">
        <v>0.16296296296296295</v>
      </c>
      <c r="C4692">
        <v>0.80400000000000005</v>
      </c>
      <c r="D4692">
        <v>1068938</v>
      </c>
      <c r="E4692">
        <v>3252739</v>
      </c>
      <c r="F4692">
        <v>1845171</v>
      </c>
      <c r="G4692">
        <v>1049141</v>
      </c>
      <c r="H4692">
        <v>1361.19</v>
      </c>
      <c r="I4692">
        <v>39.85</v>
      </c>
    </row>
    <row r="4693" spans="1:9" x14ac:dyDescent="0.25">
      <c r="A4693" s="1">
        <v>42697</v>
      </c>
      <c r="B4693" s="2">
        <v>0.16299768518518518</v>
      </c>
      <c r="C4693">
        <v>0.80300000000000005</v>
      </c>
      <c r="D4693">
        <v>1068962</v>
      </c>
      <c r="E4693">
        <v>3252810</v>
      </c>
      <c r="F4693">
        <v>1845222</v>
      </c>
      <c r="G4693">
        <v>1049171</v>
      </c>
      <c r="H4693">
        <v>1361.22</v>
      </c>
      <c r="I4693">
        <v>39.85</v>
      </c>
    </row>
    <row r="4694" spans="1:9" x14ac:dyDescent="0.25">
      <c r="A4694" s="1">
        <v>42697</v>
      </c>
      <c r="B4694" s="2">
        <v>0.1630324074074074</v>
      </c>
      <c r="C4694">
        <v>0.80100000000000005</v>
      </c>
      <c r="D4694">
        <v>1068982</v>
      </c>
      <c r="E4694">
        <v>3252882</v>
      </c>
      <c r="F4694">
        <v>1845261</v>
      </c>
      <c r="G4694">
        <v>1049201</v>
      </c>
      <c r="H4694">
        <v>1361.25</v>
      </c>
      <c r="I4694">
        <v>39.86</v>
      </c>
    </row>
    <row r="4695" spans="1:9" x14ac:dyDescent="0.25">
      <c r="A4695" s="1">
        <v>42697</v>
      </c>
      <c r="B4695" s="2">
        <v>0.16306712962962963</v>
      </c>
      <c r="C4695">
        <v>0.80100000000000005</v>
      </c>
      <c r="D4695">
        <v>1069006</v>
      </c>
      <c r="E4695">
        <v>3252959</v>
      </c>
      <c r="F4695">
        <v>1845310</v>
      </c>
      <c r="G4695">
        <v>1049231</v>
      </c>
      <c r="H4695">
        <v>1361.29</v>
      </c>
      <c r="I4695">
        <v>40.020000000000003</v>
      </c>
    </row>
    <row r="4696" spans="1:9" x14ac:dyDescent="0.25">
      <c r="A4696" s="1">
        <v>42697</v>
      </c>
      <c r="B4696" s="2">
        <v>0.16310185185185186</v>
      </c>
      <c r="C4696">
        <v>0.8</v>
      </c>
      <c r="D4696">
        <v>1069034</v>
      </c>
      <c r="E4696">
        <v>3253038</v>
      </c>
      <c r="F4696">
        <v>1845358</v>
      </c>
      <c r="G4696">
        <v>1049261</v>
      </c>
      <c r="H4696">
        <v>1361.32</v>
      </c>
      <c r="I4696">
        <v>39.93</v>
      </c>
    </row>
    <row r="4697" spans="1:9" x14ac:dyDescent="0.25">
      <c r="A4697" s="1">
        <v>42697</v>
      </c>
      <c r="B4697" s="2">
        <v>0.16313657407407409</v>
      </c>
      <c r="C4697">
        <v>0.8</v>
      </c>
      <c r="D4697">
        <v>1069061</v>
      </c>
      <c r="E4697">
        <v>3253109</v>
      </c>
      <c r="F4697">
        <v>1845403</v>
      </c>
      <c r="G4697">
        <v>1049291</v>
      </c>
      <c r="H4697">
        <v>1361.35</v>
      </c>
      <c r="I4697">
        <v>39.9</v>
      </c>
    </row>
    <row r="4698" spans="1:9" x14ac:dyDescent="0.25">
      <c r="A4698" s="1">
        <v>42697</v>
      </c>
      <c r="B4698" s="2">
        <v>0.16317129629629631</v>
      </c>
      <c r="C4698">
        <v>0.79800000000000004</v>
      </c>
      <c r="D4698">
        <v>1069083</v>
      </c>
      <c r="E4698">
        <v>3253184</v>
      </c>
      <c r="F4698">
        <v>1845448</v>
      </c>
      <c r="G4698">
        <v>1049321</v>
      </c>
      <c r="H4698">
        <v>1361.39</v>
      </c>
      <c r="I4698">
        <v>39.96</v>
      </c>
    </row>
    <row r="4699" spans="1:9" x14ac:dyDescent="0.25">
      <c r="A4699" s="1">
        <v>42697</v>
      </c>
      <c r="B4699" s="2">
        <v>0.16320601851851851</v>
      </c>
      <c r="C4699">
        <v>0.79800000000000004</v>
      </c>
      <c r="D4699">
        <v>1069103</v>
      </c>
      <c r="E4699">
        <v>3253258</v>
      </c>
      <c r="F4699">
        <v>1845493</v>
      </c>
      <c r="G4699">
        <v>1049351</v>
      </c>
      <c r="H4699">
        <v>1361.42</v>
      </c>
      <c r="I4699">
        <v>39.950000000000003</v>
      </c>
    </row>
    <row r="4700" spans="1:9" x14ac:dyDescent="0.25">
      <c r="A4700" s="1">
        <v>42697</v>
      </c>
      <c r="B4700" s="2">
        <v>0.16324074074074074</v>
      </c>
      <c r="C4700">
        <v>0.79800000000000004</v>
      </c>
      <c r="D4700">
        <v>1069123</v>
      </c>
      <c r="E4700">
        <v>3253323</v>
      </c>
      <c r="F4700">
        <v>1845540</v>
      </c>
      <c r="G4700">
        <v>1049381</v>
      </c>
      <c r="H4700">
        <v>1361.45</v>
      </c>
      <c r="I4700">
        <v>39.94</v>
      </c>
    </row>
    <row r="4701" spans="1:9" x14ac:dyDescent="0.25">
      <c r="A4701" s="1">
        <v>42697</v>
      </c>
      <c r="B4701" s="2">
        <v>0.16327546296296297</v>
      </c>
      <c r="C4701">
        <v>0.79700000000000004</v>
      </c>
      <c r="D4701">
        <v>1069142</v>
      </c>
      <c r="E4701">
        <v>3253402</v>
      </c>
      <c r="F4701">
        <v>1845580</v>
      </c>
      <c r="G4701">
        <v>1049411</v>
      </c>
      <c r="H4701">
        <v>1361.49</v>
      </c>
      <c r="I4701">
        <v>39.96</v>
      </c>
    </row>
    <row r="4702" spans="1:9" x14ac:dyDescent="0.25">
      <c r="A4702" s="1">
        <v>42697</v>
      </c>
      <c r="B4702" s="2">
        <v>0.16331018518518517</v>
      </c>
      <c r="C4702">
        <v>0.79600000000000004</v>
      </c>
      <c r="D4702">
        <v>1069161</v>
      </c>
      <c r="E4702">
        <v>3253479</v>
      </c>
      <c r="F4702">
        <v>1845629</v>
      </c>
      <c r="G4702">
        <v>1049441</v>
      </c>
      <c r="H4702">
        <v>1361.52</v>
      </c>
      <c r="I4702">
        <v>39.979999999999997</v>
      </c>
    </row>
    <row r="4703" spans="1:9" x14ac:dyDescent="0.25">
      <c r="A4703" s="1">
        <v>42697</v>
      </c>
      <c r="B4703" s="2">
        <v>0.1633449074074074</v>
      </c>
      <c r="C4703">
        <v>0.79600000000000004</v>
      </c>
      <c r="D4703">
        <v>1069190</v>
      </c>
      <c r="E4703">
        <v>3253548</v>
      </c>
      <c r="F4703">
        <v>1845681</v>
      </c>
      <c r="G4703">
        <v>1049471</v>
      </c>
      <c r="H4703">
        <v>1361.55</v>
      </c>
      <c r="I4703">
        <v>39.9</v>
      </c>
    </row>
    <row r="4704" spans="1:9" x14ac:dyDescent="0.25">
      <c r="A4704" s="1">
        <v>42697</v>
      </c>
      <c r="B4704" s="2">
        <v>0.16337962962962962</v>
      </c>
      <c r="C4704">
        <v>0.79500000000000004</v>
      </c>
      <c r="D4704">
        <v>1069215</v>
      </c>
      <c r="E4704">
        <v>3253624</v>
      </c>
      <c r="F4704">
        <v>1845719</v>
      </c>
      <c r="G4704">
        <v>1049501</v>
      </c>
      <c r="H4704">
        <v>1361.59</v>
      </c>
      <c r="I4704">
        <v>39.89</v>
      </c>
    </row>
    <row r="4705" spans="1:9" x14ac:dyDescent="0.25">
      <c r="A4705" s="1">
        <v>42697</v>
      </c>
      <c r="B4705" s="2">
        <v>0.16341435185185185</v>
      </c>
      <c r="C4705">
        <v>0.79500000000000004</v>
      </c>
      <c r="D4705">
        <v>1069240</v>
      </c>
      <c r="E4705">
        <v>3253697</v>
      </c>
      <c r="F4705">
        <v>1845770</v>
      </c>
      <c r="G4705">
        <v>1049531</v>
      </c>
      <c r="H4705">
        <v>1361.62</v>
      </c>
      <c r="I4705">
        <v>40.03</v>
      </c>
    </row>
    <row r="4706" spans="1:9" x14ac:dyDescent="0.25">
      <c r="A4706" s="1">
        <v>42697</v>
      </c>
      <c r="B4706" s="2">
        <v>0.16344907407407408</v>
      </c>
      <c r="C4706">
        <v>0.79600000000000004</v>
      </c>
      <c r="D4706">
        <v>1069265</v>
      </c>
      <c r="E4706">
        <v>3253770</v>
      </c>
      <c r="F4706">
        <v>1845818</v>
      </c>
      <c r="G4706">
        <v>1049561</v>
      </c>
      <c r="H4706">
        <v>1361.65</v>
      </c>
      <c r="I4706">
        <v>40.03</v>
      </c>
    </row>
    <row r="4707" spans="1:9" x14ac:dyDescent="0.25">
      <c r="A4707" s="1">
        <v>42697</v>
      </c>
      <c r="B4707" s="2">
        <v>0.16348379629629631</v>
      </c>
      <c r="C4707">
        <v>0.79700000000000004</v>
      </c>
      <c r="D4707">
        <v>1069287</v>
      </c>
      <c r="E4707">
        <v>3253844</v>
      </c>
      <c r="F4707">
        <v>1845866</v>
      </c>
      <c r="G4707">
        <v>1049591</v>
      </c>
      <c r="H4707">
        <v>1361.69</v>
      </c>
      <c r="I4707">
        <v>39.97</v>
      </c>
    </row>
    <row r="4708" spans="1:9" x14ac:dyDescent="0.25">
      <c r="A4708" s="1">
        <v>42697</v>
      </c>
      <c r="B4708" s="2">
        <v>0.16351851851851854</v>
      </c>
      <c r="C4708">
        <v>0.79800000000000004</v>
      </c>
      <c r="D4708">
        <v>1069317</v>
      </c>
      <c r="E4708">
        <v>3253926</v>
      </c>
      <c r="F4708">
        <v>1845914</v>
      </c>
      <c r="G4708">
        <v>1049621</v>
      </c>
      <c r="H4708">
        <v>1361.72</v>
      </c>
      <c r="I4708">
        <v>40.01</v>
      </c>
    </row>
    <row r="4709" spans="1:9" x14ac:dyDescent="0.25">
      <c r="A4709" s="1">
        <v>42697</v>
      </c>
      <c r="B4709" s="2">
        <v>0.16355324074074074</v>
      </c>
      <c r="C4709">
        <v>0.79900000000000004</v>
      </c>
      <c r="D4709">
        <v>1069341</v>
      </c>
      <c r="E4709">
        <v>3254008</v>
      </c>
      <c r="F4709">
        <v>1845964</v>
      </c>
      <c r="G4709">
        <v>1049651</v>
      </c>
      <c r="H4709">
        <v>1361.75</v>
      </c>
      <c r="I4709">
        <v>39.85</v>
      </c>
    </row>
    <row r="4710" spans="1:9" x14ac:dyDescent="0.25">
      <c r="A4710" s="1">
        <v>42697</v>
      </c>
      <c r="B4710" s="2">
        <v>0.16358796296296296</v>
      </c>
      <c r="C4710">
        <v>0.8</v>
      </c>
      <c r="D4710">
        <v>1069365</v>
      </c>
      <c r="E4710">
        <v>3254083</v>
      </c>
      <c r="F4710">
        <v>1846011</v>
      </c>
      <c r="G4710">
        <v>1049681</v>
      </c>
      <c r="H4710">
        <v>1361.79</v>
      </c>
      <c r="I4710">
        <v>39.880000000000003</v>
      </c>
    </row>
    <row r="4711" spans="1:9" x14ac:dyDescent="0.25">
      <c r="A4711" s="1">
        <v>42697</v>
      </c>
      <c r="B4711" s="2">
        <v>0.16362268518518519</v>
      </c>
      <c r="C4711">
        <v>0.80100000000000005</v>
      </c>
      <c r="D4711">
        <v>1069383</v>
      </c>
      <c r="E4711">
        <v>3254161</v>
      </c>
      <c r="F4711">
        <v>1846050</v>
      </c>
      <c r="G4711">
        <v>1049711</v>
      </c>
      <c r="H4711">
        <v>1361.82</v>
      </c>
      <c r="I4711">
        <v>39.89</v>
      </c>
    </row>
    <row r="4712" spans="1:9" x14ac:dyDescent="0.25">
      <c r="A4712" s="1">
        <v>42697</v>
      </c>
      <c r="B4712" s="2">
        <v>0.16365740740740739</v>
      </c>
      <c r="C4712">
        <v>0.80300000000000005</v>
      </c>
      <c r="D4712">
        <v>1069404</v>
      </c>
      <c r="E4712">
        <v>3254248</v>
      </c>
      <c r="F4712">
        <v>1846099</v>
      </c>
      <c r="G4712">
        <v>1049741</v>
      </c>
      <c r="H4712">
        <v>1361.85</v>
      </c>
      <c r="I4712">
        <v>39.94</v>
      </c>
    </row>
    <row r="4713" spans="1:9" x14ac:dyDescent="0.25">
      <c r="A4713" s="1">
        <v>42697</v>
      </c>
      <c r="B4713" s="2">
        <v>0.16369212962962962</v>
      </c>
      <c r="C4713">
        <v>0.80500000000000005</v>
      </c>
      <c r="D4713">
        <v>1069424</v>
      </c>
      <c r="E4713">
        <v>3254330</v>
      </c>
      <c r="F4713">
        <v>1846145</v>
      </c>
      <c r="G4713">
        <v>1049771</v>
      </c>
      <c r="H4713">
        <v>1361.89</v>
      </c>
      <c r="I4713">
        <v>39.950000000000003</v>
      </c>
    </row>
    <row r="4714" spans="1:9" x14ac:dyDescent="0.25">
      <c r="A4714" s="1">
        <v>42697</v>
      </c>
      <c r="B4714" s="2">
        <v>0.16372685185185185</v>
      </c>
      <c r="C4714">
        <v>0.80600000000000005</v>
      </c>
      <c r="D4714">
        <v>1069449</v>
      </c>
      <c r="E4714">
        <v>3254409</v>
      </c>
      <c r="F4714">
        <v>1846193</v>
      </c>
      <c r="G4714">
        <v>1049801</v>
      </c>
      <c r="H4714">
        <v>1361.92</v>
      </c>
      <c r="I4714">
        <v>39.909999999999997</v>
      </c>
    </row>
    <row r="4715" spans="1:9" x14ac:dyDescent="0.25">
      <c r="A4715" s="1">
        <v>42697</v>
      </c>
      <c r="B4715" s="2">
        <v>0.16376157407407407</v>
      </c>
      <c r="C4715">
        <v>0.80700000000000005</v>
      </c>
      <c r="D4715">
        <v>1069469</v>
      </c>
      <c r="E4715">
        <v>3254479</v>
      </c>
      <c r="F4715">
        <v>1846236</v>
      </c>
      <c r="G4715">
        <v>1049831</v>
      </c>
      <c r="H4715">
        <v>1361.95</v>
      </c>
      <c r="I4715">
        <v>40.04</v>
      </c>
    </row>
    <row r="4716" spans="1:9" x14ac:dyDescent="0.25">
      <c r="A4716" s="1">
        <v>42697</v>
      </c>
      <c r="B4716" s="2">
        <v>0.1637962962962963</v>
      </c>
      <c r="C4716">
        <v>0.80600000000000005</v>
      </c>
      <c r="D4716">
        <v>1069494</v>
      </c>
      <c r="E4716">
        <v>3254549</v>
      </c>
      <c r="F4716">
        <v>1846285</v>
      </c>
      <c r="G4716">
        <v>1049861</v>
      </c>
      <c r="H4716">
        <v>1361.99</v>
      </c>
      <c r="I4716">
        <v>40.01</v>
      </c>
    </row>
    <row r="4717" spans="1:9" x14ac:dyDescent="0.25">
      <c r="A4717" s="1">
        <v>42697</v>
      </c>
      <c r="B4717" s="2">
        <v>0.16383101851851853</v>
      </c>
      <c r="C4717">
        <v>0.80800000000000005</v>
      </c>
      <c r="D4717">
        <v>1069517</v>
      </c>
      <c r="E4717">
        <v>3254623</v>
      </c>
      <c r="F4717">
        <v>1846337</v>
      </c>
      <c r="G4717">
        <v>1049891</v>
      </c>
      <c r="H4717">
        <v>1362.02</v>
      </c>
      <c r="I4717">
        <v>39.94</v>
      </c>
    </row>
    <row r="4718" spans="1:9" x14ac:dyDescent="0.25">
      <c r="A4718" s="1">
        <v>42697</v>
      </c>
      <c r="B4718" s="2">
        <v>0.16386574074074076</v>
      </c>
      <c r="C4718">
        <v>0.80900000000000005</v>
      </c>
      <c r="D4718">
        <v>1069537</v>
      </c>
      <c r="E4718">
        <v>3254696</v>
      </c>
      <c r="F4718">
        <v>1846382</v>
      </c>
      <c r="G4718">
        <v>1049921</v>
      </c>
      <c r="H4718">
        <v>1362.05</v>
      </c>
      <c r="I4718">
        <v>39.950000000000003</v>
      </c>
    </row>
    <row r="4719" spans="1:9" x14ac:dyDescent="0.25">
      <c r="A4719" s="1">
        <v>42697</v>
      </c>
      <c r="B4719" s="2">
        <v>0.16390046296296296</v>
      </c>
      <c r="C4719">
        <v>0.81100000000000005</v>
      </c>
      <c r="D4719">
        <v>1069563</v>
      </c>
      <c r="E4719">
        <v>3254762</v>
      </c>
      <c r="F4719">
        <v>1846427</v>
      </c>
      <c r="G4719">
        <v>1049951</v>
      </c>
      <c r="H4719">
        <v>1362.09</v>
      </c>
      <c r="I4719">
        <v>39.950000000000003</v>
      </c>
    </row>
    <row r="4720" spans="1:9" x14ac:dyDescent="0.25">
      <c r="A4720" s="1">
        <v>42697</v>
      </c>
      <c r="B4720" s="2">
        <v>0.16393518518518518</v>
      </c>
      <c r="C4720">
        <v>0.81299999999999994</v>
      </c>
      <c r="D4720">
        <v>1069576</v>
      </c>
      <c r="E4720">
        <v>3254840</v>
      </c>
      <c r="F4720">
        <v>1846472</v>
      </c>
      <c r="G4720">
        <v>1049981</v>
      </c>
      <c r="H4720">
        <v>1362.12</v>
      </c>
      <c r="I4720">
        <v>40.03</v>
      </c>
    </row>
    <row r="4721" spans="1:9" x14ac:dyDescent="0.25">
      <c r="A4721" s="1">
        <v>42697</v>
      </c>
      <c r="B4721" s="2">
        <v>0.16396990740740741</v>
      </c>
      <c r="C4721">
        <v>0.81399999999999995</v>
      </c>
      <c r="D4721">
        <v>1069599</v>
      </c>
      <c r="E4721">
        <v>3254912</v>
      </c>
      <c r="F4721">
        <v>1846523</v>
      </c>
      <c r="G4721">
        <v>1050011</v>
      </c>
      <c r="H4721">
        <v>1362.15</v>
      </c>
      <c r="I4721">
        <v>39.9</v>
      </c>
    </row>
    <row r="4722" spans="1:9" x14ac:dyDescent="0.25">
      <c r="A4722" s="1">
        <v>42697</v>
      </c>
      <c r="B4722" s="2">
        <v>0.16400462962962961</v>
      </c>
      <c r="C4722">
        <v>0.81399999999999995</v>
      </c>
      <c r="D4722">
        <v>1069620</v>
      </c>
      <c r="E4722">
        <v>3254986</v>
      </c>
      <c r="F4722">
        <v>1846567</v>
      </c>
      <c r="G4722">
        <v>1050041</v>
      </c>
      <c r="H4722">
        <v>1362.19</v>
      </c>
      <c r="I4722">
        <v>39.96</v>
      </c>
    </row>
    <row r="4723" spans="1:9" x14ac:dyDescent="0.25">
      <c r="A4723" s="1">
        <v>42697</v>
      </c>
      <c r="B4723" s="2">
        <v>0.16403935185185184</v>
      </c>
      <c r="C4723">
        <v>0.81599999999999995</v>
      </c>
      <c r="D4723">
        <v>1069646</v>
      </c>
      <c r="E4723">
        <v>3255061</v>
      </c>
      <c r="F4723">
        <v>1846613</v>
      </c>
      <c r="G4723">
        <v>1050071</v>
      </c>
      <c r="H4723">
        <v>1362.22</v>
      </c>
      <c r="I4723">
        <v>39.97</v>
      </c>
    </row>
    <row r="4724" spans="1:9" x14ac:dyDescent="0.25">
      <c r="A4724" s="1">
        <v>42697</v>
      </c>
      <c r="B4724" s="2">
        <v>0.16407407407407407</v>
      </c>
      <c r="C4724">
        <v>0.81799999999999995</v>
      </c>
      <c r="D4724">
        <v>1069668</v>
      </c>
      <c r="E4724">
        <v>3255142</v>
      </c>
      <c r="F4724">
        <v>1846651</v>
      </c>
      <c r="G4724">
        <v>1050101</v>
      </c>
      <c r="H4724">
        <v>1362.25</v>
      </c>
      <c r="I4724">
        <v>40</v>
      </c>
    </row>
    <row r="4725" spans="1:9" x14ac:dyDescent="0.25">
      <c r="A4725" s="1">
        <v>42697</v>
      </c>
      <c r="B4725" s="2">
        <v>0.16410879629629629</v>
      </c>
      <c r="C4725">
        <v>0.81899999999999995</v>
      </c>
      <c r="D4725">
        <v>1069691</v>
      </c>
      <c r="E4725">
        <v>3255206</v>
      </c>
      <c r="F4725">
        <v>1846700</v>
      </c>
      <c r="G4725">
        <v>1050131</v>
      </c>
      <c r="H4725">
        <v>1362.29</v>
      </c>
      <c r="I4725">
        <v>39.979999999999997</v>
      </c>
    </row>
    <row r="4726" spans="1:9" x14ac:dyDescent="0.25">
      <c r="A4726" s="1">
        <v>42697</v>
      </c>
      <c r="B4726" s="2">
        <v>0.16414351851851852</v>
      </c>
      <c r="C4726">
        <v>0.82</v>
      </c>
      <c r="D4726">
        <v>1069711</v>
      </c>
      <c r="E4726">
        <v>3255290</v>
      </c>
      <c r="F4726">
        <v>1846750</v>
      </c>
      <c r="G4726">
        <v>1050161</v>
      </c>
      <c r="H4726">
        <v>1362.32</v>
      </c>
      <c r="I4726">
        <v>40.049999999999997</v>
      </c>
    </row>
    <row r="4727" spans="1:9" x14ac:dyDescent="0.25">
      <c r="A4727" s="1">
        <v>42697</v>
      </c>
      <c r="B4727" s="2">
        <v>0.16417824074074075</v>
      </c>
      <c r="C4727">
        <v>0.82</v>
      </c>
      <c r="D4727">
        <v>1069731</v>
      </c>
      <c r="E4727">
        <v>3255429</v>
      </c>
      <c r="F4727">
        <v>1846790</v>
      </c>
      <c r="G4727">
        <v>1050191</v>
      </c>
      <c r="H4727">
        <v>1362.35</v>
      </c>
      <c r="I4727">
        <v>39.869999999999997</v>
      </c>
    </row>
    <row r="4728" spans="1:9" x14ac:dyDescent="0.25">
      <c r="A4728" s="1">
        <v>42697</v>
      </c>
      <c r="B4728" s="2">
        <v>0.16421296296296298</v>
      </c>
      <c r="C4728">
        <v>0.82099999999999995</v>
      </c>
      <c r="D4728">
        <v>1069754</v>
      </c>
      <c r="E4728">
        <v>3255564</v>
      </c>
      <c r="F4728">
        <v>1846832</v>
      </c>
      <c r="G4728">
        <v>1050221</v>
      </c>
      <c r="H4728">
        <v>1362.39</v>
      </c>
      <c r="I4728">
        <v>39.94</v>
      </c>
    </row>
    <row r="4729" spans="1:9" x14ac:dyDescent="0.25">
      <c r="A4729" s="1">
        <v>42697</v>
      </c>
      <c r="B4729" s="2">
        <v>0.16424768518518518</v>
      </c>
      <c r="C4729">
        <v>0.82299999999999995</v>
      </c>
      <c r="D4729">
        <v>1069779</v>
      </c>
      <c r="E4729">
        <v>3255637</v>
      </c>
      <c r="F4729">
        <v>1846880</v>
      </c>
      <c r="G4729">
        <v>1050251</v>
      </c>
      <c r="H4729">
        <v>1362.42</v>
      </c>
      <c r="I4729">
        <v>39.9</v>
      </c>
    </row>
    <row r="4730" spans="1:9" x14ac:dyDescent="0.25">
      <c r="A4730" s="1">
        <v>42697</v>
      </c>
      <c r="B4730" s="2">
        <v>0.1642824074074074</v>
      </c>
      <c r="C4730">
        <v>0.82499999999999996</v>
      </c>
      <c r="D4730">
        <v>1069800</v>
      </c>
      <c r="E4730">
        <v>3255710</v>
      </c>
      <c r="F4730">
        <v>1846924</v>
      </c>
      <c r="G4730">
        <v>1050281</v>
      </c>
      <c r="H4730">
        <v>1362.45</v>
      </c>
      <c r="I4730">
        <v>40.06</v>
      </c>
    </row>
    <row r="4731" spans="1:9" x14ac:dyDescent="0.25">
      <c r="A4731" s="1">
        <v>42697</v>
      </c>
      <c r="B4731" s="2">
        <v>0.16431712962962963</v>
      </c>
      <c r="C4731">
        <v>0.82599999999999996</v>
      </c>
      <c r="D4731">
        <v>1069825</v>
      </c>
      <c r="E4731">
        <v>3255782</v>
      </c>
      <c r="F4731">
        <v>1846969</v>
      </c>
      <c r="G4731">
        <v>1050311</v>
      </c>
      <c r="H4731">
        <v>1362.49</v>
      </c>
      <c r="I4731">
        <v>39.99</v>
      </c>
    </row>
    <row r="4732" spans="1:9" x14ac:dyDescent="0.25">
      <c r="A4732" s="1">
        <v>42697</v>
      </c>
      <c r="B4732" s="2">
        <v>0.16435185185185186</v>
      </c>
      <c r="C4732">
        <v>0.82799999999999996</v>
      </c>
      <c r="D4732">
        <v>1069848</v>
      </c>
      <c r="E4732">
        <v>3255864</v>
      </c>
      <c r="F4732">
        <v>1847013</v>
      </c>
      <c r="G4732">
        <v>1050342</v>
      </c>
      <c r="H4732">
        <v>1362.52</v>
      </c>
      <c r="I4732">
        <v>39.99</v>
      </c>
    </row>
    <row r="4733" spans="1:9" x14ac:dyDescent="0.25">
      <c r="A4733" s="1">
        <v>42697</v>
      </c>
      <c r="B4733" s="2">
        <v>0.16438657407407406</v>
      </c>
      <c r="C4733">
        <v>0.82799999999999996</v>
      </c>
      <c r="D4733">
        <v>1069871</v>
      </c>
      <c r="E4733">
        <v>3255946</v>
      </c>
      <c r="F4733">
        <v>1847060</v>
      </c>
      <c r="G4733">
        <v>1050372</v>
      </c>
      <c r="H4733">
        <v>1362.55</v>
      </c>
      <c r="I4733">
        <v>39.950000000000003</v>
      </c>
    </row>
    <row r="4734" spans="1:9" x14ac:dyDescent="0.25">
      <c r="A4734" s="1">
        <v>42697</v>
      </c>
      <c r="B4734" s="2">
        <v>0.16442129629629629</v>
      </c>
      <c r="C4734">
        <v>0.83</v>
      </c>
      <c r="D4734">
        <v>1069891</v>
      </c>
      <c r="E4734">
        <v>3256025</v>
      </c>
      <c r="F4734">
        <v>1847108</v>
      </c>
      <c r="G4734">
        <v>1050402</v>
      </c>
      <c r="H4734">
        <v>1362.59</v>
      </c>
      <c r="I4734">
        <v>39.94</v>
      </c>
    </row>
    <row r="4735" spans="1:9" x14ac:dyDescent="0.25">
      <c r="A4735" s="1">
        <v>42697</v>
      </c>
      <c r="B4735" s="2">
        <v>0.16445601851851852</v>
      </c>
      <c r="C4735">
        <v>0.83199999999999996</v>
      </c>
      <c r="D4735">
        <v>1069906</v>
      </c>
      <c r="E4735">
        <v>3256098</v>
      </c>
      <c r="F4735">
        <v>1847148</v>
      </c>
      <c r="G4735">
        <v>1050432</v>
      </c>
      <c r="H4735">
        <v>1362.62</v>
      </c>
      <c r="I4735">
        <v>39.89</v>
      </c>
    </row>
    <row r="4736" spans="1:9" x14ac:dyDescent="0.25">
      <c r="A4736" s="1">
        <v>42697</v>
      </c>
      <c r="B4736" s="2">
        <v>0.16449074074074074</v>
      </c>
      <c r="C4736">
        <v>0.83299999999999996</v>
      </c>
      <c r="D4736">
        <v>1069931</v>
      </c>
      <c r="E4736">
        <v>3256176</v>
      </c>
      <c r="F4736">
        <v>1847197</v>
      </c>
      <c r="G4736">
        <v>1050462</v>
      </c>
      <c r="H4736">
        <v>1362.65</v>
      </c>
      <c r="I4736">
        <v>39.869999999999997</v>
      </c>
    </row>
    <row r="4737" spans="1:9" x14ac:dyDescent="0.25">
      <c r="A4737" s="1">
        <v>42697</v>
      </c>
      <c r="B4737" s="2">
        <v>0.16452546296296297</v>
      </c>
      <c r="C4737">
        <v>0.83499999999999996</v>
      </c>
      <c r="D4737">
        <v>1069957</v>
      </c>
      <c r="E4737">
        <v>3256250</v>
      </c>
      <c r="F4737">
        <v>1847245</v>
      </c>
      <c r="G4737">
        <v>1050492</v>
      </c>
      <c r="H4737">
        <v>1362.68</v>
      </c>
      <c r="I4737">
        <v>39.75</v>
      </c>
    </row>
    <row r="4738" spans="1:9" x14ac:dyDescent="0.25">
      <c r="A4738" s="1">
        <v>42697</v>
      </c>
      <c r="B4738" s="2">
        <v>0.1645601851851852</v>
      </c>
      <c r="C4738">
        <v>0.83599999999999997</v>
      </c>
      <c r="D4738">
        <v>1069982</v>
      </c>
      <c r="E4738">
        <v>3256390</v>
      </c>
      <c r="F4738">
        <v>1847295</v>
      </c>
      <c r="G4738">
        <v>1050522</v>
      </c>
      <c r="H4738">
        <v>1362.72</v>
      </c>
      <c r="I4738">
        <v>39.92</v>
      </c>
    </row>
    <row r="4739" spans="1:9" x14ac:dyDescent="0.25">
      <c r="A4739" s="1">
        <v>42697</v>
      </c>
      <c r="B4739" s="2">
        <v>0.16459490740740743</v>
      </c>
      <c r="C4739">
        <v>0.83599999999999997</v>
      </c>
      <c r="D4739">
        <v>1070009</v>
      </c>
      <c r="E4739">
        <v>3256507</v>
      </c>
      <c r="F4739">
        <v>1847342</v>
      </c>
      <c r="G4739">
        <v>1050552</v>
      </c>
      <c r="H4739">
        <v>1362.75</v>
      </c>
      <c r="I4739">
        <v>39.9</v>
      </c>
    </row>
    <row r="4740" spans="1:9" x14ac:dyDescent="0.25">
      <c r="A4740" s="1">
        <v>42697</v>
      </c>
      <c r="B4740" s="2">
        <v>0.16462962962962963</v>
      </c>
      <c r="C4740">
        <v>0.83799999999999997</v>
      </c>
      <c r="D4740">
        <v>1070035</v>
      </c>
      <c r="E4740">
        <v>3256571</v>
      </c>
      <c r="F4740">
        <v>1847378</v>
      </c>
      <c r="G4740">
        <v>1050582</v>
      </c>
      <c r="H4740">
        <v>1362.78</v>
      </c>
      <c r="I4740">
        <v>40.06</v>
      </c>
    </row>
    <row r="4741" spans="1:9" x14ac:dyDescent="0.25">
      <c r="A4741" s="1">
        <v>42697</v>
      </c>
      <c r="B4741" s="2">
        <v>0.16466435185185185</v>
      </c>
      <c r="C4741">
        <v>0.83899999999999997</v>
      </c>
      <c r="D4741">
        <v>1070057</v>
      </c>
      <c r="E4741">
        <v>3256653</v>
      </c>
      <c r="F4741">
        <v>1847425</v>
      </c>
      <c r="G4741">
        <v>1050612</v>
      </c>
      <c r="H4741">
        <v>1362.82</v>
      </c>
      <c r="I4741">
        <v>39.92</v>
      </c>
    </row>
    <row r="4742" spans="1:9" x14ac:dyDescent="0.25">
      <c r="A4742" s="1">
        <v>42697</v>
      </c>
      <c r="B4742" s="2">
        <v>0.16469907407407405</v>
      </c>
      <c r="C4742">
        <v>0.84</v>
      </c>
      <c r="D4742">
        <v>1070081</v>
      </c>
      <c r="E4742">
        <v>3256729</v>
      </c>
      <c r="F4742">
        <v>1847477</v>
      </c>
      <c r="G4742">
        <v>1050642</v>
      </c>
      <c r="H4742">
        <v>1362.85</v>
      </c>
      <c r="I4742">
        <v>39.979999999999997</v>
      </c>
    </row>
    <row r="4743" spans="1:9" x14ac:dyDescent="0.25">
      <c r="A4743" s="1">
        <v>42697</v>
      </c>
      <c r="B4743" s="2">
        <v>0.16473379629629628</v>
      </c>
      <c r="C4743">
        <v>0.84099999999999997</v>
      </c>
      <c r="D4743">
        <v>1070102</v>
      </c>
      <c r="E4743">
        <v>3256797</v>
      </c>
      <c r="F4743">
        <v>1847526</v>
      </c>
      <c r="G4743">
        <v>1050672</v>
      </c>
      <c r="H4743">
        <v>1362.88</v>
      </c>
      <c r="I4743">
        <v>40.15</v>
      </c>
    </row>
    <row r="4744" spans="1:9" x14ac:dyDescent="0.25">
      <c r="A4744" s="1">
        <v>42697</v>
      </c>
      <c r="B4744" s="2">
        <v>0.16476851851851851</v>
      </c>
      <c r="C4744">
        <v>0.84199999999999997</v>
      </c>
      <c r="D4744">
        <v>1070127</v>
      </c>
      <c r="E4744">
        <v>3256864</v>
      </c>
      <c r="F4744">
        <v>1847576</v>
      </c>
      <c r="G4744">
        <v>1050702</v>
      </c>
      <c r="H4744">
        <v>1362.92</v>
      </c>
      <c r="I4744">
        <v>40.049999999999997</v>
      </c>
    </row>
    <row r="4745" spans="1:9" x14ac:dyDescent="0.25">
      <c r="A4745" s="1">
        <v>42697</v>
      </c>
      <c r="B4745" s="2">
        <v>0.16480324074074074</v>
      </c>
      <c r="C4745">
        <v>0.84299999999999997</v>
      </c>
      <c r="D4745">
        <v>1070147</v>
      </c>
      <c r="E4745">
        <v>3256940</v>
      </c>
      <c r="F4745">
        <v>1847624</v>
      </c>
      <c r="G4745">
        <v>1050732</v>
      </c>
      <c r="H4745">
        <v>1362.95</v>
      </c>
      <c r="I4745">
        <v>39.96</v>
      </c>
    </row>
    <row r="4746" spans="1:9" x14ac:dyDescent="0.25">
      <c r="A4746" s="1">
        <v>42697</v>
      </c>
      <c r="B4746" s="2">
        <v>0.16483796296296296</v>
      </c>
      <c r="C4746">
        <v>0.84399999999999997</v>
      </c>
      <c r="D4746">
        <v>1070173</v>
      </c>
      <c r="E4746">
        <v>3257010</v>
      </c>
      <c r="F4746">
        <v>1847671</v>
      </c>
      <c r="G4746">
        <v>1050762</v>
      </c>
      <c r="H4746">
        <v>1362.98</v>
      </c>
      <c r="I4746">
        <v>39.96</v>
      </c>
    </row>
    <row r="4747" spans="1:9" x14ac:dyDescent="0.25">
      <c r="A4747" s="1">
        <v>42697</v>
      </c>
      <c r="B4747" s="2">
        <v>0.16487268518518519</v>
      </c>
      <c r="C4747">
        <v>0.84499999999999997</v>
      </c>
      <c r="D4747">
        <v>1070203</v>
      </c>
      <c r="E4747">
        <v>3257077</v>
      </c>
      <c r="F4747">
        <v>1847716</v>
      </c>
      <c r="G4747">
        <v>1050792</v>
      </c>
      <c r="H4747">
        <v>1363.02</v>
      </c>
      <c r="I4747">
        <v>39.950000000000003</v>
      </c>
    </row>
    <row r="4748" spans="1:9" x14ac:dyDescent="0.25">
      <c r="A4748" s="1">
        <v>42697</v>
      </c>
      <c r="B4748" s="2">
        <v>0.16490740740740742</v>
      </c>
      <c r="C4748">
        <v>0.84699999999999998</v>
      </c>
      <c r="D4748">
        <v>1070220</v>
      </c>
      <c r="E4748">
        <v>3257154</v>
      </c>
      <c r="F4748">
        <v>1847760</v>
      </c>
      <c r="G4748">
        <v>1050822</v>
      </c>
      <c r="H4748">
        <v>1363.05</v>
      </c>
      <c r="I4748">
        <v>40.04</v>
      </c>
    </row>
    <row r="4749" spans="1:9" x14ac:dyDescent="0.25">
      <c r="A4749" s="1">
        <v>42697</v>
      </c>
      <c r="B4749" s="2">
        <v>0.16494212962962962</v>
      </c>
      <c r="C4749">
        <v>0.84799999999999998</v>
      </c>
      <c r="D4749">
        <v>1070235</v>
      </c>
      <c r="E4749">
        <v>3257223</v>
      </c>
      <c r="F4749">
        <v>1847809</v>
      </c>
      <c r="G4749">
        <v>1050852</v>
      </c>
      <c r="H4749">
        <v>1363.08</v>
      </c>
      <c r="I4749">
        <v>40.07</v>
      </c>
    </row>
    <row r="4750" spans="1:9" x14ac:dyDescent="0.25">
      <c r="A4750" s="1">
        <v>42697</v>
      </c>
      <c r="B4750" s="2">
        <v>0.16497685185185185</v>
      </c>
      <c r="C4750">
        <v>0.85</v>
      </c>
      <c r="D4750">
        <v>1070257</v>
      </c>
      <c r="E4750">
        <v>3257301</v>
      </c>
      <c r="F4750">
        <v>1847851</v>
      </c>
      <c r="G4750">
        <v>1050882</v>
      </c>
      <c r="H4750">
        <v>1363.12</v>
      </c>
      <c r="I4750">
        <v>40.119999999999997</v>
      </c>
    </row>
    <row r="4751" spans="1:9" x14ac:dyDescent="0.25">
      <c r="A4751" s="1">
        <v>42697</v>
      </c>
      <c r="B4751" s="2">
        <v>0.16501157407407407</v>
      </c>
      <c r="C4751">
        <v>0.85</v>
      </c>
      <c r="D4751">
        <v>1070282</v>
      </c>
      <c r="E4751">
        <v>3257380</v>
      </c>
      <c r="F4751">
        <v>1847897</v>
      </c>
      <c r="G4751">
        <v>1050912</v>
      </c>
      <c r="H4751">
        <v>1363.15</v>
      </c>
      <c r="I4751">
        <v>40.06</v>
      </c>
    </row>
    <row r="4752" spans="1:9" x14ac:dyDescent="0.25">
      <c r="A4752" s="1">
        <v>42697</v>
      </c>
      <c r="B4752" s="2">
        <v>0.1650462962962963</v>
      </c>
      <c r="C4752">
        <v>0.85199999999999998</v>
      </c>
      <c r="D4752">
        <v>1070310</v>
      </c>
      <c r="E4752">
        <v>3257476</v>
      </c>
      <c r="F4752">
        <v>1847942</v>
      </c>
      <c r="G4752">
        <v>1050942</v>
      </c>
      <c r="H4752">
        <v>1363.19</v>
      </c>
      <c r="I4752">
        <v>40.090000000000003</v>
      </c>
    </row>
    <row r="4753" spans="1:9" x14ac:dyDescent="0.25">
      <c r="A4753" s="1">
        <v>42697</v>
      </c>
      <c r="B4753" s="2">
        <v>0.16508101851851853</v>
      </c>
      <c r="C4753">
        <v>0.85299999999999998</v>
      </c>
      <c r="D4753">
        <v>1070341</v>
      </c>
      <c r="E4753">
        <v>3257611</v>
      </c>
      <c r="F4753">
        <v>1847993</v>
      </c>
      <c r="G4753">
        <v>1050972</v>
      </c>
      <c r="H4753">
        <v>1363.22</v>
      </c>
      <c r="I4753">
        <v>40.06</v>
      </c>
    </row>
    <row r="4754" spans="1:9" x14ac:dyDescent="0.25">
      <c r="A4754" s="1">
        <v>42697</v>
      </c>
      <c r="B4754" s="2">
        <v>0.16511574074074073</v>
      </c>
      <c r="C4754">
        <v>0.85399999999999998</v>
      </c>
      <c r="D4754">
        <v>1070368</v>
      </c>
      <c r="E4754">
        <v>3257687</v>
      </c>
      <c r="F4754">
        <v>1848039</v>
      </c>
      <c r="G4754">
        <v>1051002</v>
      </c>
      <c r="H4754">
        <v>1363.25</v>
      </c>
      <c r="I4754">
        <v>40.01</v>
      </c>
    </row>
    <row r="4755" spans="1:9" x14ac:dyDescent="0.25">
      <c r="A4755" s="1">
        <v>42697</v>
      </c>
      <c r="B4755" s="2">
        <v>0.16515046296296296</v>
      </c>
      <c r="C4755">
        <v>0.85499999999999998</v>
      </c>
      <c r="D4755">
        <v>1070385</v>
      </c>
      <c r="E4755">
        <v>3257763</v>
      </c>
      <c r="F4755">
        <v>1848080</v>
      </c>
      <c r="G4755">
        <v>1051032</v>
      </c>
      <c r="H4755">
        <v>1363.29</v>
      </c>
      <c r="I4755">
        <v>40.229999999999997</v>
      </c>
    </row>
    <row r="4756" spans="1:9" x14ac:dyDescent="0.25">
      <c r="A4756" s="1">
        <v>42697</v>
      </c>
      <c r="B4756" s="2">
        <v>0.16518518518518518</v>
      </c>
      <c r="C4756">
        <v>0.85599999999999998</v>
      </c>
      <c r="D4756">
        <v>1070410</v>
      </c>
      <c r="E4756">
        <v>3257834</v>
      </c>
      <c r="F4756">
        <v>1848133</v>
      </c>
      <c r="G4756">
        <v>1051062</v>
      </c>
      <c r="H4756">
        <v>1363.32</v>
      </c>
      <c r="I4756">
        <v>40.04</v>
      </c>
    </row>
    <row r="4757" spans="1:9" x14ac:dyDescent="0.25">
      <c r="A4757" s="1">
        <v>42697</v>
      </c>
      <c r="B4757" s="2">
        <v>0.16521990740740741</v>
      </c>
      <c r="C4757">
        <v>0.85599999999999998</v>
      </c>
      <c r="D4757">
        <v>1070434</v>
      </c>
      <c r="E4757">
        <v>3257912</v>
      </c>
      <c r="F4757">
        <v>1848185</v>
      </c>
      <c r="G4757">
        <v>1051092</v>
      </c>
      <c r="H4757">
        <v>1363.35</v>
      </c>
      <c r="I4757">
        <v>39.909999999999997</v>
      </c>
    </row>
    <row r="4758" spans="1:9" x14ac:dyDescent="0.25">
      <c r="A4758" s="1">
        <v>42697</v>
      </c>
      <c r="B4758" s="2">
        <v>0.16525462962962964</v>
      </c>
      <c r="C4758">
        <v>0.85699999999999998</v>
      </c>
      <c r="D4758">
        <v>1070454</v>
      </c>
      <c r="E4758">
        <v>3257985</v>
      </c>
      <c r="F4758">
        <v>1848228</v>
      </c>
      <c r="G4758">
        <v>1051122</v>
      </c>
      <c r="H4758">
        <v>1363.39</v>
      </c>
      <c r="I4758">
        <v>39.93</v>
      </c>
    </row>
    <row r="4759" spans="1:9" x14ac:dyDescent="0.25">
      <c r="A4759" s="1">
        <v>42697</v>
      </c>
      <c r="B4759" s="2">
        <v>0.16528935185185187</v>
      </c>
      <c r="C4759">
        <v>0.85799999999999998</v>
      </c>
      <c r="D4759">
        <v>1070477</v>
      </c>
      <c r="E4759">
        <v>3258057</v>
      </c>
      <c r="F4759">
        <v>1848275</v>
      </c>
      <c r="G4759">
        <v>1051152</v>
      </c>
      <c r="H4759">
        <v>1363.42</v>
      </c>
      <c r="I4759">
        <v>39.93</v>
      </c>
    </row>
    <row r="4760" spans="1:9" x14ac:dyDescent="0.25">
      <c r="A4760" s="1">
        <v>42697</v>
      </c>
      <c r="B4760" s="2">
        <v>0.1653240740740741</v>
      </c>
      <c r="C4760">
        <v>0.86</v>
      </c>
      <c r="D4760">
        <v>1070491</v>
      </c>
      <c r="E4760">
        <v>3258126</v>
      </c>
      <c r="F4760">
        <v>1848316</v>
      </c>
      <c r="G4760">
        <v>1051182</v>
      </c>
      <c r="H4760">
        <v>1363.45</v>
      </c>
      <c r="I4760">
        <v>39.86</v>
      </c>
    </row>
    <row r="4761" spans="1:9" x14ac:dyDescent="0.25">
      <c r="A4761" s="1">
        <v>42697</v>
      </c>
      <c r="B4761" s="2">
        <v>0.1653587962962963</v>
      </c>
      <c r="C4761">
        <v>0.86199999999999999</v>
      </c>
      <c r="D4761">
        <v>1070515</v>
      </c>
      <c r="E4761">
        <v>3258209</v>
      </c>
      <c r="F4761">
        <v>1848364</v>
      </c>
      <c r="G4761">
        <v>1051212</v>
      </c>
      <c r="H4761">
        <v>1363.49</v>
      </c>
      <c r="I4761">
        <v>39.79</v>
      </c>
    </row>
    <row r="4762" spans="1:9" x14ac:dyDescent="0.25">
      <c r="A4762" s="1">
        <v>42697</v>
      </c>
      <c r="B4762" s="2">
        <v>0.16539351851851852</v>
      </c>
      <c r="C4762">
        <v>0.86199999999999999</v>
      </c>
      <c r="D4762">
        <v>1070536</v>
      </c>
      <c r="E4762">
        <v>3258334</v>
      </c>
      <c r="F4762">
        <v>1848410</v>
      </c>
      <c r="G4762">
        <v>1051242</v>
      </c>
      <c r="H4762">
        <v>1363.52</v>
      </c>
      <c r="I4762">
        <v>39.83</v>
      </c>
    </row>
    <row r="4763" spans="1:9" x14ac:dyDescent="0.25">
      <c r="A4763" s="1">
        <v>42697</v>
      </c>
      <c r="B4763" s="2">
        <v>0.16542824074074072</v>
      </c>
      <c r="C4763">
        <v>0.86399999999999999</v>
      </c>
      <c r="D4763">
        <v>1070563</v>
      </c>
      <c r="E4763">
        <v>3258420</v>
      </c>
      <c r="F4763">
        <v>1848461</v>
      </c>
      <c r="G4763">
        <v>1051272</v>
      </c>
      <c r="H4763">
        <v>1363.55</v>
      </c>
      <c r="I4763">
        <v>39.99</v>
      </c>
    </row>
    <row r="4764" spans="1:9" x14ac:dyDescent="0.25">
      <c r="A4764" s="1">
        <v>42697</v>
      </c>
      <c r="B4764" s="2">
        <v>0.16546296296296295</v>
      </c>
      <c r="C4764">
        <v>0.86599999999999999</v>
      </c>
      <c r="D4764">
        <v>1070585</v>
      </c>
      <c r="E4764">
        <v>3258491</v>
      </c>
      <c r="F4764">
        <v>1848504</v>
      </c>
      <c r="G4764">
        <v>1051302</v>
      </c>
      <c r="H4764">
        <v>1363.58</v>
      </c>
      <c r="I4764">
        <v>40</v>
      </c>
    </row>
    <row r="4765" spans="1:9" x14ac:dyDescent="0.25">
      <c r="A4765" s="1">
        <v>42697</v>
      </c>
      <c r="B4765" s="2">
        <v>0.16549768518518518</v>
      </c>
      <c r="C4765">
        <v>0.86699999999999999</v>
      </c>
      <c r="D4765">
        <v>1070612</v>
      </c>
      <c r="E4765">
        <v>3258562</v>
      </c>
      <c r="F4765">
        <v>1848551</v>
      </c>
      <c r="G4765">
        <v>1051332</v>
      </c>
      <c r="H4765">
        <v>1363.62</v>
      </c>
      <c r="I4765">
        <v>39.92</v>
      </c>
    </row>
    <row r="4766" spans="1:9" x14ac:dyDescent="0.25">
      <c r="A4766" s="1">
        <v>42697</v>
      </c>
      <c r="B4766" s="2">
        <v>0.16553240740740741</v>
      </c>
      <c r="C4766">
        <v>0.86799999999999999</v>
      </c>
      <c r="D4766">
        <v>1070631</v>
      </c>
      <c r="E4766">
        <v>3258635</v>
      </c>
      <c r="F4766">
        <v>1848596</v>
      </c>
      <c r="G4766">
        <v>1051362</v>
      </c>
      <c r="H4766">
        <v>1363.65</v>
      </c>
      <c r="I4766">
        <v>40.020000000000003</v>
      </c>
    </row>
    <row r="4767" spans="1:9" x14ac:dyDescent="0.25">
      <c r="A4767" s="1">
        <v>42697</v>
      </c>
      <c r="B4767" s="2">
        <v>0.16556712962962963</v>
      </c>
      <c r="C4767">
        <v>0.86899999999999999</v>
      </c>
      <c r="D4767">
        <v>1070651</v>
      </c>
      <c r="E4767">
        <v>3258714</v>
      </c>
      <c r="F4767">
        <v>1848641</v>
      </c>
      <c r="G4767">
        <v>1051392</v>
      </c>
      <c r="H4767">
        <v>1363.69</v>
      </c>
      <c r="I4767">
        <v>40.07</v>
      </c>
    </row>
    <row r="4768" spans="1:9" x14ac:dyDescent="0.25">
      <c r="A4768" s="1">
        <v>42697</v>
      </c>
      <c r="B4768" s="2">
        <v>0.16560185185185186</v>
      </c>
      <c r="C4768">
        <v>0.87</v>
      </c>
      <c r="D4768">
        <v>1070677</v>
      </c>
      <c r="E4768">
        <v>3258792</v>
      </c>
      <c r="F4768">
        <v>1848687</v>
      </c>
      <c r="G4768">
        <v>1051422</v>
      </c>
      <c r="H4768">
        <v>1363.72</v>
      </c>
      <c r="I4768">
        <v>40.04</v>
      </c>
    </row>
    <row r="4769" spans="1:9" x14ac:dyDescent="0.25">
      <c r="A4769" s="1">
        <v>42697</v>
      </c>
      <c r="B4769" s="2">
        <v>0.16563657407407409</v>
      </c>
      <c r="C4769">
        <v>0.872</v>
      </c>
      <c r="D4769">
        <v>1070695</v>
      </c>
      <c r="E4769">
        <v>3258918</v>
      </c>
      <c r="F4769">
        <v>1848729</v>
      </c>
      <c r="G4769">
        <v>1051452</v>
      </c>
      <c r="H4769">
        <v>1363.75</v>
      </c>
      <c r="I4769">
        <v>40.07</v>
      </c>
    </row>
    <row r="4770" spans="1:9" x14ac:dyDescent="0.25">
      <c r="A4770" s="1">
        <v>42697</v>
      </c>
      <c r="B4770" s="2">
        <v>0.16567129629629629</v>
      </c>
      <c r="C4770">
        <v>0.874</v>
      </c>
      <c r="D4770">
        <v>1070722</v>
      </c>
      <c r="E4770">
        <v>3258996</v>
      </c>
      <c r="F4770">
        <v>1848778</v>
      </c>
      <c r="G4770">
        <v>1051482</v>
      </c>
      <c r="H4770">
        <v>1363.79</v>
      </c>
      <c r="I4770">
        <v>40.04</v>
      </c>
    </row>
    <row r="4771" spans="1:9" x14ac:dyDescent="0.25">
      <c r="A4771" s="1">
        <v>42697</v>
      </c>
      <c r="B4771" s="2">
        <v>0.16570601851851852</v>
      </c>
      <c r="C4771">
        <v>0.875</v>
      </c>
      <c r="D4771">
        <v>1070743</v>
      </c>
      <c r="E4771">
        <v>3259064</v>
      </c>
      <c r="F4771">
        <v>1848826</v>
      </c>
      <c r="G4771">
        <v>1051512</v>
      </c>
      <c r="H4771">
        <v>1363.82</v>
      </c>
      <c r="I4771">
        <v>40.07</v>
      </c>
    </row>
    <row r="4772" spans="1:9" x14ac:dyDescent="0.25">
      <c r="A4772" s="1">
        <v>42697</v>
      </c>
      <c r="B4772" s="2">
        <v>0.16574074074074074</v>
      </c>
      <c r="C4772">
        <v>0.877</v>
      </c>
      <c r="D4772">
        <v>1070769</v>
      </c>
      <c r="E4772">
        <v>3259136</v>
      </c>
      <c r="F4772">
        <v>1848875</v>
      </c>
      <c r="G4772">
        <v>1051542</v>
      </c>
      <c r="H4772">
        <v>1363.85</v>
      </c>
      <c r="I4772">
        <v>40.07</v>
      </c>
    </row>
    <row r="4773" spans="1:9" x14ac:dyDescent="0.25">
      <c r="A4773" s="1">
        <v>42697</v>
      </c>
      <c r="B4773" s="2">
        <v>0.16577546296296297</v>
      </c>
      <c r="C4773">
        <v>0.878</v>
      </c>
      <c r="D4773">
        <v>1070789</v>
      </c>
      <c r="E4773">
        <v>3259254</v>
      </c>
      <c r="F4773">
        <v>1848925</v>
      </c>
      <c r="G4773">
        <v>1051573</v>
      </c>
      <c r="H4773">
        <v>1363.89</v>
      </c>
      <c r="I4773">
        <v>39.96</v>
      </c>
    </row>
    <row r="4774" spans="1:9" x14ac:dyDescent="0.25">
      <c r="A4774" s="1">
        <v>42697</v>
      </c>
      <c r="B4774" s="2">
        <v>0.16581018518518517</v>
      </c>
      <c r="C4774">
        <v>0.878</v>
      </c>
      <c r="D4774">
        <v>1070812</v>
      </c>
      <c r="E4774">
        <v>3259331</v>
      </c>
      <c r="F4774">
        <v>1848965</v>
      </c>
      <c r="G4774">
        <v>1051603</v>
      </c>
      <c r="H4774">
        <v>1363.92</v>
      </c>
      <c r="I4774">
        <v>39.799999999999997</v>
      </c>
    </row>
    <row r="4775" spans="1:9" x14ac:dyDescent="0.25">
      <c r="A4775" s="1">
        <v>42697</v>
      </c>
      <c r="B4775" s="2">
        <v>0.1658449074074074</v>
      </c>
      <c r="C4775">
        <v>0.879</v>
      </c>
      <c r="D4775">
        <v>1070832</v>
      </c>
      <c r="E4775">
        <v>3259408</v>
      </c>
      <c r="F4775">
        <v>1849008</v>
      </c>
      <c r="G4775">
        <v>1051633</v>
      </c>
      <c r="H4775">
        <v>1363.95</v>
      </c>
      <c r="I4775">
        <v>40.04</v>
      </c>
    </row>
    <row r="4776" spans="1:9" x14ac:dyDescent="0.25">
      <c r="A4776" s="1">
        <v>42697</v>
      </c>
      <c r="B4776" s="2">
        <v>0.16587962962962963</v>
      </c>
      <c r="C4776">
        <v>0.88100000000000001</v>
      </c>
      <c r="D4776">
        <v>1070856</v>
      </c>
      <c r="E4776">
        <v>3259493</v>
      </c>
      <c r="F4776">
        <v>1849057</v>
      </c>
      <c r="G4776">
        <v>1051663</v>
      </c>
      <c r="H4776">
        <v>1363.99</v>
      </c>
      <c r="I4776">
        <v>40.1</v>
      </c>
    </row>
    <row r="4777" spans="1:9" x14ac:dyDescent="0.25">
      <c r="A4777" s="1">
        <v>42697</v>
      </c>
      <c r="B4777" s="2">
        <v>0.16591435185185185</v>
      </c>
      <c r="C4777">
        <v>0.88200000000000001</v>
      </c>
      <c r="D4777">
        <v>1070883</v>
      </c>
      <c r="E4777">
        <v>3259594</v>
      </c>
      <c r="F4777">
        <v>1849106</v>
      </c>
      <c r="G4777">
        <v>1051693</v>
      </c>
      <c r="H4777">
        <v>1364.02</v>
      </c>
      <c r="I4777">
        <v>40.06</v>
      </c>
    </row>
    <row r="4778" spans="1:9" x14ac:dyDescent="0.25">
      <c r="A4778" s="1">
        <v>42697</v>
      </c>
      <c r="B4778" s="2">
        <v>0.16594907407407408</v>
      </c>
      <c r="C4778">
        <v>0.88400000000000001</v>
      </c>
      <c r="D4778">
        <v>1070904</v>
      </c>
      <c r="E4778">
        <v>3259670</v>
      </c>
      <c r="F4778">
        <v>1849149</v>
      </c>
      <c r="G4778">
        <v>1051723</v>
      </c>
      <c r="H4778">
        <v>1364.05</v>
      </c>
      <c r="I4778">
        <v>39.840000000000003</v>
      </c>
    </row>
    <row r="4779" spans="1:9" x14ac:dyDescent="0.25">
      <c r="A4779" s="1">
        <v>42697</v>
      </c>
      <c r="B4779" s="2">
        <v>0.16598379629629631</v>
      </c>
      <c r="C4779">
        <v>0.88500000000000001</v>
      </c>
      <c r="D4779">
        <v>1070927</v>
      </c>
      <c r="E4779">
        <v>3259746</v>
      </c>
      <c r="F4779">
        <v>1849192</v>
      </c>
      <c r="G4779">
        <v>1051753</v>
      </c>
      <c r="H4779">
        <v>1364.09</v>
      </c>
      <c r="I4779">
        <v>39.78</v>
      </c>
    </row>
    <row r="4780" spans="1:9" x14ac:dyDescent="0.25">
      <c r="A4780" s="1">
        <v>42697</v>
      </c>
      <c r="B4780" s="2">
        <v>0.16601851851851854</v>
      </c>
      <c r="C4780">
        <v>0.88600000000000001</v>
      </c>
      <c r="D4780">
        <v>1070946</v>
      </c>
      <c r="E4780">
        <v>3259847</v>
      </c>
      <c r="F4780">
        <v>1849242</v>
      </c>
      <c r="G4780">
        <v>1051783</v>
      </c>
      <c r="H4780">
        <v>1364.12</v>
      </c>
      <c r="I4780">
        <v>39.81</v>
      </c>
    </row>
    <row r="4781" spans="1:9" x14ac:dyDescent="0.25">
      <c r="A4781" s="1">
        <v>42697</v>
      </c>
      <c r="B4781" s="2">
        <v>0.16605324074074074</v>
      </c>
      <c r="C4781">
        <v>0.88700000000000001</v>
      </c>
      <c r="D4781">
        <v>1070972</v>
      </c>
      <c r="E4781">
        <v>3259937</v>
      </c>
      <c r="F4781">
        <v>1849291</v>
      </c>
      <c r="G4781">
        <v>1051813</v>
      </c>
      <c r="H4781">
        <v>1364.15</v>
      </c>
      <c r="I4781">
        <v>39.74</v>
      </c>
    </row>
    <row r="4782" spans="1:9" x14ac:dyDescent="0.25">
      <c r="A4782" s="1">
        <v>42697</v>
      </c>
      <c r="B4782" s="2">
        <v>0.16608796296296297</v>
      </c>
      <c r="C4782">
        <v>0.88800000000000001</v>
      </c>
      <c r="D4782">
        <v>1070996</v>
      </c>
      <c r="E4782">
        <v>3260002</v>
      </c>
      <c r="F4782">
        <v>1849334</v>
      </c>
      <c r="G4782">
        <v>1051843</v>
      </c>
      <c r="H4782">
        <v>1364.18</v>
      </c>
      <c r="I4782">
        <v>39.909999999999997</v>
      </c>
    </row>
    <row r="4783" spans="1:9" x14ac:dyDescent="0.25">
      <c r="A4783" s="1">
        <v>42697</v>
      </c>
      <c r="B4783" s="2">
        <v>0.16612268518518519</v>
      </c>
      <c r="C4783">
        <v>0.88900000000000001</v>
      </c>
      <c r="D4783">
        <v>1071019</v>
      </c>
      <c r="E4783">
        <v>3260081</v>
      </c>
      <c r="F4783">
        <v>1849377</v>
      </c>
      <c r="G4783">
        <v>1051873</v>
      </c>
      <c r="H4783">
        <v>1364.22</v>
      </c>
      <c r="I4783">
        <v>40</v>
      </c>
    </row>
    <row r="4784" spans="1:9" x14ac:dyDescent="0.25">
      <c r="A4784" s="1">
        <v>42697</v>
      </c>
      <c r="B4784" s="2">
        <v>0.16615740740740739</v>
      </c>
      <c r="C4784">
        <v>0.89</v>
      </c>
      <c r="D4784">
        <v>1071041</v>
      </c>
      <c r="E4784">
        <v>3260183</v>
      </c>
      <c r="F4784">
        <v>1849419</v>
      </c>
      <c r="G4784">
        <v>1051903</v>
      </c>
      <c r="H4784">
        <v>1364.25</v>
      </c>
      <c r="I4784">
        <v>39.979999999999997</v>
      </c>
    </row>
    <row r="4785" spans="1:9" x14ac:dyDescent="0.25">
      <c r="A4785" s="1">
        <v>42697</v>
      </c>
      <c r="B4785" s="2">
        <v>0.16619212962962962</v>
      </c>
      <c r="C4785">
        <v>0.89100000000000001</v>
      </c>
      <c r="D4785">
        <v>1071065</v>
      </c>
      <c r="E4785">
        <v>3260270</v>
      </c>
      <c r="F4785">
        <v>1849465</v>
      </c>
      <c r="G4785">
        <v>1051933</v>
      </c>
      <c r="H4785">
        <v>1364.28</v>
      </c>
      <c r="I4785">
        <v>39.979999999999997</v>
      </c>
    </row>
    <row r="4786" spans="1:9" x14ac:dyDescent="0.25">
      <c r="A4786" s="1">
        <v>42697</v>
      </c>
      <c r="B4786" s="2">
        <v>0.16622685185185185</v>
      </c>
      <c r="C4786">
        <v>0.89100000000000001</v>
      </c>
      <c r="D4786">
        <v>1071084</v>
      </c>
      <c r="E4786">
        <v>3260347</v>
      </c>
      <c r="F4786">
        <v>1849512</v>
      </c>
      <c r="G4786">
        <v>1051963</v>
      </c>
      <c r="H4786">
        <v>1364.32</v>
      </c>
      <c r="I4786">
        <v>39.93</v>
      </c>
    </row>
    <row r="4787" spans="1:9" x14ac:dyDescent="0.25">
      <c r="A4787" s="1">
        <v>42697</v>
      </c>
      <c r="B4787" s="2">
        <v>0.16626157407407408</v>
      </c>
      <c r="C4787">
        <v>0.89300000000000002</v>
      </c>
      <c r="D4787">
        <v>1071112</v>
      </c>
      <c r="E4787">
        <v>3260423</v>
      </c>
      <c r="F4787">
        <v>1849561</v>
      </c>
      <c r="G4787">
        <v>1051993</v>
      </c>
      <c r="H4787">
        <v>1364.35</v>
      </c>
      <c r="I4787">
        <v>39.92</v>
      </c>
    </row>
    <row r="4788" spans="1:9" x14ac:dyDescent="0.25">
      <c r="A4788" s="1">
        <v>42697</v>
      </c>
      <c r="B4788" s="2">
        <v>0.1662962962962963</v>
      </c>
      <c r="C4788">
        <v>0.89400000000000002</v>
      </c>
      <c r="D4788">
        <v>1071127</v>
      </c>
      <c r="E4788">
        <v>3260525</v>
      </c>
      <c r="F4788">
        <v>1849603</v>
      </c>
      <c r="G4788">
        <v>1052023</v>
      </c>
      <c r="H4788">
        <v>1364.38</v>
      </c>
      <c r="I4788">
        <v>39.869999999999997</v>
      </c>
    </row>
    <row r="4789" spans="1:9" x14ac:dyDescent="0.25">
      <c r="A4789" s="1">
        <v>42697</v>
      </c>
      <c r="B4789" s="2">
        <v>0.16633101851851853</v>
      </c>
      <c r="C4789">
        <v>0.89600000000000002</v>
      </c>
      <c r="D4789">
        <v>1071146</v>
      </c>
      <c r="E4789">
        <v>3260598</v>
      </c>
      <c r="F4789">
        <v>1849649</v>
      </c>
      <c r="G4789">
        <v>1052053</v>
      </c>
      <c r="H4789">
        <v>1364.42</v>
      </c>
      <c r="I4789">
        <v>39.659999999999997</v>
      </c>
    </row>
    <row r="4790" spans="1:9" x14ac:dyDescent="0.25">
      <c r="A4790" s="1">
        <v>42697</v>
      </c>
      <c r="B4790" s="2">
        <v>0.16636574074074076</v>
      </c>
      <c r="C4790">
        <v>0.89800000000000002</v>
      </c>
      <c r="D4790">
        <v>1071168</v>
      </c>
      <c r="E4790">
        <v>3260669</v>
      </c>
      <c r="F4790">
        <v>1849696</v>
      </c>
      <c r="G4790">
        <v>1052083</v>
      </c>
      <c r="H4790">
        <v>1364.45</v>
      </c>
      <c r="I4790">
        <v>39.979999999999997</v>
      </c>
    </row>
    <row r="4791" spans="1:9" x14ac:dyDescent="0.25">
      <c r="A4791" s="1">
        <v>42697</v>
      </c>
      <c r="B4791" s="2">
        <v>0.16640046296296296</v>
      </c>
      <c r="C4791">
        <v>0.89900000000000002</v>
      </c>
      <c r="D4791">
        <v>1071192</v>
      </c>
      <c r="E4791">
        <v>3260775</v>
      </c>
      <c r="F4791">
        <v>1849744</v>
      </c>
      <c r="G4791">
        <v>1052113</v>
      </c>
      <c r="H4791">
        <v>1364.48</v>
      </c>
      <c r="I4791">
        <v>39.909999999999997</v>
      </c>
    </row>
    <row r="4792" spans="1:9" x14ac:dyDescent="0.25">
      <c r="A4792" s="1">
        <v>42697</v>
      </c>
      <c r="B4792" s="2">
        <v>0.16643518518518519</v>
      </c>
      <c r="C4792">
        <v>0.90100000000000002</v>
      </c>
      <c r="D4792">
        <v>1071222</v>
      </c>
      <c r="E4792">
        <v>3260850</v>
      </c>
      <c r="F4792">
        <v>1849790</v>
      </c>
      <c r="G4792">
        <v>1052143</v>
      </c>
      <c r="H4792">
        <v>1364.52</v>
      </c>
      <c r="I4792">
        <v>39.96</v>
      </c>
    </row>
    <row r="4793" spans="1:9" x14ac:dyDescent="0.25">
      <c r="A4793" s="1">
        <v>42697</v>
      </c>
      <c r="B4793" s="2">
        <v>0.16646990740740741</v>
      </c>
      <c r="C4793">
        <v>0.90400000000000003</v>
      </c>
      <c r="D4793">
        <v>1071250</v>
      </c>
      <c r="E4793">
        <v>3260925</v>
      </c>
      <c r="F4793">
        <v>1849835</v>
      </c>
      <c r="G4793">
        <v>1052173</v>
      </c>
      <c r="H4793">
        <v>1364.55</v>
      </c>
      <c r="I4793">
        <v>39.9</v>
      </c>
    </row>
    <row r="4794" spans="1:9" x14ac:dyDescent="0.25">
      <c r="A4794" s="1">
        <v>42697</v>
      </c>
      <c r="B4794" s="2">
        <v>0.16650462962962961</v>
      </c>
      <c r="C4794">
        <v>0.90600000000000003</v>
      </c>
      <c r="D4794">
        <v>1071269</v>
      </c>
      <c r="E4794">
        <v>3261037</v>
      </c>
      <c r="F4794">
        <v>1849883</v>
      </c>
      <c r="G4794">
        <v>1052203</v>
      </c>
      <c r="H4794">
        <v>1364.58</v>
      </c>
      <c r="I4794">
        <v>39.9</v>
      </c>
    </row>
    <row r="4795" spans="1:9" x14ac:dyDescent="0.25">
      <c r="A4795" s="1">
        <v>42697</v>
      </c>
      <c r="B4795" s="2">
        <v>0.16653935185185184</v>
      </c>
      <c r="C4795">
        <v>0.90700000000000003</v>
      </c>
      <c r="D4795">
        <v>1071298</v>
      </c>
      <c r="E4795">
        <v>3261115</v>
      </c>
      <c r="F4795">
        <v>1849931</v>
      </c>
      <c r="G4795">
        <v>1052233</v>
      </c>
      <c r="H4795">
        <v>1364.62</v>
      </c>
      <c r="I4795">
        <v>39.799999999999997</v>
      </c>
    </row>
    <row r="4796" spans="1:9" x14ac:dyDescent="0.25">
      <c r="A4796" s="1">
        <v>42697</v>
      </c>
      <c r="B4796" s="2">
        <v>0.16657407407407407</v>
      </c>
      <c r="C4796">
        <v>0.90800000000000003</v>
      </c>
      <c r="D4796">
        <v>1071327</v>
      </c>
      <c r="E4796">
        <v>3261178</v>
      </c>
      <c r="F4796">
        <v>1849979</v>
      </c>
      <c r="G4796">
        <v>1052263</v>
      </c>
      <c r="H4796">
        <v>1364.65</v>
      </c>
      <c r="I4796">
        <v>39.85</v>
      </c>
    </row>
    <row r="4797" spans="1:9" x14ac:dyDescent="0.25">
      <c r="A4797" s="1">
        <v>42697</v>
      </c>
      <c r="B4797" s="2">
        <v>0.1666087962962963</v>
      </c>
      <c r="C4797">
        <v>0.90900000000000003</v>
      </c>
      <c r="D4797">
        <v>1071353</v>
      </c>
      <c r="E4797">
        <v>3261257</v>
      </c>
      <c r="F4797">
        <v>1850024</v>
      </c>
      <c r="G4797">
        <v>1052293</v>
      </c>
      <c r="H4797">
        <v>1364.68</v>
      </c>
      <c r="I4797">
        <v>39.93</v>
      </c>
    </row>
    <row r="4798" spans="1:9" x14ac:dyDescent="0.25">
      <c r="A4798" s="1">
        <v>42697</v>
      </c>
      <c r="B4798" s="2">
        <v>0.16664351851851852</v>
      </c>
      <c r="C4798">
        <v>0.91</v>
      </c>
      <c r="D4798">
        <v>1071378</v>
      </c>
      <c r="E4798">
        <v>3261362</v>
      </c>
      <c r="F4798">
        <v>1850073</v>
      </c>
      <c r="G4798">
        <v>1052323</v>
      </c>
      <c r="H4798">
        <v>1364.72</v>
      </c>
      <c r="I4798">
        <v>39.93</v>
      </c>
    </row>
    <row r="4799" spans="1:9" x14ac:dyDescent="0.25">
      <c r="A4799" s="1">
        <v>42697</v>
      </c>
      <c r="B4799" s="2">
        <v>0.16667824074074075</v>
      </c>
      <c r="C4799">
        <v>0.91100000000000003</v>
      </c>
      <c r="D4799">
        <v>1071399</v>
      </c>
      <c r="E4799">
        <v>3261444</v>
      </c>
      <c r="F4799">
        <v>1850117</v>
      </c>
      <c r="G4799">
        <v>1052353</v>
      </c>
      <c r="H4799">
        <v>1364.75</v>
      </c>
      <c r="I4799">
        <v>39.950000000000003</v>
      </c>
    </row>
    <row r="4800" spans="1:9" x14ac:dyDescent="0.25">
      <c r="A4800" s="1">
        <v>42697</v>
      </c>
      <c r="B4800" s="2">
        <v>0.16671296296296298</v>
      </c>
      <c r="C4800">
        <v>0.91300000000000003</v>
      </c>
      <c r="D4800">
        <v>1071422</v>
      </c>
      <c r="E4800">
        <v>3261518</v>
      </c>
      <c r="F4800">
        <v>1850161</v>
      </c>
      <c r="G4800">
        <v>1052383</v>
      </c>
      <c r="H4800">
        <v>1364.78</v>
      </c>
      <c r="I4800">
        <v>39.979999999999997</v>
      </c>
    </row>
    <row r="4801" spans="1:9" x14ac:dyDescent="0.25">
      <c r="A4801" s="1">
        <v>42697</v>
      </c>
      <c r="B4801" s="2">
        <v>0.16674768518518521</v>
      </c>
      <c r="C4801">
        <v>0.91500000000000004</v>
      </c>
      <c r="D4801">
        <v>1071447</v>
      </c>
      <c r="E4801">
        <v>3261595</v>
      </c>
      <c r="F4801">
        <v>1850215</v>
      </c>
      <c r="G4801">
        <v>1052413</v>
      </c>
      <c r="H4801">
        <v>1364.82</v>
      </c>
      <c r="I4801">
        <v>39.97</v>
      </c>
    </row>
    <row r="4802" spans="1:9" x14ac:dyDescent="0.25">
      <c r="A4802" s="1">
        <v>42697</v>
      </c>
      <c r="B4802" s="2">
        <v>0.16678240740740743</v>
      </c>
      <c r="C4802">
        <v>0.91600000000000004</v>
      </c>
      <c r="D4802">
        <v>1071464</v>
      </c>
      <c r="E4802">
        <v>3261696</v>
      </c>
      <c r="F4802">
        <v>1850257</v>
      </c>
      <c r="G4802">
        <v>1052443</v>
      </c>
      <c r="H4802">
        <v>1364.85</v>
      </c>
      <c r="I4802">
        <v>39.83</v>
      </c>
    </row>
    <row r="4803" spans="1:9" x14ac:dyDescent="0.25">
      <c r="A4803" s="1">
        <v>42697</v>
      </c>
      <c r="B4803" s="2">
        <v>0.16681712962962961</v>
      </c>
      <c r="C4803">
        <v>0.91700000000000004</v>
      </c>
      <c r="D4803">
        <v>1071485</v>
      </c>
      <c r="E4803">
        <v>3261772</v>
      </c>
      <c r="F4803">
        <v>1850302</v>
      </c>
      <c r="G4803">
        <v>1052473</v>
      </c>
      <c r="H4803">
        <v>1364.88</v>
      </c>
      <c r="I4803">
        <v>39.83</v>
      </c>
    </row>
    <row r="4804" spans="1:9" x14ac:dyDescent="0.25">
      <c r="A4804" s="1">
        <v>42697</v>
      </c>
      <c r="B4804" s="2">
        <v>0.16685185185185183</v>
      </c>
      <c r="C4804">
        <v>0.91900000000000004</v>
      </c>
      <c r="D4804">
        <v>1071516</v>
      </c>
      <c r="E4804">
        <v>3261859</v>
      </c>
      <c r="F4804">
        <v>1850350</v>
      </c>
      <c r="G4804">
        <v>1052503</v>
      </c>
      <c r="H4804">
        <v>1364.92</v>
      </c>
      <c r="I4804">
        <v>39.96</v>
      </c>
    </row>
    <row r="4805" spans="1:9" x14ac:dyDescent="0.25">
      <c r="A4805" s="1">
        <v>42697</v>
      </c>
      <c r="B4805" s="2">
        <v>0.16688657407407406</v>
      </c>
      <c r="C4805">
        <v>0.91900000000000004</v>
      </c>
      <c r="D4805">
        <v>1071537</v>
      </c>
      <c r="E4805">
        <v>3261953</v>
      </c>
      <c r="F4805">
        <v>1850396</v>
      </c>
      <c r="G4805">
        <v>1052533</v>
      </c>
      <c r="H4805">
        <v>1364.95</v>
      </c>
      <c r="I4805">
        <v>40.020000000000003</v>
      </c>
    </row>
    <row r="4806" spans="1:9" x14ac:dyDescent="0.25">
      <c r="A4806" s="1">
        <v>42697</v>
      </c>
      <c r="B4806" s="2">
        <v>0.16692129629629629</v>
      </c>
      <c r="C4806">
        <v>0.92100000000000004</v>
      </c>
      <c r="D4806">
        <v>1071567</v>
      </c>
      <c r="E4806">
        <v>3262026</v>
      </c>
      <c r="F4806">
        <v>1850448</v>
      </c>
      <c r="G4806">
        <v>1052563</v>
      </c>
      <c r="H4806">
        <v>1364.98</v>
      </c>
      <c r="I4806">
        <v>39.880000000000003</v>
      </c>
    </row>
    <row r="4807" spans="1:9" x14ac:dyDescent="0.25">
      <c r="A4807" s="1">
        <v>42697</v>
      </c>
      <c r="B4807" s="2">
        <v>0.16695601851851852</v>
      </c>
      <c r="C4807">
        <v>0.92300000000000004</v>
      </c>
      <c r="D4807">
        <v>1071590</v>
      </c>
      <c r="E4807">
        <v>3262130</v>
      </c>
      <c r="F4807">
        <v>1850498</v>
      </c>
      <c r="G4807">
        <v>1052593</v>
      </c>
      <c r="H4807">
        <v>1365.02</v>
      </c>
      <c r="I4807">
        <v>39.770000000000003</v>
      </c>
    </row>
    <row r="4808" spans="1:9" x14ac:dyDescent="0.25">
      <c r="A4808" s="1">
        <v>42697</v>
      </c>
      <c r="B4808" s="2">
        <v>0.16699074074074075</v>
      </c>
      <c r="C4808">
        <v>0.92400000000000004</v>
      </c>
      <c r="D4808">
        <v>1071613</v>
      </c>
      <c r="E4808">
        <v>3262204</v>
      </c>
      <c r="F4808">
        <v>1850540</v>
      </c>
      <c r="G4808">
        <v>1052623</v>
      </c>
      <c r="H4808">
        <v>1365.05</v>
      </c>
      <c r="I4808">
        <v>39.81</v>
      </c>
    </row>
    <row r="4809" spans="1:9" x14ac:dyDescent="0.25">
      <c r="A4809" s="1">
        <v>42697</v>
      </c>
      <c r="B4809" s="2">
        <v>0.16702546296296295</v>
      </c>
      <c r="C4809">
        <v>0.92600000000000005</v>
      </c>
      <c r="D4809">
        <v>1071634</v>
      </c>
      <c r="E4809">
        <v>3262278</v>
      </c>
      <c r="F4809">
        <v>1850589</v>
      </c>
      <c r="G4809">
        <v>1052653</v>
      </c>
      <c r="H4809">
        <v>1365.08</v>
      </c>
      <c r="I4809">
        <v>39.85</v>
      </c>
    </row>
    <row r="4810" spans="1:9" x14ac:dyDescent="0.25">
      <c r="A4810" s="1">
        <v>42697</v>
      </c>
      <c r="B4810" s="2">
        <v>0.16706018518518517</v>
      </c>
      <c r="C4810">
        <v>0.92800000000000005</v>
      </c>
      <c r="D4810">
        <v>1071654</v>
      </c>
      <c r="E4810">
        <v>3262382</v>
      </c>
      <c r="F4810">
        <v>1850635</v>
      </c>
      <c r="G4810">
        <v>1052683</v>
      </c>
      <c r="H4810">
        <v>1365.12</v>
      </c>
      <c r="I4810">
        <v>39.85</v>
      </c>
    </row>
    <row r="4811" spans="1:9" x14ac:dyDescent="0.25">
      <c r="A4811" s="1">
        <v>42697</v>
      </c>
      <c r="B4811" s="2">
        <v>0.1670949074074074</v>
      </c>
      <c r="C4811">
        <v>0.93</v>
      </c>
      <c r="D4811">
        <v>1071683</v>
      </c>
      <c r="E4811">
        <v>3262461</v>
      </c>
      <c r="F4811">
        <v>1850682</v>
      </c>
      <c r="G4811">
        <v>1052713</v>
      </c>
      <c r="H4811">
        <v>1365.15</v>
      </c>
      <c r="I4811">
        <v>39.94</v>
      </c>
    </row>
    <row r="4812" spans="1:9" x14ac:dyDescent="0.25">
      <c r="A4812" s="1">
        <v>42697</v>
      </c>
      <c r="B4812" s="2">
        <v>0.16712962962962963</v>
      </c>
      <c r="C4812">
        <v>0.93100000000000005</v>
      </c>
      <c r="D4812">
        <v>1071706</v>
      </c>
      <c r="E4812">
        <v>3262555</v>
      </c>
      <c r="F4812">
        <v>1850724</v>
      </c>
      <c r="G4812">
        <v>1052743</v>
      </c>
      <c r="H4812">
        <v>1365.18</v>
      </c>
      <c r="I4812">
        <v>39.909999999999997</v>
      </c>
    </row>
    <row r="4813" spans="1:9" x14ac:dyDescent="0.25">
      <c r="A4813" s="1">
        <v>42697</v>
      </c>
      <c r="B4813" s="2">
        <v>0.16716435185185186</v>
      </c>
      <c r="C4813">
        <v>0.93400000000000005</v>
      </c>
      <c r="D4813">
        <v>1071729</v>
      </c>
      <c r="E4813">
        <v>3262628</v>
      </c>
      <c r="F4813">
        <v>1850769</v>
      </c>
      <c r="G4813">
        <v>1052773</v>
      </c>
      <c r="H4813">
        <v>1365.22</v>
      </c>
      <c r="I4813">
        <v>39.840000000000003</v>
      </c>
    </row>
    <row r="4814" spans="1:9" x14ac:dyDescent="0.25">
      <c r="A4814" s="1">
        <v>42697</v>
      </c>
      <c r="B4814" s="2">
        <v>0.16719907407407408</v>
      </c>
      <c r="C4814">
        <v>0.93600000000000005</v>
      </c>
      <c r="D4814">
        <v>1071757</v>
      </c>
      <c r="E4814">
        <v>3262700</v>
      </c>
      <c r="F4814">
        <v>1850816</v>
      </c>
      <c r="G4814">
        <v>1052803</v>
      </c>
      <c r="H4814">
        <v>1365.25</v>
      </c>
      <c r="I4814">
        <v>39.74</v>
      </c>
    </row>
    <row r="4815" spans="1:9" x14ac:dyDescent="0.25">
      <c r="A4815" s="1">
        <v>42697</v>
      </c>
      <c r="B4815" s="2">
        <v>0.16723379629629631</v>
      </c>
      <c r="C4815">
        <v>0.93600000000000005</v>
      </c>
      <c r="D4815">
        <v>1071785</v>
      </c>
      <c r="E4815">
        <v>3262813</v>
      </c>
      <c r="F4815">
        <v>1850866</v>
      </c>
      <c r="G4815">
        <v>1052834</v>
      </c>
      <c r="H4815">
        <v>1365.28</v>
      </c>
      <c r="I4815">
        <v>40.04</v>
      </c>
    </row>
    <row r="4816" spans="1:9" x14ac:dyDescent="0.25">
      <c r="A4816" s="1">
        <v>42697</v>
      </c>
      <c r="B4816" s="2">
        <v>0.16726851851851851</v>
      </c>
      <c r="C4816">
        <v>0.93899999999999995</v>
      </c>
      <c r="D4816">
        <v>1071807</v>
      </c>
      <c r="E4816">
        <v>3262891</v>
      </c>
      <c r="F4816">
        <v>1850914</v>
      </c>
      <c r="G4816">
        <v>1052864</v>
      </c>
      <c r="H4816">
        <v>1365.32</v>
      </c>
      <c r="I4816">
        <v>40.03</v>
      </c>
    </row>
    <row r="4817" spans="1:9" x14ac:dyDescent="0.25">
      <c r="A4817" s="1">
        <v>42697</v>
      </c>
      <c r="B4817" s="2">
        <v>0.16730324074074074</v>
      </c>
      <c r="C4817">
        <v>0.94099999999999995</v>
      </c>
      <c r="D4817">
        <v>1071831</v>
      </c>
      <c r="E4817">
        <v>3262960</v>
      </c>
      <c r="F4817">
        <v>1850960</v>
      </c>
      <c r="G4817">
        <v>1052894</v>
      </c>
      <c r="H4817">
        <v>1365.35</v>
      </c>
      <c r="I4817">
        <v>40</v>
      </c>
    </row>
    <row r="4818" spans="1:9" x14ac:dyDescent="0.25">
      <c r="A4818" s="1">
        <v>42697</v>
      </c>
      <c r="B4818" s="2">
        <v>0.16733796296296297</v>
      </c>
      <c r="C4818">
        <v>0.94199999999999995</v>
      </c>
      <c r="D4818">
        <v>1071855</v>
      </c>
      <c r="E4818">
        <v>3263059</v>
      </c>
      <c r="F4818">
        <v>1851001</v>
      </c>
      <c r="G4818">
        <v>1052924</v>
      </c>
      <c r="H4818">
        <v>1365.38</v>
      </c>
      <c r="I4818">
        <v>39.76</v>
      </c>
    </row>
    <row r="4819" spans="1:9" x14ac:dyDescent="0.25">
      <c r="A4819" s="1">
        <v>42697</v>
      </c>
      <c r="B4819" s="2">
        <v>0.16737268518518519</v>
      </c>
      <c r="C4819">
        <v>0.94399999999999995</v>
      </c>
      <c r="D4819">
        <v>1071882</v>
      </c>
      <c r="E4819">
        <v>3263134</v>
      </c>
      <c r="F4819">
        <v>1851049</v>
      </c>
      <c r="G4819">
        <v>1052954</v>
      </c>
      <c r="H4819">
        <v>1365.42</v>
      </c>
      <c r="I4819">
        <v>39.869999999999997</v>
      </c>
    </row>
    <row r="4820" spans="1:9" x14ac:dyDescent="0.25">
      <c r="A4820" s="1">
        <v>42697</v>
      </c>
      <c r="B4820" s="2">
        <v>0.16740740740740742</v>
      </c>
      <c r="C4820">
        <v>0.94599999999999995</v>
      </c>
      <c r="D4820">
        <v>1071906</v>
      </c>
      <c r="E4820">
        <v>3263234</v>
      </c>
      <c r="F4820">
        <v>1851090</v>
      </c>
      <c r="G4820">
        <v>1052984</v>
      </c>
      <c r="H4820">
        <v>1365.45</v>
      </c>
      <c r="I4820">
        <v>39.94</v>
      </c>
    </row>
    <row r="4821" spans="1:9" x14ac:dyDescent="0.25">
      <c r="A4821" s="1">
        <v>42697</v>
      </c>
      <c r="B4821" s="2">
        <v>0.16744212962962965</v>
      </c>
      <c r="C4821">
        <v>0.94699999999999995</v>
      </c>
      <c r="D4821">
        <v>1071927</v>
      </c>
      <c r="E4821">
        <v>3263309</v>
      </c>
      <c r="F4821">
        <v>1851137</v>
      </c>
      <c r="G4821">
        <v>1053014</v>
      </c>
      <c r="H4821">
        <v>1365.48</v>
      </c>
      <c r="I4821">
        <v>39.99</v>
      </c>
    </row>
    <row r="4822" spans="1:9" x14ac:dyDescent="0.25">
      <c r="A4822" s="1">
        <v>42697</v>
      </c>
      <c r="B4822" s="2">
        <v>0.16747685185185188</v>
      </c>
      <c r="C4822">
        <v>0.94899999999999995</v>
      </c>
      <c r="D4822">
        <v>1071947</v>
      </c>
      <c r="E4822">
        <v>3263378</v>
      </c>
      <c r="F4822">
        <v>1851178</v>
      </c>
      <c r="G4822">
        <v>1053044</v>
      </c>
      <c r="H4822">
        <v>1365.52</v>
      </c>
      <c r="I4822">
        <v>39.97</v>
      </c>
    </row>
    <row r="4823" spans="1:9" x14ac:dyDescent="0.25">
      <c r="A4823" s="1">
        <v>42697</v>
      </c>
      <c r="B4823" s="2">
        <v>0.16751157407407405</v>
      </c>
      <c r="C4823">
        <v>0.95199999999999996</v>
      </c>
      <c r="D4823">
        <v>1071971</v>
      </c>
      <c r="E4823">
        <v>3263479</v>
      </c>
      <c r="F4823">
        <v>1851222</v>
      </c>
      <c r="G4823">
        <v>1053074</v>
      </c>
      <c r="H4823">
        <v>1365.55</v>
      </c>
      <c r="I4823">
        <v>39.97</v>
      </c>
    </row>
    <row r="4824" spans="1:9" x14ac:dyDescent="0.25">
      <c r="A4824" s="1">
        <v>42697</v>
      </c>
      <c r="B4824" s="2">
        <v>0.16754629629629628</v>
      </c>
      <c r="C4824">
        <v>0.95499999999999996</v>
      </c>
      <c r="D4824">
        <v>1071996</v>
      </c>
      <c r="E4824">
        <v>3263554</v>
      </c>
      <c r="F4824">
        <v>1851270</v>
      </c>
      <c r="G4824">
        <v>1053104</v>
      </c>
      <c r="H4824">
        <v>1365.58</v>
      </c>
      <c r="I4824">
        <v>39.76</v>
      </c>
    </row>
    <row r="4825" spans="1:9" x14ac:dyDescent="0.25">
      <c r="A4825" s="1">
        <v>42697</v>
      </c>
      <c r="B4825" s="2">
        <v>0.1675810185185185</v>
      </c>
      <c r="C4825">
        <v>0.95599999999999996</v>
      </c>
      <c r="D4825">
        <v>1072024</v>
      </c>
      <c r="E4825">
        <v>3263650</v>
      </c>
      <c r="F4825">
        <v>1851317</v>
      </c>
      <c r="G4825">
        <v>1053134</v>
      </c>
      <c r="H4825">
        <v>1365.62</v>
      </c>
      <c r="I4825">
        <v>39.82</v>
      </c>
    </row>
    <row r="4826" spans="1:9" x14ac:dyDescent="0.25">
      <c r="A4826" s="1">
        <v>42697</v>
      </c>
      <c r="B4826" s="2">
        <v>0.16761574074074073</v>
      </c>
      <c r="C4826">
        <v>0.95699999999999996</v>
      </c>
      <c r="D4826">
        <v>1072046</v>
      </c>
      <c r="E4826">
        <v>3263730</v>
      </c>
      <c r="F4826">
        <v>1851365</v>
      </c>
      <c r="G4826">
        <v>1053164</v>
      </c>
      <c r="H4826">
        <v>1365.65</v>
      </c>
      <c r="I4826">
        <v>39.9</v>
      </c>
    </row>
    <row r="4827" spans="1:9" x14ac:dyDescent="0.25">
      <c r="A4827" s="1">
        <v>42697</v>
      </c>
      <c r="B4827" s="2">
        <v>0.16765046296296296</v>
      </c>
      <c r="C4827">
        <v>0.95899999999999996</v>
      </c>
      <c r="D4827">
        <v>1072065</v>
      </c>
      <c r="E4827">
        <v>3263824</v>
      </c>
      <c r="F4827">
        <v>1851420</v>
      </c>
      <c r="G4827">
        <v>1053194</v>
      </c>
      <c r="H4827">
        <v>1365.68</v>
      </c>
      <c r="I4827">
        <v>39.9</v>
      </c>
    </row>
    <row r="4828" spans="1:9" x14ac:dyDescent="0.25">
      <c r="A4828" s="1">
        <v>42697</v>
      </c>
      <c r="B4828" s="2">
        <v>0.16768518518518519</v>
      </c>
      <c r="C4828">
        <v>0.96099999999999997</v>
      </c>
      <c r="D4828">
        <v>1072091</v>
      </c>
      <c r="E4828">
        <v>3263903</v>
      </c>
      <c r="F4828">
        <v>1851465</v>
      </c>
      <c r="G4828">
        <v>1053224</v>
      </c>
      <c r="H4828">
        <v>1365.71</v>
      </c>
      <c r="I4828">
        <v>39.86</v>
      </c>
    </row>
    <row r="4829" spans="1:9" x14ac:dyDescent="0.25">
      <c r="A4829" s="1">
        <v>42697</v>
      </c>
      <c r="B4829" s="2">
        <v>0.16771990740740741</v>
      </c>
      <c r="C4829">
        <v>0.96299999999999997</v>
      </c>
      <c r="D4829">
        <v>1072112</v>
      </c>
      <c r="E4829">
        <v>3263988</v>
      </c>
      <c r="F4829">
        <v>1851515</v>
      </c>
      <c r="G4829">
        <v>1053254</v>
      </c>
      <c r="H4829">
        <v>1365.75</v>
      </c>
      <c r="I4829">
        <v>39.99</v>
      </c>
    </row>
    <row r="4830" spans="1:9" x14ac:dyDescent="0.25">
      <c r="A4830" s="1">
        <v>42697</v>
      </c>
      <c r="B4830" s="2">
        <v>0.16775462962962961</v>
      </c>
      <c r="C4830">
        <v>0.96599999999999997</v>
      </c>
      <c r="D4830">
        <v>1072129</v>
      </c>
      <c r="E4830">
        <v>3264069</v>
      </c>
      <c r="F4830">
        <v>1851561</v>
      </c>
      <c r="G4830">
        <v>1053284</v>
      </c>
      <c r="H4830">
        <v>1365.78</v>
      </c>
      <c r="I4830">
        <v>39.93</v>
      </c>
    </row>
    <row r="4831" spans="1:9" x14ac:dyDescent="0.25">
      <c r="A4831" s="1">
        <v>42697</v>
      </c>
      <c r="B4831" s="2">
        <v>0.16778935185185184</v>
      </c>
      <c r="C4831">
        <v>0.96899999999999997</v>
      </c>
      <c r="D4831">
        <v>1072154</v>
      </c>
      <c r="E4831">
        <v>3264157</v>
      </c>
      <c r="F4831">
        <v>1851610</v>
      </c>
      <c r="G4831">
        <v>1053314</v>
      </c>
      <c r="H4831">
        <v>1365.82</v>
      </c>
      <c r="I4831">
        <v>40.01</v>
      </c>
    </row>
    <row r="4832" spans="1:9" x14ac:dyDescent="0.25">
      <c r="A4832" s="1">
        <v>42697</v>
      </c>
      <c r="B4832" s="2">
        <v>0.16782407407407407</v>
      </c>
      <c r="C4832">
        <v>0.96899999999999997</v>
      </c>
      <c r="D4832">
        <v>1072172</v>
      </c>
      <c r="E4832">
        <v>3264230</v>
      </c>
      <c r="F4832">
        <v>1851649</v>
      </c>
      <c r="G4832">
        <v>1053344</v>
      </c>
      <c r="H4832">
        <v>1365.85</v>
      </c>
      <c r="I4832">
        <v>39.729999999999997</v>
      </c>
    </row>
    <row r="4833" spans="1:9" x14ac:dyDescent="0.25">
      <c r="A4833" s="1">
        <v>42697</v>
      </c>
      <c r="B4833" s="2">
        <v>0.1678587962962963</v>
      </c>
      <c r="C4833">
        <v>0.97099999999999997</v>
      </c>
      <c r="D4833">
        <v>1072201</v>
      </c>
      <c r="E4833">
        <v>3264332</v>
      </c>
      <c r="F4833">
        <v>1851695</v>
      </c>
      <c r="G4833">
        <v>1053374</v>
      </c>
      <c r="H4833">
        <v>1365.88</v>
      </c>
      <c r="I4833">
        <v>39.840000000000003</v>
      </c>
    </row>
    <row r="4834" spans="1:9" x14ac:dyDescent="0.25">
      <c r="A4834" s="1">
        <v>42697</v>
      </c>
      <c r="B4834" s="2">
        <v>0.16789351851851853</v>
      </c>
      <c r="C4834">
        <v>0.97299999999999998</v>
      </c>
      <c r="D4834">
        <v>1072227</v>
      </c>
      <c r="E4834">
        <v>3264411</v>
      </c>
      <c r="F4834">
        <v>1851746</v>
      </c>
      <c r="G4834">
        <v>1053404</v>
      </c>
      <c r="H4834">
        <v>1365.91</v>
      </c>
      <c r="I4834">
        <v>39.979999999999997</v>
      </c>
    </row>
    <row r="4835" spans="1:9" x14ac:dyDescent="0.25">
      <c r="A4835" s="1">
        <v>42697</v>
      </c>
      <c r="B4835" s="2">
        <v>0.16792824074074075</v>
      </c>
      <c r="C4835">
        <v>0.97499999999999998</v>
      </c>
      <c r="D4835">
        <v>1072251</v>
      </c>
      <c r="E4835">
        <v>3264507</v>
      </c>
      <c r="F4835">
        <v>1851793</v>
      </c>
      <c r="G4835">
        <v>1053434</v>
      </c>
      <c r="H4835">
        <v>1365.95</v>
      </c>
      <c r="I4835">
        <v>40.049999999999997</v>
      </c>
    </row>
    <row r="4836" spans="1:9" x14ac:dyDescent="0.25">
      <c r="A4836" s="1">
        <v>42697</v>
      </c>
      <c r="B4836" s="2">
        <v>0.16796296296296298</v>
      </c>
      <c r="C4836">
        <v>0.97699999999999998</v>
      </c>
      <c r="D4836">
        <v>1072270</v>
      </c>
      <c r="E4836">
        <v>3264579</v>
      </c>
      <c r="F4836">
        <v>1851832</v>
      </c>
      <c r="G4836">
        <v>1053464</v>
      </c>
      <c r="H4836">
        <v>1365.98</v>
      </c>
      <c r="I4836">
        <v>40.049999999999997</v>
      </c>
    </row>
    <row r="4837" spans="1:9" x14ac:dyDescent="0.25">
      <c r="A4837" s="1">
        <v>42697</v>
      </c>
      <c r="B4837" s="2">
        <v>0.16799768518518518</v>
      </c>
      <c r="C4837">
        <v>0.98</v>
      </c>
      <c r="D4837">
        <v>1072291</v>
      </c>
      <c r="E4837">
        <v>3264666</v>
      </c>
      <c r="F4837">
        <v>1851882</v>
      </c>
      <c r="G4837">
        <v>1053494</v>
      </c>
      <c r="H4837">
        <v>1366.01</v>
      </c>
      <c r="I4837">
        <v>39.83</v>
      </c>
    </row>
    <row r="4838" spans="1:9" x14ac:dyDescent="0.25">
      <c r="A4838" s="1">
        <v>42697</v>
      </c>
      <c r="B4838" s="2">
        <v>0.16803240740740741</v>
      </c>
      <c r="C4838">
        <v>0.98</v>
      </c>
      <c r="D4838">
        <v>1072309</v>
      </c>
      <c r="E4838">
        <v>3264740</v>
      </c>
      <c r="F4838">
        <v>1851926</v>
      </c>
      <c r="G4838">
        <v>1053524</v>
      </c>
      <c r="H4838">
        <v>1366.05</v>
      </c>
      <c r="I4838">
        <v>40</v>
      </c>
    </row>
    <row r="4839" spans="1:9" x14ac:dyDescent="0.25">
      <c r="A4839" s="1">
        <v>42697</v>
      </c>
      <c r="B4839" s="2">
        <v>0.16806712962962964</v>
      </c>
      <c r="C4839">
        <v>0.98299999999999998</v>
      </c>
      <c r="D4839">
        <v>1072322</v>
      </c>
      <c r="E4839">
        <v>3264825</v>
      </c>
      <c r="F4839">
        <v>1851968</v>
      </c>
      <c r="G4839">
        <v>1053554</v>
      </c>
      <c r="H4839">
        <v>1366.08</v>
      </c>
      <c r="I4839">
        <v>39.93</v>
      </c>
    </row>
    <row r="4840" spans="1:9" x14ac:dyDescent="0.25">
      <c r="A4840" s="1">
        <v>42697</v>
      </c>
      <c r="B4840" s="2">
        <v>0.16810185185185186</v>
      </c>
      <c r="C4840">
        <v>0.98599999999999999</v>
      </c>
      <c r="D4840">
        <v>1072347</v>
      </c>
      <c r="E4840">
        <v>3264925</v>
      </c>
      <c r="F4840">
        <v>1852018</v>
      </c>
      <c r="G4840">
        <v>1053584</v>
      </c>
      <c r="H4840">
        <v>1366.11</v>
      </c>
      <c r="I4840">
        <v>39.81</v>
      </c>
    </row>
    <row r="4841" spans="1:9" x14ac:dyDescent="0.25">
      <c r="A4841" s="1">
        <v>42697</v>
      </c>
      <c r="B4841" s="2">
        <v>0.16813657407407409</v>
      </c>
      <c r="C4841">
        <v>0.98799999999999999</v>
      </c>
      <c r="D4841">
        <v>1072370</v>
      </c>
      <c r="E4841">
        <v>3265001</v>
      </c>
      <c r="F4841">
        <v>1852053</v>
      </c>
      <c r="G4841">
        <v>1053614</v>
      </c>
      <c r="H4841">
        <v>1366.15</v>
      </c>
      <c r="I4841">
        <v>39.880000000000003</v>
      </c>
    </row>
    <row r="4842" spans="1:9" x14ac:dyDescent="0.25">
      <c r="A4842" s="1">
        <v>42697</v>
      </c>
      <c r="B4842" s="2">
        <v>0.16817129629629632</v>
      </c>
      <c r="C4842">
        <v>0.98899999999999999</v>
      </c>
      <c r="D4842">
        <v>1072389</v>
      </c>
      <c r="E4842">
        <v>3265089</v>
      </c>
      <c r="F4842">
        <v>1852097</v>
      </c>
      <c r="G4842">
        <v>1053644</v>
      </c>
      <c r="H4842">
        <v>1366.18</v>
      </c>
      <c r="I4842">
        <v>39.94</v>
      </c>
    </row>
    <row r="4843" spans="1:9" x14ac:dyDescent="0.25">
      <c r="A4843" s="1">
        <v>42697</v>
      </c>
      <c r="B4843" s="2">
        <v>0.16820601851851849</v>
      </c>
      <c r="C4843">
        <v>0.99099999999999999</v>
      </c>
      <c r="D4843">
        <v>1072408</v>
      </c>
      <c r="E4843">
        <v>3265165</v>
      </c>
      <c r="F4843">
        <v>1852140</v>
      </c>
      <c r="G4843">
        <v>1053674</v>
      </c>
      <c r="H4843">
        <v>1366.21</v>
      </c>
      <c r="I4843">
        <v>39.81</v>
      </c>
    </row>
    <row r="4844" spans="1:9" x14ac:dyDescent="0.25">
      <c r="A4844" s="1">
        <v>42697</v>
      </c>
      <c r="B4844" s="2">
        <v>0.16824074074074072</v>
      </c>
      <c r="C4844">
        <v>0.99299999999999999</v>
      </c>
      <c r="D4844">
        <v>1072434</v>
      </c>
      <c r="E4844">
        <v>3265267</v>
      </c>
      <c r="F4844">
        <v>1852185</v>
      </c>
      <c r="G4844">
        <v>1053704</v>
      </c>
      <c r="H4844">
        <v>1366.25</v>
      </c>
      <c r="I4844">
        <v>39.89</v>
      </c>
    </row>
    <row r="4845" spans="1:9" x14ac:dyDescent="0.25">
      <c r="A4845" s="1">
        <v>42697</v>
      </c>
      <c r="B4845" s="2">
        <v>0.16827546296296295</v>
      </c>
      <c r="C4845">
        <v>0.99399999999999999</v>
      </c>
      <c r="D4845">
        <v>1072454</v>
      </c>
      <c r="E4845">
        <v>3265344</v>
      </c>
      <c r="F4845">
        <v>1852229</v>
      </c>
      <c r="G4845">
        <v>1053734</v>
      </c>
      <c r="H4845">
        <v>1366.28</v>
      </c>
      <c r="I4845">
        <v>39.96</v>
      </c>
    </row>
    <row r="4846" spans="1:9" x14ac:dyDescent="0.25">
      <c r="A4846" s="1">
        <v>42697</v>
      </c>
      <c r="B4846" s="2">
        <v>0.16831018518518517</v>
      </c>
      <c r="C4846">
        <v>0.997</v>
      </c>
      <c r="D4846">
        <v>1072470</v>
      </c>
      <c r="E4846">
        <v>3265443</v>
      </c>
      <c r="F4846">
        <v>1852269</v>
      </c>
      <c r="G4846">
        <v>1053764</v>
      </c>
      <c r="H4846">
        <v>1366.31</v>
      </c>
      <c r="I4846">
        <v>39.94</v>
      </c>
    </row>
    <row r="4847" spans="1:9" x14ac:dyDescent="0.25">
      <c r="A4847" s="1">
        <v>42697</v>
      </c>
      <c r="B4847" s="2">
        <v>0.1683449074074074</v>
      </c>
      <c r="C4847">
        <v>0.999</v>
      </c>
      <c r="D4847">
        <v>1072492</v>
      </c>
      <c r="E4847">
        <v>3265529</v>
      </c>
      <c r="F4847">
        <v>1852319</v>
      </c>
      <c r="G4847">
        <v>1053794</v>
      </c>
      <c r="H4847">
        <v>1366.35</v>
      </c>
      <c r="I4847">
        <v>39.770000000000003</v>
      </c>
    </row>
    <row r="4848" spans="1:9" x14ac:dyDescent="0.25">
      <c r="A4848" s="1">
        <v>42697</v>
      </c>
      <c r="B4848" s="2">
        <v>0.16839120370370372</v>
      </c>
      <c r="C4848">
        <v>0</v>
      </c>
      <c r="D4848">
        <v>1072511</v>
      </c>
      <c r="E4848">
        <v>3265609</v>
      </c>
      <c r="F4848">
        <v>1852366</v>
      </c>
      <c r="G4848">
        <v>1053824</v>
      </c>
      <c r="H4848">
        <v>1366.38</v>
      </c>
      <c r="I4848">
        <v>39.950000000000003</v>
      </c>
    </row>
    <row r="4849" spans="1:9" x14ac:dyDescent="0.25">
      <c r="A4849" s="1">
        <v>42697</v>
      </c>
      <c r="B4849" s="2">
        <v>0.16842592592592595</v>
      </c>
      <c r="C4849">
        <v>2E-3</v>
      </c>
      <c r="D4849">
        <v>1072534</v>
      </c>
      <c r="E4849">
        <v>3265704</v>
      </c>
      <c r="F4849">
        <v>1852414</v>
      </c>
      <c r="G4849">
        <v>1053854</v>
      </c>
      <c r="H4849">
        <v>1366.41</v>
      </c>
      <c r="I4849">
        <v>39.950000000000003</v>
      </c>
    </row>
    <row r="4850" spans="1:9" x14ac:dyDescent="0.25">
      <c r="A4850" s="1">
        <v>42697</v>
      </c>
      <c r="B4850" s="2">
        <v>0.16846064814814812</v>
      </c>
      <c r="C4850">
        <v>4.0000000000000001E-3</v>
      </c>
      <c r="D4850">
        <v>1072562</v>
      </c>
      <c r="E4850">
        <v>3265774</v>
      </c>
      <c r="F4850">
        <v>1852459</v>
      </c>
      <c r="G4850">
        <v>1053884</v>
      </c>
      <c r="H4850">
        <v>1366.45</v>
      </c>
      <c r="I4850">
        <v>39.86</v>
      </c>
    </row>
    <row r="4851" spans="1:9" x14ac:dyDescent="0.25">
      <c r="A4851" s="1">
        <v>42697</v>
      </c>
      <c r="B4851" s="2">
        <v>0.16849537037037035</v>
      </c>
      <c r="C4851">
        <v>6.0000000000000001E-3</v>
      </c>
      <c r="D4851">
        <v>1072588</v>
      </c>
      <c r="E4851">
        <v>3265865</v>
      </c>
      <c r="F4851">
        <v>1852505</v>
      </c>
      <c r="G4851">
        <v>1053914</v>
      </c>
      <c r="H4851">
        <v>1366.48</v>
      </c>
      <c r="I4851">
        <v>39.76</v>
      </c>
    </row>
    <row r="4852" spans="1:9" x14ac:dyDescent="0.25">
      <c r="A4852" s="1">
        <v>42697</v>
      </c>
      <c r="B4852" s="2">
        <v>0.16853009259259258</v>
      </c>
      <c r="C4852">
        <v>7.0000000000000001E-3</v>
      </c>
      <c r="D4852">
        <v>1072612</v>
      </c>
      <c r="E4852">
        <v>3265939</v>
      </c>
      <c r="F4852">
        <v>1852553</v>
      </c>
      <c r="G4852">
        <v>1053944</v>
      </c>
      <c r="H4852">
        <v>1366.51</v>
      </c>
      <c r="I4852">
        <v>39.97</v>
      </c>
    </row>
    <row r="4853" spans="1:9" x14ac:dyDescent="0.25">
      <c r="A4853" s="1">
        <v>42697</v>
      </c>
      <c r="B4853" s="2">
        <v>0.16856481481481481</v>
      </c>
      <c r="C4853">
        <v>8.9999999999999993E-3</v>
      </c>
      <c r="D4853">
        <v>1072633</v>
      </c>
      <c r="E4853">
        <v>3266019</v>
      </c>
      <c r="F4853">
        <v>1852595</v>
      </c>
      <c r="G4853">
        <v>1053974</v>
      </c>
      <c r="H4853">
        <v>1366.55</v>
      </c>
      <c r="I4853">
        <v>40</v>
      </c>
    </row>
    <row r="4854" spans="1:9" x14ac:dyDescent="0.25">
      <c r="A4854" s="1">
        <v>42697</v>
      </c>
      <c r="B4854" s="2">
        <v>0.16859953703703703</v>
      </c>
      <c r="C4854">
        <v>1.0999999999999999E-2</v>
      </c>
      <c r="D4854">
        <v>1072655</v>
      </c>
      <c r="E4854">
        <v>3266099</v>
      </c>
      <c r="F4854">
        <v>1852648</v>
      </c>
      <c r="G4854">
        <v>1054004</v>
      </c>
      <c r="H4854">
        <v>1366.58</v>
      </c>
      <c r="I4854">
        <v>39.909999999999997</v>
      </c>
    </row>
    <row r="4855" spans="1:9" x14ac:dyDescent="0.25">
      <c r="A4855" s="1">
        <v>42697</v>
      </c>
      <c r="B4855" s="2">
        <v>0.16863425925925926</v>
      </c>
      <c r="C4855">
        <v>1.2999999999999999E-2</v>
      </c>
      <c r="D4855">
        <v>1072677</v>
      </c>
      <c r="E4855">
        <v>3266189</v>
      </c>
      <c r="F4855">
        <v>1852699</v>
      </c>
      <c r="G4855">
        <v>1054034</v>
      </c>
      <c r="H4855">
        <v>1366.61</v>
      </c>
      <c r="I4855">
        <v>39.729999999999997</v>
      </c>
    </row>
    <row r="4856" spans="1:9" x14ac:dyDescent="0.25">
      <c r="A4856" s="1">
        <v>42697</v>
      </c>
      <c r="B4856" s="2">
        <v>0.16866898148148149</v>
      </c>
      <c r="C4856">
        <v>1.4E-2</v>
      </c>
      <c r="D4856">
        <v>1072703</v>
      </c>
      <c r="E4856">
        <v>3266292</v>
      </c>
      <c r="F4856">
        <v>1852750</v>
      </c>
      <c r="G4856">
        <v>1054065</v>
      </c>
      <c r="H4856">
        <v>1366.65</v>
      </c>
      <c r="I4856">
        <v>39.979999999999997</v>
      </c>
    </row>
    <row r="4857" spans="1:9" x14ac:dyDescent="0.25">
      <c r="A4857" s="1">
        <v>42697</v>
      </c>
      <c r="B4857" s="2">
        <v>0.16870370370370369</v>
      </c>
      <c r="C4857">
        <v>1.7000000000000001E-2</v>
      </c>
      <c r="D4857">
        <v>1072723</v>
      </c>
      <c r="E4857">
        <v>3266364</v>
      </c>
      <c r="F4857">
        <v>1852791</v>
      </c>
      <c r="G4857">
        <v>1054095</v>
      </c>
      <c r="H4857">
        <v>1366.68</v>
      </c>
      <c r="I4857">
        <v>39.94</v>
      </c>
    </row>
    <row r="4858" spans="1:9" x14ac:dyDescent="0.25">
      <c r="A4858" s="1">
        <v>42697</v>
      </c>
      <c r="B4858" s="2">
        <v>0.16873842592592592</v>
      </c>
      <c r="C4858">
        <v>1.9E-2</v>
      </c>
      <c r="D4858">
        <v>1072750</v>
      </c>
      <c r="E4858">
        <v>3266458</v>
      </c>
      <c r="F4858">
        <v>1852842</v>
      </c>
      <c r="G4858">
        <v>1054125</v>
      </c>
      <c r="H4858">
        <v>1366.71</v>
      </c>
      <c r="I4858">
        <v>39.869999999999997</v>
      </c>
    </row>
    <row r="4859" spans="1:9" x14ac:dyDescent="0.25">
      <c r="A4859" s="1">
        <v>42697</v>
      </c>
      <c r="B4859" s="2">
        <v>0.16877314814814814</v>
      </c>
      <c r="C4859">
        <v>2.1999999999999999E-2</v>
      </c>
      <c r="D4859">
        <v>1072775</v>
      </c>
      <c r="E4859">
        <v>3266528</v>
      </c>
      <c r="F4859">
        <v>1852885</v>
      </c>
      <c r="G4859">
        <v>1054155</v>
      </c>
      <c r="H4859">
        <v>1366.75</v>
      </c>
      <c r="I4859">
        <v>39.94</v>
      </c>
    </row>
    <row r="4860" spans="1:9" x14ac:dyDescent="0.25">
      <c r="A4860" s="1">
        <v>42697</v>
      </c>
      <c r="B4860" s="2">
        <v>0.16880787037037037</v>
      </c>
      <c r="C4860">
        <v>2.4E-2</v>
      </c>
      <c r="D4860">
        <v>1072800</v>
      </c>
      <c r="E4860">
        <v>3266631</v>
      </c>
      <c r="F4860">
        <v>1852936</v>
      </c>
      <c r="G4860">
        <v>1054185</v>
      </c>
      <c r="H4860">
        <v>1366.78</v>
      </c>
      <c r="I4860">
        <v>40</v>
      </c>
    </row>
    <row r="4861" spans="1:9" x14ac:dyDescent="0.25">
      <c r="A4861" s="1">
        <v>42697</v>
      </c>
      <c r="B4861" s="2">
        <v>0.1688425925925926</v>
      </c>
      <c r="C4861">
        <v>2.5000000000000001E-2</v>
      </c>
      <c r="D4861">
        <v>1072820</v>
      </c>
      <c r="E4861">
        <v>3266708</v>
      </c>
      <c r="F4861">
        <v>1852978</v>
      </c>
      <c r="G4861">
        <v>1054215</v>
      </c>
      <c r="H4861">
        <v>1366.81</v>
      </c>
      <c r="I4861">
        <v>39.97</v>
      </c>
    </row>
    <row r="4862" spans="1:9" x14ac:dyDescent="0.25">
      <c r="A4862" s="1">
        <v>42697</v>
      </c>
      <c r="B4862" s="2">
        <v>0.16887731481481483</v>
      </c>
      <c r="C4862">
        <v>2.5999999999999999E-2</v>
      </c>
      <c r="D4862">
        <v>1072850</v>
      </c>
      <c r="E4862">
        <v>3266788</v>
      </c>
      <c r="F4862">
        <v>1853031</v>
      </c>
      <c r="G4862">
        <v>1054245</v>
      </c>
      <c r="H4862">
        <v>1366.85</v>
      </c>
      <c r="I4862">
        <v>39.97</v>
      </c>
    </row>
    <row r="4863" spans="1:9" x14ac:dyDescent="0.25">
      <c r="A4863" s="1">
        <v>42697</v>
      </c>
      <c r="B4863" s="2">
        <v>0.16891203703703705</v>
      </c>
      <c r="C4863">
        <v>2.8000000000000001E-2</v>
      </c>
      <c r="D4863">
        <v>1072871</v>
      </c>
      <c r="E4863">
        <v>3266883</v>
      </c>
      <c r="F4863">
        <v>1853081</v>
      </c>
      <c r="G4863">
        <v>1054275</v>
      </c>
      <c r="H4863">
        <v>1366.88</v>
      </c>
      <c r="I4863">
        <v>39.92</v>
      </c>
    </row>
    <row r="4864" spans="1:9" x14ac:dyDescent="0.25">
      <c r="A4864" s="1">
        <v>42697</v>
      </c>
      <c r="B4864" s="2">
        <v>0.16894675925925925</v>
      </c>
      <c r="C4864">
        <v>0.03</v>
      </c>
      <c r="D4864">
        <v>1072894</v>
      </c>
      <c r="E4864">
        <v>3266953</v>
      </c>
      <c r="F4864">
        <v>1853123</v>
      </c>
      <c r="G4864">
        <v>1054305</v>
      </c>
      <c r="H4864">
        <v>1366.91</v>
      </c>
      <c r="I4864">
        <v>39.79</v>
      </c>
    </row>
    <row r="4865" spans="1:9" x14ac:dyDescent="0.25">
      <c r="A4865" s="1">
        <v>42697</v>
      </c>
      <c r="B4865" s="2">
        <v>0.16898148148148148</v>
      </c>
      <c r="C4865">
        <v>3.1E-2</v>
      </c>
      <c r="D4865">
        <v>1072919</v>
      </c>
      <c r="E4865">
        <v>3267062</v>
      </c>
      <c r="F4865">
        <v>1853171</v>
      </c>
      <c r="G4865">
        <v>1054335</v>
      </c>
      <c r="H4865">
        <v>1366.95</v>
      </c>
      <c r="I4865">
        <v>39.81</v>
      </c>
    </row>
    <row r="4866" spans="1:9" x14ac:dyDescent="0.25">
      <c r="A4866" s="1">
        <v>42697</v>
      </c>
      <c r="B4866" s="2">
        <v>0.16901620370370371</v>
      </c>
      <c r="C4866">
        <v>3.3000000000000002E-2</v>
      </c>
      <c r="D4866">
        <v>1072938</v>
      </c>
      <c r="E4866">
        <v>3267128</v>
      </c>
      <c r="F4866">
        <v>1853216</v>
      </c>
      <c r="G4866">
        <v>1054365</v>
      </c>
      <c r="H4866">
        <v>1366.98</v>
      </c>
      <c r="I4866">
        <v>39.93</v>
      </c>
    </row>
    <row r="4867" spans="1:9" x14ac:dyDescent="0.25">
      <c r="A4867" s="1">
        <v>42697</v>
      </c>
      <c r="B4867" s="2">
        <v>0.16905092592592594</v>
      </c>
      <c r="C4867">
        <v>3.4000000000000002E-2</v>
      </c>
      <c r="D4867">
        <v>1072958</v>
      </c>
      <c r="E4867">
        <v>3267212</v>
      </c>
      <c r="F4867">
        <v>1853265</v>
      </c>
      <c r="G4867">
        <v>1054395</v>
      </c>
      <c r="H4867">
        <v>1367.01</v>
      </c>
      <c r="I4867">
        <v>39.909999999999997</v>
      </c>
    </row>
    <row r="4868" spans="1:9" x14ac:dyDescent="0.25">
      <c r="A4868" s="1">
        <v>42697</v>
      </c>
      <c r="B4868" s="2">
        <v>0.16908564814814817</v>
      </c>
      <c r="C4868">
        <v>3.5000000000000003E-2</v>
      </c>
      <c r="D4868">
        <v>1072975</v>
      </c>
      <c r="E4868">
        <v>3267316</v>
      </c>
      <c r="F4868">
        <v>1853306</v>
      </c>
      <c r="G4868">
        <v>1054425</v>
      </c>
      <c r="H4868">
        <v>1367.05</v>
      </c>
      <c r="I4868">
        <v>39.86</v>
      </c>
    </row>
    <row r="4869" spans="1:9" x14ac:dyDescent="0.25">
      <c r="A4869" s="1">
        <v>42697</v>
      </c>
      <c r="B4869" s="2">
        <v>0.16912037037037039</v>
      </c>
      <c r="C4869">
        <v>3.6999999999999998E-2</v>
      </c>
      <c r="D4869">
        <v>1072995</v>
      </c>
      <c r="E4869">
        <v>3267389</v>
      </c>
      <c r="F4869">
        <v>1853346</v>
      </c>
      <c r="G4869">
        <v>1054455</v>
      </c>
      <c r="H4869">
        <v>1367.08</v>
      </c>
      <c r="I4869">
        <v>39.770000000000003</v>
      </c>
    </row>
    <row r="4870" spans="1:9" x14ac:dyDescent="0.25">
      <c r="A4870" s="1">
        <v>42697</v>
      </c>
      <c r="B4870" s="2">
        <v>0.16915509259259257</v>
      </c>
      <c r="C4870">
        <v>3.9E-2</v>
      </c>
      <c r="D4870">
        <v>1073021</v>
      </c>
      <c r="E4870">
        <v>3267471</v>
      </c>
      <c r="F4870">
        <v>1853398</v>
      </c>
      <c r="G4870">
        <v>1054485</v>
      </c>
      <c r="H4870">
        <v>1367.11</v>
      </c>
      <c r="I4870">
        <v>39.92</v>
      </c>
    </row>
    <row r="4871" spans="1:9" x14ac:dyDescent="0.25">
      <c r="A4871" s="1">
        <v>42697</v>
      </c>
      <c r="B4871" s="2">
        <v>0.16918981481481479</v>
      </c>
      <c r="C4871">
        <v>4.1000000000000002E-2</v>
      </c>
      <c r="D4871">
        <v>1073046</v>
      </c>
      <c r="E4871">
        <v>3267588</v>
      </c>
      <c r="F4871">
        <v>1853447</v>
      </c>
      <c r="G4871">
        <v>1054515</v>
      </c>
      <c r="H4871">
        <v>1367.15</v>
      </c>
      <c r="I4871">
        <v>39.99</v>
      </c>
    </row>
    <row r="4872" spans="1:9" x14ac:dyDescent="0.25">
      <c r="A4872" s="1">
        <v>42697</v>
      </c>
      <c r="B4872" s="2">
        <v>0.16922453703703702</v>
      </c>
      <c r="C4872">
        <v>4.2000000000000003E-2</v>
      </c>
      <c r="D4872">
        <v>1073076</v>
      </c>
      <c r="E4872">
        <v>3267664</v>
      </c>
      <c r="F4872">
        <v>1853495</v>
      </c>
      <c r="G4872">
        <v>1054545</v>
      </c>
      <c r="H4872">
        <v>1367.18</v>
      </c>
      <c r="I4872">
        <v>39.869999999999997</v>
      </c>
    </row>
    <row r="4873" spans="1:9" x14ac:dyDescent="0.25">
      <c r="A4873" s="1">
        <v>42697</v>
      </c>
      <c r="B4873" s="2">
        <v>0.16925925925925925</v>
      </c>
      <c r="C4873">
        <v>4.2999999999999997E-2</v>
      </c>
      <c r="D4873">
        <v>1073099</v>
      </c>
      <c r="E4873">
        <v>3267745</v>
      </c>
      <c r="F4873">
        <v>1853545</v>
      </c>
      <c r="G4873">
        <v>1054575</v>
      </c>
      <c r="H4873">
        <v>1367.21</v>
      </c>
      <c r="I4873">
        <v>39.950000000000003</v>
      </c>
    </row>
    <row r="4874" spans="1:9" x14ac:dyDescent="0.25">
      <c r="A4874" s="1">
        <v>42697</v>
      </c>
      <c r="B4874" s="2">
        <v>0.16929398148148148</v>
      </c>
      <c r="C4874">
        <v>4.4999999999999998E-2</v>
      </c>
      <c r="D4874">
        <v>1073121</v>
      </c>
      <c r="E4874">
        <v>3267855</v>
      </c>
      <c r="F4874">
        <v>1853588</v>
      </c>
      <c r="G4874">
        <v>1054605</v>
      </c>
      <c r="H4874">
        <v>1367.25</v>
      </c>
      <c r="I4874">
        <v>39.83</v>
      </c>
    </row>
    <row r="4875" spans="1:9" x14ac:dyDescent="0.25">
      <c r="A4875" s="1">
        <v>42697</v>
      </c>
      <c r="B4875" s="2">
        <v>0.1693287037037037</v>
      </c>
      <c r="C4875">
        <v>4.5999999999999999E-2</v>
      </c>
      <c r="D4875">
        <v>1073144</v>
      </c>
      <c r="E4875">
        <v>3267935</v>
      </c>
      <c r="F4875">
        <v>1853630</v>
      </c>
      <c r="G4875">
        <v>1054635</v>
      </c>
      <c r="H4875">
        <v>1367.28</v>
      </c>
      <c r="I4875">
        <v>39.83</v>
      </c>
    </row>
    <row r="4876" spans="1:9" x14ac:dyDescent="0.25">
      <c r="A4876" s="1">
        <v>42697</v>
      </c>
      <c r="B4876" s="2">
        <v>0.16936342592592593</v>
      </c>
      <c r="C4876">
        <v>4.9000000000000002E-2</v>
      </c>
      <c r="D4876">
        <v>1073167</v>
      </c>
      <c r="E4876">
        <v>3268004</v>
      </c>
      <c r="F4876">
        <v>1853678</v>
      </c>
      <c r="G4876">
        <v>1054665</v>
      </c>
      <c r="H4876">
        <v>1367.31</v>
      </c>
      <c r="I4876">
        <v>39.89</v>
      </c>
    </row>
    <row r="4877" spans="1:9" x14ac:dyDescent="0.25">
      <c r="A4877" s="1">
        <v>42697</v>
      </c>
      <c r="B4877" s="2">
        <v>0.16939814814814813</v>
      </c>
      <c r="C4877">
        <v>5.1999999999999998E-2</v>
      </c>
      <c r="D4877">
        <v>1073190</v>
      </c>
      <c r="E4877">
        <v>3268107</v>
      </c>
      <c r="F4877">
        <v>1853727</v>
      </c>
      <c r="G4877">
        <v>1054695</v>
      </c>
      <c r="H4877">
        <v>1367.35</v>
      </c>
      <c r="I4877">
        <v>39.840000000000003</v>
      </c>
    </row>
    <row r="4878" spans="1:9" x14ac:dyDescent="0.25">
      <c r="A4878" s="1">
        <v>42697</v>
      </c>
      <c r="B4878" s="2">
        <v>0.16943287037037036</v>
      </c>
      <c r="C4878">
        <v>5.2999999999999999E-2</v>
      </c>
      <c r="D4878">
        <v>1073212</v>
      </c>
      <c r="E4878">
        <v>3268191</v>
      </c>
      <c r="F4878">
        <v>1853773</v>
      </c>
      <c r="G4878">
        <v>1054725</v>
      </c>
      <c r="H4878">
        <v>1367.38</v>
      </c>
      <c r="I4878">
        <v>39.909999999999997</v>
      </c>
    </row>
    <row r="4879" spans="1:9" x14ac:dyDescent="0.25">
      <c r="A4879" s="1">
        <v>42697</v>
      </c>
      <c r="B4879" s="2">
        <v>0.16946759259259259</v>
      </c>
      <c r="C4879">
        <v>5.5E-2</v>
      </c>
      <c r="D4879">
        <v>1073236</v>
      </c>
      <c r="E4879">
        <v>3268265</v>
      </c>
      <c r="F4879">
        <v>1853821</v>
      </c>
      <c r="G4879">
        <v>1054755</v>
      </c>
      <c r="H4879">
        <v>1367.41</v>
      </c>
      <c r="I4879">
        <v>40</v>
      </c>
    </row>
    <row r="4880" spans="1:9" x14ac:dyDescent="0.25">
      <c r="A4880" s="1">
        <v>42697</v>
      </c>
      <c r="B4880" s="2">
        <v>0.16950231481481481</v>
      </c>
      <c r="C4880">
        <v>5.7000000000000002E-2</v>
      </c>
      <c r="D4880">
        <v>1073261</v>
      </c>
      <c r="E4880">
        <v>3268368</v>
      </c>
      <c r="F4880">
        <v>1853869</v>
      </c>
      <c r="G4880">
        <v>1054785</v>
      </c>
      <c r="H4880">
        <v>1367.45</v>
      </c>
      <c r="I4880">
        <v>39.9</v>
      </c>
    </row>
    <row r="4881" spans="1:9" x14ac:dyDescent="0.25">
      <c r="A4881" s="1">
        <v>42697</v>
      </c>
      <c r="B4881" s="2">
        <v>0.16953703703703704</v>
      </c>
      <c r="C4881">
        <v>5.8999999999999997E-2</v>
      </c>
      <c r="D4881">
        <v>1073286</v>
      </c>
      <c r="E4881">
        <v>3268448</v>
      </c>
      <c r="F4881">
        <v>1853916</v>
      </c>
      <c r="G4881">
        <v>1054815</v>
      </c>
      <c r="H4881">
        <v>1367.48</v>
      </c>
      <c r="I4881">
        <v>39.81</v>
      </c>
    </row>
    <row r="4882" spans="1:9" x14ac:dyDescent="0.25">
      <c r="A4882" s="1">
        <v>42697</v>
      </c>
      <c r="B4882" s="2">
        <v>0.16957175925925927</v>
      </c>
      <c r="C4882">
        <v>0.06</v>
      </c>
      <c r="D4882">
        <v>1073307</v>
      </c>
      <c r="E4882">
        <v>3268527</v>
      </c>
      <c r="F4882">
        <v>1853959</v>
      </c>
      <c r="G4882">
        <v>1054845</v>
      </c>
      <c r="H4882">
        <v>1367.51</v>
      </c>
      <c r="I4882">
        <v>39.97</v>
      </c>
    </row>
    <row r="4883" spans="1:9" x14ac:dyDescent="0.25">
      <c r="A4883" s="1">
        <v>42697</v>
      </c>
      <c r="B4883" s="2">
        <v>0.1696064814814815</v>
      </c>
      <c r="C4883">
        <v>6.3E-2</v>
      </c>
      <c r="D4883">
        <v>1073328</v>
      </c>
      <c r="E4883">
        <v>3268611</v>
      </c>
      <c r="F4883">
        <v>1854010</v>
      </c>
      <c r="G4883">
        <v>1054875</v>
      </c>
      <c r="H4883">
        <v>1367.55</v>
      </c>
      <c r="I4883">
        <v>39.93</v>
      </c>
    </row>
    <row r="4884" spans="1:9" x14ac:dyDescent="0.25">
      <c r="A4884" s="1">
        <v>42697</v>
      </c>
      <c r="B4884" s="2">
        <v>0.1696412037037037</v>
      </c>
      <c r="C4884">
        <v>6.5000000000000002E-2</v>
      </c>
      <c r="D4884">
        <v>1073351</v>
      </c>
      <c r="E4884">
        <v>3268721</v>
      </c>
      <c r="F4884">
        <v>1854057</v>
      </c>
      <c r="G4884">
        <v>1054905</v>
      </c>
      <c r="H4884">
        <v>1367.58</v>
      </c>
      <c r="I4884">
        <v>39.94</v>
      </c>
    </row>
    <row r="4885" spans="1:9" x14ac:dyDescent="0.25">
      <c r="A4885" s="1">
        <v>42697</v>
      </c>
      <c r="B4885" s="2">
        <v>0.16967592592592592</v>
      </c>
      <c r="C4885">
        <v>6.6000000000000003E-2</v>
      </c>
      <c r="D4885">
        <v>1073381</v>
      </c>
      <c r="E4885">
        <v>3268803</v>
      </c>
      <c r="F4885">
        <v>1854108</v>
      </c>
      <c r="G4885">
        <v>1054935</v>
      </c>
      <c r="H4885">
        <v>1367.61</v>
      </c>
      <c r="I4885">
        <v>39.93</v>
      </c>
    </row>
    <row r="4886" spans="1:9" x14ac:dyDescent="0.25">
      <c r="A4886" s="1">
        <v>42697</v>
      </c>
      <c r="B4886" s="2">
        <v>0.16971064814814815</v>
      </c>
      <c r="C4886">
        <v>6.8000000000000005E-2</v>
      </c>
      <c r="D4886">
        <v>1073405</v>
      </c>
      <c r="E4886">
        <v>3268896</v>
      </c>
      <c r="F4886">
        <v>1854156</v>
      </c>
      <c r="G4886">
        <v>1054965</v>
      </c>
      <c r="H4886">
        <v>1367.64</v>
      </c>
      <c r="I4886">
        <v>39.86</v>
      </c>
    </row>
    <row r="4887" spans="1:9" x14ac:dyDescent="0.25">
      <c r="A4887" s="1">
        <v>42697</v>
      </c>
      <c r="B4887" s="2">
        <v>0.16974537037037038</v>
      </c>
      <c r="C4887">
        <v>7.0000000000000007E-2</v>
      </c>
      <c r="D4887">
        <v>1073422</v>
      </c>
      <c r="E4887">
        <v>3268980</v>
      </c>
      <c r="F4887">
        <v>1854196</v>
      </c>
      <c r="G4887">
        <v>1054995</v>
      </c>
      <c r="H4887">
        <v>1367.68</v>
      </c>
      <c r="I4887">
        <v>39.729999999999997</v>
      </c>
    </row>
    <row r="4888" spans="1:9" x14ac:dyDescent="0.25">
      <c r="A4888" s="1">
        <v>42697</v>
      </c>
      <c r="B4888" s="2">
        <v>0.16978009259259261</v>
      </c>
      <c r="C4888">
        <v>7.0999999999999994E-2</v>
      </c>
      <c r="D4888">
        <v>1073448</v>
      </c>
      <c r="E4888">
        <v>3269050</v>
      </c>
      <c r="F4888">
        <v>1854241</v>
      </c>
      <c r="G4888">
        <v>1055025</v>
      </c>
      <c r="H4888">
        <v>1367.71</v>
      </c>
      <c r="I4888">
        <v>39.729999999999997</v>
      </c>
    </row>
    <row r="4889" spans="1:9" x14ac:dyDescent="0.25">
      <c r="A4889" s="1">
        <v>42697</v>
      </c>
      <c r="B4889" s="2">
        <v>0.16981481481481484</v>
      </c>
      <c r="C4889">
        <v>7.2999999999999995E-2</v>
      </c>
      <c r="D4889">
        <v>1073480</v>
      </c>
      <c r="E4889">
        <v>3269140</v>
      </c>
      <c r="F4889">
        <v>1854291</v>
      </c>
      <c r="G4889">
        <v>1055055</v>
      </c>
      <c r="H4889">
        <v>1367.74</v>
      </c>
      <c r="I4889">
        <v>39.89</v>
      </c>
    </row>
    <row r="4890" spans="1:9" x14ac:dyDescent="0.25">
      <c r="A4890" s="1">
        <v>42697</v>
      </c>
      <c r="B4890" s="2">
        <v>0.16984953703703706</v>
      </c>
      <c r="C4890">
        <v>7.4999999999999997E-2</v>
      </c>
      <c r="D4890">
        <v>1073498</v>
      </c>
      <c r="E4890">
        <v>3269211</v>
      </c>
      <c r="F4890">
        <v>1854339</v>
      </c>
      <c r="G4890">
        <v>1055085</v>
      </c>
      <c r="H4890">
        <v>1367.78</v>
      </c>
      <c r="I4890">
        <v>39.9</v>
      </c>
    </row>
    <row r="4891" spans="1:9" x14ac:dyDescent="0.25">
      <c r="A4891" s="1">
        <v>42697</v>
      </c>
      <c r="B4891" s="2">
        <v>0.16988425925925923</v>
      </c>
      <c r="C4891">
        <v>7.6999999999999999E-2</v>
      </c>
      <c r="D4891">
        <v>1073518</v>
      </c>
      <c r="E4891">
        <v>3269292</v>
      </c>
      <c r="F4891">
        <v>1854383</v>
      </c>
      <c r="G4891">
        <v>1055115</v>
      </c>
      <c r="H4891">
        <v>1367.81</v>
      </c>
      <c r="I4891">
        <v>39.99</v>
      </c>
    </row>
    <row r="4892" spans="1:9" x14ac:dyDescent="0.25">
      <c r="A4892" s="1">
        <v>42697</v>
      </c>
      <c r="B4892" s="2">
        <v>0.16991898148148146</v>
      </c>
      <c r="C4892">
        <v>7.8E-2</v>
      </c>
      <c r="D4892">
        <v>1073540</v>
      </c>
      <c r="E4892">
        <v>3269379</v>
      </c>
      <c r="F4892">
        <v>1854430</v>
      </c>
      <c r="G4892">
        <v>1055145</v>
      </c>
      <c r="H4892">
        <v>1367.84</v>
      </c>
      <c r="I4892">
        <v>39.85</v>
      </c>
    </row>
    <row r="4893" spans="1:9" x14ac:dyDescent="0.25">
      <c r="A4893" s="1">
        <v>42697</v>
      </c>
      <c r="B4893" s="2">
        <v>0.16995370370370369</v>
      </c>
      <c r="C4893">
        <v>0.08</v>
      </c>
      <c r="D4893">
        <v>1073563</v>
      </c>
      <c r="E4893">
        <v>3269457</v>
      </c>
      <c r="F4893">
        <v>1854474</v>
      </c>
      <c r="G4893">
        <v>1055175</v>
      </c>
      <c r="H4893">
        <v>1367.88</v>
      </c>
      <c r="I4893">
        <v>39.86</v>
      </c>
    </row>
    <row r="4894" spans="1:9" x14ac:dyDescent="0.25">
      <c r="A4894" s="1">
        <v>42697</v>
      </c>
      <c r="B4894" s="2">
        <v>0.16998842592592592</v>
      </c>
      <c r="C4894">
        <v>8.3000000000000004E-2</v>
      </c>
      <c r="D4894">
        <v>1073590</v>
      </c>
      <c r="E4894">
        <v>3269537</v>
      </c>
      <c r="F4894">
        <v>1854523</v>
      </c>
      <c r="G4894">
        <v>1055205</v>
      </c>
      <c r="H4894">
        <v>1367.91</v>
      </c>
      <c r="I4894">
        <v>39.880000000000003</v>
      </c>
    </row>
    <row r="4895" spans="1:9" x14ac:dyDescent="0.25">
      <c r="A4895" s="1">
        <v>42697</v>
      </c>
      <c r="B4895" s="2">
        <v>0.17002314814814815</v>
      </c>
      <c r="C4895">
        <v>8.4000000000000005E-2</v>
      </c>
      <c r="D4895">
        <v>1073615</v>
      </c>
      <c r="E4895">
        <v>3269633</v>
      </c>
      <c r="F4895">
        <v>1854566</v>
      </c>
      <c r="G4895">
        <v>1055235</v>
      </c>
      <c r="H4895">
        <v>1367.94</v>
      </c>
      <c r="I4895">
        <v>39.979999999999997</v>
      </c>
    </row>
    <row r="4896" spans="1:9" x14ac:dyDescent="0.25">
      <c r="A4896" s="1">
        <v>42697</v>
      </c>
      <c r="B4896" s="2">
        <v>0.17005787037037037</v>
      </c>
      <c r="C4896">
        <v>8.5000000000000006E-2</v>
      </c>
      <c r="D4896">
        <v>1073638</v>
      </c>
      <c r="E4896">
        <v>3269706</v>
      </c>
      <c r="F4896">
        <v>1854614</v>
      </c>
      <c r="G4896">
        <v>1055265</v>
      </c>
      <c r="H4896">
        <v>1367.98</v>
      </c>
      <c r="I4896">
        <v>39.97</v>
      </c>
    </row>
    <row r="4897" spans="1:9" x14ac:dyDescent="0.25">
      <c r="A4897" s="1">
        <v>42697</v>
      </c>
      <c r="B4897" s="2">
        <v>0.1700925925925926</v>
      </c>
      <c r="C4897">
        <v>8.7999999999999995E-2</v>
      </c>
      <c r="D4897">
        <v>1073660</v>
      </c>
      <c r="E4897">
        <v>3269804</v>
      </c>
      <c r="F4897">
        <v>1854656</v>
      </c>
      <c r="G4897">
        <v>1055295</v>
      </c>
      <c r="H4897">
        <v>1368.01</v>
      </c>
      <c r="I4897">
        <v>39.9</v>
      </c>
    </row>
    <row r="4898" spans="1:9" x14ac:dyDescent="0.25">
      <c r="A4898" s="1">
        <v>42697</v>
      </c>
      <c r="B4898" s="2">
        <v>0.1701273148148148</v>
      </c>
      <c r="C4898">
        <v>8.8999999999999996E-2</v>
      </c>
      <c r="D4898">
        <v>1073677</v>
      </c>
      <c r="E4898">
        <v>3269883</v>
      </c>
      <c r="F4898">
        <v>1854704</v>
      </c>
      <c r="G4898">
        <v>1055325</v>
      </c>
      <c r="H4898">
        <v>1368.04</v>
      </c>
      <c r="I4898">
        <v>39.79</v>
      </c>
    </row>
    <row r="4899" spans="1:9" x14ac:dyDescent="0.25">
      <c r="A4899" s="1">
        <v>42697</v>
      </c>
      <c r="B4899" s="2">
        <v>0.17016203703703703</v>
      </c>
      <c r="C4899">
        <v>9.0999999999999998E-2</v>
      </c>
      <c r="D4899">
        <v>1073705</v>
      </c>
      <c r="E4899">
        <v>3269961</v>
      </c>
      <c r="F4899">
        <v>1854760</v>
      </c>
      <c r="G4899">
        <v>1055356</v>
      </c>
      <c r="H4899">
        <v>1368.08</v>
      </c>
      <c r="I4899">
        <v>39.81</v>
      </c>
    </row>
    <row r="4900" spans="1:9" x14ac:dyDescent="0.25">
      <c r="A4900" s="1">
        <v>42697</v>
      </c>
      <c r="B4900" s="2">
        <v>0.17019675925925926</v>
      </c>
      <c r="C4900">
        <v>9.2999999999999999E-2</v>
      </c>
      <c r="D4900">
        <v>1073728</v>
      </c>
      <c r="E4900">
        <v>3270070</v>
      </c>
      <c r="F4900">
        <v>1854807</v>
      </c>
      <c r="G4900">
        <v>1055386</v>
      </c>
      <c r="H4900">
        <v>1368.11</v>
      </c>
      <c r="I4900">
        <v>39.97</v>
      </c>
    </row>
    <row r="4901" spans="1:9" x14ac:dyDescent="0.25">
      <c r="A4901" s="1">
        <v>42697</v>
      </c>
      <c r="B4901" s="2">
        <v>0.17023148148148148</v>
      </c>
      <c r="C4901">
        <v>9.5000000000000001E-2</v>
      </c>
      <c r="D4901">
        <v>1073752</v>
      </c>
      <c r="E4901">
        <v>3270147</v>
      </c>
      <c r="F4901">
        <v>1854852</v>
      </c>
      <c r="G4901">
        <v>1055416</v>
      </c>
      <c r="H4901">
        <v>1368.14</v>
      </c>
      <c r="I4901">
        <v>39.97</v>
      </c>
    </row>
    <row r="4902" spans="1:9" x14ac:dyDescent="0.25">
      <c r="A4902" s="1">
        <v>42697</v>
      </c>
      <c r="B4902" s="2">
        <v>0.17026620370370371</v>
      </c>
      <c r="C4902">
        <v>9.5000000000000001E-2</v>
      </c>
      <c r="D4902">
        <v>1073781</v>
      </c>
      <c r="E4902">
        <v>3270229</v>
      </c>
      <c r="F4902">
        <v>1854904</v>
      </c>
      <c r="G4902">
        <v>1055446</v>
      </c>
      <c r="H4902">
        <v>1368.18</v>
      </c>
      <c r="I4902">
        <v>39.950000000000003</v>
      </c>
    </row>
    <row r="4903" spans="1:9" x14ac:dyDescent="0.25">
      <c r="A4903" s="1">
        <v>42697</v>
      </c>
      <c r="B4903" s="2">
        <v>0.17030092592592594</v>
      </c>
      <c r="C4903">
        <v>9.8000000000000004E-2</v>
      </c>
      <c r="D4903">
        <v>1073802</v>
      </c>
      <c r="E4903">
        <v>3270320</v>
      </c>
      <c r="F4903">
        <v>1854949</v>
      </c>
      <c r="G4903">
        <v>1055476</v>
      </c>
      <c r="H4903">
        <v>1368.21</v>
      </c>
      <c r="I4903">
        <v>39.799999999999997</v>
      </c>
    </row>
    <row r="4904" spans="1:9" x14ac:dyDescent="0.25">
      <c r="A4904" s="1">
        <v>42697</v>
      </c>
      <c r="B4904" s="2">
        <v>0.17033564814814817</v>
      </c>
      <c r="C4904">
        <v>0.1</v>
      </c>
      <c r="D4904">
        <v>1073830</v>
      </c>
      <c r="E4904">
        <v>3270394</v>
      </c>
      <c r="F4904">
        <v>1854996</v>
      </c>
      <c r="G4904">
        <v>1055506</v>
      </c>
      <c r="H4904">
        <v>1368.24</v>
      </c>
      <c r="I4904">
        <v>39.83</v>
      </c>
    </row>
    <row r="4905" spans="1:9" x14ac:dyDescent="0.25">
      <c r="A4905" s="1">
        <v>42697</v>
      </c>
      <c r="B4905" s="2">
        <v>0.17037037037037037</v>
      </c>
      <c r="C4905">
        <v>0.10199999999999999</v>
      </c>
      <c r="D4905">
        <v>1073849</v>
      </c>
      <c r="E4905">
        <v>3270466</v>
      </c>
      <c r="F4905">
        <v>1855034</v>
      </c>
      <c r="G4905">
        <v>1055536</v>
      </c>
      <c r="H4905">
        <v>1368.28</v>
      </c>
      <c r="I4905">
        <v>39.979999999999997</v>
      </c>
    </row>
    <row r="4906" spans="1:9" x14ac:dyDescent="0.25">
      <c r="A4906" s="1">
        <v>42697</v>
      </c>
      <c r="B4906" s="2">
        <v>0.17040509259259259</v>
      </c>
      <c r="C4906">
        <v>0.104</v>
      </c>
      <c r="D4906">
        <v>1073880</v>
      </c>
      <c r="E4906">
        <v>3270574</v>
      </c>
      <c r="F4906">
        <v>1855086</v>
      </c>
      <c r="G4906">
        <v>1055566</v>
      </c>
      <c r="H4906">
        <v>1368.31</v>
      </c>
      <c r="I4906">
        <v>40.020000000000003</v>
      </c>
    </row>
    <row r="4907" spans="1:9" x14ac:dyDescent="0.25">
      <c r="A4907" s="1">
        <v>42697</v>
      </c>
      <c r="B4907" s="2">
        <v>0.17043981481481482</v>
      </c>
      <c r="C4907">
        <v>0.107</v>
      </c>
      <c r="D4907">
        <v>1073910</v>
      </c>
      <c r="E4907">
        <v>3270647</v>
      </c>
      <c r="F4907">
        <v>1855136</v>
      </c>
      <c r="G4907">
        <v>1055596</v>
      </c>
      <c r="H4907">
        <v>1368.34</v>
      </c>
      <c r="I4907">
        <v>39.96</v>
      </c>
    </row>
    <row r="4908" spans="1:9" x14ac:dyDescent="0.25">
      <c r="A4908" s="1">
        <v>42697</v>
      </c>
      <c r="B4908" s="2">
        <v>0.17047453703703705</v>
      </c>
      <c r="C4908">
        <v>0.109</v>
      </c>
      <c r="D4908">
        <v>1073926</v>
      </c>
      <c r="E4908">
        <v>3270721</v>
      </c>
      <c r="F4908">
        <v>1855177</v>
      </c>
      <c r="G4908">
        <v>1055626</v>
      </c>
      <c r="H4908">
        <v>1368.38</v>
      </c>
      <c r="I4908">
        <v>39.99</v>
      </c>
    </row>
    <row r="4909" spans="1:9" x14ac:dyDescent="0.25">
      <c r="A4909" s="1">
        <v>42697</v>
      </c>
      <c r="B4909" s="2">
        <v>0.17050925925925928</v>
      </c>
      <c r="C4909">
        <v>0.111</v>
      </c>
      <c r="D4909">
        <v>1073955</v>
      </c>
      <c r="E4909">
        <v>3270788</v>
      </c>
      <c r="F4909">
        <v>1855218</v>
      </c>
      <c r="G4909">
        <v>1055656</v>
      </c>
      <c r="H4909">
        <v>1368.41</v>
      </c>
      <c r="I4909">
        <v>39.83</v>
      </c>
    </row>
    <row r="4910" spans="1:9" x14ac:dyDescent="0.25">
      <c r="A4910" s="1">
        <v>42697</v>
      </c>
      <c r="B4910" s="2">
        <v>0.1705439814814815</v>
      </c>
      <c r="C4910">
        <v>0.113</v>
      </c>
      <c r="D4910">
        <v>1073986</v>
      </c>
      <c r="E4910">
        <v>3270860</v>
      </c>
      <c r="F4910">
        <v>1855270</v>
      </c>
      <c r="G4910">
        <v>1055686</v>
      </c>
      <c r="H4910">
        <v>1368.44</v>
      </c>
      <c r="I4910">
        <v>39.82</v>
      </c>
    </row>
    <row r="4911" spans="1:9" x14ac:dyDescent="0.25">
      <c r="A4911" s="1">
        <v>42697</v>
      </c>
      <c r="B4911" s="2">
        <v>0.17057870370370368</v>
      </c>
      <c r="C4911">
        <v>0.115</v>
      </c>
      <c r="D4911">
        <v>1074010</v>
      </c>
      <c r="E4911">
        <v>3270974</v>
      </c>
      <c r="F4911">
        <v>1855314</v>
      </c>
      <c r="G4911">
        <v>1055716</v>
      </c>
      <c r="H4911">
        <v>1368.48</v>
      </c>
      <c r="I4911">
        <v>39.83</v>
      </c>
    </row>
    <row r="4912" spans="1:9" x14ac:dyDescent="0.25">
      <c r="A4912" s="1">
        <v>42697</v>
      </c>
      <c r="B4912" s="2">
        <v>0.1706134259259259</v>
      </c>
      <c r="C4912">
        <v>0.11700000000000001</v>
      </c>
      <c r="D4912">
        <v>1074030</v>
      </c>
      <c r="E4912">
        <v>3271050</v>
      </c>
      <c r="F4912">
        <v>1855359</v>
      </c>
      <c r="G4912">
        <v>1055746</v>
      </c>
      <c r="H4912">
        <v>1368.51</v>
      </c>
      <c r="I4912">
        <v>39.950000000000003</v>
      </c>
    </row>
    <row r="4913" spans="1:9" x14ac:dyDescent="0.25">
      <c r="A4913" s="1">
        <v>42697</v>
      </c>
      <c r="B4913" s="2">
        <v>0.17064814814814813</v>
      </c>
      <c r="C4913">
        <v>0.11899999999999999</v>
      </c>
      <c r="D4913">
        <v>1074051</v>
      </c>
      <c r="E4913">
        <v>3271122</v>
      </c>
      <c r="F4913">
        <v>1855404</v>
      </c>
      <c r="G4913">
        <v>1055776</v>
      </c>
      <c r="H4913">
        <v>1368.54</v>
      </c>
      <c r="I4913">
        <v>39.9</v>
      </c>
    </row>
    <row r="4914" spans="1:9" x14ac:dyDescent="0.25">
      <c r="A4914" s="1">
        <v>42697</v>
      </c>
      <c r="B4914" s="2">
        <v>0.17068287037037036</v>
      </c>
      <c r="C4914">
        <v>0.12</v>
      </c>
      <c r="D4914">
        <v>1074076</v>
      </c>
      <c r="E4914">
        <v>3271196</v>
      </c>
      <c r="F4914">
        <v>1855452</v>
      </c>
      <c r="G4914">
        <v>1055806</v>
      </c>
      <c r="H4914">
        <v>1368.58</v>
      </c>
      <c r="I4914">
        <v>39.9</v>
      </c>
    </row>
    <row r="4915" spans="1:9" x14ac:dyDescent="0.25">
      <c r="A4915" s="1">
        <v>42697</v>
      </c>
      <c r="B4915" s="2">
        <v>0.17071759259259259</v>
      </c>
      <c r="C4915">
        <v>0.122</v>
      </c>
      <c r="D4915">
        <v>1074091</v>
      </c>
      <c r="E4915">
        <v>3271266</v>
      </c>
      <c r="F4915">
        <v>1855490</v>
      </c>
      <c r="G4915">
        <v>1055836</v>
      </c>
      <c r="H4915">
        <v>1368.61</v>
      </c>
      <c r="I4915">
        <v>39.96</v>
      </c>
    </row>
    <row r="4916" spans="1:9" x14ac:dyDescent="0.25">
      <c r="A4916" s="1">
        <v>42697</v>
      </c>
      <c r="B4916" s="2">
        <v>0.17075231481481482</v>
      </c>
      <c r="C4916">
        <v>0.124</v>
      </c>
      <c r="D4916">
        <v>1074116</v>
      </c>
      <c r="E4916">
        <v>3271348</v>
      </c>
      <c r="F4916">
        <v>1855538</v>
      </c>
      <c r="G4916">
        <v>1055866</v>
      </c>
      <c r="H4916">
        <v>1368.64</v>
      </c>
      <c r="I4916">
        <v>39.9</v>
      </c>
    </row>
    <row r="4917" spans="1:9" x14ac:dyDescent="0.25">
      <c r="A4917" s="1">
        <v>42697</v>
      </c>
      <c r="B4917" s="2">
        <v>0.17078703703703704</v>
      </c>
      <c r="C4917">
        <v>0.127</v>
      </c>
      <c r="D4917">
        <v>1074139</v>
      </c>
      <c r="E4917">
        <v>3271471</v>
      </c>
      <c r="F4917">
        <v>1855585</v>
      </c>
      <c r="G4917">
        <v>1055896</v>
      </c>
      <c r="H4917">
        <v>1368.68</v>
      </c>
      <c r="I4917">
        <v>40.01</v>
      </c>
    </row>
    <row r="4918" spans="1:9" x14ac:dyDescent="0.25">
      <c r="A4918" s="1">
        <v>42697</v>
      </c>
      <c r="B4918" s="2">
        <v>0.17082175925925924</v>
      </c>
      <c r="C4918">
        <v>0.13</v>
      </c>
      <c r="D4918">
        <v>1074154</v>
      </c>
      <c r="E4918">
        <v>3271579</v>
      </c>
      <c r="F4918">
        <v>1855632</v>
      </c>
      <c r="G4918">
        <v>1055926</v>
      </c>
      <c r="H4918">
        <v>1368.71</v>
      </c>
      <c r="I4918">
        <v>39.97</v>
      </c>
    </row>
    <row r="4919" spans="1:9" x14ac:dyDescent="0.25">
      <c r="A4919" s="1">
        <v>42697</v>
      </c>
      <c r="B4919" s="2">
        <v>0.17085648148148147</v>
      </c>
      <c r="C4919">
        <v>0.13200000000000001</v>
      </c>
      <c r="D4919">
        <v>1074182</v>
      </c>
      <c r="E4919">
        <v>3271665</v>
      </c>
      <c r="F4919">
        <v>1855678</v>
      </c>
      <c r="G4919">
        <v>1055956</v>
      </c>
      <c r="H4919">
        <v>1368.74</v>
      </c>
      <c r="I4919">
        <v>39.909999999999997</v>
      </c>
    </row>
    <row r="4920" spans="1:9" x14ac:dyDescent="0.25">
      <c r="A4920" s="1">
        <v>42697</v>
      </c>
      <c r="B4920" s="2">
        <v>0.1708912037037037</v>
      </c>
      <c r="C4920">
        <v>0.13400000000000001</v>
      </c>
      <c r="D4920">
        <v>1074205</v>
      </c>
      <c r="E4920">
        <v>3271737</v>
      </c>
      <c r="F4920">
        <v>1855729</v>
      </c>
      <c r="G4920">
        <v>1055986</v>
      </c>
      <c r="H4920">
        <v>1368.78</v>
      </c>
      <c r="I4920">
        <v>40.08</v>
      </c>
    </row>
    <row r="4921" spans="1:9" x14ac:dyDescent="0.25">
      <c r="A4921" s="1">
        <v>42697</v>
      </c>
      <c r="B4921" s="2">
        <v>0.17092592592592593</v>
      </c>
      <c r="C4921">
        <v>0.13600000000000001</v>
      </c>
      <c r="D4921">
        <v>1074224</v>
      </c>
      <c r="E4921">
        <v>3271819</v>
      </c>
      <c r="F4921">
        <v>1855782</v>
      </c>
      <c r="G4921">
        <v>1056016</v>
      </c>
      <c r="H4921">
        <v>1368.81</v>
      </c>
      <c r="I4921">
        <v>39.869999999999997</v>
      </c>
    </row>
    <row r="4922" spans="1:9" x14ac:dyDescent="0.25">
      <c r="A4922" s="1">
        <v>42697</v>
      </c>
      <c r="B4922" s="2">
        <v>0.17096064814814815</v>
      </c>
      <c r="C4922">
        <v>0.13800000000000001</v>
      </c>
      <c r="D4922">
        <v>1074246</v>
      </c>
      <c r="E4922">
        <v>3271890</v>
      </c>
      <c r="F4922">
        <v>1855830</v>
      </c>
      <c r="G4922">
        <v>1056046</v>
      </c>
      <c r="H4922">
        <v>1368.84</v>
      </c>
      <c r="I4922">
        <v>39.869999999999997</v>
      </c>
    </row>
    <row r="4923" spans="1:9" x14ac:dyDescent="0.25">
      <c r="A4923" s="1">
        <v>42697</v>
      </c>
      <c r="B4923" s="2">
        <v>0.17099537037037038</v>
      </c>
      <c r="C4923">
        <v>0.14000000000000001</v>
      </c>
      <c r="D4923">
        <v>1074273</v>
      </c>
      <c r="E4923">
        <v>3271956</v>
      </c>
      <c r="F4923">
        <v>1855878</v>
      </c>
      <c r="G4923">
        <v>1056076</v>
      </c>
      <c r="H4923">
        <v>1368.88</v>
      </c>
      <c r="I4923">
        <v>39.79</v>
      </c>
    </row>
    <row r="4924" spans="1:9" x14ac:dyDescent="0.25">
      <c r="A4924" s="1">
        <v>42697</v>
      </c>
      <c r="B4924" s="2">
        <v>0.17103009259259261</v>
      </c>
      <c r="C4924">
        <v>0.14199999999999999</v>
      </c>
      <c r="D4924">
        <v>1074297</v>
      </c>
      <c r="E4924">
        <v>3272040</v>
      </c>
      <c r="F4924">
        <v>1855927</v>
      </c>
      <c r="G4924">
        <v>1056106</v>
      </c>
      <c r="H4924">
        <v>1368.91</v>
      </c>
      <c r="I4924">
        <v>39.770000000000003</v>
      </c>
    </row>
    <row r="4925" spans="1:9" x14ac:dyDescent="0.25">
      <c r="A4925" s="1">
        <v>42697</v>
      </c>
      <c r="B4925" s="2">
        <v>0.17106481481481481</v>
      </c>
      <c r="C4925">
        <v>0.14299999999999999</v>
      </c>
      <c r="D4925">
        <v>1074314</v>
      </c>
      <c r="E4925">
        <v>3272129</v>
      </c>
      <c r="F4925">
        <v>1855971</v>
      </c>
      <c r="G4925">
        <v>1056136</v>
      </c>
      <c r="H4925">
        <v>1368.94</v>
      </c>
      <c r="I4925">
        <v>39.74</v>
      </c>
    </row>
    <row r="4926" spans="1:9" x14ac:dyDescent="0.25">
      <c r="A4926" s="1">
        <v>42697</v>
      </c>
      <c r="B4926" s="2">
        <v>0.17109953703703704</v>
      </c>
      <c r="C4926">
        <v>0.14499999999999999</v>
      </c>
      <c r="D4926">
        <v>1074337</v>
      </c>
      <c r="E4926">
        <v>3272210</v>
      </c>
      <c r="F4926">
        <v>1856020</v>
      </c>
      <c r="G4926">
        <v>1056166</v>
      </c>
      <c r="H4926">
        <v>1368.98</v>
      </c>
      <c r="I4926">
        <v>39.86</v>
      </c>
    </row>
    <row r="4927" spans="1:9" x14ac:dyDescent="0.25">
      <c r="A4927" s="1">
        <v>42697</v>
      </c>
      <c r="B4927" s="2">
        <v>0.17113425925925926</v>
      </c>
      <c r="C4927">
        <v>0.14699999999999999</v>
      </c>
      <c r="D4927">
        <v>1074363</v>
      </c>
      <c r="E4927">
        <v>3272341</v>
      </c>
      <c r="F4927">
        <v>1856073</v>
      </c>
      <c r="G4927">
        <v>1056196</v>
      </c>
      <c r="H4927">
        <v>1369.01</v>
      </c>
      <c r="I4927">
        <v>39.86</v>
      </c>
    </row>
    <row r="4928" spans="1:9" x14ac:dyDescent="0.25">
      <c r="A4928" s="1">
        <v>42697</v>
      </c>
      <c r="B4928" s="2">
        <v>0.17116898148148149</v>
      </c>
      <c r="C4928">
        <v>0.14899999999999999</v>
      </c>
      <c r="D4928">
        <v>1074395</v>
      </c>
      <c r="E4928">
        <v>3272480</v>
      </c>
      <c r="F4928">
        <v>1856124</v>
      </c>
      <c r="G4928">
        <v>1056226</v>
      </c>
      <c r="H4928">
        <v>1369.04</v>
      </c>
      <c r="I4928">
        <v>39.89</v>
      </c>
    </row>
    <row r="4929" spans="1:9" x14ac:dyDescent="0.25">
      <c r="A4929" s="1">
        <v>42697</v>
      </c>
      <c r="B4929" s="2">
        <v>0.17120370370370372</v>
      </c>
      <c r="C4929">
        <v>0.152</v>
      </c>
      <c r="D4929">
        <v>1074414</v>
      </c>
      <c r="E4929">
        <v>3272615</v>
      </c>
      <c r="F4929">
        <v>1856161</v>
      </c>
      <c r="G4929">
        <v>1056256</v>
      </c>
      <c r="H4929">
        <v>1369.08</v>
      </c>
      <c r="I4929">
        <v>39.96</v>
      </c>
    </row>
    <row r="4930" spans="1:9" x14ac:dyDescent="0.25">
      <c r="A4930" s="1">
        <v>42697</v>
      </c>
      <c r="B4930" s="2">
        <v>0.17123842592592595</v>
      </c>
      <c r="C4930">
        <v>0.154</v>
      </c>
      <c r="D4930">
        <v>1074444</v>
      </c>
      <c r="E4930">
        <v>3272749</v>
      </c>
      <c r="F4930">
        <v>1856210</v>
      </c>
      <c r="G4930">
        <v>1056286</v>
      </c>
      <c r="H4930">
        <v>1369.11</v>
      </c>
      <c r="I4930">
        <v>39.880000000000003</v>
      </c>
    </row>
    <row r="4931" spans="1:9" x14ac:dyDescent="0.25">
      <c r="A4931" s="1">
        <v>42697</v>
      </c>
      <c r="B4931" s="2">
        <v>0.17127314814814817</v>
      </c>
      <c r="C4931">
        <v>0.155</v>
      </c>
      <c r="D4931">
        <v>1074471</v>
      </c>
      <c r="E4931">
        <v>3272838</v>
      </c>
      <c r="F4931">
        <v>1856256</v>
      </c>
      <c r="G4931">
        <v>1056316</v>
      </c>
      <c r="H4931">
        <v>1369.14</v>
      </c>
      <c r="I4931">
        <v>39.86</v>
      </c>
    </row>
    <row r="4932" spans="1:9" x14ac:dyDescent="0.25">
      <c r="A4932" s="1">
        <v>42697</v>
      </c>
      <c r="B4932" s="2">
        <v>0.17130787037037035</v>
      </c>
      <c r="C4932">
        <v>0.157</v>
      </c>
      <c r="D4932">
        <v>1074486</v>
      </c>
      <c r="E4932">
        <v>3272914</v>
      </c>
      <c r="F4932">
        <v>1856297</v>
      </c>
      <c r="G4932">
        <v>1056346</v>
      </c>
      <c r="H4932">
        <v>1369.17</v>
      </c>
      <c r="I4932">
        <v>39.76</v>
      </c>
    </row>
    <row r="4933" spans="1:9" x14ac:dyDescent="0.25">
      <c r="A4933" s="1">
        <v>42697</v>
      </c>
      <c r="B4933" s="2">
        <v>0.17134259259259257</v>
      </c>
      <c r="C4933">
        <v>0.16</v>
      </c>
      <c r="D4933">
        <v>1074506</v>
      </c>
      <c r="E4933">
        <v>3272992</v>
      </c>
      <c r="F4933">
        <v>1856344</v>
      </c>
      <c r="G4933">
        <v>1056376</v>
      </c>
      <c r="H4933">
        <v>1369.21</v>
      </c>
      <c r="I4933">
        <v>39.799999999999997</v>
      </c>
    </row>
    <row r="4934" spans="1:9" x14ac:dyDescent="0.25">
      <c r="A4934" s="1">
        <v>42697</v>
      </c>
      <c r="B4934" s="2">
        <v>0.1713773148148148</v>
      </c>
      <c r="C4934">
        <v>0.16200000000000001</v>
      </c>
      <c r="D4934">
        <v>1074524</v>
      </c>
      <c r="E4934">
        <v>3273059</v>
      </c>
      <c r="F4934">
        <v>1856384</v>
      </c>
      <c r="G4934">
        <v>1056406</v>
      </c>
      <c r="H4934">
        <v>1369.24</v>
      </c>
      <c r="I4934">
        <v>39.89</v>
      </c>
    </row>
    <row r="4935" spans="1:9" x14ac:dyDescent="0.25">
      <c r="A4935" s="1">
        <v>42697</v>
      </c>
      <c r="B4935" s="2">
        <v>0.17141203703703703</v>
      </c>
      <c r="C4935">
        <v>0.16400000000000001</v>
      </c>
      <c r="D4935">
        <v>1074549</v>
      </c>
      <c r="E4935">
        <v>3273136</v>
      </c>
      <c r="F4935">
        <v>1856434</v>
      </c>
      <c r="G4935">
        <v>1056436</v>
      </c>
      <c r="H4935">
        <v>1369.27</v>
      </c>
      <c r="I4935">
        <v>39.86</v>
      </c>
    </row>
    <row r="4936" spans="1:9" x14ac:dyDescent="0.25">
      <c r="A4936" s="1">
        <v>42697</v>
      </c>
      <c r="B4936" s="2">
        <v>0.17144675925925926</v>
      </c>
      <c r="C4936">
        <v>0.16700000000000001</v>
      </c>
      <c r="D4936">
        <v>1074569</v>
      </c>
      <c r="E4936">
        <v>3273211</v>
      </c>
      <c r="F4936">
        <v>1856479</v>
      </c>
      <c r="G4936">
        <v>1056466</v>
      </c>
      <c r="H4936">
        <v>1369.31</v>
      </c>
      <c r="I4936">
        <v>39.99</v>
      </c>
    </row>
    <row r="4937" spans="1:9" x14ac:dyDescent="0.25">
      <c r="A4937" s="1">
        <v>42697</v>
      </c>
      <c r="B4937" s="2">
        <v>0.17148148148148148</v>
      </c>
      <c r="C4937">
        <v>0.16900000000000001</v>
      </c>
      <c r="D4937">
        <v>1074592</v>
      </c>
      <c r="E4937">
        <v>3273284</v>
      </c>
      <c r="F4937">
        <v>1856531</v>
      </c>
      <c r="G4937">
        <v>1056496</v>
      </c>
      <c r="H4937">
        <v>1369.34</v>
      </c>
      <c r="I4937">
        <v>39.97</v>
      </c>
    </row>
    <row r="4938" spans="1:9" x14ac:dyDescent="0.25">
      <c r="A4938" s="1">
        <v>42697</v>
      </c>
      <c r="B4938" s="2">
        <v>0.17151620370370371</v>
      </c>
      <c r="C4938">
        <v>0.17100000000000001</v>
      </c>
      <c r="D4938">
        <v>1074611</v>
      </c>
      <c r="E4938">
        <v>3273361</v>
      </c>
      <c r="F4938">
        <v>1856579</v>
      </c>
      <c r="G4938">
        <v>1056526</v>
      </c>
      <c r="H4938">
        <v>1369.37</v>
      </c>
      <c r="I4938">
        <v>39.92</v>
      </c>
    </row>
    <row r="4939" spans="1:9" x14ac:dyDescent="0.25">
      <c r="A4939" s="1">
        <v>42697</v>
      </c>
      <c r="B4939" s="2">
        <v>0.17155092592592591</v>
      </c>
      <c r="C4939">
        <v>0.17399999999999999</v>
      </c>
      <c r="D4939">
        <v>1074634</v>
      </c>
      <c r="E4939">
        <v>3273432</v>
      </c>
      <c r="F4939">
        <v>1856618</v>
      </c>
      <c r="G4939">
        <v>1056556</v>
      </c>
      <c r="H4939">
        <v>1369.41</v>
      </c>
      <c r="I4939">
        <v>39.950000000000003</v>
      </c>
    </row>
    <row r="4940" spans="1:9" x14ac:dyDescent="0.25">
      <c r="A4940" s="1">
        <v>42697</v>
      </c>
      <c r="B4940" s="2">
        <v>0.17158564814814814</v>
      </c>
      <c r="C4940">
        <v>0.17599999999999999</v>
      </c>
      <c r="D4940">
        <v>1074656</v>
      </c>
      <c r="E4940">
        <v>3273504</v>
      </c>
      <c r="F4940">
        <v>1856661</v>
      </c>
      <c r="G4940">
        <v>1056586</v>
      </c>
      <c r="H4940">
        <v>1369.44</v>
      </c>
      <c r="I4940">
        <v>39.950000000000003</v>
      </c>
    </row>
    <row r="4941" spans="1:9" x14ac:dyDescent="0.25">
      <c r="A4941" s="1">
        <v>42697</v>
      </c>
      <c r="B4941" s="2">
        <v>0.17162037037037037</v>
      </c>
      <c r="C4941">
        <v>0.17799999999999999</v>
      </c>
      <c r="D4941">
        <v>1074685</v>
      </c>
      <c r="E4941">
        <v>3273590</v>
      </c>
      <c r="F4941">
        <v>1856711</v>
      </c>
      <c r="G4941">
        <v>1056616</v>
      </c>
      <c r="H4941">
        <v>1369.47</v>
      </c>
      <c r="I4941">
        <v>39.99</v>
      </c>
    </row>
    <row r="4942" spans="1:9" x14ac:dyDescent="0.25">
      <c r="A4942" s="1">
        <v>42697</v>
      </c>
      <c r="B4942" s="2">
        <v>0.1716550925925926</v>
      </c>
      <c r="C4942">
        <v>0.18099999999999999</v>
      </c>
      <c r="D4942">
        <v>1074703</v>
      </c>
      <c r="E4942">
        <v>3273734</v>
      </c>
      <c r="F4942">
        <v>1856751</v>
      </c>
      <c r="G4942">
        <v>1056647</v>
      </c>
      <c r="H4942">
        <v>1369.51</v>
      </c>
      <c r="I4942">
        <v>39.97</v>
      </c>
    </row>
    <row r="4943" spans="1:9" x14ac:dyDescent="0.25">
      <c r="A4943" s="1">
        <v>42697</v>
      </c>
      <c r="B4943" s="2">
        <v>0.17168981481481482</v>
      </c>
      <c r="C4943">
        <v>0.182</v>
      </c>
      <c r="D4943">
        <v>1074728</v>
      </c>
      <c r="E4943">
        <v>3273816</v>
      </c>
      <c r="F4943">
        <v>1856800</v>
      </c>
      <c r="G4943">
        <v>1056677</v>
      </c>
      <c r="H4943">
        <v>1369.54</v>
      </c>
      <c r="I4943">
        <v>39.99</v>
      </c>
    </row>
    <row r="4944" spans="1:9" x14ac:dyDescent="0.25">
      <c r="A4944" s="1">
        <v>42697</v>
      </c>
      <c r="B4944" s="2">
        <v>0.17172453703703705</v>
      </c>
      <c r="C4944">
        <v>0.184</v>
      </c>
      <c r="D4944">
        <v>1074754</v>
      </c>
      <c r="E4944">
        <v>3273887</v>
      </c>
      <c r="F4944">
        <v>1856851</v>
      </c>
      <c r="G4944">
        <v>1056707</v>
      </c>
      <c r="H4944">
        <v>1369.57</v>
      </c>
      <c r="I4944">
        <v>39.979999999999997</v>
      </c>
    </row>
    <row r="4945" spans="1:9" x14ac:dyDescent="0.25">
      <c r="A4945" s="1">
        <v>42697</v>
      </c>
      <c r="B4945" s="2">
        <v>0.17175925925925925</v>
      </c>
      <c r="C4945">
        <v>0.186</v>
      </c>
      <c r="D4945">
        <v>1074782</v>
      </c>
      <c r="E4945">
        <v>3273964</v>
      </c>
      <c r="F4945">
        <v>1856897</v>
      </c>
      <c r="G4945">
        <v>1056737</v>
      </c>
      <c r="H4945">
        <v>1369.61</v>
      </c>
      <c r="I4945">
        <v>39.950000000000003</v>
      </c>
    </row>
    <row r="4946" spans="1:9" x14ac:dyDescent="0.25">
      <c r="A4946" s="1">
        <v>42697</v>
      </c>
      <c r="B4946" s="2">
        <v>0.17179398148148148</v>
      </c>
      <c r="C4946">
        <v>0.188</v>
      </c>
      <c r="D4946">
        <v>1074813</v>
      </c>
      <c r="E4946">
        <v>3274034</v>
      </c>
      <c r="F4946">
        <v>1856945</v>
      </c>
      <c r="G4946">
        <v>1056767</v>
      </c>
      <c r="H4946">
        <v>1369.64</v>
      </c>
      <c r="I4946">
        <v>39.86</v>
      </c>
    </row>
    <row r="4947" spans="1:9" x14ac:dyDescent="0.25">
      <c r="A4947" s="1">
        <v>42697</v>
      </c>
      <c r="B4947" s="2">
        <v>0.17182870370370371</v>
      </c>
      <c r="C4947">
        <v>0.19</v>
      </c>
      <c r="D4947">
        <v>1074838</v>
      </c>
      <c r="E4947">
        <v>3274114</v>
      </c>
      <c r="F4947">
        <v>1856993</v>
      </c>
      <c r="G4947">
        <v>1056797</v>
      </c>
      <c r="H4947">
        <v>1369.67</v>
      </c>
      <c r="I4947">
        <v>39.880000000000003</v>
      </c>
    </row>
    <row r="4948" spans="1:9" x14ac:dyDescent="0.25">
      <c r="A4948" s="1">
        <v>42697</v>
      </c>
      <c r="B4948" s="2">
        <v>0.17186342592592593</v>
      </c>
      <c r="C4948">
        <v>0.192</v>
      </c>
      <c r="D4948">
        <v>1074860</v>
      </c>
      <c r="E4948">
        <v>3274178</v>
      </c>
      <c r="F4948">
        <v>1857028</v>
      </c>
      <c r="G4948">
        <v>1056827</v>
      </c>
      <c r="H4948">
        <v>1369.71</v>
      </c>
      <c r="I4948">
        <v>39.72</v>
      </c>
    </row>
    <row r="4949" spans="1:9" x14ac:dyDescent="0.25">
      <c r="A4949" s="1">
        <v>42697</v>
      </c>
      <c r="B4949" s="2">
        <v>0.17189814814814816</v>
      </c>
      <c r="C4949">
        <v>0.193</v>
      </c>
      <c r="D4949">
        <v>1074891</v>
      </c>
      <c r="E4949">
        <v>3274244</v>
      </c>
      <c r="F4949">
        <v>1857075</v>
      </c>
      <c r="G4949">
        <v>1056857</v>
      </c>
      <c r="H4949">
        <v>1369.74</v>
      </c>
      <c r="I4949">
        <v>39.75</v>
      </c>
    </row>
    <row r="4950" spans="1:9" x14ac:dyDescent="0.25">
      <c r="A4950" s="1">
        <v>42697</v>
      </c>
      <c r="B4950" s="2">
        <v>0.17193287037037039</v>
      </c>
      <c r="C4950">
        <v>0.19500000000000001</v>
      </c>
      <c r="D4950">
        <v>1074918</v>
      </c>
      <c r="E4950">
        <v>3274349</v>
      </c>
      <c r="F4950">
        <v>1857130</v>
      </c>
      <c r="G4950">
        <v>1056887</v>
      </c>
      <c r="H4950">
        <v>1369.77</v>
      </c>
      <c r="I4950">
        <v>39.729999999999997</v>
      </c>
    </row>
    <row r="4951" spans="1:9" x14ac:dyDescent="0.25">
      <c r="A4951" s="1">
        <v>42697</v>
      </c>
      <c r="B4951" s="2">
        <v>0.17196759259259262</v>
      </c>
      <c r="C4951">
        <v>0.19800000000000001</v>
      </c>
      <c r="D4951">
        <v>1074949</v>
      </c>
      <c r="E4951">
        <v>3274491</v>
      </c>
      <c r="F4951">
        <v>1857182</v>
      </c>
      <c r="G4951">
        <v>1056917</v>
      </c>
      <c r="H4951">
        <v>1369.81</v>
      </c>
      <c r="I4951">
        <v>39.78</v>
      </c>
    </row>
    <row r="4952" spans="1:9" x14ac:dyDescent="0.25">
      <c r="A4952" s="1">
        <v>42697</v>
      </c>
      <c r="B4952" s="2">
        <v>0.17200231481481479</v>
      </c>
      <c r="C4952">
        <v>0.2</v>
      </c>
      <c r="D4952">
        <v>1074974</v>
      </c>
      <c r="E4952">
        <v>3274570</v>
      </c>
      <c r="F4952">
        <v>1857224</v>
      </c>
      <c r="G4952">
        <v>1056947</v>
      </c>
      <c r="H4952">
        <v>1369.84</v>
      </c>
      <c r="I4952">
        <v>39.99</v>
      </c>
    </row>
    <row r="4953" spans="1:9" x14ac:dyDescent="0.25">
      <c r="A4953" s="1">
        <v>42697</v>
      </c>
      <c r="B4953" s="2">
        <v>0.17203703703703702</v>
      </c>
      <c r="C4953">
        <v>0.20200000000000001</v>
      </c>
      <c r="D4953">
        <v>1074993</v>
      </c>
      <c r="E4953">
        <v>3274645</v>
      </c>
      <c r="F4953">
        <v>1857260</v>
      </c>
      <c r="G4953">
        <v>1056977</v>
      </c>
      <c r="H4953">
        <v>1369.87</v>
      </c>
      <c r="I4953">
        <v>39.99</v>
      </c>
    </row>
    <row r="4954" spans="1:9" x14ac:dyDescent="0.25">
      <c r="A4954" s="1">
        <v>42697</v>
      </c>
      <c r="B4954" s="2">
        <v>0.17207175925925924</v>
      </c>
      <c r="C4954">
        <v>0.20399999999999999</v>
      </c>
      <c r="D4954">
        <v>1075017</v>
      </c>
      <c r="E4954">
        <v>3274724</v>
      </c>
      <c r="F4954">
        <v>1857311</v>
      </c>
      <c r="G4954">
        <v>1057007</v>
      </c>
      <c r="H4954">
        <v>1369.91</v>
      </c>
      <c r="I4954">
        <v>39.82</v>
      </c>
    </row>
    <row r="4955" spans="1:9" x14ac:dyDescent="0.25">
      <c r="A4955" s="1">
        <v>42697</v>
      </c>
      <c r="B4955" s="2">
        <v>0.17210648148148147</v>
      </c>
      <c r="C4955">
        <v>0.20599999999999999</v>
      </c>
      <c r="D4955">
        <v>1075035</v>
      </c>
      <c r="E4955">
        <v>3274797</v>
      </c>
      <c r="F4955">
        <v>1857361</v>
      </c>
      <c r="G4955">
        <v>1057037</v>
      </c>
      <c r="H4955">
        <v>1369.94</v>
      </c>
      <c r="I4955">
        <v>39.96</v>
      </c>
    </row>
    <row r="4956" spans="1:9" x14ac:dyDescent="0.25">
      <c r="A4956" s="1">
        <v>42697</v>
      </c>
      <c r="B4956" s="2">
        <v>0.1721412037037037</v>
      </c>
      <c r="C4956">
        <v>0.20799999999999999</v>
      </c>
      <c r="D4956">
        <v>1075058</v>
      </c>
      <c r="E4956">
        <v>3274869</v>
      </c>
      <c r="F4956">
        <v>1857408</v>
      </c>
      <c r="G4956">
        <v>1057067</v>
      </c>
      <c r="H4956">
        <v>1369.97</v>
      </c>
      <c r="I4956">
        <v>39.85</v>
      </c>
    </row>
    <row r="4957" spans="1:9" x14ac:dyDescent="0.25">
      <c r="A4957" s="1">
        <v>42697</v>
      </c>
      <c r="B4957" s="2">
        <v>0.17217592592592593</v>
      </c>
      <c r="C4957">
        <v>0.21099999999999999</v>
      </c>
      <c r="D4957">
        <v>1075075</v>
      </c>
      <c r="E4957">
        <v>3274936</v>
      </c>
      <c r="F4957">
        <v>1857451</v>
      </c>
      <c r="G4957">
        <v>1057097</v>
      </c>
      <c r="H4957">
        <v>1370.01</v>
      </c>
      <c r="I4957">
        <v>39.94</v>
      </c>
    </row>
    <row r="4958" spans="1:9" x14ac:dyDescent="0.25">
      <c r="A4958" s="1">
        <v>42697</v>
      </c>
      <c r="B4958" s="2">
        <v>0.17221064814814815</v>
      </c>
      <c r="C4958">
        <v>0.21299999999999999</v>
      </c>
      <c r="D4958">
        <v>1075094</v>
      </c>
      <c r="E4958">
        <v>3275009</v>
      </c>
      <c r="F4958">
        <v>1857494</v>
      </c>
      <c r="G4958">
        <v>1057127</v>
      </c>
      <c r="H4958">
        <v>1370.04</v>
      </c>
      <c r="I4958">
        <v>39.93</v>
      </c>
    </row>
    <row r="4959" spans="1:9" x14ac:dyDescent="0.25">
      <c r="A4959" s="1">
        <v>42697</v>
      </c>
      <c r="B4959" s="2">
        <v>0.17224537037037035</v>
      </c>
      <c r="C4959">
        <v>0.215</v>
      </c>
      <c r="D4959">
        <v>1075114</v>
      </c>
      <c r="E4959">
        <v>3275127</v>
      </c>
      <c r="F4959">
        <v>1857541</v>
      </c>
      <c r="G4959">
        <v>1057157</v>
      </c>
      <c r="H4959">
        <v>1370.07</v>
      </c>
      <c r="I4959">
        <v>39.979999999999997</v>
      </c>
    </row>
    <row r="4960" spans="1:9" x14ac:dyDescent="0.25">
      <c r="A4960" s="1">
        <v>42697</v>
      </c>
      <c r="B4960" s="2">
        <v>0.17228009259259258</v>
      </c>
      <c r="C4960">
        <v>0.216</v>
      </c>
      <c r="D4960">
        <v>1075137</v>
      </c>
      <c r="E4960">
        <v>3275265</v>
      </c>
      <c r="F4960">
        <v>1857593</v>
      </c>
      <c r="G4960">
        <v>1057187</v>
      </c>
      <c r="H4960">
        <v>1370.11</v>
      </c>
      <c r="I4960">
        <v>39.94</v>
      </c>
    </row>
    <row r="4961" spans="1:9" x14ac:dyDescent="0.25">
      <c r="A4961" s="1">
        <v>42697</v>
      </c>
      <c r="B4961" s="2">
        <v>0.17231481481481481</v>
      </c>
      <c r="C4961">
        <v>0.218</v>
      </c>
      <c r="D4961">
        <v>1075163</v>
      </c>
      <c r="E4961">
        <v>3275352</v>
      </c>
      <c r="F4961">
        <v>1857646</v>
      </c>
      <c r="G4961">
        <v>1057217</v>
      </c>
      <c r="H4961">
        <v>1370.14</v>
      </c>
      <c r="I4961">
        <v>40.01</v>
      </c>
    </row>
    <row r="4962" spans="1:9" x14ac:dyDescent="0.25">
      <c r="A4962" s="1">
        <v>42697</v>
      </c>
      <c r="B4962" s="2">
        <v>0.17234953703703704</v>
      </c>
      <c r="C4962">
        <v>0.22</v>
      </c>
      <c r="D4962">
        <v>1075185</v>
      </c>
      <c r="E4962">
        <v>3275433</v>
      </c>
      <c r="F4962">
        <v>1857693</v>
      </c>
      <c r="G4962">
        <v>1057247</v>
      </c>
      <c r="H4962">
        <v>1370.17</v>
      </c>
      <c r="I4962">
        <v>40.020000000000003</v>
      </c>
    </row>
    <row r="4963" spans="1:9" x14ac:dyDescent="0.25">
      <c r="A4963" s="1">
        <v>42697</v>
      </c>
      <c r="B4963" s="2">
        <v>0.17238425925925926</v>
      </c>
      <c r="C4963">
        <v>0.222</v>
      </c>
      <c r="D4963">
        <v>1075218</v>
      </c>
      <c r="E4963">
        <v>3275515</v>
      </c>
      <c r="F4963">
        <v>1857739</v>
      </c>
      <c r="G4963">
        <v>1057277</v>
      </c>
      <c r="H4963">
        <v>1370.21</v>
      </c>
      <c r="I4963">
        <v>40.04</v>
      </c>
    </row>
    <row r="4964" spans="1:9" x14ac:dyDescent="0.25">
      <c r="A4964" s="1">
        <v>42697</v>
      </c>
      <c r="B4964" s="2">
        <v>0.17241898148148149</v>
      </c>
      <c r="C4964">
        <v>0.224</v>
      </c>
      <c r="D4964">
        <v>1075244</v>
      </c>
      <c r="E4964">
        <v>3275618</v>
      </c>
      <c r="F4964">
        <v>1857786</v>
      </c>
      <c r="G4964">
        <v>1057307</v>
      </c>
      <c r="H4964">
        <v>1370.24</v>
      </c>
      <c r="I4964">
        <v>39.92</v>
      </c>
    </row>
    <row r="4965" spans="1:9" x14ac:dyDescent="0.25">
      <c r="A4965" s="1">
        <v>42697</v>
      </c>
      <c r="B4965" s="2">
        <v>0.17245370370370372</v>
      </c>
      <c r="C4965">
        <v>0.22700000000000001</v>
      </c>
      <c r="D4965">
        <v>1075270</v>
      </c>
      <c r="E4965">
        <v>3275754</v>
      </c>
      <c r="F4965">
        <v>1857837</v>
      </c>
      <c r="G4965">
        <v>1057337</v>
      </c>
      <c r="H4965">
        <v>1370.27</v>
      </c>
      <c r="I4965">
        <v>40.090000000000003</v>
      </c>
    </row>
    <row r="4966" spans="1:9" x14ac:dyDescent="0.25">
      <c r="A4966" s="1">
        <v>42697</v>
      </c>
      <c r="B4966" s="2">
        <v>0.17248842592592592</v>
      </c>
      <c r="C4966">
        <v>0.22800000000000001</v>
      </c>
      <c r="D4966">
        <v>1075302</v>
      </c>
      <c r="E4966">
        <v>3275900</v>
      </c>
      <c r="F4966">
        <v>1857888</v>
      </c>
      <c r="G4966">
        <v>1057367</v>
      </c>
      <c r="H4966">
        <v>1370.31</v>
      </c>
      <c r="I4966">
        <v>40.090000000000003</v>
      </c>
    </row>
    <row r="4967" spans="1:9" x14ac:dyDescent="0.25">
      <c r="A4967" s="1">
        <v>42697</v>
      </c>
      <c r="B4967" s="2">
        <v>0.17252314814814815</v>
      </c>
      <c r="C4967">
        <v>0.23</v>
      </c>
      <c r="D4967">
        <v>1075326</v>
      </c>
      <c r="E4967">
        <v>3275988</v>
      </c>
      <c r="F4967">
        <v>1857936</v>
      </c>
      <c r="G4967">
        <v>1057397</v>
      </c>
      <c r="H4967">
        <v>1370.34</v>
      </c>
      <c r="I4967">
        <v>39.94</v>
      </c>
    </row>
    <row r="4968" spans="1:9" x14ac:dyDescent="0.25">
      <c r="A4968" s="1">
        <v>42697</v>
      </c>
      <c r="B4968" s="2">
        <v>0.17255787037037038</v>
      </c>
      <c r="C4968">
        <v>0.23200000000000001</v>
      </c>
      <c r="D4968">
        <v>1075358</v>
      </c>
      <c r="E4968">
        <v>3276112</v>
      </c>
      <c r="F4968">
        <v>1857988</v>
      </c>
      <c r="G4968">
        <v>1057427</v>
      </c>
      <c r="H4968">
        <v>1370.37</v>
      </c>
      <c r="I4968">
        <v>39.94</v>
      </c>
    </row>
    <row r="4969" spans="1:9" x14ac:dyDescent="0.25">
      <c r="A4969" s="1">
        <v>42697</v>
      </c>
      <c r="B4969" s="2">
        <v>0.1725925925925926</v>
      </c>
      <c r="C4969">
        <v>0.23400000000000001</v>
      </c>
      <c r="D4969">
        <v>1075380</v>
      </c>
      <c r="E4969">
        <v>3276251</v>
      </c>
      <c r="F4969">
        <v>1858033</v>
      </c>
      <c r="G4969">
        <v>1057457</v>
      </c>
      <c r="H4969">
        <v>1370.41</v>
      </c>
      <c r="I4969">
        <v>39.96</v>
      </c>
    </row>
    <row r="4970" spans="1:9" x14ac:dyDescent="0.25">
      <c r="A4970" s="1">
        <v>42697</v>
      </c>
      <c r="B4970" s="2">
        <v>0.17262731481481483</v>
      </c>
      <c r="C4970">
        <v>0.23699999999999999</v>
      </c>
      <c r="D4970">
        <v>1075404</v>
      </c>
      <c r="E4970">
        <v>3276388</v>
      </c>
      <c r="F4970">
        <v>1858082</v>
      </c>
      <c r="G4970">
        <v>1057487</v>
      </c>
      <c r="H4970">
        <v>1370.44</v>
      </c>
      <c r="I4970">
        <v>39.869999999999997</v>
      </c>
    </row>
    <row r="4971" spans="1:9" x14ac:dyDescent="0.25">
      <c r="A4971" s="1">
        <v>42697</v>
      </c>
      <c r="B4971" s="2">
        <v>0.17266203703703706</v>
      </c>
      <c r="C4971">
        <v>0.23899999999999999</v>
      </c>
      <c r="D4971">
        <v>1075423</v>
      </c>
      <c r="E4971">
        <v>3276527</v>
      </c>
      <c r="F4971">
        <v>1858128</v>
      </c>
      <c r="G4971">
        <v>1057517</v>
      </c>
      <c r="H4971">
        <v>1370.47</v>
      </c>
      <c r="I4971">
        <v>39.979999999999997</v>
      </c>
    </row>
    <row r="4972" spans="1:9" x14ac:dyDescent="0.25">
      <c r="A4972" s="1">
        <v>42697</v>
      </c>
      <c r="B4972" s="2">
        <v>0.17269675925925929</v>
      </c>
      <c r="C4972">
        <v>0.24</v>
      </c>
      <c r="D4972">
        <v>1075443</v>
      </c>
      <c r="E4972">
        <v>3276664</v>
      </c>
      <c r="F4972">
        <v>1858171</v>
      </c>
      <c r="G4972">
        <v>1057547</v>
      </c>
      <c r="H4972">
        <v>1370.51</v>
      </c>
      <c r="I4972">
        <v>39.94</v>
      </c>
    </row>
    <row r="4973" spans="1:9" x14ac:dyDescent="0.25">
      <c r="A4973" s="1">
        <v>42697</v>
      </c>
      <c r="B4973" s="2">
        <v>0.17273148148148146</v>
      </c>
      <c r="C4973">
        <v>0.24299999999999999</v>
      </c>
      <c r="D4973">
        <v>1075467</v>
      </c>
      <c r="E4973">
        <v>3276788</v>
      </c>
      <c r="F4973">
        <v>1858229</v>
      </c>
      <c r="G4973">
        <v>1057577</v>
      </c>
      <c r="H4973">
        <v>1370.54</v>
      </c>
      <c r="I4973">
        <v>39.92</v>
      </c>
    </row>
    <row r="4974" spans="1:9" x14ac:dyDescent="0.25">
      <c r="A4974" s="1">
        <v>42697</v>
      </c>
      <c r="B4974" s="2">
        <v>0.17276620370370369</v>
      </c>
      <c r="C4974">
        <v>0.245</v>
      </c>
      <c r="D4974">
        <v>1075492</v>
      </c>
      <c r="E4974">
        <v>3276908</v>
      </c>
      <c r="F4974">
        <v>1858275</v>
      </c>
      <c r="G4974">
        <v>1057607</v>
      </c>
      <c r="H4974">
        <v>1370.57</v>
      </c>
      <c r="I4974">
        <v>40.020000000000003</v>
      </c>
    </row>
    <row r="4975" spans="1:9" x14ac:dyDescent="0.25">
      <c r="A4975" s="1">
        <v>42697</v>
      </c>
      <c r="B4975" s="2">
        <v>0.17280092592592591</v>
      </c>
      <c r="C4975">
        <v>0.247</v>
      </c>
      <c r="D4975">
        <v>1075518</v>
      </c>
      <c r="E4975">
        <v>3277046</v>
      </c>
      <c r="F4975">
        <v>1858323</v>
      </c>
      <c r="G4975">
        <v>1057637</v>
      </c>
      <c r="H4975">
        <v>1370.61</v>
      </c>
      <c r="I4975">
        <v>40.1</v>
      </c>
    </row>
    <row r="4976" spans="1:9" x14ac:dyDescent="0.25">
      <c r="A4976" s="1">
        <v>42697</v>
      </c>
      <c r="B4976" s="2">
        <v>0.17283564814814814</v>
      </c>
      <c r="C4976">
        <v>0.249</v>
      </c>
      <c r="D4976">
        <v>1075539</v>
      </c>
      <c r="E4976">
        <v>3277185</v>
      </c>
      <c r="F4976">
        <v>1858365</v>
      </c>
      <c r="G4976">
        <v>1057667</v>
      </c>
      <c r="H4976">
        <v>1370.64</v>
      </c>
      <c r="I4976">
        <v>40.04</v>
      </c>
    </row>
    <row r="4977" spans="1:9" x14ac:dyDescent="0.25">
      <c r="A4977" s="1">
        <v>42697</v>
      </c>
      <c r="B4977" s="2">
        <v>0.17287037037037037</v>
      </c>
      <c r="C4977">
        <v>0.251</v>
      </c>
      <c r="D4977">
        <v>1075564</v>
      </c>
      <c r="E4977">
        <v>3277326</v>
      </c>
      <c r="F4977">
        <v>1858416</v>
      </c>
      <c r="G4977">
        <v>1057697</v>
      </c>
      <c r="H4977">
        <v>1370.67</v>
      </c>
      <c r="I4977">
        <v>39.93</v>
      </c>
    </row>
    <row r="4978" spans="1:9" x14ac:dyDescent="0.25">
      <c r="A4978" s="1">
        <v>42697</v>
      </c>
      <c r="B4978" s="2">
        <v>0.1729050925925926</v>
      </c>
      <c r="C4978">
        <v>0.253</v>
      </c>
      <c r="D4978">
        <v>1075589</v>
      </c>
      <c r="E4978">
        <v>3277409</v>
      </c>
      <c r="F4978">
        <v>1858464</v>
      </c>
      <c r="G4978">
        <v>1057727</v>
      </c>
      <c r="H4978">
        <v>1370.71</v>
      </c>
      <c r="I4978">
        <v>39.93</v>
      </c>
    </row>
    <row r="4979" spans="1:9" x14ac:dyDescent="0.25">
      <c r="A4979" s="1">
        <v>42697</v>
      </c>
      <c r="B4979" s="2">
        <v>0.17293981481481482</v>
      </c>
      <c r="C4979">
        <v>0.255</v>
      </c>
      <c r="D4979">
        <v>1075620</v>
      </c>
      <c r="E4979">
        <v>3277482</v>
      </c>
      <c r="F4979">
        <v>1858513</v>
      </c>
      <c r="G4979">
        <v>1057757</v>
      </c>
      <c r="H4979">
        <v>1370.74</v>
      </c>
      <c r="I4979">
        <v>39.93</v>
      </c>
    </row>
    <row r="4980" spans="1:9" x14ac:dyDescent="0.25">
      <c r="A4980" s="1">
        <v>42697</v>
      </c>
      <c r="B4980" s="2">
        <v>0.17297453703703702</v>
      </c>
      <c r="C4980">
        <v>0.25800000000000001</v>
      </c>
      <c r="D4980">
        <v>1075644</v>
      </c>
      <c r="E4980">
        <v>3277560</v>
      </c>
      <c r="F4980">
        <v>1858558</v>
      </c>
      <c r="G4980">
        <v>1057787</v>
      </c>
      <c r="H4980">
        <v>1370.77</v>
      </c>
      <c r="I4980">
        <v>39.97</v>
      </c>
    </row>
    <row r="4981" spans="1:9" x14ac:dyDescent="0.25">
      <c r="A4981" s="1">
        <v>42697</v>
      </c>
      <c r="B4981" s="2">
        <v>0.17300925925925925</v>
      </c>
      <c r="C4981">
        <v>0.26</v>
      </c>
      <c r="D4981">
        <v>1075672</v>
      </c>
      <c r="E4981">
        <v>3277636</v>
      </c>
      <c r="F4981">
        <v>1858604</v>
      </c>
      <c r="G4981">
        <v>1057817</v>
      </c>
      <c r="H4981">
        <v>1370.81</v>
      </c>
      <c r="I4981">
        <v>39.96</v>
      </c>
    </row>
    <row r="4982" spans="1:9" x14ac:dyDescent="0.25">
      <c r="A4982" s="1">
        <v>42697</v>
      </c>
      <c r="B4982" s="2">
        <v>0.17304398148148148</v>
      </c>
      <c r="C4982">
        <v>0.26200000000000001</v>
      </c>
      <c r="D4982">
        <v>1075697</v>
      </c>
      <c r="E4982">
        <v>3277713</v>
      </c>
      <c r="F4982">
        <v>1858648</v>
      </c>
      <c r="G4982">
        <v>1057847</v>
      </c>
      <c r="H4982">
        <v>1370.84</v>
      </c>
      <c r="I4982">
        <v>39.99</v>
      </c>
    </row>
    <row r="4983" spans="1:9" x14ac:dyDescent="0.25">
      <c r="A4983" s="1">
        <v>42697</v>
      </c>
      <c r="B4983" s="2">
        <v>0.17307870370370371</v>
      </c>
      <c r="C4983">
        <v>0.26400000000000001</v>
      </c>
      <c r="D4983">
        <v>1075715</v>
      </c>
      <c r="E4983">
        <v>3277835</v>
      </c>
      <c r="F4983">
        <v>1858693</v>
      </c>
      <c r="G4983">
        <v>1057877</v>
      </c>
      <c r="H4983">
        <v>1370.87</v>
      </c>
      <c r="I4983">
        <v>39.9</v>
      </c>
    </row>
    <row r="4984" spans="1:9" x14ac:dyDescent="0.25">
      <c r="A4984" s="1">
        <v>42697</v>
      </c>
      <c r="B4984" s="2">
        <v>0.17311342592592593</v>
      </c>
      <c r="C4984">
        <v>0.26500000000000001</v>
      </c>
      <c r="D4984">
        <v>1075740</v>
      </c>
      <c r="E4984">
        <v>3277923</v>
      </c>
      <c r="F4984">
        <v>1858739</v>
      </c>
      <c r="G4984">
        <v>1057907</v>
      </c>
      <c r="H4984">
        <v>1370.91</v>
      </c>
      <c r="I4984">
        <v>39.89</v>
      </c>
    </row>
    <row r="4985" spans="1:9" x14ac:dyDescent="0.25">
      <c r="A4985" s="1">
        <v>42697</v>
      </c>
      <c r="B4985" s="2">
        <v>0.17314814814814816</v>
      </c>
      <c r="C4985">
        <v>0.26600000000000001</v>
      </c>
      <c r="D4985">
        <v>1075760</v>
      </c>
      <c r="E4985">
        <v>3278005</v>
      </c>
      <c r="F4985">
        <v>1858780</v>
      </c>
      <c r="G4985">
        <v>1057937</v>
      </c>
      <c r="H4985">
        <v>1370.94</v>
      </c>
      <c r="I4985">
        <v>39.799999999999997</v>
      </c>
    </row>
    <row r="4986" spans="1:9" x14ac:dyDescent="0.25">
      <c r="A4986" s="1">
        <v>42697</v>
      </c>
      <c r="B4986" s="2">
        <v>0.17318287037037036</v>
      </c>
      <c r="C4986">
        <v>0.26900000000000002</v>
      </c>
      <c r="D4986">
        <v>1075782</v>
      </c>
      <c r="E4986">
        <v>3278078</v>
      </c>
      <c r="F4986">
        <v>1858826</v>
      </c>
      <c r="G4986">
        <v>1057968</v>
      </c>
      <c r="H4986">
        <v>1370.97</v>
      </c>
      <c r="I4986">
        <v>39.86</v>
      </c>
    </row>
    <row r="4987" spans="1:9" x14ac:dyDescent="0.25">
      <c r="A4987" s="1">
        <v>42697</v>
      </c>
      <c r="B4987" s="2">
        <v>0.17321759259259259</v>
      </c>
      <c r="C4987">
        <v>0.27100000000000002</v>
      </c>
      <c r="D4987">
        <v>1075811</v>
      </c>
      <c r="E4987">
        <v>3278153</v>
      </c>
      <c r="F4987">
        <v>1858877</v>
      </c>
      <c r="G4987">
        <v>1057998</v>
      </c>
      <c r="H4987">
        <v>1371.01</v>
      </c>
      <c r="I4987">
        <v>39.74</v>
      </c>
    </row>
    <row r="4988" spans="1:9" x14ac:dyDescent="0.25">
      <c r="A4988" s="1">
        <v>42697</v>
      </c>
      <c r="B4988" s="2">
        <v>0.17325231481481482</v>
      </c>
      <c r="C4988">
        <v>0.27300000000000002</v>
      </c>
      <c r="D4988">
        <v>1075838</v>
      </c>
      <c r="E4988">
        <v>3278228</v>
      </c>
      <c r="F4988">
        <v>1858929</v>
      </c>
      <c r="G4988">
        <v>1058028</v>
      </c>
      <c r="H4988">
        <v>1371.04</v>
      </c>
      <c r="I4988">
        <v>39.86</v>
      </c>
    </row>
    <row r="4989" spans="1:9" x14ac:dyDescent="0.25">
      <c r="A4989" s="1">
        <v>42697</v>
      </c>
      <c r="B4989" s="2">
        <v>0.17328703703703704</v>
      </c>
      <c r="C4989">
        <v>0.27500000000000002</v>
      </c>
      <c r="D4989">
        <v>1075864</v>
      </c>
      <c r="E4989">
        <v>3278308</v>
      </c>
      <c r="F4989">
        <v>1858977</v>
      </c>
      <c r="G4989">
        <v>1058058</v>
      </c>
      <c r="H4989">
        <v>1371.07</v>
      </c>
      <c r="I4989">
        <v>39.909999999999997</v>
      </c>
    </row>
    <row r="4990" spans="1:9" x14ac:dyDescent="0.25">
      <c r="A4990" s="1">
        <v>42697</v>
      </c>
      <c r="B4990" s="2">
        <v>0.17332175925925927</v>
      </c>
      <c r="C4990">
        <v>0.27700000000000002</v>
      </c>
      <c r="D4990">
        <v>1075892</v>
      </c>
      <c r="E4990">
        <v>3278424</v>
      </c>
      <c r="F4990">
        <v>1859023</v>
      </c>
      <c r="G4990">
        <v>1058088</v>
      </c>
      <c r="H4990">
        <v>1371.11</v>
      </c>
      <c r="I4990">
        <v>39.9</v>
      </c>
    </row>
    <row r="4991" spans="1:9" x14ac:dyDescent="0.25">
      <c r="A4991" s="1">
        <v>42697</v>
      </c>
      <c r="B4991" s="2">
        <v>0.1733564814814815</v>
      </c>
      <c r="C4991">
        <v>0.28000000000000003</v>
      </c>
      <c r="D4991">
        <v>1075923</v>
      </c>
      <c r="E4991">
        <v>3278560</v>
      </c>
      <c r="F4991">
        <v>1859070</v>
      </c>
      <c r="G4991">
        <v>1058118</v>
      </c>
      <c r="H4991">
        <v>1371.14</v>
      </c>
      <c r="I4991">
        <v>40.07</v>
      </c>
    </row>
    <row r="4992" spans="1:9" x14ac:dyDescent="0.25">
      <c r="A4992" s="1">
        <v>42697</v>
      </c>
      <c r="B4992" s="2">
        <v>0.17339120370370373</v>
      </c>
      <c r="C4992">
        <v>0.28299999999999997</v>
      </c>
      <c r="D4992">
        <v>1075944</v>
      </c>
      <c r="E4992">
        <v>3278635</v>
      </c>
      <c r="F4992">
        <v>1859119</v>
      </c>
      <c r="G4992">
        <v>1058148</v>
      </c>
      <c r="H4992">
        <v>1371.17</v>
      </c>
      <c r="I4992">
        <v>40.07</v>
      </c>
    </row>
    <row r="4993" spans="1:9" x14ac:dyDescent="0.25">
      <c r="A4993" s="1">
        <v>42697</v>
      </c>
      <c r="B4993" s="2">
        <v>0.1734259259259259</v>
      </c>
      <c r="C4993">
        <v>0.28499999999999998</v>
      </c>
      <c r="D4993">
        <v>1075967</v>
      </c>
      <c r="E4993">
        <v>3278719</v>
      </c>
      <c r="F4993">
        <v>1859170</v>
      </c>
      <c r="G4993">
        <v>1058178</v>
      </c>
      <c r="H4993">
        <v>1371.21</v>
      </c>
      <c r="I4993">
        <v>39.94</v>
      </c>
    </row>
    <row r="4994" spans="1:9" x14ac:dyDescent="0.25">
      <c r="A4994" s="1">
        <v>42697</v>
      </c>
      <c r="B4994" s="2">
        <v>0.17346064814814813</v>
      </c>
      <c r="C4994">
        <v>0.28699999999999998</v>
      </c>
      <c r="D4994">
        <v>1075988</v>
      </c>
      <c r="E4994">
        <v>3278795</v>
      </c>
      <c r="F4994">
        <v>1859218</v>
      </c>
      <c r="G4994">
        <v>1058208</v>
      </c>
      <c r="H4994">
        <v>1371.24</v>
      </c>
      <c r="I4994">
        <v>39.979999999999997</v>
      </c>
    </row>
    <row r="4995" spans="1:9" x14ac:dyDescent="0.25">
      <c r="A4995" s="1">
        <v>42697</v>
      </c>
      <c r="B4995" s="2">
        <v>0.17349537037037036</v>
      </c>
      <c r="C4995">
        <v>0.28799999999999998</v>
      </c>
      <c r="D4995">
        <v>1076007</v>
      </c>
      <c r="E4995">
        <v>3278864</v>
      </c>
      <c r="F4995">
        <v>1859266</v>
      </c>
      <c r="G4995">
        <v>1058238</v>
      </c>
      <c r="H4995">
        <v>1371.27</v>
      </c>
      <c r="I4995">
        <v>40.01</v>
      </c>
    </row>
    <row r="4996" spans="1:9" x14ac:dyDescent="0.25">
      <c r="A4996" s="1">
        <v>42697</v>
      </c>
      <c r="B4996" s="2">
        <v>0.17353009259259258</v>
      </c>
      <c r="C4996">
        <v>0.28999999999999998</v>
      </c>
      <c r="D4996">
        <v>1076026</v>
      </c>
      <c r="E4996">
        <v>3278936</v>
      </c>
      <c r="F4996">
        <v>1859311</v>
      </c>
      <c r="G4996">
        <v>1058268</v>
      </c>
      <c r="H4996">
        <v>1371.31</v>
      </c>
      <c r="I4996">
        <v>40.08</v>
      </c>
    </row>
    <row r="4997" spans="1:9" x14ac:dyDescent="0.25">
      <c r="A4997" s="1">
        <v>42697</v>
      </c>
      <c r="B4997" s="2">
        <v>0.17356481481481481</v>
      </c>
      <c r="C4997">
        <v>0.29299999999999998</v>
      </c>
      <c r="D4997">
        <v>1076049</v>
      </c>
      <c r="E4997">
        <v>3278999</v>
      </c>
      <c r="F4997">
        <v>1859363</v>
      </c>
      <c r="G4997">
        <v>1058298</v>
      </c>
      <c r="H4997">
        <v>1371.34</v>
      </c>
      <c r="I4997">
        <v>39.96</v>
      </c>
    </row>
    <row r="4998" spans="1:9" x14ac:dyDescent="0.25">
      <c r="A4998" s="1">
        <v>42697</v>
      </c>
      <c r="B4998" s="2">
        <v>0.17359953703703704</v>
      </c>
      <c r="C4998">
        <v>0.29499999999999998</v>
      </c>
      <c r="D4998">
        <v>1076074</v>
      </c>
      <c r="E4998">
        <v>3279082</v>
      </c>
      <c r="F4998">
        <v>1859408</v>
      </c>
      <c r="G4998">
        <v>1058328</v>
      </c>
      <c r="H4998">
        <v>1371.37</v>
      </c>
      <c r="I4998">
        <v>40.04</v>
      </c>
    </row>
    <row r="4999" spans="1:9" x14ac:dyDescent="0.25">
      <c r="A4999" s="1">
        <v>42697</v>
      </c>
      <c r="B4999" s="2">
        <v>0.17363425925925927</v>
      </c>
      <c r="C4999">
        <v>0.29699999999999999</v>
      </c>
      <c r="D4999">
        <v>1076094</v>
      </c>
      <c r="E4999">
        <v>3279160</v>
      </c>
      <c r="F4999">
        <v>1859447</v>
      </c>
      <c r="G4999">
        <v>1058358</v>
      </c>
      <c r="H4999">
        <v>1371.41</v>
      </c>
      <c r="I4999">
        <v>40.020000000000003</v>
      </c>
    </row>
    <row r="5000" spans="1:9" x14ac:dyDescent="0.25">
      <c r="A5000" s="1">
        <v>42697</v>
      </c>
      <c r="B5000" s="2">
        <v>0.17366898148148147</v>
      </c>
      <c r="C5000">
        <v>0.3</v>
      </c>
      <c r="D5000">
        <v>1076117</v>
      </c>
      <c r="E5000">
        <v>3279231</v>
      </c>
      <c r="F5000">
        <v>1859487</v>
      </c>
      <c r="G5000">
        <v>1058388</v>
      </c>
      <c r="H5000">
        <v>1371.44</v>
      </c>
      <c r="I5000">
        <v>39.97</v>
      </c>
    </row>
    <row r="5001" spans="1:9" x14ac:dyDescent="0.25">
      <c r="A5001" s="1">
        <v>42697</v>
      </c>
      <c r="B5001" s="2">
        <v>0.17370370370370369</v>
      </c>
      <c r="C5001">
        <v>0.30099999999999999</v>
      </c>
      <c r="D5001">
        <v>1076145</v>
      </c>
      <c r="E5001">
        <v>3279306</v>
      </c>
      <c r="F5001">
        <v>1859537</v>
      </c>
      <c r="G5001">
        <v>1058418</v>
      </c>
      <c r="H5001">
        <v>1371.47</v>
      </c>
      <c r="I5001">
        <v>39.99</v>
      </c>
    </row>
    <row r="5002" spans="1:9" x14ac:dyDescent="0.25">
      <c r="A5002" s="1">
        <v>42697</v>
      </c>
      <c r="B5002" s="2">
        <v>0.17373842592592592</v>
      </c>
      <c r="C5002">
        <v>0.30299999999999999</v>
      </c>
      <c r="D5002">
        <v>1076172</v>
      </c>
      <c r="E5002">
        <v>3279395</v>
      </c>
      <c r="F5002">
        <v>1859584</v>
      </c>
      <c r="G5002">
        <v>1058448</v>
      </c>
      <c r="H5002">
        <v>1371.51</v>
      </c>
      <c r="I5002">
        <v>40</v>
      </c>
    </row>
    <row r="5003" spans="1:9" x14ac:dyDescent="0.25">
      <c r="A5003" s="1">
        <v>42697</v>
      </c>
      <c r="B5003" s="2">
        <v>0.17377314814814815</v>
      </c>
      <c r="C5003">
        <v>0.30499999999999999</v>
      </c>
      <c r="D5003">
        <v>1076193</v>
      </c>
      <c r="E5003">
        <v>3279528</v>
      </c>
      <c r="F5003">
        <v>1859631</v>
      </c>
      <c r="G5003">
        <v>1058478</v>
      </c>
      <c r="H5003">
        <v>1371.54</v>
      </c>
      <c r="I5003">
        <v>39.85</v>
      </c>
    </row>
    <row r="5004" spans="1:9" x14ac:dyDescent="0.25">
      <c r="A5004" s="1">
        <v>42697</v>
      </c>
      <c r="B5004" s="2">
        <v>0.17380787037037038</v>
      </c>
      <c r="C5004">
        <v>0.308</v>
      </c>
      <c r="D5004">
        <v>1076214</v>
      </c>
      <c r="E5004">
        <v>3279664</v>
      </c>
      <c r="F5004">
        <v>1859674</v>
      </c>
      <c r="G5004">
        <v>1058508</v>
      </c>
      <c r="H5004">
        <v>1371.57</v>
      </c>
      <c r="I5004">
        <v>39.94</v>
      </c>
    </row>
    <row r="5005" spans="1:9" x14ac:dyDescent="0.25">
      <c r="A5005" s="1">
        <v>42697</v>
      </c>
      <c r="B5005" s="2">
        <v>0.1738425925925926</v>
      </c>
      <c r="C5005">
        <v>0.31</v>
      </c>
      <c r="D5005">
        <v>1076243</v>
      </c>
      <c r="E5005">
        <v>3279804</v>
      </c>
      <c r="F5005">
        <v>1859719</v>
      </c>
      <c r="G5005">
        <v>1058538</v>
      </c>
      <c r="H5005">
        <v>1371.61</v>
      </c>
      <c r="I5005">
        <v>39.94</v>
      </c>
    </row>
    <row r="5006" spans="1:9" x14ac:dyDescent="0.25">
      <c r="A5006" s="1">
        <v>42697</v>
      </c>
      <c r="B5006" s="2">
        <v>0.17387731481481483</v>
      </c>
      <c r="C5006">
        <v>0.313</v>
      </c>
      <c r="D5006">
        <v>1076266</v>
      </c>
      <c r="E5006">
        <v>3279938</v>
      </c>
      <c r="F5006">
        <v>1859769</v>
      </c>
      <c r="G5006">
        <v>1058568</v>
      </c>
      <c r="H5006">
        <v>1371.64</v>
      </c>
      <c r="I5006">
        <v>39.94</v>
      </c>
    </row>
    <row r="5007" spans="1:9" x14ac:dyDescent="0.25">
      <c r="A5007" s="1">
        <v>42697</v>
      </c>
      <c r="B5007" s="2">
        <v>0.17391203703703703</v>
      </c>
      <c r="C5007">
        <v>0.314</v>
      </c>
      <c r="D5007">
        <v>1076287</v>
      </c>
      <c r="E5007">
        <v>3280073</v>
      </c>
      <c r="F5007">
        <v>1859816</v>
      </c>
      <c r="G5007">
        <v>1058598</v>
      </c>
      <c r="H5007">
        <v>1371.67</v>
      </c>
      <c r="I5007">
        <v>40</v>
      </c>
    </row>
    <row r="5008" spans="1:9" x14ac:dyDescent="0.25">
      <c r="A5008" s="1">
        <v>42697</v>
      </c>
      <c r="B5008" s="2">
        <v>0.17394675925925926</v>
      </c>
      <c r="C5008">
        <v>0.316</v>
      </c>
      <c r="D5008">
        <v>1076318</v>
      </c>
      <c r="E5008">
        <v>3280218</v>
      </c>
      <c r="F5008">
        <v>1859866</v>
      </c>
      <c r="G5008">
        <v>1058628</v>
      </c>
      <c r="H5008">
        <v>1371.71</v>
      </c>
      <c r="I5008">
        <v>39.99</v>
      </c>
    </row>
    <row r="5009" spans="1:9" x14ac:dyDescent="0.25">
      <c r="A5009" s="1">
        <v>42697</v>
      </c>
      <c r="B5009" s="2">
        <v>0.17398148148148149</v>
      </c>
      <c r="C5009">
        <v>0.318</v>
      </c>
      <c r="D5009">
        <v>1076344</v>
      </c>
      <c r="E5009">
        <v>3280362</v>
      </c>
      <c r="F5009">
        <v>1859919</v>
      </c>
      <c r="G5009">
        <v>1058658</v>
      </c>
      <c r="H5009">
        <v>1371.74</v>
      </c>
      <c r="I5009">
        <v>39.93</v>
      </c>
    </row>
    <row r="5010" spans="1:9" x14ac:dyDescent="0.25">
      <c r="A5010" s="1">
        <v>42697</v>
      </c>
      <c r="B5010" s="2">
        <v>0.17401620370370371</v>
      </c>
      <c r="C5010">
        <v>0.32100000000000001</v>
      </c>
      <c r="D5010">
        <v>1076367</v>
      </c>
      <c r="E5010">
        <v>3280444</v>
      </c>
      <c r="F5010">
        <v>1859965</v>
      </c>
      <c r="G5010">
        <v>1058688</v>
      </c>
      <c r="H5010">
        <v>1371.77</v>
      </c>
      <c r="I5010">
        <v>40</v>
      </c>
    </row>
    <row r="5011" spans="1:9" x14ac:dyDescent="0.25">
      <c r="A5011" s="1">
        <v>42697</v>
      </c>
      <c r="B5011" s="2">
        <v>0.17405092592592594</v>
      </c>
      <c r="C5011">
        <v>0.32400000000000001</v>
      </c>
      <c r="D5011">
        <v>1076389</v>
      </c>
      <c r="E5011">
        <v>3280514</v>
      </c>
      <c r="F5011">
        <v>1860011</v>
      </c>
      <c r="G5011">
        <v>1058718</v>
      </c>
      <c r="H5011">
        <v>1371.81</v>
      </c>
      <c r="I5011">
        <v>40.04</v>
      </c>
    </row>
    <row r="5012" spans="1:9" x14ac:dyDescent="0.25">
      <c r="A5012" s="1">
        <v>42697</v>
      </c>
      <c r="B5012" s="2">
        <v>0.17408564814814817</v>
      </c>
      <c r="C5012">
        <v>0.32700000000000001</v>
      </c>
      <c r="D5012">
        <v>1076419</v>
      </c>
      <c r="E5012">
        <v>3280595</v>
      </c>
      <c r="F5012">
        <v>1860057</v>
      </c>
      <c r="G5012">
        <v>1058748</v>
      </c>
      <c r="H5012">
        <v>1371.84</v>
      </c>
      <c r="I5012">
        <v>40.090000000000003</v>
      </c>
    </row>
    <row r="5013" spans="1:9" x14ac:dyDescent="0.25">
      <c r="A5013" s="1">
        <v>42697</v>
      </c>
      <c r="B5013" s="2">
        <v>0.17412037037037034</v>
      </c>
      <c r="C5013">
        <v>0.32800000000000001</v>
      </c>
      <c r="D5013">
        <v>1076444</v>
      </c>
      <c r="E5013">
        <v>3280676</v>
      </c>
      <c r="F5013">
        <v>1860101</v>
      </c>
      <c r="G5013">
        <v>1058778</v>
      </c>
      <c r="H5013">
        <v>1371.87</v>
      </c>
      <c r="I5013">
        <v>39.950000000000003</v>
      </c>
    </row>
    <row r="5014" spans="1:9" x14ac:dyDescent="0.25">
      <c r="A5014" s="1">
        <v>42697</v>
      </c>
      <c r="B5014" s="2">
        <v>0.17415509259259257</v>
      </c>
      <c r="C5014">
        <v>0.33</v>
      </c>
      <c r="D5014">
        <v>1076466</v>
      </c>
      <c r="E5014">
        <v>3280748</v>
      </c>
      <c r="F5014">
        <v>1860146</v>
      </c>
      <c r="G5014">
        <v>1058808</v>
      </c>
      <c r="H5014">
        <v>1371.91</v>
      </c>
      <c r="I5014">
        <v>39.83</v>
      </c>
    </row>
    <row r="5015" spans="1:9" x14ac:dyDescent="0.25">
      <c r="A5015" s="1">
        <v>42697</v>
      </c>
      <c r="B5015" s="2">
        <v>0.1741898148148148</v>
      </c>
      <c r="C5015">
        <v>0.33200000000000002</v>
      </c>
      <c r="D5015">
        <v>1076487</v>
      </c>
      <c r="E5015">
        <v>3280821</v>
      </c>
      <c r="F5015">
        <v>1860192</v>
      </c>
      <c r="G5015">
        <v>1058838</v>
      </c>
      <c r="H5015">
        <v>1371.94</v>
      </c>
      <c r="I5015">
        <v>39.950000000000003</v>
      </c>
    </row>
    <row r="5016" spans="1:9" x14ac:dyDescent="0.25">
      <c r="A5016" s="1">
        <v>42697</v>
      </c>
      <c r="B5016" s="2">
        <v>0.17422453703703702</v>
      </c>
      <c r="C5016">
        <v>0.33400000000000002</v>
      </c>
      <c r="D5016">
        <v>1076517</v>
      </c>
      <c r="E5016">
        <v>3280901</v>
      </c>
      <c r="F5016">
        <v>1860238</v>
      </c>
      <c r="G5016">
        <v>1058868</v>
      </c>
      <c r="H5016">
        <v>1371.97</v>
      </c>
      <c r="I5016">
        <v>39.92</v>
      </c>
    </row>
    <row r="5017" spans="1:9" x14ac:dyDescent="0.25">
      <c r="A5017" s="1">
        <v>42697</v>
      </c>
      <c r="B5017" s="2">
        <v>0.17425925925925925</v>
      </c>
      <c r="C5017">
        <v>0.33600000000000002</v>
      </c>
      <c r="D5017">
        <v>1076538</v>
      </c>
      <c r="E5017">
        <v>3281027</v>
      </c>
      <c r="F5017">
        <v>1860280</v>
      </c>
      <c r="G5017">
        <v>1058898</v>
      </c>
      <c r="H5017">
        <v>1372.01</v>
      </c>
      <c r="I5017">
        <v>39.94</v>
      </c>
    </row>
    <row r="5018" spans="1:9" x14ac:dyDescent="0.25">
      <c r="A5018" s="1">
        <v>42697</v>
      </c>
      <c r="B5018" s="2">
        <v>0.17429398148148148</v>
      </c>
      <c r="C5018">
        <v>0.33800000000000002</v>
      </c>
      <c r="D5018">
        <v>1076563</v>
      </c>
      <c r="E5018">
        <v>3281162</v>
      </c>
      <c r="F5018">
        <v>1860332</v>
      </c>
      <c r="G5018">
        <v>1058928</v>
      </c>
      <c r="H5018">
        <v>1372.04</v>
      </c>
      <c r="I5018">
        <v>39.94</v>
      </c>
    </row>
    <row r="5019" spans="1:9" x14ac:dyDescent="0.25">
      <c r="A5019" s="1">
        <v>42697</v>
      </c>
      <c r="B5019" s="2">
        <v>0.17432870370370371</v>
      </c>
      <c r="C5019">
        <v>0.33900000000000002</v>
      </c>
      <c r="D5019">
        <v>1076592</v>
      </c>
      <c r="E5019">
        <v>3281297</v>
      </c>
      <c r="F5019">
        <v>1860378</v>
      </c>
      <c r="G5019">
        <v>1058958</v>
      </c>
      <c r="H5019">
        <v>1372.07</v>
      </c>
      <c r="I5019">
        <v>40.119999999999997</v>
      </c>
    </row>
    <row r="5020" spans="1:9" x14ac:dyDescent="0.25">
      <c r="A5020" s="1">
        <v>42697</v>
      </c>
      <c r="B5020" s="2">
        <v>0.17436342592592591</v>
      </c>
      <c r="C5020">
        <v>0.34100000000000003</v>
      </c>
      <c r="D5020">
        <v>1076616</v>
      </c>
      <c r="E5020">
        <v>3281442</v>
      </c>
      <c r="F5020">
        <v>1860425</v>
      </c>
      <c r="G5020">
        <v>1058988</v>
      </c>
      <c r="H5020">
        <v>1372.11</v>
      </c>
      <c r="I5020">
        <v>39.94</v>
      </c>
    </row>
    <row r="5021" spans="1:9" x14ac:dyDescent="0.25">
      <c r="A5021" s="1">
        <v>42697</v>
      </c>
      <c r="B5021" s="2">
        <v>0.17439814814814814</v>
      </c>
      <c r="C5021">
        <v>0.34399999999999997</v>
      </c>
      <c r="D5021">
        <v>1076635</v>
      </c>
      <c r="E5021">
        <v>3281551</v>
      </c>
      <c r="F5021">
        <v>1860472</v>
      </c>
      <c r="G5021">
        <v>1059018</v>
      </c>
      <c r="H5021">
        <v>1372.14</v>
      </c>
      <c r="I5021">
        <v>39.979999999999997</v>
      </c>
    </row>
    <row r="5022" spans="1:9" x14ac:dyDescent="0.25">
      <c r="A5022" s="1">
        <v>42697</v>
      </c>
      <c r="B5022" s="2">
        <v>0.17443287037037036</v>
      </c>
      <c r="C5022">
        <v>0.34599999999999997</v>
      </c>
      <c r="D5022">
        <v>1076662</v>
      </c>
      <c r="E5022">
        <v>3281631</v>
      </c>
      <c r="F5022">
        <v>1860523</v>
      </c>
      <c r="G5022">
        <v>1059048</v>
      </c>
      <c r="H5022">
        <v>1372.17</v>
      </c>
      <c r="I5022">
        <v>40.020000000000003</v>
      </c>
    </row>
    <row r="5023" spans="1:9" x14ac:dyDescent="0.25">
      <c r="A5023" s="1">
        <v>42697</v>
      </c>
      <c r="B5023" s="2">
        <v>0.17446759259259259</v>
      </c>
      <c r="C5023">
        <v>0.34799999999999998</v>
      </c>
      <c r="D5023">
        <v>1076682</v>
      </c>
      <c r="E5023">
        <v>3281707</v>
      </c>
      <c r="F5023">
        <v>1860568</v>
      </c>
      <c r="G5023">
        <v>1059078</v>
      </c>
      <c r="H5023">
        <v>1372.21</v>
      </c>
      <c r="I5023">
        <v>40.11</v>
      </c>
    </row>
    <row r="5024" spans="1:9" x14ac:dyDescent="0.25">
      <c r="A5024" s="1">
        <v>42697</v>
      </c>
      <c r="B5024" s="2">
        <v>0.17450231481481482</v>
      </c>
      <c r="C5024">
        <v>0.34899999999999998</v>
      </c>
      <c r="D5024">
        <v>1076698</v>
      </c>
      <c r="E5024">
        <v>3281783</v>
      </c>
      <c r="F5024">
        <v>1860602</v>
      </c>
      <c r="G5024">
        <v>1059108</v>
      </c>
      <c r="H5024">
        <v>1372.24</v>
      </c>
      <c r="I5024">
        <v>40.08</v>
      </c>
    </row>
    <row r="5025" spans="1:9" x14ac:dyDescent="0.25">
      <c r="A5025" s="1">
        <v>42697</v>
      </c>
      <c r="B5025" s="2">
        <v>0.17453703703703705</v>
      </c>
      <c r="C5025">
        <v>0.35099999999999998</v>
      </c>
      <c r="D5025">
        <v>1076719</v>
      </c>
      <c r="E5025">
        <v>3281854</v>
      </c>
      <c r="F5025">
        <v>1860649</v>
      </c>
      <c r="G5025">
        <v>1059138</v>
      </c>
      <c r="H5025">
        <v>1372.27</v>
      </c>
      <c r="I5025">
        <v>39.96</v>
      </c>
    </row>
    <row r="5026" spans="1:9" x14ac:dyDescent="0.25">
      <c r="A5026" s="1">
        <v>42697</v>
      </c>
      <c r="B5026" s="2">
        <v>0.17457175925925927</v>
      </c>
      <c r="C5026">
        <v>0.35399999999999998</v>
      </c>
      <c r="D5026">
        <v>1076735</v>
      </c>
      <c r="E5026">
        <v>3281925</v>
      </c>
      <c r="F5026">
        <v>1860693</v>
      </c>
      <c r="G5026">
        <v>1059168</v>
      </c>
      <c r="H5026">
        <v>1372.31</v>
      </c>
      <c r="I5026">
        <v>39.869999999999997</v>
      </c>
    </row>
    <row r="5027" spans="1:9" x14ac:dyDescent="0.25">
      <c r="A5027" s="1">
        <v>42697</v>
      </c>
      <c r="B5027" s="2">
        <v>0.17460648148148147</v>
      </c>
      <c r="C5027">
        <v>0.35599999999999998</v>
      </c>
      <c r="D5027">
        <v>1076766</v>
      </c>
      <c r="E5027">
        <v>3281997</v>
      </c>
      <c r="F5027">
        <v>1860739</v>
      </c>
      <c r="G5027">
        <v>1059198</v>
      </c>
      <c r="H5027">
        <v>1372.34</v>
      </c>
      <c r="I5027">
        <v>39.86</v>
      </c>
    </row>
    <row r="5028" spans="1:9" x14ac:dyDescent="0.25">
      <c r="A5028" s="1">
        <v>42697</v>
      </c>
      <c r="B5028" s="2">
        <v>0.1746412037037037</v>
      </c>
      <c r="C5028">
        <v>0.35799999999999998</v>
      </c>
      <c r="D5028">
        <v>1076796</v>
      </c>
      <c r="E5028">
        <v>3282071</v>
      </c>
      <c r="F5028">
        <v>1860788</v>
      </c>
      <c r="G5028">
        <v>1059229</v>
      </c>
      <c r="H5028">
        <v>1372.37</v>
      </c>
      <c r="I5028">
        <v>39.799999999999997</v>
      </c>
    </row>
    <row r="5029" spans="1:9" x14ac:dyDescent="0.25">
      <c r="A5029" s="1">
        <v>42697</v>
      </c>
      <c r="B5029" s="2">
        <v>0.17467592592592593</v>
      </c>
      <c r="C5029">
        <v>0.36</v>
      </c>
      <c r="D5029">
        <v>1076814</v>
      </c>
      <c r="E5029">
        <v>3282152</v>
      </c>
      <c r="F5029">
        <v>1860830</v>
      </c>
      <c r="G5029">
        <v>1059259</v>
      </c>
      <c r="H5029">
        <v>1372.41</v>
      </c>
      <c r="I5029">
        <v>39.86</v>
      </c>
    </row>
    <row r="5030" spans="1:9" x14ac:dyDescent="0.25">
      <c r="A5030" s="1">
        <v>42697</v>
      </c>
      <c r="B5030" s="2">
        <v>0.17471064814814816</v>
      </c>
      <c r="C5030">
        <v>0.36099999999999999</v>
      </c>
      <c r="D5030">
        <v>1076830</v>
      </c>
      <c r="E5030">
        <v>3282229</v>
      </c>
      <c r="F5030">
        <v>1860874</v>
      </c>
      <c r="G5030">
        <v>1059289</v>
      </c>
      <c r="H5030">
        <v>1372.44</v>
      </c>
      <c r="I5030">
        <v>39.83</v>
      </c>
    </row>
    <row r="5031" spans="1:9" x14ac:dyDescent="0.25">
      <c r="A5031" s="1">
        <v>42697</v>
      </c>
      <c r="B5031" s="2">
        <v>0.17474537037037038</v>
      </c>
      <c r="C5031">
        <v>0.36299999999999999</v>
      </c>
      <c r="D5031">
        <v>1076852</v>
      </c>
      <c r="E5031">
        <v>3282304</v>
      </c>
      <c r="F5031">
        <v>1860918</v>
      </c>
      <c r="G5031">
        <v>1059319</v>
      </c>
      <c r="H5031">
        <v>1372.47</v>
      </c>
      <c r="I5031">
        <v>39.770000000000003</v>
      </c>
    </row>
    <row r="5032" spans="1:9" x14ac:dyDescent="0.25">
      <c r="A5032" s="1">
        <v>42697</v>
      </c>
      <c r="B5032" s="2">
        <v>0.17478009259259261</v>
      </c>
      <c r="C5032">
        <v>0.36499999999999999</v>
      </c>
      <c r="D5032">
        <v>1076878</v>
      </c>
      <c r="E5032">
        <v>3282410</v>
      </c>
      <c r="F5032">
        <v>1860968</v>
      </c>
      <c r="G5032">
        <v>1059349</v>
      </c>
      <c r="H5032">
        <v>1372.51</v>
      </c>
      <c r="I5032">
        <v>39.770000000000003</v>
      </c>
    </row>
    <row r="5033" spans="1:9" x14ac:dyDescent="0.25">
      <c r="A5033" s="1">
        <v>42697</v>
      </c>
      <c r="B5033" s="2">
        <v>0.17481481481481484</v>
      </c>
      <c r="C5033">
        <v>0.36699999999999999</v>
      </c>
      <c r="D5033">
        <v>1076896</v>
      </c>
      <c r="E5033">
        <v>3282551</v>
      </c>
      <c r="F5033">
        <v>1861013</v>
      </c>
      <c r="G5033">
        <v>1059379</v>
      </c>
      <c r="H5033">
        <v>1372.54</v>
      </c>
      <c r="I5033">
        <v>39.78</v>
      </c>
    </row>
    <row r="5034" spans="1:9" x14ac:dyDescent="0.25">
      <c r="A5034" s="1">
        <v>42697</v>
      </c>
      <c r="B5034" s="2">
        <v>0.17484953703703701</v>
      </c>
      <c r="C5034">
        <v>0.36899999999999999</v>
      </c>
      <c r="D5034">
        <v>1076918</v>
      </c>
      <c r="E5034">
        <v>3282668</v>
      </c>
      <c r="F5034">
        <v>1861064</v>
      </c>
      <c r="G5034">
        <v>1059409</v>
      </c>
      <c r="H5034">
        <v>1372.57</v>
      </c>
      <c r="I5034">
        <v>39.93</v>
      </c>
    </row>
    <row r="5035" spans="1:9" x14ac:dyDescent="0.25">
      <c r="A5035" s="1">
        <v>42697</v>
      </c>
      <c r="B5035" s="2">
        <v>0.17488425925925924</v>
      </c>
      <c r="C5035">
        <v>0.372</v>
      </c>
      <c r="D5035">
        <v>1076941</v>
      </c>
      <c r="E5035">
        <v>3282747</v>
      </c>
      <c r="F5035">
        <v>1861109</v>
      </c>
      <c r="G5035">
        <v>1059439</v>
      </c>
      <c r="H5035">
        <v>1372.61</v>
      </c>
      <c r="I5035">
        <v>39.92</v>
      </c>
    </row>
    <row r="5036" spans="1:9" x14ac:dyDescent="0.25">
      <c r="A5036" s="1">
        <v>42697</v>
      </c>
      <c r="B5036" s="2">
        <v>0.17491898148148147</v>
      </c>
      <c r="C5036">
        <v>0.373</v>
      </c>
      <c r="D5036">
        <v>1076974</v>
      </c>
      <c r="E5036">
        <v>3282820</v>
      </c>
      <c r="F5036">
        <v>1861159</v>
      </c>
      <c r="G5036">
        <v>1059469</v>
      </c>
      <c r="H5036">
        <v>1372.64</v>
      </c>
      <c r="I5036">
        <v>39.770000000000003</v>
      </c>
    </row>
    <row r="5037" spans="1:9" x14ac:dyDescent="0.25">
      <c r="A5037" s="1">
        <v>42697</v>
      </c>
      <c r="B5037" s="2">
        <v>0.17495370370370369</v>
      </c>
      <c r="C5037">
        <v>0.376</v>
      </c>
      <c r="D5037">
        <v>1076997</v>
      </c>
      <c r="E5037">
        <v>3282895</v>
      </c>
      <c r="F5037">
        <v>1861210</v>
      </c>
      <c r="G5037">
        <v>1059499</v>
      </c>
      <c r="H5037">
        <v>1372.67</v>
      </c>
      <c r="I5037">
        <v>39.880000000000003</v>
      </c>
    </row>
    <row r="5038" spans="1:9" x14ac:dyDescent="0.25">
      <c r="A5038" s="1">
        <v>42697</v>
      </c>
      <c r="B5038" s="2">
        <v>0.17498842592592592</v>
      </c>
      <c r="C5038">
        <v>0.378</v>
      </c>
      <c r="D5038">
        <v>1077022</v>
      </c>
      <c r="E5038">
        <v>3282968</v>
      </c>
      <c r="F5038">
        <v>1861253</v>
      </c>
      <c r="G5038">
        <v>1059529</v>
      </c>
      <c r="H5038">
        <v>1372.71</v>
      </c>
      <c r="I5038">
        <v>39.979999999999997</v>
      </c>
    </row>
    <row r="5039" spans="1:9" x14ac:dyDescent="0.25">
      <c r="A5039" s="1">
        <v>42697</v>
      </c>
      <c r="B5039" s="2">
        <v>0.17502314814814815</v>
      </c>
      <c r="C5039">
        <v>0.38100000000000001</v>
      </c>
      <c r="D5039">
        <v>1077043</v>
      </c>
      <c r="E5039">
        <v>3283040</v>
      </c>
      <c r="F5039">
        <v>1861297</v>
      </c>
      <c r="G5039">
        <v>1059559</v>
      </c>
      <c r="H5039">
        <v>1372.74</v>
      </c>
      <c r="I5039">
        <v>39.94</v>
      </c>
    </row>
    <row r="5040" spans="1:9" x14ac:dyDescent="0.25">
      <c r="A5040" s="1">
        <v>42697</v>
      </c>
      <c r="B5040" s="2">
        <v>0.17505787037037038</v>
      </c>
      <c r="C5040">
        <v>0.38300000000000001</v>
      </c>
      <c r="D5040">
        <v>1077060</v>
      </c>
      <c r="E5040">
        <v>3283113</v>
      </c>
      <c r="F5040">
        <v>1861339</v>
      </c>
      <c r="G5040">
        <v>1059589</v>
      </c>
      <c r="H5040">
        <v>1372.77</v>
      </c>
      <c r="I5040">
        <v>39.85</v>
      </c>
    </row>
    <row r="5041" spans="1:9" x14ac:dyDescent="0.25">
      <c r="A5041" s="1">
        <v>42697</v>
      </c>
      <c r="B5041" s="2">
        <v>0.17509259259259258</v>
      </c>
      <c r="C5041">
        <v>0.38600000000000001</v>
      </c>
      <c r="D5041">
        <v>1077084</v>
      </c>
      <c r="E5041">
        <v>3283189</v>
      </c>
      <c r="F5041">
        <v>1861379</v>
      </c>
      <c r="G5041">
        <v>1059619</v>
      </c>
      <c r="H5041">
        <v>1372.81</v>
      </c>
      <c r="I5041">
        <v>39.96</v>
      </c>
    </row>
    <row r="5042" spans="1:9" x14ac:dyDescent="0.25">
      <c r="A5042" s="1">
        <v>42697</v>
      </c>
      <c r="B5042" s="2">
        <v>0.17512731481481481</v>
      </c>
      <c r="C5042">
        <v>0.38700000000000001</v>
      </c>
      <c r="D5042">
        <v>1077108</v>
      </c>
      <c r="E5042">
        <v>3283263</v>
      </c>
      <c r="F5042">
        <v>1861431</v>
      </c>
      <c r="G5042">
        <v>1059649</v>
      </c>
      <c r="H5042">
        <v>1372.84</v>
      </c>
      <c r="I5042">
        <v>39.93</v>
      </c>
    </row>
    <row r="5043" spans="1:9" x14ac:dyDescent="0.25">
      <c r="A5043" s="1">
        <v>42697</v>
      </c>
      <c r="B5043" s="2">
        <v>0.17516203703703703</v>
      </c>
      <c r="C5043">
        <v>0.38900000000000001</v>
      </c>
      <c r="D5043">
        <v>1077134</v>
      </c>
      <c r="E5043">
        <v>3283344</v>
      </c>
      <c r="F5043">
        <v>1861474</v>
      </c>
      <c r="G5043">
        <v>1059679</v>
      </c>
      <c r="H5043">
        <v>1372.87</v>
      </c>
      <c r="I5043">
        <v>40.07</v>
      </c>
    </row>
    <row r="5044" spans="1:9" x14ac:dyDescent="0.25">
      <c r="A5044" s="1">
        <v>42697</v>
      </c>
      <c r="B5044" s="2">
        <v>0.17519675925925926</v>
      </c>
      <c r="C5044">
        <v>0.39100000000000001</v>
      </c>
      <c r="D5044">
        <v>1077159</v>
      </c>
      <c r="E5044">
        <v>3283490</v>
      </c>
      <c r="F5044">
        <v>1861528</v>
      </c>
      <c r="G5044">
        <v>1059709</v>
      </c>
      <c r="H5044">
        <v>1372.91</v>
      </c>
      <c r="I5044">
        <v>39.97</v>
      </c>
    </row>
    <row r="5045" spans="1:9" x14ac:dyDescent="0.25">
      <c r="A5045" s="1">
        <v>42697</v>
      </c>
      <c r="B5045" s="2">
        <v>0.17523148148148149</v>
      </c>
      <c r="C5045">
        <v>0.39400000000000002</v>
      </c>
      <c r="D5045">
        <v>1077190</v>
      </c>
      <c r="E5045">
        <v>3283634</v>
      </c>
      <c r="F5045">
        <v>1861578</v>
      </c>
      <c r="G5045">
        <v>1059739</v>
      </c>
      <c r="H5045">
        <v>1372.94</v>
      </c>
      <c r="I5045">
        <v>39.97</v>
      </c>
    </row>
    <row r="5046" spans="1:9" x14ac:dyDescent="0.25">
      <c r="A5046" s="1">
        <v>42697</v>
      </c>
      <c r="B5046" s="2">
        <v>0.17526620370370372</v>
      </c>
      <c r="C5046">
        <v>0.39700000000000002</v>
      </c>
      <c r="D5046">
        <v>1077209</v>
      </c>
      <c r="E5046">
        <v>3283722</v>
      </c>
      <c r="F5046">
        <v>1861629</v>
      </c>
      <c r="G5046">
        <v>1059769</v>
      </c>
      <c r="H5046">
        <v>1372.97</v>
      </c>
      <c r="I5046">
        <v>39.93</v>
      </c>
    </row>
    <row r="5047" spans="1:9" x14ac:dyDescent="0.25">
      <c r="A5047" s="1">
        <v>42697</v>
      </c>
      <c r="B5047" s="2">
        <v>0.17530092592592594</v>
      </c>
      <c r="C5047">
        <v>0.39900000000000002</v>
      </c>
      <c r="D5047">
        <v>1077233</v>
      </c>
      <c r="E5047">
        <v>3283805</v>
      </c>
      <c r="F5047">
        <v>1861682</v>
      </c>
      <c r="G5047">
        <v>1059799</v>
      </c>
      <c r="H5047">
        <v>1373.01</v>
      </c>
      <c r="I5047">
        <v>40.020000000000003</v>
      </c>
    </row>
    <row r="5048" spans="1:9" x14ac:dyDescent="0.25">
      <c r="A5048" s="1">
        <v>42697</v>
      </c>
      <c r="B5048" s="2">
        <v>0.17533564814814814</v>
      </c>
      <c r="C5048">
        <v>0.40100000000000002</v>
      </c>
      <c r="D5048">
        <v>1077261</v>
      </c>
      <c r="E5048">
        <v>3283874</v>
      </c>
      <c r="F5048">
        <v>1861729</v>
      </c>
      <c r="G5048">
        <v>1059829</v>
      </c>
      <c r="H5048">
        <v>1373.04</v>
      </c>
      <c r="I5048">
        <v>40.06</v>
      </c>
    </row>
    <row r="5049" spans="1:9" x14ac:dyDescent="0.25">
      <c r="A5049" s="1">
        <v>42697</v>
      </c>
      <c r="B5049" s="2">
        <v>0.17537037037037037</v>
      </c>
      <c r="C5049">
        <v>0.40300000000000002</v>
      </c>
      <c r="D5049">
        <v>1077284</v>
      </c>
      <c r="E5049">
        <v>3283952</v>
      </c>
      <c r="F5049">
        <v>1861783</v>
      </c>
      <c r="G5049">
        <v>1059859</v>
      </c>
      <c r="H5049">
        <v>1373.07</v>
      </c>
      <c r="I5049">
        <v>40.049999999999997</v>
      </c>
    </row>
    <row r="5050" spans="1:9" x14ac:dyDescent="0.25">
      <c r="A5050" s="1">
        <v>42697</v>
      </c>
      <c r="B5050" s="2">
        <v>0.1754050925925926</v>
      </c>
      <c r="C5050">
        <v>0.40500000000000003</v>
      </c>
      <c r="D5050">
        <v>1077304</v>
      </c>
      <c r="E5050">
        <v>3284022</v>
      </c>
      <c r="F5050">
        <v>1861831</v>
      </c>
      <c r="G5050">
        <v>1059889</v>
      </c>
      <c r="H5050">
        <v>1373.11</v>
      </c>
      <c r="I5050">
        <v>40.04</v>
      </c>
    </row>
    <row r="5051" spans="1:9" x14ac:dyDescent="0.25">
      <c r="A5051" s="1">
        <v>42697</v>
      </c>
      <c r="B5051" s="2">
        <v>0.17543981481481483</v>
      </c>
      <c r="C5051">
        <v>0.40699999999999997</v>
      </c>
      <c r="D5051">
        <v>1077332</v>
      </c>
      <c r="E5051">
        <v>3284092</v>
      </c>
      <c r="F5051">
        <v>1861880</v>
      </c>
      <c r="G5051">
        <v>1059919</v>
      </c>
      <c r="H5051">
        <v>1373.14</v>
      </c>
      <c r="I5051">
        <v>39.909999999999997</v>
      </c>
    </row>
    <row r="5052" spans="1:9" x14ac:dyDescent="0.25">
      <c r="A5052" s="1">
        <v>42697</v>
      </c>
      <c r="B5052" s="2">
        <v>0.17547453703703705</v>
      </c>
      <c r="C5052">
        <v>0.41</v>
      </c>
      <c r="D5052">
        <v>1077354</v>
      </c>
      <c r="E5052">
        <v>3284167</v>
      </c>
      <c r="F5052">
        <v>1861927</v>
      </c>
      <c r="G5052">
        <v>1059949</v>
      </c>
      <c r="H5052">
        <v>1373.17</v>
      </c>
      <c r="I5052">
        <v>39.909999999999997</v>
      </c>
    </row>
    <row r="5053" spans="1:9" x14ac:dyDescent="0.25">
      <c r="A5053" s="1">
        <v>42697</v>
      </c>
      <c r="B5053" s="2">
        <v>0.17550925925925928</v>
      </c>
      <c r="C5053">
        <v>0.41199999999999998</v>
      </c>
      <c r="D5053">
        <v>1077378</v>
      </c>
      <c r="E5053">
        <v>3284238</v>
      </c>
      <c r="F5053">
        <v>1861967</v>
      </c>
      <c r="G5053">
        <v>1059979</v>
      </c>
      <c r="H5053">
        <v>1373.21</v>
      </c>
      <c r="I5053">
        <v>39.880000000000003</v>
      </c>
    </row>
    <row r="5054" spans="1:9" x14ac:dyDescent="0.25">
      <c r="A5054" s="1">
        <v>42697</v>
      </c>
      <c r="B5054" s="2">
        <v>0.17554398148148151</v>
      </c>
      <c r="C5054">
        <v>0.41299999999999998</v>
      </c>
      <c r="D5054">
        <v>1077398</v>
      </c>
      <c r="E5054">
        <v>3284311</v>
      </c>
      <c r="F5054">
        <v>1862011</v>
      </c>
      <c r="G5054">
        <v>1060009</v>
      </c>
      <c r="H5054">
        <v>1373.24</v>
      </c>
      <c r="I5054">
        <v>39.950000000000003</v>
      </c>
    </row>
    <row r="5055" spans="1:9" x14ac:dyDescent="0.25">
      <c r="A5055" s="1">
        <v>42697</v>
      </c>
      <c r="B5055" s="2">
        <v>0.17557870370370368</v>
      </c>
      <c r="C5055">
        <v>0.41499999999999998</v>
      </c>
      <c r="D5055">
        <v>1077425</v>
      </c>
      <c r="E5055">
        <v>3284384</v>
      </c>
      <c r="F5055">
        <v>1862057</v>
      </c>
      <c r="G5055">
        <v>1060039</v>
      </c>
      <c r="H5055">
        <v>1373.27</v>
      </c>
      <c r="I5055">
        <v>39.81</v>
      </c>
    </row>
    <row r="5056" spans="1:9" x14ac:dyDescent="0.25">
      <c r="A5056" s="1">
        <v>42697</v>
      </c>
      <c r="B5056" s="2">
        <v>0.17561342592592591</v>
      </c>
      <c r="C5056">
        <v>0.41699999999999998</v>
      </c>
      <c r="D5056">
        <v>1077450</v>
      </c>
      <c r="E5056">
        <v>3284458</v>
      </c>
      <c r="F5056">
        <v>1862102</v>
      </c>
      <c r="G5056">
        <v>1060069</v>
      </c>
      <c r="H5056">
        <v>1373.31</v>
      </c>
      <c r="I5056">
        <v>39.9</v>
      </c>
    </row>
    <row r="5057" spans="1:9" x14ac:dyDescent="0.25">
      <c r="A5057" s="1">
        <v>42697</v>
      </c>
      <c r="B5057" s="2">
        <v>0.17564814814814814</v>
      </c>
      <c r="C5057">
        <v>0.42</v>
      </c>
      <c r="D5057">
        <v>1077476</v>
      </c>
      <c r="E5057">
        <v>3284532</v>
      </c>
      <c r="F5057">
        <v>1862144</v>
      </c>
      <c r="G5057">
        <v>1060099</v>
      </c>
      <c r="H5057">
        <v>1373.34</v>
      </c>
      <c r="I5057">
        <v>39.799999999999997</v>
      </c>
    </row>
    <row r="5058" spans="1:9" x14ac:dyDescent="0.25">
      <c r="A5058" s="1">
        <v>42697</v>
      </c>
      <c r="B5058" s="2">
        <v>0.17568287037037036</v>
      </c>
      <c r="C5058">
        <v>0.42199999999999999</v>
      </c>
      <c r="D5058">
        <v>1077505</v>
      </c>
      <c r="E5058">
        <v>3284609</v>
      </c>
      <c r="F5058">
        <v>1862189</v>
      </c>
      <c r="G5058">
        <v>1060129</v>
      </c>
      <c r="H5058">
        <v>1373.37</v>
      </c>
      <c r="I5058">
        <v>39.799999999999997</v>
      </c>
    </row>
    <row r="5059" spans="1:9" x14ac:dyDescent="0.25">
      <c r="A5059" s="1">
        <v>42697</v>
      </c>
      <c r="B5059" s="2">
        <v>0.17571759259259259</v>
      </c>
      <c r="C5059">
        <v>0.42299999999999999</v>
      </c>
      <c r="D5059">
        <v>1077528</v>
      </c>
      <c r="E5059">
        <v>3284688</v>
      </c>
      <c r="F5059">
        <v>1862233</v>
      </c>
      <c r="G5059">
        <v>1060159</v>
      </c>
      <c r="H5059">
        <v>1373.4</v>
      </c>
      <c r="I5059">
        <v>39.97</v>
      </c>
    </row>
    <row r="5060" spans="1:9" x14ac:dyDescent="0.25">
      <c r="A5060" s="1">
        <v>42697</v>
      </c>
      <c r="B5060" s="2">
        <v>0.17575231481481482</v>
      </c>
      <c r="C5060">
        <v>0.42499999999999999</v>
      </c>
      <c r="D5060">
        <v>1077551</v>
      </c>
      <c r="E5060">
        <v>3284769</v>
      </c>
      <c r="F5060">
        <v>1862283</v>
      </c>
      <c r="G5060">
        <v>1060189</v>
      </c>
      <c r="H5060">
        <v>1373.44</v>
      </c>
      <c r="I5060">
        <v>40.04</v>
      </c>
    </row>
    <row r="5061" spans="1:9" x14ac:dyDescent="0.25">
      <c r="A5061" s="1">
        <v>42697</v>
      </c>
      <c r="B5061" s="2">
        <v>0.17578703703703702</v>
      </c>
      <c r="C5061">
        <v>0.42699999999999999</v>
      </c>
      <c r="D5061">
        <v>1077576</v>
      </c>
      <c r="E5061">
        <v>3284838</v>
      </c>
      <c r="F5061">
        <v>1862328</v>
      </c>
      <c r="G5061">
        <v>1060219</v>
      </c>
      <c r="H5061">
        <v>1373.47</v>
      </c>
      <c r="I5061">
        <v>39.840000000000003</v>
      </c>
    </row>
    <row r="5062" spans="1:9" x14ac:dyDescent="0.25">
      <c r="A5062" s="1">
        <v>42697</v>
      </c>
      <c r="B5062" s="2">
        <v>0.17582175925925925</v>
      </c>
      <c r="C5062">
        <v>0.42899999999999999</v>
      </c>
      <c r="D5062">
        <v>1077599</v>
      </c>
      <c r="E5062">
        <v>3284938</v>
      </c>
      <c r="F5062">
        <v>1862376</v>
      </c>
      <c r="G5062">
        <v>1060249</v>
      </c>
      <c r="H5062">
        <v>1373.5</v>
      </c>
      <c r="I5062">
        <v>39.89</v>
      </c>
    </row>
    <row r="5063" spans="1:9" x14ac:dyDescent="0.25">
      <c r="A5063" s="1">
        <v>42697</v>
      </c>
      <c r="B5063" s="2">
        <v>0.17585648148148147</v>
      </c>
      <c r="C5063">
        <v>0.432</v>
      </c>
      <c r="D5063">
        <v>1077622</v>
      </c>
      <c r="E5063">
        <v>3285080</v>
      </c>
      <c r="F5063">
        <v>1862426</v>
      </c>
      <c r="G5063">
        <v>1060279</v>
      </c>
      <c r="H5063">
        <v>1373.54</v>
      </c>
      <c r="I5063">
        <v>39.96</v>
      </c>
    </row>
    <row r="5064" spans="1:9" x14ac:dyDescent="0.25">
      <c r="A5064" s="1">
        <v>42697</v>
      </c>
      <c r="B5064" s="2">
        <v>0.1758912037037037</v>
      </c>
      <c r="C5064">
        <v>0.434</v>
      </c>
      <c r="D5064">
        <v>1077645</v>
      </c>
      <c r="E5064">
        <v>3285170</v>
      </c>
      <c r="F5064">
        <v>1862471</v>
      </c>
      <c r="G5064">
        <v>1060309</v>
      </c>
      <c r="H5064">
        <v>1373.57</v>
      </c>
      <c r="I5064">
        <v>40.04</v>
      </c>
    </row>
    <row r="5065" spans="1:9" x14ac:dyDescent="0.25">
      <c r="A5065" s="1">
        <v>42697</v>
      </c>
      <c r="B5065" s="2">
        <v>0.17592592592592593</v>
      </c>
      <c r="C5065">
        <v>0.435</v>
      </c>
      <c r="D5065">
        <v>1077666</v>
      </c>
      <c r="E5065">
        <v>3285252</v>
      </c>
      <c r="F5065">
        <v>1862518</v>
      </c>
      <c r="G5065">
        <v>1060339</v>
      </c>
      <c r="H5065">
        <v>1373.6</v>
      </c>
      <c r="I5065">
        <v>40.03</v>
      </c>
    </row>
    <row r="5066" spans="1:9" x14ac:dyDescent="0.25">
      <c r="A5066" s="1">
        <v>42697</v>
      </c>
      <c r="B5066" s="2">
        <v>0.17596064814814816</v>
      </c>
      <c r="C5066">
        <v>0.437</v>
      </c>
      <c r="D5066">
        <v>1077694</v>
      </c>
      <c r="E5066">
        <v>3285333</v>
      </c>
      <c r="F5066">
        <v>1862564</v>
      </c>
      <c r="G5066">
        <v>1060369</v>
      </c>
      <c r="H5066">
        <v>1373.64</v>
      </c>
      <c r="I5066">
        <v>39.89</v>
      </c>
    </row>
    <row r="5067" spans="1:9" x14ac:dyDescent="0.25">
      <c r="A5067" s="1">
        <v>42697</v>
      </c>
      <c r="B5067" s="2">
        <v>0.17599537037037039</v>
      </c>
      <c r="C5067">
        <v>0.44</v>
      </c>
      <c r="D5067">
        <v>1077720</v>
      </c>
      <c r="E5067">
        <v>3285410</v>
      </c>
      <c r="F5067">
        <v>1862611</v>
      </c>
      <c r="G5067">
        <v>1060399</v>
      </c>
      <c r="H5067">
        <v>1373.67</v>
      </c>
      <c r="I5067">
        <v>39.97</v>
      </c>
    </row>
    <row r="5068" spans="1:9" x14ac:dyDescent="0.25">
      <c r="A5068" s="1">
        <v>42697</v>
      </c>
      <c r="B5068" s="2">
        <v>0.17603009259259259</v>
      </c>
      <c r="C5068">
        <v>0.442</v>
      </c>
      <c r="D5068">
        <v>1077747</v>
      </c>
      <c r="E5068">
        <v>3285483</v>
      </c>
      <c r="F5068">
        <v>1862660</v>
      </c>
      <c r="G5068">
        <v>1060429</v>
      </c>
      <c r="H5068">
        <v>1373.7</v>
      </c>
      <c r="I5068">
        <v>39.909999999999997</v>
      </c>
    </row>
    <row r="5069" spans="1:9" x14ac:dyDescent="0.25">
      <c r="A5069" s="1">
        <v>42697</v>
      </c>
      <c r="B5069" s="2">
        <v>0.17606481481481481</v>
      </c>
      <c r="C5069">
        <v>0.44400000000000001</v>
      </c>
      <c r="D5069">
        <v>1077768</v>
      </c>
      <c r="E5069">
        <v>3285553</v>
      </c>
      <c r="F5069">
        <v>1862705</v>
      </c>
      <c r="G5069">
        <v>1060459</v>
      </c>
      <c r="H5069">
        <v>1373.74</v>
      </c>
      <c r="I5069">
        <v>40.020000000000003</v>
      </c>
    </row>
    <row r="5070" spans="1:9" x14ac:dyDescent="0.25">
      <c r="A5070" s="1">
        <v>42697</v>
      </c>
      <c r="B5070" s="2">
        <v>0.17609953703703704</v>
      </c>
      <c r="C5070">
        <v>0.44600000000000001</v>
      </c>
      <c r="D5070">
        <v>1077793</v>
      </c>
      <c r="E5070">
        <v>3285637</v>
      </c>
      <c r="F5070">
        <v>1862757</v>
      </c>
      <c r="G5070">
        <v>1060489</v>
      </c>
      <c r="H5070">
        <v>1373.77</v>
      </c>
      <c r="I5070">
        <v>40.08</v>
      </c>
    </row>
    <row r="5071" spans="1:9" x14ac:dyDescent="0.25">
      <c r="A5071" s="1">
        <v>42697</v>
      </c>
      <c r="B5071" s="2">
        <v>0.17613425925925927</v>
      </c>
      <c r="C5071">
        <v>0.44700000000000001</v>
      </c>
      <c r="D5071">
        <v>1077812</v>
      </c>
      <c r="E5071">
        <v>3285786</v>
      </c>
      <c r="F5071">
        <v>1862806</v>
      </c>
      <c r="G5071">
        <v>1060520</v>
      </c>
      <c r="H5071">
        <v>1373.8</v>
      </c>
      <c r="I5071">
        <v>40.08</v>
      </c>
    </row>
    <row r="5072" spans="1:9" x14ac:dyDescent="0.25">
      <c r="A5072" s="1">
        <v>42697</v>
      </c>
      <c r="B5072" s="2">
        <v>0.1761689814814815</v>
      </c>
      <c r="C5072">
        <v>0.44900000000000001</v>
      </c>
      <c r="D5072">
        <v>1077834</v>
      </c>
      <c r="E5072">
        <v>3285867</v>
      </c>
      <c r="F5072">
        <v>1862861</v>
      </c>
      <c r="G5072">
        <v>1060550</v>
      </c>
      <c r="H5072">
        <v>1373.84</v>
      </c>
      <c r="I5072">
        <v>40.06</v>
      </c>
    </row>
    <row r="5073" spans="1:9" x14ac:dyDescent="0.25">
      <c r="A5073" s="1">
        <v>42697</v>
      </c>
      <c r="B5073" s="2">
        <v>0.17620370370370372</v>
      </c>
      <c r="C5073">
        <v>0.45100000000000001</v>
      </c>
      <c r="D5073">
        <v>1077857</v>
      </c>
      <c r="E5073">
        <v>3285940</v>
      </c>
      <c r="F5073">
        <v>1862909</v>
      </c>
      <c r="G5073">
        <v>1060580</v>
      </c>
      <c r="H5073">
        <v>1373.87</v>
      </c>
      <c r="I5073">
        <v>40.020000000000003</v>
      </c>
    </row>
    <row r="5074" spans="1:9" x14ac:dyDescent="0.25">
      <c r="A5074" s="1">
        <v>42697</v>
      </c>
      <c r="B5074" s="2">
        <v>0.17623842592592595</v>
      </c>
      <c r="C5074">
        <v>0.45300000000000001</v>
      </c>
      <c r="D5074">
        <v>1077885</v>
      </c>
      <c r="E5074">
        <v>3286017</v>
      </c>
      <c r="F5074">
        <v>1862957</v>
      </c>
      <c r="G5074">
        <v>1060610</v>
      </c>
      <c r="H5074">
        <v>1373.91</v>
      </c>
      <c r="I5074">
        <v>40.08</v>
      </c>
    </row>
    <row r="5075" spans="1:9" x14ac:dyDescent="0.25">
      <c r="A5075" s="1">
        <v>42697</v>
      </c>
      <c r="B5075" s="2">
        <v>0.17627314814814812</v>
      </c>
      <c r="C5075">
        <v>0.45600000000000002</v>
      </c>
      <c r="D5075">
        <v>1077905</v>
      </c>
      <c r="E5075">
        <v>3286087</v>
      </c>
      <c r="F5075">
        <v>1862996</v>
      </c>
      <c r="G5075">
        <v>1060640</v>
      </c>
      <c r="H5075">
        <v>1373.94</v>
      </c>
      <c r="I5075">
        <v>39.96</v>
      </c>
    </row>
    <row r="5076" spans="1:9" x14ac:dyDescent="0.25">
      <c r="A5076" s="1">
        <v>42697</v>
      </c>
      <c r="B5076" s="2">
        <v>0.17630787037037035</v>
      </c>
      <c r="C5076">
        <v>0.45800000000000002</v>
      </c>
      <c r="D5076">
        <v>1077922</v>
      </c>
      <c r="E5076">
        <v>3286155</v>
      </c>
      <c r="F5076">
        <v>1863043</v>
      </c>
      <c r="G5076">
        <v>1060670</v>
      </c>
      <c r="H5076">
        <v>1373.97</v>
      </c>
      <c r="I5076">
        <v>40.01</v>
      </c>
    </row>
    <row r="5077" spans="1:9" x14ac:dyDescent="0.25">
      <c r="A5077" s="1">
        <v>42697</v>
      </c>
      <c r="B5077" s="2">
        <v>0.17634259259259258</v>
      </c>
      <c r="C5077">
        <v>0.45900000000000002</v>
      </c>
      <c r="D5077">
        <v>1077952</v>
      </c>
      <c r="E5077">
        <v>3286231</v>
      </c>
      <c r="F5077">
        <v>1863088</v>
      </c>
      <c r="G5077">
        <v>1060700</v>
      </c>
      <c r="H5077">
        <v>1374</v>
      </c>
      <c r="I5077">
        <v>39.89</v>
      </c>
    </row>
    <row r="5078" spans="1:9" x14ac:dyDescent="0.25">
      <c r="A5078" s="1">
        <v>42697</v>
      </c>
      <c r="B5078" s="2">
        <v>0.17637731481481481</v>
      </c>
      <c r="C5078">
        <v>0.46200000000000002</v>
      </c>
      <c r="D5078">
        <v>1077977</v>
      </c>
      <c r="E5078">
        <v>3286302</v>
      </c>
      <c r="F5078">
        <v>1863142</v>
      </c>
      <c r="G5078">
        <v>1060730</v>
      </c>
      <c r="H5078">
        <v>1374.04</v>
      </c>
      <c r="I5078">
        <v>39.9</v>
      </c>
    </row>
    <row r="5079" spans="1:9" x14ac:dyDescent="0.25">
      <c r="A5079" s="1">
        <v>42697</v>
      </c>
      <c r="B5079" s="2">
        <v>0.17641203703703703</v>
      </c>
      <c r="C5079">
        <v>0.46400000000000002</v>
      </c>
      <c r="D5079">
        <v>1078000</v>
      </c>
      <c r="E5079">
        <v>3286399</v>
      </c>
      <c r="F5079">
        <v>1863189</v>
      </c>
      <c r="G5079">
        <v>1060760</v>
      </c>
      <c r="H5079">
        <v>1374.07</v>
      </c>
      <c r="I5079">
        <v>39.840000000000003</v>
      </c>
    </row>
    <row r="5080" spans="1:9" x14ac:dyDescent="0.25">
      <c r="A5080" s="1">
        <v>42697</v>
      </c>
      <c r="B5080" s="2">
        <v>0.17644675925925926</v>
      </c>
      <c r="C5080">
        <v>0.46600000000000003</v>
      </c>
      <c r="D5080">
        <v>1078019</v>
      </c>
      <c r="E5080">
        <v>3286525</v>
      </c>
      <c r="F5080">
        <v>1863236</v>
      </c>
      <c r="G5080">
        <v>1060790</v>
      </c>
      <c r="H5080">
        <v>1374.1</v>
      </c>
      <c r="I5080">
        <v>39.92</v>
      </c>
    </row>
    <row r="5081" spans="1:9" x14ac:dyDescent="0.25">
      <c r="A5081" s="1">
        <v>42697</v>
      </c>
      <c r="B5081" s="2">
        <v>0.17648148148148149</v>
      </c>
      <c r="C5081">
        <v>0.46800000000000003</v>
      </c>
      <c r="D5081">
        <v>1078034</v>
      </c>
      <c r="E5081">
        <v>3286654</v>
      </c>
      <c r="F5081">
        <v>1863276</v>
      </c>
      <c r="G5081">
        <v>1060820</v>
      </c>
      <c r="H5081">
        <v>1374.14</v>
      </c>
      <c r="I5081">
        <v>40.07</v>
      </c>
    </row>
    <row r="5082" spans="1:9" x14ac:dyDescent="0.25">
      <c r="A5082" s="1">
        <v>42697</v>
      </c>
      <c r="B5082" s="2">
        <v>0.17651620370370369</v>
      </c>
      <c r="C5082">
        <v>0.47</v>
      </c>
      <c r="D5082">
        <v>1078057</v>
      </c>
      <c r="E5082">
        <v>3286789</v>
      </c>
      <c r="F5082">
        <v>1863322</v>
      </c>
      <c r="G5082">
        <v>1060850</v>
      </c>
      <c r="H5082">
        <v>1374.17</v>
      </c>
      <c r="I5082">
        <v>40.06</v>
      </c>
    </row>
    <row r="5083" spans="1:9" x14ac:dyDescent="0.25">
      <c r="A5083" s="1">
        <v>42697</v>
      </c>
      <c r="B5083" s="2">
        <v>0.17655092592592592</v>
      </c>
      <c r="C5083">
        <v>0.47199999999999998</v>
      </c>
      <c r="D5083">
        <v>1078082</v>
      </c>
      <c r="E5083">
        <v>3286911</v>
      </c>
      <c r="F5083">
        <v>1863377</v>
      </c>
      <c r="G5083">
        <v>1060880</v>
      </c>
      <c r="H5083">
        <v>1374.2</v>
      </c>
      <c r="I5083">
        <v>40.06</v>
      </c>
    </row>
    <row r="5084" spans="1:9" x14ac:dyDescent="0.25">
      <c r="A5084" s="1">
        <v>42697</v>
      </c>
      <c r="B5084" s="2">
        <v>0.17658564814814814</v>
      </c>
      <c r="C5084">
        <v>0.47399999999999998</v>
      </c>
      <c r="D5084">
        <v>1078101</v>
      </c>
      <c r="E5084">
        <v>3286985</v>
      </c>
      <c r="F5084">
        <v>1863420</v>
      </c>
      <c r="G5084">
        <v>1060910</v>
      </c>
      <c r="H5084">
        <v>1374.24</v>
      </c>
      <c r="I5084">
        <v>40.06</v>
      </c>
    </row>
    <row r="5085" spans="1:9" x14ac:dyDescent="0.25">
      <c r="A5085" s="1">
        <v>42697</v>
      </c>
      <c r="B5085" s="2">
        <v>0.17662037037037037</v>
      </c>
      <c r="C5085">
        <v>0.47599999999999998</v>
      </c>
      <c r="D5085">
        <v>1078123</v>
      </c>
      <c r="E5085">
        <v>3287060</v>
      </c>
      <c r="F5085">
        <v>1863462</v>
      </c>
      <c r="G5085">
        <v>1060940</v>
      </c>
      <c r="H5085">
        <v>1374.27</v>
      </c>
      <c r="I5085">
        <v>40.03</v>
      </c>
    </row>
    <row r="5086" spans="1:9" x14ac:dyDescent="0.25">
      <c r="A5086" s="1">
        <v>42697</v>
      </c>
      <c r="B5086" s="2">
        <v>0.1766550925925926</v>
      </c>
      <c r="C5086">
        <v>0.47899999999999998</v>
      </c>
      <c r="D5086">
        <v>1078156</v>
      </c>
      <c r="E5086">
        <v>3287132</v>
      </c>
      <c r="F5086">
        <v>1863510</v>
      </c>
      <c r="G5086">
        <v>1060970</v>
      </c>
      <c r="H5086">
        <v>1374.31</v>
      </c>
      <c r="I5086">
        <v>39.950000000000003</v>
      </c>
    </row>
    <row r="5087" spans="1:9" x14ac:dyDescent="0.25">
      <c r="A5087" s="1">
        <v>42697</v>
      </c>
      <c r="B5087" s="2">
        <v>0.17668981481481483</v>
      </c>
      <c r="C5087">
        <v>0.48199999999999998</v>
      </c>
      <c r="D5087">
        <v>1078179</v>
      </c>
      <c r="E5087">
        <v>3287199</v>
      </c>
      <c r="F5087">
        <v>1863554</v>
      </c>
      <c r="G5087">
        <v>1061000</v>
      </c>
      <c r="H5087">
        <v>1374.34</v>
      </c>
      <c r="I5087">
        <v>40.130000000000003</v>
      </c>
    </row>
    <row r="5088" spans="1:9" x14ac:dyDescent="0.25">
      <c r="A5088" s="1">
        <v>42697</v>
      </c>
      <c r="B5088" s="2">
        <v>0.17672453703703703</v>
      </c>
      <c r="C5088">
        <v>0.48399999999999999</v>
      </c>
      <c r="D5088">
        <v>1078194</v>
      </c>
      <c r="E5088">
        <v>3287272</v>
      </c>
      <c r="F5088">
        <v>1863593</v>
      </c>
      <c r="G5088">
        <v>1061030</v>
      </c>
      <c r="H5088">
        <v>1374.37</v>
      </c>
      <c r="I5088">
        <v>40.020000000000003</v>
      </c>
    </row>
    <row r="5089" spans="1:9" x14ac:dyDescent="0.25">
      <c r="A5089" s="1">
        <v>42697</v>
      </c>
      <c r="B5089" s="2">
        <v>0.17675925925925925</v>
      </c>
      <c r="C5089">
        <v>0.48699999999999999</v>
      </c>
      <c r="D5089">
        <v>1078222</v>
      </c>
      <c r="E5089">
        <v>3287348</v>
      </c>
      <c r="F5089">
        <v>1863644</v>
      </c>
      <c r="G5089">
        <v>1061060</v>
      </c>
      <c r="H5089">
        <v>1374.41</v>
      </c>
      <c r="I5089">
        <v>40.049999999999997</v>
      </c>
    </row>
    <row r="5090" spans="1:9" x14ac:dyDescent="0.25">
      <c r="A5090" s="1">
        <v>42697</v>
      </c>
      <c r="B5090" s="2">
        <v>0.17679398148148148</v>
      </c>
      <c r="C5090">
        <v>0.48899999999999999</v>
      </c>
      <c r="D5090">
        <v>1078247</v>
      </c>
      <c r="E5090">
        <v>3287420</v>
      </c>
      <c r="F5090">
        <v>1863690</v>
      </c>
      <c r="G5090">
        <v>1061090</v>
      </c>
      <c r="H5090">
        <v>1374.44</v>
      </c>
      <c r="I5090">
        <v>40.03</v>
      </c>
    </row>
    <row r="5091" spans="1:9" x14ac:dyDescent="0.25">
      <c r="A5091" s="1">
        <v>42697</v>
      </c>
      <c r="B5091" s="2">
        <v>0.17682870370370371</v>
      </c>
      <c r="C5091">
        <v>0.49199999999999999</v>
      </c>
      <c r="D5091">
        <v>1078272</v>
      </c>
      <c r="E5091">
        <v>3287494</v>
      </c>
      <c r="F5091">
        <v>1863736</v>
      </c>
      <c r="G5091">
        <v>1061120</v>
      </c>
      <c r="H5091">
        <v>1374.47</v>
      </c>
      <c r="I5091">
        <v>40.090000000000003</v>
      </c>
    </row>
    <row r="5092" spans="1:9" x14ac:dyDescent="0.25">
      <c r="A5092" s="1">
        <v>42697</v>
      </c>
      <c r="B5092" s="2">
        <v>0.17686342592592594</v>
      </c>
      <c r="C5092">
        <v>0.495</v>
      </c>
      <c r="D5092">
        <v>1078294</v>
      </c>
      <c r="E5092">
        <v>3287566</v>
      </c>
      <c r="F5092">
        <v>1863777</v>
      </c>
      <c r="G5092">
        <v>1061150</v>
      </c>
      <c r="H5092">
        <v>1374.51</v>
      </c>
      <c r="I5092">
        <v>40.090000000000003</v>
      </c>
    </row>
    <row r="5093" spans="1:9" x14ac:dyDescent="0.25">
      <c r="A5093" s="1">
        <v>42697</v>
      </c>
      <c r="B5093" s="2">
        <v>0.17689814814814817</v>
      </c>
      <c r="C5093">
        <v>0.497</v>
      </c>
      <c r="D5093">
        <v>1078316</v>
      </c>
      <c r="E5093">
        <v>3287633</v>
      </c>
      <c r="F5093">
        <v>1863824</v>
      </c>
      <c r="G5093">
        <v>1061180</v>
      </c>
      <c r="H5093">
        <v>1374.54</v>
      </c>
      <c r="I5093">
        <v>40.07</v>
      </c>
    </row>
    <row r="5094" spans="1:9" x14ac:dyDescent="0.25">
      <c r="A5094" s="1">
        <v>42697</v>
      </c>
      <c r="B5094" s="2">
        <v>0.17693287037037039</v>
      </c>
      <c r="C5094">
        <v>0.499</v>
      </c>
      <c r="D5094">
        <v>1078341</v>
      </c>
      <c r="E5094">
        <v>3287706</v>
      </c>
      <c r="F5094">
        <v>1863871</v>
      </c>
      <c r="G5094">
        <v>1061210</v>
      </c>
      <c r="H5094">
        <v>1374.57</v>
      </c>
      <c r="I5094">
        <v>40</v>
      </c>
    </row>
    <row r="5095" spans="1:9" x14ac:dyDescent="0.25">
      <c r="A5095" s="1">
        <v>42697</v>
      </c>
      <c r="B5095" s="2">
        <v>0.17696759259259257</v>
      </c>
      <c r="C5095">
        <v>0.502</v>
      </c>
      <c r="D5095">
        <v>1078360</v>
      </c>
      <c r="E5095">
        <v>3287774</v>
      </c>
      <c r="F5095">
        <v>1863918</v>
      </c>
      <c r="G5095">
        <v>1061240</v>
      </c>
      <c r="H5095">
        <v>1374.61</v>
      </c>
      <c r="I5095">
        <v>40.03</v>
      </c>
    </row>
    <row r="5096" spans="1:9" x14ac:dyDescent="0.25">
      <c r="A5096" s="1">
        <v>42697</v>
      </c>
      <c r="B5096" s="2">
        <v>0.17700231481481479</v>
      </c>
      <c r="C5096">
        <v>0.503</v>
      </c>
      <c r="D5096">
        <v>1078384</v>
      </c>
      <c r="E5096">
        <v>3287849</v>
      </c>
      <c r="F5096">
        <v>1863965</v>
      </c>
      <c r="G5096">
        <v>1061270</v>
      </c>
      <c r="H5096">
        <v>1374.64</v>
      </c>
      <c r="I5096">
        <v>40.04</v>
      </c>
    </row>
    <row r="5097" spans="1:9" x14ac:dyDescent="0.25">
      <c r="A5097" s="1">
        <v>42697</v>
      </c>
      <c r="B5097" s="2">
        <v>0.17703703703703702</v>
      </c>
      <c r="C5097">
        <v>0.505</v>
      </c>
      <c r="D5097">
        <v>1078409</v>
      </c>
      <c r="E5097">
        <v>3287924</v>
      </c>
      <c r="F5097">
        <v>1864015</v>
      </c>
      <c r="G5097">
        <v>1061300</v>
      </c>
      <c r="H5097">
        <v>1374.67</v>
      </c>
      <c r="I5097">
        <v>40.04</v>
      </c>
    </row>
    <row r="5098" spans="1:9" x14ac:dyDescent="0.25">
      <c r="A5098" s="1">
        <v>42697</v>
      </c>
      <c r="B5098" s="2">
        <v>0.17707175925925925</v>
      </c>
      <c r="C5098">
        <v>0.50700000000000001</v>
      </c>
      <c r="D5098">
        <v>1078431</v>
      </c>
      <c r="E5098">
        <v>3287994</v>
      </c>
      <c r="F5098">
        <v>1864066</v>
      </c>
      <c r="G5098">
        <v>1061330</v>
      </c>
      <c r="H5098">
        <v>1374.71</v>
      </c>
      <c r="I5098">
        <v>40.020000000000003</v>
      </c>
    </row>
    <row r="5099" spans="1:9" x14ac:dyDescent="0.25">
      <c r="A5099" s="1">
        <v>42697</v>
      </c>
      <c r="B5099" s="2">
        <v>0.17710648148148148</v>
      </c>
      <c r="C5099">
        <v>0.50900000000000001</v>
      </c>
      <c r="D5099">
        <v>1078454</v>
      </c>
      <c r="E5099">
        <v>3288067</v>
      </c>
      <c r="F5099">
        <v>1864113</v>
      </c>
      <c r="G5099">
        <v>1061360</v>
      </c>
      <c r="H5099">
        <v>1374.74</v>
      </c>
      <c r="I5099">
        <v>39.94</v>
      </c>
    </row>
    <row r="5100" spans="1:9" x14ac:dyDescent="0.25">
      <c r="A5100" s="1">
        <v>42697</v>
      </c>
      <c r="B5100" s="2">
        <v>0.1771412037037037</v>
      </c>
      <c r="C5100">
        <v>0.51</v>
      </c>
      <c r="D5100">
        <v>1078476</v>
      </c>
      <c r="E5100">
        <v>3288140</v>
      </c>
      <c r="F5100">
        <v>1864160</v>
      </c>
      <c r="G5100">
        <v>1061390</v>
      </c>
      <c r="H5100">
        <v>1374.77</v>
      </c>
      <c r="I5100">
        <v>40</v>
      </c>
    </row>
    <row r="5101" spans="1:9" x14ac:dyDescent="0.25">
      <c r="A5101" s="1">
        <v>42697</v>
      </c>
      <c r="B5101" s="2">
        <v>0.17717592592592593</v>
      </c>
      <c r="C5101">
        <v>0.51200000000000001</v>
      </c>
      <c r="D5101">
        <v>1078499</v>
      </c>
      <c r="E5101">
        <v>3288213</v>
      </c>
      <c r="F5101">
        <v>1864205</v>
      </c>
      <c r="G5101">
        <v>1061420</v>
      </c>
      <c r="H5101">
        <v>1374.81</v>
      </c>
      <c r="I5101">
        <v>40.090000000000003</v>
      </c>
    </row>
    <row r="5102" spans="1:9" x14ac:dyDescent="0.25">
      <c r="A5102" s="1">
        <v>42697</v>
      </c>
      <c r="B5102" s="2">
        <v>0.17721064814814813</v>
      </c>
      <c r="C5102">
        <v>0.51400000000000001</v>
      </c>
      <c r="D5102">
        <v>1078528</v>
      </c>
      <c r="E5102">
        <v>3288285</v>
      </c>
      <c r="F5102">
        <v>1864251</v>
      </c>
      <c r="G5102">
        <v>1061450</v>
      </c>
      <c r="H5102">
        <v>1374.84</v>
      </c>
      <c r="I5102">
        <v>40.04</v>
      </c>
    </row>
    <row r="5103" spans="1:9" x14ac:dyDescent="0.25">
      <c r="A5103" s="1">
        <v>42697</v>
      </c>
      <c r="B5103" s="2">
        <v>0.17724537037037036</v>
      </c>
      <c r="C5103">
        <v>0.51600000000000001</v>
      </c>
      <c r="D5103">
        <v>1078553</v>
      </c>
      <c r="E5103">
        <v>3288361</v>
      </c>
      <c r="F5103">
        <v>1864294</v>
      </c>
      <c r="G5103">
        <v>1061480</v>
      </c>
      <c r="H5103">
        <v>1374.87</v>
      </c>
      <c r="I5103">
        <v>40.1</v>
      </c>
    </row>
    <row r="5104" spans="1:9" x14ac:dyDescent="0.25">
      <c r="A5104" s="1">
        <v>42697</v>
      </c>
      <c r="B5104" s="2">
        <v>0.17728009259259259</v>
      </c>
      <c r="C5104">
        <v>0.51800000000000002</v>
      </c>
      <c r="D5104">
        <v>1078575</v>
      </c>
      <c r="E5104">
        <v>3288484</v>
      </c>
      <c r="F5104">
        <v>1864342</v>
      </c>
      <c r="G5104">
        <v>1061510</v>
      </c>
      <c r="H5104">
        <v>1374.91</v>
      </c>
      <c r="I5104">
        <v>40.119999999999997</v>
      </c>
    </row>
    <row r="5105" spans="1:9" x14ac:dyDescent="0.25">
      <c r="A5105" s="1">
        <v>42697</v>
      </c>
      <c r="B5105" s="2">
        <v>0.17731481481481481</v>
      </c>
      <c r="C5105">
        <v>0.52</v>
      </c>
      <c r="D5105">
        <v>1078598</v>
      </c>
      <c r="E5105">
        <v>3288597</v>
      </c>
      <c r="F5105">
        <v>1864389</v>
      </c>
      <c r="G5105">
        <v>1061540</v>
      </c>
      <c r="H5105">
        <v>1374.94</v>
      </c>
      <c r="I5105">
        <v>40.03</v>
      </c>
    </row>
    <row r="5106" spans="1:9" x14ac:dyDescent="0.25">
      <c r="A5106" s="1">
        <v>42697</v>
      </c>
      <c r="B5106" s="2">
        <v>0.17734953703703704</v>
      </c>
      <c r="C5106">
        <v>0.52100000000000002</v>
      </c>
      <c r="D5106">
        <v>1078625</v>
      </c>
      <c r="E5106">
        <v>3288680</v>
      </c>
      <c r="F5106">
        <v>1864438</v>
      </c>
      <c r="G5106">
        <v>1061570</v>
      </c>
      <c r="H5106">
        <v>1374.97</v>
      </c>
      <c r="I5106">
        <v>40.11</v>
      </c>
    </row>
    <row r="5107" spans="1:9" x14ac:dyDescent="0.25">
      <c r="A5107" s="1">
        <v>42697</v>
      </c>
      <c r="B5107" s="2">
        <v>0.17738425925925927</v>
      </c>
      <c r="C5107">
        <v>0.52300000000000002</v>
      </c>
      <c r="D5107">
        <v>1078655</v>
      </c>
      <c r="E5107">
        <v>3288751</v>
      </c>
      <c r="F5107">
        <v>1864485</v>
      </c>
      <c r="G5107">
        <v>1061600</v>
      </c>
      <c r="H5107">
        <v>1375.01</v>
      </c>
      <c r="I5107">
        <v>40.19</v>
      </c>
    </row>
    <row r="5108" spans="1:9" x14ac:dyDescent="0.25">
      <c r="A5108" s="1">
        <v>42697</v>
      </c>
      <c r="B5108" s="2">
        <v>0.1774189814814815</v>
      </c>
      <c r="C5108">
        <v>0.52700000000000002</v>
      </c>
      <c r="D5108">
        <v>1078678</v>
      </c>
      <c r="E5108">
        <v>3288826</v>
      </c>
      <c r="F5108">
        <v>1864529</v>
      </c>
      <c r="G5108">
        <v>1061630</v>
      </c>
      <c r="H5108">
        <v>1375.04</v>
      </c>
      <c r="I5108">
        <v>40.049999999999997</v>
      </c>
    </row>
    <row r="5109" spans="1:9" x14ac:dyDescent="0.25">
      <c r="A5109" s="1">
        <v>42697</v>
      </c>
      <c r="B5109" s="2">
        <v>0.1774537037037037</v>
      </c>
      <c r="C5109">
        <v>0.52900000000000003</v>
      </c>
      <c r="D5109">
        <v>1078710</v>
      </c>
      <c r="E5109">
        <v>3288899</v>
      </c>
      <c r="F5109">
        <v>1864582</v>
      </c>
      <c r="G5109">
        <v>1061660</v>
      </c>
      <c r="H5109">
        <v>1375.07</v>
      </c>
      <c r="I5109">
        <v>39.99</v>
      </c>
    </row>
    <row r="5110" spans="1:9" x14ac:dyDescent="0.25">
      <c r="A5110" s="1">
        <v>42697</v>
      </c>
      <c r="B5110" s="2">
        <v>0.17748842592592592</v>
      </c>
      <c r="C5110">
        <v>0.53200000000000003</v>
      </c>
      <c r="D5110">
        <v>1078741</v>
      </c>
      <c r="E5110">
        <v>3288976</v>
      </c>
      <c r="F5110">
        <v>1864632</v>
      </c>
      <c r="G5110">
        <v>1061690</v>
      </c>
      <c r="H5110">
        <v>1375.11</v>
      </c>
      <c r="I5110">
        <v>39.99</v>
      </c>
    </row>
    <row r="5111" spans="1:9" x14ac:dyDescent="0.25">
      <c r="A5111" s="1">
        <v>42697</v>
      </c>
      <c r="B5111" s="2">
        <v>0.17752314814814815</v>
      </c>
      <c r="C5111">
        <v>0.53500000000000003</v>
      </c>
      <c r="D5111">
        <v>1078764</v>
      </c>
      <c r="E5111">
        <v>3289049</v>
      </c>
      <c r="F5111">
        <v>1864680</v>
      </c>
      <c r="G5111">
        <v>1061720</v>
      </c>
      <c r="H5111">
        <v>1375.14</v>
      </c>
      <c r="I5111">
        <v>39.94</v>
      </c>
    </row>
    <row r="5112" spans="1:9" x14ac:dyDescent="0.25">
      <c r="A5112" s="1">
        <v>42697</v>
      </c>
      <c r="B5112" s="2">
        <v>0.17755787037037038</v>
      </c>
      <c r="C5112">
        <v>0.53600000000000003</v>
      </c>
      <c r="D5112">
        <v>1078788</v>
      </c>
      <c r="E5112">
        <v>3289173</v>
      </c>
      <c r="F5112">
        <v>1864727</v>
      </c>
      <c r="G5112">
        <v>1061750</v>
      </c>
      <c r="H5112">
        <v>1375.17</v>
      </c>
      <c r="I5112">
        <v>39.880000000000003</v>
      </c>
    </row>
    <row r="5113" spans="1:9" x14ac:dyDescent="0.25">
      <c r="A5113" s="1">
        <v>42697</v>
      </c>
      <c r="B5113" s="2">
        <v>0.17759259259259261</v>
      </c>
      <c r="C5113">
        <v>0.53900000000000003</v>
      </c>
      <c r="D5113">
        <v>1078811</v>
      </c>
      <c r="E5113">
        <v>3289260</v>
      </c>
      <c r="F5113">
        <v>1864769</v>
      </c>
      <c r="G5113">
        <v>1061781</v>
      </c>
      <c r="H5113">
        <v>1375.21</v>
      </c>
      <c r="I5113">
        <v>40.020000000000003</v>
      </c>
    </row>
    <row r="5114" spans="1:9" x14ac:dyDescent="0.25">
      <c r="A5114" s="1">
        <v>42697</v>
      </c>
      <c r="B5114" s="2">
        <v>0.17762731481481484</v>
      </c>
      <c r="C5114">
        <v>0.54200000000000004</v>
      </c>
      <c r="D5114">
        <v>1078835</v>
      </c>
      <c r="E5114">
        <v>3289339</v>
      </c>
      <c r="F5114">
        <v>1864813</v>
      </c>
      <c r="G5114">
        <v>1061811</v>
      </c>
      <c r="H5114">
        <v>1375.24</v>
      </c>
      <c r="I5114">
        <v>40.06</v>
      </c>
    </row>
    <row r="5115" spans="1:9" x14ac:dyDescent="0.25">
      <c r="A5115" s="1">
        <v>42697</v>
      </c>
      <c r="B5115" s="2">
        <v>0.17766203703703706</v>
      </c>
      <c r="C5115">
        <v>0.54500000000000004</v>
      </c>
      <c r="D5115">
        <v>1078856</v>
      </c>
      <c r="E5115">
        <v>3289415</v>
      </c>
      <c r="F5115">
        <v>1864860</v>
      </c>
      <c r="G5115">
        <v>1061841</v>
      </c>
      <c r="H5115">
        <v>1375.27</v>
      </c>
      <c r="I5115">
        <v>39.880000000000003</v>
      </c>
    </row>
    <row r="5116" spans="1:9" x14ac:dyDescent="0.25">
      <c r="A5116" s="1">
        <v>42697</v>
      </c>
      <c r="B5116" s="2">
        <v>0.17769675925925923</v>
      </c>
      <c r="C5116">
        <v>0.54800000000000004</v>
      </c>
      <c r="D5116">
        <v>1078880</v>
      </c>
      <c r="E5116">
        <v>3289490</v>
      </c>
      <c r="F5116">
        <v>1864899</v>
      </c>
      <c r="G5116">
        <v>1061871</v>
      </c>
      <c r="H5116">
        <v>1375.31</v>
      </c>
      <c r="I5116">
        <v>39.96</v>
      </c>
    </row>
    <row r="5117" spans="1:9" x14ac:dyDescent="0.25">
      <c r="A5117" s="1">
        <v>42697</v>
      </c>
      <c r="B5117" s="2">
        <v>0.17773148148148146</v>
      </c>
      <c r="C5117">
        <v>0.55000000000000004</v>
      </c>
      <c r="D5117">
        <v>1078906</v>
      </c>
      <c r="E5117">
        <v>3289585</v>
      </c>
      <c r="F5117">
        <v>1864941</v>
      </c>
      <c r="G5117">
        <v>1061901</v>
      </c>
      <c r="H5117">
        <v>1375.34</v>
      </c>
      <c r="I5117">
        <v>40.07</v>
      </c>
    </row>
    <row r="5118" spans="1:9" x14ac:dyDescent="0.25">
      <c r="A5118" s="1">
        <v>42697</v>
      </c>
      <c r="B5118" s="2">
        <v>0.17776620370370369</v>
      </c>
      <c r="C5118">
        <v>0.55200000000000005</v>
      </c>
      <c r="D5118">
        <v>1078936</v>
      </c>
      <c r="E5118">
        <v>3289702</v>
      </c>
      <c r="F5118">
        <v>1864993</v>
      </c>
      <c r="G5118">
        <v>1061931</v>
      </c>
      <c r="H5118">
        <v>1375.37</v>
      </c>
      <c r="I5118">
        <v>40.14</v>
      </c>
    </row>
    <row r="5119" spans="1:9" x14ac:dyDescent="0.25">
      <c r="A5119" s="1">
        <v>42697</v>
      </c>
      <c r="B5119" s="2">
        <v>0.17780092592592592</v>
      </c>
      <c r="C5119">
        <v>0.55400000000000005</v>
      </c>
      <c r="D5119">
        <v>1078959</v>
      </c>
      <c r="E5119">
        <v>3289778</v>
      </c>
      <c r="F5119">
        <v>1865042</v>
      </c>
      <c r="G5119">
        <v>1061961</v>
      </c>
      <c r="H5119">
        <v>1375.41</v>
      </c>
      <c r="I5119">
        <v>40.06</v>
      </c>
    </row>
    <row r="5120" spans="1:9" x14ac:dyDescent="0.25">
      <c r="A5120" s="1">
        <v>42697</v>
      </c>
      <c r="B5120" s="2">
        <v>0.17783564814814815</v>
      </c>
      <c r="C5120">
        <v>0.55600000000000005</v>
      </c>
      <c r="D5120">
        <v>1078985</v>
      </c>
      <c r="E5120">
        <v>3289853</v>
      </c>
      <c r="F5120">
        <v>1865089</v>
      </c>
      <c r="G5120">
        <v>1061991</v>
      </c>
      <c r="H5120">
        <v>1375.44</v>
      </c>
      <c r="I5120">
        <v>39.979999999999997</v>
      </c>
    </row>
    <row r="5121" spans="1:9" x14ac:dyDescent="0.25">
      <c r="A5121" s="1">
        <v>42697</v>
      </c>
      <c r="B5121" s="2">
        <v>0.17787037037037037</v>
      </c>
      <c r="C5121">
        <v>0.55900000000000005</v>
      </c>
      <c r="D5121">
        <v>1079001</v>
      </c>
      <c r="E5121">
        <v>3289931</v>
      </c>
      <c r="F5121">
        <v>1865135</v>
      </c>
      <c r="G5121">
        <v>1062021</v>
      </c>
      <c r="H5121">
        <v>1375.47</v>
      </c>
      <c r="I5121">
        <v>40</v>
      </c>
    </row>
    <row r="5122" spans="1:9" x14ac:dyDescent="0.25">
      <c r="A5122" s="1">
        <v>42697</v>
      </c>
      <c r="B5122" s="2">
        <v>0.1779050925925926</v>
      </c>
      <c r="C5122">
        <v>0.56100000000000005</v>
      </c>
      <c r="D5122">
        <v>1079020</v>
      </c>
      <c r="E5122">
        <v>3290000</v>
      </c>
      <c r="F5122">
        <v>1865179</v>
      </c>
      <c r="G5122">
        <v>1062051</v>
      </c>
      <c r="H5122">
        <v>1375.51</v>
      </c>
      <c r="I5122">
        <v>39.92</v>
      </c>
    </row>
    <row r="5123" spans="1:9" x14ac:dyDescent="0.25">
      <c r="A5123" s="1">
        <v>42697</v>
      </c>
      <c r="B5123" s="2">
        <v>0.1779398148148148</v>
      </c>
      <c r="C5123">
        <v>0.56200000000000006</v>
      </c>
      <c r="D5123">
        <v>1079040</v>
      </c>
      <c r="E5123">
        <v>3290073</v>
      </c>
      <c r="F5123">
        <v>1865225</v>
      </c>
      <c r="G5123">
        <v>1062081</v>
      </c>
      <c r="H5123">
        <v>1375.54</v>
      </c>
      <c r="I5123">
        <v>39.92</v>
      </c>
    </row>
    <row r="5124" spans="1:9" x14ac:dyDescent="0.25">
      <c r="A5124" s="1">
        <v>42697</v>
      </c>
      <c r="B5124" s="2">
        <v>0.17797453703703703</v>
      </c>
      <c r="C5124">
        <v>0.56399999999999995</v>
      </c>
      <c r="D5124">
        <v>1079060</v>
      </c>
      <c r="E5124">
        <v>3290146</v>
      </c>
      <c r="F5124">
        <v>1865276</v>
      </c>
      <c r="G5124">
        <v>1062111</v>
      </c>
      <c r="H5124">
        <v>1375.57</v>
      </c>
      <c r="I5124">
        <v>39.799999999999997</v>
      </c>
    </row>
    <row r="5125" spans="1:9" x14ac:dyDescent="0.25">
      <c r="A5125" s="1">
        <v>42697</v>
      </c>
      <c r="B5125" s="2">
        <v>0.17800925925925926</v>
      </c>
      <c r="C5125">
        <v>0.56699999999999995</v>
      </c>
      <c r="D5125">
        <v>1079083</v>
      </c>
      <c r="E5125">
        <v>3290220</v>
      </c>
      <c r="F5125">
        <v>1865325</v>
      </c>
      <c r="G5125">
        <v>1062141</v>
      </c>
      <c r="H5125">
        <v>1375.61</v>
      </c>
      <c r="I5125">
        <v>39.68</v>
      </c>
    </row>
    <row r="5126" spans="1:9" x14ac:dyDescent="0.25">
      <c r="A5126" s="1">
        <v>42697</v>
      </c>
      <c r="B5126" s="2">
        <v>0.17804398148148148</v>
      </c>
      <c r="C5126">
        <v>0.56899999999999995</v>
      </c>
      <c r="D5126">
        <v>1079106</v>
      </c>
      <c r="E5126">
        <v>3290365</v>
      </c>
      <c r="F5126">
        <v>1865369</v>
      </c>
      <c r="G5126">
        <v>1062171</v>
      </c>
      <c r="H5126">
        <v>1375.64</v>
      </c>
      <c r="I5126">
        <v>39.86</v>
      </c>
    </row>
    <row r="5127" spans="1:9" x14ac:dyDescent="0.25">
      <c r="A5127" s="1">
        <v>42697</v>
      </c>
      <c r="B5127" s="2">
        <v>0.17807870370370371</v>
      </c>
      <c r="C5127">
        <v>0.57099999999999995</v>
      </c>
      <c r="D5127">
        <v>1079128</v>
      </c>
      <c r="E5127">
        <v>3290475</v>
      </c>
      <c r="F5127">
        <v>1865419</v>
      </c>
      <c r="G5127">
        <v>1062201</v>
      </c>
      <c r="H5127">
        <v>1375.67</v>
      </c>
      <c r="I5127">
        <v>40</v>
      </c>
    </row>
    <row r="5128" spans="1:9" x14ac:dyDescent="0.25">
      <c r="A5128" s="1">
        <v>42697</v>
      </c>
      <c r="B5128" s="2">
        <v>0.17811342592592594</v>
      </c>
      <c r="C5128">
        <v>0.57399999999999995</v>
      </c>
      <c r="D5128">
        <v>1079151</v>
      </c>
      <c r="E5128">
        <v>3290558</v>
      </c>
      <c r="F5128">
        <v>1865459</v>
      </c>
      <c r="G5128">
        <v>1062231</v>
      </c>
      <c r="H5128">
        <v>1375.71</v>
      </c>
      <c r="I5128">
        <v>40.04</v>
      </c>
    </row>
    <row r="5129" spans="1:9" x14ac:dyDescent="0.25">
      <c r="A5129" s="1">
        <v>42697</v>
      </c>
      <c r="B5129" s="2">
        <v>0.17814814814814817</v>
      </c>
      <c r="C5129">
        <v>0.57599999999999996</v>
      </c>
      <c r="D5129">
        <v>1079181</v>
      </c>
      <c r="E5129">
        <v>3290628</v>
      </c>
      <c r="F5129">
        <v>1865502</v>
      </c>
      <c r="G5129">
        <v>1062261</v>
      </c>
      <c r="H5129">
        <v>1375.74</v>
      </c>
      <c r="I5129">
        <v>39.83</v>
      </c>
    </row>
    <row r="5130" spans="1:9" x14ac:dyDescent="0.25">
      <c r="A5130" s="1">
        <v>42697</v>
      </c>
      <c r="B5130" s="2">
        <v>0.17818287037037037</v>
      </c>
      <c r="C5130">
        <v>0.57899999999999996</v>
      </c>
      <c r="D5130">
        <v>1079200</v>
      </c>
      <c r="E5130">
        <v>3290707</v>
      </c>
      <c r="F5130">
        <v>1865549</v>
      </c>
      <c r="G5130">
        <v>1062291</v>
      </c>
      <c r="H5130">
        <v>1375.77</v>
      </c>
      <c r="I5130">
        <v>39.99</v>
      </c>
    </row>
    <row r="5131" spans="1:9" x14ac:dyDescent="0.25">
      <c r="A5131" s="1">
        <v>42697</v>
      </c>
      <c r="B5131" s="2">
        <v>0.17821759259259259</v>
      </c>
      <c r="C5131">
        <v>0.58299999999999996</v>
      </c>
      <c r="D5131">
        <v>1079222</v>
      </c>
      <c r="E5131">
        <v>3290781</v>
      </c>
      <c r="F5131">
        <v>1865595</v>
      </c>
      <c r="G5131">
        <v>1062321</v>
      </c>
      <c r="H5131">
        <v>1375.81</v>
      </c>
      <c r="I5131">
        <v>40</v>
      </c>
    </row>
    <row r="5132" spans="1:9" x14ac:dyDescent="0.25">
      <c r="A5132" s="1">
        <v>42697</v>
      </c>
      <c r="B5132" s="2">
        <v>0.17825231481481482</v>
      </c>
      <c r="C5132">
        <v>0.58499999999999996</v>
      </c>
      <c r="D5132">
        <v>1079239</v>
      </c>
      <c r="E5132">
        <v>3290849</v>
      </c>
      <c r="F5132">
        <v>1865633</v>
      </c>
      <c r="G5132">
        <v>1062351</v>
      </c>
      <c r="H5132">
        <v>1375.84</v>
      </c>
      <c r="I5132">
        <v>40.06</v>
      </c>
    </row>
    <row r="5133" spans="1:9" x14ac:dyDescent="0.25">
      <c r="A5133" s="1">
        <v>42697</v>
      </c>
      <c r="B5133" s="2">
        <v>0.17828703703703705</v>
      </c>
      <c r="C5133">
        <v>0.58699999999999997</v>
      </c>
      <c r="D5133">
        <v>1079258</v>
      </c>
      <c r="E5133">
        <v>3290919</v>
      </c>
      <c r="F5133">
        <v>1865676</v>
      </c>
      <c r="G5133">
        <v>1062381</v>
      </c>
      <c r="H5133">
        <v>1375.87</v>
      </c>
      <c r="I5133">
        <v>40.01</v>
      </c>
    </row>
    <row r="5134" spans="1:9" x14ac:dyDescent="0.25">
      <c r="A5134" s="1">
        <v>42697</v>
      </c>
      <c r="B5134" s="2">
        <v>0.17832175925925928</v>
      </c>
      <c r="C5134">
        <v>0.58899999999999997</v>
      </c>
      <c r="D5134">
        <v>1079275</v>
      </c>
      <c r="E5134">
        <v>3290986</v>
      </c>
      <c r="F5134">
        <v>1865717</v>
      </c>
      <c r="G5134">
        <v>1062411</v>
      </c>
      <c r="H5134">
        <v>1375.91</v>
      </c>
      <c r="I5134">
        <v>40.04</v>
      </c>
    </row>
    <row r="5135" spans="1:9" x14ac:dyDescent="0.25">
      <c r="A5135" s="1">
        <v>42697</v>
      </c>
      <c r="B5135" s="2">
        <v>0.1783564814814815</v>
      </c>
      <c r="C5135">
        <v>0.59199999999999997</v>
      </c>
      <c r="D5135">
        <v>1079295</v>
      </c>
      <c r="E5135">
        <v>3291058</v>
      </c>
      <c r="F5135">
        <v>1865769</v>
      </c>
      <c r="G5135">
        <v>1062441</v>
      </c>
      <c r="H5135">
        <v>1375.94</v>
      </c>
      <c r="I5135">
        <v>40.01</v>
      </c>
    </row>
    <row r="5136" spans="1:9" x14ac:dyDescent="0.25">
      <c r="A5136" s="1">
        <v>42697</v>
      </c>
      <c r="B5136" s="2">
        <v>0.17839120370370368</v>
      </c>
      <c r="C5136">
        <v>0.59399999999999997</v>
      </c>
      <c r="D5136">
        <v>1079321</v>
      </c>
      <c r="E5136">
        <v>3291185</v>
      </c>
      <c r="F5136">
        <v>1865814</v>
      </c>
      <c r="G5136">
        <v>1062471</v>
      </c>
      <c r="H5136">
        <v>1375.97</v>
      </c>
      <c r="I5136">
        <v>40.01</v>
      </c>
    </row>
    <row r="5137" spans="1:9" x14ac:dyDescent="0.25">
      <c r="A5137" s="1">
        <v>42697</v>
      </c>
      <c r="B5137" s="2">
        <v>0.1784259259259259</v>
      </c>
      <c r="C5137">
        <v>0.59599999999999997</v>
      </c>
      <c r="D5137">
        <v>1079339</v>
      </c>
      <c r="E5137">
        <v>3291326</v>
      </c>
      <c r="F5137">
        <v>1865856</v>
      </c>
      <c r="G5137">
        <v>1062501</v>
      </c>
      <c r="H5137">
        <v>1376.01</v>
      </c>
      <c r="I5137">
        <v>40.07</v>
      </c>
    </row>
    <row r="5138" spans="1:9" x14ac:dyDescent="0.25">
      <c r="A5138" s="1">
        <v>42697</v>
      </c>
      <c r="B5138" s="2">
        <v>0.17846064814814813</v>
      </c>
      <c r="C5138">
        <v>0.59899999999999998</v>
      </c>
      <c r="D5138">
        <v>1079365</v>
      </c>
      <c r="E5138">
        <v>3291455</v>
      </c>
      <c r="F5138">
        <v>1865909</v>
      </c>
      <c r="G5138">
        <v>1062531</v>
      </c>
      <c r="H5138">
        <v>1376.04</v>
      </c>
      <c r="I5138">
        <v>40.01</v>
      </c>
    </row>
    <row r="5139" spans="1:9" x14ac:dyDescent="0.25">
      <c r="A5139" s="1">
        <v>42697</v>
      </c>
      <c r="B5139" s="2">
        <v>0.17849537037037036</v>
      </c>
      <c r="C5139">
        <v>0.60199999999999998</v>
      </c>
      <c r="D5139">
        <v>1079387</v>
      </c>
      <c r="E5139">
        <v>3291595</v>
      </c>
      <c r="F5139">
        <v>1865956</v>
      </c>
      <c r="G5139">
        <v>1062561</v>
      </c>
      <c r="H5139">
        <v>1376.07</v>
      </c>
      <c r="I5139">
        <v>39.93</v>
      </c>
    </row>
    <row r="5140" spans="1:9" x14ac:dyDescent="0.25">
      <c r="A5140" s="1">
        <v>42697</v>
      </c>
      <c r="B5140" s="2">
        <v>0.17853009259259259</v>
      </c>
      <c r="C5140">
        <v>0.60399999999999998</v>
      </c>
      <c r="D5140">
        <v>1079409</v>
      </c>
      <c r="E5140">
        <v>3291740</v>
      </c>
      <c r="F5140">
        <v>1866007</v>
      </c>
      <c r="G5140">
        <v>1062591</v>
      </c>
      <c r="H5140">
        <v>1376.11</v>
      </c>
      <c r="I5140">
        <v>40.090000000000003</v>
      </c>
    </row>
    <row r="5141" spans="1:9" x14ac:dyDescent="0.25">
      <c r="A5141" s="1">
        <v>42697</v>
      </c>
      <c r="B5141" s="2">
        <v>0.17856481481481482</v>
      </c>
      <c r="C5141">
        <v>0.60699999999999998</v>
      </c>
      <c r="D5141">
        <v>1079437</v>
      </c>
      <c r="E5141">
        <v>3291880</v>
      </c>
      <c r="F5141">
        <v>1866056</v>
      </c>
      <c r="G5141">
        <v>1062621</v>
      </c>
      <c r="H5141">
        <v>1376.14</v>
      </c>
      <c r="I5141">
        <v>40.06</v>
      </c>
    </row>
    <row r="5142" spans="1:9" x14ac:dyDescent="0.25">
      <c r="A5142" s="1">
        <v>42697</v>
      </c>
      <c r="B5142" s="2">
        <v>0.17859953703703704</v>
      </c>
      <c r="C5142">
        <v>0.61</v>
      </c>
      <c r="D5142">
        <v>1079464</v>
      </c>
      <c r="E5142">
        <v>3291997</v>
      </c>
      <c r="F5142">
        <v>1866107</v>
      </c>
      <c r="G5142">
        <v>1062651</v>
      </c>
      <c r="H5142">
        <v>1376.17</v>
      </c>
      <c r="I5142">
        <v>39.97</v>
      </c>
    </row>
    <row r="5143" spans="1:9" x14ac:dyDescent="0.25">
      <c r="A5143" s="1">
        <v>42697</v>
      </c>
      <c r="B5143" s="2">
        <v>0.17863425925925924</v>
      </c>
      <c r="C5143">
        <v>0.61399999999999999</v>
      </c>
      <c r="D5143">
        <v>1079489</v>
      </c>
      <c r="E5143">
        <v>3292078</v>
      </c>
      <c r="F5143">
        <v>1866151</v>
      </c>
      <c r="G5143">
        <v>1062681</v>
      </c>
      <c r="H5143">
        <v>1376.21</v>
      </c>
      <c r="I5143">
        <v>40.049999999999997</v>
      </c>
    </row>
    <row r="5144" spans="1:9" x14ac:dyDescent="0.25">
      <c r="A5144" s="1">
        <v>42697</v>
      </c>
      <c r="B5144" s="2">
        <v>0.17866898148148147</v>
      </c>
      <c r="C5144">
        <v>0.61699999999999999</v>
      </c>
      <c r="D5144">
        <v>1079515</v>
      </c>
      <c r="E5144">
        <v>3292152</v>
      </c>
      <c r="F5144">
        <v>1866198</v>
      </c>
      <c r="G5144">
        <v>1062711</v>
      </c>
      <c r="H5144">
        <v>1376.24</v>
      </c>
      <c r="I5144">
        <v>40.090000000000003</v>
      </c>
    </row>
    <row r="5145" spans="1:9" x14ac:dyDescent="0.25">
      <c r="A5145" s="1">
        <v>42697</v>
      </c>
      <c r="B5145" s="2">
        <v>0.1787037037037037</v>
      </c>
      <c r="C5145">
        <v>0.62</v>
      </c>
      <c r="D5145">
        <v>1079531</v>
      </c>
      <c r="E5145">
        <v>3292221</v>
      </c>
      <c r="F5145">
        <v>1866243</v>
      </c>
      <c r="G5145">
        <v>1062741</v>
      </c>
      <c r="H5145">
        <v>1376.27</v>
      </c>
      <c r="I5145">
        <v>40.049999999999997</v>
      </c>
    </row>
    <row r="5146" spans="1:9" x14ac:dyDescent="0.25">
      <c r="A5146" s="1">
        <v>42697</v>
      </c>
      <c r="B5146" s="2">
        <v>0.17873842592592593</v>
      </c>
      <c r="C5146">
        <v>0.622</v>
      </c>
      <c r="D5146">
        <v>1079561</v>
      </c>
      <c r="E5146">
        <v>3292293</v>
      </c>
      <c r="F5146">
        <v>1866294</v>
      </c>
      <c r="G5146">
        <v>1062771</v>
      </c>
      <c r="H5146">
        <v>1376.31</v>
      </c>
      <c r="I5146">
        <v>40.08</v>
      </c>
    </row>
    <row r="5147" spans="1:9" x14ac:dyDescent="0.25">
      <c r="A5147" s="1">
        <v>42697</v>
      </c>
      <c r="B5147" s="2">
        <v>0.17877314814814815</v>
      </c>
      <c r="C5147">
        <v>0.623</v>
      </c>
      <c r="D5147">
        <v>1079587</v>
      </c>
      <c r="E5147">
        <v>3292369</v>
      </c>
      <c r="F5147">
        <v>1866341</v>
      </c>
      <c r="G5147">
        <v>1062801</v>
      </c>
      <c r="H5147">
        <v>1376.34</v>
      </c>
      <c r="I5147">
        <v>39.97</v>
      </c>
    </row>
    <row r="5148" spans="1:9" x14ac:dyDescent="0.25">
      <c r="A5148" s="1">
        <v>42697</v>
      </c>
      <c r="B5148" s="2">
        <v>0.17880787037037038</v>
      </c>
      <c r="C5148">
        <v>0.627</v>
      </c>
      <c r="D5148">
        <v>1079609</v>
      </c>
      <c r="E5148">
        <v>3292451</v>
      </c>
      <c r="F5148">
        <v>1866385</v>
      </c>
      <c r="G5148">
        <v>1062831</v>
      </c>
      <c r="H5148">
        <v>1376.37</v>
      </c>
      <c r="I5148">
        <v>39.9</v>
      </c>
    </row>
    <row r="5149" spans="1:9" x14ac:dyDescent="0.25">
      <c r="A5149" s="1">
        <v>42697</v>
      </c>
      <c r="B5149" s="2">
        <v>0.17884259259259261</v>
      </c>
      <c r="C5149">
        <v>0.63</v>
      </c>
      <c r="D5149">
        <v>1079637</v>
      </c>
      <c r="E5149">
        <v>3292523</v>
      </c>
      <c r="F5149">
        <v>1866441</v>
      </c>
      <c r="G5149">
        <v>1062861</v>
      </c>
      <c r="H5149">
        <v>1376.41</v>
      </c>
      <c r="I5149">
        <v>39.9</v>
      </c>
    </row>
    <row r="5150" spans="1:9" x14ac:dyDescent="0.25">
      <c r="A5150" s="1">
        <v>42697</v>
      </c>
      <c r="B5150" s="2">
        <v>0.17887731481481481</v>
      </c>
      <c r="C5150">
        <v>0.63200000000000001</v>
      </c>
      <c r="D5150">
        <v>1079658</v>
      </c>
      <c r="E5150">
        <v>3292594</v>
      </c>
      <c r="F5150">
        <v>1866492</v>
      </c>
      <c r="G5150">
        <v>1062891</v>
      </c>
      <c r="H5150">
        <v>1376.44</v>
      </c>
      <c r="I5150">
        <v>39.99</v>
      </c>
    </row>
    <row r="5151" spans="1:9" x14ac:dyDescent="0.25">
      <c r="A5151" s="1">
        <v>42697</v>
      </c>
      <c r="B5151" s="2">
        <v>0.17891203703703704</v>
      </c>
      <c r="C5151">
        <v>0.63600000000000001</v>
      </c>
      <c r="D5151">
        <v>1079684</v>
      </c>
      <c r="E5151">
        <v>3292670</v>
      </c>
      <c r="F5151">
        <v>1866540</v>
      </c>
      <c r="G5151">
        <v>1062921</v>
      </c>
      <c r="H5151">
        <v>1376.47</v>
      </c>
      <c r="I5151">
        <v>39.96</v>
      </c>
    </row>
    <row r="5152" spans="1:9" x14ac:dyDescent="0.25">
      <c r="A5152" s="1">
        <v>42697</v>
      </c>
      <c r="B5152" s="2">
        <v>0.17894675925925926</v>
      </c>
      <c r="C5152">
        <v>0.63900000000000001</v>
      </c>
      <c r="D5152">
        <v>1079711</v>
      </c>
      <c r="E5152">
        <v>3292742</v>
      </c>
      <c r="F5152">
        <v>1866589</v>
      </c>
      <c r="G5152">
        <v>1062951</v>
      </c>
      <c r="H5152">
        <v>1376.51</v>
      </c>
      <c r="I5152">
        <v>39.950000000000003</v>
      </c>
    </row>
    <row r="5153" spans="1:9" x14ac:dyDescent="0.25">
      <c r="A5153" s="1">
        <v>42697</v>
      </c>
      <c r="B5153" s="2">
        <v>0.17898148148148149</v>
      </c>
      <c r="C5153">
        <v>0.64</v>
      </c>
      <c r="D5153">
        <v>1079732</v>
      </c>
      <c r="E5153">
        <v>3292827</v>
      </c>
      <c r="F5153">
        <v>1866633</v>
      </c>
      <c r="G5153">
        <v>1062981</v>
      </c>
      <c r="H5153">
        <v>1376.54</v>
      </c>
      <c r="I5153">
        <v>39.950000000000003</v>
      </c>
    </row>
    <row r="5154" spans="1:9" x14ac:dyDescent="0.25">
      <c r="A5154" s="1">
        <v>42697</v>
      </c>
      <c r="B5154" s="2">
        <v>0.17901620370370372</v>
      </c>
      <c r="C5154">
        <v>0.64200000000000002</v>
      </c>
      <c r="D5154">
        <v>1079754</v>
      </c>
      <c r="E5154">
        <v>3292900</v>
      </c>
      <c r="F5154">
        <v>1866680</v>
      </c>
      <c r="G5154">
        <v>1063012</v>
      </c>
      <c r="H5154">
        <v>1376.57</v>
      </c>
      <c r="I5154">
        <v>40.01</v>
      </c>
    </row>
    <row r="5155" spans="1:9" x14ac:dyDescent="0.25">
      <c r="A5155" s="1">
        <v>42697</v>
      </c>
      <c r="B5155" s="2">
        <v>0.17905092592592595</v>
      </c>
      <c r="C5155">
        <v>0.64500000000000002</v>
      </c>
      <c r="D5155">
        <v>1079778</v>
      </c>
      <c r="E5155">
        <v>3292969</v>
      </c>
      <c r="F5155">
        <v>1866721</v>
      </c>
      <c r="G5155">
        <v>1063042</v>
      </c>
      <c r="H5155">
        <v>1376.61</v>
      </c>
      <c r="I5155">
        <v>40.01</v>
      </c>
    </row>
    <row r="5156" spans="1:9" x14ac:dyDescent="0.25">
      <c r="A5156" s="1">
        <v>42697</v>
      </c>
      <c r="B5156" s="2">
        <v>0.17908564814814817</v>
      </c>
      <c r="C5156">
        <v>0.64700000000000002</v>
      </c>
      <c r="D5156">
        <v>1079799</v>
      </c>
      <c r="E5156">
        <v>3293048</v>
      </c>
      <c r="F5156">
        <v>1866770</v>
      </c>
      <c r="G5156">
        <v>1063072</v>
      </c>
      <c r="H5156">
        <v>1376.64</v>
      </c>
      <c r="I5156">
        <v>39.950000000000003</v>
      </c>
    </row>
    <row r="5157" spans="1:9" x14ac:dyDescent="0.25">
      <c r="A5157" s="1">
        <v>42697</v>
      </c>
      <c r="B5157" s="2">
        <v>0.17912037037037035</v>
      </c>
      <c r="C5157">
        <v>0.65</v>
      </c>
      <c r="D5157">
        <v>1079820</v>
      </c>
      <c r="E5157">
        <v>3293122</v>
      </c>
      <c r="F5157">
        <v>1866814</v>
      </c>
      <c r="G5157">
        <v>1063102</v>
      </c>
      <c r="H5157">
        <v>1376.67</v>
      </c>
      <c r="I5157">
        <v>40.01</v>
      </c>
    </row>
    <row r="5158" spans="1:9" x14ac:dyDescent="0.25">
      <c r="A5158" s="1">
        <v>42697</v>
      </c>
      <c r="B5158" s="2">
        <v>0.17915509259259257</v>
      </c>
      <c r="C5158">
        <v>0.65200000000000002</v>
      </c>
      <c r="D5158">
        <v>1079848</v>
      </c>
      <c r="E5158">
        <v>3293198</v>
      </c>
      <c r="F5158">
        <v>1866859</v>
      </c>
      <c r="G5158">
        <v>1063132</v>
      </c>
      <c r="H5158">
        <v>1376.71</v>
      </c>
      <c r="I5158">
        <v>39.94</v>
      </c>
    </row>
    <row r="5159" spans="1:9" x14ac:dyDescent="0.25">
      <c r="A5159" s="1">
        <v>42697</v>
      </c>
      <c r="B5159" s="2">
        <v>0.1791898148148148</v>
      </c>
      <c r="C5159">
        <v>0.65500000000000003</v>
      </c>
      <c r="D5159">
        <v>1079869</v>
      </c>
      <c r="E5159">
        <v>3293273</v>
      </c>
      <c r="F5159">
        <v>1866903</v>
      </c>
      <c r="G5159">
        <v>1063162</v>
      </c>
      <c r="H5159">
        <v>1376.74</v>
      </c>
      <c r="I5159">
        <v>39.979999999999997</v>
      </c>
    </row>
    <row r="5160" spans="1:9" x14ac:dyDescent="0.25">
      <c r="A5160" s="1">
        <v>42697</v>
      </c>
      <c r="B5160" s="2">
        <v>0.17922453703703703</v>
      </c>
      <c r="C5160">
        <v>0.65800000000000003</v>
      </c>
      <c r="D5160">
        <v>1079888</v>
      </c>
      <c r="E5160">
        <v>3293356</v>
      </c>
      <c r="F5160">
        <v>1866950</v>
      </c>
      <c r="G5160">
        <v>1063192</v>
      </c>
      <c r="H5160">
        <v>1376.77</v>
      </c>
      <c r="I5160">
        <v>40.11</v>
      </c>
    </row>
    <row r="5161" spans="1:9" x14ac:dyDescent="0.25">
      <c r="A5161" s="1">
        <v>42697</v>
      </c>
      <c r="B5161" s="2">
        <v>0.17925925925925926</v>
      </c>
      <c r="C5161">
        <v>0.66100000000000003</v>
      </c>
      <c r="D5161">
        <v>1079918</v>
      </c>
      <c r="E5161">
        <v>3293486</v>
      </c>
      <c r="F5161">
        <v>1867003</v>
      </c>
      <c r="G5161">
        <v>1063222</v>
      </c>
      <c r="H5161">
        <v>1376.81</v>
      </c>
      <c r="I5161">
        <v>40.08</v>
      </c>
    </row>
    <row r="5162" spans="1:9" x14ac:dyDescent="0.25">
      <c r="A5162" s="1">
        <v>42697</v>
      </c>
      <c r="B5162" s="2">
        <v>0.17929398148148148</v>
      </c>
      <c r="C5162">
        <v>0.66300000000000003</v>
      </c>
      <c r="D5162">
        <v>1079940</v>
      </c>
      <c r="E5162">
        <v>3293625</v>
      </c>
      <c r="F5162">
        <v>1867049</v>
      </c>
      <c r="G5162">
        <v>1063252</v>
      </c>
      <c r="H5162">
        <v>1376.84</v>
      </c>
      <c r="I5162">
        <v>40.08</v>
      </c>
    </row>
    <row r="5163" spans="1:9" x14ac:dyDescent="0.25">
      <c r="A5163" s="1">
        <v>42697</v>
      </c>
      <c r="B5163" s="2">
        <v>0.17932870370370371</v>
      </c>
      <c r="C5163">
        <v>0.66500000000000004</v>
      </c>
      <c r="D5163">
        <v>1079969</v>
      </c>
      <c r="E5163">
        <v>3293740</v>
      </c>
      <c r="F5163">
        <v>1867094</v>
      </c>
      <c r="G5163">
        <v>1063282</v>
      </c>
      <c r="H5163">
        <v>1376.87</v>
      </c>
      <c r="I5163">
        <v>40.1</v>
      </c>
    </row>
    <row r="5164" spans="1:9" x14ac:dyDescent="0.25">
      <c r="A5164" s="1">
        <v>42697</v>
      </c>
      <c r="B5164" s="2">
        <v>0.17936342592592591</v>
      </c>
      <c r="C5164">
        <v>0.66700000000000004</v>
      </c>
      <c r="D5164">
        <v>1079994</v>
      </c>
      <c r="E5164">
        <v>3293815</v>
      </c>
      <c r="F5164">
        <v>1867148</v>
      </c>
      <c r="G5164">
        <v>1063312</v>
      </c>
      <c r="H5164">
        <v>1376.91</v>
      </c>
      <c r="I5164">
        <v>40.18</v>
      </c>
    </row>
    <row r="5165" spans="1:9" x14ac:dyDescent="0.25">
      <c r="A5165" s="1">
        <v>42697</v>
      </c>
      <c r="B5165" s="2">
        <v>0.17939814814814814</v>
      </c>
      <c r="C5165">
        <v>0.67</v>
      </c>
      <c r="D5165">
        <v>1080016</v>
      </c>
      <c r="E5165">
        <v>3293892</v>
      </c>
      <c r="F5165">
        <v>1867197</v>
      </c>
      <c r="G5165">
        <v>1063342</v>
      </c>
      <c r="H5165">
        <v>1376.94</v>
      </c>
      <c r="I5165">
        <v>40.11</v>
      </c>
    </row>
    <row r="5166" spans="1:9" x14ac:dyDescent="0.25">
      <c r="A5166" s="1">
        <v>42697</v>
      </c>
      <c r="B5166" s="2">
        <v>0.17943287037037037</v>
      </c>
      <c r="C5166">
        <v>0.67300000000000004</v>
      </c>
      <c r="D5166">
        <v>1080038</v>
      </c>
      <c r="E5166">
        <v>3293975</v>
      </c>
      <c r="F5166">
        <v>1867241</v>
      </c>
      <c r="G5166">
        <v>1063372</v>
      </c>
      <c r="H5166">
        <v>1376.97</v>
      </c>
      <c r="I5166">
        <v>40.090000000000003</v>
      </c>
    </row>
    <row r="5167" spans="1:9" x14ac:dyDescent="0.25">
      <c r="A5167" s="1">
        <v>42697</v>
      </c>
      <c r="B5167" s="2">
        <v>0.1794675925925926</v>
      </c>
      <c r="C5167">
        <v>0.67600000000000005</v>
      </c>
      <c r="D5167">
        <v>1080058</v>
      </c>
      <c r="E5167">
        <v>3294048</v>
      </c>
      <c r="F5167">
        <v>1867283</v>
      </c>
      <c r="G5167">
        <v>1063402</v>
      </c>
      <c r="H5167">
        <v>1377.01</v>
      </c>
      <c r="I5167">
        <v>40.07</v>
      </c>
    </row>
    <row r="5168" spans="1:9" x14ac:dyDescent="0.25">
      <c r="A5168" s="1">
        <v>42697</v>
      </c>
      <c r="B5168" s="2">
        <v>0.17950231481481482</v>
      </c>
      <c r="C5168">
        <v>0.68</v>
      </c>
      <c r="D5168">
        <v>1080081</v>
      </c>
      <c r="E5168">
        <v>3294119</v>
      </c>
      <c r="F5168">
        <v>1867332</v>
      </c>
      <c r="G5168">
        <v>1063432</v>
      </c>
      <c r="H5168">
        <v>1377.04</v>
      </c>
      <c r="I5168">
        <v>39.96</v>
      </c>
    </row>
    <row r="5169" spans="1:9" x14ac:dyDescent="0.25">
      <c r="A5169" s="1">
        <v>42697</v>
      </c>
      <c r="B5169" s="2">
        <v>0.17953703703703705</v>
      </c>
      <c r="C5169">
        <v>0.68200000000000005</v>
      </c>
      <c r="D5169">
        <v>1080103</v>
      </c>
      <c r="E5169">
        <v>3294195</v>
      </c>
      <c r="F5169">
        <v>1867377</v>
      </c>
      <c r="G5169">
        <v>1063462</v>
      </c>
      <c r="H5169">
        <v>1377.07</v>
      </c>
      <c r="I5169">
        <v>39.94</v>
      </c>
    </row>
    <row r="5170" spans="1:9" x14ac:dyDescent="0.25">
      <c r="A5170" s="1">
        <v>42697</v>
      </c>
      <c r="B5170" s="2">
        <v>0.17957175925925925</v>
      </c>
      <c r="C5170">
        <v>0.68300000000000005</v>
      </c>
      <c r="D5170">
        <v>1080127</v>
      </c>
      <c r="E5170">
        <v>3294280</v>
      </c>
      <c r="F5170">
        <v>1867424</v>
      </c>
      <c r="G5170">
        <v>1063492</v>
      </c>
      <c r="H5170">
        <v>1377.11</v>
      </c>
      <c r="I5170">
        <v>39.93</v>
      </c>
    </row>
    <row r="5171" spans="1:9" x14ac:dyDescent="0.25">
      <c r="A5171" s="1">
        <v>42697</v>
      </c>
      <c r="B5171" s="2">
        <v>0.17960648148148148</v>
      </c>
      <c r="C5171">
        <v>0.68600000000000005</v>
      </c>
      <c r="D5171">
        <v>1080145</v>
      </c>
      <c r="E5171">
        <v>3294343</v>
      </c>
      <c r="F5171">
        <v>1867469</v>
      </c>
      <c r="G5171">
        <v>1063522</v>
      </c>
      <c r="H5171">
        <v>1377.14</v>
      </c>
      <c r="I5171">
        <v>40</v>
      </c>
    </row>
    <row r="5172" spans="1:9" x14ac:dyDescent="0.25">
      <c r="A5172" s="1">
        <v>42697</v>
      </c>
      <c r="B5172" s="2">
        <v>0.17964120370370371</v>
      </c>
      <c r="C5172">
        <v>0.68899999999999995</v>
      </c>
      <c r="D5172">
        <v>1080176</v>
      </c>
      <c r="E5172">
        <v>3294417</v>
      </c>
      <c r="F5172">
        <v>1867515</v>
      </c>
      <c r="G5172">
        <v>1063552</v>
      </c>
      <c r="H5172">
        <v>1377.17</v>
      </c>
      <c r="I5172">
        <v>39.96</v>
      </c>
    </row>
    <row r="5173" spans="1:9" x14ac:dyDescent="0.25">
      <c r="A5173" s="1">
        <v>42697</v>
      </c>
      <c r="B5173" s="2">
        <v>0.17967592592592593</v>
      </c>
      <c r="C5173">
        <v>0.69099999999999995</v>
      </c>
      <c r="D5173">
        <v>1080200</v>
      </c>
      <c r="E5173">
        <v>3294491</v>
      </c>
      <c r="F5173">
        <v>1867565</v>
      </c>
      <c r="G5173">
        <v>1063582</v>
      </c>
      <c r="H5173">
        <v>1377.21</v>
      </c>
      <c r="I5173">
        <v>39.909999999999997</v>
      </c>
    </row>
    <row r="5174" spans="1:9" x14ac:dyDescent="0.25">
      <c r="A5174" s="1">
        <v>42697</v>
      </c>
      <c r="B5174" s="2">
        <v>0.17971064814814816</v>
      </c>
      <c r="C5174">
        <v>0.69399999999999995</v>
      </c>
      <c r="D5174">
        <v>1080221</v>
      </c>
      <c r="E5174">
        <v>3294568</v>
      </c>
      <c r="F5174">
        <v>1867613</v>
      </c>
      <c r="G5174">
        <v>1063612</v>
      </c>
      <c r="H5174">
        <v>1377.24</v>
      </c>
      <c r="I5174">
        <v>39.94</v>
      </c>
    </row>
    <row r="5175" spans="1:9" x14ac:dyDescent="0.25">
      <c r="A5175" s="1">
        <v>42697</v>
      </c>
      <c r="B5175" s="2">
        <v>0.17974537037037039</v>
      </c>
      <c r="C5175">
        <v>0.69699999999999995</v>
      </c>
      <c r="D5175">
        <v>1080245</v>
      </c>
      <c r="E5175">
        <v>3294646</v>
      </c>
      <c r="F5175">
        <v>1867659</v>
      </c>
      <c r="G5175">
        <v>1063642</v>
      </c>
      <c r="H5175">
        <v>1377.27</v>
      </c>
      <c r="I5175">
        <v>39.94</v>
      </c>
    </row>
    <row r="5176" spans="1:9" x14ac:dyDescent="0.25">
      <c r="A5176" s="1">
        <v>42697</v>
      </c>
      <c r="B5176" s="2">
        <v>0.17978009259259262</v>
      </c>
      <c r="C5176">
        <v>0.69799999999999995</v>
      </c>
      <c r="D5176">
        <v>1080279</v>
      </c>
      <c r="E5176">
        <v>3294723</v>
      </c>
      <c r="F5176">
        <v>1867710</v>
      </c>
      <c r="G5176">
        <v>1063672</v>
      </c>
      <c r="H5176">
        <v>1377.31</v>
      </c>
      <c r="I5176">
        <v>39.83</v>
      </c>
    </row>
    <row r="5177" spans="1:9" x14ac:dyDescent="0.25">
      <c r="A5177" s="1">
        <v>42697</v>
      </c>
      <c r="B5177" s="2">
        <v>0.17981481481481479</v>
      </c>
      <c r="C5177">
        <v>0.7</v>
      </c>
      <c r="D5177">
        <v>1080301</v>
      </c>
      <c r="E5177">
        <v>3294795</v>
      </c>
      <c r="F5177">
        <v>1867758</v>
      </c>
      <c r="G5177">
        <v>1063702</v>
      </c>
      <c r="H5177">
        <v>1377.34</v>
      </c>
      <c r="I5177">
        <v>39.85</v>
      </c>
    </row>
    <row r="5178" spans="1:9" x14ac:dyDescent="0.25">
      <c r="A5178" s="1">
        <v>42697</v>
      </c>
      <c r="B5178" s="2">
        <v>0.17984953703703702</v>
      </c>
      <c r="C5178">
        <v>0.70299999999999996</v>
      </c>
      <c r="D5178">
        <v>1080322</v>
      </c>
      <c r="E5178">
        <v>3294893</v>
      </c>
      <c r="F5178">
        <v>1867803</v>
      </c>
      <c r="G5178">
        <v>1063732</v>
      </c>
      <c r="H5178">
        <v>1377.37</v>
      </c>
      <c r="I5178">
        <v>39.909999999999997</v>
      </c>
    </row>
    <row r="5179" spans="1:9" x14ac:dyDescent="0.25">
      <c r="A5179" s="1">
        <v>42697</v>
      </c>
      <c r="B5179" s="2">
        <v>0.17988425925925924</v>
      </c>
      <c r="C5179">
        <v>0.70499999999999996</v>
      </c>
      <c r="D5179">
        <v>1080341</v>
      </c>
      <c r="E5179">
        <v>3295028</v>
      </c>
      <c r="F5179">
        <v>1867847</v>
      </c>
      <c r="G5179">
        <v>1063762</v>
      </c>
      <c r="H5179">
        <v>1377.41</v>
      </c>
      <c r="I5179">
        <v>39.979999999999997</v>
      </c>
    </row>
    <row r="5180" spans="1:9" x14ac:dyDescent="0.25">
      <c r="A5180" s="1">
        <v>42697</v>
      </c>
      <c r="B5180" s="2">
        <v>0.17991898148148147</v>
      </c>
      <c r="C5180">
        <v>0.70699999999999996</v>
      </c>
      <c r="D5180">
        <v>1080365</v>
      </c>
      <c r="E5180">
        <v>3295159</v>
      </c>
      <c r="F5180">
        <v>1867894</v>
      </c>
      <c r="G5180">
        <v>1063792</v>
      </c>
      <c r="H5180">
        <v>1377.44</v>
      </c>
      <c r="I5180">
        <v>39.94</v>
      </c>
    </row>
    <row r="5181" spans="1:9" x14ac:dyDescent="0.25">
      <c r="A5181" s="1">
        <v>42697</v>
      </c>
      <c r="B5181" s="2">
        <v>0.1799537037037037</v>
      </c>
      <c r="C5181">
        <v>0.71099999999999997</v>
      </c>
      <c r="D5181">
        <v>1080386</v>
      </c>
      <c r="E5181">
        <v>3295303</v>
      </c>
      <c r="F5181">
        <v>1867945</v>
      </c>
      <c r="G5181">
        <v>1063822</v>
      </c>
      <c r="H5181">
        <v>1377.47</v>
      </c>
      <c r="I5181">
        <v>39.97</v>
      </c>
    </row>
    <row r="5182" spans="1:9" x14ac:dyDescent="0.25">
      <c r="A5182" s="1">
        <v>42697</v>
      </c>
      <c r="B5182" s="2">
        <v>0.17998842592592593</v>
      </c>
      <c r="C5182">
        <v>0.71199999999999997</v>
      </c>
      <c r="D5182">
        <v>1080415</v>
      </c>
      <c r="E5182">
        <v>3295439</v>
      </c>
      <c r="F5182">
        <v>1867991</v>
      </c>
      <c r="G5182">
        <v>1063852</v>
      </c>
      <c r="H5182">
        <v>1377.51</v>
      </c>
      <c r="I5182">
        <v>39.9</v>
      </c>
    </row>
    <row r="5183" spans="1:9" x14ac:dyDescent="0.25">
      <c r="A5183" s="1">
        <v>42697</v>
      </c>
      <c r="B5183" s="2">
        <v>0.18002314814814815</v>
      </c>
      <c r="C5183">
        <v>0.71499999999999997</v>
      </c>
      <c r="D5183">
        <v>1080441</v>
      </c>
      <c r="E5183">
        <v>3295586</v>
      </c>
      <c r="F5183">
        <v>1868039</v>
      </c>
      <c r="G5183">
        <v>1063882</v>
      </c>
      <c r="H5183">
        <v>1377.54</v>
      </c>
      <c r="I5183">
        <v>39.9</v>
      </c>
    </row>
    <row r="5184" spans="1:9" x14ac:dyDescent="0.25">
      <c r="A5184" s="1">
        <v>42697</v>
      </c>
      <c r="B5184" s="2">
        <v>0.18005787037037035</v>
      </c>
      <c r="C5184">
        <v>0.71699999999999997</v>
      </c>
      <c r="D5184">
        <v>1080461</v>
      </c>
      <c r="E5184">
        <v>3295715</v>
      </c>
      <c r="F5184">
        <v>1868086</v>
      </c>
      <c r="G5184">
        <v>1063912</v>
      </c>
      <c r="H5184">
        <v>1377.57</v>
      </c>
      <c r="I5184">
        <v>39.869999999999997</v>
      </c>
    </row>
    <row r="5185" spans="1:9" x14ac:dyDescent="0.25">
      <c r="A5185" s="1">
        <v>42697</v>
      </c>
      <c r="B5185" s="2">
        <v>0.18009259259259258</v>
      </c>
      <c r="C5185">
        <v>0.71899999999999997</v>
      </c>
      <c r="D5185">
        <v>1080482</v>
      </c>
      <c r="E5185">
        <v>3295860</v>
      </c>
      <c r="F5185">
        <v>1868134</v>
      </c>
      <c r="G5185">
        <v>1063942</v>
      </c>
      <c r="H5185">
        <v>1377.61</v>
      </c>
      <c r="I5185">
        <v>39.97</v>
      </c>
    </row>
    <row r="5186" spans="1:9" x14ac:dyDescent="0.25">
      <c r="A5186" s="1">
        <v>42697</v>
      </c>
      <c r="B5186" s="2">
        <v>0.18012731481481481</v>
      </c>
      <c r="C5186">
        <v>0.72099999999999997</v>
      </c>
      <c r="D5186">
        <v>1080504</v>
      </c>
      <c r="E5186">
        <v>3295962</v>
      </c>
      <c r="F5186">
        <v>1868181</v>
      </c>
      <c r="G5186">
        <v>1063972</v>
      </c>
      <c r="H5186">
        <v>1377.64</v>
      </c>
      <c r="I5186">
        <v>39.83</v>
      </c>
    </row>
    <row r="5187" spans="1:9" x14ac:dyDescent="0.25">
      <c r="A5187" s="1">
        <v>42697</v>
      </c>
      <c r="B5187" s="2">
        <v>0.18016203703703704</v>
      </c>
      <c r="C5187">
        <v>0.72199999999999998</v>
      </c>
      <c r="D5187">
        <v>1080533</v>
      </c>
      <c r="E5187">
        <v>3296040</v>
      </c>
      <c r="F5187">
        <v>1868229</v>
      </c>
      <c r="G5187">
        <v>1064002</v>
      </c>
      <c r="H5187">
        <v>1377.67</v>
      </c>
      <c r="I5187">
        <v>39.81</v>
      </c>
    </row>
    <row r="5188" spans="1:9" x14ac:dyDescent="0.25">
      <c r="A5188" s="1">
        <v>42697</v>
      </c>
      <c r="B5188" s="2">
        <v>0.18019675925925926</v>
      </c>
      <c r="C5188">
        <v>0.72499999999999998</v>
      </c>
      <c r="D5188">
        <v>1080554</v>
      </c>
      <c r="E5188">
        <v>3296110</v>
      </c>
      <c r="F5188">
        <v>1868276</v>
      </c>
      <c r="G5188">
        <v>1064032</v>
      </c>
      <c r="H5188">
        <v>1377.71</v>
      </c>
      <c r="I5188">
        <v>39.81</v>
      </c>
    </row>
    <row r="5189" spans="1:9" x14ac:dyDescent="0.25">
      <c r="A5189" s="1">
        <v>42697</v>
      </c>
      <c r="B5189" s="2">
        <v>0.18023148148148149</v>
      </c>
      <c r="C5189">
        <v>0.72699999999999998</v>
      </c>
      <c r="D5189">
        <v>1080570</v>
      </c>
      <c r="E5189">
        <v>3296181</v>
      </c>
      <c r="F5189">
        <v>1868319</v>
      </c>
      <c r="G5189">
        <v>1064062</v>
      </c>
      <c r="H5189">
        <v>1377.74</v>
      </c>
      <c r="I5189">
        <v>39.950000000000003</v>
      </c>
    </row>
    <row r="5190" spans="1:9" x14ac:dyDescent="0.25">
      <c r="A5190" s="1">
        <v>42697</v>
      </c>
      <c r="B5190" s="2">
        <v>0.18026620370370372</v>
      </c>
      <c r="C5190">
        <v>0.73</v>
      </c>
      <c r="D5190">
        <v>1080592</v>
      </c>
      <c r="E5190">
        <v>3296257</v>
      </c>
      <c r="F5190">
        <v>1868360</v>
      </c>
      <c r="G5190">
        <v>1064092</v>
      </c>
      <c r="H5190">
        <v>1377.77</v>
      </c>
      <c r="I5190">
        <v>39.89</v>
      </c>
    </row>
    <row r="5191" spans="1:9" x14ac:dyDescent="0.25">
      <c r="A5191" s="1">
        <v>42697</v>
      </c>
      <c r="B5191" s="2">
        <v>0.18030092592592592</v>
      </c>
      <c r="C5191">
        <v>0.73399999999999999</v>
      </c>
      <c r="D5191">
        <v>1080615</v>
      </c>
      <c r="E5191">
        <v>3296330</v>
      </c>
      <c r="F5191">
        <v>1868411</v>
      </c>
      <c r="G5191">
        <v>1064122</v>
      </c>
      <c r="H5191">
        <v>1377.81</v>
      </c>
      <c r="I5191">
        <v>39.78</v>
      </c>
    </row>
    <row r="5192" spans="1:9" x14ac:dyDescent="0.25">
      <c r="A5192" s="1">
        <v>42697</v>
      </c>
      <c r="B5192" s="2">
        <v>0.18033564814814815</v>
      </c>
      <c r="C5192">
        <v>0.73599999999999999</v>
      </c>
      <c r="D5192">
        <v>1080641</v>
      </c>
      <c r="E5192">
        <v>3296403</v>
      </c>
      <c r="F5192">
        <v>1868459</v>
      </c>
      <c r="G5192">
        <v>1064152</v>
      </c>
      <c r="H5192">
        <v>1377.84</v>
      </c>
      <c r="I5192">
        <v>39.86</v>
      </c>
    </row>
    <row r="5193" spans="1:9" x14ac:dyDescent="0.25">
      <c r="A5193" s="1">
        <v>42697</v>
      </c>
      <c r="B5193" s="2">
        <v>0.18037037037037038</v>
      </c>
      <c r="C5193">
        <v>0.73699999999999999</v>
      </c>
      <c r="D5193">
        <v>1080662</v>
      </c>
      <c r="E5193">
        <v>3296483</v>
      </c>
      <c r="F5193">
        <v>1868506</v>
      </c>
      <c r="G5193">
        <v>1064182</v>
      </c>
      <c r="H5193">
        <v>1377.87</v>
      </c>
      <c r="I5193">
        <v>39.82</v>
      </c>
    </row>
    <row r="5194" spans="1:9" x14ac:dyDescent="0.25">
      <c r="A5194" s="1">
        <v>42697</v>
      </c>
      <c r="B5194" s="2">
        <v>0.1804050925925926</v>
      </c>
      <c r="C5194">
        <v>0.73899999999999999</v>
      </c>
      <c r="D5194">
        <v>1080687</v>
      </c>
      <c r="E5194">
        <v>3296562</v>
      </c>
      <c r="F5194">
        <v>1868559</v>
      </c>
      <c r="G5194">
        <v>1064212</v>
      </c>
      <c r="H5194">
        <v>1377.91</v>
      </c>
      <c r="I5194">
        <v>39.880000000000003</v>
      </c>
    </row>
    <row r="5195" spans="1:9" x14ac:dyDescent="0.25">
      <c r="A5195" s="1">
        <v>42697</v>
      </c>
      <c r="B5195" s="2">
        <v>0.18043981481481483</v>
      </c>
      <c r="C5195">
        <v>0.74299999999999999</v>
      </c>
      <c r="D5195">
        <v>1080708</v>
      </c>
      <c r="E5195">
        <v>3296634</v>
      </c>
      <c r="F5195">
        <v>1868609</v>
      </c>
      <c r="G5195">
        <v>1064243</v>
      </c>
      <c r="H5195">
        <v>1377.94</v>
      </c>
      <c r="I5195">
        <v>39.869999999999997</v>
      </c>
    </row>
    <row r="5196" spans="1:9" x14ac:dyDescent="0.25">
      <c r="A5196" s="1">
        <v>42697</v>
      </c>
      <c r="B5196" s="2">
        <v>0.18047453703703706</v>
      </c>
      <c r="C5196">
        <v>0.745</v>
      </c>
      <c r="D5196">
        <v>1080730</v>
      </c>
      <c r="E5196">
        <v>3296718</v>
      </c>
      <c r="F5196">
        <v>1868657</v>
      </c>
      <c r="G5196">
        <v>1064273</v>
      </c>
      <c r="H5196">
        <v>1377.97</v>
      </c>
      <c r="I5196">
        <v>39.78</v>
      </c>
    </row>
    <row r="5197" spans="1:9" x14ac:dyDescent="0.25">
      <c r="A5197" s="1">
        <v>42697</v>
      </c>
      <c r="B5197" s="2">
        <v>0.18050925925925929</v>
      </c>
      <c r="C5197">
        <v>0.748</v>
      </c>
      <c r="D5197">
        <v>1080750</v>
      </c>
      <c r="E5197">
        <v>3296793</v>
      </c>
      <c r="F5197">
        <v>1868702</v>
      </c>
      <c r="G5197">
        <v>1064303</v>
      </c>
      <c r="H5197">
        <v>1378.01</v>
      </c>
      <c r="I5197">
        <v>39.799999999999997</v>
      </c>
    </row>
    <row r="5198" spans="1:9" x14ac:dyDescent="0.25">
      <c r="A5198" s="1">
        <v>42697</v>
      </c>
      <c r="B5198" s="2">
        <v>0.18054398148148146</v>
      </c>
      <c r="C5198">
        <v>0.751</v>
      </c>
      <c r="D5198">
        <v>1080771</v>
      </c>
      <c r="E5198">
        <v>3296871</v>
      </c>
      <c r="F5198">
        <v>1868745</v>
      </c>
      <c r="G5198">
        <v>1064333</v>
      </c>
      <c r="H5198">
        <v>1378.04</v>
      </c>
      <c r="I5198">
        <v>39.82</v>
      </c>
    </row>
    <row r="5199" spans="1:9" x14ac:dyDescent="0.25">
      <c r="A5199" s="1">
        <v>42697</v>
      </c>
      <c r="B5199" s="2">
        <v>0.18057870370370369</v>
      </c>
      <c r="C5199">
        <v>0.752</v>
      </c>
      <c r="D5199">
        <v>1080792</v>
      </c>
      <c r="E5199">
        <v>3296946</v>
      </c>
      <c r="F5199">
        <v>1868795</v>
      </c>
      <c r="G5199">
        <v>1064363</v>
      </c>
      <c r="H5199">
        <v>1378.07</v>
      </c>
      <c r="I5199">
        <v>39.82</v>
      </c>
    </row>
    <row r="5200" spans="1:9" x14ac:dyDescent="0.25">
      <c r="A5200" s="1">
        <v>42697</v>
      </c>
      <c r="B5200" s="2">
        <v>0.18061342592592591</v>
      </c>
      <c r="C5200">
        <v>0.754</v>
      </c>
      <c r="D5200">
        <v>1080820</v>
      </c>
      <c r="E5200">
        <v>3297055</v>
      </c>
      <c r="F5200">
        <v>1868847</v>
      </c>
      <c r="G5200">
        <v>1064393</v>
      </c>
      <c r="H5200">
        <v>1378.11</v>
      </c>
      <c r="I5200">
        <v>40.020000000000003</v>
      </c>
    </row>
    <row r="5201" spans="1:9" x14ac:dyDescent="0.25">
      <c r="A5201" s="1">
        <v>42697</v>
      </c>
      <c r="B5201" s="2">
        <v>0.18064814814814814</v>
      </c>
      <c r="C5201">
        <v>0.75700000000000001</v>
      </c>
      <c r="D5201">
        <v>1080849</v>
      </c>
      <c r="E5201">
        <v>3297194</v>
      </c>
      <c r="F5201">
        <v>1868898</v>
      </c>
      <c r="G5201">
        <v>1064423</v>
      </c>
      <c r="H5201">
        <v>1378.14</v>
      </c>
      <c r="I5201">
        <v>40.020000000000003</v>
      </c>
    </row>
    <row r="5202" spans="1:9" x14ac:dyDescent="0.25">
      <c r="A5202" s="1">
        <v>42697</v>
      </c>
      <c r="B5202" s="2">
        <v>0.18068287037037037</v>
      </c>
      <c r="C5202">
        <v>0.76</v>
      </c>
      <c r="D5202">
        <v>1080878</v>
      </c>
      <c r="E5202">
        <v>3297325</v>
      </c>
      <c r="F5202">
        <v>1868945</v>
      </c>
      <c r="G5202">
        <v>1064453</v>
      </c>
      <c r="H5202">
        <v>1378.17</v>
      </c>
      <c r="I5202">
        <v>40.06</v>
      </c>
    </row>
    <row r="5203" spans="1:9" x14ac:dyDescent="0.25">
      <c r="A5203" s="1">
        <v>42697</v>
      </c>
      <c r="B5203" s="2">
        <v>0.1807175925925926</v>
      </c>
      <c r="C5203">
        <v>0.76300000000000001</v>
      </c>
      <c r="D5203">
        <v>1080902</v>
      </c>
      <c r="E5203">
        <v>3297409</v>
      </c>
      <c r="F5203">
        <v>1868994</v>
      </c>
      <c r="G5203">
        <v>1064483</v>
      </c>
      <c r="H5203">
        <v>1378.21</v>
      </c>
      <c r="I5203">
        <v>40.049999999999997</v>
      </c>
    </row>
    <row r="5204" spans="1:9" x14ac:dyDescent="0.25">
      <c r="A5204" s="1">
        <v>42697</v>
      </c>
      <c r="B5204" s="2">
        <v>0.18075231481481482</v>
      </c>
      <c r="C5204">
        <v>0.76600000000000001</v>
      </c>
      <c r="D5204">
        <v>1080929</v>
      </c>
      <c r="E5204">
        <v>3297484</v>
      </c>
      <c r="F5204">
        <v>1869038</v>
      </c>
      <c r="G5204">
        <v>1064513</v>
      </c>
      <c r="H5204">
        <v>1378.24</v>
      </c>
      <c r="I5204">
        <v>39.92</v>
      </c>
    </row>
    <row r="5205" spans="1:9" x14ac:dyDescent="0.25">
      <c r="A5205" s="1">
        <v>42697</v>
      </c>
      <c r="B5205" s="2">
        <v>0.18078703703703702</v>
      </c>
      <c r="C5205">
        <v>0.76900000000000002</v>
      </c>
      <c r="D5205">
        <v>1080951</v>
      </c>
      <c r="E5205">
        <v>3297563</v>
      </c>
      <c r="F5205">
        <v>1869084</v>
      </c>
      <c r="G5205">
        <v>1064543</v>
      </c>
      <c r="H5205">
        <v>1378.27</v>
      </c>
      <c r="I5205">
        <v>39.93</v>
      </c>
    </row>
    <row r="5206" spans="1:9" x14ac:dyDescent="0.25">
      <c r="A5206" s="1">
        <v>42697</v>
      </c>
      <c r="B5206" s="2">
        <v>0.18082175925925925</v>
      </c>
      <c r="C5206">
        <v>0.77100000000000002</v>
      </c>
      <c r="D5206">
        <v>1080975</v>
      </c>
      <c r="E5206">
        <v>3297629</v>
      </c>
      <c r="F5206">
        <v>1869132</v>
      </c>
      <c r="G5206">
        <v>1064573</v>
      </c>
      <c r="H5206">
        <v>1378.31</v>
      </c>
      <c r="I5206">
        <v>39.96</v>
      </c>
    </row>
    <row r="5207" spans="1:9" x14ac:dyDescent="0.25">
      <c r="A5207" s="1">
        <v>42697</v>
      </c>
      <c r="B5207" s="2">
        <v>0.18085648148148148</v>
      </c>
      <c r="C5207">
        <v>0.77300000000000002</v>
      </c>
      <c r="D5207">
        <v>1080997</v>
      </c>
      <c r="E5207">
        <v>3297713</v>
      </c>
      <c r="F5207">
        <v>1869177</v>
      </c>
      <c r="G5207">
        <v>1064603</v>
      </c>
      <c r="H5207">
        <v>1378.34</v>
      </c>
      <c r="I5207">
        <v>39.96</v>
      </c>
    </row>
    <row r="5208" spans="1:9" x14ac:dyDescent="0.25">
      <c r="A5208" s="1">
        <v>42697</v>
      </c>
      <c r="B5208" s="2">
        <v>0.18089120370370371</v>
      </c>
      <c r="C5208">
        <v>0.77600000000000002</v>
      </c>
      <c r="D5208">
        <v>1081020</v>
      </c>
      <c r="E5208">
        <v>3297782</v>
      </c>
      <c r="F5208">
        <v>1869221</v>
      </c>
      <c r="G5208">
        <v>1064633</v>
      </c>
      <c r="H5208">
        <v>1378.37</v>
      </c>
      <c r="I5208">
        <v>40</v>
      </c>
    </row>
    <row r="5209" spans="1:9" x14ac:dyDescent="0.25">
      <c r="A5209" s="1">
        <v>42697</v>
      </c>
      <c r="B5209" s="2">
        <v>0.18092592592592593</v>
      </c>
      <c r="C5209">
        <v>0.77900000000000003</v>
      </c>
      <c r="D5209">
        <v>1081042</v>
      </c>
      <c r="E5209">
        <v>3297856</v>
      </c>
      <c r="F5209">
        <v>1869268</v>
      </c>
      <c r="G5209">
        <v>1064663</v>
      </c>
      <c r="H5209">
        <v>1378.41</v>
      </c>
      <c r="I5209">
        <v>39.869999999999997</v>
      </c>
    </row>
    <row r="5210" spans="1:9" x14ac:dyDescent="0.25">
      <c r="A5210" s="1">
        <v>42697</v>
      </c>
      <c r="B5210" s="2">
        <v>0.18096064814814816</v>
      </c>
      <c r="C5210">
        <v>0.78100000000000003</v>
      </c>
      <c r="D5210">
        <v>1081070</v>
      </c>
      <c r="E5210">
        <v>3297954</v>
      </c>
      <c r="F5210">
        <v>1869323</v>
      </c>
      <c r="G5210">
        <v>1064693</v>
      </c>
      <c r="H5210">
        <v>1378.44</v>
      </c>
      <c r="I5210">
        <v>39.78</v>
      </c>
    </row>
    <row r="5211" spans="1:9" x14ac:dyDescent="0.25">
      <c r="A5211" s="1">
        <v>42697</v>
      </c>
      <c r="B5211" s="2">
        <v>0.18099537037037036</v>
      </c>
      <c r="C5211">
        <v>0.78300000000000003</v>
      </c>
      <c r="D5211">
        <v>1081095</v>
      </c>
      <c r="E5211">
        <v>3298083</v>
      </c>
      <c r="F5211">
        <v>1869371</v>
      </c>
      <c r="G5211">
        <v>1064723</v>
      </c>
      <c r="H5211">
        <v>1378.47</v>
      </c>
      <c r="I5211">
        <v>39.950000000000003</v>
      </c>
    </row>
    <row r="5212" spans="1:9" x14ac:dyDescent="0.25">
      <c r="A5212" s="1">
        <v>42697</v>
      </c>
      <c r="B5212" s="2">
        <v>0.18103009259259259</v>
      </c>
      <c r="C5212">
        <v>0.78500000000000003</v>
      </c>
      <c r="D5212">
        <v>1081119</v>
      </c>
      <c r="E5212">
        <v>3298169</v>
      </c>
      <c r="F5212">
        <v>1869418</v>
      </c>
      <c r="G5212">
        <v>1064753</v>
      </c>
      <c r="H5212">
        <v>1378.51</v>
      </c>
      <c r="I5212">
        <v>39.76</v>
      </c>
    </row>
    <row r="5213" spans="1:9" x14ac:dyDescent="0.25">
      <c r="A5213" s="1">
        <v>42697</v>
      </c>
      <c r="B5213" s="2">
        <v>0.18106481481481482</v>
      </c>
      <c r="C5213">
        <v>0.78700000000000003</v>
      </c>
      <c r="D5213">
        <v>1081139</v>
      </c>
      <c r="E5213">
        <v>3298242</v>
      </c>
      <c r="F5213">
        <v>1869470</v>
      </c>
      <c r="G5213">
        <v>1064783</v>
      </c>
      <c r="H5213">
        <v>1378.54</v>
      </c>
      <c r="I5213">
        <v>39.880000000000003</v>
      </c>
    </row>
    <row r="5214" spans="1:9" x14ac:dyDescent="0.25">
      <c r="A5214" s="1">
        <v>42697</v>
      </c>
      <c r="B5214" s="2">
        <v>0.18109953703703704</v>
      </c>
      <c r="C5214">
        <v>0.79</v>
      </c>
      <c r="D5214">
        <v>1081167</v>
      </c>
      <c r="E5214">
        <v>3298324</v>
      </c>
      <c r="F5214">
        <v>1869520</v>
      </c>
      <c r="G5214">
        <v>1064813</v>
      </c>
      <c r="H5214">
        <v>1378.57</v>
      </c>
      <c r="I5214">
        <v>39.880000000000003</v>
      </c>
    </row>
    <row r="5215" spans="1:9" x14ac:dyDescent="0.25">
      <c r="A5215" s="1">
        <v>42697</v>
      </c>
      <c r="B5215" s="2">
        <v>0.18113425925925927</v>
      </c>
      <c r="C5215">
        <v>0.79300000000000004</v>
      </c>
      <c r="D5215">
        <v>1081188</v>
      </c>
      <c r="E5215">
        <v>3298397</v>
      </c>
      <c r="F5215">
        <v>1869570</v>
      </c>
      <c r="G5215">
        <v>1064843</v>
      </c>
      <c r="H5215">
        <v>1378.61</v>
      </c>
      <c r="I5215">
        <v>39.81</v>
      </c>
    </row>
    <row r="5216" spans="1:9" x14ac:dyDescent="0.25">
      <c r="A5216" s="1">
        <v>42697</v>
      </c>
      <c r="B5216" s="2">
        <v>0.1811689814814815</v>
      </c>
      <c r="C5216">
        <v>0.79500000000000004</v>
      </c>
      <c r="D5216">
        <v>1081215</v>
      </c>
      <c r="E5216">
        <v>3298471</v>
      </c>
      <c r="F5216">
        <v>1869618</v>
      </c>
      <c r="G5216">
        <v>1064873</v>
      </c>
      <c r="H5216">
        <v>1378.64</v>
      </c>
      <c r="I5216">
        <v>39.700000000000003</v>
      </c>
    </row>
    <row r="5217" spans="1:9" x14ac:dyDescent="0.25">
      <c r="A5217" s="1">
        <v>42697</v>
      </c>
      <c r="B5217" s="2">
        <v>0.18120370370370373</v>
      </c>
      <c r="C5217">
        <v>0.79700000000000004</v>
      </c>
      <c r="D5217">
        <v>1081236</v>
      </c>
      <c r="E5217">
        <v>3298545</v>
      </c>
      <c r="F5217">
        <v>1869671</v>
      </c>
      <c r="G5217">
        <v>1064903</v>
      </c>
      <c r="H5217">
        <v>1378.67</v>
      </c>
      <c r="I5217">
        <v>39.799999999999997</v>
      </c>
    </row>
    <row r="5218" spans="1:9" x14ac:dyDescent="0.25">
      <c r="A5218" s="1">
        <v>42697</v>
      </c>
      <c r="B5218" s="2">
        <v>0.1812384259259259</v>
      </c>
      <c r="C5218">
        <v>0.80100000000000005</v>
      </c>
      <c r="D5218">
        <v>1081256</v>
      </c>
      <c r="E5218">
        <v>3298612</v>
      </c>
      <c r="F5218">
        <v>1869711</v>
      </c>
      <c r="G5218">
        <v>1064933</v>
      </c>
      <c r="H5218">
        <v>1378.71</v>
      </c>
      <c r="I5218">
        <v>39.700000000000003</v>
      </c>
    </row>
    <row r="5219" spans="1:9" x14ac:dyDescent="0.25">
      <c r="A5219" s="1">
        <v>42697</v>
      </c>
      <c r="B5219" s="2">
        <v>0.18127314814814813</v>
      </c>
      <c r="C5219">
        <v>0.80400000000000005</v>
      </c>
      <c r="D5219">
        <v>1081273</v>
      </c>
      <c r="E5219">
        <v>3298680</v>
      </c>
      <c r="F5219">
        <v>1869758</v>
      </c>
      <c r="G5219">
        <v>1064963</v>
      </c>
      <c r="H5219">
        <v>1378.74</v>
      </c>
      <c r="I5219">
        <v>39.69</v>
      </c>
    </row>
    <row r="5220" spans="1:9" x14ac:dyDescent="0.25">
      <c r="A5220" s="1">
        <v>42697</v>
      </c>
      <c r="B5220" s="2">
        <v>0.18130787037037036</v>
      </c>
      <c r="C5220">
        <v>0.80600000000000005</v>
      </c>
      <c r="D5220">
        <v>1081299</v>
      </c>
      <c r="E5220">
        <v>3298750</v>
      </c>
      <c r="F5220">
        <v>1869807</v>
      </c>
      <c r="G5220">
        <v>1064993</v>
      </c>
      <c r="H5220">
        <v>1378.77</v>
      </c>
      <c r="I5220">
        <v>39.729999999999997</v>
      </c>
    </row>
    <row r="5221" spans="1:9" x14ac:dyDescent="0.25">
      <c r="A5221" s="1">
        <v>42697</v>
      </c>
      <c r="B5221" s="2">
        <v>0.18134259259259258</v>
      </c>
      <c r="C5221">
        <v>0.80900000000000005</v>
      </c>
      <c r="D5221">
        <v>1081321</v>
      </c>
      <c r="E5221">
        <v>3298835</v>
      </c>
      <c r="F5221">
        <v>1869852</v>
      </c>
      <c r="G5221">
        <v>1065023</v>
      </c>
      <c r="H5221">
        <v>1378.8</v>
      </c>
      <c r="I5221">
        <v>39.76</v>
      </c>
    </row>
    <row r="5222" spans="1:9" x14ac:dyDescent="0.25">
      <c r="A5222" s="1">
        <v>42697</v>
      </c>
      <c r="B5222" s="2">
        <v>0.18137731481481481</v>
      </c>
      <c r="C5222">
        <v>0.81</v>
      </c>
      <c r="D5222">
        <v>1081352</v>
      </c>
      <c r="E5222">
        <v>3298919</v>
      </c>
      <c r="F5222">
        <v>1869902</v>
      </c>
      <c r="G5222">
        <v>1065053</v>
      </c>
      <c r="H5222">
        <v>1378.84</v>
      </c>
      <c r="I5222">
        <v>39.76</v>
      </c>
    </row>
    <row r="5223" spans="1:9" x14ac:dyDescent="0.25">
      <c r="A5223" s="1">
        <v>42697</v>
      </c>
      <c r="B5223" s="2">
        <v>0.18141203703703704</v>
      </c>
      <c r="C5223">
        <v>0.81200000000000006</v>
      </c>
      <c r="D5223">
        <v>1081368</v>
      </c>
      <c r="E5223">
        <v>3298987</v>
      </c>
      <c r="F5223">
        <v>1869945</v>
      </c>
      <c r="G5223">
        <v>1065083</v>
      </c>
      <c r="H5223">
        <v>1378.87</v>
      </c>
      <c r="I5223">
        <v>39.79</v>
      </c>
    </row>
    <row r="5224" spans="1:9" x14ac:dyDescent="0.25">
      <c r="A5224" s="1">
        <v>42697</v>
      </c>
      <c r="B5224" s="2">
        <v>0.18144675925925927</v>
      </c>
      <c r="C5224">
        <v>0.81399999999999995</v>
      </c>
      <c r="D5224">
        <v>1081400</v>
      </c>
      <c r="E5224">
        <v>3299109</v>
      </c>
      <c r="F5224">
        <v>1870000</v>
      </c>
      <c r="G5224">
        <v>1065113</v>
      </c>
      <c r="H5224">
        <v>1378.9</v>
      </c>
      <c r="I5224">
        <v>39.65</v>
      </c>
    </row>
    <row r="5225" spans="1:9" x14ac:dyDescent="0.25">
      <c r="A5225" s="1">
        <v>42697</v>
      </c>
      <c r="B5225" s="2">
        <v>0.18148148148148147</v>
      </c>
      <c r="C5225">
        <v>0.81699999999999995</v>
      </c>
      <c r="D5225">
        <v>1081427</v>
      </c>
      <c r="E5225">
        <v>3299225</v>
      </c>
      <c r="F5225">
        <v>1870043</v>
      </c>
      <c r="G5225">
        <v>1065143</v>
      </c>
      <c r="H5225">
        <v>1378.94</v>
      </c>
      <c r="I5225">
        <v>39.840000000000003</v>
      </c>
    </row>
    <row r="5226" spans="1:9" x14ac:dyDescent="0.25">
      <c r="A5226" s="1">
        <v>42697</v>
      </c>
      <c r="B5226" s="2">
        <v>0.18151620370370369</v>
      </c>
      <c r="C5226">
        <v>0.81899999999999995</v>
      </c>
      <c r="D5226">
        <v>1081451</v>
      </c>
      <c r="E5226">
        <v>3299302</v>
      </c>
      <c r="F5226">
        <v>1870093</v>
      </c>
      <c r="G5226">
        <v>1065173</v>
      </c>
      <c r="H5226">
        <v>1378.97</v>
      </c>
      <c r="I5226">
        <v>39.93</v>
      </c>
    </row>
    <row r="5227" spans="1:9" x14ac:dyDescent="0.25">
      <c r="A5227" s="1">
        <v>42697</v>
      </c>
      <c r="B5227" s="2">
        <v>0.18155092592592592</v>
      </c>
      <c r="C5227">
        <v>0.82099999999999995</v>
      </c>
      <c r="D5227">
        <v>1081478</v>
      </c>
      <c r="E5227">
        <v>3299372</v>
      </c>
      <c r="F5227">
        <v>1870138</v>
      </c>
      <c r="G5227">
        <v>1065203</v>
      </c>
      <c r="H5227">
        <v>1379</v>
      </c>
      <c r="I5227">
        <v>39.93</v>
      </c>
    </row>
    <row r="5228" spans="1:9" x14ac:dyDescent="0.25">
      <c r="A5228" s="1">
        <v>42697</v>
      </c>
      <c r="B5228" s="2">
        <v>0.18158564814814815</v>
      </c>
      <c r="C5228">
        <v>0.82299999999999995</v>
      </c>
      <c r="D5228">
        <v>1081499</v>
      </c>
      <c r="E5228">
        <v>3299446</v>
      </c>
      <c r="F5228">
        <v>1870183</v>
      </c>
      <c r="G5228">
        <v>1065233</v>
      </c>
      <c r="H5228">
        <v>1379.04</v>
      </c>
      <c r="I5228">
        <v>39.82</v>
      </c>
    </row>
    <row r="5229" spans="1:9" x14ac:dyDescent="0.25">
      <c r="A5229" s="1">
        <v>42697</v>
      </c>
      <c r="B5229" s="2">
        <v>0.18162037037037038</v>
      </c>
      <c r="C5229">
        <v>0.82499999999999996</v>
      </c>
      <c r="D5229">
        <v>1081523</v>
      </c>
      <c r="E5229">
        <v>3299521</v>
      </c>
      <c r="F5229">
        <v>1870232</v>
      </c>
      <c r="G5229">
        <v>1065263</v>
      </c>
      <c r="H5229">
        <v>1379.07</v>
      </c>
      <c r="I5229">
        <v>39.93</v>
      </c>
    </row>
    <row r="5230" spans="1:9" x14ac:dyDescent="0.25">
      <c r="A5230" s="1">
        <v>42697</v>
      </c>
      <c r="B5230" s="2">
        <v>0.1816550925925926</v>
      </c>
      <c r="C5230">
        <v>0.82699999999999996</v>
      </c>
      <c r="D5230">
        <v>1081545</v>
      </c>
      <c r="E5230">
        <v>3299589</v>
      </c>
      <c r="F5230">
        <v>1870275</v>
      </c>
      <c r="G5230">
        <v>1065293</v>
      </c>
      <c r="H5230">
        <v>1379.1</v>
      </c>
      <c r="I5230">
        <v>39.909999999999997</v>
      </c>
    </row>
    <row r="5231" spans="1:9" x14ac:dyDescent="0.25">
      <c r="A5231" s="1">
        <v>42697</v>
      </c>
      <c r="B5231" s="2">
        <v>0.18168981481481483</v>
      </c>
      <c r="C5231">
        <v>0.83</v>
      </c>
      <c r="D5231">
        <v>1081559</v>
      </c>
      <c r="E5231">
        <v>3299674</v>
      </c>
      <c r="F5231">
        <v>1870315</v>
      </c>
      <c r="G5231">
        <v>1065323</v>
      </c>
      <c r="H5231">
        <v>1379.14</v>
      </c>
      <c r="I5231">
        <v>40.01</v>
      </c>
    </row>
    <row r="5232" spans="1:9" x14ac:dyDescent="0.25">
      <c r="A5232" s="1">
        <v>42697</v>
      </c>
      <c r="B5232" s="2">
        <v>0.18172453703703703</v>
      </c>
      <c r="C5232">
        <v>0.83199999999999996</v>
      </c>
      <c r="D5232">
        <v>1081585</v>
      </c>
      <c r="E5232">
        <v>3299759</v>
      </c>
      <c r="F5232">
        <v>1870367</v>
      </c>
      <c r="G5232">
        <v>1065353</v>
      </c>
      <c r="H5232">
        <v>1379.17</v>
      </c>
      <c r="I5232">
        <v>39.94</v>
      </c>
    </row>
    <row r="5233" spans="1:9" x14ac:dyDescent="0.25">
      <c r="A5233" s="1">
        <v>42697</v>
      </c>
      <c r="B5233" s="2">
        <v>0.18175925925925926</v>
      </c>
      <c r="C5233">
        <v>0.83399999999999996</v>
      </c>
      <c r="D5233">
        <v>1081615</v>
      </c>
      <c r="E5233">
        <v>3299902</v>
      </c>
      <c r="F5233">
        <v>1870422</v>
      </c>
      <c r="G5233">
        <v>1065383</v>
      </c>
      <c r="H5233">
        <v>1379.2</v>
      </c>
      <c r="I5233">
        <v>39.97</v>
      </c>
    </row>
    <row r="5234" spans="1:9" x14ac:dyDescent="0.25">
      <c r="A5234" s="1">
        <v>42697</v>
      </c>
      <c r="B5234" s="2">
        <v>0.18179398148148149</v>
      </c>
      <c r="C5234">
        <v>0.83499999999999996</v>
      </c>
      <c r="D5234">
        <v>1081645</v>
      </c>
      <c r="E5234">
        <v>3299988</v>
      </c>
      <c r="F5234">
        <v>1870473</v>
      </c>
      <c r="G5234">
        <v>1065413</v>
      </c>
      <c r="H5234">
        <v>1379.24</v>
      </c>
      <c r="I5234">
        <v>39.99</v>
      </c>
    </row>
    <row r="5235" spans="1:9" x14ac:dyDescent="0.25">
      <c r="A5235" s="1">
        <v>42697</v>
      </c>
      <c r="B5235" s="2">
        <v>0.18182870370370371</v>
      </c>
      <c r="C5235">
        <v>0.83799999999999997</v>
      </c>
      <c r="D5235">
        <v>1081662</v>
      </c>
      <c r="E5235">
        <v>3300061</v>
      </c>
      <c r="F5235">
        <v>1870513</v>
      </c>
      <c r="G5235">
        <v>1065443</v>
      </c>
      <c r="H5235">
        <v>1379.27</v>
      </c>
      <c r="I5235">
        <v>39.99</v>
      </c>
    </row>
    <row r="5236" spans="1:9" x14ac:dyDescent="0.25">
      <c r="A5236" s="1">
        <v>42697</v>
      </c>
      <c r="B5236" s="2">
        <v>0.18186342592592594</v>
      </c>
      <c r="C5236">
        <v>0.84099999999999997</v>
      </c>
      <c r="D5236">
        <v>1081689</v>
      </c>
      <c r="E5236">
        <v>3300139</v>
      </c>
      <c r="F5236">
        <v>1870564</v>
      </c>
      <c r="G5236">
        <v>1065473</v>
      </c>
      <c r="H5236">
        <v>1379.3</v>
      </c>
      <c r="I5236">
        <v>40.07</v>
      </c>
    </row>
    <row r="5237" spans="1:9" x14ac:dyDescent="0.25">
      <c r="A5237" s="1">
        <v>42697</v>
      </c>
      <c r="B5237" s="2">
        <v>0.18189814814814817</v>
      </c>
      <c r="C5237">
        <v>0.84299999999999997</v>
      </c>
      <c r="D5237">
        <v>1081713</v>
      </c>
      <c r="E5237">
        <v>3300216</v>
      </c>
      <c r="F5237">
        <v>1870611</v>
      </c>
      <c r="G5237">
        <v>1065503</v>
      </c>
      <c r="H5237">
        <v>1379.34</v>
      </c>
      <c r="I5237">
        <v>39.869999999999997</v>
      </c>
    </row>
    <row r="5238" spans="1:9" x14ac:dyDescent="0.25">
      <c r="A5238" s="1">
        <v>42697</v>
      </c>
      <c r="B5238" s="2">
        <v>0.1819328703703704</v>
      </c>
      <c r="C5238">
        <v>0.84699999999999998</v>
      </c>
      <c r="D5238">
        <v>1081746</v>
      </c>
      <c r="E5238">
        <v>3300293</v>
      </c>
      <c r="F5238">
        <v>1870666</v>
      </c>
      <c r="G5238">
        <v>1065534</v>
      </c>
      <c r="H5238">
        <v>1379.37</v>
      </c>
      <c r="I5238">
        <v>39.85</v>
      </c>
    </row>
    <row r="5239" spans="1:9" x14ac:dyDescent="0.25">
      <c r="A5239" s="1">
        <v>42697</v>
      </c>
      <c r="B5239" s="2">
        <v>0.18196759259259257</v>
      </c>
      <c r="C5239">
        <v>0.84899999999999998</v>
      </c>
      <c r="D5239">
        <v>1081776</v>
      </c>
      <c r="E5239">
        <v>3300369</v>
      </c>
      <c r="F5239">
        <v>1870715</v>
      </c>
      <c r="G5239">
        <v>1065564</v>
      </c>
      <c r="H5239">
        <v>1379.4</v>
      </c>
      <c r="I5239">
        <v>39.83</v>
      </c>
    </row>
    <row r="5240" spans="1:9" x14ac:dyDescent="0.25">
      <c r="A5240" s="1">
        <v>42697</v>
      </c>
      <c r="B5240" s="2">
        <v>0.1820023148148148</v>
      </c>
      <c r="C5240">
        <v>0.85</v>
      </c>
      <c r="D5240">
        <v>1081805</v>
      </c>
      <c r="E5240">
        <v>3300442</v>
      </c>
      <c r="F5240">
        <v>1870765</v>
      </c>
      <c r="G5240">
        <v>1065594</v>
      </c>
      <c r="H5240">
        <v>1379.44</v>
      </c>
      <c r="I5240">
        <v>39.83</v>
      </c>
    </row>
    <row r="5241" spans="1:9" x14ac:dyDescent="0.25">
      <c r="A5241" s="1">
        <v>42697</v>
      </c>
      <c r="B5241" s="2">
        <v>0.18203703703703702</v>
      </c>
      <c r="C5241">
        <v>0.85299999999999998</v>
      </c>
      <c r="D5241">
        <v>1081831</v>
      </c>
      <c r="E5241">
        <v>3300520</v>
      </c>
      <c r="F5241">
        <v>1870819</v>
      </c>
      <c r="G5241">
        <v>1065624</v>
      </c>
      <c r="H5241">
        <v>1379.47</v>
      </c>
      <c r="I5241">
        <v>39.89</v>
      </c>
    </row>
    <row r="5242" spans="1:9" x14ac:dyDescent="0.25">
      <c r="A5242" s="1">
        <v>42697</v>
      </c>
      <c r="B5242" s="2">
        <v>0.18207175925925925</v>
      </c>
      <c r="C5242">
        <v>0.85499999999999998</v>
      </c>
      <c r="D5242">
        <v>1081852</v>
      </c>
      <c r="E5242">
        <v>3300592</v>
      </c>
      <c r="F5242">
        <v>1870862</v>
      </c>
      <c r="G5242">
        <v>1065654</v>
      </c>
      <c r="H5242">
        <v>1379.5</v>
      </c>
      <c r="I5242">
        <v>39.78</v>
      </c>
    </row>
    <row r="5243" spans="1:9" x14ac:dyDescent="0.25">
      <c r="A5243" s="1">
        <v>42697</v>
      </c>
      <c r="B5243" s="2">
        <v>0.18210648148148148</v>
      </c>
      <c r="C5243">
        <v>0.85699999999999998</v>
      </c>
      <c r="D5243">
        <v>1081875</v>
      </c>
      <c r="E5243">
        <v>3300659</v>
      </c>
      <c r="F5243">
        <v>1870910</v>
      </c>
      <c r="G5243">
        <v>1065684</v>
      </c>
      <c r="H5243">
        <v>1379.54</v>
      </c>
      <c r="I5243">
        <v>39.86</v>
      </c>
    </row>
    <row r="5244" spans="1:9" x14ac:dyDescent="0.25">
      <c r="A5244" s="1">
        <v>42697</v>
      </c>
      <c r="B5244" s="2">
        <v>0.18214120370370371</v>
      </c>
      <c r="C5244">
        <v>0.85899999999999999</v>
      </c>
      <c r="D5244">
        <v>1081899</v>
      </c>
      <c r="E5244">
        <v>3300727</v>
      </c>
      <c r="F5244">
        <v>1870952</v>
      </c>
      <c r="G5244">
        <v>1065714</v>
      </c>
      <c r="H5244">
        <v>1379.57</v>
      </c>
      <c r="I5244">
        <v>39.75</v>
      </c>
    </row>
    <row r="5245" spans="1:9" x14ac:dyDescent="0.25">
      <c r="A5245" s="1">
        <v>42697</v>
      </c>
      <c r="B5245" s="2">
        <v>0.18217592592592591</v>
      </c>
      <c r="C5245">
        <v>0.86199999999999999</v>
      </c>
      <c r="D5245">
        <v>1081928</v>
      </c>
      <c r="E5245">
        <v>3300802</v>
      </c>
      <c r="F5245">
        <v>1871001</v>
      </c>
      <c r="G5245">
        <v>1065744</v>
      </c>
      <c r="H5245">
        <v>1379.6</v>
      </c>
      <c r="I5245">
        <v>39.729999999999997</v>
      </c>
    </row>
    <row r="5246" spans="1:9" x14ac:dyDescent="0.25">
      <c r="A5246" s="1">
        <v>42697</v>
      </c>
      <c r="B5246" s="2">
        <v>0.18221064814814814</v>
      </c>
      <c r="C5246">
        <v>0.86399999999999999</v>
      </c>
      <c r="D5246">
        <v>1081951</v>
      </c>
      <c r="E5246">
        <v>3300876</v>
      </c>
      <c r="F5246">
        <v>1871047</v>
      </c>
      <c r="G5246">
        <v>1065774</v>
      </c>
      <c r="H5246">
        <v>1379.64</v>
      </c>
      <c r="I5246">
        <v>39.590000000000003</v>
      </c>
    </row>
    <row r="5247" spans="1:9" x14ac:dyDescent="0.25">
      <c r="A5247" s="1">
        <v>42697</v>
      </c>
      <c r="B5247" s="2">
        <v>0.18224537037037036</v>
      </c>
      <c r="C5247">
        <v>0.86699999999999999</v>
      </c>
      <c r="D5247">
        <v>1081982</v>
      </c>
      <c r="E5247">
        <v>3300955</v>
      </c>
      <c r="F5247">
        <v>1871094</v>
      </c>
      <c r="G5247">
        <v>1065804</v>
      </c>
      <c r="H5247">
        <v>1379.67</v>
      </c>
      <c r="I5247">
        <v>39.770000000000003</v>
      </c>
    </row>
    <row r="5248" spans="1:9" x14ac:dyDescent="0.25">
      <c r="A5248" s="1">
        <v>42697</v>
      </c>
      <c r="B5248" s="2">
        <v>0.18228009259259259</v>
      </c>
      <c r="C5248">
        <v>0.871</v>
      </c>
      <c r="D5248">
        <v>1082009</v>
      </c>
      <c r="E5248">
        <v>3301025</v>
      </c>
      <c r="F5248">
        <v>1871145</v>
      </c>
      <c r="G5248">
        <v>1065834</v>
      </c>
      <c r="H5248">
        <v>1379.7</v>
      </c>
      <c r="I5248">
        <v>39.9</v>
      </c>
    </row>
    <row r="5249" spans="1:9" x14ac:dyDescent="0.25">
      <c r="A5249" s="1">
        <v>42697</v>
      </c>
      <c r="B5249" s="2">
        <v>0.18231481481481482</v>
      </c>
      <c r="C5249">
        <v>0.874</v>
      </c>
      <c r="D5249">
        <v>1082029</v>
      </c>
      <c r="E5249">
        <v>3301100</v>
      </c>
      <c r="F5249">
        <v>1871196</v>
      </c>
      <c r="G5249">
        <v>1065864</v>
      </c>
      <c r="H5249">
        <v>1379.74</v>
      </c>
      <c r="I5249">
        <v>39.86</v>
      </c>
    </row>
    <row r="5250" spans="1:9" x14ac:dyDescent="0.25">
      <c r="A5250" s="1">
        <v>42697</v>
      </c>
      <c r="B5250" s="2">
        <v>0.18234953703703705</v>
      </c>
      <c r="C5250">
        <v>0.876</v>
      </c>
      <c r="D5250">
        <v>1082048</v>
      </c>
      <c r="E5250">
        <v>3301179</v>
      </c>
      <c r="F5250">
        <v>1871240</v>
      </c>
      <c r="G5250">
        <v>1065894</v>
      </c>
      <c r="H5250">
        <v>1379.77</v>
      </c>
      <c r="I5250">
        <v>39.840000000000003</v>
      </c>
    </row>
    <row r="5251" spans="1:9" x14ac:dyDescent="0.25">
      <c r="A5251" s="1">
        <v>42697</v>
      </c>
      <c r="B5251" s="2">
        <v>0.18238425925925927</v>
      </c>
      <c r="C5251">
        <v>0.88</v>
      </c>
      <c r="D5251">
        <v>1082077</v>
      </c>
      <c r="E5251">
        <v>3301256</v>
      </c>
      <c r="F5251">
        <v>1871287</v>
      </c>
      <c r="G5251">
        <v>1065924</v>
      </c>
      <c r="H5251">
        <v>1379.8</v>
      </c>
      <c r="I5251">
        <v>39.69</v>
      </c>
    </row>
    <row r="5252" spans="1:9" x14ac:dyDescent="0.25">
      <c r="A5252" s="1">
        <v>42697</v>
      </c>
      <c r="B5252" s="2">
        <v>0.18241898148148147</v>
      </c>
      <c r="C5252">
        <v>0.88100000000000001</v>
      </c>
      <c r="D5252">
        <v>1082105</v>
      </c>
      <c r="E5252">
        <v>3301329</v>
      </c>
      <c r="F5252">
        <v>1871334</v>
      </c>
      <c r="G5252">
        <v>1065954</v>
      </c>
      <c r="H5252">
        <v>1379.83</v>
      </c>
      <c r="I5252">
        <v>39.799999999999997</v>
      </c>
    </row>
    <row r="5253" spans="1:9" x14ac:dyDescent="0.25">
      <c r="A5253" s="1">
        <v>42697</v>
      </c>
      <c r="B5253" s="2">
        <v>0.1824537037037037</v>
      </c>
      <c r="C5253">
        <v>0.88300000000000001</v>
      </c>
      <c r="D5253">
        <v>1082109</v>
      </c>
      <c r="E5253">
        <v>3301339</v>
      </c>
      <c r="F5253">
        <v>1871340</v>
      </c>
      <c r="G5253">
        <v>1065957</v>
      </c>
      <c r="H5253">
        <v>1379.87</v>
      </c>
      <c r="I5253">
        <v>39.82</v>
      </c>
    </row>
    <row r="5254" spans="1:9" x14ac:dyDescent="0.25">
      <c r="A5254" s="1">
        <v>42697</v>
      </c>
      <c r="B5254" s="2">
        <v>0.18248842592592593</v>
      </c>
      <c r="C5254">
        <v>0.88600000000000001</v>
      </c>
      <c r="D5254">
        <v>1082109</v>
      </c>
      <c r="E5254">
        <v>3301339</v>
      </c>
      <c r="F5254">
        <v>1871340</v>
      </c>
      <c r="G5254">
        <v>1065957</v>
      </c>
      <c r="H5254">
        <v>1379.9</v>
      </c>
      <c r="I5254">
        <v>39.82</v>
      </c>
    </row>
    <row r="5255" spans="1:9" x14ac:dyDescent="0.25">
      <c r="A5255" s="1">
        <v>42697</v>
      </c>
      <c r="B5255" s="2">
        <v>0.18252314814814816</v>
      </c>
      <c r="C5255">
        <v>0.89</v>
      </c>
      <c r="D5255">
        <v>1082109</v>
      </c>
      <c r="E5255">
        <v>3301339</v>
      </c>
      <c r="F5255">
        <v>1871340</v>
      </c>
      <c r="G5255">
        <v>1065957</v>
      </c>
      <c r="H5255">
        <v>1379.93</v>
      </c>
      <c r="I5255">
        <v>39.89</v>
      </c>
    </row>
    <row r="5256" spans="1:9" x14ac:dyDescent="0.25">
      <c r="A5256" s="1">
        <v>42697</v>
      </c>
      <c r="B5256" s="2">
        <v>0.18255787037037038</v>
      </c>
      <c r="C5256">
        <v>0.89200000000000002</v>
      </c>
      <c r="D5256">
        <v>1082109</v>
      </c>
      <c r="E5256">
        <v>3301339</v>
      </c>
      <c r="F5256">
        <v>1871340</v>
      </c>
      <c r="G5256">
        <v>1065957</v>
      </c>
      <c r="H5256">
        <v>1379.93</v>
      </c>
      <c r="I5256">
        <v>0</v>
      </c>
    </row>
    <row r="5257" spans="1:9" x14ac:dyDescent="0.25">
      <c r="A5257" s="1">
        <v>42697</v>
      </c>
      <c r="B5257" s="2">
        <v>0.18259259259259261</v>
      </c>
      <c r="C5257">
        <v>0.89300000000000002</v>
      </c>
      <c r="D5257">
        <v>1082109</v>
      </c>
      <c r="E5257">
        <v>3301339</v>
      </c>
      <c r="F5257">
        <v>1871340</v>
      </c>
      <c r="G5257">
        <v>1065957</v>
      </c>
      <c r="H5257">
        <v>1379.93</v>
      </c>
      <c r="I5257">
        <v>0</v>
      </c>
    </row>
    <row r="5258" spans="1:9" x14ac:dyDescent="0.25">
      <c r="A5258" s="1">
        <v>42697</v>
      </c>
      <c r="B5258" s="2">
        <v>0.18262731481481484</v>
      </c>
      <c r="C5258">
        <v>0.89600000000000002</v>
      </c>
      <c r="D5258">
        <v>1082109</v>
      </c>
      <c r="E5258">
        <v>3301339</v>
      </c>
      <c r="F5258">
        <v>1871340</v>
      </c>
      <c r="G5258">
        <v>1065957</v>
      </c>
      <c r="H5258">
        <v>1379.93</v>
      </c>
      <c r="I5258">
        <v>0</v>
      </c>
    </row>
    <row r="5259" spans="1:9" x14ac:dyDescent="0.25">
      <c r="A5259" s="1">
        <v>42697</v>
      </c>
      <c r="B5259" s="2">
        <v>0.18266203703703701</v>
      </c>
      <c r="C5259">
        <v>0.89900000000000002</v>
      </c>
      <c r="D5259">
        <v>1082109</v>
      </c>
      <c r="E5259">
        <v>3301339</v>
      </c>
      <c r="F5259">
        <v>1871340</v>
      </c>
      <c r="G5259">
        <v>1065957</v>
      </c>
      <c r="H5259">
        <v>1379.93</v>
      </c>
      <c r="I5259">
        <v>0</v>
      </c>
    </row>
    <row r="5260" spans="1:9" x14ac:dyDescent="0.25">
      <c r="A5260" s="1">
        <v>42697</v>
      </c>
      <c r="B5260" s="2">
        <v>0.18269675925925924</v>
      </c>
      <c r="C5260">
        <v>0.90100000000000002</v>
      </c>
      <c r="D5260">
        <v>1082109</v>
      </c>
      <c r="E5260">
        <v>3301339</v>
      </c>
      <c r="F5260">
        <v>1871340</v>
      </c>
      <c r="G5260">
        <v>1065957</v>
      </c>
      <c r="H5260">
        <v>1379.93</v>
      </c>
      <c r="I5260">
        <v>0</v>
      </c>
    </row>
    <row r="5261" spans="1:9" x14ac:dyDescent="0.25">
      <c r="A5261" s="1">
        <v>42697</v>
      </c>
      <c r="B5261" s="2">
        <v>0.18273148148148147</v>
      </c>
      <c r="C5261">
        <v>0.90400000000000003</v>
      </c>
      <c r="D5261">
        <v>1082109</v>
      </c>
      <c r="E5261">
        <v>3301339</v>
      </c>
      <c r="F5261">
        <v>1871340</v>
      </c>
      <c r="G5261">
        <v>1065957</v>
      </c>
      <c r="H5261">
        <v>1379.93</v>
      </c>
      <c r="I5261">
        <v>0</v>
      </c>
    </row>
    <row r="5262" spans="1:9" x14ac:dyDescent="0.25">
      <c r="A5262" s="1">
        <v>42697</v>
      </c>
      <c r="B5262" s="2">
        <v>0.18276620370370369</v>
      </c>
      <c r="C5262">
        <v>0.90700000000000003</v>
      </c>
      <c r="D5262">
        <v>1082109</v>
      </c>
      <c r="E5262">
        <v>3301339</v>
      </c>
      <c r="F5262">
        <v>1871340</v>
      </c>
      <c r="G5262">
        <v>1065957</v>
      </c>
      <c r="H5262">
        <v>1379.93</v>
      </c>
      <c r="I5262">
        <v>0</v>
      </c>
    </row>
    <row r="5263" spans="1:9" x14ac:dyDescent="0.25">
      <c r="A5263" s="1">
        <v>42697</v>
      </c>
      <c r="B5263" s="2">
        <v>0.18280092592592592</v>
      </c>
      <c r="C5263">
        <v>0.90900000000000003</v>
      </c>
      <c r="D5263">
        <v>1082109</v>
      </c>
      <c r="E5263">
        <v>3301339</v>
      </c>
      <c r="F5263">
        <v>1871340</v>
      </c>
      <c r="G5263">
        <v>1065957</v>
      </c>
      <c r="H5263">
        <v>1379.93</v>
      </c>
      <c r="I5263">
        <v>0</v>
      </c>
    </row>
    <row r="5264" spans="1:9" x14ac:dyDescent="0.25">
      <c r="A5264" s="1">
        <v>42697</v>
      </c>
      <c r="B5264" s="2">
        <v>0.18283564814814815</v>
      </c>
      <c r="C5264">
        <v>0.91200000000000003</v>
      </c>
      <c r="D5264">
        <v>1082109</v>
      </c>
      <c r="E5264">
        <v>3301339</v>
      </c>
      <c r="F5264">
        <v>1871340</v>
      </c>
      <c r="G5264">
        <v>1065957</v>
      </c>
      <c r="H5264">
        <v>1379.93</v>
      </c>
      <c r="I5264">
        <v>0</v>
      </c>
    </row>
    <row r="5265" spans="1:9" x14ac:dyDescent="0.25">
      <c r="A5265" s="1">
        <v>42697</v>
      </c>
      <c r="B5265" s="2">
        <v>0.18287037037037038</v>
      </c>
      <c r="C5265">
        <v>0.91500000000000004</v>
      </c>
      <c r="D5265">
        <v>1082109</v>
      </c>
      <c r="E5265">
        <v>3301339</v>
      </c>
      <c r="F5265">
        <v>1871340</v>
      </c>
      <c r="G5265">
        <v>1065957</v>
      </c>
      <c r="H5265">
        <v>1379.93</v>
      </c>
      <c r="I5265">
        <v>0</v>
      </c>
    </row>
    <row r="5266" spans="1:9" x14ac:dyDescent="0.25">
      <c r="A5266" s="1">
        <v>42697</v>
      </c>
      <c r="B5266" s="2">
        <v>0.18290509259259258</v>
      </c>
      <c r="C5266">
        <v>0.91800000000000004</v>
      </c>
      <c r="D5266">
        <v>1082109</v>
      </c>
      <c r="E5266">
        <v>3301339</v>
      </c>
      <c r="F5266">
        <v>1871340</v>
      </c>
      <c r="G5266">
        <v>1065957</v>
      </c>
      <c r="H5266">
        <v>1379.93</v>
      </c>
      <c r="I5266">
        <v>0</v>
      </c>
    </row>
    <row r="5267" spans="1:9" x14ac:dyDescent="0.25">
      <c r="A5267" s="1">
        <v>42697</v>
      </c>
      <c r="B5267" s="2">
        <v>0.18293981481481481</v>
      </c>
      <c r="C5267">
        <v>0.92</v>
      </c>
      <c r="D5267">
        <v>1082109</v>
      </c>
      <c r="E5267">
        <v>3301339</v>
      </c>
      <c r="F5267">
        <v>1871340</v>
      </c>
      <c r="G5267">
        <v>1065957</v>
      </c>
      <c r="H5267">
        <v>1379.93</v>
      </c>
      <c r="I5267">
        <v>0</v>
      </c>
    </row>
    <row r="5268" spans="1:9" x14ac:dyDescent="0.25">
      <c r="A5268" s="1">
        <v>42697</v>
      </c>
      <c r="B5268" s="2">
        <v>0.18297453703703703</v>
      </c>
      <c r="C5268">
        <v>0.92300000000000004</v>
      </c>
      <c r="D5268">
        <v>1082109</v>
      </c>
      <c r="E5268">
        <v>3301339</v>
      </c>
      <c r="F5268">
        <v>1871340</v>
      </c>
      <c r="G5268">
        <v>1065957</v>
      </c>
      <c r="H5268">
        <v>1379.93</v>
      </c>
      <c r="I5268">
        <v>0</v>
      </c>
    </row>
    <row r="5269" spans="1:9" x14ac:dyDescent="0.25">
      <c r="A5269" s="1">
        <v>42697</v>
      </c>
      <c r="B5269" s="2">
        <v>0.18300925925925926</v>
      </c>
      <c r="C5269">
        <v>0.92400000000000004</v>
      </c>
      <c r="D5269">
        <v>1082109</v>
      </c>
      <c r="E5269">
        <v>3301339</v>
      </c>
      <c r="F5269">
        <v>1871340</v>
      </c>
      <c r="G5269">
        <v>1065957</v>
      </c>
      <c r="H5269">
        <v>1379.93</v>
      </c>
      <c r="I5269">
        <v>0</v>
      </c>
    </row>
    <row r="5270" spans="1:9" x14ac:dyDescent="0.25">
      <c r="A5270" s="1">
        <v>42697</v>
      </c>
      <c r="B5270" s="2">
        <v>0.18304398148148149</v>
      </c>
      <c r="C5270">
        <v>0.92700000000000005</v>
      </c>
      <c r="D5270">
        <v>1082109</v>
      </c>
      <c r="E5270">
        <v>3301339</v>
      </c>
      <c r="F5270">
        <v>1871340</v>
      </c>
      <c r="G5270">
        <v>1065957</v>
      </c>
      <c r="H5270">
        <v>1379.93</v>
      </c>
      <c r="I5270">
        <v>0</v>
      </c>
    </row>
    <row r="5271" spans="1:9" x14ac:dyDescent="0.25">
      <c r="A5271" s="1">
        <v>42697</v>
      </c>
      <c r="B5271" s="2">
        <v>0.18307870370370372</v>
      </c>
      <c r="C5271">
        <v>0.93100000000000005</v>
      </c>
      <c r="D5271">
        <v>1082109</v>
      </c>
      <c r="E5271">
        <v>3301339</v>
      </c>
      <c r="F5271">
        <v>1871340</v>
      </c>
      <c r="G5271">
        <v>1065957</v>
      </c>
      <c r="H5271">
        <v>1379.93</v>
      </c>
      <c r="I5271">
        <v>0</v>
      </c>
    </row>
    <row r="5272" spans="1:9" x14ac:dyDescent="0.25">
      <c r="A5272" s="1">
        <v>42697</v>
      </c>
      <c r="B5272" s="2">
        <v>0.18311342592592594</v>
      </c>
      <c r="C5272">
        <v>0.93300000000000005</v>
      </c>
      <c r="D5272">
        <v>1082109</v>
      </c>
      <c r="E5272">
        <v>3301339</v>
      </c>
      <c r="F5272">
        <v>1871340</v>
      </c>
      <c r="G5272">
        <v>1065957</v>
      </c>
      <c r="H5272">
        <v>1379.93</v>
      </c>
      <c r="I5272">
        <v>0</v>
      </c>
    </row>
    <row r="5273" spans="1:9" x14ac:dyDescent="0.25">
      <c r="A5273" s="1">
        <v>42697</v>
      </c>
      <c r="B5273" s="2">
        <v>0.18314814814814814</v>
      </c>
      <c r="C5273">
        <v>0.93500000000000005</v>
      </c>
      <c r="D5273">
        <v>1082109</v>
      </c>
      <c r="E5273">
        <v>3301339</v>
      </c>
      <c r="F5273">
        <v>1871340</v>
      </c>
      <c r="G5273">
        <v>1065957</v>
      </c>
      <c r="H5273">
        <v>1379.93</v>
      </c>
      <c r="I5273">
        <v>0</v>
      </c>
    </row>
    <row r="5274" spans="1:9" x14ac:dyDescent="0.25">
      <c r="A5274" s="1">
        <v>42697</v>
      </c>
      <c r="B5274" s="2">
        <v>0.18318287037037037</v>
      </c>
      <c r="C5274">
        <v>0.93700000000000006</v>
      </c>
      <c r="D5274">
        <v>1082109</v>
      </c>
      <c r="E5274">
        <v>3301339</v>
      </c>
      <c r="F5274">
        <v>1871340</v>
      </c>
      <c r="G5274">
        <v>1065957</v>
      </c>
      <c r="H5274">
        <v>1379.93</v>
      </c>
      <c r="I5274">
        <v>0</v>
      </c>
    </row>
    <row r="5275" spans="1:9" x14ac:dyDescent="0.25">
      <c r="A5275" s="1">
        <v>42697</v>
      </c>
      <c r="B5275" s="2">
        <v>0.1832175925925926</v>
      </c>
      <c r="C5275">
        <v>0.93899999999999995</v>
      </c>
      <c r="D5275">
        <v>1082109</v>
      </c>
      <c r="E5275">
        <v>3301339</v>
      </c>
      <c r="F5275">
        <v>1871340</v>
      </c>
      <c r="G5275">
        <v>1065957</v>
      </c>
      <c r="H5275">
        <v>1379.93</v>
      </c>
      <c r="I5275">
        <v>0</v>
      </c>
    </row>
    <row r="5276" spans="1:9" x14ac:dyDescent="0.25">
      <c r="A5276" s="1">
        <v>42697</v>
      </c>
      <c r="B5276" s="2">
        <v>0.18325231481481483</v>
      </c>
      <c r="C5276">
        <v>0.94</v>
      </c>
      <c r="D5276">
        <v>1082109</v>
      </c>
      <c r="E5276">
        <v>3301339</v>
      </c>
      <c r="F5276">
        <v>1871340</v>
      </c>
      <c r="G5276">
        <v>1065957</v>
      </c>
      <c r="H5276">
        <v>1379.93</v>
      </c>
      <c r="I5276">
        <v>0</v>
      </c>
    </row>
    <row r="5277" spans="1:9" x14ac:dyDescent="0.25">
      <c r="A5277" s="1">
        <v>42697</v>
      </c>
      <c r="B5277" s="2">
        <v>0.18328703703703705</v>
      </c>
      <c r="C5277">
        <v>0.94199999999999995</v>
      </c>
      <c r="D5277">
        <v>1082109</v>
      </c>
      <c r="E5277">
        <v>3301339</v>
      </c>
      <c r="F5277">
        <v>1871340</v>
      </c>
      <c r="G5277">
        <v>1065957</v>
      </c>
      <c r="H5277">
        <v>1379.93</v>
      </c>
      <c r="I5277">
        <v>0</v>
      </c>
    </row>
    <row r="5278" spans="1:9" x14ac:dyDescent="0.25">
      <c r="A5278" s="1">
        <v>42697</v>
      </c>
      <c r="B5278" s="2">
        <v>0.18332175925925928</v>
      </c>
      <c r="C5278">
        <v>0.94499999999999995</v>
      </c>
      <c r="D5278">
        <v>1082109</v>
      </c>
      <c r="E5278">
        <v>3301339</v>
      </c>
      <c r="F5278">
        <v>1871340</v>
      </c>
      <c r="G5278">
        <v>1065957</v>
      </c>
      <c r="H5278">
        <v>1379.93</v>
      </c>
      <c r="I5278">
        <v>0</v>
      </c>
    </row>
    <row r="5279" spans="1:9" x14ac:dyDescent="0.25">
      <c r="A5279" s="1">
        <v>42697</v>
      </c>
      <c r="B5279" s="2">
        <v>0.18335648148148151</v>
      </c>
      <c r="C5279">
        <v>0.94699999999999995</v>
      </c>
      <c r="D5279">
        <v>1082109</v>
      </c>
      <c r="E5279">
        <v>3301339</v>
      </c>
      <c r="F5279">
        <v>1871340</v>
      </c>
      <c r="G5279">
        <v>1065957</v>
      </c>
      <c r="H5279">
        <v>1379.93</v>
      </c>
      <c r="I5279">
        <v>0</v>
      </c>
    </row>
    <row r="5280" spans="1:9" x14ac:dyDescent="0.25">
      <c r="A5280" s="1">
        <v>42697</v>
      </c>
      <c r="B5280" s="2">
        <v>0.18339120370370368</v>
      </c>
      <c r="C5280">
        <v>0.94899999999999995</v>
      </c>
      <c r="D5280">
        <v>1082109</v>
      </c>
      <c r="E5280">
        <v>3301339</v>
      </c>
      <c r="F5280">
        <v>1871340</v>
      </c>
      <c r="G5280">
        <v>1065957</v>
      </c>
      <c r="H5280">
        <v>1379.93</v>
      </c>
      <c r="I5280">
        <v>0</v>
      </c>
    </row>
    <row r="5281" spans="1:9" x14ac:dyDescent="0.25">
      <c r="A5281" s="1">
        <v>42697</v>
      </c>
      <c r="B5281" s="2">
        <v>0.18342592592592591</v>
      </c>
      <c r="C5281">
        <v>0.95199999999999996</v>
      </c>
      <c r="D5281">
        <v>1082109</v>
      </c>
      <c r="E5281">
        <v>3301339</v>
      </c>
      <c r="F5281">
        <v>1871340</v>
      </c>
      <c r="G5281">
        <v>1065957</v>
      </c>
      <c r="H5281">
        <v>1379.93</v>
      </c>
      <c r="I5281">
        <v>0</v>
      </c>
    </row>
    <row r="5282" spans="1:9" x14ac:dyDescent="0.25">
      <c r="A5282" s="1">
        <v>42697</v>
      </c>
      <c r="B5282" s="2">
        <v>0.18346064814814814</v>
      </c>
      <c r="C5282">
        <v>0.95399999999999996</v>
      </c>
      <c r="D5282">
        <v>1082109</v>
      </c>
      <c r="E5282">
        <v>3301339</v>
      </c>
      <c r="F5282">
        <v>1871340</v>
      </c>
      <c r="G5282">
        <v>1065957</v>
      </c>
      <c r="H5282">
        <v>1379.93</v>
      </c>
      <c r="I5282">
        <v>0</v>
      </c>
    </row>
    <row r="5283" spans="1:9" x14ac:dyDescent="0.25">
      <c r="A5283" s="1">
        <v>42697</v>
      </c>
      <c r="B5283" s="2">
        <v>0.18349537037037036</v>
      </c>
      <c r="C5283">
        <v>0.95599999999999996</v>
      </c>
      <c r="D5283">
        <v>1082109</v>
      </c>
      <c r="E5283">
        <v>3301339</v>
      </c>
      <c r="F5283">
        <v>1871340</v>
      </c>
      <c r="G5283">
        <v>1065957</v>
      </c>
      <c r="H5283">
        <v>1379.93</v>
      </c>
      <c r="I5283">
        <v>0</v>
      </c>
    </row>
    <row r="5284" spans="1:9" x14ac:dyDescent="0.25">
      <c r="A5284" s="1">
        <v>42697</v>
      </c>
      <c r="B5284" s="2">
        <v>0.18353009259259259</v>
      </c>
      <c r="C5284">
        <v>0.95799999999999996</v>
      </c>
      <c r="D5284">
        <v>1082109</v>
      </c>
      <c r="E5284">
        <v>3301339</v>
      </c>
      <c r="F5284">
        <v>1871340</v>
      </c>
      <c r="G5284">
        <v>1065957</v>
      </c>
      <c r="H5284">
        <v>1379.93</v>
      </c>
      <c r="I5284">
        <v>0</v>
      </c>
    </row>
    <row r="5285" spans="1:9" x14ac:dyDescent="0.25">
      <c r="A5285" s="1">
        <v>42697</v>
      </c>
      <c r="B5285" s="2">
        <v>0.18356481481481482</v>
      </c>
      <c r="C5285">
        <v>0.96099999999999997</v>
      </c>
      <c r="D5285">
        <v>1082109</v>
      </c>
      <c r="E5285">
        <v>3301339</v>
      </c>
      <c r="F5285">
        <v>1871340</v>
      </c>
      <c r="G5285">
        <v>1065957</v>
      </c>
      <c r="H5285">
        <v>1379.93</v>
      </c>
      <c r="I5285">
        <v>0</v>
      </c>
    </row>
    <row r="5286" spans="1:9" x14ac:dyDescent="0.25">
      <c r="A5286" s="1">
        <v>42697</v>
      </c>
      <c r="B5286" s="2">
        <v>0.18359953703703702</v>
      </c>
      <c r="C5286">
        <v>0.96299999999999997</v>
      </c>
      <c r="D5286">
        <v>1082109</v>
      </c>
      <c r="E5286">
        <v>3301339</v>
      </c>
      <c r="F5286">
        <v>1871340</v>
      </c>
      <c r="G5286">
        <v>1065957</v>
      </c>
      <c r="H5286">
        <v>1379.93</v>
      </c>
      <c r="I5286">
        <v>0</v>
      </c>
    </row>
    <row r="5287" spans="1:9" x14ac:dyDescent="0.25">
      <c r="A5287" s="1">
        <v>42697</v>
      </c>
      <c r="B5287" s="2">
        <v>0.18363425925925925</v>
      </c>
      <c r="C5287">
        <v>0.96499999999999997</v>
      </c>
      <c r="D5287">
        <v>1082109</v>
      </c>
      <c r="E5287">
        <v>3301339</v>
      </c>
      <c r="F5287">
        <v>1871340</v>
      </c>
      <c r="G5287">
        <v>1065957</v>
      </c>
      <c r="H5287">
        <v>1379.93</v>
      </c>
      <c r="I5287">
        <v>0</v>
      </c>
    </row>
    <row r="5288" spans="1:9" x14ac:dyDescent="0.25">
      <c r="A5288" s="1">
        <v>42697</v>
      </c>
      <c r="B5288" s="2">
        <v>0.18366898148148147</v>
      </c>
      <c r="C5288">
        <v>0.96799999999999997</v>
      </c>
      <c r="D5288">
        <v>1082109</v>
      </c>
      <c r="E5288">
        <v>3301339</v>
      </c>
      <c r="F5288">
        <v>1871340</v>
      </c>
      <c r="G5288">
        <v>1065957</v>
      </c>
      <c r="H5288">
        <v>1379.93</v>
      </c>
      <c r="I5288">
        <v>0</v>
      </c>
    </row>
    <row r="5289" spans="1:9" x14ac:dyDescent="0.25">
      <c r="A5289" s="1">
        <v>42697</v>
      </c>
      <c r="B5289" s="2">
        <v>0.1837037037037037</v>
      </c>
      <c r="C5289">
        <v>0.97</v>
      </c>
      <c r="D5289">
        <v>1082109</v>
      </c>
      <c r="E5289">
        <v>3301339</v>
      </c>
      <c r="F5289">
        <v>1871340</v>
      </c>
      <c r="G5289">
        <v>1065957</v>
      </c>
      <c r="H5289">
        <v>1379.93</v>
      </c>
      <c r="I5289">
        <v>0</v>
      </c>
    </row>
    <row r="5290" spans="1:9" x14ac:dyDescent="0.25">
      <c r="A5290" s="1">
        <v>42697</v>
      </c>
      <c r="B5290" s="2">
        <v>0.18373842592592593</v>
      </c>
      <c r="C5290">
        <v>0.97199999999999998</v>
      </c>
      <c r="D5290">
        <v>1082109</v>
      </c>
      <c r="E5290">
        <v>3301339</v>
      </c>
      <c r="F5290">
        <v>1871340</v>
      </c>
      <c r="G5290">
        <v>1065957</v>
      </c>
      <c r="H5290">
        <v>1379.93</v>
      </c>
      <c r="I5290">
        <v>0</v>
      </c>
    </row>
    <row r="5291" spans="1:9" x14ac:dyDescent="0.25">
      <c r="A5291" s="1">
        <v>42697</v>
      </c>
      <c r="B5291" s="2">
        <v>0.18377314814814816</v>
      </c>
      <c r="C5291">
        <v>0.97499999999999998</v>
      </c>
      <c r="D5291">
        <v>1082109</v>
      </c>
      <c r="E5291">
        <v>3301339</v>
      </c>
      <c r="F5291">
        <v>1871340</v>
      </c>
      <c r="G5291">
        <v>1065957</v>
      </c>
      <c r="H5291">
        <v>1379.93</v>
      </c>
      <c r="I5291">
        <v>0</v>
      </c>
    </row>
    <row r="5292" spans="1:9" x14ac:dyDescent="0.25">
      <c r="A5292" s="1">
        <v>42697</v>
      </c>
      <c r="B5292" s="2">
        <v>0.18380787037037039</v>
      </c>
      <c r="C5292">
        <v>0.97599999999999998</v>
      </c>
      <c r="D5292">
        <v>1082109</v>
      </c>
      <c r="E5292">
        <v>3301339</v>
      </c>
      <c r="F5292">
        <v>1871340</v>
      </c>
      <c r="G5292">
        <v>1065957</v>
      </c>
      <c r="H5292">
        <v>1379.93</v>
      </c>
      <c r="I5292">
        <v>0</v>
      </c>
    </row>
    <row r="5293" spans="1:9" x14ac:dyDescent="0.25">
      <c r="A5293" s="1">
        <v>42697</v>
      </c>
      <c r="B5293" s="2">
        <v>0.18384259259259259</v>
      </c>
      <c r="C5293">
        <v>0.97899999999999998</v>
      </c>
      <c r="D5293">
        <v>1082109</v>
      </c>
      <c r="E5293">
        <v>3301339</v>
      </c>
      <c r="F5293">
        <v>1871340</v>
      </c>
      <c r="G5293">
        <v>1065957</v>
      </c>
      <c r="H5293">
        <v>1379.93</v>
      </c>
      <c r="I5293">
        <v>0</v>
      </c>
    </row>
    <row r="5294" spans="1:9" x14ac:dyDescent="0.25">
      <c r="A5294" s="1">
        <v>42697</v>
      </c>
      <c r="B5294" s="2">
        <v>0.18387731481481481</v>
      </c>
      <c r="C5294">
        <v>0.98099999999999998</v>
      </c>
      <c r="D5294">
        <v>1082109</v>
      </c>
      <c r="E5294">
        <v>3301339</v>
      </c>
      <c r="F5294">
        <v>1871340</v>
      </c>
      <c r="G5294">
        <v>1065957</v>
      </c>
      <c r="H5294">
        <v>1379.93</v>
      </c>
      <c r="I5294">
        <v>0</v>
      </c>
    </row>
    <row r="5295" spans="1:9" x14ac:dyDescent="0.25">
      <c r="A5295" s="1">
        <v>42697</v>
      </c>
      <c r="B5295" s="2">
        <v>0.18391203703703704</v>
      </c>
      <c r="C5295">
        <v>0.98399999999999999</v>
      </c>
      <c r="D5295">
        <v>1082109</v>
      </c>
      <c r="E5295">
        <v>3301339</v>
      </c>
      <c r="F5295">
        <v>1871340</v>
      </c>
      <c r="G5295">
        <v>1065957</v>
      </c>
      <c r="H5295">
        <v>1379.93</v>
      </c>
      <c r="I5295">
        <v>0</v>
      </c>
    </row>
    <row r="5296" spans="1:9" x14ac:dyDescent="0.25">
      <c r="A5296" s="1">
        <v>42697</v>
      </c>
      <c r="B5296" s="2">
        <v>0.18394675925925927</v>
      </c>
      <c r="C5296">
        <v>0.98599999999999999</v>
      </c>
      <c r="D5296">
        <v>1082109</v>
      </c>
      <c r="E5296">
        <v>3301339</v>
      </c>
      <c r="F5296">
        <v>1871340</v>
      </c>
      <c r="G5296">
        <v>1065957</v>
      </c>
      <c r="H5296">
        <v>1379.93</v>
      </c>
      <c r="I5296">
        <v>0</v>
      </c>
    </row>
    <row r="5297" spans="1:9" x14ac:dyDescent="0.25">
      <c r="A5297" s="1">
        <v>42697</v>
      </c>
      <c r="B5297" s="2">
        <v>0.1839814814814815</v>
      </c>
      <c r="C5297">
        <v>0.98899999999999999</v>
      </c>
      <c r="D5297">
        <v>1082109</v>
      </c>
      <c r="E5297">
        <v>3301339</v>
      </c>
      <c r="F5297">
        <v>1871340</v>
      </c>
      <c r="G5297">
        <v>1065957</v>
      </c>
      <c r="H5297">
        <v>1379.93</v>
      </c>
      <c r="I5297">
        <v>0</v>
      </c>
    </row>
    <row r="5298" spans="1:9" x14ac:dyDescent="0.25">
      <c r="A5298" s="1">
        <v>42697</v>
      </c>
      <c r="B5298" s="2">
        <v>0.18401620370370372</v>
      </c>
      <c r="C5298">
        <v>0.99099999999999999</v>
      </c>
      <c r="D5298">
        <v>1082109</v>
      </c>
      <c r="E5298">
        <v>3301339</v>
      </c>
      <c r="F5298">
        <v>1871340</v>
      </c>
      <c r="G5298">
        <v>1065957</v>
      </c>
      <c r="H5298">
        <v>1379.93</v>
      </c>
      <c r="I5298">
        <v>0</v>
      </c>
    </row>
    <row r="5299" spans="1:9" x14ac:dyDescent="0.25">
      <c r="A5299" s="1">
        <v>42697</v>
      </c>
      <c r="B5299" s="2">
        <v>0.18405092592592595</v>
      </c>
      <c r="C5299">
        <v>0.99399999999999999</v>
      </c>
      <c r="D5299">
        <v>1082109</v>
      </c>
      <c r="E5299">
        <v>3301339</v>
      </c>
      <c r="F5299">
        <v>1871340</v>
      </c>
      <c r="G5299">
        <v>1065957</v>
      </c>
      <c r="H5299">
        <v>1379.93</v>
      </c>
      <c r="I5299">
        <v>0</v>
      </c>
    </row>
    <row r="5300" spans="1:9" x14ac:dyDescent="0.25">
      <c r="A5300" s="1">
        <v>42697</v>
      </c>
      <c r="B5300" s="2">
        <v>0.18408564814814812</v>
      </c>
      <c r="C5300">
        <v>0.997</v>
      </c>
      <c r="D5300">
        <v>1082109</v>
      </c>
      <c r="E5300">
        <v>3301339</v>
      </c>
      <c r="F5300">
        <v>1871340</v>
      </c>
      <c r="G5300">
        <v>1065957</v>
      </c>
      <c r="H5300">
        <v>1379.93</v>
      </c>
      <c r="I5300">
        <v>0</v>
      </c>
    </row>
    <row r="5301" spans="1:9" x14ac:dyDescent="0.25">
      <c r="A5301" s="1">
        <v>42697</v>
      </c>
      <c r="B5301" s="2">
        <v>0.18413194444444445</v>
      </c>
      <c r="C5301">
        <v>0</v>
      </c>
      <c r="D5301">
        <v>1082109</v>
      </c>
      <c r="E5301">
        <v>3301339</v>
      </c>
      <c r="F5301">
        <v>1871340</v>
      </c>
      <c r="G5301">
        <v>1065957</v>
      </c>
      <c r="H5301">
        <v>1379.93</v>
      </c>
      <c r="I5301">
        <v>0</v>
      </c>
    </row>
    <row r="5302" spans="1:9" x14ac:dyDescent="0.25">
      <c r="A5302" s="1">
        <v>42697</v>
      </c>
      <c r="B5302" s="2">
        <v>0.18416666666666667</v>
      </c>
      <c r="C5302">
        <v>3.0000000000000001E-3</v>
      </c>
      <c r="D5302">
        <v>1082109</v>
      </c>
      <c r="E5302">
        <v>3301339</v>
      </c>
      <c r="F5302">
        <v>1871340</v>
      </c>
      <c r="G5302">
        <v>1065957</v>
      </c>
      <c r="H5302">
        <v>1379.93</v>
      </c>
      <c r="I5302">
        <v>0</v>
      </c>
    </row>
    <row r="5303" spans="1:9" x14ac:dyDescent="0.25">
      <c r="A5303" s="1">
        <v>42697</v>
      </c>
      <c r="B5303" s="2">
        <v>0.1842013888888889</v>
      </c>
      <c r="C5303">
        <v>5.0000000000000001E-3</v>
      </c>
      <c r="D5303">
        <v>1082109</v>
      </c>
      <c r="E5303">
        <v>3301339</v>
      </c>
      <c r="F5303">
        <v>1871340</v>
      </c>
      <c r="G5303">
        <v>1065957</v>
      </c>
      <c r="H5303">
        <v>1379.93</v>
      </c>
      <c r="I5303">
        <v>0</v>
      </c>
    </row>
    <row r="5304" spans="1:9" x14ac:dyDescent="0.25">
      <c r="A5304" s="1">
        <v>42697</v>
      </c>
      <c r="B5304" s="2">
        <v>0.18423611111111113</v>
      </c>
      <c r="C5304">
        <v>6.0000000000000001E-3</v>
      </c>
      <c r="D5304">
        <v>1082109</v>
      </c>
      <c r="E5304">
        <v>3301339</v>
      </c>
      <c r="F5304">
        <v>1871340</v>
      </c>
      <c r="G5304">
        <v>1065957</v>
      </c>
      <c r="H5304">
        <v>1379.93</v>
      </c>
      <c r="I5304">
        <v>0</v>
      </c>
    </row>
    <row r="5305" spans="1:9" x14ac:dyDescent="0.25">
      <c r="A5305" s="1">
        <v>42697</v>
      </c>
      <c r="B5305" s="2">
        <v>0.18427083333333336</v>
      </c>
      <c r="C5305">
        <v>8.9999999999999993E-3</v>
      </c>
      <c r="D5305">
        <v>1082112</v>
      </c>
      <c r="E5305">
        <v>3301349</v>
      </c>
      <c r="F5305">
        <v>1871348</v>
      </c>
      <c r="G5305">
        <v>1065963</v>
      </c>
      <c r="H5305">
        <v>1379.93</v>
      </c>
      <c r="I5305">
        <v>0</v>
      </c>
    </row>
    <row r="5306" spans="1:9" x14ac:dyDescent="0.25">
      <c r="A5306" s="1">
        <v>42697</v>
      </c>
      <c r="B5306" s="2">
        <v>0.18430555555555553</v>
      </c>
      <c r="C5306">
        <v>1.2E-2</v>
      </c>
      <c r="D5306">
        <v>1082137</v>
      </c>
      <c r="E5306">
        <v>3301427</v>
      </c>
      <c r="F5306">
        <v>1871392</v>
      </c>
      <c r="G5306">
        <v>1065993</v>
      </c>
      <c r="H5306">
        <v>1379.93</v>
      </c>
      <c r="I5306">
        <v>0</v>
      </c>
    </row>
    <row r="5307" spans="1:9" x14ac:dyDescent="0.25">
      <c r="A5307" s="1">
        <v>42697</v>
      </c>
      <c r="B5307" s="2">
        <v>0.18434027777777776</v>
      </c>
      <c r="C5307">
        <v>1.4999999999999999E-2</v>
      </c>
      <c r="D5307">
        <v>1082160</v>
      </c>
      <c r="E5307">
        <v>3301498</v>
      </c>
      <c r="F5307">
        <v>1871436</v>
      </c>
      <c r="G5307">
        <v>1066023</v>
      </c>
      <c r="H5307">
        <v>1379.93</v>
      </c>
      <c r="I5307">
        <v>0</v>
      </c>
    </row>
    <row r="5308" spans="1:9" x14ac:dyDescent="0.25">
      <c r="A5308" s="1">
        <v>42697</v>
      </c>
      <c r="B5308" s="2">
        <v>0.18437499999999998</v>
      </c>
      <c r="C5308">
        <v>1.7999999999999999E-2</v>
      </c>
      <c r="D5308">
        <v>1082188</v>
      </c>
      <c r="E5308">
        <v>3301597</v>
      </c>
      <c r="F5308">
        <v>1871487</v>
      </c>
      <c r="G5308">
        <v>1066053</v>
      </c>
      <c r="H5308">
        <v>1379.97</v>
      </c>
      <c r="I5308">
        <v>39.53</v>
      </c>
    </row>
    <row r="5309" spans="1:9" x14ac:dyDescent="0.25">
      <c r="A5309" s="1">
        <v>42697</v>
      </c>
      <c r="B5309" s="2">
        <v>0.18440972222222221</v>
      </c>
      <c r="C5309">
        <v>0.02</v>
      </c>
      <c r="D5309">
        <v>1082208</v>
      </c>
      <c r="E5309">
        <v>3301690</v>
      </c>
      <c r="F5309">
        <v>1871535</v>
      </c>
      <c r="G5309">
        <v>1066083</v>
      </c>
      <c r="H5309">
        <v>1380</v>
      </c>
      <c r="I5309">
        <v>39.75</v>
      </c>
    </row>
    <row r="5310" spans="1:9" x14ac:dyDescent="0.25">
      <c r="A5310" s="1">
        <v>42697</v>
      </c>
      <c r="B5310" s="2">
        <v>0.18444444444444444</v>
      </c>
      <c r="C5310">
        <v>2.1999999999999999E-2</v>
      </c>
      <c r="D5310">
        <v>1082231</v>
      </c>
      <c r="E5310">
        <v>3301764</v>
      </c>
      <c r="F5310">
        <v>1871586</v>
      </c>
      <c r="G5310">
        <v>1066113</v>
      </c>
      <c r="H5310">
        <v>1380.03</v>
      </c>
      <c r="I5310">
        <v>39.82</v>
      </c>
    </row>
    <row r="5311" spans="1:9" x14ac:dyDescent="0.25">
      <c r="A5311" s="1">
        <v>42697</v>
      </c>
      <c r="B5311" s="2">
        <v>0.18447916666666667</v>
      </c>
      <c r="C5311">
        <v>2.5000000000000001E-2</v>
      </c>
      <c r="D5311">
        <v>1082253</v>
      </c>
      <c r="E5311">
        <v>3301849</v>
      </c>
      <c r="F5311">
        <v>1871634</v>
      </c>
      <c r="G5311">
        <v>1066143</v>
      </c>
      <c r="H5311">
        <v>1380.07</v>
      </c>
      <c r="I5311">
        <v>39.83</v>
      </c>
    </row>
    <row r="5312" spans="1:9" x14ac:dyDescent="0.25">
      <c r="A5312" s="1">
        <v>42697</v>
      </c>
      <c r="B5312" s="2">
        <v>0.18451388888888889</v>
      </c>
      <c r="C5312">
        <v>2.7E-2</v>
      </c>
      <c r="D5312">
        <v>1082281</v>
      </c>
      <c r="E5312">
        <v>3301947</v>
      </c>
      <c r="F5312">
        <v>1871682</v>
      </c>
      <c r="G5312">
        <v>1066173</v>
      </c>
      <c r="H5312">
        <v>1380.1</v>
      </c>
      <c r="I5312">
        <v>39.81</v>
      </c>
    </row>
    <row r="5313" spans="1:9" x14ac:dyDescent="0.25">
      <c r="A5313" s="1">
        <v>42697</v>
      </c>
      <c r="B5313" s="2">
        <v>0.18454861111111109</v>
      </c>
      <c r="C5313">
        <v>2.9000000000000001E-2</v>
      </c>
      <c r="D5313">
        <v>1082300</v>
      </c>
      <c r="E5313">
        <v>3302022</v>
      </c>
      <c r="F5313">
        <v>1871723</v>
      </c>
      <c r="G5313">
        <v>1066203</v>
      </c>
      <c r="H5313">
        <v>1380.13</v>
      </c>
      <c r="I5313">
        <v>39.82</v>
      </c>
    </row>
    <row r="5314" spans="1:9" x14ac:dyDescent="0.25">
      <c r="A5314" s="1">
        <v>42697</v>
      </c>
      <c r="B5314" s="2">
        <v>0.18458333333333332</v>
      </c>
      <c r="C5314">
        <v>3.3000000000000002E-2</v>
      </c>
      <c r="D5314">
        <v>1082325</v>
      </c>
      <c r="E5314">
        <v>3302114</v>
      </c>
      <c r="F5314">
        <v>1871767</v>
      </c>
      <c r="G5314">
        <v>1066233</v>
      </c>
      <c r="H5314">
        <v>1380.17</v>
      </c>
      <c r="I5314">
        <v>39.69</v>
      </c>
    </row>
    <row r="5315" spans="1:9" x14ac:dyDescent="0.25">
      <c r="A5315" s="1">
        <v>42697</v>
      </c>
      <c r="B5315" s="2">
        <v>0.18461805555555555</v>
      </c>
      <c r="C5315">
        <v>3.5000000000000003E-2</v>
      </c>
      <c r="D5315">
        <v>1082350</v>
      </c>
      <c r="E5315">
        <v>3302203</v>
      </c>
      <c r="F5315">
        <v>1871816</v>
      </c>
      <c r="G5315">
        <v>1066263</v>
      </c>
      <c r="H5315">
        <v>1380.2</v>
      </c>
      <c r="I5315">
        <v>39.840000000000003</v>
      </c>
    </row>
    <row r="5316" spans="1:9" x14ac:dyDescent="0.25">
      <c r="A5316" s="1">
        <v>42697</v>
      </c>
      <c r="B5316" s="2">
        <v>0.18465277777777778</v>
      </c>
      <c r="C5316">
        <v>3.5999999999999997E-2</v>
      </c>
      <c r="D5316">
        <v>1082369</v>
      </c>
      <c r="E5316">
        <v>3302271</v>
      </c>
      <c r="F5316">
        <v>1871856</v>
      </c>
      <c r="G5316">
        <v>1066293</v>
      </c>
      <c r="H5316">
        <v>1380.23</v>
      </c>
      <c r="I5316">
        <v>40.07</v>
      </c>
    </row>
    <row r="5317" spans="1:9" x14ac:dyDescent="0.25">
      <c r="A5317" s="1">
        <v>42697</v>
      </c>
      <c r="B5317" s="2">
        <v>0.1846875</v>
      </c>
      <c r="C5317">
        <v>3.9E-2</v>
      </c>
      <c r="D5317">
        <v>1082398</v>
      </c>
      <c r="E5317">
        <v>3302376</v>
      </c>
      <c r="F5317">
        <v>1871907</v>
      </c>
      <c r="G5317">
        <v>1066323</v>
      </c>
      <c r="H5317">
        <v>1380.27</v>
      </c>
      <c r="I5317">
        <v>40.03</v>
      </c>
    </row>
    <row r="5318" spans="1:9" x14ac:dyDescent="0.25">
      <c r="A5318" s="1">
        <v>42697</v>
      </c>
      <c r="B5318" s="2">
        <v>0.18472222222222223</v>
      </c>
      <c r="C5318">
        <v>4.2999999999999997E-2</v>
      </c>
      <c r="D5318">
        <v>1082416</v>
      </c>
      <c r="E5318">
        <v>3302451</v>
      </c>
      <c r="F5318">
        <v>1871952</v>
      </c>
      <c r="G5318">
        <v>1066353</v>
      </c>
      <c r="H5318">
        <v>1380.3</v>
      </c>
      <c r="I5318">
        <v>39.76</v>
      </c>
    </row>
    <row r="5319" spans="1:9" x14ac:dyDescent="0.25">
      <c r="A5319" s="1">
        <v>42697</v>
      </c>
      <c r="B5319" s="2">
        <v>0.18475694444444446</v>
      </c>
      <c r="C5319">
        <v>4.4999999999999998E-2</v>
      </c>
      <c r="D5319">
        <v>1082445</v>
      </c>
      <c r="E5319">
        <v>3302528</v>
      </c>
      <c r="F5319">
        <v>1872003</v>
      </c>
      <c r="G5319">
        <v>1066383</v>
      </c>
      <c r="H5319">
        <v>1380.33</v>
      </c>
      <c r="I5319">
        <v>39.83</v>
      </c>
    </row>
    <row r="5320" spans="1:9" x14ac:dyDescent="0.25">
      <c r="A5320" s="1">
        <v>42697</v>
      </c>
      <c r="B5320" s="2">
        <v>0.18479166666666666</v>
      </c>
      <c r="C5320">
        <v>4.7E-2</v>
      </c>
      <c r="D5320">
        <v>1082469</v>
      </c>
      <c r="E5320">
        <v>3302634</v>
      </c>
      <c r="F5320">
        <v>1872049</v>
      </c>
      <c r="G5320">
        <v>1066413</v>
      </c>
      <c r="H5320">
        <v>1380.37</v>
      </c>
      <c r="I5320">
        <v>39.83</v>
      </c>
    </row>
    <row r="5321" spans="1:9" x14ac:dyDescent="0.25">
      <c r="A5321" s="1">
        <v>42697</v>
      </c>
      <c r="B5321" s="2">
        <v>0.18482638888888889</v>
      </c>
      <c r="C5321">
        <v>4.9000000000000002E-2</v>
      </c>
      <c r="D5321">
        <v>1082496</v>
      </c>
      <c r="E5321">
        <v>3302707</v>
      </c>
      <c r="F5321">
        <v>1872102</v>
      </c>
      <c r="G5321">
        <v>1066443</v>
      </c>
      <c r="H5321">
        <v>1380.4</v>
      </c>
      <c r="I5321">
        <v>39.75</v>
      </c>
    </row>
    <row r="5322" spans="1:9" x14ac:dyDescent="0.25">
      <c r="A5322" s="1">
        <v>42697</v>
      </c>
      <c r="B5322" s="2">
        <v>0.18486111111111111</v>
      </c>
      <c r="C5322">
        <v>5.0999999999999997E-2</v>
      </c>
      <c r="D5322">
        <v>1082518</v>
      </c>
      <c r="E5322">
        <v>3302784</v>
      </c>
      <c r="F5322">
        <v>1872150</v>
      </c>
      <c r="G5322">
        <v>1066474</v>
      </c>
      <c r="H5322">
        <v>1380.43</v>
      </c>
      <c r="I5322">
        <v>39.94</v>
      </c>
    </row>
    <row r="5323" spans="1:9" x14ac:dyDescent="0.25">
      <c r="A5323" s="1">
        <v>42697</v>
      </c>
      <c r="B5323" s="2">
        <v>0.18489583333333334</v>
      </c>
      <c r="C5323">
        <v>5.2999999999999999E-2</v>
      </c>
      <c r="D5323">
        <v>1082543</v>
      </c>
      <c r="E5323">
        <v>3302876</v>
      </c>
      <c r="F5323">
        <v>1872194</v>
      </c>
      <c r="G5323">
        <v>1066504</v>
      </c>
      <c r="H5323">
        <v>1380.47</v>
      </c>
      <c r="I5323">
        <v>39.9</v>
      </c>
    </row>
    <row r="5324" spans="1:9" x14ac:dyDescent="0.25">
      <c r="A5324" s="1">
        <v>42697</v>
      </c>
      <c r="B5324" s="2">
        <v>0.18493055555555557</v>
      </c>
      <c r="C5324">
        <v>5.6000000000000001E-2</v>
      </c>
      <c r="D5324">
        <v>1082573</v>
      </c>
      <c r="E5324">
        <v>3302955</v>
      </c>
      <c r="F5324">
        <v>1872243</v>
      </c>
      <c r="G5324">
        <v>1066534</v>
      </c>
      <c r="H5324">
        <v>1380.5</v>
      </c>
      <c r="I5324">
        <v>39.86</v>
      </c>
    </row>
    <row r="5325" spans="1:9" x14ac:dyDescent="0.25">
      <c r="A5325" s="1">
        <v>42697</v>
      </c>
      <c r="B5325" s="2">
        <v>0.1849652777777778</v>
      </c>
      <c r="C5325">
        <v>5.8999999999999997E-2</v>
      </c>
      <c r="D5325">
        <v>1082595</v>
      </c>
      <c r="E5325">
        <v>3303033</v>
      </c>
      <c r="F5325">
        <v>1872290</v>
      </c>
      <c r="G5325">
        <v>1066564</v>
      </c>
      <c r="H5325">
        <v>1380.53</v>
      </c>
      <c r="I5325">
        <v>39.770000000000003</v>
      </c>
    </row>
    <row r="5326" spans="1:9" x14ac:dyDescent="0.25">
      <c r="A5326" s="1">
        <v>42697</v>
      </c>
      <c r="B5326" s="2">
        <v>0.18500000000000003</v>
      </c>
      <c r="C5326">
        <v>6.0999999999999999E-2</v>
      </c>
      <c r="D5326">
        <v>1082622</v>
      </c>
      <c r="E5326">
        <v>3303128</v>
      </c>
      <c r="F5326">
        <v>1872338</v>
      </c>
      <c r="G5326">
        <v>1066594</v>
      </c>
      <c r="H5326">
        <v>1380.57</v>
      </c>
      <c r="I5326">
        <v>39.71</v>
      </c>
    </row>
    <row r="5327" spans="1:9" x14ac:dyDescent="0.25">
      <c r="A5327" s="1">
        <v>42697</v>
      </c>
      <c r="B5327" s="2">
        <v>0.1850347222222222</v>
      </c>
      <c r="C5327">
        <v>6.3E-2</v>
      </c>
      <c r="D5327">
        <v>1082649</v>
      </c>
      <c r="E5327">
        <v>3303213</v>
      </c>
      <c r="F5327">
        <v>1872390</v>
      </c>
      <c r="G5327">
        <v>1066624</v>
      </c>
      <c r="H5327">
        <v>1380.6</v>
      </c>
      <c r="I5327">
        <v>39.78</v>
      </c>
    </row>
    <row r="5328" spans="1:9" x14ac:dyDescent="0.25">
      <c r="A5328" s="1">
        <v>42697</v>
      </c>
      <c r="B5328" s="2">
        <v>0.18506944444444443</v>
      </c>
      <c r="C5328">
        <v>6.7000000000000004E-2</v>
      </c>
      <c r="D5328">
        <v>1082675</v>
      </c>
      <c r="E5328">
        <v>3303291</v>
      </c>
      <c r="F5328">
        <v>1872439</v>
      </c>
      <c r="G5328">
        <v>1066654</v>
      </c>
      <c r="H5328">
        <v>1380.63</v>
      </c>
      <c r="I5328">
        <v>40</v>
      </c>
    </row>
    <row r="5329" spans="1:9" x14ac:dyDescent="0.25">
      <c r="A5329" s="1">
        <v>42697</v>
      </c>
      <c r="B5329" s="2">
        <v>0.18510416666666665</v>
      </c>
      <c r="C5329">
        <v>6.9000000000000006E-2</v>
      </c>
      <c r="D5329">
        <v>1082701</v>
      </c>
      <c r="E5329">
        <v>3303389</v>
      </c>
      <c r="F5329">
        <v>1872490</v>
      </c>
      <c r="G5329">
        <v>1066684</v>
      </c>
      <c r="H5329">
        <v>1380.67</v>
      </c>
      <c r="I5329">
        <v>39.909999999999997</v>
      </c>
    </row>
    <row r="5330" spans="1:9" x14ac:dyDescent="0.25">
      <c r="A5330" s="1">
        <v>42697</v>
      </c>
      <c r="B5330" s="2">
        <v>0.18513888888888888</v>
      </c>
      <c r="C5330">
        <v>7.0999999999999994E-2</v>
      </c>
      <c r="D5330">
        <v>1082719</v>
      </c>
      <c r="E5330">
        <v>3303473</v>
      </c>
      <c r="F5330">
        <v>1872535</v>
      </c>
      <c r="G5330">
        <v>1066714</v>
      </c>
      <c r="H5330">
        <v>1380.7</v>
      </c>
      <c r="I5330">
        <v>39.96</v>
      </c>
    </row>
    <row r="5331" spans="1:9" x14ac:dyDescent="0.25">
      <c r="A5331" s="1">
        <v>42697</v>
      </c>
      <c r="B5331" s="2">
        <v>0.18517361111111111</v>
      </c>
      <c r="C5331">
        <v>7.3999999999999996E-2</v>
      </c>
      <c r="D5331">
        <v>1082749</v>
      </c>
      <c r="E5331">
        <v>3303547</v>
      </c>
      <c r="F5331">
        <v>1872581</v>
      </c>
      <c r="G5331">
        <v>1066744</v>
      </c>
      <c r="H5331">
        <v>1380.73</v>
      </c>
      <c r="I5331">
        <v>39.93</v>
      </c>
    </row>
    <row r="5332" spans="1:9" x14ac:dyDescent="0.25">
      <c r="A5332" s="1">
        <v>42697</v>
      </c>
      <c r="B5332" s="2">
        <v>0.18520833333333334</v>
      </c>
      <c r="C5332">
        <v>7.5999999999999998E-2</v>
      </c>
      <c r="D5332">
        <v>1082771</v>
      </c>
      <c r="E5332">
        <v>3303656</v>
      </c>
      <c r="F5332">
        <v>1872628</v>
      </c>
      <c r="G5332">
        <v>1066774</v>
      </c>
      <c r="H5332">
        <v>1380.76</v>
      </c>
      <c r="I5332">
        <v>39.72</v>
      </c>
    </row>
    <row r="5333" spans="1:9" x14ac:dyDescent="0.25">
      <c r="A5333" s="1">
        <v>42697</v>
      </c>
      <c r="B5333" s="2">
        <v>0.18524305555555556</v>
      </c>
      <c r="C5333">
        <v>7.6999999999999999E-2</v>
      </c>
      <c r="D5333">
        <v>1082795</v>
      </c>
      <c r="E5333">
        <v>3303736</v>
      </c>
      <c r="F5333">
        <v>1872674</v>
      </c>
      <c r="G5333">
        <v>1066804</v>
      </c>
      <c r="H5333">
        <v>1380.8</v>
      </c>
      <c r="I5333">
        <v>39.72</v>
      </c>
    </row>
    <row r="5334" spans="1:9" x14ac:dyDescent="0.25">
      <c r="A5334" s="1">
        <v>42697</v>
      </c>
      <c r="B5334" s="2">
        <v>0.18527777777777776</v>
      </c>
      <c r="C5334">
        <v>0.08</v>
      </c>
      <c r="D5334">
        <v>1082818</v>
      </c>
      <c r="E5334">
        <v>3303814</v>
      </c>
      <c r="F5334">
        <v>1872723</v>
      </c>
      <c r="G5334">
        <v>1066834</v>
      </c>
      <c r="H5334">
        <v>1380.83</v>
      </c>
      <c r="I5334">
        <v>39.97</v>
      </c>
    </row>
    <row r="5335" spans="1:9" x14ac:dyDescent="0.25">
      <c r="A5335" s="1">
        <v>42697</v>
      </c>
      <c r="B5335" s="2">
        <v>0.18531249999999999</v>
      </c>
      <c r="C5335">
        <v>8.2000000000000003E-2</v>
      </c>
      <c r="D5335">
        <v>1082839</v>
      </c>
      <c r="E5335">
        <v>3303900</v>
      </c>
      <c r="F5335">
        <v>1872764</v>
      </c>
      <c r="G5335">
        <v>1066864</v>
      </c>
      <c r="H5335">
        <v>1380.86</v>
      </c>
      <c r="I5335">
        <v>40.01</v>
      </c>
    </row>
    <row r="5336" spans="1:9" x14ac:dyDescent="0.25">
      <c r="A5336" s="1">
        <v>42697</v>
      </c>
      <c r="B5336" s="2">
        <v>0.18534722222222222</v>
      </c>
      <c r="C5336">
        <v>8.4000000000000005E-2</v>
      </c>
      <c r="D5336">
        <v>1082853</v>
      </c>
      <c r="E5336">
        <v>3303973</v>
      </c>
      <c r="F5336">
        <v>1872805</v>
      </c>
      <c r="G5336">
        <v>1066894</v>
      </c>
      <c r="H5336">
        <v>1380.9</v>
      </c>
      <c r="I5336">
        <v>39.94</v>
      </c>
    </row>
    <row r="5337" spans="1:9" x14ac:dyDescent="0.25">
      <c r="A5337" s="1">
        <v>42697</v>
      </c>
      <c r="B5337" s="2">
        <v>0.18538194444444445</v>
      </c>
      <c r="C5337">
        <v>8.5999999999999993E-2</v>
      </c>
      <c r="D5337">
        <v>1082874</v>
      </c>
      <c r="E5337">
        <v>3304086</v>
      </c>
      <c r="F5337">
        <v>1872846</v>
      </c>
      <c r="G5337">
        <v>1066924</v>
      </c>
      <c r="H5337">
        <v>1380.93</v>
      </c>
      <c r="I5337">
        <v>39.86</v>
      </c>
    </row>
    <row r="5338" spans="1:9" x14ac:dyDescent="0.25">
      <c r="A5338" s="1">
        <v>42697</v>
      </c>
      <c r="B5338" s="2">
        <v>0.18541666666666667</v>
      </c>
      <c r="C5338">
        <v>8.8999999999999996E-2</v>
      </c>
      <c r="D5338">
        <v>1082890</v>
      </c>
      <c r="E5338">
        <v>3304157</v>
      </c>
      <c r="F5338">
        <v>1872889</v>
      </c>
      <c r="G5338">
        <v>1066954</v>
      </c>
      <c r="H5338">
        <v>1380.96</v>
      </c>
      <c r="I5338">
        <v>39.880000000000003</v>
      </c>
    </row>
    <row r="5339" spans="1:9" x14ac:dyDescent="0.25">
      <c r="A5339" s="1">
        <v>42697</v>
      </c>
      <c r="B5339" s="2">
        <v>0.1854513888888889</v>
      </c>
      <c r="C5339">
        <v>0.09</v>
      </c>
      <c r="D5339">
        <v>1082915</v>
      </c>
      <c r="E5339">
        <v>3304241</v>
      </c>
      <c r="F5339">
        <v>1872940</v>
      </c>
      <c r="G5339">
        <v>1066984</v>
      </c>
      <c r="H5339">
        <v>1381</v>
      </c>
      <c r="I5339">
        <v>39.92</v>
      </c>
    </row>
    <row r="5340" spans="1:9" x14ac:dyDescent="0.25">
      <c r="A5340" s="1">
        <v>42697</v>
      </c>
      <c r="B5340" s="2">
        <v>0.18548611111111113</v>
      </c>
      <c r="C5340">
        <v>9.1999999999999998E-2</v>
      </c>
      <c r="D5340">
        <v>1082936</v>
      </c>
      <c r="E5340">
        <v>3304337</v>
      </c>
      <c r="F5340">
        <v>1872989</v>
      </c>
      <c r="G5340">
        <v>1067014</v>
      </c>
      <c r="H5340">
        <v>1381.03</v>
      </c>
      <c r="I5340">
        <v>39.909999999999997</v>
      </c>
    </row>
    <row r="5341" spans="1:9" x14ac:dyDescent="0.25">
      <c r="A5341" s="1">
        <v>42697</v>
      </c>
      <c r="B5341" s="2">
        <v>0.18552083333333333</v>
      </c>
      <c r="C5341">
        <v>9.6000000000000002E-2</v>
      </c>
      <c r="D5341">
        <v>1082959</v>
      </c>
      <c r="E5341">
        <v>3304405</v>
      </c>
      <c r="F5341">
        <v>1873039</v>
      </c>
      <c r="G5341">
        <v>1067044</v>
      </c>
      <c r="H5341">
        <v>1381.06</v>
      </c>
      <c r="I5341">
        <v>39.909999999999997</v>
      </c>
    </row>
    <row r="5342" spans="1:9" x14ac:dyDescent="0.25">
      <c r="A5342" s="1">
        <v>42697</v>
      </c>
      <c r="B5342" s="2">
        <v>0.18555555555555556</v>
      </c>
      <c r="C5342">
        <v>9.8000000000000004E-2</v>
      </c>
      <c r="D5342">
        <v>1082986</v>
      </c>
      <c r="E5342">
        <v>3304516</v>
      </c>
      <c r="F5342">
        <v>1873088</v>
      </c>
      <c r="G5342">
        <v>1067074</v>
      </c>
      <c r="H5342">
        <v>1381.1</v>
      </c>
      <c r="I5342">
        <v>39.69</v>
      </c>
    </row>
    <row r="5343" spans="1:9" x14ac:dyDescent="0.25">
      <c r="A5343" s="1">
        <v>42697</v>
      </c>
      <c r="B5343" s="2">
        <v>0.18559027777777778</v>
      </c>
      <c r="C5343">
        <v>0.10100000000000001</v>
      </c>
      <c r="D5343">
        <v>1083006</v>
      </c>
      <c r="E5343">
        <v>3304584</v>
      </c>
      <c r="F5343">
        <v>1873134</v>
      </c>
      <c r="G5343">
        <v>1067104</v>
      </c>
      <c r="H5343">
        <v>1381.13</v>
      </c>
      <c r="I5343">
        <v>40.03</v>
      </c>
    </row>
    <row r="5344" spans="1:9" x14ac:dyDescent="0.25">
      <c r="A5344" s="1">
        <v>42697</v>
      </c>
      <c r="B5344" s="2">
        <v>0.18562500000000001</v>
      </c>
      <c r="C5344">
        <v>0.104</v>
      </c>
      <c r="D5344">
        <v>1083035</v>
      </c>
      <c r="E5344">
        <v>3304655</v>
      </c>
      <c r="F5344">
        <v>1873184</v>
      </c>
      <c r="G5344">
        <v>1067134</v>
      </c>
      <c r="H5344">
        <v>1381.16</v>
      </c>
      <c r="I5344">
        <v>39.99</v>
      </c>
    </row>
    <row r="5345" spans="1:9" x14ac:dyDescent="0.25">
      <c r="A5345" s="1">
        <v>42697</v>
      </c>
      <c r="B5345" s="2">
        <v>0.18565972222222224</v>
      </c>
      <c r="C5345">
        <v>0.105</v>
      </c>
      <c r="D5345">
        <v>1083057</v>
      </c>
      <c r="E5345">
        <v>3304731</v>
      </c>
      <c r="F5345">
        <v>1873233</v>
      </c>
      <c r="G5345">
        <v>1067164</v>
      </c>
      <c r="H5345">
        <v>1381.2</v>
      </c>
      <c r="I5345">
        <v>39.979999999999997</v>
      </c>
    </row>
    <row r="5346" spans="1:9" x14ac:dyDescent="0.25">
      <c r="A5346" s="1">
        <v>42697</v>
      </c>
      <c r="B5346" s="2">
        <v>0.18569444444444447</v>
      </c>
      <c r="C5346">
        <v>0.107</v>
      </c>
      <c r="D5346">
        <v>1083080</v>
      </c>
      <c r="E5346">
        <v>3304827</v>
      </c>
      <c r="F5346">
        <v>1873282</v>
      </c>
      <c r="G5346">
        <v>1067194</v>
      </c>
      <c r="H5346">
        <v>1381.23</v>
      </c>
      <c r="I5346">
        <v>39.979999999999997</v>
      </c>
    </row>
    <row r="5347" spans="1:9" x14ac:dyDescent="0.25">
      <c r="A5347" s="1">
        <v>42697</v>
      </c>
      <c r="B5347" s="2">
        <v>0.18572916666666664</v>
      </c>
      <c r="C5347">
        <v>0.11</v>
      </c>
      <c r="D5347">
        <v>1083106</v>
      </c>
      <c r="E5347">
        <v>3304900</v>
      </c>
      <c r="F5347">
        <v>1873325</v>
      </c>
      <c r="G5347">
        <v>1067224</v>
      </c>
      <c r="H5347">
        <v>1381.26</v>
      </c>
      <c r="I5347">
        <v>39.94</v>
      </c>
    </row>
    <row r="5348" spans="1:9" x14ac:dyDescent="0.25">
      <c r="A5348" s="1">
        <v>42697</v>
      </c>
      <c r="B5348" s="2">
        <v>0.18576388888888887</v>
      </c>
      <c r="C5348">
        <v>0.113</v>
      </c>
      <c r="D5348">
        <v>1083132</v>
      </c>
      <c r="E5348">
        <v>3304972</v>
      </c>
      <c r="F5348">
        <v>1873374</v>
      </c>
      <c r="G5348">
        <v>1067254</v>
      </c>
      <c r="H5348">
        <v>1381.3</v>
      </c>
      <c r="I5348">
        <v>39.86</v>
      </c>
    </row>
    <row r="5349" spans="1:9" x14ac:dyDescent="0.25">
      <c r="A5349" s="1">
        <v>42697</v>
      </c>
      <c r="B5349" s="2">
        <v>0.18579861111111109</v>
      </c>
      <c r="C5349">
        <v>0.11600000000000001</v>
      </c>
      <c r="D5349">
        <v>1083155</v>
      </c>
      <c r="E5349">
        <v>3305088</v>
      </c>
      <c r="F5349">
        <v>1873421</v>
      </c>
      <c r="G5349">
        <v>1067284</v>
      </c>
      <c r="H5349">
        <v>1381.33</v>
      </c>
      <c r="I5349">
        <v>39.74</v>
      </c>
    </row>
    <row r="5350" spans="1:9" x14ac:dyDescent="0.25">
      <c r="A5350" s="1">
        <v>42697</v>
      </c>
      <c r="B5350" s="2">
        <v>0.18583333333333332</v>
      </c>
      <c r="C5350">
        <v>0.11899999999999999</v>
      </c>
      <c r="D5350">
        <v>1083179</v>
      </c>
      <c r="E5350">
        <v>3305158</v>
      </c>
      <c r="F5350">
        <v>1873463</v>
      </c>
      <c r="G5350">
        <v>1067314</v>
      </c>
      <c r="H5350">
        <v>1381.36</v>
      </c>
      <c r="I5350">
        <v>39.89</v>
      </c>
    </row>
    <row r="5351" spans="1:9" x14ac:dyDescent="0.25">
      <c r="A5351" s="1">
        <v>42697</v>
      </c>
      <c r="B5351" s="2">
        <v>0.18586805555555555</v>
      </c>
      <c r="C5351">
        <v>0.123</v>
      </c>
      <c r="D5351">
        <v>1083208</v>
      </c>
      <c r="E5351">
        <v>3305225</v>
      </c>
      <c r="F5351">
        <v>1873508</v>
      </c>
      <c r="G5351">
        <v>1067344</v>
      </c>
      <c r="H5351">
        <v>1381.4</v>
      </c>
      <c r="I5351">
        <v>39.89</v>
      </c>
    </row>
    <row r="5352" spans="1:9" x14ac:dyDescent="0.25">
      <c r="A5352" s="1">
        <v>42697</v>
      </c>
      <c r="B5352" s="2">
        <v>0.18590277777777778</v>
      </c>
      <c r="C5352">
        <v>0.125</v>
      </c>
      <c r="D5352">
        <v>1083232</v>
      </c>
      <c r="E5352">
        <v>3305313</v>
      </c>
      <c r="F5352">
        <v>1873555</v>
      </c>
      <c r="G5352">
        <v>1067374</v>
      </c>
      <c r="H5352">
        <v>1381.43</v>
      </c>
      <c r="I5352">
        <v>39.950000000000003</v>
      </c>
    </row>
    <row r="5353" spans="1:9" x14ac:dyDescent="0.25">
      <c r="A5353" s="1">
        <v>42697</v>
      </c>
      <c r="B5353" s="2">
        <v>0.18593750000000001</v>
      </c>
      <c r="C5353">
        <v>0.127</v>
      </c>
      <c r="D5353">
        <v>1083255</v>
      </c>
      <c r="E5353">
        <v>3305401</v>
      </c>
      <c r="F5353">
        <v>1873601</v>
      </c>
      <c r="G5353">
        <v>1067404</v>
      </c>
      <c r="H5353">
        <v>1381.46</v>
      </c>
      <c r="I5353">
        <v>39.89</v>
      </c>
    </row>
    <row r="5354" spans="1:9" x14ac:dyDescent="0.25">
      <c r="A5354" s="1">
        <v>42697</v>
      </c>
      <c r="B5354" s="2">
        <v>0.18597222222222221</v>
      </c>
      <c r="C5354">
        <v>0.13100000000000001</v>
      </c>
      <c r="D5354">
        <v>1083283</v>
      </c>
      <c r="E5354">
        <v>3305477</v>
      </c>
      <c r="F5354">
        <v>1873648</v>
      </c>
      <c r="G5354">
        <v>1067434</v>
      </c>
      <c r="H5354">
        <v>1381.5</v>
      </c>
      <c r="I5354">
        <v>39.85</v>
      </c>
    </row>
    <row r="5355" spans="1:9" x14ac:dyDescent="0.25">
      <c r="A5355" s="1">
        <v>42697</v>
      </c>
      <c r="B5355" s="2">
        <v>0.18600694444444443</v>
      </c>
      <c r="C5355">
        <v>0.13300000000000001</v>
      </c>
      <c r="D5355">
        <v>1083307</v>
      </c>
      <c r="E5355">
        <v>3305558</v>
      </c>
      <c r="F5355">
        <v>1873697</v>
      </c>
      <c r="G5355">
        <v>1067464</v>
      </c>
      <c r="H5355">
        <v>1381.53</v>
      </c>
      <c r="I5355">
        <v>39.78</v>
      </c>
    </row>
    <row r="5356" spans="1:9" x14ac:dyDescent="0.25">
      <c r="A5356" s="1">
        <v>42697</v>
      </c>
      <c r="B5356" s="2">
        <v>0.18604166666666666</v>
      </c>
      <c r="C5356">
        <v>0.13400000000000001</v>
      </c>
      <c r="D5356">
        <v>1083325</v>
      </c>
      <c r="E5356">
        <v>3305658</v>
      </c>
      <c r="F5356">
        <v>1873739</v>
      </c>
      <c r="G5356">
        <v>1067494</v>
      </c>
      <c r="H5356">
        <v>1381.56</v>
      </c>
      <c r="I5356">
        <v>39.94</v>
      </c>
    </row>
    <row r="5357" spans="1:9" x14ac:dyDescent="0.25">
      <c r="A5357" s="1">
        <v>42697</v>
      </c>
      <c r="B5357" s="2">
        <v>0.18607638888888889</v>
      </c>
      <c r="C5357">
        <v>0.13600000000000001</v>
      </c>
      <c r="D5357">
        <v>1083353</v>
      </c>
      <c r="E5357">
        <v>3305728</v>
      </c>
      <c r="F5357">
        <v>1873786</v>
      </c>
      <c r="G5357">
        <v>1067524</v>
      </c>
      <c r="H5357">
        <v>1381.6</v>
      </c>
      <c r="I5357">
        <v>39.94</v>
      </c>
    </row>
    <row r="5358" spans="1:9" x14ac:dyDescent="0.25">
      <c r="A5358" s="1">
        <v>42697</v>
      </c>
      <c r="B5358" s="2">
        <v>0.18611111111111112</v>
      </c>
      <c r="C5358">
        <v>0.13800000000000001</v>
      </c>
      <c r="D5358">
        <v>1083372</v>
      </c>
      <c r="E5358">
        <v>3305801</v>
      </c>
      <c r="F5358">
        <v>1873831</v>
      </c>
      <c r="G5358">
        <v>1067554</v>
      </c>
      <c r="H5358">
        <v>1381.63</v>
      </c>
      <c r="I5358">
        <v>40.020000000000003</v>
      </c>
    </row>
    <row r="5359" spans="1:9" x14ac:dyDescent="0.25">
      <c r="A5359" s="1">
        <v>42697</v>
      </c>
      <c r="B5359" s="2">
        <v>0.18614583333333334</v>
      </c>
      <c r="C5359">
        <v>0.14000000000000001</v>
      </c>
      <c r="D5359">
        <v>1083396</v>
      </c>
      <c r="E5359">
        <v>3305899</v>
      </c>
      <c r="F5359">
        <v>1873876</v>
      </c>
      <c r="G5359">
        <v>1067584</v>
      </c>
      <c r="H5359">
        <v>1381.66</v>
      </c>
      <c r="I5359">
        <v>40.020000000000003</v>
      </c>
    </row>
    <row r="5360" spans="1:9" x14ac:dyDescent="0.25">
      <c r="A5360" s="1">
        <v>42697</v>
      </c>
      <c r="B5360" s="2">
        <v>0.18618055555555557</v>
      </c>
      <c r="C5360">
        <v>0.14199999999999999</v>
      </c>
      <c r="D5360">
        <v>1083411</v>
      </c>
      <c r="E5360">
        <v>3305969</v>
      </c>
      <c r="F5360">
        <v>1873921</v>
      </c>
      <c r="G5360">
        <v>1067614</v>
      </c>
      <c r="H5360">
        <v>1381.7</v>
      </c>
      <c r="I5360">
        <v>39.85</v>
      </c>
    </row>
    <row r="5361" spans="1:9" x14ac:dyDescent="0.25">
      <c r="A5361" s="1">
        <v>42697</v>
      </c>
      <c r="B5361" s="2">
        <v>0.18621527777777777</v>
      </c>
      <c r="C5361">
        <v>0.14599999999999999</v>
      </c>
      <c r="D5361">
        <v>1083442</v>
      </c>
      <c r="E5361">
        <v>3306062</v>
      </c>
      <c r="F5361">
        <v>1873969</v>
      </c>
      <c r="G5361">
        <v>1067644</v>
      </c>
      <c r="H5361">
        <v>1381.73</v>
      </c>
      <c r="I5361">
        <v>39.89</v>
      </c>
    </row>
    <row r="5362" spans="1:9" x14ac:dyDescent="0.25">
      <c r="A5362" s="1">
        <v>42697</v>
      </c>
      <c r="B5362" s="2">
        <v>0.18625</v>
      </c>
      <c r="C5362">
        <v>0.14699999999999999</v>
      </c>
      <c r="D5362">
        <v>1083471</v>
      </c>
      <c r="E5362">
        <v>3306140</v>
      </c>
      <c r="F5362">
        <v>1874021</v>
      </c>
      <c r="G5362">
        <v>1067674</v>
      </c>
      <c r="H5362">
        <v>1381.76</v>
      </c>
      <c r="I5362">
        <v>39.83</v>
      </c>
    </row>
    <row r="5363" spans="1:9" x14ac:dyDescent="0.25">
      <c r="A5363" s="1">
        <v>42697</v>
      </c>
      <c r="B5363" s="2">
        <v>0.18628472222222223</v>
      </c>
      <c r="C5363">
        <v>0.15</v>
      </c>
      <c r="D5363">
        <v>1083487</v>
      </c>
      <c r="E5363">
        <v>3306224</v>
      </c>
      <c r="F5363">
        <v>1874070</v>
      </c>
      <c r="G5363">
        <v>1067704</v>
      </c>
      <c r="H5363">
        <v>1381.8</v>
      </c>
      <c r="I5363">
        <v>39.909999999999997</v>
      </c>
    </row>
    <row r="5364" spans="1:9" x14ac:dyDescent="0.25">
      <c r="A5364" s="1">
        <v>42697</v>
      </c>
      <c r="B5364" s="2">
        <v>0.18631944444444445</v>
      </c>
      <c r="C5364">
        <v>0.153</v>
      </c>
      <c r="D5364">
        <v>1083511</v>
      </c>
      <c r="E5364">
        <v>3306324</v>
      </c>
      <c r="F5364">
        <v>1874117</v>
      </c>
      <c r="G5364">
        <v>1067735</v>
      </c>
      <c r="H5364">
        <v>1381.83</v>
      </c>
      <c r="I5364">
        <v>40.11</v>
      </c>
    </row>
    <row r="5365" spans="1:9" x14ac:dyDescent="0.25">
      <c r="A5365" s="1">
        <v>42697</v>
      </c>
      <c r="B5365" s="2">
        <v>0.18635416666666668</v>
      </c>
      <c r="C5365">
        <v>0.154</v>
      </c>
      <c r="D5365">
        <v>1083533</v>
      </c>
      <c r="E5365">
        <v>3306392</v>
      </c>
      <c r="F5365">
        <v>1874160</v>
      </c>
      <c r="G5365">
        <v>1067765</v>
      </c>
      <c r="H5365">
        <v>1381.86</v>
      </c>
      <c r="I5365">
        <v>39.93</v>
      </c>
    </row>
    <row r="5366" spans="1:9" x14ac:dyDescent="0.25">
      <c r="A5366" s="1">
        <v>42697</v>
      </c>
      <c r="B5366" s="2">
        <v>0.18638888888888891</v>
      </c>
      <c r="C5366">
        <v>0.156</v>
      </c>
      <c r="D5366">
        <v>1083558</v>
      </c>
      <c r="E5366">
        <v>3306480</v>
      </c>
      <c r="F5366">
        <v>1874206</v>
      </c>
      <c r="G5366">
        <v>1067795</v>
      </c>
      <c r="H5366">
        <v>1381.9</v>
      </c>
      <c r="I5366">
        <v>39.94</v>
      </c>
    </row>
    <row r="5367" spans="1:9" x14ac:dyDescent="0.25">
      <c r="A5367" s="1">
        <v>42697</v>
      </c>
      <c r="B5367" s="2">
        <v>0.18642361111111114</v>
      </c>
      <c r="C5367">
        <v>0.158</v>
      </c>
      <c r="D5367">
        <v>1083579</v>
      </c>
      <c r="E5367">
        <v>3306569</v>
      </c>
      <c r="F5367">
        <v>1874250</v>
      </c>
      <c r="G5367">
        <v>1067825</v>
      </c>
      <c r="H5367">
        <v>1381.93</v>
      </c>
      <c r="I5367">
        <v>39.869999999999997</v>
      </c>
    </row>
    <row r="5368" spans="1:9" x14ac:dyDescent="0.25">
      <c r="A5368" s="1">
        <v>42697</v>
      </c>
      <c r="B5368" s="2">
        <v>0.18645833333333331</v>
      </c>
      <c r="C5368">
        <v>0.16</v>
      </c>
      <c r="D5368">
        <v>1083606</v>
      </c>
      <c r="E5368">
        <v>3306643</v>
      </c>
      <c r="F5368">
        <v>1874296</v>
      </c>
      <c r="G5368">
        <v>1067855</v>
      </c>
      <c r="H5368">
        <v>1381.96</v>
      </c>
      <c r="I5368">
        <v>40.020000000000003</v>
      </c>
    </row>
    <row r="5369" spans="1:9" x14ac:dyDescent="0.25">
      <c r="A5369" s="1">
        <v>42697</v>
      </c>
      <c r="B5369" s="2">
        <v>0.18649305555555554</v>
      </c>
      <c r="C5369">
        <v>0.16300000000000001</v>
      </c>
      <c r="D5369">
        <v>1083632</v>
      </c>
      <c r="E5369">
        <v>3306744</v>
      </c>
      <c r="F5369">
        <v>1874340</v>
      </c>
      <c r="G5369">
        <v>1067885</v>
      </c>
      <c r="H5369">
        <v>1382</v>
      </c>
      <c r="I5369">
        <v>39.979999999999997</v>
      </c>
    </row>
    <row r="5370" spans="1:9" x14ac:dyDescent="0.25">
      <c r="A5370" s="1">
        <v>42697</v>
      </c>
      <c r="B5370" s="2">
        <v>0.18652777777777776</v>
      </c>
      <c r="C5370">
        <v>0.16500000000000001</v>
      </c>
      <c r="D5370">
        <v>1083660</v>
      </c>
      <c r="E5370">
        <v>3306816</v>
      </c>
      <c r="F5370">
        <v>1874389</v>
      </c>
      <c r="G5370">
        <v>1067915</v>
      </c>
      <c r="H5370">
        <v>1382.03</v>
      </c>
      <c r="I5370">
        <v>39.89</v>
      </c>
    </row>
    <row r="5371" spans="1:9" x14ac:dyDescent="0.25">
      <c r="A5371" s="1">
        <v>42697</v>
      </c>
      <c r="B5371" s="2">
        <v>0.18656249999999999</v>
      </c>
      <c r="C5371">
        <v>0.16900000000000001</v>
      </c>
      <c r="D5371">
        <v>1083684</v>
      </c>
      <c r="E5371">
        <v>3306905</v>
      </c>
      <c r="F5371">
        <v>1874438</v>
      </c>
      <c r="G5371">
        <v>1067945</v>
      </c>
      <c r="H5371">
        <v>1382.06</v>
      </c>
      <c r="I5371">
        <v>39.880000000000003</v>
      </c>
    </row>
    <row r="5372" spans="1:9" x14ac:dyDescent="0.25">
      <c r="A5372" s="1">
        <v>42697</v>
      </c>
      <c r="B5372" s="2">
        <v>0.18659722222222222</v>
      </c>
      <c r="C5372">
        <v>0.17100000000000001</v>
      </c>
      <c r="D5372">
        <v>1083701</v>
      </c>
      <c r="E5372">
        <v>3307000</v>
      </c>
      <c r="F5372">
        <v>1874481</v>
      </c>
      <c r="G5372">
        <v>1067975</v>
      </c>
      <c r="H5372">
        <v>1382.1</v>
      </c>
      <c r="I5372">
        <v>39.880000000000003</v>
      </c>
    </row>
    <row r="5373" spans="1:9" x14ac:dyDescent="0.25">
      <c r="A5373" s="1">
        <v>42697</v>
      </c>
      <c r="B5373" s="2">
        <v>0.18663194444444445</v>
      </c>
      <c r="C5373">
        <v>0.17399999999999999</v>
      </c>
      <c r="D5373">
        <v>1083724</v>
      </c>
      <c r="E5373">
        <v>3307074</v>
      </c>
      <c r="F5373">
        <v>1874528</v>
      </c>
      <c r="G5373">
        <v>1068005</v>
      </c>
      <c r="H5373">
        <v>1382.13</v>
      </c>
      <c r="I5373">
        <v>39.86</v>
      </c>
    </row>
    <row r="5374" spans="1:9" x14ac:dyDescent="0.25">
      <c r="A5374" s="1">
        <v>42697</v>
      </c>
      <c r="B5374" s="2">
        <v>0.18666666666666668</v>
      </c>
      <c r="C5374">
        <v>0.17699999999999999</v>
      </c>
      <c r="D5374">
        <v>1083748</v>
      </c>
      <c r="E5374">
        <v>3307165</v>
      </c>
      <c r="F5374">
        <v>1874577</v>
      </c>
      <c r="G5374">
        <v>1068035</v>
      </c>
      <c r="H5374">
        <v>1382.16</v>
      </c>
      <c r="I5374">
        <v>39.96</v>
      </c>
    </row>
    <row r="5375" spans="1:9" x14ac:dyDescent="0.25">
      <c r="A5375" s="1">
        <v>42697</v>
      </c>
      <c r="B5375" s="2">
        <v>0.18670138888888888</v>
      </c>
      <c r="C5375">
        <v>0.17899999999999999</v>
      </c>
      <c r="D5375">
        <v>1083771</v>
      </c>
      <c r="E5375">
        <v>3307251</v>
      </c>
      <c r="F5375">
        <v>1874621</v>
      </c>
      <c r="G5375">
        <v>1068065</v>
      </c>
      <c r="H5375">
        <v>1382.2</v>
      </c>
      <c r="I5375">
        <v>39.94</v>
      </c>
    </row>
    <row r="5376" spans="1:9" x14ac:dyDescent="0.25">
      <c r="A5376" s="1">
        <v>42697</v>
      </c>
      <c r="B5376" s="2">
        <v>0.1867361111111111</v>
      </c>
      <c r="C5376">
        <v>0.18</v>
      </c>
      <c r="D5376">
        <v>1083792</v>
      </c>
      <c r="E5376">
        <v>3307331</v>
      </c>
      <c r="F5376">
        <v>1874667</v>
      </c>
      <c r="G5376">
        <v>1068095</v>
      </c>
      <c r="H5376">
        <v>1382.23</v>
      </c>
      <c r="I5376">
        <v>39.76</v>
      </c>
    </row>
    <row r="5377" spans="1:9" x14ac:dyDescent="0.25">
      <c r="A5377" s="1">
        <v>42697</v>
      </c>
      <c r="B5377" s="2">
        <v>0.18677083333333333</v>
      </c>
      <c r="C5377">
        <v>0.182</v>
      </c>
      <c r="D5377">
        <v>1083811</v>
      </c>
      <c r="E5377">
        <v>3307433</v>
      </c>
      <c r="F5377">
        <v>1874711</v>
      </c>
      <c r="G5377">
        <v>1068125</v>
      </c>
      <c r="H5377">
        <v>1382.26</v>
      </c>
      <c r="I5377">
        <v>39.72</v>
      </c>
    </row>
    <row r="5378" spans="1:9" x14ac:dyDescent="0.25">
      <c r="A5378" s="1">
        <v>42697</v>
      </c>
      <c r="B5378" s="2">
        <v>0.18680555555555556</v>
      </c>
      <c r="C5378">
        <v>0.186</v>
      </c>
      <c r="D5378">
        <v>1083836</v>
      </c>
      <c r="E5378">
        <v>3307518</v>
      </c>
      <c r="F5378">
        <v>1874758</v>
      </c>
      <c r="G5378">
        <v>1068155</v>
      </c>
      <c r="H5378">
        <v>1382.3</v>
      </c>
      <c r="I5378">
        <v>39.909999999999997</v>
      </c>
    </row>
    <row r="5379" spans="1:9" x14ac:dyDescent="0.25">
      <c r="A5379" s="1">
        <v>42697</v>
      </c>
      <c r="B5379" s="2">
        <v>0.18684027777777779</v>
      </c>
      <c r="C5379">
        <v>0.188</v>
      </c>
      <c r="D5379">
        <v>1083866</v>
      </c>
      <c r="E5379">
        <v>3307590</v>
      </c>
      <c r="F5379">
        <v>1874811</v>
      </c>
      <c r="G5379">
        <v>1068185</v>
      </c>
      <c r="H5379">
        <v>1382.33</v>
      </c>
      <c r="I5379">
        <v>39.950000000000003</v>
      </c>
    </row>
    <row r="5380" spans="1:9" x14ac:dyDescent="0.25">
      <c r="A5380" s="1">
        <v>42697</v>
      </c>
      <c r="B5380" s="2">
        <v>0.18687500000000001</v>
      </c>
      <c r="C5380">
        <v>0.19</v>
      </c>
      <c r="D5380">
        <v>1083885</v>
      </c>
      <c r="E5380">
        <v>3307708</v>
      </c>
      <c r="F5380">
        <v>1874854</v>
      </c>
      <c r="G5380">
        <v>1068215</v>
      </c>
      <c r="H5380">
        <v>1382.36</v>
      </c>
      <c r="I5380">
        <v>40.020000000000003</v>
      </c>
    </row>
    <row r="5381" spans="1:9" x14ac:dyDescent="0.25">
      <c r="A5381" s="1">
        <v>42697</v>
      </c>
      <c r="B5381" s="2">
        <v>0.18690972222222221</v>
      </c>
      <c r="C5381">
        <v>0.193</v>
      </c>
      <c r="D5381">
        <v>1083910</v>
      </c>
      <c r="E5381">
        <v>3307777</v>
      </c>
      <c r="F5381">
        <v>1874896</v>
      </c>
      <c r="G5381">
        <v>1068245</v>
      </c>
      <c r="H5381">
        <v>1382.4</v>
      </c>
      <c r="I5381">
        <v>39.909999999999997</v>
      </c>
    </row>
    <row r="5382" spans="1:9" x14ac:dyDescent="0.25">
      <c r="A5382" s="1">
        <v>42697</v>
      </c>
      <c r="B5382" s="2">
        <v>0.18694444444444444</v>
      </c>
      <c r="C5382">
        <v>0.19500000000000001</v>
      </c>
      <c r="D5382">
        <v>1083930</v>
      </c>
      <c r="E5382">
        <v>3307848</v>
      </c>
      <c r="F5382">
        <v>1874938</v>
      </c>
      <c r="G5382">
        <v>1068275</v>
      </c>
      <c r="H5382">
        <v>1382.43</v>
      </c>
      <c r="I5382">
        <v>39.840000000000003</v>
      </c>
    </row>
    <row r="5383" spans="1:9" x14ac:dyDescent="0.25">
      <c r="A5383" s="1">
        <v>42697</v>
      </c>
      <c r="B5383" s="2">
        <v>0.18697916666666667</v>
      </c>
      <c r="C5383">
        <v>0.19700000000000001</v>
      </c>
      <c r="D5383">
        <v>1083950</v>
      </c>
      <c r="E5383">
        <v>3307950</v>
      </c>
      <c r="F5383">
        <v>1874983</v>
      </c>
      <c r="G5383">
        <v>1068305</v>
      </c>
      <c r="H5383">
        <v>1382.46</v>
      </c>
      <c r="I5383">
        <v>39.85</v>
      </c>
    </row>
    <row r="5384" spans="1:9" x14ac:dyDescent="0.25">
      <c r="A5384" s="1">
        <v>42697</v>
      </c>
      <c r="B5384" s="2">
        <v>0.1870138888888889</v>
      </c>
      <c r="C5384">
        <v>0.2</v>
      </c>
      <c r="D5384">
        <v>1083980</v>
      </c>
      <c r="E5384">
        <v>3308025</v>
      </c>
      <c r="F5384">
        <v>1875029</v>
      </c>
      <c r="G5384">
        <v>1068335</v>
      </c>
      <c r="H5384">
        <v>1382.5</v>
      </c>
      <c r="I5384">
        <v>39.979999999999997</v>
      </c>
    </row>
    <row r="5385" spans="1:9" x14ac:dyDescent="0.25">
      <c r="A5385" s="1">
        <v>42697</v>
      </c>
      <c r="B5385" s="2">
        <v>0.18704861111111112</v>
      </c>
      <c r="C5385">
        <v>0.20100000000000001</v>
      </c>
      <c r="D5385">
        <v>1084007</v>
      </c>
      <c r="E5385">
        <v>3308102</v>
      </c>
      <c r="F5385">
        <v>1875077</v>
      </c>
      <c r="G5385">
        <v>1068365</v>
      </c>
      <c r="H5385">
        <v>1382.53</v>
      </c>
      <c r="I5385">
        <v>39.979999999999997</v>
      </c>
    </row>
    <row r="5386" spans="1:9" x14ac:dyDescent="0.25">
      <c r="A5386" s="1">
        <v>42697</v>
      </c>
      <c r="B5386" s="2">
        <v>0.18708333333333335</v>
      </c>
      <c r="C5386">
        <v>0.20300000000000001</v>
      </c>
      <c r="D5386">
        <v>1084025</v>
      </c>
      <c r="E5386">
        <v>3308201</v>
      </c>
      <c r="F5386">
        <v>1875122</v>
      </c>
      <c r="G5386">
        <v>1068395</v>
      </c>
      <c r="H5386">
        <v>1382.56</v>
      </c>
      <c r="I5386">
        <v>40</v>
      </c>
    </row>
    <row r="5387" spans="1:9" x14ac:dyDescent="0.25">
      <c r="A5387" s="1">
        <v>42697</v>
      </c>
      <c r="B5387" s="2">
        <v>0.18711805555555558</v>
      </c>
      <c r="C5387">
        <v>0.20399999999999999</v>
      </c>
      <c r="D5387">
        <v>1084046</v>
      </c>
      <c r="E5387">
        <v>3308280</v>
      </c>
      <c r="F5387">
        <v>1875167</v>
      </c>
      <c r="G5387">
        <v>1068425</v>
      </c>
      <c r="H5387">
        <v>1382.6</v>
      </c>
      <c r="I5387">
        <v>40.03</v>
      </c>
    </row>
    <row r="5388" spans="1:9" x14ac:dyDescent="0.25">
      <c r="A5388" s="1">
        <v>42697</v>
      </c>
      <c r="B5388" s="2">
        <v>0.18715277777777775</v>
      </c>
      <c r="C5388">
        <v>0.20699999999999999</v>
      </c>
      <c r="D5388">
        <v>1084060</v>
      </c>
      <c r="E5388">
        <v>3308370</v>
      </c>
      <c r="F5388">
        <v>1875211</v>
      </c>
      <c r="G5388">
        <v>1068455</v>
      </c>
      <c r="H5388">
        <v>1382.63</v>
      </c>
      <c r="I5388">
        <v>39.880000000000003</v>
      </c>
    </row>
    <row r="5389" spans="1:9" x14ac:dyDescent="0.25">
      <c r="A5389" s="1">
        <v>42697</v>
      </c>
      <c r="B5389" s="2">
        <v>0.18718749999999998</v>
      </c>
      <c r="C5389">
        <v>0.21</v>
      </c>
      <c r="D5389">
        <v>1084080</v>
      </c>
      <c r="E5389">
        <v>3308476</v>
      </c>
      <c r="F5389">
        <v>1875253</v>
      </c>
      <c r="G5389">
        <v>1068485</v>
      </c>
      <c r="H5389">
        <v>1382.66</v>
      </c>
      <c r="I5389">
        <v>39.799999999999997</v>
      </c>
    </row>
    <row r="5390" spans="1:9" x14ac:dyDescent="0.25">
      <c r="A5390" s="1">
        <v>42697</v>
      </c>
      <c r="B5390" s="2">
        <v>0.18722222222222221</v>
      </c>
      <c r="C5390">
        <v>0.21299999999999999</v>
      </c>
      <c r="D5390">
        <v>1084102</v>
      </c>
      <c r="E5390">
        <v>3308549</v>
      </c>
      <c r="F5390">
        <v>1875300</v>
      </c>
      <c r="G5390">
        <v>1068515</v>
      </c>
      <c r="H5390">
        <v>1382.7</v>
      </c>
      <c r="I5390">
        <v>39.950000000000003</v>
      </c>
    </row>
    <row r="5391" spans="1:9" x14ac:dyDescent="0.25">
      <c r="A5391" s="1">
        <v>42697</v>
      </c>
      <c r="B5391" s="2">
        <v>0.18725694444444443</v>
      </c>
      <c r="C5391">
        <v>0.216</v>
      </c>
      <c r="D5391">
        <v>1084128</v>
      </c>
      <c r="E5391">
        <v>3308627</v>
      </c>
      <c r="F5391">
        <v>1875350</v>
      </c>
      <c r="G5391">
        <v>1068545</v>
      </c>
      <c r="H5391">
        <v>1382.73</v>
      </c>
      <c r="I5391">
        <v>39.92</v>
      </c>
    </row>
    <row r="5392" spans="1:9" x14ac:dyDescent="0.25">
      <c r="A5392" s="1">
        <v>42697</v>
      </c>
      <c r="B5392" s="2">
        <v>0.18729166666666666</v>
      </c>
      <c r="C5392">
        <v>0.218</v>
      </c>
      <c r="D5392">
        <v>1084153</v>
      </c>
      <c r="E5392">
        <v>3308725</v>
      </c>
      <c r="F5392">
        <v>1875405</v>
      </c>
      <c r="G5392">
        <v>1068575</v>
      </c>
      <c r="H5392">
        <v>1382.76</v>
      </c>
      <c r="I5392">
        <v>39.92</v>
      </c>
    </row>
    <row r="5393" spans="1:9" x14ac:dyDescent="0.25">
      <c r="A5393" s="1">
        <v>42697</v>
      </c>
      <c r="B5393" s="2">
        <v>0.18732638888888889</v>
      </c>
      <c r="C5393">
        <v>0.22</v>
      </c>
      <c r="D5393">
        <v>1084174</v>
      </c>
      <c r="E5393">
        <v>3308796</v>
      </c>
      <c r="F5393">
        <v>1875455</v>
      </c>
      <c r="G5393">
        <v>1068605</v>
      </c>
      <c r="H5393">
        <v>1382.8</v>
      </c>
      <c r="I5393">
        <v>39.880000000000003</v>
      </c>
    </row>
    <row r="5394" spans="1:9" x14ac:dyDescent="0.25">
      <c r="A5394" s="1">
        <v>42697</v>
      </c>
      <c r="B5394" s="2">
        <v>0.18736111111111112</v>
      </c>
      <c r="C5394">
        <v>0.224</v>
      </c>
      <c r="D5394">
        <v>1084204</v>
      </c>
      <c r="E5394">
        <v>3308894</v>
      </c>
      <c r="F5394">
        <v>1875509</v>
      </c>
      <c r="G5394">
        <v>1068635</v>
      </c>
      <c r="H5394">
        <v>1382.83</v>
      </c>
      <c r="I5394">
        <v>39.65</v>
      </c>
    </row>
    <row r="5395" spans="1:9" x14ac:dyDescent="0.25">
      <c r="A5395" s="1">
        <v>42697</v>
      </c>
      <c r="B5395" s="2">
        <v>0.18739583333333332</v>
      </c>
      <c r="C5395">
        <v>0.22600000000000001</v>
      </c>
      <c r="D5395">
        <v>1084226</v>
      </c>
      <c r="E5395">
        <v>3308973</v>
      </c>
      <c r="F5395">
        <v>1875561</v>
      </c>
      <c r="G5395">
        <v>1068665</v>
      </c>
      <c r="H5395">
        <v>1382.86</v>
      </c>
      <c r="I5395">
        <v>39.92</v>
      </c>
    </row>
    <row r="5396" spans="1:9" x14ac:dyDescent="0.25">
      <c r="A5396" s="1">
        <v>42697</v>
      </c>
      <c r="B5396" s="2">
        <v>0.18743055555555554</v>
      </c>
      <c r="C5396">
        <v>0.22800000000000001</v>
      </c>
      <c r="D5396">
        <v>1084246</v>
      </c>
      <c r="E5396">
        <v>3309061</v>
      </c>
      <c r="F5396">
        <v>1875606</v>
      </c>
      <c r="G5396">
        <v>1068695</v>
      </c>
      <c r="H5396">
        <v>1382.9</v>
      </c>
      <c r="I5396">
        <v>40.01</v>
      </c>
    </row>
    <row r="5397" spans="1:9" x14ac:dyDescent="0.25">
      <c r="A5397" s="1">
        <v>42697</v>
      </c>
      <c r="B5397" s="2">
        <v>0.18746527777777777</v>
      </c>
      <c r="C5397">
        <v>0.22900000000000001</v>
      </c>
      <c r="D5397">
        <v>1084272</v>
      </c>
      <c r="E5397">
        <v>3309138</v>
      </c>
      <c r="F5397">
        <v>1875655</v>
      </c>
      <c r="G5397">
        <v>1068725</v>
      </c>
      <c r="H5397">
        <v>1382.93</v>
      </c>
      <c r="I5397">
        <v>39.89</v>
      </c>
    </row>
    <row r="5398" spans="1:9" x14ac:dyDescent="0.25">
      <c r="A5398" s="1">
        <v>42697</v>
      </c>
      <c r="B5398" s="2">
        <v>0.1875</v>
      </c>
      <c r="C5398">
        <v>0.23200000000000001</v>
      </c>
      <c r="D5398">
        <v>1084297</v>
      </c>
      <c r="E5398">
        <v>3309228</v>
      </c>
      <c r="F5398">
        <v>1875707</v>
      </c>
      <c r="G5398">
        <v>1068755</v>
      </c>
      <c r="H5398">
        <v>1382.96</v>
      </c>
      <c r="I5398">
        <v>39.89</v>
      </c>
    </row>
    <row r="5399" spans="1:9" x14ac:dyDescent="0.25">
      <c r="A5399" s="1">
        <v>42697</v>
      </c>
      <c r="B5399" s="2">
        <v>0.18753472222222223</v>
      </c>
      <c r="C5399">
        <v>0.23400000000000001</v>
      </c>
      <c r="D5399">
        <v>1084324</v>
      </c>
      <c r="E5399">
        <v>3309313</v>
      </c>
      <c r="F5399">
        <v>1875756</v>
      </c>
      <c r="G5399">
        <v>1068785</v>
      </c>
      <c r="H5399">
        <v>1382.99</v>
      </c>
      <c r="I5399">
        <v>39.97</v>
      </c>
    </row>
    <row r="5400" spans="1:9" x14ac:dyDescent="0.25">
      <c r="A5400" s="1">
        <v>42697</v>
      </c>
      <c r="B5400" s="2">
        <v>0.18756944444444446</v>
      </c>
      <c r="C5400">
        <v>0.23699999999999999</v>
      </c>
      <c r="D5400">
        <v>1084346</v>
      </c>
      <c r="E5400">
        <v>3309391</v>
      </c>
      <c r="F5400">
        <v>1875807</v>
      </c>
      <c r="G5400">
        <v>1068815</v>
      </c>
      <c r="H5400">
        <v>1383.03</v>
      </c>
      <c r="I5400">
        <v>39.82</v>
      </c>
    </row>
    <row r="5401" spans="1:9" x14ac:dyDescent="0.25">
      <c r="A5401" s="1">
        <v>42697</v>
      </c>
      <c r="B5401" s="2">
        <v>0.18760416666666666</v>
      </c>
      <c r="C5401">
        <v>0.24</v>
      </c>
      <c r="D5401">
        <v>1084371</v>
      </c>
      <c r="E5401">
        <v>3309480</v>
      </c>
      <c r="F5401">
        <v>1875858</v>
      </c>
      <c r="G5401">
        <v>1068845</v>
      </c>
      <c r="H5401">
        <v>1383.06</v>
      </c>
      <c r="I5401">
        <v>40.020000000000003</v>
      </c>
    </row>
    <row r="5402" spans="1:9" x14ac:dyDescent="0.25">
      <c r="A5402" s="1">
        <v>42697</v>
      </c>
      <c r="B5402" s="2">
        <v>0.18763888888888888</v>
      </c>
      <c r="C5402">
        <v>0.24299999999999999</v>
      </c>
      <c r="D5402">
        <v>1084390</v>
      </c>
      <c r="E5402">
        <v>3309576</v>
      </c>
      <c r="F5402">
        <v>1875911</v>
      </c>
      <c r="G5402">
        <v>1068875</v>
      </c>
      <c r="H5402">
        <v>1383.09</v>
      </c>
      <c r="I5402">
        <v>39.92</v>
      </c>
    </row>
    <row r="5403" spans="1:9" x14ac:dyDescent="0.25">
      <c r="A5403" s="1">
        <v>42697</v>
      </c>
      <c r="B5403" s="2">
        <v>0.18767361111111111</v>
      </c>
      <c r="C5403">
        <v>0.246</v>
      </c>
      <c r="D5403">
        <v>1084413</v>
      </c>
      <c r="E5403">
        <v>3309655</v>
      </c>
      <c r="F5403">
        <v>1875962</v>
      </c>
      <c r="G5403">
        <v>1068905</v>
      </c>
      <c r="H5403">
        <v>1383.13</v>
      </c>
      <c r="I5403">
        <v>39.78</v>
      </c>
    </row>
    <row r="5404" spans="1:9" x14ac:dyDescent="0.25">
      <c r="A5404" s="1">
        <v>42697</v>
      </c>
      <c r="B5404" s="2">
        <v>0.18770833333333334</v>
      </c>
      <c r="C5404">
        <v>0.249</v>
      </c>
      <c r="D5404">
        <v>1084440</v>
      </c>
      <c r="E5404">
        <v>3309746</v>
      </c>
      <c r="F5404">
        <v>1876006</v>
      </c>
      <c r="G5404">
        <v>1068935</v>
      </c>
      <c r="H5404">
        <v>1383.16</v>
      </c>
      <c r="I5404">
        <v>39.97</v>
      </c>
    </row>
    <row r="5405" spans="1:9" x14ac:dyDescent="0.25">
      <c r="A5405" s="1">
        <v>42697</v>
      </c>
      <c r="B5405" s="2">
        <v>0.18774305555555557</v>
      </c>
      <c r="C5405">
        <v>0.251</v>
      </c>
      <c r="D5405">
        <v>1084462</v>
      </c>
      <c r="E5405">
        <v>3309823</v>
      </c>
      <c r="F5405">
        <v>1876051</v>
      </c>
      <c r="G5405">
        <v>1068965</v>
      </c>
      <c r="H5405">
        <v>1383.19</v>
      </c>
      <c r="I5405">
        <v>39.99</v>
      </c>
    </row>
    <row r="5406" spans="1:9" x14ac:dyDescent="0.25">
      <c r="A5406" s="1">
        <v>42697</v>
      </c>
      <c r="B5406" s="2">
        <v>0.18777777777777779</v>
      </c>
      <c r="C5406">
        <v>0.253</v>
      </c>
      <c r="D5406">
        <v>1084483</v>
      </c>
      <c r="E5406">
        <v>3309909</v>
      </c>
      <c r="F5406">
        <v>1876101</v>
      </c>
      <c r="G5406">
        <v>1068995</v>
      </c>
      <c r="H5406">
        <v>1383.23</v>
      </c>
      <c r="I5406">
        <v>39.840000000000003</v>
      </c>
    </row>
    <row r="5407" spans="1:9" x14ac:dyDescent="0.25">
      <c r="A5407" s="1">
        <v>42697</v>
      </c>
      <c r="B5407" s="2">
        <v>0.18781250000000002</v>
      </c>
      <c r="C5407">
        <v>0.255</v>
      </c>
      <c r="D5407">
        <v>1084507</v>
      </c>
      <c r="E5407">
        <v>3309977</v>
      </c>
      <c r="F5407">
        <v>1876145</v>
      </c>
      <c r="G5407">
        <v>1069026</v>
      </c>
      <c r="H5407">
        <v>1383.26</v>
      </c>
      <c r="I5407">
        <v>39.89</v>
      </c>
    </row>
    <row r="5408" spans="1:9" x14ac:dyDescent="0.25">
      <c r="A5408" s="1">
        <v>42697</v>
      </c>
      <c r="B5408" s="2">
        <v>0.18784722222222219</v>
      </c>
      <c r="C5408">
        <v>0.25800000000000001</v>
      </c>
      <c r="D5408">
        <v>1084525</v>
      </c>
      <c r="E5408">
        <v>3310067</v>
      </c>
      <c r="F5408">
        <v>1876189</v>
      </c>
      <c r="G5408">
        <v>1069056</v>
      </c>
      <c r="H5408">
        <v>1383.29</v>
      </c>
      <c r="I5408">
        <v>40.03</v>
      </c>
    </row>
    <row r="5409" spans="1:9" x14ac:dyDescent="0.25">
      <c r="A5409" s="1">
        <v>42697</v>
      </c>
      <c r="B5409" s="2">
        <v>0.18788194444444442</v>
      </c>
      <c r="C5409">
        <v>0.25900000000000001</v>
      </c>
      <c r="D5409">
        <v>1084552</v>
      </c>
      <c r="E5409">
        <v>3310148</v>
      </c>
      <c r="F5409">
        <v>1876237</v>
      </c>
      <c r="G5409">
        <v>1069086</v>
      </c>
      <c r="H5409">
        <v>1383.33</v>
      </c>
      <c r="I5409">
        <v>40.020000000000003</v>
      </c>
    </row>
    <row r="5410" spans="1:9" x14ac:dyDescent="0.25">
      <c r="A5410" s="1">
        <v>42697</v>
      </c>
      <c r="B5410" s="2">
        <v>0.18791666666666665</v>
      </c>
      <c r="C5410">
        <v>0.26100000000000001</v>
      </c>
      <c r="D5410">
        <v>1084571</v>
      </c>
      <c r="E5410">
        <v>3310241</v>
      </c>
      <c r="F5410">
        <v>1876280</v>
      </c>
      <c r="G5410">
        <v>1069116</v>
      </c>
      <c r="H5410">
        <v>1383.36</v>
      </c>
      <c r="I5410">
        <v>40.020000000000003</v>
      </c>
    </row>
    <row r="5411" spans="1:9" x14ac:dyDescent="0.25">
      <c r="A5411" s="1">
        <v>42697</v>
      </c>
      <c r="B5411" s="2">
        <v>0.18795138888888888</v>
      </c>
      <c r="C5411">
        <v>0.26400000000000001</v>
      </c>
      <c r="D5411">
        <v>1084592</v>
      </c>
      <c r="E5411">
        <v>3310310</v>
      </c>
      <c r="F5411">
        <v>1876329</v>
      </c>
      <c r="G5411">
        <v>1069146</v>
      </c>
      <c r="H5411">
        <v>1383.39</v>
      </c>
      <c r="I5411">
        <v>39.75</v>
      </c>
    </row>
    <row r="5412" spans="1:9" x14ac:dyDescent="0.25">
      <c r="A5412" s="1">
        <v>42697</v>
      </c>
      <c r="B5412" s="2">
        <v>0.1879861111111111</v>
      </c>
      <c r="C5412">
        <v>0.26600000000000001</v>
      </c>
      <c r="D5412">
        <v>1084619</v>
      </c>
      <c r="E5412">
        <v>3310405</v>
      </c>
      <c r="F5412">
        <v>1876374</v>
      </c>
      <c r="G5412">
        <v>1069176</v>
      </c>
      <c r="H5412">
        <v>1383.43</v>
      </c>
      <c r="I5412">
        <v>39.979999999999997</v>
      </c>
    </row>
    <row r="5413" spans="1:9" x14ac:dyDescent="0.25">
      <c r="A5413" s="1">
        <v>42697</v>
      </c>
      <c r="B5413" s="2">
        <v>0.18802083333333333</v>
      </c>
      <c r="C5413">
        <v>0.26900000000000002</v>
      </c>
      <c r="D5413">
        <v>1084646</v>
      </c>
      <c r="E5413">
        <v>3310488</v>
      </c>
      <c r="F5413">
        <v>1876428</v>
      </c>
      <c r="G5413">
        <v>1069206</v>
      </c>
      <c r="H5413">
        <v>1383.46</v>
      </c>
      <c r="I5413">
        <v>39.89</v>
      </c>
    </row>
    <row r="5414" spans="1:9" x14ac:dyDescent="0.25">
      <c r="A5414" s="1">
        <v>42697</v>
      </c>
      <c r="B5414" s="2">
        <v>0.18805555555555556</v>
      </c>
      <c r="C5414">
        <v>0.27300000000000002</v>
      </c>
      <c r="D5414">
        <v>1084668</v>
      </c>
      <c r="E5414">
        <v>3310577</v>
      </c>
      <c r="F5414">
        <v>1876472</v>
      </c>
      <c r="G5414">
        <v>1069236</v>
      </c>
      <c r="H5414">
        <v>1383.49</v>
      </c>
      <c r="I5414">
        <v>39.85</v>
      </c>
    </row>
    <row r="5415" spans="1:9" x14ac:dyDescent="0.25">
      <c r="A5415" s="1">
        <v>42697</v>
      </c>
      <c r="B5415" s="2">
        <v>0.18809027777777776</v>
      </c>
      <c r="C5415">
        <v>0.27500000000000002</v>
      </c>
      <c r="D5415">
        <v>1084694</v>
      </c>
      <c r="E5415">
        <v>3310650</v>
      </c>
      <c r="F5415">
        <v>1876520</v>
      </c>
      <c r="G5415">
        <v>1069266</v>
      </c>
      <c r="H5415">
        <v>1383.53</v>
      </c>
      <c r="I5415">
        <v>39.78</v>
      </c>
    </row>
    <row r="5416" spans="1:9" x14ac:dyDescent="0.25">
      <c r="A5416" s="1">
        <v>42697</v>
      </c>
      <c r="B5416" s="2">
        <v>0.18812499999999999</v>
      </c>
      <c r="C5416">
        <v>0.27700000000000002</v>
      </c>
      <c r="D5416">
        <v>1084724</v>
      </c>
      <c r="E5416">
        <v>3310735</v>
      </c>
      <c r="F5416">
        <v>1876574</v>
      </c>
      <c r="G5416">
        <v>1069296</v>
      </c>
      <c r="H5416">
        <v>1383.56</v>
      </c>
      <c r="I5416">
        <v>40.01</v>
      </c>
    </row>
    <row r="5417" spans="1:9" x14ac:dyDescent="0.25">
      <c r="A5417" s="1">
        <v>42697</v>
      </c>
      <c r="B5417" s="2">
        <v>0.18815972222222221</v>
      </c>
      <c r="C5417">
        <v>0.27900000000000003</v>
      </c>
      <c r="D5417">
        <v>1084748</v>
      </c>
      <c r="E5417">
        <v>3310798</v>
      </c>
      <c r="F5417">
        <v>1876620</v>
      </c>
      <c r="G5417">
        <v>1069326</v>
      </c>
      <c r="H5417">
        <v>1383.59</v>
      </c>
      <c r="I5417">
        <v>39.86</v>
      </c>
    </row>
    <row r="5418" spans="1:9" x14ac:dyDescent="0.25">
      <c r="A5418" s="1">
        <v>42697</v>
      </c>
      <c r="B5418" s="2">
        <v>0.18819444444444444</v>
      </c>
      <c r="C5418">
        <v>0.28199999999999997</v>
      </c>
      <c r="D5418">
        <v>1084765</v>
      </c>
      <c r="E5418">
        <v>3310887</v>
      </c>
      <c r="F5418">
        <v>1876662</v>
      </c>
      <c r="G5418">
        <v>1069356</v>
      </c>
      <c r="H5418">
        <v>1383.63</v>
      </c>
      <c r="I5418">
        <v>39.78</v>
      </c>
    </row>
    <row r="5419" spans="1:9" x14ac:dyDescent="0.25">
      <c r="A5419" s="1">
        <v>42697</v>
      </c>
      <c r="B5419" s="2">
        <v>0.18822916666666667</v>
      </c>
      <c r="C5419">
        <v>0.28399999999999997</v>
      </c>
      <c r="D5419">
        <v>1084789</v>
      </c>
      <c r="E5419">
        <v>3310971</v>
      </c>
      <c r="F5419">
        <v>1876707</v>
      </c>
      <c r="G5419">
        <v>1069386</v>
      </c>
      <c r="H5419">
        <v>1383.66</v>
      </c>
      <c r="I5419">
        <v>40.01</v>
      </c>
    </row>
    <row r="5420" spans="1:9" x14ac:dyDescent="0.25">
      <c r="A5420" s="1">
        <v>42697</v>
      </c>
      <c r="B5420" s="2">
        <v>0.1882638888888889</v>
      </c>
      <c r="C5420">
        <v>0.28599999999999998</v>
      </c>
      <c r="D5420">
        <v>1084823</v>
      </c>
      <c r="E5420">
        <v>3311057</v>
      </c>
      <c r="F5420">
        <v>1876756</v>
      </c>
      <c r="G5420">
        <v>1069416</v>
      </c>
      <c r="H5420">
        <v>1383.69</v>
      </c>
      <c r="I5420">
        <v>39.950000000000003</v>
      </c>
    </row>
    <row r="5421" spans="1:9" x14ac:dyDescent="0.25">
      <c r="A5421" s="1">
        <v>42697</v>
      </c>
      <c r="B5421" s="2">
        <v>0.18829861111111112</v>
      </c>
      <c r="C5421">
        <v>0.28899999999999998</v>
      </c>
      <c r="D5421">
        <v>1084848</v>
      </c>
      <c r="E5421">
        <v>3311129</v>
      </c>
      <c r="F5421">
        <v>1876803</v>
      </c>
      <c r="G5421">
        <v>1069446</v>
      </c>
      <c r="H5421">
        <v>1383.73</v>
      </c>
      <c r="I5421">
        <v>39.83</v>
      </c>
    </row>
    <row r="5422" spans="1:9" x14ac:dyDescent="0.25">
      <c r="A5422" s="1">
        <v>42697</v>
      </c>
      <c r="B5422" s="2">
        <v>0.18833333333333332</v>
      </c>
      <c r="C5422">
        <v>0.29199999999999998</v>
      </c>
      <c r="D5422">
        <v>1084880</v>
      </c>
      <c r="E5422">
        <v>3311219</v>
      </c>
      <c r="F5422">
        <v>1876852</v>
      </c>
      <c r="G5422">
        <v>1069476</v>
      </c>
      <c r="H5422">
        <v>1383.76</v>
      </c>
      <c r="I5422">
        <v>39.770000000000003</v>
      </c>
    </row>
    <row r="5423" spans="1:9" x14ac:dyDescent="0.25">
      <c r="A5423" s="1">
        <v>42697</v>
      </c>
      <c r="B5423" s="2">
        <v>0.18836805555555555</v>
      </c>
      <c r="C5423">
        <v>0.29399999999999998</v>
      </c>
      <c r="D5423">
        <v>1084899</v>
      </c>
      <c r="E5423">
        <v>3311288</v>
      </c>
      <c r="F5423">
        <v>1876894</v>
      </c>
      <c r="G5423">
        <v>1069506</v>
      </c>
      <c r="H5423">
        <v>1383.79</v>
      </c>
      <c r="I5423">
        <v>39.770000000000003</v>
      </c>
    </row>
    <row r="5424" spans="1:9" x14ac:dyDescent="0.25">
      <c r="A5424" s="1">
        <v>42697</v>
      </c>
      <c r="B5424" s="2">
        <v>0.18840277777777778</v>
      </c>
      <c r="C5424">
        <v>0.29699999999999999</v>
      </c>
      <c r="D5424">
        <v>1084924</v>
      </c>
      <c r="E5424">
        <v>3311383</v>
      </c>
      <c r="F5424">
        <v>1876946</v>
      </c>
      <c r="G5424">
        <v>1069536</v>
      </c>
      <c r="H5424">
        <v>1383.83</v>
      </c>
      <c r="I5424">
        <v>40</v>
      </c>
    </row>
    <row r="5425" spans="1:9" x14ac:dyDescent="0.25">
      <c r="A5425" s="1">
        <v>42697</v>
      </c>
      <c r="B5425" s="2">
        <v>0.18843750000000001</v>
      </c>
      <c r="C5425">
        <v>0.29899999999999999</v>
      </c>
      <c r="D5425">
        <v>1084946</v>
      </c>
      <c r="E5425">
        <v>3311457</v>
      </c>
      <c r="F5425">
        <v>1876993</v>
      </c>
      <c r="G5425">
        <v>1069566</v>
      </c>
      <c r="H5425">
        <v>1383.86</v>
      </c>
      <c r="I5425">
        <v>39.93</v>
      </c>
    </row>
    <row r="5426" spans="1:9" x14ac:dyDescent="0.25">
      <c r="A5426" s="1">
        <v>42697</v>
      </c>
      <c r="B5426" s="2">
        <v>0.18847222222222224</v>
      </c>
      <c r="C5426">
        <v>0.3</v>
      </c>
      <c r="D5426">
        <v>1084972</v>
      </c>
      <c r="E5426">
        <v>3311552</v>
      </c>
      <c r="F5426">
        <v>1877043</v>
      </c>
      <c r="G5426">
        <v>1069596</v>
      </c>
      <c r="H5426">
        <v>1383.89</v>
      </c>
      <c r="I5426">
        <v>39.93</v>
      </c>
    </row>
    <row r="5427" spans="1:9" x14ac:dyDescent="0.25">
      <c r="A5427" s="1">
        <v>42697</v>
      </c>
      <c r="B5427" s="2">
        <v>0.18850694444444446</v>
      </c>
      <c r="C5427">
        <v>0.30199999999999999</v>
      </c>
      <c r="D5427">
        <v>1084999</v>
      </c>
      <c r="E5427">
        <v>3311635</v>
      </c>
      <c r="F5427">
        <v>1877095</v>
      </c>
      <c r="G5427">
        <v>1069626</v>
      </c>
      <c r="H5427">
        <v>1383.93</v>
      </c>
      <c r="I5427">
        <v>39.799999999999997</v>
      </c>
    </row>
    <row r="5428" spans="1:9" x14ac:dyDescent="0.25">
      <c r="A5428" s="1">
        <v>42697</v>
      </c>
      <c r="B5428" s="2">
        <v>0.18854166666666669</v>
      </c>
      <c r="C5428">
        <v>0.30599999999999999</v>
      </c>
      <c r="D5428">
        <v>1085026</v>
      </c>
      <c r="E5428">
        <v>3311722</v>
      </c>
      <c r="F5428">
        <v>1877141</v>
      </c>
      <c r="G5428">
        <v>1069656</v>
      </c>
      <c r="H5428">
        <v>1383.96</v>
      </c>
      <c r="I5428">
        <v>40</v>
      </c>
    </row>
    <row r="5429" spans="1:9" x14ac:dyDescent="0.25">
      <c r="A5429" s="1">
        <v>42697</v>
      </c>
      <c r="B5429" s="2">
        <v>0.18857638888888886</v>
      </c>
      <c r="C5429">
        <v>0.309</v>
      </c>
      <c r="D5429">
        <v>1085054</v>
      </c>
      <c r="E5429">
        <v>3311803</v>
      </c>
      <c r="F5429">
        <v>1877189</v>
      </c>
      <c r="G5429">
        <v>1069686</v>
      </c>
      <c r="H5429">
        <v>1383.99</v>
      </c>
      <c r="I5429">
        <v>39.89</v>
      </c>
    </row>
    <row r="5430" spans="1:9" x14ac:dyDescent="0.25">
      <c r="A5430" s="1">
        <v>42697</v>
      </c>
      <c r="B5430" s="2">
        <v>0.18861111111111109</v>
      </c>
      <c r="C5430">
        <v>0.312</v>
      </c>
      <c r="D5430">
        <v>1085085</v>
      </c>
      <c r="E5430">
        <v>3311907</v>
      </c>
      <c r="F5430">
        <v>1877241</v>
      </c>
      <c r="G5430">
        <v>1069716</v>
      </c>
      <c r="H5430">
        <v>1384.03</v>
      </c>
      <c r="I5430">
        <v>39.700000000000003</v>
      </c>
    </row>
    <row r="5431" spans="1:9" x14ac:dyDescent="0.25">
      <c r="A5431" s="1">
        <v>42697</v>
      </c>
      <c r="B5431" s="2">
        <v>0.18864583333333332</v>
      </c>
      <c r="C5431">
        <v>0.316</v>
      </c>
      <c r="D5431">
        <v>1085112</v>
      </c>
      <c r="E5431">
        <v>3311976</v>
      </c>
      <c r="F5431">
        <v>1877284</v>
      </c>
      <c r="G5431">
        <v>1069746</v>
      </c>
      <c r="H5431">
        <v>1384.06</v>
      </c>
      <c r="I5431">
        <v>40</v>
      </c>
    </row>
    <row r="5432" spans="1:9" x14ac:dyDescent="0.25">
      <c r="A5432" s="1">
        <v>42697</v>
      </c>
      <c r="B5432" s="2">
        <v>0.18868055555555555</v>
      </c>
      <c r="C5432">
        <v>0.317</v>
      </c>
      <c r="D5432">
        <v>1085136</v>
      </c>
      <c r="E5432">
        <v>3312073</v>
      </c>
      <c r="F5432">
        <v>1877334</v>
      </c>
      <c r="G5432">
        <v>1069776</v>
      </c>
      <c r="H5432">
        <v>1384.09</v>
      </c>
      <c r="I5432">
        <v>40</v>
      </c>
    </row>
    <row r="5433" spans="1:9" x14ac:dyDescent="0.25">
      <c r="A5433" s="1">
        <v>42697</v>
      </c>
      <c r="B5433" s="2">
        <v>0.18871527777777777</v>
      </c>
      <c r="C5433">
        <v>0.32</v>
      </c>
      <c r="D5433">
        <v>1085160</v>
      </c>
      <c r="E5433">
        <v>3312150</v>
      </c>
      <c r="F5433">
        <v>1877385</v>
      </c>
      <c r="G5433">
        <v>1069806</v>
      </c>
      <c r="H5433">
        <v>1384.13</v>
      </c>
      <c r="I5433">
        <v>39.96</v>
      </c>
    </row>
    <row r="5434" spans="1:9" x14ac:dyDescent="0.25">
      <c r="A5434" s="1">
        <v>42697</v>
      </c>
      <c r="B5434" s="2">
        <v>0.18875</v>
      </c>
      <c r="C5434">
        <v>0.32300000000000001</v>
      </c>
      <c r="D5434">
        <v>1085184</v>
      </c>
      <c r="E5434">
        <v>3312252</v>
      </c>
      <c r="F5434">
        <v>1877432</v>
      </c>
      <c r="G5434">
        <v>1069836</v>
      </c>
      <c r="H5434">
        <v>1384.16</v>
      </c>
      <c r="I5434">
        <v>39.78</v>
      </c>
    </row>
    <row r="5435" spans="1:9" x14ac:dyDescent="0.25">
      <c r="A5435" s="1">
        <v>42697</v>
      </c>
      <c r="B5435" s="2">
        <v>0.18878472222222223</v>
      </c>
      <c r="C5435">
        <v>0.32600000000000001</v>
      </c>
      <c r="D5435">
        <v>1085202</v>
      </c>
      <c r="E5435">
        <v>3312315</v>
      </c>
      <c r="F5435">
        <v>1877478</v>
      </c>
      <c r="G5435">
        <v>1069866</v>
      </c>
      <c r="H5435">
        <v>1384.19</v>
      </c>
      <c r="I5435">
        <v>39.869999999999997</v>
      </c>
    </row>
    <row r="5436" spans="1:9" x14ac:dyDescent="0.25">
      <c r="A5436" s="1">
        <v>42697</v>
      </c>
      <c r="B5436" s="2">
        <v>0.18881944444444443</v>
      </c>
      <c r="C5436">
        <v>0.32800000000000001</v>
      </c>
      <c r="D5436">
        <v>1085231</v>
      </c>
      <c r="E5436">
        <v>3312404</v>
      </c>
      <c r="F5436">
        <v>1877523</v>
      </c>
      <c r="G5436">
        <v>1069896</v>
      </c>
      <c r="H5436">
        <v>1384.23</v>
      </c>
      <c r="I5436">
        <v>39.869999999999997</v>
      </c>
    </row>
    <row r="5437" spans="1:9" x14ac:dyDescent="0.25">
      <c r="A5437" s="1">
        <v>42697</v>
      </c>
      <c r="B5437" s="2">
        <v>0.18885416666666666</v>
      </c>
      <c r="C5437">
        <v>0.33</v>
      </c>
      <c r="D5437">
        <v>1085253</v>
      </c>
      <c r="E5437">
        <v>3312475</v>
      </c>
      <c r="F5437">
        <v>1877570</v>
      </c>
      <c r="G5437">
        <v>1069926</v>
      </c>
      <c r="H5437">
        <v>1384.26</v>
      </c>
      <c r="I5437">
        <v>39.950000000000003</v>
      </c>
    </row>
    <row r="5438" spans="1:9" x14ac:dyDescent="0.25">
      <c r="A5438" s="1">
        <v>42697</v>
      </c>
      <c r="B5438" s="2">
        <v>0.18888888888888888</v>
      </c>
      <c r="C5438">
        <v>0.33200000000000002</v>
      </c>
      <c r="D5438">
        <v>1085282</v>
      </c>
      <c r="E5438">
        <v>3312546</v>
      </c>
      <c r="F5438">
        <v>1877616</v>
      </c>
      <c r="G5438">
        <v>1069956</v>
      </c>
      <c r="H5438">
        <v>1384.29</v>
      </c>
      <c r="I5438">
        <v>39.81</v>
      </c>
    </row>
    <row r="5439" spans="1:9" x14ac:dyDescent="0.25">
      <c r="A5439" s="1">
        <v>42697</v>
      </c>
      <c r="B5439" s="2">
        <v>0.18892361111111111</v>
      </c>
      <c r="C5439">
        <v>0.33400000000000002</v>
      </c>
      <c r="D5439">
        <v>1085302</v>
      </c>
      <c r="E5439">
        <v>3312647</v>
      </c>
      <c r="F5439">
        <v>1877660</v>
      </c>
      <c r="G5439">
        <v>1069986</v>
      </c>
      <c r="H5439">
        <v>1384.33</v>
      </c>
      <c r="I5439">
        <v>39.69</v>
      </c>
    </row>
    <row r="5440" spans="1:9" x14ac:dyDescent="0.25">
      <c r="A5440" s="1">
        <v>42697</v>
      </c>
      <c r="B5440" s="2">
        <v>0.18895833333333334</v>
      </c>
      <c r="C5440">
        <v>0.33600000000000002</v>
      </c>
      <c r="D5440">
        <v>1085320</v>
      </c>
      <c r="E5440">
        <v>3312716</v>
      </c>
      <c r="F5440">
        <v>1877703</v>
      </c>
      <c r="G5440">
        <v>1070016</v>
      </c>
      <c r="H5440">
        <v>1384.36</v>
      </c>
      <c r="I5440">
        <v>39.880000000000003</v>
      </c>
    </row>
    <row r="5441" spans="1:9" x14ac:dyDescent="0.25">
      <c r="A5441" s="1">
        <v>42697</v>
      </c>
      <c r="B5441" s="2">
        <v>0.18899305555555557</v>
      </c>
      <c r="C5441">
        <v>0.33900000000000002</v>
      </c>
      <c r="D5441">
        <v>1085348</v>
      </c>
      <c r="E5441">
        <v>3312814</v>
      </c>
      <c r="F5441">
        <v>1877754</v>
      </c>
      <c r="G5441">
        <v>1070046</v>
      </c>
      <c r="H5441">
        <v>1384.39</v>
      </c>
      <c r="I5441">
        <v>39.89</v>
      </c>
    </row>
    <row r="5442" spans="1:9" x14ac:dyDescent="0.25">
      <c r="A5442" s="1">
        <v>42697</v>
      </c>
      <c r="B5442" s="2">
        <v>0.18902777777777779</v>
      </c>
      <c r="C5442">
        <v>0.34100000000000003</v>
      </c>
      <c r="D5442">
        <v>1085375</v>
      </c>
      <c r="E5442">
        <v>3312893</v>
      </c>
      <c r="F5442">
        <v>1877800</v>
      </c>
      <c r="G5442">
        <v>1070076</v>
      </c>
      <c r="H5442">
        <v>1384.43</v>
      </c>
      <c r="I5442">
        <v>40.01</v>
      </c>
    </row>
    <row r="5443" spans="1:9" x14ac:dyDescent="0.25">
      <c r="A5443" s="1">
        <v>42697</v>
      </c>
      <c r="B5443" s="2">
        <v>0.18906249999999999</v>
      </c>
      <c r="C5443">
        <v>0.34300000000000003</v>
      </c>
      <c r="D5443">
        <v>1085392</v>
      </c>
      <c r="E5443">
        <v>3312964</v>
      </c>
      <c r="F5443">
        <v>1877845</v>
      </c>
      <c r="G5443">
        <v>1070106</v>
      </c>
      <c r="H5443">
        <v>1384.46</v>
      </c>
      <c r="I5443">
        <v>39.880000000000003</v>
      </c>
    </row>
    <row r="5444" spans="1:9" x14ac:dyDescent="0.25">
      <c r="A5444" s="1">
        <v>42697</v>
      </c>
      <c r="B5444" s="2">
        <v>0.18909722222222222</v>
      </c>
      <c r="C5444">
        <v>0.34499999999999997</v>
      </c>
      <c r="D5444">
        <v>1085417</v>
      </c>
      <c r="E5444">
        <v>3313075</v>
      </c>
      <c r="F5444">
        <v>1877891</v>
      </c>
      <c r="G5444">
        <v>1070136</v>
      </c>
      <c r="H5444">
        <v>1384.49</v>
      </c>
      <c r="I5444">
        <v>39.869999999999997</v>
      </c>
    </row>
    <row r="5445" spans="1:9" x14ac:dyDescent="0.25">
      <c r="A5445" s="1">
        <v>42697</v>
      </c>
      <c r="B5445" s="2">
        <v>0.18913194444444445</v>
      </c>
      <c r="C5445">
        <v>0.34699999999999998</v>
      </c>
      <c r="D5445">
        <v>1085438</v>
      </c>
      <c r="E5445">
        <v>3313147</v>
      </c>
      <c r="F5445">
        <v>1877937</v>
      </c>
      <c r="G5445">
        <v>1070166</v>
      </c>
      <c r="H5445">
        <v>1384.53</v>
      </c>
      <c r="I5445">
        <v>39.909999999999997</v>
      </c>
    </row>
    <row r="5446" spans="1:9" x14ac:dyDescent="0.25">
      <c r="A5446" s="1">
        <v>42697</v>
      </c>
      <c r="B5446" s="2">
        <v>0.18916666666666668</v>
      </c>
      <c r="C5446">
        <v>0.35</v>
      </c>
      <c r="D5446">
        <v>1085464</v>
      </c>
      <c r="E5446">
        <v>3313218</v>
      </c>
      <c r="F5446">
        <v>1877979</v>
      </c>
      <c r="G5446">
        <v>1070196</v>
      </c>
      <c r="H5446">
        <v>1384.56</v>
      </c>
      <c r="I5446">
        <v>40</v>
      </c>
    </row>
    <row r="5447" spans="1:9" x14ac:dyDescent="0.25">
      <c r="A5447" s="1">
        <v>42697</v>
      </c>
      <c r="B5447" s="2">
        <v>0.18920138888888891</v>
      </c>
      <c r="C5447">
        <v>0.35199999999999998</v>
      </c>
      <c r="D5447">
        <v>1085489</v>
      </c>
      <c r="E5447">
        <v>3313329</v>
      </c>
      <c r="F5447">
        <v>1878029</v>
      </c>
      <c r="G5447">
        <v>1070226</v>
      </c>
      <c r="H5447">
        <v>1384.59</v>
      </c>
      <c r="I5447">
        <v>40.049999999999997</v>
      </c>
    </row>
    <row r="5448" spans="1:9" x14ac:dyDescent="0.25">
      <c r="A5448" s="1">
        <v>42697</v>
      </c>
      <c r="B5448" s="2">
        <v>0.18923611111111113</v>
      </c>
      <c r="C5448">
        <v>0.35499999999999998</v>
      </c>
      <c r="D5448">
        <v>1085522</v>
      </c>
      <c r="E5448">
        <v>3313410</v>
      </c>
      <c r="F5448">
        <v>1878073</v>
      </c>
      <c r="G5448">
        <v>1070256</v>
      </c>
      <c r="H5448">
        <v>1384.63</v>
      </c>
      <c r="I5448">
        <v>39.979999999999997</v>
      </c>
    </row>
    <row r="5449" spans="1:9" x14ac:dyDescent="0.25">
      <c r="A5449" s="1">
        <v>42697</v>
      </c>
      <c r="B5449" s="2">
        <v>0.18927083333333336</v>
      </c>
      <c r="C5449">
        <v>0.35599999999999998</v>
      </c>
      <c r="D5449">
        <v>1085546</v>
      </c>
      <c r="E5449">
        <v>3313498</v>
      </c>
      <c r="F5449">
        <v>1878119</v>
      </c>
      <c r="G5449">
        <v>1070286</v>
      </c>
      <c r="H5449">
        <v>1384.66</v>
      </c>
      <c r="I5449">
        <v>39.979999999999997</v>
      </c>
    </row>
    <row r="5450" spans="1:9" x14ac:dyDescent="0.25">
      <c r="A5450" s="1">
        <v>42697</v>
      </c>
      <c r="B5450" s="2">
        <v>0.18930555555555553</v>
      </c>
      <c r="C5450">
        <v>0.35799999999999998</v>
      </c>
      <c r="D5450">
        <v>1085573</v>
      </c>
      <c r="E5450">
        <v>3313601</v>
      </c>
      <c r="F5450">
        <v>1878170</v>
      </c>
      <c r="G5450">
        <v>1070318</v>
      </c>
      <c r="H5450">
        <v>1384.69</v>
      </c>
      <c r="I5450">
        <v>39.799999999999997</v>
      </c>
    </row>
    <row r="5451" spans="1:9" x14ac:dyDescent="0.25">
      <c r="A5451" s="1">
        <v>42697</v>
      </c>
      <c r="B5451" s="2">
        <v>0.18934027777777776</v>
      </c>
      <c r="C5451">
        <v>0.36099999999999999</v>
      </c>
      <c r="D5451">
        <v>1085598</v>
      </c>
      <c r="E5451">
        <v>3313680</v>
      </c>
      <c r="F5451">
        <v>1878220</v>
      </c>
      <c r="G5451">
        <v>1070348</v>
      </c>
      <c r="H5451">
        <v>1384.73</v>
      </c>
      <c r="I5451">
        <v>39.82</v>
      </c>
    </row>
    <row r="5452" spans="1:9" x14ac:dyDescent="0.25">
      <c r="A5452" s="1">
        <v>42697</v>
      </c>
      <c r="B5452" s="2">
        <v>0.18937499999999999</v>
      </c>
      <c r="C5452">
        <v>0.36299999999999999</v>
      </c>
      <c r="D5452">
        <v>1085626</v>
      </c>
      <c r="E5452">
        <v>3313788</v>
      </c>
      <c r="F5452">
        <v>1878271</v>
      </c>
      <c r="G5452">
        <v>1070378</v>
      </c>
      <c r="H5452">
        <v>1384.76</v>
      </c>
      <c r="I5452">
        <v>39.9</v>
      </c>
    </row>
    <row r="5453" spans="1:9" x14ac:dyDescent="0.25">
      <c r="A5453" s="1">
        <v>42697</v>
      </c>
      <c r="B5453" s="2">
        <v>0.18940972222222222</v>
      </c>
      <c r="C5453">
        <v>0.36499999999999999</v>
      </c>
      <c r="D5453">
        <v>1085652</v>
      </c>
      <c r="E5453">
        <v>3313867</v>
      </c>
      <c r="F5453">
        <v>1878318</v>
      </c>
      <c r="G5453">
        <v>1070408</v>
      </c>
      <c r="H5453">
        <v>1384.79</v>
      </c>
      <c r="I5453">
        <v>39.99</v>
      </c>
    </row>
    <row r="5454" spans="1:9" x14ac:dyDescent="0.25">
      <c r="A5454" s="1">
        <v>42697</v>
      </c>
      <c r="B5454" s="2">
        <v>0.18944444444444444</v>
      </c>
      <c r="C5454">
        <v>0.36799999999999999</v>
      </c>
      <c r="D5454">
        <v>1085669</v>
      </c>
      <c r="E5454">
        <v>3313938</v>
      </c>
      <c r="F5454">
        <v>1878362</v>
      </c>
      <c r="G5454">
        <v>1070438</v>
      </c>
      <c r="H5454">
        <v>1384.83</v>
      </c>
      <c r="I5454">
        <v>39.81</v>
      </c>
    </row>
    <row r="5455" spans="1:9" x14ac:dyDescent="0.25">
      <c r="A5455" s="1">
        <v>42697</v>
      </c>
      <c r="B5455" s="2">
        <v>0.18947916666666667</v>
      </c>
      <c r="C5455">
        <v>0.37</v>
      </c>
      <c r="D5455">
        <v>1085687</v>
      </c>
      <c r="E5455">
        <v>3314023</v>
      </c>
      <c r="F5455">
        <v>1878405</v>
      </c>
      <c r="G5455">
        <v>1070468</v>
      </c>
      <c r="H5455">
        <v>1384.86</v>
      </c>
      <c r="I5455">
        <v>39.72</v>
      </c>
    </row>
    <row r="5456" spans="1:9" x14ac:dyDescent="0.25">
      <c r="A5456" s="1">
        <v>42697</v>
      </c>
      <c r="B5456" s="2">
        <v>0.1895138888888889</v>
      </c>
      <c r="C5456">
        <v>0.372</v>
      </c>
      <c r="D5456">
        <v>1085705</v>
      </c>
      <c r="E5456">
        <v>3314095</v>
      </c>
      <c r="F5456">
        <v>1878448</v>
      </c>
      <c r="G5456">
        <v>1070498</v>
      </c>
      <c r="H5456">
        <v>1384.89</v>
      </c>
      <c r="I5456">
        <v>39.89</v>
      </c>
    </row>
    <row r="5457" spans="1:9" x14ac:dyDescent="0.25">
      <c r="A5457" s="1">
        <v>42697</v>
      </c>
      <c r="B5457" s="2">
        <v>0.1895486111111111</v>
      </c>
      <c r="C5457">
        <v>0.374</v>
      </c>
      <c r="D5457">
        <v>1085732</v>
      </c>
      <c r="E5457">
        <v>3314193</v>
      </c>
      <c r="F5457">
        <v>1878500</v>
      </c>
      <c r="G5457">
        <v>1070528</v>
      </c>
      <c r="H5457">
        <v>1384.92</v>
      </c>
      <c r="I5457">
        <v>40.01</v>
      </c>
    </row>
    <row r="5458" spans="1:9" x14ac:dyDescent="0.25">
      <c r="A5458" s="1">
        <v>42697</v>
      </c>
      <c r="B5458" s="2">
        <v>0.18958333333333333</v>
      </c>
      <c r="C5458">
        <v>0.378</v>
      </c>
      <c r="D5458">
        <v>1085754</v>
      </c>
      <c r="E5458">
        <v>3314262</v>
      </c>
      <c r="F5458">
        <v>1878545</v>
      </c>
      <c r="G5458">
        <v>1070558</v>
      </c>
      <c r="H5458">
        <v>1384.96</v>
      </c>
      <c r="I5458">
        <v>39.909999999999997</v>
      </c>
    </row>
    <row r="5459" spans="1:9" x14ac:dyDescent="0.25">
      <c r="A5459" s="1">
        <v>42697</v>
      </c>
      <c r="B5459" s="2">
        <v>0.18961805555555555</v>
      </c>
      <c r="C5459">
        <v>0.38</v>
      </c>
      <c r="D5459">
        <v>1085779</v>
      </c>
      <c r="E5459">
        <v>3314359</v>
      </c>
      <c r="F5459">
        <v>1878597</v>
      </c>
      <c r="G5459">
        <v>1070588</v>
      </c>
      <c r="H5459">
        <v>1384.99</v>
      </c>
      <c r="I5459">
        <v>39.93</v>
      </c>
    </row>
    <row r="5460" spans="1:9" x14ac:dyDescent="0.25">
      <c r="A5460" s="1">
        <v>42697</v>
      </c>
      <c r="B5460" s="2">
        <v>0.18965277777777778</v>
      </c>
      <c r="C5460">
        <v>0.38300000000000001</v>
      </c>
      <c r="D5460">
        <v>1085798</v>
      </c>
      <c r="E5460">
        <v>3314423</v>
      </c>
      <c r="F5460">
        <v>1878638</v>
      </c>
      <c r="G5460">
        <v>1070618</v>
      </c>
      <c r="H5460">
        <v>1385.02</v>
      </c>
      <c r="I5460">
        <v>39.89</v>
      </c>
    </row>
    <row r="5461" spans="1:9" x14ac:dyDescent="0.25">
      <c r="A5461" s="1">
        <v>42697</v>
      </c>
      <c r="B5461" s="2">
        <v>0.18968750000000001</v>
      </c>
      <c r="C5461">
        <v>0.38500000000000001</v>
      </c>
      <c r="D5461">
        <v>1085828</v>
      </c>
      <c r="E5461">
        <v>3314512</v>
      </c>
      <c r="F5461">
        <v>1878689</v>
      </c>
      <c r="G5461">
        <v>1070648</v>
      </c>
      <c r="H5461">
        <v>1385.06</v>
      </c>
      <c r="I5461">
        <v>39.950000000000003</v>
      </c>
    </row>
    <row r="5462" spans="1:9" x14ac:dyDescent="0.25">
      <c r="A5462" s="1">
        <v>42697</v>
      </c>
      <c r="B5462" s="2">
        <v>0.18972222222222224</v>
      </c>
      <c r="C5462">
        <v>0.38800000000000001</v>
      </c>
      <c r="D5462">
        <v>1085853</v>
      </c>
      <c r="E5462">
        <v>3314585</v>
      </c>
      <c r="F5462">
        <v>1878733</v>
      </c>
      <c r="G5462">
        <v>1070678</v>
      </c>
      <c r="H5462">
        <v>1385.09</v>
      </c>
      <c r="I5462">
        <v>39.950000000000003</v>
      </c>
    </row>
    <row r="5463" spans="1:9" x14ac:dyDescent="0.25">
      <c r="A5463" s="1">
        <v>42697</v>
      </c>
      <c r="B5463" s="2">
        <v>0.18975694444444446</v>
      </c>
      <c r="C5463">
        <v>0.39</v>
      </c>
      <c r="D5463">
        <v>1085883</v>
      </c>
      <c r="E5463">
        <v>3314679</v>
      </c>
      <c r="F5463">
        <v>1878782</v>
      </c>
      <c r="G5463">
        <v>1070708</v>
      </c>
      <c r="H5463">
        <v>1385.12</v>
      </c>
      <c r="I5463">
        <v>39.86</v>
      </c>
    </row>
    <row r="5464" spans="1:9" x14ac:dyDescent="0.25">
      <c r="A5464" s="1">
        <v>42697</v>
      </c>
      <c r="B5464" s="2">
        <v>0.18979166666666666</v>
      </c>
      <c r="C5464">
        <v>0.39300000000000002</v>
      </c>
      <c r="D5464">
        <v>1085902</v>
      </c>
      <c r="E5464">
        <v>3314753</v>
      </c>
      <c r="F5464">
        <v>1878824</v>
      </c>
      <c r="G5464">
        <v>1070738</v>
      </c>
      <c r="H5464">
        <v>1385.16</v>
      </c>
      <c r="I5464">
        <v>39.75</v>
      </c>
    </row>
    <row r="5465" spans="1:9" x14ac:dyDescent="0.25">
      <c r="A5465" s="1">
        <v>42697</v>
      </c>
      <c r="B5465" s="2">
        <v>0.18982638888888889</v>
      </c>
      <c r="C5465">
        <v>0.39500000000000002</v>
      </c>
      <c r="D5465">
        <v>1085921</v>
      </c>
      <c r="E5465">
        <v>3314854</v>
      </c>
      <c r="F5465">
        <v>1878870</v>
      </c>
      <c r="G5465">
        <v>1070768</v>
      </c>
      <c r="H5465">
        <v>1385.19</v>
      </c>
      <c r="I5465">
        <v>39.97</v>
      </c>
    </row>
    <row r="5466" spans="1:9" x14ac:dyDescent="0.25">
      <c r="A5466" s="1">
        <v>42697</v>
      </c>
      <c r="B5466" s="2">
        <v>0.18986111111111112</v>
      </c>
      <c r="C5466">
        <v>0.39700000000000002</v>
      </c>
      <c r="D5466">
        <v>1085952</v>
      </c>
      <c r="E5466">
        <v>3314934</v>
      </c>
      <c r="F5466">
        <v>1878921</v>
      </c>
      <c r="G5466">
        <v>1070798</v>
      </c>
      <c r="H5466">
        <v>1385.22</v>
      </c>
      <c r="I5466">
        <v>39.979999999999997</v>
      </c>
    </row>
    <row r="5467" spans="1:9" x14ac:dyDescent="0.25">
      <c r="A5467" s="1">
        <v>42697</v>
      </c>
      <c r="B5467" s="2">
        <v>0.18989583333333335</v>
      </c>
      <c r="C5467">
        <v>0.39900000000000002</v>
      </c>
      <c r="D5467">
        <v>1085970</v>
      </c>
      <c r="E5467">
        <v>3315024</v>
      </c>
      <c r="F5467">
        <v>1878963</v>
      </c>
      <c r="G5467">
        <v>1070828</v>
      </c>
      <c r="H5467">
        <v>1385.26</v>
      </c>
      <c r="I5467">
        <v>39.86</v>
      </c>
    </row>
    <row r="5468" spans="1:9" x14ac:dyDescent="0.25">
      <c r="A5468" s="1">
        <v>42697</v>
      </c>
      <c r="B5468" s="2">
        <v>0.18993055555555557</v>
      </c>
      <c r="C5468">
        <v>0.40200000000000002</v>
      </c>
      <c r="D5468">
        <v>1085989</v>
      </c>
      <c r="E5468">
        <v>3315100</v>
      </c>
      <c r="F5468">
        <v>1879007</v>
      </c>
      <c r="G5468">
        <v>1070858</v>
      </c>
      <c r="H5468">
        <v>1385.29</v>
      </c>
      <c r="I5468">
        <v>39.75</v>
      </c>
    </row>
    <row r="5469" spans="1:9" x14ac:dyDescent="0.25">
      <c r="A5469" s="1">
        <v>42697</v>
      </c>
      <c r="B5469" s="2">
        <v>0.18996527777777775</v>
      </c>
      <c r="C5469">
        <v>0.40400000000000003</v>
      </c>
      <c r="D5469">
        <v>1086010</v>
      </c>
      <c r="E5469">
        <v>3315205</v>
      </c>
      <c r="F5469">
        <v>1879050</v>
      </c>
      <c r="G5469">
        <v>1070888</v>
      </c>
      <c r="H5469">
        <v>1385.32</v>
      </c>
      <c r="I5469">
        <v>39.92</v>
      </c>
    </row>
    <row r="5470" spans="1:9" x14ac:dyDescent="0.25">
      <c r="A5470" s="1">
        <v>42697</v>
      </c>
      <c r="B5470" s="2">
        <v>0.19000000000000003</v>
      </c>
      <c r="C5470">
        <v>0.40600000000000003</v>
      </c>
      <c r="D5470">
        <v>1086030</v>
      </c>
      <c r="E5470">
        <v>3315274</v>
      </c>
      <c r="F5470">
        <v>1879093</v>
      </c>
      <c r="G5470">
        <v>1070918</v>
      </c>
      <c r="H5470">
        <v>1385.36</v>
      </c>
      <c r="I5470">
        <v>39.9</v>
      </c>
    </row>
    <row r="5471" spans="1:9" x14ac:dyDescent="0.25">
      <c r="A5471" s="1">
        <v>42697</v>
      </c>
      <c r="B5471" s="2">
        <v>0.1900347222222222</v>
      </c>
      <c r="C5471">
        <v>0.41</v>
      </c>
      <c r="D5471">
        <v>1086045</v>
      </c>
      <c r="E5471">
        <v>3315373</v>
      </c>
      <c r="F5471">
        <v>1879130</v>
      </c>
      <c r="G5471">
        <v>1070948</v>
      </c>
      <c r="H5471">
        <v>1385.39</v>
      </c>
      <c r="I5471">
        <v>39.76</v>
      </c>
    </row>
    <row r="5472" spans="1:9" x14ac:dyDescent="0.25">
      <c r="A5472" s="1">
        <v>42697</v>
      </c>
      <c r="B5472" s="2">
        <v>0.19006944444444443</v>
      </c>
      <c r="C5472">
        <v>0.41199999999999998</v>
      </c>
      <c r="D5472">
        <v>1086070</v>
      </c>
      <c r="E5472">
        <v>3315447</v>
      </c>
      <c r="F5472">
        <v>1879176</v>
      </c>
      <c r="G5472">
        <v>1070978</v>
      </c>
      <c r="H5472">
        <v>1385.42</v>
      </c>
      <c r="I5472">
        <v>39.799999999999997</v>
      </c>
    </row>
    <row r="5473" spans="1:9" x14ac:dyDescent="0.25">
      <c r="A5473" s="1">
        <v>42697</v>
      </c>
      <c r="B5473" s="2">
        <v>0.19010416666666666</v>
      </c>
      <c r="C5473">
        <v>0.41399999999999998</v>
      </c>
      <c r="D5473">
        <v>1086097</v>
      </c>
      <c r="E5473">
        <v>3315541</v>
      </c>
      <c r="F5473">
        <v>1879225</v>
      </c>
      <c r="G5473">
        <v>1071008</v>
      </c>
      <c r="H5473">
        <v>1385.46</v>
      </c>
      <c r="I5473">
        <v>39.94</v>
      </c>
    </row>
    <row r="5474" spans="1:9" x14ac:dyDescent="0.25">
      <c r="A5474" s="1">
        <v>42697</v>
      </c>
      <c r="B5474" s="2">
        <v>0.19013888888888889</v>
      </c>
      <c r="C5474">
        <v>0.41699999999999998</v>
      </c>
      <c r="D5474">
        <v>1086117</v>
      </c>
      <c r="E5474">
        <v>3315612</v>
      </c>
      <c r="F5474">
        <v>1879267</v>
      </c>
      <c r="G5474">
        <v>1071038</v>
      </c>
      <c r="H5474">
        <v>1385.49</v>
      </c>
      <c r="I5474">
        <v>39.92</v>
      </c>
    </row>
    <row r="5475" spans="1:9" x14ac:dyDescent="0.25">
      <c r="A5475" s="1">
        <v>42697</v>
      </c>
      <c r="B5475" s="2">
        <v>0.19017361111111111</v>
      </c>
      <c r="C5475">
        <v>0.41899999999999998</v>
      </c>
      <c r="D5475">
        <v>1086140</v>
      </c>
      <c r="E5475">
        <v>3315705</v>
      </c>
      <c r="F5475">
        <v>1879314</v>
      </c>
      <c r="G5475">
        <v>1071068</v>
      </c>
      <c r="H5475">
        <v>1385.52</v>
      </c>
      <c r="I5475">
        <v>39.92</v>
      </c>
    </row>
    <row r="5476" spans="1:9" x14ac:dyDescent="0.25">
      <c r="A5476" s="1">
        <v>42697</v>
      </c>
      <c r="B5476" s="2">
        <v>0.19020833333333331</v>
      </c>
      <c r="C5476">
        <v>0.42</v>
      </c>
      <c r="D5476">
        <v>1086157</v>
      </c>
      <c r="E5476">
        <v>3315782</v>
      </c>
      <c r="F5476">
        <v>1879360</v>
      </c>
      <c r="G5476">
        <v>1071098</v>
      </c>
      <c r="H5476">
        <v>1385.56</v>
      </c>
      <c r="I5476">
        <v>39.74</v>
      </c>
    </row>
    <row r="5477" spans="1:9" x14ac:dyDescent="0.25">
      <c r="A5477" s="1">
        <v>42697</v>
      </c>
      <c r="B5477" s="2">
        <v>0.19024305555555557</v>
      </c>
      <c r="C5477">
        <v>0.42199999999999999</v>
      </c>
      <c r="D5477">
        <v>1086185</v>
      </c>
      <c r="E5477">
        <v>3315870</v>
      </c>
      <c r="F5477">
        <v>1879405</v>
      </c>
      <c r="G5477">
        <v>1071128</v>
      </c>
      <c r="H5477">
        <v>1385.59</v>
      </c>
      <c r="I5477">
        <v>39.9</v>
      </c>
    </row>
    <row r="5478" spans="1:9" x14ac:dyDescent="0.25">
      <c r="A5478" s="1">
        <v>42697</v>
      </c>
      <c r="B5478" s="2">
        <v>0.19027777777777777</v>
      </c>
      <c r="C5478">
        <v>0.42599999999999999</v>
      </c>
      <c r="D5478">
        <v>1086208</v>
      </c>
      <c r="E5478">
        <v>3315942</v>
      </c>
      <c r="F5478">
        <v>1879453</v>
      </c>
      <c r="G5478">
        <v>1071158</v>
      </c>
      <c r="H5478">
        <v>1385.62</v>
      </c>
      <c r="I5478">
        <v>39.950000000000003</v>
      </c>
    </row>
    <row r="5479" spans="1:9" x14ac:dyDescent="0.25">
      <c r="A5479" s="1">
        <v>42697</v>
      </c>
      <c r="B5479" s="2">
        <v>0.1903125</v>
      </c>
      <c r="C5479">
        <v>0.42699999999999999</v>
      </c>
      <c r="D5479">
        <v>1086231</v>
      </c>
      <c r="E5479">
        <v>3316032</v>
      </c>
      <c r="F5479">
        <v>1879496</v>
      </c>
      <c r="G5479">
        <v>1071188</v>
      </c>
      <c r="H5479">
        <v>1385.66</v>
      </c>
      <c r="I5479">
        <v>39.94</v>
      </c>
    </row>
    <row r="5480" spans="1:9" x14ac:dyDescent="0.25">
      <c r="A5480" s="1">
        <v>42697</v>
      </c>
      <c r="B5480" s="2">
        <v>0.19034722222222222</v>
      </c>
      <c r="C5480">
        <v>0.42899999999999999</v>
      </c>
      <c r="D5480">
        <v>1086254</v>
      </c>
      <c r="E5480">
        <v>3316113</v>
      </c>
      <c r="F5480">
        <v>1879541</v>
      </c>
      <c r="G5480">
        <v>1071218</v>
      </c>
      <c r="H5480">
        <v>1385.69</v>
      </c>
      <c r="I5480">
        <v>39.81</v>
      </c>
    </row>
    <row r="5481" spans="1:9" x14ac:dyDescent="0.25">
      <c r="A5481" s="1">
        <v>42697</v>
      </c>
      <c r="B5481" s="2">
        <v>0.19038194444444445</v>
      </c>
      <c r="C5481">
        <v>0.433</v>
      </c>
      <c r="D5481">
        <v>1086274</v>
      </c>
      <c r="E5481">
        <v>3316198</v>
      </c>
      <c r="F5481">
        <v>1879586</v>
      </c>
      <c r="G5481">
        <v>1071248</v>
      </c>
      <c r="H5481">
        <v>1385.72</v>
      </c>
      <c r="I5481">
        <v>39.869999999999997</v>
      </c>
    </row>
    <row r="5482" spans="1:9" x14ac:dyDescent="0.25">
      <c r="A5482" s="1">
        <v>42697</v>
      </c>
      <c r="B5482" s="2">
        <v>0.19041666666666668</v>
      </c>
      <c r="C5482">
        <v>0.435</v>
      </c>
      <c r="D5482">
        <v>1086299</v>
      </c>
      <c r="E5482">
        <v>3316286</v>
      </c>
      <c r="F5482">
        <v>1879631</v>
      </c>
      <c r="G5482">
        <v>1071278</v>
      </c>
      <c r="H5482">
        <v>1385.76</v>
      </c>
      <c r="I5482">
        <v>39.979999999999997</v>
      </c>
    </row>
    <row r="5483" spans="1:9" x14ac:dyDescent="0.25">
      <c r="A5483" s="1">
        <v>42697</v>
      </c>
      <c r="B5483" s="2">
        <v>0.19045138888888888</v>
      </c>
      <c r="C5483">
        <v>0.437</v>
      </c>
      <c r="D5483">
        <v>1086325</v>
      </c>
      <c r="E5483">
        <v>3316362</v>
      </c>
      <c r="F5483">
        <v>1879682</v>
      </c>
      <c r="G5483">
        <v>1071308</v>
      </c>
      <c r="H5483">
        <v>1385.79</v>
      </c>
      <c r="I5483">
        <v>39.86</v>
      </c>
    </row>
    <row r="5484" spans="1:9" x14ac:dyDescent="0.25">
      <c r="A5484" s="1">
        <v>42697</v>
      </c>
      <c r="B5484" s="2">
        <v>0.19048611111111111</v>
      </c>
      <c r="C5484">
        <v>0.44</v>
      </c>
      <c r="D5484">
        <v>1086351</v>
      </c>
      <c r="E5484">
        <v>3316454</v>
      </c>
      <c r="F5484">
        <v>1879731</v>
      </c>
      <c r="G5484">
        <v>1071338</v>
      </c>
      <c r="H5484">
        <v>1385.82</v>
      </c>
      <c r="I5484">
        <v>39.71</v>
      </c>
    </row>
    <row r="5485" spans="1:9" x14ac:dyDescent="0.25">
      <c r="A5485" s="1">
        <v>42697</v>
      </c>
      <c r="B5485" s="2">
        <v>0.19052083333333333</v>
      </c>
      <c r="C5485">
        <v>0.442</v>
      </c>
      <c r="D5485">
        <v>1086376</v>
      </c>
      <c r="E5485">
        <v>3316527</v>
      </c>
      <c r="F5485">
        <v>1879781</v>
      </c>
      <c r="G5485">
        <v>1071368</v>
      </c>
      <c r="H5485">
        <v>1385.86</v>
      </c>
      <c r="I5485">
        <v>39.979999999999997</v>
      </c>
    </row>
    <row r="5486" spans="1:9" x14ac:dyDescent="0.25">
      <c r="A5486" s="1">
        <v>42697</v>
      </c>
      <c r="B5486" s="2">
        <v>0.19055555555555556</v>
      </c>
      <c r="C5486">
        <v>0.44400000000000001</v>
      </c>
      <c r="D5486">
        <v>1086400</v>
      </c>
      <c r="E5486">
        <v>3316622</v>
      </c>
      <c r="F5486">
        <v>1879831</v>
      </c>
      <c r="G5486">
        <v>1071398</v>
      </c>
      <c r="H5486">
        <v>1385.89</v>
      </c>
      <c r="I5486">
        <v>39.979999999999997</v>
      </c>
    </row>
    <row r="5487" spans="1:9" x14ac:dyDescent="0.25">
      <c r="A5487" s="1">
        <v>42697</v>
      </c>
      <c r="B5487" s="2">
        <v>0.19059027777777779</v>
      </c>
      <c r="C5487">
        <v>0.44700000000000001</v>
      </c>
      <c r="D5487">
        <v>1086422</v>
      </c>
      <c r="E5487">
        <v>3316695</v>
      </c>
      <c r="F5487">
        <v>1879877</v>
      </c>
      <c r="G5487">
        <v>1071428</v>
      </c>
      <c r="H5487">
        <v>1385.92</v>
      </c>
      <c r="I5487">
        <v>39.86</v>
      </c>
    </row>
    <row r="5488" spans="1:9" x14ac:dyDescent="0.25">
      <c r="A5488" s="1">
        <v>42697</v>
      </c>
      <c r="B5488" s="2">
        <v>0.19062500000000002</v>
      </c>
      <c r="C5488">
        <v>0.45</v>
      </c>
      <c r="D5488">
        <v>1086443</v>
      </c>
      <c r="E5488">
        <v>3316791</v>
      </c>
      <c r="F5488">
        <v>1879918</v>
      </c>
      <c r="G5488">
        <v>1071458</v>
      </c>
      <c r="H5488">
        <v>1385.96</v>
      </c>
      <c r="I5488">
        <v>39.86</v>
      </c>
    </row>
    <row r="5489" spans="1:9" x14ac:dyDescent="0.25">
      <c r="A5489" s="1">
        <v>42697</v>
      </c>
      <c r="B5489" s="2">
        <v>0.19065972222222224</v>
      </c>
      <c r="C5489">
        <v>0.45200000000000001</v>
      </c>
      <c r="D5489">
        <v>1086467</v>
      </c>
      <c r="E5489">
        <v>3316868</v>
      </c>
      <c r="F5489">
        <v>1879964</v>
      </c>
      <c r="G5489">
        <v>1071488</v>
      </c>
      <c r="H5489">
        <v>1385.99</v>
      </c>
      <c r="I5489">
        <v>39.74</v>
      </c>
    </row>
    <row r="5490" spans="1:9" x14ac:dyDescent="0.25">
      <c r="A5490" s="1">
        <v>42697</v>
      </c>
      <c r="B5490" s="2">
        <v>0.19069444444444442</v>
      </c>
      <c r="C5490">
        <v>0.45300000000000001</v>
      </c>
      <c r="D5490">
        <v>1086490</v>
      </c>
      <c r="E5490">
        <v>3316956</v>
      </c>
      <c r="F5490">
        <v>1880015</v>
      </c>
      <c r="G5490">
        <v>1071518</v>
      </c>
      <c r="H5490">
        <v>1386.02</v>
      </c>
      <c r="I5490">
        <v>39.909999999999997</v>
      </c>
    </row>
    <row r="5491" spans="1:9" x14ac:dyDescent="0.25">
      <c r="A5491" s="1">
        <v>42697</v>
      </c>
      <c r="B5491" s="2">
        <v>0.19072916666666664</v>
      </c>
      <c r="C5491">
        <v>0.45600000000000002</v>
      </c>
      <c r="D5491">
        <v>1086514</v>
      </c>
      <c r="E5491">
        <v>3317025</v>
      </c>
      <c r="F5491">
        <v>1880065</v>
      </c>
      <c r="G5491">
        <v>1071548</v>
      </c>
      <c r="H5491">
        <v>1386.06</v>
      </c>
      <c r="I5491">
        <v>39.9</v>
      </c>
    </row>
    <row r="5492" spans="1:9" x14ac:dyDescent="0.25">
      <c r="A5492" s="1">
        <v>42697</v>
      </c>
      <c r="B5492" s="2">
        <v>0.19076388888888887</v>
      </c>
      <c r="C5492">
        <v>0.45900000000000002</v>
      </c>
      <c r="D5492">
        <v>1086537</v>
      </c>
      <c r="E5492">
        <v>3317129</v>
      </c>
      <c r="F5492">
        <v>1880111</v>
      </c>
      <c r="G5492">
        <v>1071579</v>
      </c>
      <c r="H5492">
        <v>1386.09</v>
      </c>
      <c r="I5492">
        <v>39.840000000000003</v>
      </c>
    </row>
    <row r="5493" spans="1:9" x14ac:dyDescent="0.25">
      <c r="A5493" s="1">
        <v>42697</v>
      </c>
      <c r="B5493" s="2">
        <v>0.1907986111111111</v>
      </c>
      <c r="C5493">
        <v>0.46200000000000002</v>
      </c>
      <c r="D5493">
        <v>1086554</v>
      </c>
      <c r="E5493">
        <v>3317200</v>
      </c>
      <c r="F5493">
        <v>1880156</v>
      </c>
      <c r="G5493">
        <v>1071609</v>
      </c>
      <c r="H5493">
        <v>1386.12</v>
      </c>
      <c r="I5493">
        <v>39.770000000000003</v>
      </c>
    </row>
    <row r="5494" spans="1:9" x14ac:dyDescent="0.25">
      <c r="A5494" s="1">
        <v>42697</v>
      </c>
      <c r="B5494" s="2">
        <v>0.19083333333333333</v>
      </c>
      <c r="C5494">
        <v>0.46600000000000003</v>
      </c>
      <c r="D5494">
        <v>1086580</v>
      </c>
      <c r="E5494">
        <v>3317293</v>
      </c>
      <c r="F5494">
        <v>1880198</v>
      </c>
      <c r="G5494">
        <v>1071639</v>
      </c>
      <c r="H5494">
        <v>1386.16</v>
      </c>
      <c r="I5494">
        <v>39.909999999999997</v>
      </c>
    </row>
    <row r="5495" spans="1:9" x14ac:dyDescent="0.25">
      <c r="A5495" s="1">
        <v>42697</v>
      </c>
      <c r="B5495" s="2">
        <v>0.19086805555555555</v>
      </c>
      <c r="C5495">
        <v>0.46899999999999997</v>
      </c>
      <c r="D5495">
        <v>1086600</v>
      </c>
      <c r="E5495">
        <v>3317370</v>
      </c>
      <c r="F5495">
        <v>1880237</v>
      </c>
      <c r="G5495">
        <v>1071669</v>
      </c>
      <c r="H5495">
        <v>1386.19</v>
      </c>
      <c r="I5495">
        <v>39.950000000000003</v>
      </c>
    </row>
    <row r="5496" spans="1:9" x14ac:dyDescent="0.25">
      <c r="A5496" s="1">
        <v>42697</v>
      </c>
      <c r="B5496" s="2">
        <v>0.19090277777777778</v>
      </c>
      <c r="C5496">
        <v>0.47</v>
      </c>
      <c r="D5496">
        <v>1086631</v>
      </c>
      <c r="E5496">
        <v>3317467</v>
      </c>
      <c r="F5496">
        <v>1880285</v>
      </c>
      <c r="G5496">
        <v>1071699</v>
      </c>
      <c r="H5496">
        <v>1386.22</v>
      </c>
      <c r="I5496">
        <v>39.840000000000003</v>
      </c>
    </row>
    <row r="5497" spans="1:9" x14ac:dyDescent="0.25">
      <c r="A5497" s="1">
        <v>42697</v>
      </c>
      <c r="B5497" s="2">
        <v>0.19093749999999998</v>
      </c>
      <c r="C5497">
        <v>0.47299999999999998</v>
      </c>
      <c r="D5497">
        <v>1086651</v>
      </c>
      <c r="E5497">
        <v>3317543</v>
      </c>
      <c r="F5497">
        <v>1880332</v>
      </c>
      <c r="G5497">
        <v>1071729</v>
      </c>
      <c r="H5497">
        <v>1386.26</v>
      </c>
      <c r="I5497">
        <v>39.81</v>
      </c>
    </row>
    <row r="5498" spans="1:9" x14ac:dyDescent="0.25">
      <c r="A5498" s="1">
        <v>42697</v>
      </c>
      <c r="B5498" s="2">
        <v>0.19097222222222221</v>
      </c>
      <c r="C5498">
        <v>0.47699999999999998</v>
      </c>
      <c r="D5498">
        <v>1086667</v>
      </c>
      <c r="E5498">
        <v>3317628</v>
      </c>
      <c r="F5498">
        <v>1880377</v>
      </c>
      <c r="G5498">
        <v>1071759</v>
      </c>
      <c r="H5498">
        <v>1386.29</v>
      </c>
      <c r="I5498">
        <v>39.979999999999997</v>
      </c>
    </row>
    <row r="5499" spans="1:9" x14ac:dyDescent="0.25">
      <c r="A5499" s="1">
        <v>42697</v>
      </c>
      <c r="B5499" s="2">
        <v>0.19100694444444444</v>
      </c>
      <c r="C5499">
        <v>0.47899999999999998</v>
      </c>
      <c r="D5499">
        <v>1086698</v>
      </c>
      <c r="E5499">
        <v>3317718</v>
      </c>
      <c r="F5499">
        <v>1880426</v>
      </c>
      <c r="G5499">
        <v>1071789</v>
      </c>
      <c r="H5499">
        <v>1386.32</v>
      </c>
      <c r="I5499">
        <v>39.85</v>
      </c>
    </row>
    <row r="5500" spans="1:9" x14ac:dyDescent="0.25">
      <c r="A5500" s="1">
        <v>42697</v>
      </c>
      <c r="B5500" s="2">
        <v>0.19104166666666667</v>
      </c>
      <c r="C5500">
        <v>0.48199999999999998</v>
      </c>
      <c r="D5500">
        <v>1086722</v>
      </c>
      <c r="E5500">
        <v>3317804</v>
      </c>
      <c r="F5500">
        <v>1880481</v>
      </c>
      <c r="G5500">
        <v>1071819</v>
      </c>
      <c r="H5500">
        <v>1386.36</v>
      </c>
      <c r="I5500">
        <v>39.89</v>
      </c>
    </row>
    <row r="5501" spans="1:9" x14ac:dyDescent="0.25">
      <c r="A5501" s="1">
        <v>42697</v>
      </c>
      <c r="B5501" s="2">
        <v>0.19107638888888889</v>
      </c>
      <c r="C5501">
        <v>0.48599999999999999</v>
      </c>
      <c r="D5501">
        <v>1086742</v>
      </c>
      <c r="E5501">
        <v>3317877</v>
      </c>
      <c r="F5501">
        <v>1880526</v>
      </c>
      <c r="G5501">
        <v>1071849</v>
      </c>
      <c r="H5501">
        <v>1386.39</v>
      </c>
      <c r="I5501">
        <v>39.89</v>
      </c>
    </row>
    <row r="5502" spans="1:9" x14ac:dyDescent="0.25">
      <c r="A5502" s="1">
        <v>42697</v>
      </c>
      <c r="B5502" s="2">
        <v>0.19111111111111112</v>
      </c>
      <c r="C5502">
        <v>0.48699999999999999</v>
      </c>
      <c r="D5502">
        <v>1086764</v>
      </c>
      <c r="E5502">
        <v>3317964</v>
      </c>
      <c r="F5502">
        <v>1880573</v>
      </c>
      <c r="G5502">
        <v>1071879</v>
      </c>
      <c r="H5502">
        <v>1386.42</v>
      </c>
      <c r="I5502">
        <v>39.76</v>
      </c>
    </row>
    <row r="5503" spans="1:9" x14ac:dyDescent="0.25">
      <c r="A5503" s="1">
        <v>42697</v>
      </c>
      <c r="B5503" s="2">
        <v>0.19114583333333335</v>
      </c>
      <c r="C5503">
        <v>0.48899999999999999</v>
      </c>
      <c r="D5503">
        <v>1086785</v>
      </c>
      <c r="E5503">
        <v>3318042</v>
      </c>
      <c r="F5503">
        <v>1880618</v>
      </c>
      <c r="G5503">
        <v>1071909</v>
      </c>
      <c r="H5503">
        <v>1386.45</v>
      </c>
      <c r="I5503">
        <v>39.93</v>
      </c>
    </row>
    <row r="5504" spans="1:9" x14ac:dyDescent="0.25">
      <c r="A5504" s="1">
        <v>42697</v>
      </c>
      <c r="B5504" s="2">
        <v>0.19118055555555555</v>
      </c>
      <c r="C5504">
        <v>0.49199999999999999</v>
      </c>
      <c r="D5504">
        <v>1086804</v>
      </c>
      <c r="E5504">
        <v>3318133</v>
      </c>
      <c r="F5504">
        <v>1880655</v>
      </c>
      <c r="G5504">
        <v>1071939</v>
      </c>
      <c r="H5504">
        <v>1386.49</v>
      </c>
      <c r="I5504">
        <v>39.96</v>
      </c>
    </row>
    <row r="5505" spans="1:9" x14ac:dyDescent="0.25">
      <c r="A5505" s="1">
        <v>42697</v>
      </c>
      <c r="B5505" s="2">
        <v>0.19121527777777778</v>
      </c>
      <c r="C5505">
        <v>0.495</v>
      </c>
      <c r="D5505">
        <v>1086830</v>
      </c>
      <c r="E5505">
        <v>3318207</v>
      </c>
      <c r="F5505">
        <v>1880700</v>
      </c>
      <c r="G5505">
        <v>1071969</v>
      </c>
      <c r="H5505">
        <v>1386.52</v>
      </c>
      <c r="I5505">
        <v>39.840000000000003</v>
      </c>
    </row>
    <row r="5506" spans="1:9" x14ac:dyDescent="0.25">
      <c r="A5506" s="1">
        <v>42697</v>
      </c>
      <c r="B5506" s="2">
        <v>0.19125</v>
      </c>
      <c r="C5506">
        <v>0.497</v>
      </c>
      <c r="D5506">
        <v>1086854</v>
      </c>
      <c r="E5506">
        <v>3318300</v>
      </c>
      <c r="F5506">
        <v>1880745</v>
      </c>
      <c r="G5506">
        <v>1071999</v>
      </c>
      <c r="H5506">
        <v>1386.55</v>
      </c>
      <c r="I5506">
        <v>40</v>
      </c>
    </row>
    <row r="5507" spans="1:9" x14ac:dyDescent="0.25">
      <c r="A5507" s="1">
        <v>42697</v>
      </c>
      <c r="B5507" s="2">
        <v>0.19128472222222223</v>
      </c>
      <c r="C5507">
        <v>0.499</v>
      </c>
      <c r="D5507">
        <v>1086876</v>
      </c>
      <c r="E5507">
        <v>3318370</v>
      </c>
      <c r="F5507">
        <v>1880792</v>
      </c>
      <c r="G5507">
        <v>1072029</v>
      </c>
      <c r="H5507">
        <v>1386.59</v>
      </c>
      <c r="I5507">
        <v>40.06</v>
      </c>
    </row>
    <row r="5508" spans="1:9" x14ac:dyDescent="0.25">
      <c r="A5508" s="1">
        <v>42697</v>
      </c>
      <c r="B5508" s="2">
        <v>0.19131944444444446</v>
      </c>
      <c r="C5508">
        <v>0.501</v>
      </c>
      <c r="D5508">
        <v>1086897</v>
      </c>
      <c r="E5508">
        <v>3318456</v>
      </c>
      <c r="F5508">
        <v>1880843</v>
      </c>
      <c r="G5508">
        <v>1072059</v>
      </c>
      <c r="H5508">
        <v>1386.62</v>
      </c>
      <c r="I5508">
        <v>39.869999999999997</v>
      </c>
    </row>
    <row r="5509" spans="1:9" x14ac:dyDescent="0.25">
      <c r="A5509" s="1">
        <v>42697</v>
      </c>
      <c r="B5509" s="2">
        <v>0.19135416666666669</v>
      </c>
      <c r="C5509">
        <v>0.503</v>
      </c>
      <c r="D5509">
        <v>1086913</v>
      </c>
      <c r="E5509">
        <v>3318553</v>
      </c>
      <c r="F5509">
        <v>1880882</v>
      </c>
      <c r="G5509">
        <v>1072089</v>
      </c>
      <c r="H5509">
        <v>1386.65</v>
      </c>
      <c r="I5509">
        <v>39.729999999999997</v>
      </c>
    </row>
    <row r="5510" spans="1:9" x14ac:dyDescent="0.25">
      <c r="A5510" s="1">
        <v>42697</v>
      </c>
      <c r="B5510" s="2">
        <v>0.19138888888888891</v>
      </c>
      <c r="C5510">
        <v>0.50600000000000001</v>
      </c>
      <c r="D5510">
        <v>1086935</v>
      </c>
      <c r="E5510">
        <v>3318626</v>
      </c>
      <c r="F5510">
        <v>1880929</v>
      </c>
      <c r="G5510">
        <v>1072119</v>
      </c>
      <c r="H5510">
        <v>1386.69</v>
      </c>
      <c r="I5510">
        <v>39.96</v>
      </c>
    </row>
    <row r="5511" spans="1:9" x14ac:dyDescent="0.25">
      <c r="A5511" s="1">
        <v>42697</v>
      </c>
      <c r="B5511" s="2">
        <v>0.19142361111111109</v>
      </c>
      <c r="C5511">
        <v>0.50900000000000001</v>
      </c>
      <c r="D5511">
        <v>1086964</v>
      </c>
      <c r="E5511">
        <v>3318716</v>
      </c>
      <c r="F5511">
        <v>1880976</v>
      </c>
      <c r="G5511">
        <v>1072149</v>
      </c>
      <c r="H5511">
        <v>1386.72</v>
      </c>
      <c r="I5511">
        <v>40.01</v>
      </c>
    </row>
    <row r="5512" spans="1:9" x14ac:dyDescent="0.25">
      <c r="A5512" s="1">
        <v>42697</v>
      </c>
      <c r="B5512" s="2">
        <v>0.19145833333333331</v>
      </c>
      <c r="C5512">
        <v>0.51100000000000001</v>
      </c>
      <c r="D5512">
        <v>1086987</v>
      </c>
      <c r="E5512">
        <v>3318788</v>
      </c>
      <c r="F5512">
        <v>1881023</v>
      </c>
      <c r="G5512">
        <v>1072179</v>
      </c>
      <c r="H5512">
        <v>1386.75</v>
      </c>
      <c r="I5512">
        <v>39.979999999999997</v>
      </c>
    </row>
    <row r="5513" spans="1:9" x14ac:dyDescent="0.25">
      <c r="A5513" s="1">
        <v>42697</v>
      </c>
      <c r="B5513" s="2">
        <v>0.19149305555555554</v>
      </c>
      <c r="C5513">
        <v>0.51300000000000001</v>
      </c>
      <c r="D5513">
        <v>1087013</v>
      </c>
      <c r="E5513">
        <v>3318879</v>
      </c>
      <c r="F5513">
        <v>1881068</v>
      </c>
      <c r="G5513">
        <v>1072209</v>
      </c>
      <c r="H5513">
        <v>1386.79</v>
      </c>
      <c r="I5513">
        <v>39.909999999999997</v>
      </c>
    </row>
    <row r="5514" spans="1:9" x14ac:dyDescent="0.25">
      <c r="A5514" s="1">
        <v>42697</v>
      </c>
      <c r="B5514" s="2">
        <v>0.19152777777777777</v>
      </c>
      <c r="C5514">
        <v>0.51600000000000001</v>
      </c>
      <c r="D5514">
        <v>1087033</v>
      </c>
      <c r="E5514">
        <v>3318962</v>
      </c>
      <c r="F5514">
        <v>1881107</v>
      </c>
      <c r="G5514">
        <v>1072239</v>
      </c>
      <c r="H5514">
        <v>1386.82</v>
      </c>
      <c r="I5514">
        <v>39.96</v>
      </c>
    </row>
    <row r="5515" spans="1:9" x14ac:dyDescent="0.25">
      <c r="A5515" s="1">
        <v>42697</v>
      </c>
      <c r="B5515" s="2">
        <v>0.1915625</v>
      </c>
      <c r="C5515">
        <v>0.51800000000000002</v>
      </c>
      <c r="D5515">
        <v>1087055</v>
      </c>
      <c r="E5515">
        <v>3319051</v>
      </c>
      <c r="F5515">
        <v>1881156</v>
      </c>
      <c r="G5515">
        <v>1072269</v>
      </c>
      <c r="H5515">
        <v>1386.85</v>
      </c>
      <c r="I5515">
        <v>39.96</v>
      </c>
    </row>
    <row r="5516" spans="1:9" x14ac:dyDescent="0.25">
      <c r="A5516" s="1">
        <v>42697</v>
      </c>
      <c r="B5516" s="2">
        <v>0.19159722222222222</v>
      </c>
      <c r="C5516">
        <v>0.52</v>
      </c>
      <c r="D5516">
        <v>1087072</v>
      </c>
      <c r="E5516">
        <v>3319133</v>
      </c>
      <c r="F5516">
        <v>1881194</v>
      </c>
      <c r="G5516">
        <v>1072299</v>
      </c>
      <c r="H5516">
        <v>1386.89</v>
      </c>
      <c r="I5516">
        <v>39.94</v>
      </c>
    </row>
    <row r="5517" spans="1:9" x14ac:dyDescent="0.25">
      <c r="A5517" s="1">
        <v>42697</v>
      </c>
      <c r="B5517" s="2">
        <v>0.19163194444444445</v>
      </c>
      <c r="C5517">
        <v>0.52200000000000002</v>
      </c>
      <c r="D5517">
        <v>1087088</v>
      </c>
      <c r="E5517">
        <v>3319215</v>
      </c>
      <c r="F5517">
        <v>1881239</v>
      </c>
      <c r="G5517">
        <v>1072329</v>
      </c>
      <c r="H5517">
        <v>1386.92</v>
      </c>
      <c r="I5517">
        <v>39.979999999999997</v>
      </c>
    </row>
    <row r="5518" spans="1:9" x14ac:dyDescent="0.25">
      <c r="A5518" s="1">
        <v>42697</v>
      </c>
      <c r="B5518" s="2">
        <v>0.19166666666666665</v>
      </c>
      <c r="C5518">
        <v>0.52500000000000002</v>
      </c>
      <c r="D5518">
        <v>1087114</v>
      </c>
      <c r="E5518">
        <v>3319307</v>
      </c>
      <c r="F5518">
        <v>1881286</v>
      </c>
      <c r="G5518">
        <v>1072359</v>
      </c>
      <c r="H5518">
        <v>1386.95</v>
      </c>
      <c r="I5518">
        <v>39.94</v>
      </c>
    </row>
    <row r="5519" spans="1:9" x14ac:dyDescent="0.25">
      <c r="A5519" s="1">
        <v>42697</v>
      </c>
      <c r="B5519" s="2">
        <v>0.19170138888888888</v>
      </c>
      <c r="C5519">
        <v>0.52600000000000002</v>
      </c>
      <c r="D5519">
        <v>1087139</v>
      </c>
      <c r="E5519">
        <v>3319373</v>
      </c>
      <c r="F5519">
        <v>1881332</v>
      </c>
      <c r="G5519">
        <v>1072389</v>
      </c>
      <c r="H5519">
        <v>1386.99</v>
      </c>
      <c r="I5519">
        <v>39.99</v>
      </c>
    </row>
    <row r="5520" spans="1:9" x14ac:dyDescent="0.25">
      <c r="A5520" s="1">
        <v>42697</v>
      </c>
      <c r="B5520" s="2">
        <v>0.19173611111111111</v>
      </c>
      <c r="C5520">
        <v>0.53</v>
      </c>
      <c r="D5520">
        <v>1087165</v>
      </c>
      <c r="E5520">
        <v>3319469</v>
      </c>
      <c r="F5520">
        <v>1881378</v>
      </c>
      <c r="G5520">
        <v>1072419</v>
      </c>
      <c r="H5520">
        <v>1387.02</v>
      </c>
      <c r="I5520">
        <v>39.85</v>
      </c>
    </row>
    <row r="5521" spans="1:9" x14ac:dyDescent="0.25">
      <c r="A5521" s="1">
        <v>42697</v>
      </c>
      <c r="B5521" s="2">
        <v>0.19177083333333333</v>
      </c>
      <c r="C5521">
        <v>0.53400000000000003</v>
      </c>
      <c r="D5521">
        <v>1087195</v>
      </c>
      <c r="E5521">
        <v>3319537</v>
      </c>
      <c r="F5521">
        <v>1881423</v>
      </c>
      <c r="G5521">
        <v>1072449</v>
      </c>
      <c r="H5521">
        <v>1387.05</v>
      </c>
      <c r="I5521">
        <v>39.79</v>
      </c>
    </row>
    <row r="5522" spans="1:9" x14ac:dyDescent="0.25">
      <c r="A5522" s="1">
        <v>42697</v>
      </c>
      <c r="B5522" s="2">
        <v>0.19180555555555556</v>
      </c>
      <c r="C5522">
        <v>0.53600000000000003</v>
      </c>
      <c r="D5522">
        <v>1087219</v>
      </c>
      <c r="E5522">
        <v>3319634</v>
      </c>
      <c r="F5522">
        <v>1881473</v>
      </c>
      <c r="G5522">
        <v>1072479</v>
      </c>
      <c r="H5522">
        <v>1387.09</v>
      </c>
      <c r="I5522">
        <v>40</v>
      </c>
    </row>
    <row r="5523" spans="1:9" x14ac:dyDescent="0.25">
      <c r="A5523" s="1">
        <v>42697</v>
      </c>
      <c r="B5523" s="2">
        <v>0.19184027777777779</v>
      </c>
      <c r="C5523">
        <v>0.53900000000000003</v>
      </c>
      <c r="D5523">
        <v>1087238</v>
      </c>
      <c r="E5523">
        <v>3319703</v>
      </c>
      <c r="F5523">
        <v>1881519</v>
      </c>
      <c r="G5523">
        <v>1072509</v>
      </c>
      <c r="H5523">
        <v>1387.12</v>
      </c>
      <c r="I5523">
        <v>39.93</v>
      </c>
    </row>
    <row r="5524" spans="1:9" x14ac:dyDescent="0.25">
      <c r="A5524" s="1">
        <v>42697</v>
      </c>
      <c r="B5524" s="2">
        <v>0.19187500000000002</v>
      </c>
      <c r="C5524">
        <v>0.54200000000000004</v>
      </c>
      <c r="D5524">
        <v>1087265</v>
      </c>
      <c r="E5524">
        <v>3319804</v>
      </c>
      <c r="F5524">
        <v>1881570</v>
      </c>
      <c r="G5524">
        <v>1072539</v>
      </c>
      <c r="H5524">
        <v>1387.15</v>
      </c>
      <c r="I5524">
        <v>39.9</v>
      </c>
    </row>
    <row r="5525" spans="1:9" x14ac:dyDescent="0.25">
      <c r="A5525" s="1">
        <v>42697</v>
      </c>
      <c r="B5525" s="2">
        <v>0.19190972222222222</v>
      </c>
      <c r="C5525">
        <v>0.54300000000000004</v>
      </c>
      <c r="D5525">
        <v>1087284</v>
      </c>
      <c r="E5525">
        <v>3319886</v>
      </c>
      <c r="F5525">
        <v>1881612</v>
      </c>
      <c r="G5525">
        <v>1072569</v>
      </c>
      <c r="H5525">
        <v>1387.19</v>
      </c>
      <c r="I5525">
        <v>40.06</v>
      </c>
    </row>
    <row r="5526" spans="1:9" x14ac:dyDescent="0.25">
      <c r="A5526" s="1">
        <v>42697</v>
      </c>
      <c r="B5526" s="2">
        <v>0.19194444444444445</v>
      </c>
      <c r="C5526">
        <v>0.54500000000000004</v>
      </c>
      <c r="D5526">
        <v>1087305</v>
      </c>
      <c r="E5526">
        <v>3319986</v>
      </c>
      <c r="F5526">
        <v>1881660</v>
      </c>
      <c r="G5526">
        <v>1072599</v>
      </c>
      <c r="H5526">
        <v>1387.22</v>
      </c>
      <c r="I5526">
        <v>39.979999999999997</v>
      </c>
    </row>
    <row r="5527" spans="1:9" x14ac:dyDescent="0.25">
      <c r="A5527" s="1">
        <v>42697</v>
      </c>
      <c r="B5527" s="2">
        <v>0.19197916666666667</v>
      </c>
      <c r="C5527">
        <v>0.54700000000000004</v>
      </c>
      <c r="D5527">
        <v>1087324</v>
      </c>
      <c r="E5527">
        <v>3320059</v>
      </c>
      <c r="F5527">
        <v>1881703</v>
      </c>
      <c r="G5527">
        <v>1072629</v>
      </c>
      <c r="H5527">
        <v>1387.25</v>
      </c>
      <c r="I5527">
        <v>39.9</v>
      </c>
    </row>
    <row r="5528" spans="1:9" x14ac:dyDescent="0.25">
      <c r="A5528" s="1">
        <v>42697</v>
      </c>
      <c r="B5528" s="2">
        <v>0.1920138888888889</v>
      </c>
      <c r="C5528">
        <v>0.55100000000000005</v>
      </c>
      <c r="D5528">
        <v>1087354</v>
      </c>
      <c r="E5528">
        <v>3320150</v>
      </c>
      <c r="F5528">
        <v>1881752</v>
      </c>
      <c r="G5528">
        <v>1072659</v>
      </c>
      <c r="H5528">
        <v>1387.29</v>
      </c>
      <c r="I5528">
        <v>39.9</v>
      </c>
    </row>
    <row r="5529" spans="1:9" x14ac:dyDescent="0.25">
      <c r="A5529" s="1">
        <v>42697</v>
      </c>
      <c r="B5529" s="2">
        <v>0.19204861111111113</v>
      </c>
      <c r="C5529">
        <v>0.55400000000000005</v>
      </c>
      <c r="D5529">
        <v>1087379</v>
      </c>
      <c r="E5529">
        <v>3320237</v>
      </c>
      <c r="F5529">
        <v>1881799</v>
      </c>
      <c r="G5529">
        <v>1072689</v>
      </c>
      <c r="H5529">
        <v>1387.32</v>
      </c>
      <c r="I5529">
        <v>39.86</v>
      </c>
    </row>
    <row r="5530" spans="1:9" x14ac:dyDescent="0.25">
      <c r="A5530" s="1">
        <v>42697</v>
      </c>
      <c r="B5530" s="2">
        <v>0.19208333333333336</v>
      </c>
      <c r="C5530">
        <v>0.55600000000000005</v>
      </c>
      <c r="D5530">
        <v>1087404</v>
      </c>
      <c r="E5530">
        <v>3320310</v>
      </c>
      <c r="F5530">
        <v>1881848</v>
      </c>
      <c r="G5530">
        <v>1072719</v>
      </c>
      <c r="H5530">
        <v>1387.35</v>
      </c>
      <c r="I5530">
        <v>39.97</v>
      </c>
    </row>
    <row r="5531" spans="1:9" x14ac:dyDescent="0.25">
      <c r="A5531" s="1">
        <v>42697</v>
      </c>
      <c r="B5531" s="2">
        <v>0.19211805555555558</v>
      </c>
      <c r="C5531">
        <v>0.55800000000000005</v>
      </c>
      <c r="D5531">
        <v>1087426</v>
      </c>
      <c r="E5531">
        <v>3320410</v>
      </c>
      <c r="F5531">
        <v>1881902</v>
      </c>
      <c r="G5531">
        <v>1072749</v>
      </c>
      <c r="H5531">
        <v>1387.39</v>
      </c>
      <c r="I5531">
        <v>40</v>
      </c>
    </row>
    <row r="5532" spans="1:9" x14ac:dyDescent="0.25">
      <c r="A5532" s="1">
        <v>42697</v>
      </c>
      <c r="B5532" s="2">
        <v>0.19215277777777776</v>
      </c>
      <c r="C5532">
        <v>0.56000000000000005</v>
      </c>
      <c r="D5532">
        <v>1087448</v>
      </c>
      <c r="E5532">
        <v>3320489</v>
      </c>
      <c r="F5532">
        <v>1881949</v>
      </c>
      <c r="G5532">
        <v>1072779</v>
      </c>
      <c r="H5532">
        <v>1387.42</v>
      </c>
      <c r="I5532">
        <v>40.03</v>
      </c>
    </row>
    <row r="5533" spans="1:9" x14ac:dyDescent="0.25">
      <c r="A5533" s="1">
        <v>42697</v>
      </c>
      <c r="B5533" s="2">
        <v>0.19218749999999998</v>
      </c>
      <c r="C5533">
        <v>0.56200000000000006</v>
      </c>
      <c r="D5533">
        <v>1087476</v>
      </c>
      <c r="E5533">
        <v>3320591</v>
      </c>
      <c r="F5533">
        <v>1882004</v>
      </c>
      <c r="G5533">
        <v>1072810</v>
      </c>
      <c r="H5533">
        <v>1387.45</v>
      </c>
      <c r="I5533">
        <v>39.979999999999997</v>
      </c>
    </row>
    <row r="5534" spans="1:9" x14ac:dyDescent="0.25">
      <c r="A5534" s="1">
        <v>42697</v>
      </c>
      <c r="B5534" s="2">
        <v>0.19222222222222221</v>
      </c>
      <c r="C5534">
        <v>0.56599999999999995</v>
      </c>
      <c r="D5534">
        <v>1087492</v>
      </c>
      <c r="E5534">
        <v>3320665</v>
      </c>
      <c r="F5534">
        <v>1882044</v>
      </c>
      <c r="G5534">
        <v>1072840</v>
      </c>
      <c r="H5534">
        <v>1387.49</v>
      </c>
      <c r="I5534">
        <v>39.78</v>
      </c>
    </row>
    <row r="5535" spans="1:9" x14ac:dyDescent="0.25">
      <c r="A5535" s="1">
        <v>42697</v>
      </c>
      <c r="B5535" s="2">
        <v>0.19225694444444444</v>
      </c>
      <c r="C5535">
        <v>0.56799999999999995</v>
      </c>
      <c r="D5535">
        <v>1087517</v>
      </c>
      <c r="E5535">
        <v>3320746</v>
      </c>
      <c r="F5535">
        <v>1882097</v>
      </c>
      <c r="G5535">
        <v>1072870</v>
      </c>
      <c r="H5535">
        <v>1387.52</v>
      </c>
      <c r="I5535">
        <v>39.99</v>
      </c>
    </row>
    <row r="5536" spans="1:9" x14ac:dyDescent="0.25">
      <c r="A5536" s="1">
        <v>42697</v>
      </c>
      <c r="B5536" s="2">
        <v>0.19229166666666667</v>
      </c>
      <c r="C5536">
        <v>0.56999999999999995</v>
      </c>
      <c r="D5536">
        <v>1087540</v>
      </c>
      <c r="E5536">
        <v>3320837</v>
      </c>
      <c r="F5536">
        <v>1882145</v>
      </c>
      <c r="G5536">
        <v>1072900</v>
      </c>
      <c r="H5536">
        <v>1387.55</v>
      </c>
      <c r="I5536">
        <v>40.03</v>
      </c>
    </row>
    <row r="5537" spans="1:9" x14ac:dyDescent="0.25">
      <c r="A5537" s="1">
        <v>42697</v>
      </c>
      <c r="B5537" s="2">
        <v>0.19232638888888889</v>
      </c>
      <c r="C5537">
        <v>0.57099999999999995</v>
      </c>
      <c r="D5537">
        <v>1087566</v>
      </c>
      <c r="E5537">
        <v>3320910</v>
      </c>
      <c r="F5537">
        <v>1882197</v>
      </c>
      <c r="G5537">
        <v>1072930</v>
      </c>
      <c r="H5537">
        <v>1387.59</v>
      </c>
      <c r="I5537">
        <v>39.83</v>
      </c>
    </row>
    <row r="5538" spans="1:9" x14ac:dyDescent="0.25">
      <c r="A5538" s="1">
        <v>42697</v>
      </c>
      <c r="B5538" s="2">
        <v>0.19236111111111112</v>
      </c>
      <c r="C5538">
        <v>0.57399999999999995</v>
      </c>
      <c r="D5538">
        <v>1087590</v>
      </c>
      <c r="E5538">
        <v>3321011</v>
      </c>
      <c r="F5538">
        <v>1882243</v>
      </c>
      <c r="G5538">
        <v>1072960</v>
      </c>
      <c r="H5538">
        <v>1387.62</v>
      </c>
      <c r="I5538">
        <v>39.82</v>
      </c>
    </row>
    <row r="5539" spans="1:9" x14ac:dyDescent="0.25">
      <c r="A5539" s="1">
        <v>42697</v>
      </c>
      <c r="B5539" s="2">
        <v>0.19239583333333332</v>
      </c>
      <c r="C5539">
        <v>0.57599999999999996</v>
      </c>
      <c r="D5539">
        <v>1087613</v>
      </c>
      <c r="E5539">
        <v>3321090</v>
      </c>
      <c r="F5539">
        <v>1882288</v>
      </c>
      <c r="G5539">
        <v>1072990</v>
      </c>
      <c r="H5539">
        <v>1387.65</v>
      </c>
      <c r="I5539">
        <v>39.979999999999997</v>
      </c>
    </row>
    <row r="5540" spans="1:9" x14ac:dyDescent="0.25">
      <c r="A5540" s="1">
        <v>42697</v>
      </c>
      <c r="B5540" s="2">
        <v>0.19243055555555555</v>
      </c>
      <c r="C5540">
        <v>0.57899999999999996</v>
      </c>
      <c r="D5540">
        <v>1087641</v>
      </c>
      <c r="E5540">
        <v>3321166</v>
      </c>
      <c r="F5540">
        <v>1882337</v>
      </c>
      <c r="G5540">
        <v>1073020</v>
      </c>
      <c r="H5540">
        <v>1387.69</v>
      </c>
      <c r="I5540">
        <v>39.94</v>
      </c>
    </row>
    <row r="5541" spans="1:9" x14ac:dyDescent="0.25">
      <c r="A5541" s="1">
        <v>42697</v>
      </c>
      <c r="B5541" s="2">
        <v>0.19246527777777778</v>
      </c>
      <c r="C5541">
        <v>0.58199999999999996</v>
      </c>
      <c r="D5541">
        <v>1087661</v>
      </c>
      <c r="E5541">
        <v>3321266</v>
      </c>
      <c r="F5541">
        <v>1882380</v>
      </c>
      <c r="G5541">
        <v>1073050</v>
      </c>
      <c r="H5541">
        <v>1387.72</v>
      </c>
      <c r="I5541">
        <v>39.94</v>
      </c>
    </row>
    <row r="5542" spans="1:9" x14ac:dyDescent="0.25">
      <c r="A5542" s="1">
        <v>42697</v>
      </c>
      <c r="B5542" s="2">
        <v>0.1925</v>
      </c>
      <c r="C5542">
        <v>0.58399999999999996</v>
      </c>
      <c r="D5542">
        <v>1087684</v>
      </c>
      <c r="E5542">
        <v>3321336</v>
      </c>
      <c r="F5542">
        <v>1882423</v>
      </c>
      <c r="G5542">
        <v>1073080</v>
      </c>
      <c r="H5542">
        <v>1387.75</v>
      </c>
      <c r="I5542">
        <v>39.909999999999997</v>
      </c>
    </row>
    <row r="5543" spans="1:9" x14ac:dyDescent="0.25">
      <c r="A5543" s="1">
        <v>42697</v>
      </c>
      <c r="B5543" s="2">
        <v>0.19253472222222223</v>
      </c>
      <c r="C5543">
        <v>0.58499999999999996</v>
      </c>
      <c r="D5543">
        <v>1087706</v>
      </c>
      <c r="E5543">
        <v>3321436</v>
      </c>
      <c r="F5543">
        <v>1882469</v>
      </c>
      <c r="G5543">
        <v>1073110</v>
      </c>
      <c r="H5543">
        <v>1387.79</v>
      </c>
      <c r="I5543">
        <v>39.909999999999997</v>
      </c>
    </row>
    <row r="5544" spans="1:9" x14ac:dyDescent="0.25">
      <c r="A5544" s="1">
        <v>42697</v>
      </c>
      <c r="B5544" s="2">
        <v>0.19256944444444443</v>
      </c>
      <c r="C5544">
        <v>0.58799999999999997</v>
      </c>
      <c r="D5544">
        <v>1087722</v>
      </c>
      <c r="E5544">
        <v>3321507</v>
      </c>
      <c r="F5544">
        <v>1882509</v>
      </c>
      <c r="G5544">
        <v>1073140</v>
      </c>
      <c r="H5544">
        <v>1387.82</v>
      </c>
      <c r="I5544">
        <v>39.76</v>
      </c>
    </row>
    <row r="5545" spans="1:9" x14ac:dyDescent="0.25">
      <c r="A5545" s="1">
        <v>42697</v>
      </c>
      <c r="B5545" s="2">
        <v>0.19260416666666669</v>
      </c>
      <c r="C5545">
        <v>0.59</v>
      </c>
      <c r="D5545">
        <v>1087743</v>
      </c>
      <c r="E5545">
        <v>3321578</v>
      </c>
      <c r="F5545">
        <v>1882555</v>
      </c>
      <c r="G5545">
        <v>1073170</v>
      </c>
      <c r="H5545">
        <v>1387.85</v>
      </c>
      <c r="I5545">
        <v>39.93</v>
      </c>
    </row>
    <row r="5546" spans="1:9" x14ac:dyDescent="0.25">
      <c r="A5546" s="1">
        <v>42697</v>
      </c>
      <c r="B5546" s="2">
        <v>0.19263888888888889</v>
      </c>
      <c r="C5546">
        <v>0.59199999999999997</v>
      </c>
      <c r="D5546">
        <v>1087769</v>
      </c>
      <c r="E5546">
        <v>3321673</v>
      </c>
      <c r="F5546">
        <v>1882598</v>
      </c>
      <c r="G5546">
        <v>1073200</v>
      </c>
      <c r="H5546">
        <v>1387.89</v>
      </c>
      <c r="I5546">
        <v>39.950000000000003</v>
      </c>
    </row>
    <row r="5547" spans="1:9" x14ac:dyDescent="0.25">
      <c r="A5547" s="1">
        <v>42697</v>
      </c>
      <c r="B5547" s="2">
        <v>0.19267361111111111</v>
      </c>
      <c r="C5547">
        <v>0.59399999999999997</v>
      </c>
      <c r="D5547">
        <v>1087793</v>
      </c>
      <c r="E5547">
        <v>3321746</v>
      </c>
      <c r="F5547">
        <v>1882639</v>
      </c>
      <c r="G5547">
        <v>1073230</v>
      </c>
      <c r="H5547">
        <v>1387.92</v>
      </c>
      <c r="I5547">
        <v>40.03</v>
      </c>
    </row>
    <row r="5548" spans="1:9" x14ac:dyDescent="0.25">
      <c r="A5548" s="1">
        <v>42697</v>
      </c>
      <c r="B5548" s="2">
        <v>0.19270833333333334</v>
      </c>
      <c r="C5548">
        <v>0.59599999999999997</v>
      </c>
      <c r="D5548">
        <v>1087815</v>
      </c>
      <c r="E5548">
        <v>3321838</v>
      </c>
      <c r="F5548">
        <v>1882686</v>
      </c>
      <c r="G5548">
        <v>1073260</v>
      </c>
      <c r="H5548">
        <v>1387.95</v>
      </c>
      <c r="I5548">
        <v>39.92</v>
      </c>
    </row>
    <row r="5549" spans="1:9" x14ac:dyDescent="0.25">
      <c r="A5549" s="1">
        <v>42697</v>
      </c>
      <c r="B5549" s="2">
        <v>0.19274305555555557</v>
      </c>
      <c r="C5549">
        <v>0.59799999999999998</v>
      </c>
      <c r="D5549">
        <v>1087839</v>
      </c>
      <c r="E5549">
        <v>3321919</v>
      </c>
      <c r="F5549">
        <v>1882729</v>
      </c>
      <c r="G5549">
        <v>1073290</v>
      </c>
      <c r="H5549">
        <v>1387.99</v>
      </c>
      <c r="I5549">
        <v>39.840000000000003</v>
      </c>
    </row>
    <row r="5550" spans="1:9" x14ac:dyDescent="0.25">
      <c r="A5550" s="1">
        <v>42697</v>
      </c>
      <c r="B5550" s="2">
        <v>0.1927777777777778</v>
      </c>
      <c r="C5550">
        <v>0.60099999999999998</v>
      </c>
      <c r="D5550">
        <v>1087859</v>
      </c>
      <c r="E5550">
        <v>3322003</v>
      </c>
      <c r="F5550">
        <v>1882778</v>
      </c>
      <c r="G5550">
        <v>1073320</v>
      </c>
      <c r="H5550">
        <v>1388.02</v>
      </c>
      <c r="I5550">
        <v>40.07</v>
      </c>
    </row>
    <row r="5551" spans="1:9" x14ac:dyDescent="0.25">
      <c r="A5551" s="1">
        <v>42697</v>
      </c>
      <c r="B5551" s="2">
        <v>0.19281249999999997</v>
      </c>
      <c r="C5551">
        <v>0.60399999999999998</v>
      </c>
      <c r="D5551">
        <v>1087883</v>
      </c>
      <c r="E5551">
        <v>3322090</v>
      </c>
      <c r="F5551">
        <v>1882826</v>
      </c>
      <c r="G5551">
        <v>1073350</v>
      </c>
      <c r="H5551">
        <v>1388.05</v>
      </c>
      <c r="I5551">
        <v>40.06</v>
      </c>
    </row>
    <row r="5552" spans="1:9" x14ac:dyDescent="0.25">
      <c r="A5552" s="1">
        <v>42697</v>
      </c>
      <c r="B5552" s="2">
        <v>0.19284722222222225</v>
      </c>
      <c r="C5552">
        <v>0.60699999999999998</v>
      </c>
      <c r="D5552">
        <v>1087903</v>
      </c>
      <c r="E5552">
        <v>3322162</v>
      </c>
      <c r="F5552">
        <v>1882869</v>
      </c>
      <c r="G5552">
        <v>1073380</v>
      </c>
      <c r="H5552">
        <v>1388.09</v>
      </c>
      <c r="I5552">
        <v>39.950000000000003</v>
      </c>
    </row>
    <row r="5553" spans="1:9" x14ac:dyDescent="0.25">
      <c r="A5553" s="1">
        <v>42697</v>
      </c>
      <c r="B5553" s="2">
        <v>0.19288194444444443</v>
      </c>
      <c r="C5553">
        <v>0.60899999999999999</v>
      </c>
      <c r="D5553">
        <v>1087928</v>
      </c>
      <c r="E5553">
        <v>3322256</v>
      </c>
      <c r="F5553">
        <v>1882921</v>
      </c>
      <c r="G5553">
        <v>1073410</v>
      </c>
      <c r="H5553">
        <v>1388.12</v>
      </c>
      <c r="I5553">
        <v>39.86</v>
      </c>
    </row>
    <row r="5554" spans="1:9" x14ac:dyDescent="0.25">
      <c r="A5554" s="1">
        <v>42697</v>
      </c>
      <c r="B5554" s="2">
        <v>0.19291666666666665</v>
      </c>
      <c r="C5554">
        <v>0.61099999999999999</v>
      </c>
      <c r="D5554">
        <v>1087956</v>
      </c>
      <c r="E5554">
        <v>3322329</v>
      </c>
      <c r="F5554">
        <v>1882967</v>
      </c>
      <c r="G5554">
        <v>1073440</v>
      </c>
      <c r="H5554">
        <v>1388.15</v>
      </c>
      <c r="I5554">
        <v>39.86</v>
      </c>
    </row>
    <row r="5555" spans="1:9" x14ac:dyDescent="0.25">
      <c r="A5555" s="1">
        <v>42697</v>
      </c>
      <c r="B5555" s="2">
        <v>0.19295138888888888</v>
      </c>
      <c r="C5555">
        <v>0.61299999999999999</v>
      </c>
      <c r="D5555">
        <v>1087982</v>
      </c>
      <c r="E5555">
        <v>3322424</v>
      </c>
      <c r="F5555">
        <v>1883015</v>
      </c>
      <c r="G5555">
        <v>1073470</v>
      </c>
      <c r="H5555">
        <v>1388.19</v>
      </c>
      <c r="I5555">
        <v>39.979999999999997</v>
      </c>
    </row>
    <row r="5556" spans="1:9" x14ac:dyDescent="0.25">
      <c r="A5556" s="1">
        <v>42697</v>
      </c>
      <c r="B5556" s="2">
        <v>0.19298611111111111</v>
      </c>
      <c r="C5556">
        <v>0.61499999999999999</v>
      </c>
      <c r="D5556">
        <v>1088001</v>
      </c>
      <c r="E5556">
        <v>3322510</v>
      </c>
      <c r="F5556">
        <v>1883060</v>
      </c>
      <c r="G5556">
        <v>1073500</v>
      </c>
      <c r="H5556">
        <v>1388.22</v>
      </c>
      <c r="I5556">
        <v>40</v>
      </c>
    </row>
    <row r="5557" spans="1:9" x14ac:dyDescent="0.25">
      <c r="A5557" s="1">
        <v>42697</v>
      </c>
      <c r="B5557" s="2">
        <v>0.19302083333333334</v>
      </c>
      <c r="C5557">
        <v>0.61699999999999999</v>
      </c>
      <c r="D5557">
        <v>1088027</v>
      </c>
      <c r="E5557">
        <v>3322590</v>
      </c>
      <c r="F5557">
        <v>1883102</v>
      </c>
      <c r="G5557">
        <v>1073530</v>
      </c>
      <c r="H5557">
        <v>1388.25</v>
      </c>
      <c r="I5557">
        <v>39.950000000000003</v>
      </c>
    </row>
    <row r="5558" spans="1:9" x14ac:dyDescent="0.25">
      <c r="A5558" s="1">
        <v>42697</v>
      </c>
      <c r="B5558" s="2">
        <v>0.19305555555555554</v>
      </c>
      <c r="C5558">
        <v>0.62</v>
      </c>
      <c r="D5558">
        <v>1088045</v>
      </c>
      <c r="E5558">
        <v>3322666</v>
      </c>
      <c r="F5558">
        <v>1883149</v>
      </c>
      <c r="G5558">
        <v>1073560</v>
      </c>
      <c r="H5558">
        <v>1388.29</v>
      </c>
      <c r="I5558">
        <v>39.92</v>
      </c>
    </row>
    <row r="5559" spans="1:9" x14ac:dyDescent="0.25">
      <c r="A5559" s="1">
        <v>42697</v>
      </c>
      <c r="B5559" s="2">
        <v>0.19309027777777776</v>
      </c>
      <c r="C5559">
        <v>0.622</v>
      </c>
      <c r="D5559">
        <v>1088062</v>
      </c>
      <c r="E5559">
        <v>3322761</v>
      </c>
      <c r="F5559">
        <v>1883198</v>
      </c>
      <c r="G5559">
        <v>1073590</v>
      </c>
      <c r="H5559">
        <v>1388.32</v>
      </c>
      <c r="I5559">
        <v>39.979999999999997</v>
      </c>
    </row>
    <row r="5560" spans="1:9" x14ac:dyDescent="0.25">
      <c r="A5560" s="1">
        <v>42697</v>
      </c>
      <c r="B5560" s="2">
        <v>0.19312499999999999</v>
      </c>
      <c r="C5560">
        <v>0.623</v>
      </c>
      <c r="D5560">
        <v>1088088</v>
      </c>
      <c r="E5560">
        <v>3322834</v>
      </c>
      <c r="F5560">
        <v>1883248</v>
      </c>
      <c r="G5560">
        <v>1073620</v>
      </c>
      <c r="H5560">
        <v>1388.35</v>
      </c>
      <c r="I5560">
        <v>39.97</v>
      </c>
    </row>
    <row r="5561" spans="1:9" x14ac:dyDescent="0.25">
      <c r="A5561" s="1">
        <v>42697</v>
      </c>
      <c r="B5561" s="2">
        <v>0.19315972222222222</v>
      </c>
      <c r="C5561">
        <v>0.626</v>
      </c>
      <c r="D5561">
        <v>1088117</v>
      </c>
      <c r="E5561">
        <v>3322927</v>
      </c>
      <c r="F5561">
        <v>1883299</v>
      </c>
      <c r="G5561">
        <v>1073650</v>
      </c>
      <c r="H5561">
        <v>1388.39</v>
      </c>
      <c r="I5561">
        <v>39.869999999999997</v>
      </c>
    </row>
    <row r="5562" spans="1:9" x14ac:dyDescent="0.25">
      <c r="A5562" s="1">
        <v>42697</v>
      </c>
      <c r="B5562" s="2">
        <v>0.19319444444444445</v>
      </c>
      <c r="C5562">
        <v>0.628</v>
      </c>
      <c r="D5562">
        <v>1088139</v>
      </c>
      <c r="E5562">
        <v>3323002</v>
      </c>
      <c r="F5562">
        <v>1883344</v>
      </c>
      <c r="G5562">
        <v>1073680</v>
      </c>
      <c r="H5562">
        <v>1388.42</v>
      </c>
      <c r="I5562">
        <v>39.909999999999997</v>
      </c>
    </row>
    <row r="5563" spans="1:9" x14ac:dyDescent="0.25">
      <c r="A5563" s="1">
        <v>42697</v>
      </c>
      <c r="B5563" s="2">
        <v>0.19322916666666667</v>
      </c>
      <c r="C5563">
        <v>0.63</v>
      </c>
      <c r="D5563">
        <v>1088171</v>
      </c>
      <c r="E5563">
        <v>3323100</v>
      </c>
      <c r="F5563">
        <v>1883398</v>
      </c>
      <c r="G5563">
        <v>1073710</v>
      </c>
      <c r="H5563">
        <v>1388.45</v>
      </c>
      <c r="I5563">
        <v>39.94</v>
      </c>
    </row>
    <row r="5564" spans="1:9" x14ac:dyDescent="0.25">
      <c r="A5564" s="1">
        <v>42697</v>
      </c>
      <c r="B5564" s="2">
        <v>0.1932638888888889</v>
      </c>
      <c r="C5564">
        <v>0.63300000000000001</v>
      </c>
      <c r="D5564">
        <v>1088193</v>
      </c>
      <c r="E5564">
        <v>3323172</v>
      </c>
      <c r="F5564">
        <v>1883444</v>
      </c>
      <c r="G5564">
        <v>1073740</v>
      </c>
      <c r="H5564">
        <v>1388.49</v>
      </c>
      <c r="I5564">
        <v>39.93</v>
      </c>
    </row>
    <row r="5565" spans="1:9" x14ac:dyDescent="0.25">
      <c r="A5565" s="1">
        <v>42697</v>
      </c>
      <c r="B5565" s="2">
        <v>0.1932986111111111</v>
      </c>
      <c r="C5565">
        <v>0.63400000000000001</v>
      </c>
      <c r="D5565">
        <v>1088217</v>
      </c>
      <c r="E5565">
        <v>3323271</v>
      </c>
      <c r="F5565">
        <v>1883495</v>
      </c>
      <c r="G5565">
        <v>1073770</v>
      </c>
      <c r="H5565">
        <v>1388.52</v>
      </c>
      <c r="I5565">
        <v>39.869999999999997</v>
      </c>
    </row>
    <row r="5566" spans="1:9" x14ac:dyDescent="0.25">
      <c r="A5566" s="1">
        <v>42697</v>
      </c>
      <c r="B5566" s="2">
        <v>0.19333333333333333</v>
      </c>
      <c r="C5566">
        <v>0.63600000000000001</v>
      </c>
      <c r="D5566">
        <v>1088242</v>
      </c>
      <c r="E5566">
        <v>3323341</v>
      </c>
      <c r="F5566">
        <v>1883542</v>
      </c>
      <c r="G5566">
        <v>1073800</v>
      </c>
      <c r="H5566">
        <v>1388.55</v>
      </c>
      <c r="I5566">
        <v>40.04</v>
      </c>
    </row>
    <row r="5567" spans="1:9" x14ac:dyDescent="0.25">
      <c r="A5567" s="1">
        <v>42697</v>
      </c>
      <c r="B5567" s="2">
        <v>0.19336805555555556</v>
      </c>
      <c r="C5567">
        <v>0.63800000000000001</v>
      </c>
      <c r="D5567">
        <v>1088261</v>
      </c>
      <c r="E5567">
        <v>3323437</v>
      </c>
      <c r="F5567">
        <v>1883591</v>
      </c>
      <c r="G5567">
        <v>1073830</v>
      </c>
      <c r="H5567">
        <v>1388.59</v>
      </c>
      <c r="I5567">
        <v>40.04</v>
      </c>
    </row>
    <row r="5568" spans="1:9" x14ac:dyDescent="0.25">
      <c r="A5568" s="1">
        <v>42697</v>
      </c>
      <c r="B5568" s="2">
        <v>0.19340277777777778</v>
      </c>
      <c r="C5568">
        <v>0.64100000000000001</v>
      </c>
      <c r="D5568">
        <v>1088285</v>
      </c>
      <c r="E5568">
        <v>3323529</v>
      </c>
      <c r="F5568">
        <v>1883640</v>
      </c>
      <c r="G5568">
        <v>1073860</v>
      </c>
      <c r="H5568">
        <v>1388.62</v>
      </c>
      <c r="I5568">
        <v>40.01</v>
      </c>
    </row>
    <row r="5569" spans="1:9" x14ac:dyDescent="0.25">
      <c r="A5569" s="1">
        <v>42697</v>
      </c>
      <c r="B5569" s="2">
        <v>0.19343750000000001</v>
      </c>
      <c r="C5569">
        <v>0.64400000000000002</v>
      </c>
      <c r="D5569">
        <v>1088298</v>
      </c>
      <c r="E5569">
        <v>3323608</v>
      </c>
      <c r="F5569">
        <v>1883687</v>
      </c>
      <c r="G5569">
        <v>1073890</v>
      </c>
      <c r="H5569">
        <v>1388.65</v>
      </c>
      <c r="I5569">
        <v>39.950000000000003</v>
      </c>
    </row>
    <row r="5570" spans="1:9" x14ac:dyDescent="0.25">
      <c r="A5570" s="1">
        <v>42697</v>
      </c>
      <c r="B5570" s="2">
        <v>0.19347222222222224</v>
      </c>
      <c r="C5570">
        <v>0.64600000000000002</v>
      </c>
      <c r="D5570">
        <v>1088323</v>
      </c>
      <c r="E5570">
        <v>3323697</v>
      </c>
      <c r="F5570">
        <v>1883733</v>
      </c>
      <c r="G5570">
        <v>1073920</v>
      </c>
      <c r="H5570">
        <v>1388.69</v>
      </c>
      <c r="I5570">
        <v>39.82</v>
      </c>
    </row>
    <row r="5571" spans="1:9" x14ac:dyDescent="0.25">
      <c r="A5571" s="1">
        <v>42697</v>
      </c>
      <c r="B5571" s="2">
        <v>0.19350694444444447</v>
      </c>
      <c r="C5571">
        <v>0.65</v>
      </c>
      <c r="D5571">
        <v>1088348</v>
      </c>
      <c r="E5571">
        <v>3323765</v>
      </c>
      <c r="F5571">
        <v>1883779</v>
      </c>
      <c r="G5571">
        <v>1073950</v>
      </c>
      <c r="H5571">
        <v>1388.72</v>
      </c>
      <c r="I5571">
        <v>40.04</v>
      </c>
    </row>
    <row r="5572" spans="1:9" x14ac:dyDescent="0.25">
      <c r="A5572" s="1">
        <v>42697</v>
      </c>
      <c r="B5572" s="2">
        <v>0.19354166666666664</v>
      </c>
      <c r="C5572">
        <v>0.65100000000000002</v>
      </c>
      <c r="D5572">
        <v>1088372</v>
      </c>
      <c r="E5572">
        <v>3323870</v>
      </c>
      <c r="F5572">
        <v>1883826</v>
      </c>
      <c r="G5572">
        <v>1073980</v>
      </c>
      <c r="H5572">
        <v>1388.75</v>
      </c>
      <c r="I5572">
        <v>39.86</v>
      </c>
    </row>
    <row r="5573" spans="1:9" x14ac:dyDescent="0.25">
      <c r="A5573" s="1">
        <v>42697</v>
      </c>
      <c r="B5573" s="2">
        <v>0.19357638888888887</v>
      </c>
      <c r="C5573">
        <v>0.65400000000000003</v>
      </c>
      <c r="D5573">
        <v>1088394</v>
      </c>
      <c r="E5573">
        <v>3323943</v>
      </c>
      <c r="F5573">
        <v>1883866</v>
      </c>
      <c r="G5573">
        <v>1074010</v>
      </c>
      <c r="H5573">
        <v>1388.79</v>
      </c>
      <c r="I5573">
        <v>39.840000000000003</v>
      </c>
    </row>
    <row r="5574" spans="1:9" x14ac:dyDescent="0.25">
      <c r="A5574" s="1">
        <v>42697</v>
      </c>
      <c r="B5574" s="2">
        <v>0.19361111111111109</v>
      </c>
      <c r="C5574">
        <v>0.65800000000000003</v>
      </c>
      <c r="D5574">
        <v>1088421</v>
      </c>
      <c r="E5574">
        <v>3324027</v>
      </c>
      <c r="F5574">
        <v>1883914</v>
      </c>
      <c r="G5574">
        <v>1074040</v>
      </c>
      <c r="H5574">
        <v>1388.82</v>
      </c>
      <c r="I5574">
        <v>39.979999999999997</v>
      </c>
    </row>
    <row r="5575" spans="1:9" x14ac:dyDescent="0.25">
      <c r="A5575" s="1">
        <v>42697</v>
      </c>
      <c r="B5575" s="2">
        <v>0.19364583333333332</v>
      </c>
      <c r="C5575">
        <v>0.66</v>
      </c>
      <c r="D5575">
        <v>1088442</v>
      </c>
      <c r="E5575">
        <v>3324120</v>
      </c>
      <c r="F5575">
        <v>1883962</v>
      </c>
      <c r="G5575">
        <v>1074070</v>
      </c>
      <c r="H5575">
        <v>1388.85</v>
      </c>
      <c r="I5575">
        <v>39.840000000000003</v>
      </c>
    </row>
    <row r="5576" spans="1:9" x14ac:dyDescent="0.25">
      <c r="A5576" s="1">
        <v>42697</v>
      </c>
      <c r="B5576" s="2">
        <v>0.19368055555555555</v>
      </c>
      <c r="C5576">
        <v>0.66200000000000003</v>
      </c>
      <c r="D5576">
        <v>1088471</v>
      </c>
      <c r="E5576">
        <v>3324200</v>
      </c>
      <c r="F5576">
        <v>1884007</v>
      </c>
      <c r="G5576">
        <v>1074100</v>
      </c>
      <c r="H5576">
        <v>1388.89</v>
      </c>
      <c r="I5576">
        <v>39.86</v>
      </c>
    </row>
    <row r="5577" spans="1:9" x14ac:dyDescent="0.25">
      <c r="A5577" s="1">
        <v>42697</v>
      </c>
      <c r="B5577" s="2">
        <v>0.19371527777777778</v>
      </c>
      <c r="C5577">
        <v>0.66500000000000004</v>
      </c>
      <c r="D5577">
        <v>1088493</v>
      </c>
      <c r="E5577">
        <v>3324295</v>
      </c>
      <c r="F5577">
        <v>1884054</v>
      </c>
      <c r="G5577">
        <v>1074131</v>
      </c>
      <c r="H5577">
        <v>1388.92</v>
      </c>
      <c r="I5577">
        <v>40.03</v>
      </c>
    </row>
    <row r="5578" spans="1:9" x14ac:dyDescent="0.25">
      <c r="A5578" s="1">
        <v>42697</v>
      </c>
      <c r="B5578" s="2">
        <v>0.19375000000000001</v>
      </c>
      <c r="C5578">
        <v>0.66700000000000004</v>
      </c>
      <c r="D5578">
        <v>1088518</v>
      </c>
      <c r="E5578">
        <v>3324370</v>
      </c>
      <c r="F5578">
        <v>1884103</v>
      </c>
      <c r="G5578">
        <v>1074161</v>
      </c>
      <c r="H5578">
        <v>1388.95</v>
      </c>
      <c r="I5578">
        <v>39.909999999999997</v>
      </c>
    </row>
    <row r="5579" spans="1:9" x14ac:dyDescent="0.25">
      <c r="A5579" s="1">
        <v>42697</v>
      </c>
      <c r="B5579" s="2">
        <v>0.19378472222222221</v>
      </c>
      <c r="C5579">
        <v>0.67</v>
      </c>
      <c r="D5579">
        <v>1088536</v>
      </c>
      <c r="E5579">
        <v>3324462</v>
      </c>
      <c r="F5579">
        <v>1884146</v>
      </c>
      <c r="G5579">
        <v>1074191</v>
      </c>
      <c r="H5579">
        <v>1388.99</v>
      </c>
      <c r="I5579">
        <v>39.909999999999997</v>
      </c>
    </row>
    <row r="5580" spans="1:9" x14ac:dyDescent="0.25">
      <c r="A5580" s="1">
        <v>42697</v>
      </c>
      <c r="B5580" s="2">
        <v>0.19381944444444443</v>
      </c>
      <c r="C5580">
        <v>0.67300000000000004</v>
      </c>
      <c r="D5580">
        <v>1088561</v>
      </c>
      <c r="E5580">
        <v>3324536</v>
      </c>
      <c r="F5580">
        <v>1884194</v>
      </c>
      <c r="G5580">
        <v>1074221</v>
      </c>
      <c r="H5580">
        <v>1389.02</v>
      </c>
      <c r="I5580">
        <v>39.909999999999997</v>
      </c>
    </row>
    <row r="5581" spans="1:9" x14ac:dyDescent="0.25">
      <c r="A5581" s="1">
        <v>42697</v>
      </c>
      <c r="B5581" s="2">
        <v>0.19385416666666666</v>
      </c>
      <c r="C5581">
        <v>0.67700000000000005</v>
      </c>
      <c r="D5581">
        <v>1088583</v>
      </c>
      <c r="E5581">
        <v>3324635</v>
      </c>
      <c r="F5581">
        <v>1884240</v>
      </c>
      <c r="G5581">
        <v>1074251</v>
      </c>
      <c r="H5581">
        <v>1389.05</v>
      </c>
      <c r="I5581">
        <v>39.96</v>
      </c>
    </row>
    <row r="5582" spans="1:9" x14ac:dyDescent="0.25">
      <c r="A5582" s="1">
        <v>42697</v>
      </c>
      <c r="B5582" s="2">
        <v>0.19388888888888889</v>
      </c>
      <c r="C5582">
        <v>0.68</v>
      </c>
      <c r="D5582">
        <v>1088608</v>
      </c>
      <c r="E5582">
        <v>3324707</v>
      </c>
      <c r="F5582">
        <v>1884286</v>
      </c>
      <c r="G5582">
        <v>1074281</v>
      </c>
      <c r="H5582">
        <v>1389.09</v>
      </c>
      <c r="I5582">
        <v>40.01</v>
      </c>
    </row>
    <row r="5583" spans="1:9" x14ac:dyDescent="0.25">
      <c r="A5583" s="1">
        <v>42697</v>
      </c>
      <c r="B5583" s="2">
        <v>0.19392361111111112</v>
      </c>
      <c r="C5583">
        <v>0.68100000000000005</v>
      </c>
      <c r="D5583">
        <v>1088625</v>
      </c>
      <c r="E5583">
        <v>3324798</v>
      </c>
      <c r="F5583">
        <v>1884327</v>
      </c>
      <c r="G5583">
        <v>1074311</v>
      </c>
      <c r="H5583">
        <v>1389.12</v>
      </c>
      <c r="I5583">
        <v>39.99</v>
      </c>
    </row>
    <row r="5584" spans="1:9" x14ac:dyDescent="0.25">
      <c r="A5584" s="1">
        <v>42697</v>
      </c>
      <c r="B5584" s="2">
        <v>0.19395833333333334</v>
      </c>
      <c r="C5584">
        <v>0.68400000000000005</v>
      </c>
      <c r="D5584">
        <v>1088649</v>
      </c>
      <c r="E5584">
        <v>3324872</v>
      </c>
      <c r="F5584">
        <v>1884372</v>
      </c>
      <c r="G5584">
        <v>1074341</v>
      </c>
      <c r="H5584">
        <v>1389.15</v>
      </c>
      <c r="I5584">
        <v>39.76</v>
      </c>
    </row>
    <row r="5585" spans="1:9" x14ac:dyDescent="0.25">
      <c r="A5585" s="1">
        <v>42697</v>
      </c>
      <c r="B5585" s="2">
        <v>0.19399305555555557</v>
      </c>
      <c r="C5585">
        <v>0.68600000000000005</v>
      </c>
      <c r="D5585">
        <v>1088672</v>
      </c>
      <c r="E5585">
        <v>3324963</v>
      </c>
      <c r="F5585">
        <v>1884423</v>
      </c>
      <c r="G5585">
        <v>1074371</v>
      </c>
      <c r="H5585">
        <v>1389.19</v>
      </c>
      <c r="I5585">
        <v>40.01</v>
      </c>
    </row>
    <row r="5586" spans="1:9" x14ac:dyDescent="0.25">
      <c r="A5586" s="1">
        <v>42697</v>
      </c>
      <c r="B5586" s="2">
        <v>0.19402777777777777</v>
      </c>
      <c r="C5586">
        <v>0.68799999999999994</v>
      </c>
      <c r="D5586">
        <v>1088690</v>
      </c>
      <c r="E5586">
        <v>3325029</v>
      </c>
      <c r="F5586">
        <v>1884472</v>
      </c>
      <c r="G5586">
        <v>1074401</v>
      </c>
      <c r="H5586">
        <v>1389.22</v>
      </c>
      <c r="I5586">
        <v>40</v>
      </c>
    </row>
    <row r="5587" spans="1:9" x14ac:dyDescent="0.25">
      <c r="A5587" s="1">
        <v>42697</v>
      </c>
      <c r="B5587" s="2">
        <v>0.1940625</v>
      </c>
      <c r="C5587">
        <v>0.69</v>
      </c>
      <c r="D5587">
        <v>1088718</v>
      </c>
      <c r="E5587">
        <v>3325126</v>
      </c>
      <c r="F5587">
        <v>1884522</v>
      </c>
      <c r="G5587">
        <v>1074431</v>
      </c>
      <c r="H5587">
        <v>1389.25</v>
      </c>
      <c r="I5587">
        <v>39.86</v>
      </c>
    </row>
    <row r="5588" spans="1:9" x14ac:dyDescent="0.25">
      <c r="A5588" s="1">
        <v>42697</v>
      </c>
      <c r="B5588" s="2">
        <v>0.19409722222222223</v>
      </c>
      <c r="C5588">
        <v>0.69299999999999995</v>
      </c>
      <c r="D5588">
        <v>1088743</v>
      </c>
      <c r="E5588">
        <v>3325205</v>
      </c>
      <c r="F5588">
        <v>1884568</v>
      </c>
      <c r="G5588">
        <v>1074461</v>
      </c>
      <c r="H5588">
        <v>1389.29</v>
      </c>
      <c r="I5588">
        <v>39.770000000000003</v>
      </c>
    </row>
    <row r="5589" spans="1:9" x14ac:dyDescent="0.25">
      <c r="A5589" s="1">
        <v>42697</v>
      </c>
      <c r="B5589" s="2">
        <v>0.19413194444444445</v>
      </c>
      <c r="C5589">
        <v>0.69399999999999995</v>
      </c>
      <c r="D5589">
        <v>1088763</v>
      </c>
      <c r="E5589">
        <v>3325279</v>
      </c>
      <c r="F5589">
        <v>1884607</v>
      </c>
      <c r="G5589">
        <v>1074491</v>
      </c>
      <c r="H5589">
        <v>1389.32</v>
      </c>
      <c r="I5589">
        <v>39.96</v>
      </c>
    </row>
    <row r="5590" spans="1:9" x14ac:dyDescent="0.25">
      <c r="A5590" s="1">
        <v>42697</v>
      </c>
      <c r="B5590" s="2">
        <v>0.19416666666666668</v>
      </c>
      <c r="C5590">
        <v>0.69599999999999995</v>
      </c>
      <c r="D5590">
        <v>1088793</v>
      </c>
      <c r="E5590">
        <v>3325375</v>
      </c>
      <c r="F5590">
        <v>1884655</v>
      </c>
      <c r="G5590">
        <v>1074521</v>
      </c>
      <c r="H5590">
        <v>1389.35</v>
      </c>
      <c r="I5590">
        <v>39.94</v>
      </c>
    </row>
    <row r="5591" spans="1:9" x14ac:dyDescent="0.25">
      <c r="A5591" s="1">
        <v>42697</v>
      </c>
      <c r="B5591" s="2">
        <v>0.19420138888888891</v>
      </c>
      <c r="C5591">
        <v>0.69899999999999995</v>
      </c>
      <c r="D5591">
        <v>1088817</v>
      </c>
      <c r="E5591">
        <v>3325451</v>
      </c>
      <c r="F5591">
        <v>1884704</v>
      </c>
      <c r="G5591">
        <v>1074551</v>
      </c>
      <c r="H5591">
        <v>1389.39</v>
      </c>
      <c r="I5591">
        <v>39.950000000000003</v>
      </c>
    </row>
    <row r="5592" spans="1:9" x14ac:dyDescent="0.25">
      <c r="A5592" s="1">
        <v>42697</v>
      </c>
      <c r="B5592" s="2">
        <v>0.19423611111111114</v>
      </c>
      <c r="C5592">
        <v>0.70099999999999996</v>
      </c>
      <c r="D5592">
        <v>1088842</v>
      </c>
      <c r="E5592">
        <v>3325554</v>
      </c>
      <c r="F5592">
        <v>1884758</v>
      </c>
      <c r="G5592">
        <v>1074581</v>
      </c>
      <c r="H5592">
        <v>1389.42</v>
      </c>
      <c r="I5592">
        <v>39.880000000000003</v>
      </c>
    </row>
    <row r="5593" spans="1:9" x14ac:dyDescent="0.25">
      <c r="A5593" s="1">
        <v>42697</v>
      </c>
      <c r="B5593" s="2">
        <v>0.19427083333333331</v>
      </c>
      <c r="C5593">
        <v>0.70399999999999996</v>
      </c>
      <c r="D5593">
        <v>1088866</v>
      </c>
      <c r="E5593">
        <v>3325629</v>
      </c>
      <c r="F5593">
        <v>1884800</v>
      </c>
      <c r="G5593">
        <v>1074611</v>
      </c>
      <c r="H5593">
        <v>1389.45</v>
      </c>
      <c r="I5593">
        <v>39.880000000000003</v>
      </c>
    </row>
    <row r="5594" spans="1:9" x14ac:dyDescent="0.25">
      <c r="A5594" s="1">
        <v>42697</v>
      </c>
      <c r="B5594" s="2">
        <v>0.19430555555555554</v>
      </c>
      <c r="C5594">
        <v>0.70699999999999996</v>
      </c>
      <c r="D5594">
        <v>1088886</v>
      </c>
      <c r="E5594">
        <v>3325721</v>
      </c>
      <c r="F5594">
        <v>1884842</v>
      </c>
      <c r="G5594">
        <v>1074641</v>
      </c>
      <c r="H5594">
        <v>1389.49</v>
      </c>
      <c r="I5594">
        <v>40</v>
      </c>
    </row>
    <row r="5595" spans="1:9" x14ac:dyDescent="0.25">
      <c r="A5595" s="1">
        <v>42697</v>
      </c>
      <c r="B5595" s="2">
        <v>0.19434027777777776</v>
      </c>
      <c r="C5595">
        <v>0.70899999999999996</v>
      </c>
      <c r="D5595">
        <v>1088910</v>
      </c>
      <c r="E5595">
        <v>3325800</v>
      </c>
      <c r="F5595">
        <v>1884888</v>
      </c>
      <c r="G5595">
        <v>1074671</v>
      </c>
      <c r="H5595">
        <v>1389.52</v>
      </c>
      <c r="I5595">
        <v>40.020000000000003</v>
      </c>
    </row>
    <row r="5596" spans="1:9" x14ac:dyDescent="0.25">
      <c r="A5596" s="1">
        <v>42697</v>
      </c>
      <c r="B5596" s="2">
        <v>0.19437499999999999</v>
      </c>
      <c r="C5596">
        <v>0.71099999999999997</v>
      </c>
      <c r="D5596">
        <v>1088927</v>
      </c>
      <c r="E5596">
        <v>3325890</v>
      </c>
      <c r="F5596">
        <v>1884929</v>
      </c>
      <c r="G5596">
        <v>1074701</v>
      </c>
      <c r="H5596">
        <v>1389.55</v>
      </c>
      <c r="I5596">
        <v>39.94</v>
      </c>
    </row>
    <row r="5597" spans="1:9" x14ac:dyDescent="0.25">
      <c r="A5597" s="1">
        <v>42697</v>
      </c>
      <c r="B5597" s="2">
        <v>0.19440972222222222</v>
      </c>
      <c r="C5597">
        <v>0.71399999999999997</v>
      </c>
      <c r="D5597">
        <v>1088950</v>
      </c>
      <c r="E5597">
        <v>3325973</v>
      </c>
      <c r="F5597">
        <v>1884975</v>
      </c>
      <c r="G5597">
        <v>1074731</v>
      </c>
      <c r="H5597">
        <v>1389.59</v>
      </c>
      <c r="I5597">
        <v>39.81</v>
      </c>
    </row>
    <row r="5598" spans="1:9" x14ac:dyDescent="0.25">
      <c r="A5598" s="1">
        <v>42697</v>
      </c>
      <c r="B5598" s="2">
        <v>0.19444444444444445</v>
      </c>
      <c r="C5598">
        <v>0.71699999999999997</v>
      </c>
      <c r="D5598">
        <v>1088977</v>
      </c>
      <c r="E5598">
        <v>3326046</v>
      </c>
      <c r="F5598">
        <v>1885016</v>
      </c>
      <c r="G5598">
        <v>1074761</v>
      </c>
      <c r="H5598">
        <v>1389.62</v>
      </c>
      <c r="I5598">
        <v>39.94</v>
      </c>
    </row>
    <row r="5599" spans="1:9" x14ac:dyDescent="0.25">
      <c r="A5599" s="1">
        <v>42697</v>
      </c>
      <c r="B5599" s="2">
        <v>0.19447916666666668</v>
      </c>
      <c r="C5599">
        <v>0.71899999999999997</v>
      </c>
      <c r="D5599">
        <v>1089002</v>
      </c>
      <c r="E5599">
        <v>3326142</v>
      </c>
      <c r="F5599">
        <v>1885054</v>
      </c>
      <c r="G5599">
        <v>1074791</v>
      </c>
      <c r="H5599">
        <v>1389.65</v>
      </c>
      <c r="I5599">
        <v>40.1</v>
      </c>
    </row>
    <row r="5600" spans="1:9" x14ac:dyDescent="0.25">
      <c r="A5600" s="1">
        <v>42697</v>
      </c>
      <c r="B5600" s="2">
        <v>0.19451388888888888</v>
      </c>
      <c r="C5600">
        <v>0.72099999999999997</v>
      </c>
      <c r="D5600">
        <v>1089026</v>
      </c>
      <c r="E5600">
        <v>3326225</v>
      </c>
      <c r="F5600">
        <v>1885102</v>
      </c>
      <c r="G5600">
        <v>1074821</v>
      </c>
      <c r="H5600">
        <v>1389.69</v>
      </c>
      <c r="I5600">
        <v>39.96</v>
      </c>
    </row>
    <row r="5601" spans="1:9" x14ac:dyDescent="0.25">
      <c r="A5601" s="1">
        <v>42697</v>
      </c>
      <c r="B5601" s="2">
        <v>0.1945486111111111</v>
      </c>
      <c r="C5601">
        <v>0.72399999999999998</v>
      </c>
      <c r="D5601">
        <v>1089051</v>
      </c>
      <c r="E5601">
        <v>3326313</v>
      </c>
      <c r="F5601">
        <v>1885146</v>
      </c>
      <c r="G5601">
        <v>1074851</v>
      </c>
      <c r="H5601">
        <v>1389.72</v>
      </c>
      <c r="I5601">
        <v>39.81</v>
      </c>
    </row>
    <row r="5602" spans="1:9" x14ac:dyDescent="0.25">
      <c r="A5602" s="1">
        <v>42697</v>
      </c>
      <c r="B5602" s="2">
        <v>0.19458333333333333</v>
      </c>
      <c r="C5602">
        <v>0.72599999999999998</v>
      </c>
      <c r="D5602">
        <v>1089073</v>
      </c>
      <c r="E5602">
        <v>3326386</v>
      </c>
      <c r="F5602">
        <v>1885195</v>
      </c>
      <c r="G5602">
        <v>1074881</v>
      </c>
      <c r="H5602">
        <v>1389.75</v>
      </c>
      <c r="I5602">
        <v>39.950000000000003</v>
      </c>
    </row>
    <row r="5603" spans="1:9" x14ac:dyDescent="0.25">
      <c r="A5603" s="1">
        <v>42697</v>
      </c>
      <c r="B5603" s="2">
        <v>0.19461805555555556</v>
      </c>
      <c r="C5603">
        <v>0.72699999999999998</v>
      </c>
      <c r="D5603">
        <v>1089101</v>
      </c>
      <c r="E5603">
        <v>3326485</v>
      </c>
      <c r="F5603">
        <v>1885246</v>
      </c>
      <c r="G5603">
        <v>1074911</v>
      </c>
      <c r="H5603">
        <v>1389.79</v>
      </c>
      <c r="I5603">
        <v>40.020000000000003</v>
      </c>
    </row>
    <row r="5604" spans="1:9" x14ac:dyDescent="0.25">
      <c r="A5604" s="1">
        <v>42697</v>
      </c>
      <c r="B5604" s="2">
        <v>0.19465277777777779</v>
      </c>
      <c r="C5604">
        <v>0.73</v>
      </c>
      <c r="D5604">
        <v>1089124</v>
      </c>
      <c r="E5604">
        <v>3326561</v>
      </c>
      <c r="F5604">
        <v>1885294</v>
      </c>
      <c r="G5604">
        <v>1074941</v>
      </c>
      <c r="H5604">
        <v>1389.82</v>
      </c>
      <c r="I5604">
        <v>39.85</v>
      </c>
    </row>
    <row r="5605" spans="1:9" x14ac:dyDescent="0.25">
      <c r="A5605" s="1">
        <v>42697</v>
      </c>
      <c r="B5605" s="2">
        <v>0.19468750000000001</v>
      </c>
      <c r="C5605">
        <v>0.73299999999999998</v>
      </c>
      <c r="D5605">
        <v>1089149</v>
      </c>
      <c r="E5605">
        <v>3326656</v>
      </c>
      <c r="F5605">
        <v>1885342</v>
      </c>
      <c r="G5605">
        <v>1074971</v>
      </c>
      <c r="H5605">
        <v>1389.85</v>
      </c>
      <c r="I5605">
        <v>39.78</v>
      </c>
    </row>
    <row r="5606" spans="1:9" x14ac:dyDescent="0.25">
      <c r="A5606" s="1">
        <v>42697</v>
      </c>
      <c r="B5606" s="2">
        <v>0.19472222222222224</v>
      </c>
      <c r="C5606">
        <v>0.73499999999999999</v>
      </c>
      <c r="D5606">
        <v>1089168</v>
      </c>
      <c r="E5606">
        <v>3326722</v>
      </c>
      <c r="F5606">
        <v>1885382</v>
      </c>
      <c r="G5606">
        <v>1074995</v>
      </c>
      <c r="H5606">
        <v>1389.88</v>
      </c>
      <c r="I5606">
        <v>39.78</v>
      </c>
    </row>
    <row r="5607" spans="1:9" x14ac:dyDescent="0.25">
      <c r="A5607" s="1">
        <v>42697</v>
      </c>
      <c r="B5607" s="2">
        <v>0.19475694444444444</v>
      </c>
      <c r="C5607">
        <v>0.73599999999999999</v>
      </c>
      <c r="D5607">
        <v>1089175</v>
      </c>
      <c r="E5607">
        <v>3326747</v>
      </c>
      <c r="F5607">
        <v>1885398</v>
      </c>
      <c r="G5607">
        <v>1075007</v>
      </c>
      <c r="H5607">
        <v>1389.92</v>
      </c>
      <c r="I5607">
        <v>39.83</v>
      </c>
    </row>
    <row r="5608" spans="1:9" x14ac:dyDescent="0.25">
      <c r="A5608" s="1">
        <v>42697</v>
      </c>
      <c r="B5608" s="2">
        <v>0.19479166666666667</v>
      </c>
      <c r="C5608">
        <v>0.74</v>
      </c>
      <c r="D5608">
        <v>1089192</v>
      </c>
      <c r="E5608">
        <v>3326834</v>
      </c>
      <c r="F5608">
        <v>1885443</v>
      </c>
      <c r="G5608">
        <v>1075037</v>
      </c>
      <c r="H5608">
        <v>1389.95</v>
      </c>
      <c r="I5608">
        <v>40.049999999999997</v>
      </c>
    </row>
    <row r="5609" spans="1:9" x14ac:dyDescent="0.25">
      <c r="A5609" s="1">
        <v>42697</v>
      </c>
      <c r="B5609" s="2">
        <v>0.1948263888888889</v>
      </c>
      <c r="C5609">
        <v>0.74199999999999999</v>
      </c>
      <c r="D5609">
        <v>1089216</v>
      </c>
      <c r="E5609">
        <v>3326907</v>
      </c>
      <c r="F5609">
        <v>1885493</v>
      </c>
      <c r="G5609">
        <v>1075067</v>
      </c>
      <c r="H5609">
        <v>1389.97</v>
      </c>
      <c r="I5609">
        <v>20</v>
      </c>
    </row>
    <row r="5610" spans="1:9" x14ac:dyDescent="0.25">
      <c r="A5610" s="1">
        <v>42697</v>
      </c>
      <c r="B5610" s="2">
        <v>0.19486111111111112</v>
      </c>
      <c r="C5610">
        <v>0.74399999999999999</v>
      </c>
      <c r="D5610">
        <v>1089237</v>
      </c>
      <c r="E5610">
        <v>3327002</v>
      </c>
      <c r="F5610">
        <v>1885533</v>
      </c>
      <c r="G5610">
        <v>1075097</v>
      </c>
      <c r="H5610">
        <v>1390</v>
      </c>
      <c r="I5610">
        <v>39.520000000000003</v>
      </c>
    </row>
    <row r="5611" spans="1:9" x14ac:dyDescent="0.25">
      <c r="A5611" s="1">
        <v>42697</v>
      </c>
      <c r="B5611" s="2">
        <v>0.19489583333333335</v>
      </c>
      <c r="C5611">
        <v>0.747</v>
      </c>
      <c r="D5611">
        <v>1089259</v>
      </c>
      <c r="E5611">
        <v>3327073</v>
      </c>
      <c r="F5611">
        <v>1885575</v>
      </c>
      <c r="G5611">
        <v>1075127</v>
      </c>
      <c r="H5611">
        <v>1390.03</v>
      </c>
      <c r="I5611">
        <v>39.68</v>
      </c>
    </row>
    <row r="5612" spans="1:9" x14ac:dyDescent="0.25">
      <c r="A5612" s="1">
        <v>42697</v>
      </c>
      <c r="B5612" s="2">
        <v>0.19493055555555558</v>
      </c>
      <c r="C5612">
        <v>0.75</v>
      </c>
      <c r="D5612">
        <v>1089277</v>
      </c>
      <c r="E5612">
        <v>3327170</v>
      </c>
      <c r="F5612">
        <v>1885623</v>
      </c>
      <c r="G5612">
        <v>1075157</v>
      </c>
      <c r="H5612">
        <v>1390.07</v>
      </c>
      <c r="I5612">
        <v>39.549999999999997</v>
      </c>
    </row>
    <row r="5613" spans="1:9" x14ac:dyDescent="0.25">
      <c r="A5613" s="1">
        <v>42697</v>
      </c>
      <c r="B5613" s="2">
        <v>0.19496527777777781</v>
      </c>
      <c r="C5613">
        <v>0.751</v>
      </c>
      <c r="D5613">
        <v>1089295</v>
      </c>
      <c r="E5613">
        <v>3327243</v>
      </c>
      <c r="F5613">
        <v>1885669</v>
      </c>
      <c r="G5613">
        <v>1075187</v>
      </c>
      <c r="H5613">
        <v>1390.1</v>
      </c>
      <c r="I5613">
        <v>39.659999999999997</v>
      </c>
    </row>
    <row r="5614" spans="1:9" x14ac:dyDescent="0.25">
      <c r="A5614" s="1">
        <v>42697</v>
      </c>
      <c r="B5614" s="2">
        <v>0.19499999999999998</v>
      </c>
      <c r="C5614">
        <v>0.755</v>
      </c>
      <c r="D5614">
        <v>1089327</v>
      </c>
      <c r="E5614">
        <v>3327338</v>
      </c>
      <c r="F5614">
        <v>1885719</v>
      </c>
      <c r="G5614">
        <v>1075217</v>
      </c>
      <c r="H5614">
        <v>1390.13</v>
      </c>
      <c r="I5614">
        <v>39.85</v>
      </c>
    </row>
    <row r="5615" spans="1:9" x14ac:dyDescent="0.25">
      <c r="A5615" s="1">
        <v>42697</v>
      </c>
      <c r="B5615" s="2">
        <v>0.19503472222222221</v>
      </c>
      <c r="C5615">
        <v>0.75700000000000001</v>
      </c>
      <c r="D5615">
        <v>1089347</v>
      </c>
      <c r="E5615">
        <v>3327415</v>
      </c>
      <c r="F5615">
        <v>1885762</v>
      </c>
      <c r="G5615">
        <v>1075247</v>
      </c>
      <c r="H5615">
        <v>1390.17</v>
      </c>
      <c r="I5615">
        <v>39.79</v>
      </c>
    </row>
    <row r="5616" spans="1:9" x14ac:dyDescent="0.25">
      <c r="A5616" s="1">
        <v>42697</v>
      </c>
      <c r="B5616" s="2">
        <v>0.19506944444444443</v>
      </c>
      <c r="C5616">
        <v>0.75900000000000001</v>
      </c>
      <c r="D5616">
        <v>1089373</v>
      </c>
      <c r="E5616">
        <v>3327498</v>
      </c>
      <c r="F5616">
        <v>1885806</v>
      </c>
      <c r="G5616">
        <v>1075277</v>
      </c>
      <c r="H5616">
        <v>1390.2</v>
      </c>
      <c r="I5616">
        <v>39.56</v>
      </c>
    </row>
    <row r="5617" spans="1:9" x14ac:dyDescent="0.25">
      <c r="A5617" s="1">
        <v>42697</v>
      </c>
      <c r="B5617" s="2">
        <v>0.19510416666666666</v>
      </c>
      <c r="C5617">
        <v>0.76100000000000001</v>
      </c>
      <c r="D5617">
        <v>1089396</v>
      </c>
      <c r="E5617">
        <v>3327564</v>
      </c>
      <c r="F5617">
        <v>1885850</v>
      </c>
      <c r="G5617">
        <v>1075307</v>
      </c>
      <c r="H5617">
        <v>1390.23</v>
      </c>
      <c r="I5617">
        <v>39.729999999999997</v>
      </c>
    </row>
    <row r="5618" spans="1:9" x14ac:dyDescent="0.25">
      <c r="A5618" s="1">
        <v>42697</v>
      </c>
      <c r="B5618" s="2">
        <v>0.19513888888888889</v>
      </c>
      <c r="C5618">
        <v>0.76300000000000001</v>
      </c>
      <c r="D5618">
        <v>1089421</v>
      </c>
      <c r="E5618">
        <v>3327673</v>
      </c>
      <c r="F5618">
        <v>1885898</v>
      </c>
      <c r="G5618">
        <v>1075337</v>
      </c>
      <c r="H5618">
        <v>1390.27</v>
      </c>
      <c r="I5618">
        <v>39.9</v>
      </c>
    </row>
    <row r="5619" spans="1:9" x14ac:dyDescent="0.25">
      <c r="A5619" s="1">
        <v>42697</v>
      </c>
      <c r="B5619" s="2">
        <v>0.19517361111111109</v>
      </c>
      <c r="C5619">
        <v>0.76600000000000001</v>
      </c>
      <c r="D5619">
        <v>1089445</v>
      </c>
      <c r="E5619">
        <v>3327754</v>
      </c>
      <c r="F5619">
        <v>1885943</v>
      </c>
      <c r="G5619">
        <v>1075368</v>
      </c>
      <c r="H5619">
        <v>1390.3</v>
      </c>
      <c r="I5619">
        <v>39.9</v>
      </c>
    </row>
    <row r="5620" spans="1:9" x14ac:dyDescent="0.25">
      <c r="A5620" s="1">
        <v>42697</v>
      </c>
      <c r="B5620" s="2">
        <v>0.19520833333333334</v>
      </c>
      <c r="C5620">
        <v>0.76900000000000002</v>
      </c>
      <c r="D5620">
        <v>1089472</v>
      </c>
      <c r="E5620">
        <v>3327848</v>
      </c>
      <c r="F5620">
        <v>1885994</v>
      </c>
      <c r="G5620">
        <v>1075398</v>
      </c>
      <c r="H5620">
        <v>1390.33</v>
      </c>
      <c r="I5620">
        <v>39.81</v>
      </c>
    </row>
    <row r="5621" spans="1:9" x14ac:dyDescent="0.25">
      <c r="A5621" s="1">
        <v>42697</v>
      </c>
      <c r="B5621" s="2">
        <v>0.19524305555555554</v>
      </c>
      <c r="C5621">
        <v>0.77300000000000002</v>
      </c>
      <c r="D5621">
        <v>1089497</v>
      </c>
      <c r="E5621">
        <v>3327928</v>
      </c>
      <c r="F5621">
        <v>1886041</v>
      </c>
      <c r="G5621">
        <v>1075428</v>
      </c>
      <c r="H5621">
        <v>1390.37</v>
      </c>
      <c r="I5621">
        <v>39.64</v>
      </c>
    </row>
    <row r="5622" spans="1:9" x14ac:dyDescent="0.25">
      <c r="A5622" s="1">
        <v>42697</v>
      </c>
      <c r="B5622" s="2">
        <v>0.19527777777777777</v>
      </c>
      <c r="C5622">
        <v>0.77500000000000002</v>
      </c>
      <c r="D5622">
        <v>1089524</v>
      </c>
      <c r="E5622">
        <v>3328017</v>
      </c>
      <c r="F5622">
        <v>1886092</v>
      </c>
      <c r="G5622">
        <v>1075458</v>
      </c>
      <c r="H5622">
        <v>1390.4</v>
      </c>
      <c r="I5622">
        <v>39.96</v>
      </c>
    </row>
    <row r="5623" spans="1:9" x14ac:dyDescent="0.25">
      <c r="A5623" s="1">
        <v>42697</v>
      </c>
      <c r="B5623" s="2">
        <v>0.1953125</v>
      </c>
      <c r="C5623">
        <v>0.77800000000000002</v>
      </c>
      <c r="D5623">
        <v>1089545</v>
      </c>
      <c r="E5623">
        <v>3328094</v>
      </c>
      <c r="F5623">
        <v>1886134</v>
      </c>
      <c r="G5623">
        <v>1075488</v>
      </c>
      <c r="H5623">
        <v>1390.43</v>
      </c>
      <c r="I5623">
        <v>40</v>
      </c>
    </row>
    <row r="5624" spans="1:9" x14ac:dyDescent="0.25">
      <c r="A5624" s="1">
        <v>42697</v>
      </c>
      <c r="B5624" s="2">
        <v>0.19534722222222223</v>
      </c>
      <c r="C5624">
        <v>0.78</v>
      </c>
      <c r="D5624">
        <v>1089567</v>
      </c>
      <c r="E5624">
        <v>3328177</v>
      </c>
      <c r="F5624">
        <v>1886179</v>
      </c>
      <c r="G5624">
        <v>1075518</v>
      </c>
      <c r="H5624">
        <v>1390.47</v>
      </c>
      <c r="I5624">
        <v>39.78</v>
      </c>
    </row>
    <row r="5625" spans="1:9" x14ac:dyDescent="0.25">
      <c r="A5625" s="1">
        <v>42697</v>
      </c>
      <c r="B5625" s="2">
        <v>0.19538194444444446</v>
      </c>
      <c r="C5625">
        <v>0.78300000000000003</v>
      </c>
      <c r="D5625">
        <v>1089595</v>
      </c>
      <c r="E5625">
        <v>3328275</v>
      </c>
      <c r="F5625">
        <v>1886229</v>
      </c>
      <c r="G5625">
        <v>1075548</v>
      </c>
      <c r="H5625">
        <v>1390.5</v>
      </c>
      <c r="I5625">
        <v>39.75</v>
      </c>
    </row>
    <row r="5626" spans="1:9" x14ac:dyDescent="0.25">
      <c r="A5626" s="1">
        <v>42697</v>
      </c>
      <c r="B5626" s="2">
        <v>0.19541666666666666</v>
      </c>
      <c r="C5626">
        <v>0.78500000000000003</v>
      </c>
      <c r="D5626">
        <v>1089622</v>
      </c>
      <c r="E5626">
        <v>3328351</v>
      </c>
      <c r="F5626">
        <v>1886279</v>
      </c>
      <c r="G5626">
        <v>1075578</v>
      </c>
      <c r="H5626">
        <v>1390.53</v>
      </c>
      <c r="I5626">
        <v>39.92</v>
      </c>
    </row>
    <row r="5627" spans="1:9" x14ac:dyDescent="0.25">
      <c r="A5627" s="1">
        <v>42697</v>
      </c>
      <c r="B5627" s="2">
        <v>0.19545138888888891</v>
      </c>
      <c r="C5627">
        <v>0.78700000000000003</v>
      </c>
      <c r="D5627">
        <v>1089651</v>
      </c>
      <c r="E5627">
        <v>3328431</v>
      </c>
      <c r="F5627">
        <v>1886333</v>
      </c>
      <c r="G5627">
        <v>1075608</v>
      </c>
      <c r="H5627">
        <v>1390.57</v>
      </c>
      <c r="I5627">
        <v>39.82</v>
      </c>
    </row>
    <row r="5628" spans="1:9" x14ac:dyDescent="0.25">
      <c r="A5628" s="1">
        <v>42697</v>
      </c>
      <c r="B5628" s="2">
        <v>0.19548611111111111</v>
      </c>
      <c r="C5628">
        <v>0.79100000000000004</v>
      </c>
      <c r="D5628">
        <v>1089676</v>
      </c>
      <c r="E5628">
        <v>3328516</v>
      </c>
      <c r="F5628">
        <v>1886381</v>
      </c>
      <c r="G5628">
        <v>1075638</v>
      </c>
      <c r="H5628">
        <v>1390.6</v>
      </c>
      <c r="I5628">
        <v>39.71</v>
      </c>
    </row>
    <row r="5629" spans="1:9" x14ac:dyDescent="0.25">
      <c r="A5629" s="1">
        <v>42697</v>
      </c>
      <c r="B5629" s="2">
        <v>0.19552083333333334</v>
      </c>
      <c r="C5629">
        <v>0.79400000000000004</v>
      </c>
      <c r="D5629">
        <v>1089694</v>
      </c>
      <c r="E5629">
        <v>3328592</v>
      </c>
      <c r="F5629">
        <v>1886427</v>
      </c>
      <c r="G5629">
        <v>1075668</v>
      </c>
      <c r="H5629">
        <v>1390.63</v>
      </c>
      <c r="I5629">
        <v>39.909999999999997</v>
      </c>
    </row>
    <row r="5630" spans="1:9" x14ac:dyDescent="0.25">
      <c r="A5630" s="1">
        <v>42697</v>
      </c>
      <c r="B5630" s="2">
        <v>0.19555555555555557</v>
      </c>
      <c r="C5630">
        <v>0.79600000000000004</v>
      </c>
      <c r="D5630">
        <v>1089723</v>
      </c>
      <c r="E5630">
        <v>3328682</v>
      </c>
      <c r="F5630">
        <v>1886471</v>
      </c>
      <c r="G5630">
        <v>1075698</v>
      </c>
      <c r="H5630">
        <v>1390.66</v>
      </c>
      <c r="I5630">
        <v>39.92</v>
      </c>
    </row>
    <row r="5631" spans="1:9" x14ac:dyDescent="0.25">
      <c r="A5631" s="1">
        <v>42697</v>
      </c>
      <c r="B5631" s="2">
        <v>0.19559027777777779</v>
      </c>
      <c r="C5631">
        <v>0.79900000000000004</v>
      </c>
      <c r="D5631">
        <v>1089751</v>
      </c>
      <c r="E5631">
        <v>3328749</v>
      </c>
      <c r="F5631">
        <v>1886522</v>
      </c>
      <c r="G5631">
        <v>1075728</v>
      </c>
      <c r="H5631">
        <v>1390.7</v>
      </c>
      <c r="I5631">
        <v>39.86</v>
      </c>
    </row>
    <row r="5632" spans="1:9" x14ac:dyDescent="0.25">
      <c r="A5632" s="1">
        <v>42697</v>
      </c>
      <c r="B5632" s="2">
        <v>0.19562500000000002</v>
      </c>
      <c r="C5632">
        <v>0.80100000000000005</v>
      </c>
      <c r="D5632">
        <v>1089769</v>
      </c>
      <c r="E5632">
        <v>3328853</v>
      </c>
      <c r="F5632">
        <v>1886564</v>
      </c>
      <c r="G5632">
        <v>1075758</v>
      </c>
      <c r="H5632">
        <v>1390.73</v>
      </c>
      <c r="I5632">
        <v>39.86</v>
      </c>
    </row>
    <row r="5633" spans="1:9" x14ac:dyDescent="0.25">
      <c r="A5633" s="1">
        <v>42697</v>
      </c>
      <c r="B5633" s="2">
        <v>0.19565972222222219</v>
      </c>
      <c r="C5633">
        <v>0.80300000000000005</v>
      </c>
      <c r="D5633">
        <v>1089783</v>
      </c>
      <c r="E5633">
        <v>3328921</v>
      </c>
      <c r="F5633">
        <v>1886605</v>
      </c>
      <c r="G5633">
        <v>1075788</v>
      </c>
      <c r="H5633">
        <v>1390.76</v>
      </c>
      <c r="I5633">
        <v>39.81</v>
      </c>
    </row>
    <row r="5634" spans="1:9" x14ac:dyDescent="0.25">
      <c r="A5634" s="1">
        <v>42697</v>
      </c>
      <c r="B5634" s="2">
        <v>0.19569444444444442</v>
      </c>
      <c r="C5634">
        <v>0.80600000000000005</v>
      </c>
      <c r="D5634">
        <v>1089811</v>
      </c>
      <c r="E5634">
        <v>3329002</v>
      </c>
      <c r="F5634">
        <v>1886657</v>
      </c>
      <c r="G5634">
        <v>1075818</v>
      </c>
      <c r="H5634">
        <v>1390.8</v>
      </c>
      <c r="I5634">
        <v>40.03</v>
      </c>
    </row>
    <row r="5635" spans="1:9" x14ac:dyDescent="0.25">
      <c r="A5635" s="1">
        <v>42697</v>
      </c>
      <c r="B5635" s="2">
        <v>0.19572916666666665</v>
      </c>
      <c r="C5635">
        <v>0.80800000000000005</v>
      </c>
      <c r="D5635">
        <v>1089837</v>
      </c>
      <c r="E5635">
        <v>3329095</v>
      </c>
      <c r="F5635">
        <v>1886700</v>
      </c>
      <c r="G5635">
        <v>1075848</v>
      </c>
      <c r="H5635">
        <v>1390.83</v>
      </c>
      <c r="I5635">
        <v>39.93</v>
      </c>
    </row>
    <row r="5636" spans="1:9" x14ac:dyDescent="0.25">
      <c r="A5636" s="1">
        <v>42697</v>
      </c>
      <c r="B5636" s="2">
        <v>0.19576388888888888</v>
      </c>
      <c r="C5636">
        <v>0.80900000000000005</v>
      </c>
      <c r="D5636">
        <v>1089862</v>
      </c>
      <c r="E5636">
        <v>3329172</v>
      </c>
      <c r="F5636">
        <v>1886742</v>
      </c>
      <c r="G5636">
        <v>1075878</v>
      </c>
      <c r="H5636">
        <v>1390.86</v>
      </c>
      <c r="I5636">
        <v>39.92</v>
      </c>
    </row>
    <row r="5637" spans="1:9" x14ac:dyDescent="0.25">
      <c r="A5637" s="1">
        <v>42697</v>
      </c>
      <c r="B5637" s="2">
        <v>0.1957986111111111</v>
      </c>
      <c r="C5637">
        <v>0.81100000000000005</v>
      </c>
      <c r="D5637">
        <v>1089884</v>
      </c>
      <c r="E5637">
        <v>3329270</v>
      </c>
      <c r="F5637">
        <v>1886789</v>
      </c>
      <c r="G5637">
        <v>1075908</v>
      </c>
      <c r="H5637">
        <v>1390.9</v>
      </c>
      <c r="I5637">
        <v>39.74</v>
      </c>
    </row>
    <row r="5638" spans="1:9" x14ac:dyDescent="0.25">
      <c r="A5638" s="1">
        <v>42697</v>
      </c>
      <c r="B5638" s="2">
        <v>0.19583333333333333</v>
      </c>
      <c r="C5638">
        <v>0.81399999999999995</v>
      </c>
      <c r="D5638">
        <v>1089905</v>
      </c>
      <c r="E5638">
        <v>3329344</v>
      </c>
      <c r="F5638">
        <v>1886838</v>
      </c>
      <c r="G5638">
        <v>1075938</v>
      </c>
      <c r="H5638">
        <v>1390.93</v>
      </c>
      <c r="I5638">
        <v>39.78</v>
      </c>
    </row>
    <row r="5639" spans="1:9" x14ac:dyDescent="0.25">
      <c r="A5639" s="1">
        <v>42697</v>
      </c>
      <c r="B5639" s="2">
        <v>0.19586805555555556</v>
      </c>
      <c r="C5639">
        <v>0.81599999999999995</v>
      </c>
      <c r="D5639">
        <v>1089927</v>
      </c>
      <c r="E5639">
        <v>3329420</v>
      </c>
      <c r="F5639">
        <v>1886886</v>
      </c>
      <c r="G5639">
        <v>1075968</v>
      </c>
      <c r="H5639">
        <v>1390.96</v>
      </c>
      <c r="I5639">
        <v>40</v>
      </c>
    </row>
    <row r="5640" spans="1:9" x14ac:dyDescent="0.25">
      <c r="A5640" s="1">
        <v>42697</v>
      </c>
      <c r="B5640" s="2">
        <v>0.19590277777777776</v>
      </c>
      <c r="C5640">
        <v>0.81799999999999995</v>
      </c>
      <c r="D5640">
        <v>1089949</v>
      </c>
      <c r="E5640">
        <v>3329512</v>
      </c>
      <c r="F5640">
        <v>1886930</v>
      </c>
      <c r="G5640">
        <v>1075998</v>
      </c>
      <c r="H5640">
        <v>1391</v>
      </c>
      <c r="I5640">
        <v>39.93</v>
      </c>
    </row>
    <row r="5641" spans="1:9" x14ac:dyDescent="0.25">
      <c r="A5641" s="1">
        <v>42697</v>
      </c>
      <c r="B5641" s="2">
        <v>0.19593749999999999</v>
      </c>
      <c r="C5641">
        <v>0.82099999999999995</v>
      </c>
      <c r="D5641">
        <v>1089976</v>
      </c>
      <c r="E5641">
        <v>3329589</v>
      </c>
      <c r="F5641">
        <v>1886974</v>
      </c>
      <c r="G5641">
        <v>1076028</v>
      </c>
      <c r="H5641">
        <v>1391.03</v>
      </c>
      <c r="I5641">
        <v>39.89</v>
      </c>
    </row>
    <row r="5642" spans="1:9" x14ac:dyDescent="0.25">
      <c r="A5642" s="1">
        <v>42697</v>
      </c>
      <c r="B5642" s="2">
        <v>0.19597222222222221</v>
      </c>
      <c r="C5642">
        <v>0.82199999999999995</v>
      </c>
      <c r="D5642">
        <v>1090005</v>
      </c>
      <c r="E5642">
        <v>3329676</v>
      </c>
      <c r="F5642">
        <v>1887022</v>
      </c>
      <c r="G5642">
        <v>1076058</v>
      </c>
      <c r="H5642">
        <v>1391.06</v>
      </c>
      <c r="I5642">
        <v>39.78</v>
      </c>
    </row>
    <row r="5643" spans="1:9" x14ac:dyDescent="0.25">
      <c r="A5643" s="1">
        <v>42697</v>
      </c>
      <c r="B5643" s="2">
        <v>0.19600694444444444</v>
      </c>
      <c r="C5643">
        <v>0.82499999999999996</v>
      </c>
      <c r="D5643">
        <v>1090027</v>
      </c>
      <c r="E5643">
        <v>3329763</v>
      </c>
      <c r="F5643">
        <v>1887065</v>
      </c>
      <c r="G5643">
        <v>1076088</v>
      </c>
      <c r="H5643">
        <v>1391.1</v>
      </c>
      <c r="I5643">
        <v>39.85</v>
      </c>
    </row>
    <row r="5644" spans="1:9" x14ac:dyDescent="0.25">
      <c r="A5644" s="1">
        <v>42697</v>
      </c>
      <c r="B5644" s="2">
        <v>0.19604166666666667</v>
      </c>
      <c r="C5644">
        <v>0.82799999999999996</v>
      </c>
      <c r="D5644">
        <v>1090054</v>
      </c>
      <c r="E5644">
        <v>3329837</v>
      </c>
      <c r="F5644">
        <v>1887113</v>
      </c>
      <c r="G5644">
        <v>1076118</v>
      </c>
      <c r="H5644">
        <v>1391.13</v>
      </c>
      <c r="I5644">
        <v>39.909999999999997</v>
      </c>
    </row>
    <row r="5645" spans="1:9" x14ac:dyDescent="0.25">
      <c r="A5645" s="1">
        <v>42697</v>
      </c>
      <c r="B5645" s="2">
        <v>0.1960763888888889</v>
      </c>
      <c r="C5645">
        <v>0.83099999999999996</v>
      </c>
      <c r="D5645">
        <v>1090082</v>
      </c>
      <c r="E5645">
        <v>3329935</v>
      </c>
      <c r="F5645">
        <v>1887162</v>
      </c>
      <c r="G5645">
        <v>1076148</v>
      </c>
      <c r="H5645">
        <v>1391.16</v>
      </c>
      <c r="I5645">
        <v>39.909999999999997</v>
      </c>
    </row>
    <row r="5646" spans="1:9" x14ac:dyDescent="0.25">
      <c r="A5646" s="1">
        <v>42697</v>
      </c>
      <c r="B5646" s="2">
        <v>0.19611111111111112</v>
      </c>
      <c r="C5646">
        <v>0.83299999999999996</v>
      </c>
      <c r="D5646">
        <v>1090105</v>
      </c>
      <c r="E5646">
        <v>3330007</v>
      </c>
      <c r="F5646">
        <v>1887207</v>
      </c>
      <c r="G5646">
        <v>1076178</v>
      </c>
      <c r="H5646">
        <v>1391.2</v>
      </c>
      <c r="I5646">
        <v>39.92</v>
      </c>
    </row>
    <row r="5647" spans="1:9" x14ac:dyDescent="0.25">
      <c r="A5647" s="1">
        <v>42697</v>
      </c>
      <c r="B5647" s="2">
        <v>0.19614583333333332</v>
      </c>
      <c r="C5647">
        <v>0.83499999999999996</v>
      </c>
      <c r="D5647">
        <v>1090134</v>
      </c>
      <c r="E5647">
        <v>3330083</v>
      </c>
      <c r="F5647">
        <v>1887256</v>
      </c>
      <c r="G5647">
        <v>1076208</v>
      </c>
      <c r="H5647">
        <v>1391.23</v>
      </c>
      <c r="I5647">
        <v>39.880000000000003</v>
      </c>
    </row>
    <row r="5648" spans="1:9" x14ac:dyDescent="0.25">
      <c r="A5648" s="1">
        <v>42697</v>
      </c>
      <c r="B5648" s="2">
        <v>0.19618055555555555</v>
      </c>
      <c r="C5648">
        <v>0.83899999999999997</v>
      </c>
      <c r="D5648">
        <v>1090163</v>
      </c>
      <c r="E5648">
        <v>3330187</v>
      </c>
      <c r="F5648">
        <v>1887311</v>
      </c>
      <c r="G5648">
        <v>1076238</v>
      </c>
      <c r="H5648">
        <v>1391.26</v>
      </c>
      <c r="I5648">
        <v>39.840000000000003</v>
      </c>
    </row>
    <row r="5649" spans="1:9" x14ac:dyDescent="0.25">
      <c r="A5649" s="1">
        <v>42697</v>
      </c>
      <c r="B5649" s="2">
        <v>0.19621527777777778</v>
      </c>
      <c r="C5649">
        <v>0.84199999999999997</v>
      </c>
      <c r="D5649">
        <v>1090184</v>
      </c>
      <c r="E5649">
        <v>3330255</v>
      </c>
      <c r="F5649">
        <v>1887354</v>
      </c>
      <c r="G5649">
        <v>1076268</v>
      </c>
      <c r="H5649">
        <v>1391.3</v>
      </c>
      <c r="I5649">
        <v>39.869999999999997</v>
      </c>
    </row>
    <row r="5650" spans="1:9" x14ac:dyDescent="0.25">
      <c r="A5650" s="1">
        <v>42697</v>
      </c>
      <c r="B5650" s="2">
        <v>0.19625000000000001</v>
      </c>
      <c r="C5650">
        <v>0.84399999999999997</v>
      </c>
      <c r="D5650">
        <v>1090202</v>
      </c>
      <c r="E5650">
        <v>3330339</v>
      </c>
      <c r="F5650">
        <v>1887397</v>
      </c>
      <c r="G5650">
        <v>1076298</v>
      </c>
      <c r="H5650">
        <v>1391.33</v>
      </c>
      <c r="I5650">
        <v>40.04</v>
      </c>
    </row>
    <row r="5651" spans="1:9" x14ac:dyDescent="0.25">
      <c r="A5651" s="1">
        <v>42697</v>
      </c>
      <c r="B5651" s="2">
        <v>0.19628472222222224</v>
      </c>
      <c r="C5651">
        <v>0.84699999999999998</v>
      </c>
      <c r="D5651">
        <v>1090220</v>
      </c>
      <c r="E5651">
        <v>3330432</v>
      </c>
      <c r="F5651">
        <v>1887444</v>
      </c>
      <c r="G5651">
        <v>1076328</v>
      </c>
      <c r="H5651">
        <v>1391.36</v>
      </c>
      <c r="I5651">
        <v>39.9</v>
      </c>
    </row>
    <row r="5652" spans="1:9" x14ac:dyDescent="0.25">
      <c r="A5652" s="1">
        <v>42697</v>
      </c>
      <c r="B5652" s="2">
        <v>0.19631944444444446</v>
      </c>
      <c r="C5652">
        <v>0.84899999999999998</v>
      </c>
      <c r="D5652">
        <v>1090244</v>
      </c>
      <c r="E5652">
        <v>3330508</v>
      </c>
      <c r="F5652">
        <v>1887492</v>
      </c>
      <c r="G5652">
        <v>1076358</v>
      </c>
      <c r="H5652">
        <v>1391.4</v>
      </c>
      <c r="I5652">
        <v>39.82</v>
      </c>
    </row>
    <row r="5653" spans="1:9" x14ac:dyDescent="0.25">
      <c r="A5653" s="1">
        <v>42697</v>
      </c>
      <c r="B5653" s="2">
        <v>0.19635416666666669</v>
      </c>
      <c r="C5653">
        <v>0.85</v>
      </c>
      <c r="D5653">
        <v>1090268</v>
      </c>
      <c r="E5653">
        <v>3330580</v>
      </c>
      <c r="F5653">
        <v>1887540</v>
      </c>
      <c r="G5653">
        <v>1076388</v>
      </c>
      <c r="H5653">
        <v>1391.43</v>
      </c>
      <c r="I5653">
        <v>39.86</v>
      </c>
    </row>
    <row r="5654" spans="1:9" x14ac:dyDescent="0.25">
      <c r="A5654" s="1">
        <v>42697</v>
      </c>
      <c r="B5654" s="2">
        <v>0.19638888888888886</v>
      </c>
      <c r="C5654">
        <v>0.85199999999999998</v>
      </c>
      <c r="D5654">
        <v>1090291</v>
      </c>
      <c r="E5654">
        <v>3330666</v>
      </c>
      <c r="F5654">
        <v>1887588</v>
      </c>
      <c r="G5654">
        <v>1076418</v>
      </c>
      <c r="H5654">
        <v>1391.46</v>
      </c>
      <c r="I5654">
        <v>39.85</v>
      </c>
    </row>
    <row r="5655" spans="1:9" x14ac:dyDescent="0.25">
      <c r="A5655" s="1">
        <v>42697</v>
      </c>
      <c r="B5655" s="2">
        <v>0.19642361111111109</v>
      </c>
      <c r="C5655">
        <v>0.85399999999999998</v>
      </c>
      <c r="D5655">
        <v>1090316</v>
      </c>
      <c r="E5655">
        <v>3330744</v>
      </c>
      <c r="F5655">
        <v>1887635</v>
      </c>
      <c r="G5655">
        <v>1076448</v>
      </c>
      <c r="H5655">
        <v>1391.5</v>
      </c>
      <c r="I5655">
        <v>39.89</v>
      </c>
    </row>
    <row r="5656" spans="1:9" x14ac:dyDescent="0.25">
      <c r="A5656" s="1">
        <v>42697</v>
      </c>
      <c r="B5656" s="2">
        <v>0.19645833333333332</v>
      </c>
      <c r="C5656">
        <v>0.85499999999999998</v>
      </c>
      <c r="D5656">
        <v>1090337</v>
      </c>
      <c r="E5656">
        <v>3330850</v>
      </c>
      <c r="F5656">
        <v>1887684</v>
      </c>
      <c r="G5656">
        <v>1076478</v>
      </c>
      <c r="H5656">
        <v>1391.53</v>
      </c>
      <c r="I5656">
        <v>39.85</v>
      </c>
    </row>
    <row r="5657" spans="1:9" x14ac:dyDescent="0.25">
      <c r="A5657" s="1">
        <v>42697</v>
      </c>
      <c r="B5657" s="2">
        <v>0.19649305555555555</v>
      </c>
      <c r="C5657">
        <v>0.85699999999999998</v>
      </c>
      <c r="D5657">
        <v>1090358</v>
      </c>
      <c r="E5657">
        <v>3330925</v>
      </c>
      <c r="F5657">
        <v>1887729</v>
      </c>
      <c r="G5657">
        <v>1076508</v>
      </c>
      <c r="H5657">
        <v>1391.56</v>
      </c>
      <c r="I5657">
        <v>39.81</v>
      </c>
    </row>
    <row r="5658" spans="1:9" x14ac:dyDescent="0.25">
      <c r="A5658" s="1">
        <v>42697</v>
      </c>
      <c r="B5658" s="2">
        <v>0.19652777777777777</v>
      </c>
      <c r="C5658">
        <v>0.86</v>
      </c>
      <c r="D5658">
        <v>1090379</v>
      </c>
      <c r="E5658">
        <v>3331031</v>
      </c>
      <c r="F5658">
        <v>1887774</v>
      </c>
      <c r="G5658">
        <v>1076538</v>
      </c>
      <c r="H5658">
        <v>1391.6</v>
      </c>
      <c r="I5658">
        <v>39.81</v>
      </c>
    </row>
    <row r="5659" spans="1:9" x14ac:dyDescent="0.25">
      <c r="A5659" s="1">
        <v>42697</v>
      </c>
      <c r="B5659" s="2">
        <v>0.1965625</v>
      </c>
      <c r="C5659">
        <v>0.86099999999999999</v>
      </c>
      <c r="D5659">
        <v>1090406</v>
      </c>
      <c r="E5659">
        <v>3331110</v>
      </c>
      <c r="F5659">
        <v>1887825</v>
      </c>
      <c r="G5659">
        <v>1076568</v>
      </c>
      <c r="H5659">
        <v>1391.63</v>
      </c>
      <c r="I5659">
        <v>39.75</v>
      </c>
    </row>
    <row r="5660" spans="1:9" x14ac:dyDescent="0.25">
      <c r="A5660" s="1">
        <v>42697</v>
      </c>
      <c r="B5660" s="2">
        <v>0.19659722222222223</v>
      </c>
      <c r="C5660">
        <v>0.86299999999999999</v>
      </c>
      <c r="D5660">
        <v>1090427</v>
      </c>
      <c r="E5660">
        <v>3331201</v>
      </c>
      <c r="F5660">
        <v>1887871</v>
      </c>
      <c r="G5660">
        <v>1076598</v>
      </c>
      <c r="H5660">
        <v>1391.66</v>
      </c>
      <c r="I5660">
        <v>40.04</v>
      </c>
    </row>
    <row r="5661" spans="1:9" x14ac:dyDescent="0.25">
      <c r="A5661" s="1">
        <v>42697</v>
      </c>
      <c r="B5661" s="2">
        <v>0.19663194444444443</v>
      </c>
      <c r="C5661">
        <v>0.86699999999999999</v>
      </c>
      <c r="D5661">
        <v>1090447</v>
      </c>
      <c r="E5661">
        <v>3331275</v>
      </c>
      <c r="F5661">
        <v>1887916</v>
      </c>
      <c r="G5661">
        <v>1076628</v>
      </c>
      <c r="H5661">
        <v>1391.7</v>
      </c>
      <c r="I5661">
        <v>39.979999999999997</v>
      </c>
    </row>
    <row r="5662" spans="1:9" x14ac:dyDescent="0.25">
      <c r="A5662" s="1">
        <v>42697</v>
      </c>
      <c r="B5662" s="2">
        <v>0.19666666666666666</v>
      </c>
      <c r="C5662">
        <v>0.86899999999999999</v>
      </c>
      <c r="D5662">
        <v>1090471</v>
      </c>
      <c r="E5662">
        <v>3331364</v>
      </c>
      <c r="F5662">
        <v>1887972</v>
      </c>
      <c r="G5662">
        <v>1076659</v>
      </c>
      <c r="H5662">
        <v>1391.73</v>
      </c>
      <c r="I5662">
        <v>39.880000000000003</v>
      </c>
    </row>
    <row r="5663" spans="1:9" x14ac:dyDescent="0.25">
      <c r="A5663" s="1">
        <v>42697</v>
      </c>
      <c r="B5663" s="2">
        <v>0.19670138888888888</v>
      </c>
      <c r="C5663">
        <v>0.871</v>
      </c>
      <c r="D5663">
        <v>1090495</v>
      </c>
      <c r="E5663">
        <v>3331436</v>
      </c>
      <c r="F5663">
        <v>1888019</v>
      </c>
      <c r="G5663">
        <v>1076689</v>
      </c>
      <c r="H5663">
        <v>1391.76</v>
      </c>
      <c r="I5663">
        <v>39.770000000000003</v>
      </c>
    </row>
    <row r="5664" spans="1:9" x14ac:dyDescent="0.25">
      <c r="A5664" s="1">
        <v>42697</v>
      </c>
      <c r="B5664" s="2">
        <v>0.19673611111111111</v>
      </c>
      <c r="C5664">
        <v>0.874</v>
      </c>
      <c r="D5664">
        <v>1090518</v>
      </c>
      <c r="E5664">
        <v>3331537</v>
      </c>
      <c r="F5664">
        <v>1888071</v>
      </c>
      <c r="G5664">
        <v>1076719</v>
      </c>
      <c r="H5664">
        <v>1391.8</v>
      </c>
      <c r="I5664">
        <v>39.97</v>
      </c>
    </row>
    <row r="5665" spans="1:9" x14ac:dyDescent="0.25">
      <c r="A5665" s="1">
        <v>42697</v>
      </c>
      <c r="B5665" s="2">
        <v>0.19677083333333334</v>
      </c>
      <c r="C5665">
        <v>0.876</v>
      </c>
      <c r="D5665">
        <v>1090542</v>
      </c>
      <c r="E5665">
        <v>3331614</v>
      </c>
      <c r="F5665">
        <v>1888122</v>
      </c>
      <c r="G5665">
        <v>1076749</v>
      </c>
      <c r="H5665">
        <v>1391.83</v>
      </c>
      <c r="I5665">
        <v>40.020000000000003</v>
      </c>
    </row>
    <row r="5666" spans="1:9" x14ac:dyDescent="0.25">
      <c r="A5666" s="1">
        <v>42697</v>
      </c>
      <c r="B5666" s="2">
        <v>0.19680555555555557</v>
      </c>
      <c r="C5666">
        <v>0.878</v>
      </c>
      <c r="D5666">
        <v>1090567</v>
      </c>
      <c r="E5666">
        <v>3331714</v>
      </c>
      <c r="F5666">
        <v>1888173</v>
      </c>
      <c r="G5666">
        <v>1076779</v>
      </c>
      <c r="H5666">
        <v>1391.86</v>
      </c>
      <c r="I5666">
        <v>39.83</v>
      </c>
    </row>
    <row r="5667" spans="1:9" x14ac:dyDescent="0.25">
      <c r="A5667" s="1">
        <v>42697</v>
      </c>
      <c r="B5667" s="2">
        <v>0.19684027777777779</v>
      </c>
      <c r="C5667">
        <v>0.88</v>
      </c>
      <c r="D5667">
        <v>1090594</v>
      </c>
      <c r="E5667">
        <v>3331807</v>
      </c>
      <c r="F5667">
        <v>1888216</v>
      </c>
      <c r="G5667">
        <v>1076809</v>
      </c>
      <c r="H5667">
        <v>1391.9</v>
      </c>
      <c r="I5667">
        <v>40.01</v>
      </c>
    </row>
    <row r="5668" spans="1:9" x14ac:dyDescent="0.25">
      <c r="A5668" s="1">
        <v>42697</v>
      </c>
      <c r="B5668" s="2">
        <v>0.19687499999999999</v>
      </c>
      <c r="C5668">
        <v>0.88300000000000001</v>
      </c>
      <c r="D5668">
        <v>1090619</v>
      </c>
      <c r="E5668">
        <v>3331895</v>
      </c>
      <c r="F5668">
        <v>1888264</v>
      </c>
      <c r="G5668">
        <v>1076839</v>
      </c>
      <c r="H5668">
        <v>1391.93</v>
      </c>
      <c r="I5668">
        <v>40</v>
      </c>
    </row>
    <row r="5669" spans="1:9" x14ac:dyDescent="0.25">
      <c r="A5669" s="1">
        <v>42697</v>
      </c>
      <c r="B5669" s="2">
        <v>0.19690972222222222</v>
      </c>
      <c r="C5669">
        <v>0.88500000000000001</v>
      </c>
      <c r="D5669">
        <v>1090637</v>
      </c>
      <c r="E5669">
        <v>3331987</v>
      </c>
      <c r="F5669">
        <v>1888311</v>
      </c>
      <c r="G5669">
        <v>1076869</v>
      </c>
      <c r="H5669">
        <v>1391.96</v>
      </c>
      <c r="I5669">
        <v>40.01</v>
      </c>
    </row>
    <row r="5670" spans="1:9" x14ac:dyDescent="0.25">
      <c r="A5670" s="1">
        <v>42697</v>
      </c>
      <c r="B5670" s="2">
        <v>0.19694444444444445</v>
      </c>
      <c r="C5670">
        <v>0.88700000000000001</v>
      </c>
      <c r="D5670">
        <v>1090656</v>
      </c>
      <c r="E5670">
        <v>3332064</v>
      </c>
      <c r="F5670">
        <v>1888359</v>
      </c>
      <c r="G5670">
        <v>1076899</v>
      </c>
      <c r="H5670">
        <v>1392</v>
      </c>
      <c r="I5670">
        <v>39.869999999999997</v>
      </c>
    </row>
    <row r="5671" spans="1:9" x14ac:dyDescent="0.25">
      <c r="A5671" s="1">
        <v>42697</v>
      </c>
      <c r="B5671" s="2">
        <v>0.19697916666666668</v>
      </c>
      <c r="C5671">
        <v>0.88900000000000001</v>
      </c>
      <c r="D5671">
        <v>1090682</v>
      </c>
      <c r="E5671">
        <v>3332162</v>
      </c>
      <c r="F5671">
        <v>1888410</v>
      </c>
      <c r="G5671">
        <v>1076929</v>
      </c>
      <c r="H5671">
        <v>1392.03</v>
      </c>
      <c r="I5671">
        <v>39.869999999999997</v>
      </c>
    </row>
    <row r="5672" spans="1:9" x14ac:dyDescent="0.25">
      <c r="A5672" s="1">
        <v>42697</v>
      </c>
      <c r="B5672" s="2">
        <v>0.19701388888888891</v>
      </c>
      <c r="C5672">
        <v>0.89100000000000001</v>
      </c>
      <c r="D5672">
        <v>1090706</v>
      </c>
      <c r="E5672">
        <v>3332234</v>
      </c>
      <c r="F5672">
        <v>1888456</v>
      </c>
      <c r="G5672">
        <v>1076959</v>
      </c>
      <c r="H5672">
        <v>1392.06</v>
      </c>
      <c r="I5672">
        <v>40.130000000000003</v>
      </c>
    </row>
    <row r="5673" spans="1:9" x14ac:dyDescent="0.25">
      <c r="A5673" s="1">
        <v>42697</v>
      </c>
      <c r="B5673" s="2">
        <v>0.19704861111111113</v>
      </c>
      <c r="C5673">
        <v>0.89300000000000002</v>
      </c>
      <c r="D5673">
        <v>1090725</v>
      </c>
      <c r="E5673">
        <v>3332324</v>
      </c>
      <c r="F5673">
        <v>1888504</v>
      </c>
      <c r="G5673">
        <v>1076989</v>
      </c>
      <c r="H5673">
        <v>1392.1</v>
      </c>
      <c r="I5673">
        <v>40.06</v>
      </c>
    </row>
    <row r="5674" spans="1:9" x14ac:dyDescent="0.25">
      <c r="A5674" s="1">
        <v>42697</v>
      </c>
      <c r="B5674" s="2">
        <v>0.19708333333333336</v>
      </c>
      <c r="C5674">
        <v>0.89600000000000002</v>
      </c>
      <c r="D5674">
        <v>1090747</v>
      </c>
      <c r="E5674">
        <v>3332395</v>
      </c>
      <c r="F5674">
        <v>1888545</v>
      </c>
      <c r="G5674">
        <v>1077019</v>
      </c>
      <c r="H5674">
        <v>1392.13</v>
      </c>
      <c r="I5674">
        <v>39.75</v>
      </c>
    </row>
    <row r="5675" spans="1:9" x14ac:dyDescent="0.25">
      <c r="A5675" s="1">
        <v>42697</v>
      </c>
      <c r="B5675" s="2">
        <v>0.19711805555555553</v>
      </c>
      <c r="C5675">
        <v>0.89800000000000002</v>
      </c>
      <c r="D5675">
        <v>1090771</v>
      </c>
      <c r="E5675">
        <v>3332491</v>
      </c>
      <c r="F5675">
        <v>1888592</v>
      </c>
      <c r="G5675">
        <v>1077049</v>
      </c>
      <c r="H5675">
        <v>1392.16</v>
      </c>
      <c r="I5675">
        <v>40.08</v>
      </c>
    </row>
    <row r="5676" spans="1:9" x14ac:dyDescent="0.25">
      <c r="A5676" s="1">
        <v>42697</v>
      </c>
      <c r="B5676" s="2">
        <v>0.19715277777777776</v>
      </c>
      <c r="C5676">
        <v>0.9</v>
      </c>
      <c r="D5676">
        <v>1090794</v>
      </c>
      <c r="E5676">
        <v>3332563</v>
      </c>
      <c r="F5676">
        <v>1888633</v>
      </c>
      <c r="G5676">
        <v>1077079</v>
      </c>
      <c r="H5676">
        <v>1392.2</v>
      </c>
      <c r="I5676">
        <v>40.049999999999997</v>
      </c>
    </row>
    <row r="5677" spans="1:9" x14ac:dyDescent="0.25">
      <c r="A5677" s="1">
        <v>42697</v>
      </c>
      <c r="B5677" s="2">
        <v>0.19718749999999999</v>
      </c>
      <c r="C5677">
        <v>0.90100000000000002</v>
      </c>
      <c r="D5677">
        <v>1090820</v>
      </c>
      <c r="E5677">
        <v>3332658</v>
      </c>
      <c r="F5677">
        <v>1888681</v>
      </c>
      <c r="G5677">
        <v>1077109</v>
      </c>
      <c r="H5677">
        <v>1392.23</v>
      </c>
      <c r="I5677">
        <v>39.9</v>
      </c>
    </row>
    <row r="5678" spans="1:9" x14ac:dyDescent="0.25">
      <c r="A5678" s="1">
        <v>42697</v>
      </c>
      <c r="B5678" s="2">
        <v>0.19722222222222222</v>
      </c>
      <c r="C5678">
        <v>0.90400000000000003</v>
      </c>
      <c r="D5678">
        <v>1090843</v>
      </c>
      <c r="E5678">
        <v>3332732</v>
      </c>
      <c r="F5678">
        <v>1888726</v>
      </c>
      <c r="G5678">
        <v>1077139</v>
      </c>
      <c r="H5678">
        <v>1392.26</v>
      </c>
      <c r="I5678">
        <v>39.89</v>
      </c>
    </row>
    <row r="5679" spans="1:9" x14ac:dyDescent="0.25">
      <c r="A5679" s="1">
        <v>42697</v>
      </c>
      <c r="B5679" s="2">
        <v>0.19725694444444444</v>
      </c>
      <c r="C5679">
        <v>0.90600000000000003</v>
      </c>
      <c r="D5679">
        <v>1090862</v>
      </c>
      <c r="E5679">
        <v>3332829</v>
      </c>
      <c r="F5679">
        <v>1888776</v>
      </c>
      <c r="G5679">
        <v>1077169</v>
      </c>
      <c r="H5679">
        <v>1392.3</v>
      </c>
      <c r="I5679">
        <v>40.08</v>
      </c>
    </row>
    <row r="5680" spans="1:9" x14ac:dyDescent="0.25">
      <c r="A5680" s="1">
        <v>42697</v>
      </c>
      <c r="B5680" s="2">
        <v>0.19729166666666667</v>
      </c>
      <c r="C5680">
        <v>0.90800000000000003</v>
      </c>
      <c r="D5680">
        <v>1090889</v>
      </c>
      <c r="E5680">
        <v>3332900</v>
      </c>
      <c r="F5680">
        <v>1888826</v>
      </c>
      <c r="G5680">
        <v>1077199</v>
      </c>
      <c r="H5680">
        <v>1392.33</v>
      </c>
      <c r="I5680">
        <v>39.909999999999997</v>
      </c>
    </row>
    <row r="5681" spans="1:9" x14ac:dyDescent="0.25">
      <c r="A5681" s="1">
        <v>42697</v>
      </c>
      <c r="B5681" s="2">
        <v>0.1973263888888889</v>
      </c>
      <c r="C5681">
        <v>0.91200000000000003</v>
      </c>
      <c r="D5681">
        <v>1090911</v>
      </c>
      <c r="E5681">
        <v>3332997</v>
      </c>
      <c r="F5681">
        <v>1888883</v>
      </c>
      <c r="G5681">
        <v>1077229</v>
      </c>
      <c r="H5681">
        <v>1392.36</v>
      </c>
      <c r="I5681">
        <v>39.97</v>
      </c>
    </row>
    <row r="5682" spans="1:9" x14ac:dyDescent="0.25">
      <c r="A5682" s="1">
        <v>42697</v>
      </c>
      <c r="B5682" s="2">
        <v>0.1973611111111111</v>
      </c>
      <c r="C5682">
        <v>0.91400000000000003</v>
      </c>
      <c r="D5682">
        <v>1090940</v>
      </c>
      <c r="E5682">
        <v>3333068</v>
      </c>
      <c r="F5682">
        <v>1888934</v>
      </c>
      <c r="G5682">
        <v>1077259</v>
      </c>
      <c r="H5682">
        <v>1392.4</v>
      </c>
      <c r="I5682">
        <v>40</v>
      </c>
    </row>
    <row r="5683" spans="1:9" x14ac:dyDescent="0.25">
      <c r="A5683" s="1">
        <v>42697</v>
      </c>
      <c r="B5683" s="2">
        <v>0.19739583333333333</v>
      </c>
      <c r="C5683">
        <v>0.91600000000000004</v>
      </c>
      <c r="D5683">
        <v>1090963</v>
      </c>
      <c r="E5683">
        <v>3333162</v>
      </c>
      <c r="F5683">
        <v>1888976</v>
      </c>
      <c r="G5683">
        <v>1077289</v>
      </c>
      <c r="H5683">
        <v>1392.43</v>
      </c>
      <c r="I5683">
        <v>40.01</v>
      </c>
    </row>
    <row r="5684" spans="1:9" x14ac:dyDescent="0.25">
      <c r="A5684" s="1">
        <v>42697</v>
      </c>
      <c r="B5684" s="2">
        <v>0.19743055555555555</v>
      </c>
      <c r="C5684">
        <v>0.91900000000000004</v>
      </c>
      <c r="D5684">
        <v>1090990</v>
      </c>
      <c r="E5684">
        <v>3333242</v>
      </c>
      <c r="F5684">
        <v>1889026</v>
      </c>
      <c r="G5684">
        <v>1077319</v>
      </c>
      <c r="H5684">
        <v>1392.46</v>
      </c>
      <c r="I5684">
        <v>40.01</v>
      </c>
    </row>
    <row r="5685" spans="1:9" x14ac:dyDescent="0.25">
      <c r="A5685" s="1">
        <v>42697</v>
      </c>
      <c r="B5685" s="2">
        <v>0.19746527777777778</v>
      </c>
      <c r="C5685">
        <v>0.92100000000000004</v>
      </c>
      <c r="D5685">
        <v>1091012</v>
      </c>
      <c r="E5685">
        <v>3333331</v>
      </c>
      <c r="F5685">
        <v>1889072</v>
      </c>
      <c r="G5685">
        <v>1077349</v>
      </c>
      <c r="H5685">
        <v>1392.5</v>
      </c>
      <c r="I5685">
        <v>39.93</v>
      </c>
    </row>
    <row r="5686" spans="1:9" x14ac:dyDescent="0.25">
      <c r="A5686" s="1">
        <v>42697</v>
      </c>
      <c r="B5686" s="2">
        <v>0.19750000000000001</v>
      </c>
      <c r="C5686">
        <v>0.92300000000000004</v>
      </c>
      <c r="D5686">
        <v>1091034</v>
      </c>
      <c r="E5686">
        <v>3333412</v>
      </c>
      <c r="F5686">
        <v>1889116</v>
      </c>
      <c r="G5686">
        <v>1077379</v>
      </c>
      <c r="H5686">
        <v>1392.53</v>
      </c>
      <c r="I5686">
        <v>39.869999999999997</v>
      </c>
    </row>
    <row r="5687" spans="1:9" x14ac:dyDescent="0.25">
      <c r="A5687" s="1">
        <v>42697</v>
      </c>
      <c r="B5687" s="2">
        <v>0.19753472222222224</v>
      </c>
      <c r="C5687">
        <v>0.92500000000000004</v>
      </c>
      <c r="D5687">
        <v>1091059</v>
      </c>
      <c r="E5687">
        <v>3333491</v>
      </c>
      <c r="F5687">
        <v>1889165</v>
      </c>
      <c r="G5687">
        <v>1077409</v>
      </c>
      <c r="H5687">
        <v>1392.56</v>
      </c>
      <c r="I5687">
        <v>39.96</v>
      </c>
    </row>
    <row r="5688" spans="1:9" x14ac:dyDescent="0.25">
      <c r="A5688" s="1">
        <v>42697</v>
      </c>
      <c r="B5688" s="2">
        <v>0.19756944444444446</v>
      </c>
      <c r="C5688">
        <v>0.92700000000000005</v>
      </c>
      <c r="D5688">
        <v>1091085</v>
      </c>
      <c r="E5688">
        <v>3333585</v>
      </c>
      <c r="F5688">
        <v>1889221</v>
      </c>
      <c r="G5688">
        <v>1077439</v>
      </c>
      <c r="H5688">
        <v>1392.6</v>
      </c>
      <c r="I5688">
        <v>40.11</v>
      </c>
    </row>
    <row r="5689" spans="1:9" x14ac:dyDescent="0.25">
      <c r="A5689" s="1">
        <v>42697</v>
      </c>
      <c r="B5689" s="2">
        <v>0.19760416666666666</v>
      </c>
      <c r="C5689">
        <v>0.92900000000000005</v>
      </c>
      <c r="D5689">
        <v>1091108</v>
      </c>
      <c r="E5689">
        <v>3333650</v>
      </c>
      <c r="F5689">
        <v>1889269</v>
      </c>
      <c r="G5689">
        <v>1077469</v>
      </c>
      <c r="H5689">
        <v>1392.63</v>
      </c>
      <c r="I5689">
        <v>39.97</v>
      </c>
    </row>
    <row r="5690" spans="1:9" x14ac:dyDescent="0.25">
      <c r="A5690" s="1">
        <v>42697</v>
      </c>
      <c r="B5690" s="2">
        <v>0.19763888888888889</v>
      </c>
      <c r="C5690">
        <v>0.93100000000000005</v>
      </c>
      <c r="D5690">
        <v>1091137</v>
      </c>
      <c r="E5690">
        <v>3333758</v>
      </c>
      <c r="F5690">
        <v>1889323</v>
      </c>
      <c r="G5690">
        <v>1077499</v>
      </c>
      <c r="H5690">
        <v>1392.66</v>
      </c>
      <c r="I5690">
        <v>39.83</v>
      </c>
    </row>
    <row r="5691" spans="1:9" x14ac:dyDescent="0.25">
      <c r="A5691" s="1">
        <v>42697</v>
      </c>
      <c r="B5691" s="2">
        <v>0.19767361111111112</v>
      </c>
      <c r="C5691">
        <v>0.93500000000000005</v>
      </c>
      <c r="D5691">
        <v>1091166</v>
      </c>
      <c r="E5691">
        <v>3333830</v>
      </c>
      <c r="F5691">
        <v>1889374</v>
      </c>
      <c r="G5691">
        <v>1077529</v>
      </c>
      <c r="H5691">
        <v>1392.7</v>
      </c>
      <c r="I5691">
        <v>39.96</v>
      </c>
    </row>
    <row r="5692" spans="1:9" x14ac:dyDescent="0.25">
      <c r="A5692" s="1">
        <v>42697</v>
      </c>
      <c r="B5692" s="2">
        <v>0.19770833333333335</v>
      </c>
      <c r="C5692">
        <v>0.93799999999999994</v>
      </c>
      <c r="D5692">
        <v>1091194</v>
      </c>
      <c r="E5692">
        <v>3333908</v>
      </c>
      <c r="F5692">
        <v>1889420</v>
      </c>
      <c r="G5692">
        <v>1077559</v>
      </c>
      <c r="H5692">
        <v>1392.73</v>
      </c>
      <c r="I5692">
        <v>39.97</v>
      </c>
    </row>
    <row r="5693" spans="1:9" x14ac:dyDescent="0.25">
      <c r="A5693" s="1">
        <v>42697</v>
      </c>
      <c r="B5693" s="2">
        <v>0.19774305555555557</v>
      </c>
      <c r="C5693">
        <v>0.94</v>
      </c>
      <c r="D5693">
        <v>1091215</v>
      </c>
      <c r="E5693">
        <v>3333994</v>
      </c>
      <c r="F5693">
        <v>1889466</v>
      </c>
      <c r="G5693">
        <v>1077589</v>
      </c>
      <c r="H5693">
        <v>1392.76</v>
      </c>
      <c r="I5693">
        <v>40.01</v>
      </c>
    </row>
    <row r="5694" spans="1:9" x14ac:dyDescent="0.25">
      <c r="A5694" s="1">
        <v>42697</v>
      </c>
      <c r="B5694" s="2">
        <v>0.19777777777777775</v>
      </c>
      <c r="C5694">
        <v>0.94199999999999995</v>
      </c>
      <c r="D5694">
        <v>1091227</v>
      </c>
      <c r="E5694">
        <v>3334071</v>
      </c>
      <c r="F5694">
        <v>1889505</v>
      </c>
      <c r="G5694">
        <v>1077619</v>
      </c>
      <c r="H5694">
        <v>1392.8</v>
      </c>
      <c r="I5694">
        <v>39.950000000000003</v>
      </c>
    </row>
    <row r="5695" spans="1:9" x14ac:dyDescent="0.25">
      <c r="A5695" s="1">
        <v>42697</v>
      </c>
      <c r="B5695" s="2">
        <v>0.19781250000000003</v>
      </c>
      <c r="C5695">
        <v>0.94399999999999995</v>
      </c>
      <c r="D5695">
        <v>1091248</v>
      </c>
      <c r="E5695">
        <v>3334172</v>
      </c>
      <c r="F5695">
        <v>1889546</v>
      </c>
      <c r="G5695">
        <v>1077649</v>
      </c>
      <c r="H5695">
        <v>1392.83</v>
      </c>
      <c r="I5695">
        <v>39.840000000000003</v>
      </c>
    </row>
    <row r="5696" spans="1:9" x14ac:dyDescent="0.25">
      <c r="A5696" s="1">
        <v>42697</v>
      </c>
      <c r="B5696" s="2">
        <v>0.1978472222222222</v>
      </c>
      <c r="C5696">
        <v>0.94699999999999995</v>
      </c>
      <c r="D5696">
        <v>1091270</v>
      </c>
      <c r="E5696">
        <v>3334256</v>
      </c>
      <c r="F5696">
        <v>1889597</v>
      </c>
      <c r="G5696">
        <v>1077679</v>
      </c>
      <c r="H5696">
        <v>1392.86</v>
      </c>
      <c r="I5696">
        <v>40.01</v>
      </c>
    </row>
    <row r="5697" spans="1:9" x14ac:dyDescent="0.25">
      <c r="A5697" s="1">
        <v>42697</v>
      </c>
      <c r="B5697" s="2">
        <v>0.19788194444444443</v>
      </c>
      <c r="C5697">
        <v>0.94899999999999995</v>
      </c>
      <c r="D5697">
        <v>1091289</v>
      </c>
      <c r="E5697">
        <v>3334329</v>
      </c>
      <c r="F5697">
        <v>1889632</v>
      </c>
      <c r="G5697">
        <v>1077709</v>
      </c>
      <c r="H5697">
        <v>1392.9</v>
      </c>
      <c r="I5697">
        <v>40.01</v>
      </c>
    </row>
    <row r="5698" spans="1:9" x14ac:dyDescent="0.25">
      <c r="A5698" s="1">
        <v>42697</v>
      </c>
      <c r="B5698" s="2">
        <v>0.19791666666666666</v>
      </c>
      <c r="C5698">
        <v>0.95199999999999996</v>
      </c>
      <c r="D5698">
        <v>1091313</v>
      </c>
      <c r="E5698">
        <v>3334421</v>
      </c>
      <c r="F5698">
        <v>1889674</v>
      </c>
      <c r="G5698">
        <v>1077739</v>
      </c>
      <c r="H5698">
        <v>1392.93</v>
      </c>
      <c r="I5698">
        <v>40.07</v>
      </c>
    </row>
    <row r="5699" spans="1:9" x14ac:dyDescent="0.25">
      <c r="A5699" s="1">
        <v>42697</v>
      </c>
      <c r="B5699" s="2">
        <v>0.19795138888888889</v>
      </c>
      <c r="C5699">
        <v>0.95399999999999996</v>
      </c>
      <c r="D5699">
        <v>1091333</v>
      </c>
      <c r="E5699">
        <v>3334517</v>
      </c>
      <c r="F5699">
        <v>1889716</v>
      </c>
      <c r="G5699">
        <v>1077769</v>
      </c>
      <c r="H5699">
        <v>1392.96</v>
      </c>
      <c r="I5699">
        <v>40</v>
      </c>
    </row>
    <row r="5700" spans="1:9" x14ac:dyDescent="0.25">
      <c r="A5700" s="1">
        <v>42697</v>
      </c>
      <c r="B5700" s="2">
        <v>0.19798611111111111</v>
      </c>
      <c r="C5700">
        <v>0.95499999999999996</v>
      </c>
      <c r="D5700">
        <v>1091360</v>
      </c>
      <c r="E5700">
        <v>3334596</v>
      </c>
      <c r="F5700">
        <v>1889764</v>
      </c>
      <c r="G5700">
        <v>1077799</v>
      </c>
      <c r="H5700">
        <v>1393</v>
      </c>
      <c r="I5700">
        <v>39.909999999999997</v>
      </c>
    </row>
    <row r="5701" spans="1:9" x14ac:dyDescent="0.25">
      <c r="A5701" s="1">
        <v>42697</v>
      </c>
      <c r="B5701" s="2">
        <v>0.19802083333333331</v>
      </c>
      <c r="C5701">
        <v>0.95799999999999996</v>
      </c>
      <c r="D5701">
        <v>1091384</v>
      </c>
      <c r="E5701">
        <v>3334676</v>
      </c>
      <c r="F5701">
        <v>1889815</v>
      </c>
      <c r="G5701">
        <v>1077829</v>
      </c>
      <c r="H5701">
        <v>1393.03</v>
      </c>
      <c r="I5701">
        <v>39.99</v>
      </c>
    </row>
    <row r="5702" spans="1:9" x14ac:dyDescent="0.25">
      <c r="A5702" s="1">
        <v>42697</v>
      </c>
      <c r="B5702" s="2">
        <v>0.19805555555555557</v>
      </c>
      <c r="C5702">
        <v>0.96</v>
      </c>
      <c r="D5702">
        <v>1091404</v>
      </c>
      <c r="E5702">
        <v>3334779</v>
      </c>
      <c r="F5702">
        <v>1889860</v>
      </c>
      <c r="G5702">
        <v>1077859</v>
      </c>
      <c r="H5702">
        <v>1393.06</v>
      </c>
      <c r="I5702">
        <v>39.840000000000003</v>
      </c>
    </row>
    <row r="5703" spans="1:9" x14ac:dyDescent="0.25">
      <c r="A5703" s="1">
        <v>42697</v>
      </c>
      <c r="B5703" s="2">
        <v>0.19809027777777777</v>
      </c>
      <c r="C5703">
        <v>0.96199999999999997</v>
      </c>
      <c r="D5703">
        <v>1091426</v>
      </c>
      <c r="E5703">
        <v>3334852</v>
      </c>
      <c r="F5703">
        <v>1889898</v>
      </c>
      <c r="G5703">
        <v>1077889</v>
      </c>
      <c r="H5703">
        <v>1393.1</v>
      </c>
      <c r="I5703">
        <v>39.89</v>
      </c>
    </row>
    <row r="5704" spans="1:9" x14ac:dyDescent="0.25">
      <c r="A5704" s="1">
        <v>42697</v>
      </c>
      <c r="B5704" s="2">
        <v>0.198125</v>
      </c>
      <c r="C5704">
        <v>0.96599999999999997</v>
      </c>
      <c r="D5704">
        <v>1091449</v>
      </c>
      <c r="E5704">
        <v>3334923</v>
      </c>
      <c r="F5704">
        <v>1889942</v>
      </c>
      <c r="G5704">
        <v>1077919</v>
      </c>
      <c r="H5704">
        <v>1393.13</v>
      </c>
      <c r="I5704">
        <v>40.08</v>
      </c>
    </row>
    <row r="5705" spans="1:9" x14ac:dyDescent="0.25">
      <c r="A5705" s="1">
        <v>42697</v>
      </c>
      <c r="B5705" s="2">
        <v>0.19815972222222222</v>
      </c>
      <c r="C5705">
        <v>0.96799999999999997</v>
      </c>
      <c r="D5705">
        <v>1091471</v>
      </c>
      <c r="E5705">
        <v>3335031</v>
      </c>
      <c r="F5705">
        <v>1889990</v>
      </c>
      <c r="G5705">
        <v>1077949</v>
      </c>
      <c r="H5705">
        <v>1393.16</v>
      </c>
      <c r="I5705">
        <v>39.97</v>
      </c>
    </row>
    <row r="5706" spans="1:9" x14ac:dyDescent="0.25">
      <c r="A5706" s="1">
        <v>42697</v>
      </c>
      <c r="B5706" s="2">
        <v>0.19819444444444445</v>
      </c>
      <c r="C5706">
        <v>0.97</v>
      </c>
      <c r="D5706">
        <v>1091490</v>
      </c>
      <c r="E5706">
        <v>3335097</v>
      </c>
      <c r="F5706">
        <v>1890036</v>
      </c>
      <c r="G5706">
        <v>1077979</v>
      </c>
      <c r="H5706">
        <v>1393.2</v>
      </c>
      <c r="I5706">
        <v>39.97</v>
      </c>
    </row>
    <row r="5707" spans="1:9" x14ac:dyDescent="0.25">
      <c r="A5707" s="1">
        <v>42697</v>
      </c>
      <c r="B5707" s="2">
        <v>0.19822916666666668</v>
      </c>
      <c r="C5707">
        <v>0.97199999999999998</v>
      </c>
      <c r="D5707">
        <v>1091512</v>
      </c>
      <c r="E5707">
        <v>3335176</v>
      </c>
      <c r="F5707">
        <v>1890082</v>
      </c>
      <c r="G5707">
        <v>1078010</v>
      </c>
      <c r="H5707">
        <v>1393.23</v>
      </c>
      <c r="I5707">
        <v>39.909999999999997</v>
      </c>
    </row>
    <row r="5708" spans="1:9" x14ac:dyDescent="0.25">
      <c r="A5708" s="1">
        <v>42697</v>
      </c>
      <c r="B5708" s="2">
        <v>0.19826388888888888</v>
      </c>
      <c r="C5708">
        <v>0.97499999999999998</v>
      </c>
      <c r="D5708">
        <v>1091537</v>
      </c>
      <c r="E5708">
        <v>3335284</v>
      </c>
      <c r="F5708">
        <v>1890131</v>
      </c>
      <c r="G5708">
        <v>1078040</v>
      </c>
      <c r="H5708">
        <v>1393.26</v>
      </c>
      <c r="I5708">
        <v>39.880000000000003</v>
      </c>
    </row>
    <row r="5709" spans="1:9" x14ac:dyDescent="0.25">
      <c r="A5709" s="1">
        <v>42697</v>
      </c>
      <c r="B5709" s="2">
        <v>0.19829861111111111</v>
      </c>
      <c r="C5709">
        <v>0.97699999999999998</v>
      </c>
      <c r="D5709">
        <v>1091565</v>
      </c>
      <c r="E5709">
        <v>3335360</v>
      </c>
      <c r="F5709">
        <v>1890178</v>
      </c>
      <c r="G5709">
        <v>1078070</v>
      </c>
      <c r="H5709">
        <v>1393.3</v>
      </c>
      <c r="I5709">
        <v>40.119999999999997</v>
      </c>
    </row>
    <row r="5710" spans="1:9" x14ac:dyDescent="0.25">
      <c r="A5710" s="1">
        <v>42697</v>
      </c>
      <c r="B5710" s="2">
        <v>0.19833333333333333</v>
      </c>
      <c r="C5710">
        <v>0.97899999999999998</v>
      </c>
      <c r="D5710">
        <v>1091584</v>
      </c>
      <c r="E5710">
        <v>3335436</v>
      </c>
      <c r="F5710">
        <v>1890222</v>
      </c>
      <c r="G5710">
        <v>1078100</v>
      </c>
      <c r="H5710">
        <v>1393.33</v>
      </c>
      <c r="I5710">
        <v>40.119999999999997</v>
      </c>
    </row>
    <row r="5711" spans="1:9" x14ac:dyDescent="0.25">
      <c r="A5711" s="1">
        <v>42697</v>
      </c>
      <c r="B5711" s="2">
        <v>0.19836805555555556</v>
      </c>
      <c r="C5711">
        <v>0.98199999999999998</v>
      </c>
      <c r="D5711">
        <v>1091602</v>
      </c>
      <c r="E5711">
        <v>3335526</v>
      </c>
      <c r="F5711">
        <v>1890263</v>
      </c>
      <c r="G5711">
        <v>1078130</v>
      </c>
      <c r="H5711">
        <v>1393.36</v>
      </c>
      <c r="I5711">
        <v>40.159999999999997</v>
      </c>
    </row>
    <row r="5712" spans="1:9" x14ac:dyDescent="0.25">
      <c r="A5712" s="1">
        <v>42697</v>
      </c>
      <c r="B5712" s="2">
        <v>0.19840277777777779</v>
      </c>
      <c r="C5712">
        <v>0.98299999999999998</v>
      </c>
      <c r="D5712">
        <v>1091621</v>
      </c>
      <c r="E5712">
        <v>3335600</v>
      </c>
      <c r="F5712">
        <v>1890302</v>
      </c>
      <c r="G5712">
        <v>1078160</v>
      </c>
      <c r="H5712">
        <v>1393.4</v>
      </c>
      <c r="I5712">
        <v>39.950000000000003</v>
      </c>
    </row>
    <row r="5713" spans="1:9" x14ac:dyDescent="0.25">
      <c r="A5713" s="1">
        <v>42697</v>
      </c>
      <c r="B5713" s="2">
        <v>0.19843750000000002</v>
      </c>
      <c r="C5713">
        <v>0.98499999999999999</v>
      </c>
      <c r="D5713">
        <v>1091641</v>
      </c>
      <c r="E5713">
        <v>3335710</v>
      </c>
      <c r="F5713">
        <v>1890344</v>
      </c>
      <c r="G5713">
        <v>1078190</v>
      </c>
      <c r="H5713">
        <v>1393.43</v>
      </c>
      <c r="I5713">
        <v>39.869999999999997</v>
      </c>
    </row>
    <row r="5714" spans="1:9" x14ac:dyDescent="0.25">
      <c r="A5714" s="1">
        <v>42697</v>
      </c>
      <c r="B5714" s="2">
        <v>0.19847222222222224</v>
      </c>
      <c r="C5714">
        <v>0.98799999999999999</v>
      </c>
      <c r="D5714">
        <v>1091659</v>
      </c>
      <c r="E5714">
        <v>3335787</v>
      </c>
      <c r="F5714">
        <v>1890387</v>
      </c>
      <c r="G5714">
        <v>1078220</v>
      </c>
      <c r="H5714">
        <v>1393.46</v>
      </c>
      <c r="I5714">
        <v>39.81</v>
      </c>
    </row>
    <row r="5715" spans="1:9" x14ac:dyDescent="0.25">
      <c r="A5715" s="1">
        <v>42697</v>
      </c>
      <c r="B5715" s="2">
        <v>0.19850694444444442</v>
      </c>
      <c r="C5715">
        <v>0.99099999999999999</v>
      </c>
      <c r="D5715">
        <v>1091684</v>
      </c>
      <c r="E5715">
        <v>3335860</v>
      </c>
      <c r="F5715">
        <v>1890431</v>
      </c>
      <c r="G5715">
        <v>1078250</v>
      </c>
      <c r="H5715">
        <v>1393.5</v>
      </c>
      <c r="I5715">
        <v>40.11</v>
      </c>
    </row>
    <row r="5716" spans="1:9" x14ac:dyDescent="0.25">
      <c r="A5716" s="1">
        <v>42697</v>
      </c>
      <c r="B5716" s="2">
        <v>0.19854166666666664</v>
      </c>
      <c r="C5716">
        <v>0.99299999999999999</v>
      </c>
      <c r="D5716">
        <v>1091709</v>
      </c>
      <c r="E5716">
        <v>3335962</v>
      </c>
      <c r="F5716">
        <v>1890482</v>
      </c>
      <c r="G5716">
        <v>1078280</v>
      </c>
      <c r="H5716">
        <v>1393.53</v>
      </c>
      <c r="I5716">
        <v>40.08</v>
      </c>
    </row>
    <row r="5717" spans="1:9" x14ac:dyDescent="0.25">
      <c r="A5717" s="1">
        <v>42697</v>
      </c>
      <c r="B5717" s="2">
        <v>0.19857638888888887</v>
      </c>
      <c r="C5717">
        <v>0.995</v>
      </c>
      <c r="D5717">
        <v>1091725</v>
      </c>
      <c r="E5717">
        <v>3336040</v>
      </c>
      <c r="F5717">
        <v>1890528</v>
      </c>
      <c r="G5717">
        <v>1078310</v>
      </c>
      <c r="H5717">
        <v>1393.56</v>
      </c>
      <c r="I5717">
        <v>39.94</v>
      </c>
    </row>
    <row r="5718" spans="1:9" x14ac:dyDescent="0.25">
      <c r="A5718" s="1">
        <v>42697</v>
      </c>
      <c r="B5718" s="2">
        <v>0.1986111111111111</v>
      </c>
      <c r="C5718">
        <v>0.999</v>
      </c>
      <c r="D5718">
        <v>1091751</v>
      </c>
      <c r="E5718">
        <v>3336126</v>
      </c>
      <c r="F5718">
        <v>1890574</v>
      </c>
      <c r="G5718">
        <v>1078340</v>
      </c>
      <c r="H5718">
        <v>1393.6</v>
      </c>
      <c r="I5718">
        <v>39.94</v>
      </c>
    </row>
    <row r="5719" spans="1:9" x14ac:dyDescent="0.25">
      <c r="A5719" s="1">
        <v>42697</v>
      </c>
      <c r="B5719" s="2">
        <v>0.19865740740740742</v>
      </c>
      <c r="C5719">
        <v>2E-3</v>
      </c>
      <c r="D5719">
        <v>1091775</v>
      </c>
      <c r="E5719">
        <v>3336196</v>
      </c>
      <c r="F5719">
        <v>1890617</v>
      </c>
      <c r="G5719">
        <v>1078370</v>
      </c>
      <c r="H5719">
        <v>1393.63</v>
      </c>
      <c r="I5719">
        <v>39.869999999999997</v>
      </c>
    </row>
    <row r="5720" spans="1:9" x14ac:dyDescent="0.25">
      <c r="A5720" s="1">
        <v>42697</v>
      </c>
      <c r="B5720" s="2">
        <v>0.19869212962962965</v>
      </c>
      <c r="C5720">
        <v>5.0000000000000001E-3</v>
      </c>
      <c r="D5720">
        <v>1091802</v>
      </c>
      <c r="E5720">
        <v>3336306</v>
      </c>
      <c r="F5720">
        <v>1890666</v>
      </c>
      <c r="G5720">
        <v>1078400</v>
      </c>
      <c r="H5720">
        <v>1393.66</v>
      </c>
      <c r="I5720">
        <v>39.94</v>
      </c>
    </row>
    <row r="5721" spans="1:9" x14ac:dyDescent="0.25">
      <c r="A5721" s="1">
        <v>42697</v>
      </c>
      <c r="B5721" s="2">
        <v>0.19872685185185182</v>
      </c>
      <c r="C5721">
        <v>8.0000000000000002E-3</v>
      </c>
      <c r="D5721">
        <v>1091822</v>
      </c>
      <c r="E5721">
        <v>3336376</v>
      </c>
      <c r="F5721">
        <v>1890705</v>
      </c>
      <c r="G5721">
        <v>1078430</v>
      </c>
      <c r="H5721">
        <v>1393.7</v>
      </c>
      <c r="I5721">
        <v>40.08</v>
      </c>
    </row>
    <row r="5722" spans="1:9" x14ac:dyDescent="0.25">
      <c r="A5722" s="1">
        <v>42697</v>
      </c>
      <c r="B5722" s="2">
        <v>0.1987615740740741</v>
      </c>
      <c r="C5722">
        <v>1.0999999999999999E-2</v>
      </c>
      <c r="D5722">
        <v>1091841</v>
      </c>
      <c r="E5722">
        <v>3336445</v>
      </c>
      <c r="F5722">
        <v>1890748</v>
      </c>
      <c r="G5722">
        <v>1078461</v>
      </c>
      <c r="H5722">
        <v>1393.73</v>
      </c>
      <c r="I5722">
        <v>40.1</v>
      </c>
    </row>
    <row r="5723" spans="1:9" x14ac:dyDescent="0.25">
      <c r="A5723" s="1">
        <v>42697</v>
      </c>
      <c r="B5723" s="2">
        <v>0.19879629629629628</v>
      </c>
      <c r="C5723">
        <v>1.2E-2</v>
      </c>
      <c r="D5723">
        <v>1091857</v>
      </c>
      <c r="E5723">
        <v>3336551</v>
      </c>
      <c r="F5723">
        <v>1890793</v>
      </c>
      <c r="G5723">
        <v>1078491</v>
      </c>
      <c r="H5723">
        <v>1393.76</v>
      </c>
      <c r="I5723">
        <v>40.1</v>
      </c>
    </row>
    <row r="5724" spans="1:9" x14ac:dyDescent="0.25">
      <c r="A5724" s="1">
        <v>42697</v>
      </c>
      <c r="B5724" s="2">
        <v>0.1988310185185185</v>
      </c>
      <c r="C5724">
        <v>1.6E-2</v>
      </c>
      <c r="D5724">
        <v>1091875</v>
      </c>
      <c r="E5724">
        <v>3336613</v>
      </c>
      <c r="F5724">
        <v>1890838</v>
      </c>
      <c r="G5724">
        <v>1078521</v>
      </c>
      <c r="H5724">
        <v>1393.8</v>
      </c>
      <c r="I5724">
        <v>40.049999999999997</v>
      </c>
    </row>
    <row r="5725" spans="1:9" x14ac:dyDescent="0.25">
      <c r="A5725" s="1">
        <v>42697</v>
      </c>
      <c r="B5725" s="2">
        <v>0.19886574074074073</v>
      </c>
      <c r="C5725">
        <v>1.7999999999999999E-2</v>
      </c>
      <c r="D5725">
        <v>1091908</v>
      </c>
      <c r="E5725">
        <v>3336691</v>
      </c>
      <c r="F5725">
        <v>1890891</v>
      </c>
      <c r="G5725">
        <v>1078551</v>
      </c>
      <c r="H5725">
        <v>1393.83</v>
      </c>
      <c r="I5725">
        <v>40.090000000000003</v>
      </c>
    </row>
    <row r="5726" spans="1:9" x14ac:dyDescent="0.25">
      <c r="A5726" s="1">
        <v>42697</v>
      </c>
      <c r="B5726" s="2">
        <v>0.19890046296296296</v>
      </c>
      <c r="C5726">
        <v>2.1000000000000001E-2</v>
      </c>
      <c r="D5726">
        <v>1091941</v>
      </c>
      <c r="E5726">
        <v>3336777</v>
      </c>
      <c r="F5726">
        <v>1890945</v>
      </c>
      <c r="G5726">
        <v>1078581</v>
      </c>
      <c r="H5726">
        <v>1393.86</v>
      </c>
      <c r="I5726">
        <v>40.020000000000003</v>
      </c>
    </row>
    <row r="5727" spans="1:9" x14ac:dyDescent="0.25">
      <c r="A5727" s="1">
        <v>42697</v>
      </c>
      <c r="B5727" s="2">
        <v>0.19893518518518519</v>
      </c>
      <c r="C5727">
        <v>2.3E-2</v>
      </c>
      <c r="D5727">
        <v>1091965</v>
      </c>
      <c r="E5727">
        <v>3336870</v>
      </c>
      <c r="F5727">
        <v>1891001</v>
      </c>
      <c r="G5727">
        <v>1078611</v>
      </c>
      <c r="H5727">
        <v>1393.9</v>
      </c>
      <c r="I5727">
        <v>39.9</v>
      </c>
    </row>
    <row r="5728" spans="1:9" x14ac:dyDescent="0.25">
      <c r="A5728" s="1">
        <v>42697</v>
      </c>
      <c r="B5728" s="2">
        <v>0.19896990740740739</v>
      </c>
      <c r="C5728">
        <v>2.7E-2</v>
      </c>
      <c r="D5728">
        <v>1091986</v>
      </c>
      <c r="E5728">
        <v>3336947</v>
      </c>
      <c r="F5728">
        <v>1891043</v>
      </c>
      <c r="G5728">
        <v>1078641</v>
      </c>
      <c r="H5728">
        <v>1393.93</v>
      </c>
      <c r="I5728">
        <v>40.04</v>
      </c>
    </row>
    <row r="5729" spans="1:9" x14ac:dyDescent="0.25">
      <c r="A5729" s="1">
        <v>42697</v>
      </c>
      <c r="B5729" s="2">
        <v>0.19900462962962964</v>
      </c>
      <c r="C5729">
        <v>2.8000000000000001E-2</v>
      </c>
      <c r="D5729">
        <v>1092016</v>
      </c>
      <c r="E5729">
        <v>3337024</v>
      </c>
      <c r="F5729">
        <v>1891092</v>
      </c>
      <c r="G5729">
        <v>1078671</v>
      </c>
      <c r="H5729">
        <v>1393.96</v>
      </c>
      <c r="I5729">
        <v>40.1</v>
      </c>
    </row>
    <row r="5730" spans="1:9" x14ac:dyDescent="0.25">
      <c r="A5730" s="1">
        <v>42697</v>
      </c>
      <c r="B5730" s="2">
        <v>0.19903935185185184</v>
      </c>
      <c r="C5730">
        <v>0.03</v>
      </c>
      <c r="D5730">
        <v>1092044</v>
      </c>
      <c r="E5730">
        <v>3337125</v>
      </c>
      <c r="F5730">
        <v>1891140</v>
      </c>
      <c r="G5730">
        <v>1078701</v>
      </c>
      <c r="H5730">
        <v>1394</v>
      </c>
      <c r="I5730">
        <v>40.03</v>
      </c>
    </row>
    <row r="5731" spans="1:9" x14ac:dyDescent="0.25">
      <c r="A5731" s="1">
        <v>42697</v>
      </c>
      <c r="B5731" s="2">
        <v>0.19907407407407407</v>
      </c>
      <c r="C5731">
        <v>3.4000000000000002E-2</v>
      </c>
      <c r="D5731">
        <v>1092077</v>
      </c>
      <c r="E5731">
        <v>3337195</v>
      </c>
      <c r="F5731">
        <v>1891193</v>
      </c>
      <c r="G5731">
        <v>1078731</v>
      </c>
      <c r="H5731">
        <v>1394.03</v>
      </c>
      <c r="I5731">
        <v>39.9</v>
      </c>
    </row>
    <row r="5732" spans="1:9" x14ac:dyDescent="0.25">
      <c r="A5732" s="1">
        <v>42697</v>
      </c>
      <c r="B5732" s="2">
        <v>0.1991087962962963</v>
      </c>
      <c r="C5732">
        <v>3.6999999999999998E-2</v>
      </c>
      <c r="D5732">
        <v>1092095</v>
      </c>
      <c r="E5732">
        <v>3337264</v>
      </c>
      <c r="F5732">
        <v>1891235</v>
      </c>
      <c r="G5732">
        <v>1078761</v>
      </c>
      <c r="H5732">
        <v>1394.06</v>
      </c>
      <c r="I5732">
        <v>39.880000000000003</v>
      </c>
    </row>
    <row r="5733" spans="1:9" x14ac:dyDescent="0.25">
      <c r="A5733" s="1">
        <v>42697</v>
      </c>
      <c r="B5733" s="2">
        <v>0.19914351851851853</v>
      </c>
      <c r="C5733">
        <v>3.9E-2</v>
      </c>
      <c r="D5733">
        <v>1092119</v>
      </c>
      <c r="E5733">
        <v>3337381</v>
      </c>
      <c r="F5733">
        <v>1891288</v>
      </c>
      <c r="G5733">
        <v>1078791</v>
      </c>
      <c r="H5733">
        <v>1394.1</v>
      </c>
      <c r="I5733">
        <v>40</v>
      </c>
    </row>
    <row r="5734" spans="1:9" x14ac:dyDescent="0.25">
      <c r="A5734" s="1">
        <v>42697</v>
      </c>
      <c r="B5734" s="2">
        <v>0.19917824074074075</v>
      </c>
      <c r="C5734">
        <v>4.2999999999999997E-2</v>
      </c>
      <c r="D5734">
        <v>1092142</v>
      </c>
      <c r="E5734">
        <v>3337449</v>
      </c>
      <c r="F5734">
        <v>1891329</v>
      </c>
      <c r="G5734">
        <v>1078821</v>
      </c>
      <c r="H5734">
        <v>1394.13</v>
      </c>
      <c r="I5734">
        <v>40.14</v>
      </c>
    </row>
    <row r="5735" spans="1:9" x14ac:dyDescent="0.25">
      <c r="A5735" s="1">
        <v>42697</v>
      </c>
      <c r="B5735" s="2">
        <v>0.19921296296296295</v>
      </c>
      <c r="C5735">
        <v>4.4999999999999998E-2</v>
      </c>
      <c r="D5735">
        <v>1092158</v>
      </c>
      <c r="E5735">
        <v>3337529</v>
      </c>
      <c r="F5735">
        <v>1891377</v>
      </c>
      <c r="G5735">
        <v>1078851</v>
      </c>
      <c r="H5735">
        <v>1394.16</v>
      </c>
      <c r="I5735">
        <v>40.119999999999997</v>
      </c>
    </row>
    <row r="5736" spans="1:9" x14ac:dyDescent="0.25">
      <c r="A5736" s="1">
        <v>42697</v>
      </c>
      <c r="B5736" s="2">
        <v>0.19924768518518518</v>
      </c>
      <c r="C5736">
        <v>4.7E-2</v>
      </c>
      <c r="D5736">
        <v>1092174</v>
      </c>
      <c r="E5736">
        <v>3337627</v>
      </c>
      <c r="F5736">
        <v>1891418</v>
      </c>
      <c r="G5736">
        <v>1078881</v>
      </c>
      <c r="H5736">
        <v>1394.2</v>
      </c>
      <c r="I5736">
        <v>40.119999999999997</v>
      </c>
    </row>
    <row r="5737" spans="1:9" x14ac:dyDescent="0.25">
      <c r="A5737" s="1">
        <v>42697</v>
      </c>
      <c r="B5737" s="2">
        <v>0.19928240740740741</v>
      </c>
      <c r="C5737">
        <v>0.05</v>
      </c>
      <c r="D5737">
        <v>1092196</v>
      </c>
      <c r="E5737">
        <v>3337707</v>
      </c>
      <c r="F5737">
        <v>1891463</v>
      </c>
      <c r="G5737">
        <v>1078911</v>
      </c>
      <c r="H5737">
        <v>1394.23</v>
      </c>
      <c r="I5737">
        <v>40.090000000000003</v>
      </c>
    </row>
    <row r="5738" spans="1:9" x14ac:dyDescent="0.25">
      <c r="A5738" s="1">
        <v>42697</v>
      </c>
      <c r="B5738" s="2">
        <v>0.19931712962962964</v>
      </c>
      <c r="C5738">
        <v>5.2999999999999999E-2</v>
      </c>
      <c r="D5738">
        <v>1092216</v>
      </c>
      <c r="E5738">
        <v>3337782</v>
      </c>
      <c r="F5738">
        <v>1891507</v>
      </c>
      <c r="G5738">
        <v>1078941</v>
      </c>
      <c r="H5738">
        <v>1394.26</v>
      </c>
      <c r="I5738">
        <v>40.04</v>
      </c>
    </row>
    <row r="5739" spans="1:9" x14ac:dyDescent="0.25">
      <c r="A5739" s="1">
        <v>42697</v>
      </c>
      <c r="B5739" s="2">
        <v>0.19935185185185186</v>
      </c>
      <c r="C5739">
        <v>5.5E-2</v>
      </c>
      <c r="D5739">
        <v>1092246</v>
      </c>
      <c r="E5739">
        <v>3337851</v>
      </c>
      <c r="F5739">
        <v>1891556</v>
      </c>
      <c r="G5739">
        <v>1078971</v>
      </c>
      <c r="H5739">
        <v>1394.3</v>
      </c>
      <c r="I5739">
        <v>39.770000000000003</v>
      </c>
    </row>
    <row r="5740" spans="1:9" x14ac:dyDescent="0.25">
      <c r="A5740" s="1">
        <v>42697</v>
      </c>
      <c r="B5740" s="2">
        <v>0.19938657407407409</v>
      </c>
      <c r="C5740">
        <v>5.8000000000000003E-2</v>
      </c>
      <c r="D5740">
        <v>1092265</v>
      </c>
      <c r="E5740">
        <v>3337921</v>
      </c>
      <c r="F5740">
        <v>1891598</v>
      </c>
      <c r="G5740">
        <v>1079001</v>
      </c>
      <c r="H5740">
        <v>1394.33</v>
      </c>
      <c r="I5740">
        <v>39.82</v>
      </c>
    </row>
    <row r="5741" spans="1:9" x14ac:dyDescent="0.25">
      <c r="A5741" s="1">
        <v>42697</v>
      </c>
      <c r="B5741" s="2">
        <v>0.19942129629629632</v>
      </c>
      <c r="C5741">
        <v>0.06</v>
      </c>
      <c r="D5741">
        <v>1092293</v>
      </c>
      <c r="E5741">
        <v>3338037</v>
      </c>
      <c r="F5741">
        <v>1891652</v>
      </c>
      <c r="G5741">
        <v>1079031</v>
      </c>
      <c r="H5741">
        <v>1394.36</v>
      </c>
      <c r="I5741">
        <v>40.06</v>
      </c>
    </row>
    <row r="5742" spans="1:9" x14ac:dyDescent="0.25">
      <c r="A5742" s="1">
        <v>42697</v>
      </c>
      <c r="B5742" s="2">
        <v>0.19945601851851849</v>
      </c>
      <c r="C5742">
        <v>6.2E-2</v>
      </c>
      <c r="D5742">
        <v>1092323</v>
      </c>
      <c r="E5742">
        <v>3338144</v>
      </c>
      <c r="F5742">
        <v>1891704</v>
      </c>
      <c r="G5742">
        <v>1079061</v>
      </c>
      <c r="H5742">
        <v>1394.4</v>
      </c>
      <c r="I5742">
        <v>40.049999999999997</v>
      </c>
    </row>
    <row r="5743" spans="1:9" x14ac:dyDescent="0.25">
      <c r="A5743" s="1">
        <v>42697</v>
      </c>
      <c r="B5743" s="2">
        <v>0.19949074074074072</v>
      </c>
      <c r="C5743">
        <v>6.4000000000000001E-2</v>
      </c>
      <c r="D5743">
        <v>1092351</v>
      </c>
      <c r="E5743">
        <v>3338218</v>
      </c>
      <c r="F5743">
        <v>1891751</v>
      </c>
      <c r="G5743">
        <v>1079091</v>
      </c>
      <c r="H5743">
        <v>1394.43</v>
      </c>
      <c r="I5743">
        <v>40.15</v>
      </c>
    </row>
    <row r="5744" spans="1:9" x14ac:dyDescent="0.25">
      <c r="A5744" s="1">
        <v>42697</v>
      </c>
      <c r="B5744" s="2">
        <v>0.19952546296296295</v>
      </c>
      <c r="C5744">
        <v>6.8000000000000005E-2</v>
      </c>
      <c r="D5744">
        <v>1092376</v>
      </c>
      <c r="E5744">
        <v>3338298</v>
      </c>
      <c r="F5744">
        <v>1891799</v>
      </c>
      <c r="G5744">
        <v>1079121</v>
      </c>
      <c r="H5744">
        <v>1394.46</v>
      </c>
      <c r="I5744">
        <v>40.04</v>
      </c>
    </row>
    <row r="5745" spans="1:9" x14ac:dyDescent="0.25">
      <c r="A5745" s="1">
        <v>42697</v>
      </c>
      <c r="B5745" s="2">
        <v>0.19956018518518517</v>
      </c>
      <c r="C5745">
        <v>6.9000000000000006E-2</v>
      </c>
      <c r="D5745">
        <v>1092402</v>
      </c>
      <c r="E5745">
        <v>3338374</v>
      </c>
      <c r="F5745">
        <v>1891844</v>
      </c>
      <c r="G5745">
        <v>1079151</v>
      </c>
      <c r="H5745">
        <v>1394.5</v>
      </c>
      <c r="I5745">
        <v>40.119999999999997</v>
      </c>
    </row>
    <row r="5746" spans="1:9" x14ac:dyDescent="0.25">
      <c r="A5746" s="1">
        <v>42697</v>
      </c>
      <c r="B5746" s="2">
        <v>0.1995949074074074</v>
      </c>
      <c r="C5746">
        <v>7.0000000000000007E-2</v>
      </c>
      <c r="D5746">
        <v>1092419</v>
      </c>
      <c r="E5746">
        <v>3338444</v>
      </c>
      <c r="F5746">
        <v>1891888</v>
      </c>
      <c r="G5746">
        <v>1079181</v>
      </c>
      <c r="H5746">
        <v>1394.53</v>
      </c>
      <c r="I5746">
        <v>40.11</v>
      </c>
    </row>
    <row r="5747" spans="1:9" x14ac:dyDescent="0.25">
      <c r="A5747" s="1">
        <v>42697</v>
      </c>
      <c r="B5747" s="2">
        <v>0.19962962962962963</v>
      </c>
      <c r="C5747">
        <v>7.2999999999999995E-2</v>
      </c>
      <c r="D5747">
        <v>1092444</v>
      </c>
      <c r="E5747">
        <v>3338531</v>
      </c>
      <c r="F5747">
        <v>1891932</v>
      </c>
      <c r="G5747">
        <v>1079212</v>
      </c>
      <c r="H5747">
        <v>1394.56</v>
      </c>
      <c r="I5747">
        <v>39.979999999999997</v>
      </c>
    </row>
    <row r="5748" spans="1:9" x14ac:dyDescent="0.25">
      <c r="A5748" s="1">
        <v>42697</v>
      </c>
      <c r="B5748" s="2">
        <v>0.19966435185185186</v>
      </c>
      <c r="C5748">
        <v>7.6999999999999999E-2</v>
      </c>
      <c r="D5748">
        <v>1092470</v>
      </c>
      <c r="E5748">
        <v>3338659</v>
      </c>
      <c r="F5748">
        <v>1891985</v>
      </c>
      <c r="G5748">
        <v>1079242</v>
      </c>
      <c r="H5748">
        <v>1394.6</v>
      </c>
      <c r="I5748">
        <v>39.979999999999997</v>
      </c>
    </row>
    <row r="5749" spans="1:9" x14ac:dyDescent="0.25">
      <c r="A5749" s="1">
        <v>42697</v>
      </c>
      <c r="B5749" s="2">
        <v>0.19969907407407406</v>
      </c>
      <c r="C5749">
        <v>0.08</v>
      </c>
      <c r="D5749">
        <v>1092495</v>
      </c>
      <c r="E5749">
        <v>3338756</v>
      </c>
      <c r="F5749">
        <v>1892028</v>
      </c>
      <c r="G5749">
        <v>1079272</v>
      </c>
      <c r="H5749">
        <v>1394.63</v>
      </c>
      <c r="I5749">
        <v>39.92</v>
      </c>
    </row>
    <row r="5750" spans="1:9" x14ac:dyDescent="0.25">
      <c r="A5750" s="1">
        <v>42697</v>
      </c>
      <c r="B5750" s="2">
        <v>0.19973379629629628</v>
      </c>
      <c r="C5750">
        <v>8.3000000000000004E-2</v>
      </c>
      <c r="D5750">
        <v>1092516</v>
      </c>
      <c r="E5750">
        <v>3338832</v>
      </c>
      <c r="F5750">
        <v>1892075</v>
      </c>
      <c r="G5750">
        <v>1079302</v>
      </c>
      <c r="H5750">
        <v>1394.66</v>
      </c>
      <c r="I5750">
        <v>39.92</v>
      </c>
    </row>
    <row r="5751" spans="1:9" x14ac:dyDescent="0.25">
      <c r="A5751" s="1">
        <v>42697</v>
      </c>
      <c r="B5751" s="2">
        <v>0.19976851851851851</v>
      </c>
      <c r="C5751">
        <v>8.5999999999999993E-2</v>
      </c>
      <c r="D5751">
        <v>1092542</v>
      </c>
      <c r="E5751">
        <v>3338909</v>
      </c>
      <c r="F5751">
        <v>1892118</v>
      </c>
      <c r="G5751">
        <v>1079332</v>
      </c>
      <c r="H5751">
        <v>1394.7</v>
      </c>
      <c r="I5751">
        <v>40.06</v>
      </c>
    </row>
    <row r="5752" spans="1:9" x14ac:dyDescent="0.25">
      <c r="A5752" s="1">
        <v>42697</v>
      </c>
      <c r="B5752" s="2">
        <v>0.19980324074074074</v>
      </c>
      <c r="C5752">
        <v>8.6999999999999994E-2</v>
      </c>
      <c r="D5752">
        <v>1092570</v>
      </c>
      <c r="E5752">
        <v>3338981</v>
      </c>
      <c r="F5752">
        <v>1892168</v>
      </c>
      <c r="G5752">
        <v>1079362</v>
      </c>
      <c r="H5752">
        <v>1394.73</v>
      </c>
      <c r="I5752">
        <v>39.96</v>
      </c>
    </row>
    <row r="5753" spans="1:9" x14ac:dyDescent="0.25">
      <c r="A5753" s="1">
        <v>42697</v>
      </c>
      <c r="B5753" s="2">
        <v>0.19983796296296297</v>
      </c>
      <c r="C5753">
        <v>8.8999999999999996E-2</v>
      </c>
      <c r="D5753">
        <v>1092596</v>
      </c>
      <c r="E5753">
        <v>3339050</v>
      </c>
      <c r="F5753">
        <v>1892213</v>
      </c>
      <c r="G5753">
        <v>1079392</v>
      </c>
      <c r="H5753">
        <v>1394.76</v>
      </c>
      <c r="I5753">
        <v>39.81</v>
      </c>
    </row>
    <row r="5754" spans="1:9" x14ac:dyDescent="0.25">
      <c r="A5754" s="1">
        <v>42697</v>
      </c>
      <c r="B5754" s="2">
        <v>0.19987268518518519</v>
      </c>
      <c r="C5754">
        <v>9.1999999999999998E-2</v>
      </c>
      <c r="D5754">
        <v>1092615</v>
      </c>
      <c r="E5754">
        <v>3339125</v>
      </c>
      <c r="F5754">
        <v>1892258</v>
      </c>
      <c r="G5754">
        <v>1079422</v>
      </c>
      <c r="H5754">
        <v>1394.8</v>
      </c>
      <c r="I5754">
        <v>39.97</v>
      </c>
    </row>
    <row r="5755" spans="1:9" x14ac:dyDescent="0.25">
      <c r="A5755" s="1">
        <v>42697</v>
      </c>
      <c r="B5755" s="2">
        <v>0.19990740740740742</v>
      </c>
      <c r="C5755">
        <v>9.4E-2</v>
      </c>
      <c r="D5755">
        <v>1092642</v>
      </c>
      <c r="E5755">
        <v>3339200</v>
      </c>
      <c r="F5755">
        <v>1892304</v>
      </c>
      <c r="G5755">
        <v>1079452</v>
      </c>
      <c r="H5755">
        <v>1394.83</v>
      </c>
      <c r="I5755">
        <v>39.92</v>
      </c>
    </row>
    <row r="5756" spans="1:9" x14ac:dyDescent="0.25">
      <c r="A5756" s="1">
        <v>42697</v>
      </c>
      <c r="B5756" s="2">
        <v>0.19994212962962962</v>
      </c>
      <c r="C5756">
        <v>9.7000000000000003E-2</v>
      </c>
      <c r="D5756">
        <v>1092668</v>
      </c>
      <c r="E5756">
        <v>3339272</v>
      </c>
      <c r="F5756">
        <v>1892352</v>
      </c>
      <c r="G5756">
        <v>1079482</v>
      </c>
      <c r="H5756">
        <v>1394.86</v>
      </c>
      <c r="I5756">
        <v>39.99</v>
      </c>
    </row>
    <row r="5757" spans="1:9" x14ac:dyDescent="0.25">
      <c r="A5757" s="1">
        <v>42697</v>
      </c>
      <c r="B5757" s="2">
        <v>0.19997685185185185</v>
      </c>
      <c r="C5757">
        <v>0.1</v>
      </c>
      <c r="D5757">
        <v>1092688</v>
      </c>
      <c r="E5757">
        <v>3339342</v>
      </c>
      <c r="F5757">
        <v>1892392</v>
      </c>
      <c r="G5757">
        <v>1079512</v>
      </c>
      <c r="H5757">
        <v>1394.9</v>
      </c>
      <c r="I5757">
        <v>39.97</v>
      </c>
    </row>
    <row r="5758" spans="1:9" x14ac:dyDescent="0.25">
      <c r="A5758" s="1">
        <v>42697</v>
      </c>
      <c r="B5758" s="2">
        <v>0.20001157407407408</v>
      </c>
      <c r="C5758">
        <v>0.10299999999999999</v>
      </c>
      <c r="D5758">
        <v>1092719</v>
      </c>
      <c r="E5758">
        <v>3339423</v>
      </c>
      <c r="F5758">
        <v>1892441</v>
      </c>
      <c r="G5758">
        <v>1079542</v>
      </c>
      <c r="H5758">
        <v>1394.93</v>
      </c>
      <c r="I5758">
        <v>39.979999999999997</v>
      </c>
    </row>
    <row r="5759" spans="1:9" x14ac:dyDescent="0.25">
      <c r="A5759" s="1">
        <v>42697</v>
      </c>
      <c r="B5759" s="2">
        <v>0.20004629629629631</v>
      </c>
      <c r="C5759">
        <v>0.106</v>
      </c>
      <c r="D5759">
        <v>1092744</v>
      </c>
      <c r="E5759">
        <v>3339538</v>
      </c>
      <c r="F5759">
        <v>1892492</v>
      </c>
      <c r="G5759">
        <v>1079572</v>
      </c>
      <c r="H5759">
        <v>1394.96</v>
      </c>
      <c r="I5759">
        <v>39.93</v>
      </c>
    </row>
    <row r="5760" spans="1:9" x14ac:dyDescent="0.25">
      <c r="A5760" s="1">
        <v>42697</v>
      </c>
      <c r="B5760" s="2">
        <v>0.20008101851851853</v>
      </c>
      <c r="C5760">
        <v>0.109</v>
      </c>
      <c r="D5760">
        <v>1092765</v>
      </c>
      <c r="E5760">
        <v>3339680</v>
      </c>
      <c r="F5760">
        <v>1892540</v>
      </c>
      <c r="G5760">
        <v>1079602</v>
      </c>
      <c r="H5760">
        <v>1395</v>
      </c>
      <c r="I5760">
        <v>40.14</v>
      </c>
    </row>
    <row r="5761" spans="1:9" x14ac:dyDescent="0.25">
      <c r="A5761" s="1">
        <v>42697</v>
      </c>
      <c r="B5761" s="2">
        <v>0.20011574074074076</v>
      </c>
      <c r="C5761">
        <v>0.113</v>
      </c>
      <c r="D5761">
        <v>1092789</v>
      </c>
      <c r="E5761">
        <v>3339775</v>
      </c>
      <c r="F5761">
        <v>1892590</v>
      </c>
      <c r="G5761">
        <v>1079632</v>
      </c>
      <c r="H5761">
        <v>1395.03</v>
      </c>
      <c r="I5761">
        <v>40.04</v>
      </c>
    </row>
    <row r="5762" spans="1:9" x14ac:dyDescent="0.25">
      <c r="A5762" s="1">
        <v>42697</v>
      </c>
      <c r="B5762" s="2">
        <v>0.20015046296296299</v>
      </c>
      <c r="C5762">
        <v>0.115</v>
      </c>
      <c r="D5762">
        <v>1092809</v>
      </c>
      <c r="E5762">
        <v>3339857</v>
      </c>
      <c r="F5762">
        <v>1892638</v>
      </c>
      <c r="G5762">
        <v>1079662</v>
      </c>
      <c r="H5762">
        <v>1395.06</v>
      </c>
      <c r="I5762">
        <v>40.03</v>
      </c>
    </row>
    <row r="5763" spans="1:9" x14ac:dyDescent="0.25">
      <c r="A5763" s="1">
        <v>42697</v>
      </c>
      <c r="B5763" s="2">
        <v>0.20018518518518516</v>
      </c>
      <c r="C5763">
        <v>0.11700000000000001</v>
      </c>
      <c r="D5763">
        <v>1092832</v>
      </c>
      <c r="E5763">
        <v>3339932</v>
      </c>
      <c r="F5763">
        <v>1892682</v>
      </c>
      <c r="G5763">
        <v>1079692</v>
      </c>
      <c r="H5763">
        <v>1395.1</v>
      </c>
      <c r="I5763">
        <v>40.03</v>
      </c>
    </row>
    <row r="5764" spans="1:9" x14ac:dyDescent="0.25">
      <c r="A5764" s="1">
        <v>42697</v>
      </c>
      <c r="B5764" s="2">
        <v>0.20021990740740739</v>
      </c>
      <c r="C5764">
        <v>0.12</v>
      </c>
      <c r="D5764">
        <v>1092863</v>
      </c>
      <c r="E5764">
        <v>3340009</v>
      </c>
      <c r="F5764">
        <v>1892738</v>
      </c>
      <c r="G5764">
        <v>1079722</v>
      </c>
      <c r="H5764">
        <v>1395.13</v>
      </c>
      <c r="I5764">
        <v>40.119999999999997</v>
      </c>
    </row>
    <row r="5765" spans="1:9" x14ac:dyDescent="0.25">
      <c r="A5765" s="1">
        <v>42697</v>
      </c>
      <c r="B5765" s="2">
        <v>0.20025462962962962</v>
      </c>
      <c r="C5765">
        <v>0.122</v>
      </c>
      <c r="D5765">
        <v>1092887</v>
      </c>
      <c r="E5765">
        <v>3340085</v>
      </c>
      <c r="F5765">
        <v>1892786</v>
      </c>
      <c r="G5765">
        <v>1079752</v>
      </c>
      <c r="H5765">
        <v>1395.16</v>
      </c>
      <c r="I5765">
        <v>40.14</v>
      </c>
    </row>
    <row r="5766" spans="1:9" x14ac:dyDescent="0.25">
      <c r="A5766" s="1">
        <v>42697</v>
      </c>
      <c r="B5766" s="2">
        <v>0.20028935185185184</v>
      </c>
      <c r="C5766">
        <v>0.124</v>
      </c>
      <c r="D5766">
        <v>1092910</v>
      </c>
      <c r="E5766">
        <v>3340155</v>
      </c>
      <c r="F5766">
        <v>1892830</v>
      </c>
      <c r="G5766">
        <v>1079782</v>
      </c>
      <c r="H5766">
        <v>1395.2</v>
      </c>
      <c r="I5766">
        <v>40.090000000000003</v>
      </c>
    </row>
    <row r="5767" spans="1:9" x14ac:dyDescent="0.25">
      <c r="A5767" s="1">
        <v>42697</v>
      </c>
      <c r="B5767" s="2">
        <v>0.20032407407407407</v>
      </c>
      <c r="C5767">
        <v>0.125</v>
      </c>
      <c r="D5767">
        <v>1092930</v>
      </c>
      <c r="E5767">
        <v>3340218</v>
      </c>
      <c r="F5767">
        <v>1892872</v>
      </c>
      <c r="G5767">
        <v>1079812</v>
      </c>
      <c r="H5767">
        <v>1395.23</v>
      </c>
      <c r="I5767">
        <v>40.090000000000003</v>
      </c>
    </row>
    <row r="5768" spans="1:9" x14ac:dyDescent="0.25">
      <c r="A5768" s="1">
        <v>42697</v>
      </c>
      <c r="B5768" s="2">
        <v>0.2003587962962963</v>
      </c>
      <c r="C5768">
        <v>0.129</v>
      </c>
      <c r="D5768">
        <v>1092953</v>
      </c>
      <c r="E5768">
        <v>3340296</v>
      </c>
      <c r="F5768">
        <v>1892918</v>
      </c>
      <c r="G5768">
        <v>1079842</v>
      </c>
      <c r="H5768">
        <v>1395.26</v>
      </c>
      <c r="I5768">
        <v>40.04</v>
      </c>
    </row>
    <row r="5769" spans="1:9" x14ac:dyDescent="0.25">
      <c r="A5769" s="1">
        <v>42697</v>
      </c>
      <c r="B5769" s="2">
        <v>0.20039351851851853</v>
      </c>
      <c r="C5769">
        <v>0.13100000000000001</v>
      </c>
      <c r="D5769">
        <v>1092976</v>
      </c>
      <c r="E5769">
        <v>3340374</v>
      </c>
      <c r="F5769">
        <v>1892968</v>
      </c>
      <c r="G5769">
        <v>1079872</v>
      </c>
      <c r="H5769">
        <v>1395.3</v>
      </c>
      <c r="I5769">
        <v>40.07</v>
      </c>
    </row>
    <row r="5770" spans="1:9" x14ac:dyDescent="0.25">
      <c r="A5770" s="1">
        <v>42697</v>
      </c>
      <c r="B5770" s="2">
        <v>0.20042824074074073</v>
      </c>
      <c r="C5770">
        <v>0.13300000000000001</v>
      </c>
      <c r="D5770">
        <v>1093002</v>
      </c>
      <c r="E5770">
        <v>3340451</v>
      </c>
      <c r="F5770">
        <v>1893013</v>
      </c>
      <c r="G5770">
        <v>1079902</v>
      </c>
      <c r="H5770">
        <v>1395.33</v>
      </c>
      <c r="I5770">
        <v>39.99</v>
      </c>
    </row>
    <row r="5771" spans="1:9" x14ac:dyDescent="0.25">
      <c r="A5771" s="1">
        <v>42697</v>
      </c>
      <c r="B5771" s="2">
        <v>0.20046296296296295</v>
      </c>
      <c r="C5771">
        <v>0.13700000000000001</v>
      </c>
      <c r="D5771">
        <v>1093021</v>
      </c>
      <c r="E5771">
        <v>3340525</v>
      </c>
      <c r="F5771">
        <v>1893050</v>
      </c>
      <c r="G5771">
        <v>1079932</v>
      </c>
      <c r="H5771">
        <v>1395.36</v>
      </c>
      <c r="I5771">
        <v>39.9</v>
      </c>
    </row>
    <row r="5772" spans="1:9" x14ac:dyDescent="0.25">
      <c r="A5772" s="1">
        <v>42697</v>
      </c>
      <c r="B5772" s="2">
        <v>0.20049768518518518</v>
      </c>
      <c r="C5772">
        <v>0.14000000000000001</v>
      </c>
      <c r="D5772">
        <v>1093034</v>
      </c>
      <c r="E5772">
        <v>3340606</v>
      </c>
      <c r="F5772">
        <v>1893093</v>
      </c>
      <c r="G5772">
        <v>1079962</v>
      </c>
      <c r="H5772">
        <v>1395.4</v>
      </c>
      <c r="I5772">
        <v>40.04</v>
      </c>
    </row>
    <row r="5773" spans="1:9" x14ac:dyDescent="0.25">
      <c r="A5773" s="1">
        <v>42697</v>
      </c>
      <c r="B5773" s="2">
        <v>0.20053240740740741</v>
      </c>
      <c r="C5773">
        <v>0.14199999999999999</v>
      </c>
      <c r="D5773">
        <v>1093059</v>
      </c>
      <c r="E5773">
        <v>3340685</v>
      </c>
      <c r="F5773">
        <v>1893136</v>
      </c>
      <c r="G5773">
        <v>1079992</v>
      </c>
      <c r="H5773">
        <v>1395.43</v>
      </c>
      <c r="I5773">
        <v>40.04</v>
      </c>
    </row>
    <row r="5774" spans="1:9" x14ac:dyDescent="0.25">
      <c r="A5774" s="1">
        <v>42697</v>
      </c>
      <c r="B5774" s="2">
        <v>0.20056712962962964</v>
      </c>
      <c r="C5774">
        <v>0.14499999999999999</v>
      </c>
      <c r="D5774">
        <v>1093087</v>
      </c>
      <c r="E5774">
        <v>3340812</v>
      </c>
      <c r="F5774">
        <v>1893185</v>
      </c>
      <c r="G5774">
        <v>1080022</v>
      </c>
      <c r="H5774">
        <v>1395.46</v>
      </c>
      <c r="I5774">
        <v>39.909999999999997</v>
      </c>
    </row>
    <row r="5775" spans="1:9" x14ac:dyDescent="0.25">
      <c r="A5775" s="1">
        <v>42697</v>
      </c>
      <c r="B5775" s="2">
        <v>0.20060185185185186</v>
      </c>
      <c r="C5775">
        <v>0.14699999999999999</v>
      </c>
      <c r="D5775">
        <v>1093102</v>
      </c>
      <c r="E5775">
        <v>3340887</v>
      </c>
      <c r="F5775">
        <v>1893228</v>
      </c>
      <c r="G5775">
        <v>1080052</v>
      </c>
      <c r="H5775">
        <v>1395.5</v>
      </c>
      <c r="I5775">
        <v>39.86</v>
      </c>
    </row>
    <row r="5776" spans="1:9" x14ac:dyDescent="0.25">
      <c r="A5776" s="1">
        <v>42697</v>
      </c>
      <c r="B5776" s="2">
        <v>0.20063657407407409</v>
      </c>
      <c r="C5776">
        <v>0.14899999999999999</v>
      </c>
      <c r="D5776">
        <v>1093127</v>
      </c>
      <c r="E5776">
        <v>3340961</v>
      </c>
      <c r="F5776">
        <v>1893275</v>
      </c>
      <c r="G5776">
        <v>1080082</v>
      </c>
      <c r="H5776">
        <v>1395.53</v>
      </c>
      <c r="I5776">
        <v>39.86</v>
      </c>
    </row>
    <row r="5777" spans="1:9" x14ac:dyDescent="0.25">
      <c r="A5777" s="1">
        <v>42697</v>
      </c>
      <c r="B5777" s="2">
        <v>0.20067129629629629</v>
      </c>
      <c r="C5777">
        <v>0.151</v>
      </c>
      <c r="D5777">
        <v>1093150</v>
      </c>
      <c r="E5777">
        <v>3341044</v>
      </c>
      <c r="F5777">
        <v>1893321</v>
      </c>
      <c r="G5777">
        <v>1080112</v>
      </c>
      <c r="H5777">
        <v>1395.56</v>
      </c>
      <c r="I5777">
        <v>40.03</v>
      </c>
    </row>
    <row r="5778" spans="1:9" x14ac:dyDescent="0.25">
      <c r="A5778" s="1">
        <v>42697</v>
      </c>
      <c r="B5778" s="2">
        <v>0.20070601851851852</v>
      </c>
      <c r="C5778">
        <v>0.155</v>
      </c>
      <c r="D5778">
        <v>1093168</v>
      </c>
      <c r="E5778">
        <v>3341110</v>
      </c>
      <c r="F5778">
        <v>1893362</v>
      </c>
      <c r="G5778">
        <v>1080142</v>
      </c>
      <c r="H5778">
        <v>1395.6</v>
      </c>
      <c r="I5778">
        <v>39.81</v>
      </c>
    </row>
    <row r="5779" spans="1:9" x14ac:dyDescent="0.25">
      <c r="A5779" s="1">
        <v>42697</v>
      </c>
      <c r="B5779" s="2">
        <v>0.20074074074074075</v>
      </c>
      <c r="C5779">
        <v>0.158</v>
      </c>
      <c r="D5779">
        <v>1093190</v>
      </c>
      <c r="E5779">
        <v>3341184</v>
      </c>
      <c r="F5779">
        <v>1893410</v>
      </c>
      <c r="G5779">
        <v>1080172</v>
      </c>
      <c r="H5779">
        <v>1395.63</v>
      </c>
      <c r="I5779">
        <v>39.950000000000003</v>
      </c>
    </row>
    <row r="5780" spans="1:9" x14ac:dyDescent="0.25">
      <c r="A5780" s="1">
        <v>42697</v>
      </c>
      <c r="B5780" s="2">
        <v>0.20077546296296298</v>
      </c>
      <c r="C5780">
        <v>0.16</v>
      </c>
      <c r="D5780">
        <v>1093221</v>
      </c>
      <c r="E5780">
        <v>3341259</v>
      </c>
      <c r="F5780">
        <v>1893466</v>
      </c>
      <c r="G5780">
        <v>1080202</v>
      </c>
      <c r="H5780">
        <v>1395.66</v>
      </c>
      <c r="I5780">
        <v>39.86</v>
      </c>
    </row>
    <row r="5781" spans="1:9" x14ac:dyDescent="0.25">
      <c r="A5781" s="1">
        <v>42697</v>
      </c>
      <c r="B5781" s="2">
        <v>0.2008101851851852</v>
      </c>
      <c r="C5781">
        <v>0.16200000000000001</v>
      </c>
      <c r="D5781">
        <v>1093242</v>
      </c>
      <c r="E5781">
        <v>3341336</v>
      </c>
      <c r="F5781">
        <v>1893511</v>
      </c>
      <c r="G5781">
        <v>1080232</v>
      </c>
      <c r="H5781">
        <v>1395.7</v>
      </c>
      <c r="I5781">
        <v>39.94</v>
      </c>
    </row>
    <row r="5782" spans="1:9" x14ac:dyDescent="0.25">
      <c r="A5782" s="1">
        <v>42697</v>
      </c>
      <c r="B5782" s="2">
        <v>0.20084490740740743</v>
      </c>
      <c r="C5782">
        <v>0.16500000000000001</v>
      </c>
      <c r="D5782">
        <v>1093266</v>
      </c>
      <c r="E5782">
        <v>3341413</v>
      </c>
      <c r="F5782">
        <v>1893562</v>
      </c>
      <c r="G5782">
        <v>1080262</v>
      </c>
      <c r="H5782">
        <v>1395.73</v>
      </c>
      <c r="I5782">
        <v>39.880000000000003</v>
      </c>
    </row>
    <row r="5783" spans="1:9" x14ac:dyDescent="0.25">
      <c r="A5783" s="1">
        <v>42697</v>
      </c>
      <c r="B5783" s="2">
        <v>0.20087962962962966</v>
      </c>
      <c r="C5783">
        <v>0.16700000000000001</v>
      </c>
      <c r="D5783">
        <v>1093286</v>
      </c>
      <c r="E5783">
        <v>3341492</v>
      </c>
      <c r="F5783">
        <v>1893607</v>
      </c>
      <c r="G5783">
        <v>1080292</v>
      </c>
      <c r="H5783">
        <v>1395.76</v>
      </c>
      <c r="I5783">
        <v>39.86</v>
      </c>
    </row>
    <row r="5784" spans="1:9" x14ac:dyDescent="0.25">
      <c r="A5784" s="1">
        <v>42697</v>
      </c>
      <c r="B5784" s="2">
        <v>0.20091435185185183</v>
      </c>
      <c r="C5784">
        <v>0.17</v>
      </c>
      <c r="D5784">
        <v>1093305</v>
      </c>
      <c r="E5784">
        <v>3341564</v>
      </c>
      <c r="F5784">
        <v>1893646</v>
      </c>
      <c r="G5784">
        <v>1080322</v>
      </c>
      <c r="H5784">
        <v>1395.8</v>
      </c>
      <c r="I5784">
        <v>39.94</v>
      </c>
    </row>
    <row r="5785" spans="1:9" x14ac:dyDescent="0.25">
      <c r="A5785" s="1">
        <v>42697</v>
      </c>
      <c r="B5785" s="2">
        <v>0.20094907407407406</v>
      </c>
      <c r="C5785">
        <v>0.17199999999999999</v>
      </c>
      <c r="D5785">
        <v>1093325</v>
      </c>
      <c r="E5785">
        <v>3341641</v>
      </c>
      <c r="F5785">
        <v>1893693</v>
      </c>
      <c r="G5785">
        <v>1080352</v>
      </c>
      <c r="H5785">
        <v>1395.83</v>
      </c>
      <c r="I5785">
        <v>39.89</v>
      </c>
    </row>
    <row r="5786" spans="1:9" x14ac:dyDescent="0.25">
      <c r="A5786" s="1">
        <v>42697</v>
      </c>
      <c r="B5786" s="2">
        <v>0.20098379629629629</v>
      </c>
      <c r="C5786">
        <v>0.17399999999999999</v>
      </c>
      <c r="D5786">
        <v>1093347</v>
      </c>
      <c r="E5786">
        <v>3341709</v>
      </c>
      <c r="F5786">
        <v>1893739</v>
      </c>
      <c r="G5786">
        <v>1080382</v>
      </c>
      <c r="H5786">
        <v>1395.86</v>
      </c>
      <c r="I5786">
        <v>39.94</v>
      </c>
    </row>
    <row r="5787" spans="1:9" x14ac:dyDescent="0.25">
      <c r="A5787" s="1">
        <v>42697</v>
      </c>
      <c r="B5787" s="2">
        <v>0.20101851851851851</v>
      </c>
      <c r="C5787">
        <v>0.17699999999999999</v>
      </c>
      <c r="D5787">
        <v>1093373</v>
      </c>
      <c r="E5787">
        <v>3341784</v>
      </c>
      <c r="F5787">
        <v>1893793</v>
      </c>
      <c r="G5787">
        <v>1080413</v>
      </c>
      <c r="H5787">
        <v>1395.9</v>
      </c>
      <c r="I5787">
        <v>40.06</v>
      </c>
    </row>
    <row r="5788" spans="1:9" x14ac:dyDescent="0.25">
      <c r="A5788" s="1">
        <v>42697</v>
      </c>
      <c r="B5788" s="2">
        <v>0.20105324074074074</v>
      </c>
      <c r="C5788">
        <v>0.18</v>
      </c>
      <c r="D5788">
        <v>1093395</v>
      </c>
      <c r="E5788">
        <v>3341858</v>
      </c>
      <c r="F5788">
        <v>1893840</v>
      </c>
      <c r="G5788">
        <v>1080443</v>
      </c>
      <c r="H5788">
        <v>1395.93</v>
      </c>
      <c r="I5788">
        <v>40.07</v>
      </c>
    </row>
    <row r="5789" spans="1:9" x14ac:dyDescent="0.25">
      <c r="A5789" s="1">
        <v>42697</v>
      </c>
      <c r="B5789" s="2">
        <v>0.20108796296296297</v>
      </c>
      <c r="C5789">
        <v>0.182</v>
      </c>
      <c r="D5789">
        <v>1093420</v>
      </c>
      <c r="E5789">
        <v>3341938</v>
      </c>
      <c r="F5789">
        <v>1893883</v>
      </c>
      <c r="G5789">
        <v>1080473</v>
      </c>
      <c r="H5789">
        <v>1395.96</v>
      </c>
      <c r="I5789">
        <v>40.07</v>
      </c>
    </row>
    <row r="5790" spans="1:9" x14ac:dyDescent="0.25">
      <c r="A5790" s="1">
        <v>42697</v>
      </c>
      <c r="B5790" s="2">
        <v>0.2011226851851852</v>
      </c>
      <c r="C5790">
        <v>0.184</v>
      </c>
      <c r="D5790">
        <v>1093445</v>
      </c>
      <c r="E5790">
        <v>3342008</v>
      </c>
      <c r="F5790">
        <v>1893928</v>
      </c>
      <c r="G5790">
        <v>1080503</v>
      </c>
      <c r="H5790">
        <v>1396</v>
      </c>
      <c r="I5790">
        <v>40</v>
      </c>
    </row>
    <row r="5791" spans="1:9" x14ac:dyDescent="0.25">
      <c r="A5791" s="1">
        <v>42697</v>
      </c>
      <c r="B5791" s="2">
        <v>0.2011574074074074</v>
      </c>
      <c r="C5791">
        <v>0.187</v>
      </c>
      <c r="D5791">
        <v>1093470</v>
      </c>
      <c r="E5791">
        <v>3342080</v>
      </c>
      <c r="F5791">
        <v>1893973</v>
      </c>
      <c r="G5791">
        <v>1080533</v>
      </c>
      <c r="H5791">
        <v>1396.03</v>
      </c>
      <c r="I5791">
        <v>39.96</v>
      </c>
    </row>
    <row r="5792" spans="1:9" x14ac:dyDescent="0.25">
      <c r="A5792" s="1">
        <v>42697</v>
      </c>
      <c r="B5792" s="2">
        <v>0.20119212962962962</v>
      </c>
      <c r="C5792">
        <v>0.189</v>
      </c>
      <c r="D5792">
        <v>1093492</v>
      </c>
      <c r="E5792">
        <v>3342149</v>
      </c>
      <c r="F5792">
        <v>1894022</v>
      </c>
      <c r="G5792">
        <v>1080563</v>
      </c>
      <c r="H5792">
        <v>1396.06</v>
      </c>
      <c r="I5792">
        <v>39.86</v>
      </c>
    </row>
    <row r="5793" spans="1:9" x14ac:dyDescent="0.25">
      <c r="A5793" s="1">
        <v>42697</v>
      </c>
      <c r="B5793" s="2">
        <v>0.20122685185185185</v>
      </c>
      <c r="C5793">
        <v>0.191</v>
      </c>
      <c r="D5793">
        <v>1093520</v>
      </c>
      <c r="E5793">
        <v>3342229</v>
      </c>
      <c r="F5793">
        <v>1894068</v>
      </c>
      <c r="G5793">
        <v>1080593</v>
      </c>
      <c r="H5793">
        <v>1396.1</v>
      </c>
      <c r="I5793">
        <v>39.89</v>
      </c>
    </row>
    <row r="5794" spans="1:9" x14ac:dyDescent="0.25">
      <c r="A5794" s="1">
        <v>42697</v>
      </c>
      <c r="B5794" s="2">
        <v>0.20126157407407408</v>
      </c>
      <c r="C5794">
        <v>0.19400000000000001</v>
      </c>
      <c r="D5794">
        <v>1093553</v>
      </c>
      <c r="E5794">
        <v>3342300</v>
      </c>
      <c r="F5794">
        <v>1894123</v>
      </c>
      <c r="G5794">
        <v>1080623</v>
      </c>
      <c r="H5794">
        <v>1396.13</v>
      </c>
      <c r="I5794">
        <v>39.81</v>
      </c>
    </row>
    <row r="5795" spans="1:9" x14ac:dyDescent="0.25">
      <c r="A5795" s="1">
        <v>42697</v>
      </c>
      <c r="B5795" s="2">
        <v>0.20129629629629631</v>
      </c>
      <c r="C5795">
        <v>0.19600000000000001</v>
      </c>
      <c r="D5795">
        <v>1093580</v>
      </c>
      <c r="E5795">
        <v>3342375</v>
      </c>
      <c r="F5795">
        <v>1894169</v>
      </c>
      <c r="G5795">
        <v>1080653</v>
      </c>
      <c r="H5795">
        <v>1396.16</v>
      </c>
      <c r="I5795">
        <v>39.909999999999997</v>
      </c>
    </row>
    <row r="5796" spans="1:9" x14ac:dyDescent="0.25">
      <c r="A5796" s="1">
        <v>42697</v>
      </c>
      <c r="B5796" s="2">
        <v>0.20133101851851851</v>
      </c>
      <c r="C5796">
        <v>0.19800000000000001</v>
      </c>
      <c r="D5796">
        <v>1093603</v>
      </c>
      <c r="E5796">
        <v>3342449</v>
      </c>
      <c r="F5796">
        <v>1894215</v>
      </c>
      <c r="G5796">
        <v>1080683</v>
      </c>
      <c r="H5796">
        <v>1396.2</v>
      </c>
      <c r="I5796">
        <v>39.96</v>
      </c>
    </row>
    <row r="5797" spans="1:9" x14ac:dyDescent="0.25">
      <c r="A5797" s="1">
        <v>42697</v>
      </c>
      <c r="B5797" s="2">
        <v>0.20136574074074076</v>
      </c>
      <c r="C5797">
        <v>0.20100000000000001</v>
      </c>
      <c r="D5797">
        <v>1093624</v>
      </c>
      <c r="E5797">
        <v>3342522</v>
      </c>
      <c r="F5797">
        <v>1894262</v>
      </c>
      <c r="G5797">
        <v>1080713</v>
      </c>
      <c r="H5797">
        <v>1396.23</v>
      </c>
      <c r="I5797">
        <v>39.9</v>
      </c>
    </row>
    <row r="5798" spans="1:9" x14ac:dyDescent="0.25">
      <c r="A5798" s="1">
        <v>42697</v>
      </c>
      <c r="B5798" s="2">
        <v>0.20140046296296296</v>
      </c>
      <c r="C5798">
        <v>0.20300000000000001</v>
      </c>
      <c r="D5798">
        <v>1093648</v>
      </c>
      <c r="E5798">
        <v>3342596</v>
      </c>
      <c r="F5798">
        <v>1894304</v>
      </c>
      <c r="G5798">
        <v>1080743</v>
      </c>
      <c r="H5798">
        <v>1396.26</v>
      </c>
      <c r="I5798">
        <v>39.9</v>
      </c>
    </row>
    <row r="5799" spans="1:9" x14ac:dyDescent="0.25">
      <c r="A5799" s="1">
        <v>42697</v>
      </c>
      <c r="B5799" s="2">
        <v>0.20143518518518519</v>
      </c>
      <c r="C5799">
        <v>0.20399999999999999</v>
      </c>
      <c r="D5799">
        <v>1093672</v>
      </c>
      <c r="E5799">
        <v>3342670</v>
      </c>
      <c r="F5799">
        <v>1894352</v>
      </c>
      <c r="G5799">
        <v>1080773</v>
      </c>
      <c r="H5799">
        <v>1396.3</v>
      </c>
      <c r="I5799">
        <v>39.770000000000003</v>
      </c>
    </row>
    <row r="5800" spans="1:9" x14ac:dyDescent="0.25">
      <c r="A5800" s="1">
        <v>42697</v>
      </c>
      <c r="B5800" s="2">
        <v>0.20146990740740742</v>
      </c>
      <c r="C5800">
        <v>0.20699999999999999</v>
      </c>
      <c r="D5800">
        <v>1093698</v>
      </c>
      <c r="E5800">
        <v>3342742</v>
      </c>
      <c r="F5800">
        <v>1894402</v>
      </c>
      <c r="G5800">
        <v>1080803</v>
      </c>
      <c r="H5800">
        <v>1396.33</v>
      </c>
      <c r="I5800">
        <v>39.72</v>
      </c>
    </row>
    <row r="5801" spans="1:9" x14ac:dyDescent="0.25">
      <c r="A5801" s="1">
        <v>42697</v>
      </c>
      <c r="B5801" s="2">
        <v>0.20150462962962964</v>
      </c>
      <c r="C5801">
        <v>0.21</v>
      </c>
      <c r="D5801">
        <v>1093718</v>
      </c>
      <c r="E5801">
        <v>3342815</v>
      </c>
      <c r="F5801">
        <v>1894446</v>
      </c>
      <c r="G5801">
        <v>1080833</v>
      </c>
      <c r="H5801">
        <v>1396.36</v>
      </c>
      <c r="I5801">
        <v>39.770000000000003</v>
      </c>
    </row>
    <row r="5802" spans="1:9" x14ac:dyDescent="0.25">
      <c r="A5802" s="1">
        <v>42697</v>
      </c>
      <c r="B5802" s="2">
        <v>0.20153935185185187</v>
      </c>
      <c r="C5802">
        <v>0.21199999999999999</v>
      </c>
      <c r="D5802">
        <v>1093746</v>
      </c>
      <c r="E5802">
        <v>3342890</v>
      </c>
      <c r="F5802">
        <v>1894496</v>
      </c>
      <c r="G5802">
        <v>1080863</v>
      </c>
      <c r="H5802">
        <v>1396.4</v>
      </c>
      <c r="I5802">
        <v>39.770000000000003</v>
      </c>
    </row>
    <row r="5803" spans="1:9" x14ac:dyDescent="0.25">
      <c r="A5803" s="1">
        <v>42697</v>
      </c>
      <c r="B5803" s="2">
        <v>0.20157407407407404</v>
      </c>
      <c r="C5803">
        <v>0.214</v>
      </c>
      <c r="D5803">
        <v>1093772</v>
      </c>
      <c r="E5803">
        <v>3342966</v>
      </c>
      <c r="F5803">
        <v>1894538</v>
      </c>
      <c r="G5803">
        <v>1080893</v>
      </c>
      <c r="H5803">
        <v>1396.43</v>
      </c>
      <c r="I5803">
        <v>39.75</v>
      </c>
    </row>
    <row r="5804" spans="1:9" x14ac:dyDescent="0.25">
      <c r="A5804" s="1">
        <v>42697</v>
      </c>
      <c r="B5804" s="2">
        <v>0.20160879629629633</v>
      </c>
      <c r="C5804">
        <v>0.218</v>
      </c>
      <c r="D5804">
        <v>1093796</v>
      </c>
      <c r="E5804">
        <v>3343099</v>
      </c>
      <c r="F5804">
        <v>1894589</v>
      </c>
      <c r="G5804">
        <v>1080923</v>
      </c>
      <c r="H5804">
        <v>1396.46</v>
      </c>
      <c r="I5804">
        <v>39.86</v>
      </c>
    </row>
    <row r="5805" spans="1:9" x14ac:dyDescent="0.25">
      <c r="A5805" s="1">
        <v>42697</v>
      </c>
      <c r="B5805" s="2">
        <v>0.2016435185185185</v>
      </c>
      <c r="C5805">
        <v>0.22</v>
      </c>
      <c r="D5805">
        <v>1093824</v>
      </c>
      <c r="E5805">
        <v>3343205</v>
      </c>
      <c r="F5805">
        <v>1894635</v>
      </c>
      <c r="G5805">
        <v>1080953</v>
      </c>
      <c r="H5805">
        <v>1396.5</v>
      </c>
      <c r="I5805">
        <v>39.85</v>
      </c>
    </row>
    <row r="5806" spans="1:9" x14ac:dyDescent="0.25">
      <c r="A5806" s="1">
        <v>42697</v>
      </c>
      <c r="B5806" s="2">
        <v>0.20167824074074073</v>
      </c>
      <c r="C5806">
        <v>0.222</v>
      </c>
      <c r="D5806">
        <v>1093844</v>
      </c>
      <c r="E5806">
        <v>3343279</v>
      </c>
      <c r="F5806">
        <v>1894679</v>
      </c>
      <c r="G5806">
        <v>1080983</v>
      </c>
      <c r="H5806">
        <v>1396.53</v>
      </c>
      <c r="I5806">
        <v>39.96</v>
      </c>
    </row>
    <row r="5807" spans="1:9" x14ac:dyDescent="0.25">
      <c r="A5807" s="1">
        <v>42697</v>
      </c>
      <c r="B5807" s="2">
        <v>0.20171296296296296</v>
      </c>
      <c r="C5807">
        <v>0.22600000000000001</v>
      </c>
      <c r="D5807">
        <v>1093865</v>
      </c>
      <c r="E5807">
        <v>3343357</v>
      </c>
      <c r="F5807">
        <v>1894728</v>
      </c>
      <c r="G5807">
        <v>1081013</v>
      </c>
      <c r="H5807">
        <v>1396.56</v>
      </c>
      <c r="I5807">
        <v>39.840000000000003</v>
      </c>
    </row>
    <row r="5808" spans="1:9" x14ac:dyDescent="0.25">
      <c r="A5808" s="1">
        <v>42697</v>
      </c>
      <c r="B5808" s="2">
        <v>0.20174768518518518</v>
      </c>
      <c r="C5808">
        <v>0.22800000000000001</v>
      </c>
      <c r="D5808">
        <v>1093888</v>
      </c>
      <c r="E5808">
        <v>3343428</v>
      </c>
      <c r="F5808">
        <v>1894773</v>
      </c>
      <c r="G5808">
        <v>1081043</v>
      </c>
      <c r="H5808">
        <v>1396.6</v>
      </c>
      <c r="I5808">
        <v>39.9</v>
      </c>
    </row>
    <row r="5809" spans="1:9" x14ac:dyDescent="0.25">
      <c r="A5809" s="1">
        <v>42697</v>
      </c>
      <c r="B5809" s="2">
        <v>0.20178240740740741</v>
      </c>
      <c r="C5809">
        <v>0.23100000000000001</v>
      </c>
      <c r="D5809">
        <v>1093907</v>
      </c>
      <c r="E5809">
        <v>3343512</v>
      </c>
      <c r="F5809">
        <v>1894820</v>
      </c>
      <c r="G5809">
        <v>1081073</v>
      </c>
      <c r="H5809">
        <v>1396.63</v>
      </c>
      <c r="I5809">
        <v>39.96</v>
      </c>
    </row>
    <row r="5810" spans="1:9" x14ac:dyDescent="0.25">
      <c r="A5810" s="1">
        <v>42697</v>
      </c>
      <c r="B5810" s="2">
        <v>0.20181712962962961</v>
      </c>
      <c r="C5810">
        <v>0.23400000000000001</v>
      </c>
      <c r="D5810">
        <v>1093927</v>
      </c>
      <c r="E5810">
        <v>3343583</v>
      </c>
      <c r="F5810">
        <v>1894862</v>
      </c>
      <c r="G5810">
        <v>1081103</v>
      </c>
      <c r="H5810">
        <v>1396.66</v>
      </c>
      <c r="I5810">
        <v>39.86</v>
      </c>
    </row>
    <row r="5811" spans="1:9" x14ac:dyDescent="0.25">
      <c r="A5811" s="1">
        <v>42697</v>
      </c>
      <c r="B5811" s="2">
        <v>0.20185185185185184</v>
      </c>
      <c r="C5811">
        <v>0.23599999999999999</v>
      </c>
      <c r="D5811">
        <v>1093954</v>
      </c>
      <c r="E5811">
        <v>3343652</v>
      </c>
      <c r="F5811">
        <v>1894907</v>
      </c>
      <c r="G5811">
        <v>1081133</v>
      </c>
      <c r="H5811">
        <v>1396.7</v>
      </c>
      <c r="I5811">
        <v>39.94</v>
      </c>
    </row>
    <row r="5812" spans="1:9" x14ac:dyDescent="0.25">
      <c r="A5812" s="1">
        <v>42697</v>
      </c>
      <c r="B5812" s="2">
        <v>0.20188657407407407</v>
      </c>
      <c r="C5812">
        <v>0.23899999999999999</v>
      </c>
      <c r="D5812">
        <v>1093975</v>
      </c>
      <c r="E5812">
        <v>3343736</v>
      </c>
      <c r="F5812">
        <v>1894957</v>
      </c>
      <c r="G5812">
        <v>1081163</v>
      </c>
      <c r="H5812">
        <v>1396.73</v>
      </c>
      <c r="I5812">
        <v>40</v>
      </c>
    </row>
    <row r="5813" spans="1:9" x14ac:dyDescent="0.25">
      <c r="A5813" s="1">
        <v>42697</v>
      </c>
      <c r="B5813" s="2">
        <v>0.20192129629629629</v>
      </c>
      <c r="C5813">
        <v>0.24099999999999999</v>
      </c>
      <c r="D5813">
        <v>1093996</v>
      </c>
      <c r="E5813">
        <v>3343813</v>
      </c>
      <c r="F5813">
        <v>1895004</v>
      </c>
      <c r="G5813">
        <v>1081193</v>
      </c>
      <c r="H5813">
        <v>1396.76</v>
      </c>
      <c r="I5813">
        <v>39.93</v>
      </c>
    </row>
    <row r="5814" spans="1:9" x14ac:dyDescent="0.25">
      <c r="A5814" s="1">
        <v>42697</v>
      </c>
      <c r="B5814" s="2">
        <v>0.20195601851851852</v>
      </c>
      <c r="C5814">
        <v>0.245</v>
      </c>
      <c r="D5814">
        <v>1094016</v>
      </c>
      <c r="E5814">
        <v>3343895</v>
      </c>
      <c r="F5814">
        <v>1895048</v>
      </c>
      <c r="G5814">
        <v>1081223</v>
      </c>
      <c r="H5814">
        <v>1396.8</v>
      </c>
      <c r="I5814">
        <v>39.89</v>
      </c>
    </row>
    <row r="5815" spans="1:9" x14ac:dyDescent="0.25">
      <c r="A5815" s="1">
        <v>42697</v>
      </c>
      <c r="B5815" s="2">
        <v>0.20199074074074075</v>
      </c>
      <c r="C5815">
        <v>0.248</v>
      </c>
      <c r="D5815">
        <v>1094045</v>
      </c>
      <c r="E5815">
        <v>3343974</v>
      </c>
      <c r="F5815">
        <v>1895095</v>
      </c>
      <c r="G5815">
        <v>1081253</v>
      </c>
      <c r="H5815">
        <v>1396.83</v>
      </c>
      <c r="I5815">
        <v>39.89</v>
      </c>
    </row>
    <row r="5816" spans="1:9" x14ac:dyDescent="0.25">
      <c r="A5816" s="1">
        <v>42697</v>
      </c>
      <c r="B5816" s="2">
        <v>0.20202546296296298</v>
      </c>
      <c r="C5816">
        <v>0.25</v>
      </c>
      <c r="D5816">
        <v>1094070</v>
      </c>
      <c r="E5816">
        <v>3344055</v>
      </c>
      <c r="F5816">
        <v>1895140</v>
      </c>
      <c r="G5816">
        <v>1081283</v>
      </c>
      <c r="H5816">
        <v>1396.86</v>
      </c>
      <c r="I5816">
        <v>39.909999999999997</v>
      </c>
    </row>
    <row r="5817" spans="1:9" x14ac:dyDescent="0.25">
      <c r="A5817" s="1">
        <v>42697</v>
      </c>
      <c r="B5817" s="2">
        <v>0.20206018518518518</v>
      </c>
      <c r="C5817">
        <v>0.253</v>
      </c>
      <c r="D5817">
        <v>1094092</v>
      </c>
      <c r="E5817">
        <v>3344125</v>
      </c>
      <c r="F5817">
        <v>1895178</v>
      </c>
      <c r="G5817">
        <v>1081313</v>
      </c>
      <c r="H5817">
        <v>1396.9</v>
      </c>
      <c r="I5817">
        <v>39.979999999999997</v>
      </c>
    </row>
    <row r="5818" spans="1:9" x14ac:dyDescent="0.25">
      <c r="A5818" s="1">
        <v>42697</v>
      </c>
      <c r="B5818" s="2">
        <v>0.2020949074074074</v>
      </c>
      <c r="C5818">
        <v>0.25600000000000001</v>
      </c>
      <c r="D5818">
        <v>1094114</v>
      </c>
      <c r="E5818">
        <v>3344194</v>
      </c>
      <c r="F5818">
        <v>1895222</v>
      </c>
      <c r="G5818">
        <v>1081343</v>
      </c>
      <c r="H5818">
        <v>1396.93</v>
      </c>
      <c r="I5818">
        <v>39.96</v>
      </c>
    </row>
    <row r="5819" spans="1:9" x14ac:dyDescent="0.25">
      <c r="A5819" s="1">
        <v>42697</v>
      </c>
      <c r="B5819" s="2">
        <v>0.20212962962962963</v>
      </c>
      <c r="C5819">
        <v>0.25900000000000001</v>
      </c>
      <c r="D5819">
        <v>1094136</v>
      </c>
      <c r="E5819">
        <v>3344268</v>
      </c>
      <c r="F5819">
        <v>1895266</v>
      </c>
      <c r="G5819">
        <v>1081373</v>
      </c>
      <c r="H5819">
        <v>1396.96</v>
      </c>
      <c r="I5819">
        <v>39.92</v>
      </c>
    </row>
    <row r="5820" spans="1:9" x14ac:dyDescent="0.25">
      <c r="A5820" s="1">
        <v>42697</v>
      </c>
      <c r="B5820" s="2">
        <v>0.20216435185185186</v>
      </c>
      <c r="C5820">
        <v>0.26200000000000001</v>
      </c>
      <c r="D5820">
        <v>1094150</v>
      </c>
      <c r="E5820">
        <v>3344351</v>
      </c>
      <c r="F5820">
        <v>1895302</v>
      </c>
      <c r="G5820">
        <v>1081403</v>
      </c>
      <c r="H5820">
        <v>1397</v>
      </c>
      <c r="I5820">
        <v>39.78</v>
      </c>
    </row>
    <row r="5821" spans="1:9" x14ac:dyDescent="0.25">
      <c r="A5821" s="1">
        <v>42697</v>
      </c>
      <c r="B5821" s="2">
        <v>0.20219907407407409</v>
      </c>
      <c r="C5821">
        <v>0.26500000000000001</v>
      </c>
      <c r="D5821">
        <v>1094173</v>
      </c>
      <c r="E5821">
        <v>3344425</v>
      </c>
      <c r="F5821">
        <v>1895351</v>
      </c>
      <c r="G5821">
        <v>1081433</v>
      </c>
      <c r="H5821">
        <v>1397.03</v>
      </c>
      <c r="I5821">
        <v>39.79</v>
      </c>
    </row>
    <row r="5822" spans="1:9" x14ac:dyDescent="0.25">
      <c r="A5822" s="1">
        <v>42697</v>
      </c>
      <c r="B5822" s="2">
        <v>0.20223379629629631</v>
      </c>
      <c r="C5822">
        <v>0.26700000000000002</v>
      </c>
      <c r="D5822">
        <v>1094197</v>
      </c>
      <c r="E5822">
        <v>3344494</v>
      </c>
      <c r="F5822">
        <v>1895397</v>
      </c>
      <c r="G5822">
        <v>1081463</v>
      </c>
      <c r="H5822">
        <v>1397.06</v>
      </c>
      <c r="I5822">
        <v>39.840000000000003</v>
      </c>
    </row>
    <row r="5823" spans="1:9" x14ac:dyDescent="0.25">
      <c r="A5823" s="1">
        <v>42697</v>
      </c>
      <c r="B5823" s="2">
        <v>0.20226851851851854</v>
      </c>
      <c r="C5823">
        <v>0.27</v>
      </c>
      <c r="D5823">
        <v>1094217</v>
      </c>
      <c r="E5823">
        <v>3344568</v>
      </c>
      <c r="F5823">
        <v>1895438</v>
      </c>
      <c r="G5823">
        <v>1081493</v>
      </c>
      <c r="H5823">
        <v>1397.1</v>
      </c>
      <c r="I5823">
        <v>39.9</v>
      </c>
    </row>
    <row r="5824" spans="1:9" x14ac:dyDescent="0.25">
      <c r="A5824" s="1">
        <v>42697</v>
      </c>
      <c r="B5824" s="2">
        <v>0.20230324074074071</v>
      </c>
      <c r="C5824">
        <v>0.27300000000000002</v>
      </c>
      <c r="D5824">
        <v>1094242</v>
      </c>
      <c r="E5824">
        <v>3344648</v>
      </c>
      <c r="F5824">
        <v>1895485</v>
      </c>
      <c r="G5824">
        <v>1081523</v>
      </c>
      <c r="H5824">
        <v>1397.13</v>
      </c>
      <c r="I5824">
        <v>39.96</v>
      </c>
    </row>
    <row r="5825" spans="1:9" x14ac:dyDescent="0.25">
      <c r="A5825" s="1">
        <v>42697</v>
      </c>
      <c r="B5825" s="2">
        <v>0.20233796296296294</v>
      </c>
      <c r="C5825">
        <v>0.27500000000000002</v>
      </c>
      <c r="D5825">
        <v>1094264</v>
      </c>
      <c r="E5825">
        <v>3344769</v>
      </c>
      <c r="F5825">
        <v>1895534</v>
      </c>
      <c r="G5825">
        <v>1081553</v>
      </c>
      <c r="H5825">
        <v>1397.16</v>
      </c>
      <c r="I5825">
        <v>39.909999999999997</v>
      </c>
    </row>
    <row r="5826" spans="1:9" x14ac:dyDescent="0.25">
      <c r="A5826" s="1">
        <v>42697</v>
      </c>
      <c r="B5826" s="2">
        <v>0.20237268518518517</v>
      </c>
      <c r="C5826">
        <v>0.27700000000000002</v>
      </c>
      <c r="D5826">
        <v>1094283</v>
      </c>
      <c r="E5826">
        <v>3344919</v>
      </c>
      <c r="F5826">
        <v>1895585</v>
      </c>
      <c r="G5826">
        <v>1081584</v>
      </c>
      <c r="H5826">
        <v>1397.2</v>
      </c>
      <c r="I5826">
        <v>39.880000000000003</v>
      </c>
    </row>
    <row r="5827" spans="1:9" x14ac:dyDescent="0.25">
      <c r="A5827" s="1">
        <v>42697</v>
      </c>
      <c r="B5827" s="2">
        <v>0.2024074074074074</v>
      </c>
      <c r="C5827">
        <v>0.28100000000000003</v>
      </c>
      <c r="D5827">
        <v>1094311</v>
      </c>
      <c r="E5827">
        <v>3344997</v>
      </c>
      <c r="F5827">
        <v>1895634</v>
      </c>
      <c r="G5827">
        <v>1081614</v>
      </c>
      <c r="H5827">
        <v>1397.23</v>
      </c>
      <c r="I5827">
        <v>39.909999999999997</v>
      </c>
    </row>
    <row r="5828" spans="1:9" x14ac:dyDescent="0.25">
      <c r="A5828" s="1">
        <v>42697</v>
      </c>
      <c r="B5828" s="2">
        <v>0.20244212962962962</v>
      </c>
      <c r="C5828">
        <v>0.28199999999999997</v>
      </c>
      <c r="D5828">
        <v>1094340</v>
      </c>
      <c r="E5828">
        <v>3345073</v>
      </c>
      <c r="F5828">
        <v>1895682</v>
      </c>
      <c r="G5828">
        <v>1081644</v>
      </c>
      <c r="H5828">
        <v>1397.26</v>
      </c>
      <c r="I5828">
        <v>39.909999999999997</v>
      </c>
    </row>
    <row r="5829" spans="1:9" x14ac:dyDescent="0.25">
      <c r="A5829" s="1">
        <v>42697</v>
      </c>
      <c r="B5829" s="2">
        <v>0.20247685185185185</v>
      </c>
      <c r="C5829">
        <v>0.28499999999999998</v>
      </c>
      <c r="D5829">
        <v>1094366</v>
      </c>
      <c r="E5829">
        <v>3345151</v>
      </c>
      <c r="F5829">
        <v>1895728</v>
      </c>
      <c r="G5829">
        <v>1081674</v>
      </c>
      <c r="H5829">
        <v>1397.3</v>
      </c>
      <c r="I5829">
        <v>39.99</v>
      </c>
    </row>
    <row r="5830" spans="1:9" x14ac:dyDescent="0.25">
      <c r="A5830" s="1">
        <v>42697</v>
      </c>
      <c r="B5830" s="2">
        <v>0.20251157407407408</v>
      </c>
      <c r="C5830">
        <v>0.28599999999999998</v>
      </c>
      <c r="D5830">
        <v>1094393</v>
      </c>
      <c r="E5830">
        <v>3345233</v>
      </c>
      <c r="F5830">
        <v>1895775</v>
      </c>
      <c r="G5830">
        <v>1081704</v>
      </c>
      <c r="H5830">
        <v>1397.33</v>
      </c>
      <c r="I5830">
        <v>39.869999999999997</v>
      </c>
    </row>
    <row r="5831" spans="1:9" x14ac:dyDescent="0.25">
      <c r="A5831" s="1">
        <v>42697</v>
      </c>
      <c r="B5831" s="2">
        <v>0.20254629629629628</v>
      </c>
      <c r="C5831">
        <v>0.28799999999999998</v>
      </c>
      <c r="D5831">
        <v>1094411</v>
      </c>
      <c r="E5831">
        <v>3345304</v>
      </c>
      <c r="F5831">
        <v>1895815</v>
      </c>
      <c r="G5831">
        <v>1081734</v>
      </c>
      <c r="H5831">
        <v>1397.36</v>
      </c>
      <c r="I5831">
        <v>39.770000000000003</v>
      </c>
    </row>
    <row r="5832" spans="1:9" x14ac:dyDescent="0.25">
      <c r="A5832" s="1">
        <v>42697</v>
      </c>
      <c r="B5832" s="2">
        <v>0.20258101851851851</v>
      </c>
      <c r="C5832">
        <v>0.28999999999999998</v>
      </c>
      <c r="D5832">
        <v>1094432</v>
      </c>
      <c r="E5832">
        <v>3345379</v>
      </c>
      <c r="F5832">
        <v>1895866</v>
      </c>
      <c r="G5832">
        <v>1081764</v>
      </c>
      <c r="H5832">
        <v>1397.39</v>
      </c>
      <c r="I5832">
        <v>39.75</v>
      </c>
    </row>
    <row r="5833" spans="1:9" x14ac:dyDescent="0.25">
      <c r="A5833" s="1">
        <v>42697</v>
      </c>
      <c r="B5833" s="2">
        <v>0.20261574074074074</v>
      </c>
      <c r="C5833">
        <v>0.29299999999999998</v>
      </c>
      <c r="D5833">
        <v>1094454</v>
      </c>
      <c r="E5833">
        <v>3345458</v>
      </c>
      <c r="F5833">
        <v>1895904</v>
      </c>
      <c r="G5833">
        <v>1081794</v>
      </c>
      <c r="H5833">
        <v>1397.43</v>
      </c>
      <c r="I5833">
        <v>39.79</v>
      </c>
    </row>
    <row r="5834" spans="1:9" x14ac:dyDescent="0.25">
      <c r="A5834" s="1">
        <v>42697</v>
      </c>
      <c r="B5834" s="2">
        <v>0.20265046296296296</v>
      </c>
      <c r="C5834">
        <v>0.29499999999999998</v>
      </c>
      <c r="D5834">
        <v>1094477</v>
      </c>
      <c r="E5834">
        <v>3345533</v>
      </c>
      <c r="F5834">
        <v>1895947</v>
      </c>
      <c r="G5834">
        <v>1081824</v>
      </c>
      <c r="H5834">
        <v>1397.46</v>
      </c>
      <c r="I5834">
        <v>39.81</v>
      </c>
    </row>
    <row r="5835" spans="1:9" x14ac:dyDescent="0.25">
      <c r="A5835" s="1">
        <v>42697</v>
      </c>
      <c r="B5835" s="2">
        <v>0.20268518518518519</v>
      </c>
      <c r="C5835">
        <v>0.29799999999999999</v>
      </c>
      <c r="D5835">
        <v>1094501</v>
      </c>
      <c r="E5835">
        <v>3345648</v>
      </c>
      <c r="F5835">
        <v>1895996</v>
      </c>
      <c r="G5835">
        <v>1081854</v>
      </c>
      <c r="H5835">
        <v>1397.49</v>
      </c>
      <c r="I5835">
        <v>39.950000000000003</v>
      </c>
    </row>
    <row r="5836" spans="1:9" x14ac:dyDescent="0.25">
      <c r="A5836" s="1">
        <v>42697</v>
      </c>
      <c r="B5836" s="2">
        <v>0.20271990740740742</v>
      </c>
      <c r="C5836">
        <v>0.3</v>
      </c>
      <c r="D5836">
        <v>1094525</v>
      </c>
      <c r="E5836">
        <v>3345759</v>
      </c>
      <c r="F5836">
        <v>1896042</v>
      </c>
      <c r="G5836">
        <v>1081884</v>
      </c>
      <c r="H5836">
        <v>1397.53</v>
      </c>
      <c r="I5836">
        <v>39.979999999999997</v>
      </c>
    </row>
    <row r="5837" spans="1:9" x14ac:dyDescent="0.25">
      <c r="A5837" s="1">
        <v>42697</v>
      </c>
      <c r="B5837" s="2">
        <v>0.20275462962962965</v>
      </c>
      <c r="C5837">
        <v>0.30299999999999999</v>
      </c>
      <c r="D5837">
        <v>1094544</v>
      </c>
      <c r="E5837">
        <v>3345830</v>
      </c>
      <c r="F5837">
        <v>1896092</v>
      </c>
      <c r="G5837">
        <v>1081914</v>
      </c>
      <c r="H5837">
        <v>1397.56</v>
      </c>
      <c r="I5837">
        <v>39.89</v>
      </c>
    </row>
    <row r="5838" spans="1:9" x14ac:dyDescent="0.25">
      <c r="A5838" s="1">
        <v>42697</v>
      </c>
      <c r="B5838" s="2">
        <v>0.20278935185185185</v>
      </c>
      <c r="C5838">
        <v>0.30499999999999999</v>
      </c>
      <c r="D5838">
        <v>1094571</v>
      </c>
      <c r="E5838">
        <v>3345908</v>
      </c>
      <c r="F5838">
        <v>1896141</v>
      </c>
      <c r="G5838">
        <v>1081944</v>
      </c>
      <c r="H5838">
        <v>1397.59</v>
      </c>
      <c r="I5838">
        <v>40.01</v>
      </c>
    </row>
    <row r="5839" spans="1:9" x14ac:dyDescent="0.25">
      <c r="A5839" s="1">
        <v>42697</v>
      </c>
      <c r="B5839" s="2">
        <v>0.20282407407407407</v>
      </c>
      <c r="C5839">
        <v>0.307</v>
      </c>
      <c r="D5839">
        <v>1094591</v>
      </c>
      <c r="E5839">
        <v>3345974</v>
      </c>
      <c r="F5839">
        <v>1896194</v>
      </c>
      <c r="G5839">
        <v>1081974</v>
      </c>
      <c r="H5839">
        <v>1397.63</v>
      </c>
      <c r="I5839">
        <v>40.020000000000003</v>
      </c>
    </row>
    <row r="5840" spans="1:9" x14ac:dyDescent="0.25">
      <c r="A5840" s="1">
        <v>42697</v>
      </c>
      <c r="B5840" s="2">
        <v>0.2028587962962963</v>
      </c>
      <c r="C5840">
        <v>0.308</v>
      </c>
      <c r="D5840">
        <v>1094613</v>
      </c>
      <c r="E5840">
        <v>3346048</v>
      </c>
      <c r="F5840">
        <v>1896239</v>
      </c>
      <c r="G5840">
        <v>1082004</v>
      </c>
      <c r="H5840">
        <v>1397.66</v>
      </c>
      <c r="I5840">
        <v>39.99</v>
      </c>
    </row>
    <row r="5841" spans="1:9" x14ac:dyDescent="0.25">
      <c r="A5841" s="1">
        <v>42697</v>
      </c>
      <c r="B5841" s="2">
        <v>0.20289351851851853</v>
      </c>
      <c r="C5841">
        <v>0.311</v>
      </c>
      <c r="D5841">
        <v>1094637</v>
      </c>
      <c r="E5841">
        <v>3346130</v>
      </c>
      <c r="F5841">
        <v>1896288</v>
      </c>
      <c r="G5841">
        <v>1082034</v>
      </c>
      <c r="H5841">
        <v>1397.69</v>
      </c>
      <c r="I5841">
        <v>39.99</v>
      </c>
    </row>
    <row r="5842" spans="1:9" x14ac:dyDescent="0.25">
      <c r="A5842" s="1">
        <v>42697</v>
      </c>
      <c r="B5842" s="2">
        <v>0.20292824074074076</v>
      </c>
      <c r="C5842">
        <v>0.313</v>
      </c>
      <c r="D5842">
        <v>1094660</v>
      </c>
      <c r="E5842">
        <v>3346200</v>
      </c>
      <c r="F5842">
        <v>1896336</v>
      </c>
      <c r="G5842">
        <v>1082064</v>
      </c>
      <c r="H5842">
        <v>1397.73</v>
      </c>
      <c r="I5842">
        <v>39.94</v>
      </c>
    </row>
    <row r="5843" spans="1:9" x14ac:dyDescent="0.25">
      <c r="A5843" s="1">
        <v>42697</v>
      </c>
      <c r="B5843" s="2">
        <v>0.20296296296296298</v>
      </c>
      <c r="C5843">
        <v>0.315</v>
      </c>
      <c r="D5843">
        <v>1094681</v>
      </c>
      <c r="E5843">
        <v>3346274</v>
      </c>
      <c r="F5843">
        <v>1896380</v>
      </c>
      <c r="G5843">
        <v>1082094</v>
      </c>
      <c r="H5843">
        <v>1397.76</v>
      </c>
      <c r="I5843">
        <v>39.97</v>
      </c>
    </row>
    <row r="5844" spans="1:9" x14ac:dyDescent="0.25">
      <c r="A5844" s="1">
        <v>42697</v>
      </c>
      <c r="B5844" s="2">
        <v>0.20299768518518521</v>
      </c>
      <c r="C5844">
        <v>0.318</v>
      </c>
      <c r="D5844">
        <v>1094696</v>
      </c>
      <c r="E5844">
        <v>3346338</v>
      </c>
      <c r="F5844">
        <v>1896428</v>
      </c>
      <c r="G5844">
        <v>1082124</v>
      </c>
      <c r="H5844">
        <v>1397.79</v>
      </c>
      <c r="I5844">
        <v>39.96</v>
      </c>
    </row>
    <row r="5845" spans="1:9" x14ac:dyDescent="0.25">
      <c r="A5845" s="1">
        <v>42697</v>
      </c>
      <c r="B5845" s="2">
        <v>0.20303240740740738</v>
      </c>
      <c r="C5845">
        <v>0.31900000000000001</v>
      </c>
      <c r="D5845">
        <v>1094719</v>
      </c>
      <c r="E5845">
        <v>3346408</v>
      </c>
      <c r="F5845">
        <v>1896470</v>
      </c>
      <c r="G5845">
        <v>1082154</v>
      </c>
      <c r="H5845">
        <v>1397.83</v>
      </c>
      <c r="I5845">
        <v>39.97</v>
      </c>
    </row>
    <row r="5846" spans="1:9" x14ac:dyDescent="0.25">
      <c r="A5846" s="1">
        <v>42697</v>
      </c>
      <c r="B5846" s="2">
        <v>0.20306712962962961</v>
      </c>
      <c r="C5846">
        <v>0.32200000000000001</v>
      </c>
      <c r="D5846">
        <v>1094747</v>
      </c>
      <c r="E5846">
        <v>3346492</v>
      </c>
      <c r="F5846">
        <v>1896521</v>
      </c>
      <c r="G5846">
        <v>1082184</v>
      </c>
      <c r="H5846">
        <v>1397.86</v>
      </c>
      <c r="I5846">
        <v>39.979999999999997</v>
      </c>
    </row>
    <row r="5847" spans="1:9" x14ac:dyDescent="0.25">
      <c r="A5847" s="1">
        <v>42697</v>
      </c>
      <c r="B5847" s="2">
        <v>0.20310185185185184</v>
      </c>
      <c r="C5847">
        <v>0.32500000000000001</v>
      </c>
      <c r="D5847">
        <v>1094768</v>
      </c>
      <c r="E5847">
        <v>3346602</v>
      </c>
      <c r="F5847">
        <v>1896564</v>
      </c>
      <c r="G5847">
        <v>1082214</v>
      </c>
      <c r="H5847">
        <v>1397.89</v>
      </c>
      <c r="I5847">
        <v>39.89</v>
      </c>
    </row>
    <row r="5848" spans="1:9" x14ac:dyDescent="0.25">
      <c r="A5848" s="1">
        <v>42697</v>
      </c>
      <c r="B5848" s="2">
        <v>0.20313657407407407</v>
      </c>
      <c r="C5848">
        <v>0.32700000000000001</v>
      </c>
      <c r="D5848">
        <v>1094788</v>
      </c>
      <c r="E5848">
        <v>3346741</v>
      </c>
      <c r="F5848">
        <v>1896610</v>
      </c>
      <c r="G5848">
        <v>1082244</v>
      </c>
      <c r="H5848">
        <v>1397.93</v>
      </c>
      <c r="I5848">
        <v>39.85</v>
      </c>
    </row>
    <row r="5849" spans="1:9" x14ac:dyDescent="0.25">
      <c r="A5849" s="1">
        <v>42697</v>
      </c>
      <c r="B5849" s="2">
        <v>0.20317129629629629</v>
      </c>
      <c r="C5849">
        <v>0.33</v>
      </c>
      <c r="D5849">
        <v>1094820</v>
      </c>
      <c r="E5849">
        <v>3346879</v>
      </c>
      <c r="F5849">
        <v>1896663</v>
      </c>
      <c r="G5849">
        <v>1082274</v>
      </c>
      <c r="H5849">
        <v>1397.96</v>
      </c>
      <c r="I5849">
        <v>39.83</v>
      </c>
    </row>
    <row r="5850" spans="1:9" x14ac:dyDescent="0.25">
      <c r="A5850" s="1">
        <v>42697</v>
      </c>
      <c r="B5850" s="2">
        <v>0.20320601851851852</v>
      </c>
      <c r="C5850">
        <v>0.33300000000000002</v>
      </c>
      <c r="D5850">
        <v>1094845</v>
      </c>
      <c r="E5850">
        <v>3347022</v>
      </c>
      <c r="F5850">
        <v>1896715</v>
      </c>
      <c r="G5850">
        <v>1082304</v>
      </c>
      <c r="H5850">
        <v>1397.99</v>
      </c>
      <c r="I5850">
        <v>39.97</v>
      </c>
    </row>
    <row r="5851" spans="1:9" x14ac:dyDescent="0.25">
      <c r="A5851" s="1">
        <v>42697</v>
      </c>
      <c r="B5851" s="2">
        <v>0.20324074074074075</v>
      </c>
      <c r="C5851">
        <v>0.33500000000000002</v>
      </c>
      <c r="D5851">
        <v>1094874</v>
      </c>
      <c r="E5851">
        <v>3347155</v>
      </c>
      <c r="F5851">
        <v>1896758</v>
      </c>
      <c r="G5851">
        <v>1082334</v>
      </c>
      <c r="H5851">
        <v>1398.03</v>
      </c>
      <c r="I5851">
        <v>39.92</v>
      </c>
    </row>
    <row r="5852" spans="1:9" x14ac:dyDescent="0.25">
      <c r="A5852" s="1">
        <v>42697</v>
      </c>
      <c r="B5852" s="2">
        <v>0.20327546296296295</v>
      </c>
      <c r="C5852">
        <v>0.33700000000000002</v>
      </c>
      <c r="D5852">
        <v>1094900</v>
      </c>
      <c r="E5852">
        <v>3347298</v>
      </c>
      <c r="F5852">
        <v>1896802</v>
      </c>
      <c r="G5852">
        <v>1082364</v>
      </c>
      <c r="H5852">
        <v>1398.06</v>
      </c>
      <c r="I5852">
        <v>40</v>
      </c>
    </row>
    <row r="5853" spans="1:9" x14ac:dyDescent="0.25">
      <c r="A5853" s="1">
        <v>42697</v>
      </c>
      <c r="B5853" s="2">
        <v>0.20331018518518518</v>
      </c>
      <c r="C5853">
        <v>0.34</v>
      </c>
      <c r="D5853">
        <v>1094925</v>
      </c>
      <c r="E5853">
        <v>3347436</v>
      </c>
      <c r="F5853">
        <v>1896848</v>
      </c>
      <c r="G5853">
        <v>1082394</v>
      </c>
      <c r="H5853">
        <v>1398.09</v>
      </c>
      <c r="I5853">
        <v>39.909999999999997</v>
      </c>
    </row>
    <row r="5854" spans="1:9" x14ac:dyDescent="0.25">
      <c r="A5854" s="1">
        <v>42697</v>
      </c>
      <c r="B5854" s="2">
        <v>0.2033449074074074</v>
      </c>
      <c r="C5854">
        <v>0.34399999999999997</v>
      </c>
      <c r="D5854">
        <v>1094948</v>
      </c>
      <c r="E5854">
        <v>3347525</v>
      </c>
      <c r="F5854">
        <v>1896889</v>
      </c>
      <c r="G5854">
        <v>1082424</v>
      </c>
      <c r="H5854">
        <v>1398.13</v>
      </c>
      <c r="I5854">
        <v>39.909999999999997</v>
      </c>
    </row>
    <row r="5855" spans="1:9" x14ac:dyDescent="0.25">
      <c r="A5855" s="1">
        <v>42697</v>
      </c>
      <c r="B5855" s="2">
        <v>0.20337962962962963</v>
      </c>
      <c r="C5855">
        <v>0.34699999999999998</v>
      </c>
      <c r="D5855">
        <v>1094971</v>
      </c>
      <c r="E5855">
        <v>3347605</v>
      </c>
      <c r="F5855">
        <v>1896941</v>
      </c>
      <c r="G5855">
        <v>1082454</v>
      </c>
      <c r="H5855">
        <v>1398.16</v>
      </c>
      <c r="I5855">
        <v>39.909999999999997</v>
      </c>
    </row>
    <row r="5856" spans="1:9" x14ac:dyDescent="0.25">
      <c r="A5856" s="1">
        <v>42697</v>
      </c>
      <c r="B5856" s="2">
        <v>0.20341435185185186</v>
      </c>
      <c r="C5856">
        <v>0.34799999999999998</v>
      </c>
      <c r="D5856">
        <v>1094997</v>
      </c>
      <c r="E5856">
        <v>3347677</v>
      </c>
      <c r="F5856">
        <v>1896990</v>
      </c>
      <c r="G5856">
        <v>1082484</v>
      </c>
      <c r="H5856">
        <v>1398.19</v>
      </c>
      <c r="I5856">
        <v>40</v>
      </c>
    </row>
    <row r="5857" spans="1:9" x14ac:dyDescent="0.25">
      <c r="A5857" s="1">
        <v>42697</v>
      </c>
      <c r="B5857" s="2">
        <v>0.20344907407407409</v>
      </c>
      <c r="C5857">
        <v>0.35199999999999998</v>
      </c>
      <c r="D5857">
        <v>1095023</v>
      </c>
      <c r="E5857">
        <v>3347780</v>
      </c>
      <c r="F5857">
        <v>1897038</v>
      </c>
      <c r="G5857">
        <v>1082514</v>
      </c>
      <c r="H5857">
        <v>1398.23</v>
      </c>
      <c r="I5857">
        <v>39.96</v>
      </c>
    </row>
    <row r="5858" spans="1:9" x14ac:dyDescent="0.25">
      <c r="A5858" s="1">
        <v>42697</v>
      </c>
      <c r="B5858" s="2">
        <v>0.20348379629629632</v>
      </c>
      <c r="C5858">
        <v>0.35499999999999998</v>
      </c>
      <c r="D5858">
        <v>1095043</v>
      </c>
      <c r="E5858">
        <v>3347916</v>
      </c>
      <c r="F5858">
        <v>1897086</v>
      </c>
      <c r="G5858">
        <v>1082544</v>
      </c>
      <c r="H5858">
        <v>1398.26</v>
      </c>
      <c r="I5858">
        <v>39.89</v>
      </c>
    </row>
    <row r="5859" spans="1:9" x14ac:dyDescent="0.25">
      <c r="A5859" s="1">
        <v>42697</v>
      </c>
      <c r="B5859" s="2">
        <v>0.20351851851851852</v>
      </c>
      <c r="C5859">
        <v>0.35699999999999998</v>
      </c>
      <c r="D5859">
        <v>1095066</v>
      </c>
      <c r="E5859">
        <v>3348058</v>
      </c>
      <c r="F5859">
        <v>1897137</v>
      </c>
      <c r="G5859">
        <v>1082574</v>
      </c>
      <c r="H5859">
        <v>1398.29</v>
      </c>
      <c r="I5859">
        <v>39.92</v>
      </c>
    </row>
    <row r="5860" spans="1:9" x14ac:dyDescent="0.25">
      <c r="A5860" s="1">
        <v>42697</v>
      </c>
      <c r="B5860" s="2">
        <v>0.20355324074074074</v>
      </c>
      <c r="C5860">
        <v>0.35899999999999999</v>
      </c>
      <c r="D5860">
        <v>1095089</v>
      </c>
      <c r="E5860">
        <v>3348188</v>
      </c>
      <c r="F5860">
        <v>1897185</v>
      </c>
      <c r="G5860">
        <v>1082604</v>
      </c>
      <c r="H5860">
        <v>1398.33</v>
      </c>
      <c r="I5860">
        <v>39.99</v>
      </c>
    </row>
    <row r="5861" spans="1:9" x14ac:dyDescent="0.25">
      <c r="A5861" s="1">
        <v>42697</v>
      </c>
      <c r="B5861" s="2">
        <v>0.20358796296296297</v>
      </c>
      <c r="C5861">
        <v>0.36199999999999999</v>
      </c>
      <c r="D5861">
        <v>1095117</v>
      </c>
      <c r="E5861">
        <v>3348271</v>
      </c>
      <c r="F5861">
        <v>1897232</v>
      </c>
      <c r="G5861">
        <v>1082634</v>
      </c>
      <c r="H5861">
        <v>1398.36</v>
      </c>
      <c r="I5861">
        <v>39.92</v>
      </c>
    </row>
    <row r="5862" spans="1:9" x14ac:dyDescent="0.25">
      <c r="A5862" s="1">
        <v>42697</v>
      </c>
      <c r="B5862" s="2">
        <v>0.2036226851851852</v>
      </c>
      <c r="C5862">
        <v>0.36499999999999999</v>
      </c>
      <c r="D5862">
        <v>1095142</v>
      </c>
      <c r="E5862">
        <v>3348350</v>
      </c>
      <c r="F5862">
        <v>1897278</v>
      </c>
      <c r="G5862">
        <v>1082664</v>
      </c>
      <c r="H5862">
        <v>1398.39</v>
      </c>
      <c r="I5862">
        <v>39.75</v>
      </c>
    </row>
    <row r="5863" spans="1:9" x14ac:dyDescent="0.25">
      <c r="A5863" s="1">
        <v>42697</v>
      </c>
      <c r="B5863" s="2">
        <v>0.20365740740740743</v>
      </c>
      <c r="C5863">
        <v>0.36599999999999999</v>
      </c>
      <c r="D5863">
        <v>1095165</v>
      </c>
      <c r="E5863">
        <v>3348420</v>
      </c>
      <c r="F5863">
        <v>1897322</v>
      </c>
      <c r="G5863">
        <v>1082694</v>
      </c>
      <c r="H5863">
        <v>1398.43</v>
      </c>
      <c r="I5863">
        <v>39.85</v>
      </c>
    </row>
    <row r="5864" spans="1:9" x14ac:dyDescent="0.25">
      <c r="A5864" s="1">
        <v>42697</v>
      </c>
      <c r="B5864" s="2">
        <v>0.20369212962962965</v>
      </c>
      <c r="C5864">
        <v>0.36899999999999999</v>
      </c>
      <c r="D5864">
        <v>1095195</v>
      </c>
      <c r="E5864">
        <v>3348498</v>
      </c>
      <c r="F5864">
        <v>1897374</v>
      </c>
      <c r="G5864">
        <v>1082724</v>
      </c>
      <c r="H5864">
        <v>1398.46</v>
      </c>
      <c r="I5864">
        <v>39.909999999999997</v>
      </c>
    </row>
    <row r="5865" spans="1:9" x14ac:dyDescent="0.25">
      <c r="A5865" s="1">
        <v>42697</v>
      </c>
      <c r="B5865" s="2">
        <v>0.20372685185185188</v>
      </c>
      <c r="C5865">
        <v>0.371</v>
      </c>
      <c r="D5865">
        <v>1095217</v>
      </c>
      <c r="E5865">
        <v>3348567</v>
      </c>
      <c r="F5865">
        <v>1897423</v>
      </c>
      <c r="G5865">
        <v>1082754</v>
      </c>
      <c r="H5865">
        <v>1398.49</v>
      </c>
      <c r="I5865">
        <v>39.86</v>
      </c>
    </row>
    <row r="5866" spans="1:9" x14ac:dyDescent="0.25">
      <c r="A5866" s="1">
        <v>42697</v>
      </c>
      <c r="B5866" s="2">
        <v>0.20376157407407405</v>
      </c>
      <c r="C5866">
        <v>0.373</v>
      </c>
      <c r="D5866">
        <v>1095244</v>
      </c>
      <c r="E5866">
        <v>3348641</v>
      </c>
      <c r="F5866">
        <v>1897470</v>
      </c>
      <c r="G5866">
        <v>1082784</v>
      </c>
      <c r="H5866">
        <v>1398.53</v>
      </c>
      <c r="I5866">
        <v>39.96</v>
      </c>
    </row>
    <row r="5867" spans="1:9" x14ac:dyDescent="0.25">
      <c r="A5867" s="1">
        <v>42697</v>
      </c>
      <c r="B5867" s="2">
        <v>0.20379629629629628</v>
      </c>
      <c r="C5867">
        <v>0.376</v>
      </c>
      <c r="D5867">
        <v>1095268</v>
      </c>
      <c r="E5867">
        <v>3348714</v>
      </c>
      <c r="F5867">
        <v>1897517</v>
      </c>
      <c r="G5867">
        <v>1082814</v>
      </c>
      <c r="H5867">
        <v>1398.56</v>
      </c>
      <c r="I5867">
        <v>39.96</v>
      </c>
    </row>
    <row r="5868" spans="1:9" x14ac:dyDescent="0.25">
      <c r="A5868" s="1">
        <v>42697</v>
      </c>
      <c r="B5868" s="2">
        <v>0.20383101851851851</v>
      </c>
      <c r="C5868">
        <v>0.378</v>
      </c>
      <c r="D5868">
        <v>1095289</v>
      </c>
      <c r="E5868">
        <v>3348788</v>
      </c>
      <c r="F5868">
        <v>1897569</v>
      </c>
      <c r="G5868">
        <v>1082844</v>
      </c>
      <c r="H5868">
        <v>1398.59</v>
      </c>
      <c r="I5868">
        <v>39.909999999999997</v>
      </c>
    </row>
    <row r="5869" spans="1:9" x14ac:dyDescent="0.25">
      <c r="A5869" s="1">
        <v>42697</v>
      </c>
      <c r="B5869" s="2">
        <v>0.20386574074074074</v>
      </c>
      <c r="C5869">
        <v>0.379</v>
      </c>
      <c r="D5869">
        <v>1095322</v>
      </c>
      <c r="E5869">
        <v>3348866</v>
      </c>
      <c r="F5869">
        <v>1897618</v>
      </c>
      <c r="G5869">
        <v>1082874</v>
      </c>
      <c r="H5869">
        <v>1398.63</v>
      </c>
      <c r="I5869">
        <v>40.01</v>
      </c>
    </row>
    <row r="5870" spans="1:9" x14ac:dyDescent="0.25">
      <c r="A5870" s="1">
        <v>42697</v>
      </c>
      <c r="B5870" s="2">
        <v>0.20390046296296296</v>
      </c>
      <c r="C5870">
        <v>0.38200000000000001</v>
      </c>
      <c r="D5870">
        <v>1095348</v>
      </c>
      <c r="E5870">
        <v>3348945</v>
      </c>
      <c r="F5870">
        <v>1897663</v>
      </c>
      <c r="G5870">
        <v>1082905</v>
      </c>
      <c r="H5870">
        <v>1398.66</v>
      </c>
      <c r="I5870">
        <v>40</v>
      </c>
    </row>
    <row r="5871" spans="1:9" x14ac:dyDescent="0.25">
      <c r="A5871" s="1">
        <v>42697</v>
      </c>
      <c r="B5871" s="2">
        <v>0.20393518518518516</v>
      </c>
      <c r="C5871">
        <v>0.38500000000000001</v>
      </c>
      <c r="D5871">
        <v>1095375</v>
      </c>
      <c r="E5871">
        <v>3349022</v>
      </c>
      <c r="F5871">
        <v>1897713</v>
      </c>
      <c r="G5871">
        <v>1082935</v>
      </c>
      <c r="H5871">
        <v>1398.69</v>
      </c>
      <c r="I5871">
        <v>40.1</v>
      </c>
    </row>
    <row r="5872" spans="1:9" x14ac:dyDescent="0.25">
      <c r="A5872" s="1">
        <v>42697</v>
      </c>
      <c r="B5872" s="2">
        <v>0.20396990740740742</v>
      </c>
      <c r="C5872">
        <v>0.38700000000000001</v>
      </c>
      <c r="D5872">
        <v>1095406</v>
      </c>
      <c r="E5872">
        <v>3349113</v>
      </c>
      <c r="F5872">
        <v>1897767</v>
      </c>
      <c r="G5872">
        <v>1082965</v>
      </c>
      <c r="H5872">
        <v>1398.73</v>
      </c>
      <c r="I5872">
        <v>40.01</v>
      </c>
    </row>
    <row r="5873" spans="1:9" x14ac:dyDescent="0.25">
      <c r="A5873" s="1">
        <v>42697</v>
      </c>
      <c r="B5873" s="2">
        <v>0.20400462962962962</v>
      </c>
      <c r="C5873">
        <v>0.38900000000000001</v>
      </c>
      <c r="D5873">
        <v>1095427</v>
      </c>
      <c r="E5873">
        <v>3349260</v>
      </c>
      <c r="F5873">
        <v>1897815</v>
      </c>
      <c r="G5873">
        <v>1082995</v>
      </c>
      <c r="H5873">
        <v>1398.76</v>
      </c>
      <c r="I5873">
        <v>40.049999999999997</v>
      </c>
    </row>
    <row r="5874" spans="1:9" x14ac:dyDescent="0.25">
      <c r="A5874" s="1">
        <v>42697</v>
      </c>
      <c r="B5874" s="2">
        <v>0.20403935185185185</v>
      </c>
      <c r="C5874">
        <v>0.39200000000000002</v>
      </c>
      <c r="D5874">
        <v>1095454</v>
      </c>
      <c r="E5874">
        <v>3349398</v>
      </c>
      <c r="F5874">
        <v>1897866</v>
      </c>
      <c r="G5874">
        <v>1083025</v>
      </c>
      <c r="H5874">
        <v>1398.79</v>
      </c>
      <c r="I5874">
        <v>40.01</v>
      </c>
    </row>
    <row r="5875" spans="1:9" x14ac:dyDescent="0.25">
      <c r="A5875" s="1">
        <v>42697</v>
      </c>
      <c r="B5875" s="2">
        <v>0.20407407407407407</v>
      </c>
      <c r="C5875">
        <v>0.39400000000000002</v>
      </c>
      <c r="D5875">
        <v>1095478</v>
      </c>
      <c r="E5875">
        <v>3349530</v>
      </c>
      <c r="F5875">
        <v>1897914</v>
      </c>
      <c r="G5875">
        <v>1083055</v>
      </c>
      <c r="H5875">
        <v>1398.83</v>
      </c>
      <c r="I5875">
        <v>39.950000000000003</v>
      </c>
    </row>
    <row r="5876" spans="1:9" x14ac:dyDescent="0.25">
      <c r="A5876" s="1">
        <v>42697</v>
      </c>
      <c r="B5876" s="2">
        <v>0.2041087962962963</v>
      </c>
      <c r="C5876">
        <v>0.39600000000000002</v>
      </c>
      <c r="D5876">
        <v>1095506</v>
      </c>
      <c r="E5876">
        <v>3349610</v>
      </c>
      <c r="F5876">
        <v>1897964</v>
      </c>
      <c r="G5876">
        <v>1083085</v>
      </c>
      <c r="H5876">
        <v>1398.86</v>
      </c>
      <c r="I5876">
        <v>40</v>
      </c>
    </row>
    <row r="5877" spans="1:9" x14ac:dyDescent="0.25">
      <c r="A5877" s="1">
        <v>42697</v>
      </c>
      <c r="B5877" s="2">
        <v>0.20414351851851853</v>
      </c>
      <c r="C5877">
        <v>0.39900000000000002</v>
      </c>
      <c r="D5877">
        <v>1095526</v>
      </c>
      <c r="E5877">
        <v>3349689</v>
      </c>
      <c r="F5877">
        <v>1898010</v>
      </c>
      <c r="G5877">
        <v>1083115</v>
      </c>
      <c r="H5877">
        <v>1398.89</v>
      </c>
      <c r="I5877">
        <v>40.1</v>
      </c>
    </row>
    <row r="5878" spans="1:9" x14ac:dyDescent="0.25">
      <c r="A5878" s="1">
        <v>42697</v>
      </c>
      <c r="B5878" s="2">
        <v>0.20417824074074073</v>
      </c>
      <c r="C5878">
        <v>0.40100000000000002</v>
      </c>
      <c r="D5878">
        <v>1095554</v>
      </c>
      <c r="E5878">
        <v>3349763</v>
      </c>
      <c r="F5878">
        <v>1898059</v>
      </c>
      <c r="G5878">
        <v>1083145</v>
      </c>
      <c r="H5878">
        <v>1398.93</v>
      </c>
      <c r="I5878">
        <v>40.01</v>
      </c>
    </row>
    <row r="5879" spans="1:9" x14ac:dyDescent="0.25">
      <c r="A5879" s="1">
        <v>42697</v>
      </c>
      <c r="B5879" s="2">
        <v>0.20421296296296299</v>
      </c>
      <c r="C5879">
        <v>0.40300000000000002</v>
      </c>
      <c r="D5879">
        <v>1095580</v>
      </c>
      <c r="E5879">
        <v>3349836</v>
      </c>
      <c r="F5879">
        <v>1898112</v>
      </c>
      <c r="G5879">
        <v>1083175</v>
      </c>
      <c r="H5879">
        <v>1398.96</v>
      </c>
      <c r="I5879">
        <v>39.94</v>
      </c>
    </row>
    <row r="5880" spans="1:9" x14ac:dyDescent="0.25">
      <c r="A5880" s="1">
        <v>42697</v>
      </c>
      <c r="B5880" s="2">
        <v>0.20424768518518518</v>
      </c>
      <c r="C5880">
        <v>0.40400000000000003</v>
      </c>
      <c r="D5880">
        <v>1095602</v>
      </c>
      <c r="E5880">
        <v>3349908</v>
      </c>
      <c r="F5880">
        <v>1898157</v>
      </c>
      <c r="G5880">
        <v>1083205</v>
      </c>
      <c r="H5880">
        <v>1398.99</v>
      </c>
      <c r="I5880">
        <v>39.82</v>
      </c>
    </row>
    <row r="5881" spans="1:9" x14ac:dyDescent="0.25">
      <c r="A5881" s="1">
        <v>42697</v>
      </c>
      <c r="B5881" s="2">
        <v>0.20428240740740741</v>
      </c>
      <c r="C5881">
        <v>0.40699999999999997</v>
      </c>
      <c r="D5881">
        <v>1095619</v>
      </c>
      <c r="E5881">
        <v>3350020</v>
      </c>
      <c r="F5881">
        <v>1898195</v>
      </c>
      <c r="G5881">
        <v>1083235</v>
      </c>
      <c r="H5881">
        <v>1399.03</v>
      </c>
      <c r="I5881">
        <v>39.82</v>
      </c>
    </row>
    <row r="5882" spans="1:9" x14ac:dyDescent="0.25">
      <c r="A5882" s="1">
        <v>42697</v>
      </c>
      <c r="B5882" s="2">
        <v>0.20431712962962964</v>
      </c>
      <c r="C5882">
        <v>0.40899999999999997</v>
      </c>
      <c r="D5882">
        <v>1095641</v>
      </c>
      <c r="E5882">
        <v>3350093</v>
      </c>
      <c r="F5882">
        <v>1898242</v>
      </c>
      <c r="G5882">
        <v>1083265</v>
      </c>
      <c r="H5882">
        <v>1399.06</v>
      </c>
      <c r="I5882">
        <v>39.85</v>
      </c>
    </row>
    <row r="5883" spans="1:9" x14ac:dyDescent="0.25">
      <c r="A5883" s="1">
        <v>42697</v>
      </c>
      <c r="B5883" s="2">
        <v>0.20435185185185187</v>
      </c>
      <c r="C5883">
        <v>0.41099999999999998</v>
      </c>
      <c r="D5883">
        <v>1095664</v>
      </c>
      <c r="E5883">
        <v>3350164</v>
      </c>
      <c r="F5883">
        <v>1898290</v>
      </c>
      <c r="G5883">
        <v>1083295</v>
      </c>
      <c r="H5883">
        <v>1399.09</v>
      </c>
      <c r="I5883">
        <v>39.979999999999997</v>
      </c>
    </row>
    <row r="5884" spans="1:9" x14ac:dyDescent="0.25">
      <c r="A5884" s="1">
        <v>42697</v>
      </c>
      <c r="B5884" s="2">
        <v>0.2043865740740741</v>
      </c>
      <c r="C5884">
        <v>0.41499999999999998</v>
      </c>
      <c r="D5884">
        <v>1095689</v>
      </c>
      <c r="E5884">
        <v>3350238</v>
      </c>
      <c r="F5884">
        <v>1898338</v>
      </c>
      <c r="G5884">
        <v>1083325</v>
      </c>
      <c r="H5884">
        <v>1399.13</v>
      </c>
      <c r="I5884">
        <v>39.99</v>
      </c>
    </row>
    <row r="5885" spans="1:9" x14ac:dyDescent="0.25">
      <c r="A5885" s="1">
        <v>42697</v>
      </c>
      <c r="B5885" s="2">
        <v>0.20442129629629627</v>
      </c>
      <c r="C5885">
        <v>0.41699999999999998</v>
      </c>
      <c r="D5885">
        <v>1095710</v>
      </c>
      <c r="E5885">
        <v>3350341</v>
      </c>
      <c r="F5885">
        <v>1898382</v>
      </c>
      <c r="G5885">
        <v>1083355</v>
      </c>
      <c r="H5885">
        <v>1399.16</v>
      </c>
      <c r="I5885">
        <v>39.880000000000003</v>
      </c>
    </row>
    <row r="5886" spans="1:9" x14ac:dyDescent="0.25">
      <c r="A5886" s="1">
        <v>42697</v>
      </c>
      <c r="B5886" s="2">
        <v>0.2044560185185185</v>
      </c>
      <c r="C5886">
        <v>0.41799999999999998</v>
      </c>
      <c r="D5886">
        <v>1095736</v>
      </c>
      <c r="E5886">
        <v>3350430</v>
      </c>
      <c r="F5886">
        <v>1898433</v>
      </c>
      <c r="G5886">
        <v>1083385</v>
      </c>
      <c r="H5886">
        <v>1399.19</v>
      </c>
      <c r="I5886">
        <v>40.07</v>
      </c>
    </row>
    <row r="5887" spans="1:9" x14ac:dyDescent="0.25">
      <c r="A5887" s="1">
        <v>42697</v>
      </c>
      <c r="B5887" s="2">
        <v>0.20449074074074072</v>
      </c>
      <c r="C5887">
        <v>0.42099999999999999</v>
      </c>
      <c r="D5887">
        <v>1095759</v>
      </c>
      <c r="E5887">
        <v>3350498</v>
      </c>
      <c r="F5887">
        <v>1898475</v>
      </c>
      <c r="G5887">
        <v>1083415</v>
      </c>
      <c r="H5887">
        <v>1399.23</v>
      </c>
      <c r="I5887">
        <v>40.049999999999997</v>
      </c>
    </row>
    <row r="5888" spans="1:9" x14ac:dyDescent="0.25">
      <c r="A5888" s="1">
        <v>42697</v>
      </c>
      <c r="B5888" s="2">
        <v>0.20452546296296295</v>
      </c>
      <c r="C5888">
        <v>0.42299999999999999</v>
      </c>
      <c r="D5888">
        <v>1095784</v>
      </c>
      <c r="E5888">
        <v>3350565</v>
      </c>
      <c r="F5888">
        <v>1898519</v>
      </c>
      <c r="G5888">
        <v>1083445</v>
      </c>
      <c r="H5888">
        <v>1399.26</v>
      </c>
      <c r="I5888">
        <v>40.06</v>
      </c>
    </row>
    <row r="5889" spans="1:9" x14ac:dyDescent="0.25">
      <c r="A5889" s="1">
        <v>42697</v>
      </c>
      <c r="B5889" s="2">
        <v>0.20456018518518518</v>
      </c>
      <c r="C5889">
        <v>0.42499999999999999</v>
      </c>
      <c r="D5889">
        <v>1095811</v>
      </c>
      <c r="E5889">
        <v>3350644</v>
      </c>
      <c r="F5889">
        <v>1898565</v>
      </c>
      <c r="G5889">
        <v>1083475</v>
      </c>
      <c r="H5889">
        <v>1399.29</v>
      </c>
      <c r="I5889">
        <v>39.85</v>
      </c>
    </row>
    <row r="5890" spans="1:9" x14ac:dyDescent="0.25">
      <c r="A5890" s="1">
        <v>42697</v>
      </c>
      <c r="B5890" s="2">
        <v>0.20459490740740741</v>
      </c>
      <c r="C5890">
        <v>0.42699999999999999</v>
      </c>
      <c r="D5890">
        <v>1095835</v>
      </c>
      <c r="E5890">
        <v>3350758</v>
      </c>
      <c r="F5890">
        <v>1898611</v>
      </c>
      <c r="G5890">
        <v>1083505</v>
      </c>
      <c r="H5890">
        <v>1399.33</v>
      </c>
      <c r="I5890">
        <v>39.74</v>
      </c>
    </row>
    <row r="5891" spans="1:9" x14ac:dyDescent="0.25">
      <c r="A5891" s="1">
        <v>42697</v>
      </c>
      <c r="B5891" s="2">
        <v>0.20462962962962963</v>
      </c>
      <c r="C5891">
        <v>0.43</v>
      </c>
      <c r="D5891">
        <v>1095860</v>
      </c>
      <c r="E5891">
        <v>3350829</v>
      </c>
      <c r="F5891">
        <v>1898654</v>
      </c>
      <c r="G5891">
        <v>1083535</v>
      </c>
      <c r="H5891">
        <v>1399.36</v>
      </c>
      <c r="I5891">
        <v>39.909999999999997</v>
      </c>
    </row>
    <row r="5892" spans="1:9" x14ac:dyDescent="0.25">
      <c r="A5892" s="1">
        <v>42697</v>
      </c>
      <c r="B5892" s="2">
        <v>0.20466435185185183</v>
      </c>
      <c r="C5892">
        <v>0.43099999999999999</v>
      </c>
      <c r="D5892">
        <v>1095882</v>
      </c>
      <c r="E5892">
        <v>3350913</v>
      </c>
      <c r="F5892">
        <v>1898697</v>
      </c>
      <c r="G5892">
        <v>1083565</v>
      </c>
      <c r="H5892">
        <v>1399.39</v>
      </c>
      <c r="I5892">
        <v>39.96</v>
      </c>
    </row>
    <row r="5893" spans="1:9" x14ac:dyDescent="0.25">
      <c r="A5893" s="1">
        <v>42697</v>
      </c>
      <c r="B5893" s="2">
        <v>0.20469907407407406</v>
      </c>
      <c r="C5893">
        <v>0.434</v>
      </c>
      <c r="D5893">
        <v>1095904</v>
      </c>
      <c r="E5893">
        <v>3350986</v>
      </c>
      <c r="F5893">
        <v>1898742</v>
      </c>
      <c r="G5893">
        <v>1083595</v>
      </c>
      <c r="H5893">
        <v>1399.43</v>
      </c>
      <c r="I5893">
        <v>39.96</v>
      </c>
    </row>
    <row r="5894" spans="1:9" x14ac:dyDescent="0.25">
      <c r="A5894" s="1">
        <v>42697</v>
      </c>
      <c r="B5894" s="2">
        <v>0.20473379629629629</v>
      </c>
      <c r="C5894">
        <v>0.437</v>
      </c>
      <c r="D5894">
        <v>1095936</v>
      </c>
      <c r="E5894">
        <v>3351120</v>
      </c>
      <c r="F5894">
        <v>1898799</v>
      </c>
      <c r="G5894">
        <v>1083625</v>
      </c>
      <c r="H5894">
        <v>1399.46</v>
      </c>
      <c r="I5894">
        <v>39.909999999999997</v>
      </c>
    </row>
    <row r="5895" spans="1:9" x14ac:dyDescent="0.25">
      <c r="A5895" s="1">
        <v>42697</v>
      </c>
      <c r="B5895" s="2">
        <v>0.20476851851851852</v>
      </c>
      <c r="C5895">
        <v>0.439</v>
      </c>
      <c r="D5895">
        <v>1095961</v>
      </c>
      <c r="E5895">
        <v>3351193</v>
      </c>
      <c r="F5895">
        <v>1898842</v>
      </c>
      <c r="G5895">
        <v>1083655</v>
      </c>
      <c r="H5895">
        <v>1399.49</v>
      </c>
      <c r="I5895">
        <v>40.049999999999997</v>
      </c>
    </row>
    <row r="5896" spans="1:9" x14ac:dyDescent="0.25">
      <c r="A5896" s="1">
        <v>42697</v>
      </c>
      <c r="B5896" s="2">
        <v>0.20480324074074074</v>
      </c>
      <c r="C5896">
        <v>0.442</v>
      </c>
      <c r="D5896">
        <v>1095983</v>
      </c>
      <c r="E5896">
        <v>3351264</v>
      </c>
      <c r="F5896">
        <v>1898891</v>
      </c>
      <c r="G5896">
        <v>1083685</v>
      </c>
      <c r="H5896">
        <v>1399.53</v>
      </c>
      <c r="I5896">
        <v>39.909999999999997</v>
      </c>
    </row>
    <row r="5897" spans="1:9" x14ac:dyDescent="0.25">
      <c r="A5897" s="1">
        <v>42697</v>
      </c>
      <c r="B5897" s="2">
        <v>0.20483796296296297</v>
      </c>
      <c r="C5897">
        <v>0.44500000000000001</v>
      </c>
      <c r="D5897">
        <v>1096005</v>
      </c>
      <c r="E5897">
        <v>3351340</v>
      </c>
      <c r="F5897">
        <v>1898937</v>
      </c>
      <c r="G5897">
        <v>1083715</v>
      </c>
      <c r="H5897">
        <v>1399.56</v>
      </c>
      <c r="I5897">
        <v>40.020000000000003</v>
      </c>
    </row>
    <row r="5898" spans="1:9" x14ac:dyDescent="0.25">
      <c r="A5898" s="1">
        <v>42697</v>
      </c>
      <c r="B5898" s="2">
        <v>0.2048726851851852</v>
      </c>
      <c r="C5898">
        <v>0.44700000000000001</v>
      </c>
      <c r="D5898">
        <v>1096024</v>
      </c>
      <c r="E5898">
        <v>3351421</v>
      </c>
      <c r="F5898">
        <v>1898985</v>
      </c>
      <c r="G5898">
        <v>1083745</v>
      </c>
      <c r="H5898">
        <v>1399.59</v>
      </c>
      <c r="I5898">
        <v>39.880000000000003</v>
      </c>
    </row>
    <row r="5899" spans="1:9" x14ac:dyDescent="0.25">
      <c r="A5899" s="1">
        <v>42697</v>
      </c>
      <c r="B5899" s="2">
        <v>0.2049074074074074</v>
      </c>
      <c r="C5899">
        <v>0.45</v>
      </c>
      <c r="D5899">
        <v>1096046</v>
      </c>
      <c r="E5899">
        <v>3351531</v>
      </c>
      <c r="F5899">
        <v>1899039</v>
      </c>
      <c r="G5899">
        <v>1083775</v>
      </c>
      <c r="H5899">
        <v>1399.63</v>
      </c>
      <c r="I5899">
        <v>39.76</v>
      </c>
    </row>
    <row r="5900" spans="1:9" x14ac:dyDescent="0.25">
      <c r="A5900" s="1">
        <v>42697</v>
      </c>
      <c r="B5900" s="2">
        <v>0.20494212962962963</v>
      </c>
      <c r="C5900">
        <v>0.45200000000000001</v>
      </c>
      <c r="D5900">
        <v>1096066</v>
      </c>
      <c r="E5900">
        <v>3351600</v>
      </c>
      <c r="F5900">
        <v>1899081</v>
      </c>
      <c r="G5900">
        <v>1083805</v>
      </c>
      <c r="H5900">
        <v>1399.66</v>
      </c>
      <c r="I5900">
        <v>39.869999999999997</v>
      </c>
    </row>
    <row r="5901" spans="1:9" x14ac:dyDescent="0.25">
      <c r="A5901" s="1">
        <v>42697</v>
      </c>
      <c r="B5901" s="2">
        <v>0.20497685185185185</v>
      </c>
      <c r="C5901">
        <v>0.45600000000000002</v>
      </c>
      <c r="D5901">
        <v>1096088</v>
      </c>
      <c r="E5901">
        <v>3351681</v>
      </c>
      <c r="F5901">
        <v>1899123</v>
      </c>
      <c r="G5901">
        <v>1083835</v>
      </c>
      <c r="H5901">
        <v>1399.69</v>
      </c>
      <c r="I5901">
        <v>39.950000000000003</v>
      </c>
    </row>
    <row r="5902" spans="1:9" x14ac:dyDescent="0.25">
      <c r="A5902" s="1">
        <v>42697</v>
      </c>
      <c r="B5902" s="2">
        <v>0.20501157407407408</v>
      </c>
      <c r="C5902">
        <v>0.45800000000000002</v>
      </c>
      <c r="D5902">
        <v>1096120</v>
      </c>
      <c r="E5902">
        <v>3351782</v>
      </c>
      <c r="F5902">
        <v>1899175</v>
      </c>
      <c r="G5902">
        <v>1083865</v>
      </c>
      <c r="H5902">
        <v>1399.73</v>
      </c>
      <c r="I5902">
        <v>39.93</v>
      </c>
    </row>
    <row r="5903" spans="1:9" x14ac:dyDescent="0.25">
      <c r="A5903" s="1">
        <v>42697</v>
      </c>
      <c r="B5903" s="2">
        <v>0.20504629629629631</v>
      </c>
      <c r="C5903">
        <v>0.46</v>
      </c>
      <c r="D5903">
        <v>1096144</v>
      </c>
      <c r="E5903">
        <v>3351852</v>
      </c>
      <c r="F5903">
        <v>1899225</v>
      </c>
      <c r="G5903">
        <v>1083895</v>
      </c>
      <c r="H5903">
        <v>1399.76</v>
      </c>
      <c r="I5903">
        <v>39.99</v>
      </c>
    </row>
    <row r="5904" spans="1:9" x14ac:dyDescent="0.25">
      <c r="A5904" s="1">
        <v>42697</v>
      </c>
      <c r="B5904" s="2">
        <v>0.20508101851851854</v>
      </c>
      <c r="C5904">
        <v>0.46200000000000002</v>
      </c>
      <c r="D5904">
        <v>1096175</v>
      </c>
      <c r="E5904">
        <v>3351931</v>
      </c>
      <c r="F5904">
        <v>1899275</v>
      </c>
      <c r="G5904">
        <v>1083925</v>
      </c>
      <c r="H5904">
        <v>1399.79</v>
      </c>
      <c r="I5904">
        <v>40.04</v>
      </c>
    </row>
    <row r="5905" spans="1:9" x14ac:dyDescent="0.25">
      <c r="A5905" s="1">
        <v>42697</v>
      </c>
      <c r="B5905" s="2">
        <v>0.20511574074074077</v>
      </c>
      <c r="C5905">
        <v>0.46500000000000002</v>
      </c>
      <c r="D5905">
        <v>1096206</v>
      </c>
      <c r="E5905">
        <v>3352030</v>
      </c>
      <c r="F5905">
        <v>1899325</v>
      </c>
      <c r="G5905">
        <v>1083955</v>
      </c>
      <c r="H5905">
        <v>1399.83</v>
      </c>
      <c r="I5905">
        <v>39.81</v>
      </c>
    </row>
    <row r="5906" spans="1:9" x14ac:dyDescent="0.25">
      <c r="A5906" s="1">
        <v>42697</v>
      </c>
      <c r="B5906" s="2">
        <v>0.20515046296296294</v>
      </c>
      <c r="C5906">
        <v>0.46700000000000003</v>
      </c>
      <c r="D5906">
        <v>1096230</v>
      </c>
      <c r="E5906">
        <v>3352116</v>
      </c>
      <c r="F5906">
        <v>1899376</v>
      </c>
      <c r="G5906">
        <v>1083985</v>
      </c>
      <c r="H5906">
        <v>1399.86</v>
      </c>
      <c r="I5906">
        <v>39.81</v>
      </c>
    </row>
    <row r="5907" spans="1:9" x14ac:dyDescent="0.25">
      <c r="A5907" s="1">
        <v>42697</v>
      </c>
      <c r="B5907" s="2">
        <v>0.20518518518518516</v>
      </c>
      <c r="C5907">
        <v>0.47099999999999997</v>
      </c>
      <c r="D5907">
        <v>1096248</v>
      </c>
      <c r="E5907">
        <v>3352188</v>
      </c>
      <c r="F5907">
        <v>1899423</v>
      </c>
      <c r="G5907">
        <v>1084015</v>
      </c>
      <c r="H5907">
        <v>1399.89</v>
      </c>
      <c r="I5907">
        <v>39.89</v>
      </c>
    </row>
    <row r="5908" spans="1:9" x14ac:dyDescent="0.25">
      <c r="A5908" s="1">
        <v>42697</v>
      </c>
      <c r="B5908" s="2">
        <v>0.20521990740740739</v>
      </c>
      <c r="C5908">
        <v>0.47299999999999998</v>
      </c>
      <c r="D5908">
        <v>1096271</v>
      </c>
      <c r="E5908">
        <v>3352291</v>
      </c>
      <c r="F5908">
        <v>1899473</v>
      </c>
      <c r="G5908">
        <v>1084045</v>
      </c>
      <c r="H5908">
        <v>1399.93</v>
      </c>
      <c r="I5908">
        <v>39.840000000000003</v>
      </c>
    </row>
    <row r="5909" spans="1:9" x14ac:dyDescent="0.25">
      <c r="A5909" s="1">
        <v>42697</v>
      </c>
      <c r="B5909" s="2">
        <v>0.20525462962962962</v>
      </c>
      <c r="C5909">
        <v>0.47499999999999998</v>
      </c>
      <c r="D5909">
        <v>1096298</v>
      </c>
      <c r="E5909">
        <v>3352368</v>
      </c>
      <c r="F5909">
        <v>1899521</v>
      </c>
      <c r="G5909">
        <v>1084075</v>
      </c>
      <c r="H5909">
        <v>1399.96</v>
      </c>
      <c r="I5909">
        <v>39.979999999999997</v>
      </c>
    </row>
    <row r="5910" spans="1:9" x14ac:dyDescent="0.25">
      <c r="A5910" s="1">
        <v>42697</v>
      </c>
      <c r="B5910" s="2">
        <v>0.20528935185185185</v>
      </c>
      <c r="C5910">
        <v>0.47599999999999998</v>
      </c>
      <c r="D5910">
        <v>1096326</v>
      </c>
      <c r="E5910">
        <v>3352455</v>
      </c>
      <c r="F5910">
        <v>1899570</v>
      </c>
      <c r="G5910">
        <v>1084105</v>
      </c>
      <c r="H5910">
        <v>1399.99</v>
      </c>
      <c r="I5910">
        <v>39.89</v>
      </c>
    </row>
    <row r="5911" spans="1:9" x14ac:dyDescent="0.25">
      <c r="A5911" s="1">
        <v>42697</v>
      </c>
      <c r="B5911" s="2">
        <v>0.20532407407407408</v>
      </c>
      <c r="C5911">
        <v>0.48</v>
      </c>
      <c r="D5911">
        <v>1096347</v>
      </c>
      <c r="E5911">
        <v>3352544</v>
      </c>
      <c r="F5911">
        <v>1899615</v>
      </c>
      <c r="G5911">
        <v>1084135</v>
      </c>
      <c r="H5911">
        <v>1400.03</v>
      </c>
      <c r="I5911">
        <v>39.909999999999997</v>
      </c>
    </row>
    <row r="5912" spans="1:9" x14ac:dyDescent="0.25">
      <c r="A5912" s="1">
        <v>42697</v>
      </c>
      <c r="B5912" s="2">
        <v>0.2053587962962963</v>
      </c>
      <c r="C5912">
        <v>0.48199999999999998</v>
      </c>
      <c r="D5912">
        <v>1096374</v>
      </c>
      <c r="E5912">
        <v>3352624</v>
      </c>
      <c r="F5912">
        <v>1899670</v>
      </c>
      <c r="G5912">
        <v>1084166</v>
      </c>
      <c r="H5912">
        <v>1400.06</v>
      </c>
      <c r="I5912">
        <v>39.99</v>
      </c>
    </row>
    <row r="5913" spans="1:9" x14ac:dyDescent="0.25">
      <c r="A5913" s="1">
        <v>42697</v>
      </c>
      <c r="B5913" s="2">
        <v>0.2053935185185185</v>
      </c>
      <c r="C5913">
        <v>0.48399999999999999</v>
      </c>
      <c r="D5913">
        <v>1096406</v>
      </c>
      <c r="E5913">
        <v>3352734</v>
      </c>
      <c r="F5913">
        <v>1899718</v>
      </c>
      <c r="G5913">
        <v>1084196</v>
      </c>
      <c r="H5913">
        <v>1400.09</v>
      </c>
      <c r="I5913">
        <v>39.96</v>
      </c>
    </row>
    <row r="5914" spans="1:9" x14ac:dyDescent="0.25">
      <c r="A5914" s="1">
        <v>42697</v>
      </c>
      <c r="B5914" s="2">
        <v>0.20542824074074073</v>
      </c>
      <c r="C5914">
        <v>0.48799999999999999</v>
      </c>
      <c r="D5914">
        <v>1096428</v>
      </c>
      <c r="E5914">
        <v>3352812</v>
      </c>
      <c r="F5914">
        <v>1899756</v>
      </c>
      <c r="G5914">
        <v>1084226</v>
      </c>
      <c r="H5914">
        <v>1400.13</v>
      </c>
      <c r="I5914">
        <v>40.049999999999997</v>
      </c>
    </row>
    <row r="5915" spans="1:9" x14ac:dyDescent="0.25">
      <c r="A5915" s="1">
        <v>42697</v>
      </c>
      <c r="B5915" s="2">
        <v>0.20546296296296296</v>
      </c>
      <c r="C5915">
        <v>0.49</v>
      </c>
      <c r="D5915">
        <v>1096460</v>
      </c>
      <c r="E5915">
        <v>3352903</v>
      </c>
      <c r="F5915">
        <v>1899805</v>
      </c>
      <c r="G5915">
        <v>1084256</v>
      </c>
      <c r="H5915">
        <v>1400.16</v>
      </c>
      <c r="I5915">
        <v>40.020000000000003</v>
      </c>
    </row>
    <row r="5916" spans="1:9" x14ac:dyDescent="0.25">
      <c r="A5916" s="1">
        <v>42697</v>
      </c>
      <c r="B5916" s="2">
        <v>0.20549768518518519</v>
      </c>
      <c r="C5916">
        <v>0.49199999999999999</v>
      </c>
      <c r="D5916">
        <v>1096486</v>
      </c>
      <c r="E5916">
        <v>3352978</v>
      </c>
      <c r="F5916">
        <v>1899856</v>
      </c>
      <c r="G5916">
        <v>1084286</v>
      </c>
      <c r="H5916">
        <v>1400.19</v>
      </c>
      <c r="I5916">
        <v>39.799999999999997</v>
      </c>
    </row>
    <row r="5917" spans="1:9" x14ac:dyDescent="0.25">
      <c r="A5917" s="1">
        <v>42697</v>
      </c>
      <c r="B5917" s="2">
        <v>0.20553240740740741</v>
      </c>
      <c r="C5917">
        <v>0.496</v>
      </c>
      <c r="D5917">
        <v>1096510</v>
      </c>
      <c r="E5917">
        <v>3353050</v>
      </c>
      <c r="F5917">
        <v>1899907</v>
      </c>
      <c r="G5917">
        <v>1084316</v>
      </c>
      <c r="H5917">
        <v>1400.23</v>
      </c>
      <c r="I5917">
        <v>39.909999999999997</v>
      </c>
    </row>
    <row r="5918" spans="1:9" x14ac:dyDescent="0.25">
      <c r="A5918" s="1">
        <v>42697</v>
      </c>
      <c r="B5918" s="2">
        <v>0.20556712962962964</v>
      </c>
      <c r="C5918">
        <v>0.498</v>
      </c>
      <c r="D5918">
        <v>1096530</v>
      </c>
      <c r="E5918">
        <v>3353146</v>
      </c>
      <c r="F5918">
        <v>1899944</v>
      </c>
      <c r="G5918">
        <v>1084346</v>
      </c>
      <c r="H5918">
        <v>1400.26</v>
      </c>
      <c r="I5918">
        <v>39.92</v>
      </c>
    </row>
    <row r="5919" spans="1:9" x14ac:dyDescent="0.25">
      <c r="A5919" s="1">
        <v>42697</v>
      </c>
      <c r="B5919" s="2">
        <v>0.20560185185185187</v>
      </c>
      <c r="C5919">
        <v>0.5</v>
      </c>
      <c r="D5919">
        <v>1096554</v>
      </c>
      <c r="E5919">
        <v>3353221</v>
      </c>
      <c r="F5919">
        <v>1899993</v>
      </c>
      <c r="G5919">
        <v>1084376</v>
      </c>
      <c r="H5919">
        <v>1400.29</v>
      </c>
      <c r="I5919">
        <v>39.92</v>
      </c>
    </row>
    <row r="5920" spans="1:9" x14ac:dyDescent="0.25">
      <c r="A5920" s="1">
        <v>42697</v>
      </c>
      <c r="B5920" s="2">
        <v>0.20563657407407407</v>
      </c>
      <c r="C5920">
        <v>0.503</v>
      </c>
      <c r="D5920">
        <v>1096574</v>
      </c>
      <c r="E5920">
        <v>3353292</v>
      </c>
      <c r="F5920">
        <v>1900039</v>
      </c>
      <c r="G5920">
        <v>1084406</v>
      </c>
      <c r="H5920">
        <v>1400.33</v>
      </c>
      <c r="I5920">
        <v>39.97</v>
      </c>
    </row>
    <row r="5921" spans="1:9" x14ac:dyDescent="0.25">
      <c r="A5921" s="1">
        <v>42697</v>
      </c>
      <c r="B5921" s="2">
        <v>0.2056712962962963</v>
      </c>
      <c r="C5921">
        <v>0.505</v>
      </c>
      <c r="D5921">
        <v>1096600</v>
      </c>
      <c r="E5921">
        <v>3353400</v>
      </c>
      <c r="F5921">
        <v>1900089</v>
      </c>
      <c r="G5921">
        <v>1084436</v>
      </c>
      <c r="H5921">
        <v>1400.36</v>
      </c>
      <c r="I5921">
        <v>39.909999999999997</v>
      </c>
    </row>
    <row r="5922" spans="1:9" x14ac:dyDescent="0.25">
      <c r="A5922" s="1">
        <v>42697</v>
      </c>
      <c r="B5922" s="2">
        <v>0.20570601851851852</v>
      </c>
      <c r="C5922">
        <v>0.50700000000000001</v>
      </c>
      <c r="D5922">
        <v>1096623</v>
      </c>
      <c r="E5922">
        <v>3353477</v>
      </c>
      <c r="F5922">
        <v>1900135</v>
      </c>
      <c r="G5922">
        <v>1084466</v>
      </c>
      <c r="H5922">
        <v>1400.39</v>
      </c>
      <c r="I5922">
        <v>39.76</v>
      </c>
    </row>
    <row r="5923" spans="1:9" x14ac:dyDescent="0.25">
      <c r="A5923" s="1">
        <v>42697</v>
      </c>
      <c r="B5923" s="2">
        <v>0.20574074074074075</v>
      </c>
      <c r="C5923">
        <v>0.51</v>
      </c>
      <c r="D5923">
        <v>1096644</v>
      </c>
      <c r="E5923">
        <v>3353547</v>
      </c>
      <c r="F5923">
        <v>1900182</v>
      </c>
      <c r="G5923">
        <v>1084496</v>
      </c>
      <c r="H5923">
        <v>1400.43</v>
      </c>
      <c r="I5923">
        <v>39.83</v>
      </c>
    </row>
    <row r="5924" spans="1:9" x14ac:dyDescent="0.25">
      <c r="A5924" s="1">
        <v>42697</v>
      </c>
      <c r="B5924" s="2">
        <v>0.20577546296296298</v>
      </c>
      <c r="C5924">
        <v>0.51400000000000001</v>
      </c>
      <c r="D5924">
        <v>1096667</v>
      </c>
      <c r="E5924">
        <v>3353661</v>
      </c>
      <c r="F5924">
        <v>1900228</v>
      </c>
      <c r="G5924">
        <v>1084526</v>
      </c>
      <c r="H5924">
        <v>1400.46</v>
      </c>
      <c r="I5924">
        <v>39.9</v>
      </c>
    </row>
    <row r="5925" spans="1:9" x14ac:dyDescent="0.25">
      <c r="A5925" s="1">
        <v>42697</v>
      </c>
      <c r="B5925" s="2">
        <v>0.20581018518518521</v>
      </c>
      <c r="C5925">
        <v>0.51600000000000001</v>
      </c>
      <c r="D5925">
        <v>1096688</v>
      </c>
      <c r="E5925">
        <v>3353730</v>
      </c>
      <c r="F5925">
        <v>1900268</v>
      </c>
      <c r="G5925">
        <v>1084556</v>
      </c>
      <c r="H5925">
        <v>1400.49</v>
      </c>
      <c r="I5925">
        <v>40.01</v>
      </c>
    </row>
    <row r="5926" spans="1:9" x14ac:dyDescent="0.25">
      <c r="A5926" s="1">
        <v>42697</v>
      </c>
      <c r="B5926" s="2">
        <v>0.20584490740740743</v>
      </c>
      <c r="C5926">
        <v>0.51900000000000002</v>
      </c>
      <c r="D5926">
        <v>1096723</v>
      </c>
      <c r="E5926">
        <v>3353797</v>
      </c>
      <c r="F5926">
        <v>1900315</v>
      </c>
      <c r="G5926">
        <v>1084586</v>
      </c>
      <c r="H5926">
        <v>1400.53</v>
      </c>
      <c r="I5926">
        <v>40.08</v>
      </c>
    </row>
    <row r="5927" spans="1:9" x14ac:dyDescent="0.25">
      <c r="A5927" s="1">
        <v>42697</v>
      </c>
      <c r="B5927" s="2">
        <v>0.20587962962962961</v>
      </c>
      <c r="C5927">
        <v>0.52200000000000002</v>
      </c>
      <c r="D5927">
        <v>1096746</v>
      </c>
      <c r="E5927">
        <v>3353897</v>
      </c>
      <c r="F5927">
        <v>1900361</v>
      </c>
      <c r="G5927">
        <v>1084616</v>
      </c>
      <c r="H5927">
        <v>1400.56</v>
      </c>
      <c r="I5927">
        <v>39.909999999999997</v>
      </c>
    </row>
    <row r="5928" spans="1:9" x14ac:dyDescent="0.25">
      <c r="A5928" s="1">
        <v>42697</v>
      </c>
      <c r="B5928" s="2">
        <v>0.20591435185185183</v>
      </c>
      <c r="C5928">
        <v>0.52400000000000002</v>
      </c>
      <c r="D5928">
        <v>1096765</v>
      </c>
      <c r="E5928">
        <v>3353965</v>
      </c>
      <c r="F5928">
        <v>1900403</v>
      </c>
      <c r="G5928">
        <v>1084646</v>
      </c>
      <c r="H5928">
        <v>1400.59</v>
      </c>
      <c r="I5928">
        <v>39.79</v>
      </c>
    </row>
    <row r="5929" spans="1:9" x14ac:dyDescent="0.25">
      <c r="A5929" s="1">
        <v>42697</v>
      </c>
      <c r="B5929" s="2">
        <v>0.20594907407407406</v>
      </c>
      <c r="C5929">
        <v>0.52600000000000002</v>
      </c>
      <c r="D5929">
        <v>1096790</v>
      </c>
      <c r="E5929">
        <v>3354041</v>
      </c>
      <c r="F5929">
        <v>1900447</v>
      </c>
      <c r="G5929">
        <v>1084676</v>
      </c>
      <c r="H5929">
        <v>1400.63</v>
      </c>
      <c r="I5929">
        <v>39.81</v>
      </c>
    </row>
    <row r="5930" spans="1:9" x14ac:dyDescent="0.25">
      <c r="A5930" s="1">
        <v>42697</v>
      </c>
      <c r="B5930" s="2">
        <v>0.20598379629629629</v>
      </c>
      <c r="C5930">
        <v>0.52800000000000002</v>
      </c>
      <c r="D5930">
        <v>1096815</v>
      </c>
      <c r="E5930">
        <v>3354157</v>
      </c>
      <c r="F5930">
        <v>1900496</v>
      </c>
      <c r="G5930">
        <v>1084706</v>
      </c>
      <c r="H5930">
        <v>1400.66</v>
      </c>
      <c r="I5930">
        <v>39.93</v>
      </c>
    </row>
    <row r="5931" spans="1:9" x14ac:dyDescent="0.25">
      <c r="A5931" s="1">
        <v>42697</v>
      </c>
      <c r="B5931" s="2">
        <v>0.20601851851851852</v>
      </c>
      <c r="C5931">
        <v>0.53200000000000003</v>
      </c>
      <c r="D5931">
        <v>1096849</v>
      </c>
      <c r="E5931">
        <v>3354233</v>
      </c>
      <c r="F5931">
        <v>1900542</v>
      </c>
      <c r="G5931">
        <v>1084736</v>
      </c>
      <c r="H5931">
        <v>1400.69</v>
      </c>
      <c r="I5931">
        <v>39.93</v>
      </c>
    </row>
    <row r="5932" spans="1:9" x14ac:dyDescent="0.25">
      <c r="A5932" s="1">
        <v>42697</v>
      </c>
      <c r="B5932" s="2">
        <v>0.20605324074074075</v>
      </c>
      <c r="C5932">
        <v>0.53400000000000003</v>
      </c>
      <c r="D5932">
        <v>1096873</v>
      </c>
      <c r="E5932">
        <v>3354313</v>
      </c>
      <c r="F5932">
        <v>1900586</v>
      </c>
      <c r="G5932">
        <v>1084766</v>
      </c>
      <c r="H5932">
        <v>1400.73</v>
      </c>
      <c r="I5932">
        <v>39.93</v>
      </c>
    </row>
    <row r="5933" spans="1:9" x14ac:dyDescent="0.25">
      <c r="A5933" s="1">
        <v>42697</v>
      </c>
      <c r="B5933" s="2">
        <v>0.20608796296296297</v>
      </c>
      <c r="C5933">
        <v>0.53600000000000003</v>
      </c>
      <c r="D5933">
        <v>1096891</v>
      </c>
      <c r="E5933">
        <v>3354413</v>
      </c>
      <c r="F5933">
        <v>1900629</v>
      </c>
      <c r="G5933">
        <v>1084796</v>
      </c>
      <c r="H5933">
        <v>1400.76</v>
      </c>
      <c r="I5933">
        <v>40.03</v>
      </c>
    </row>
    <row r="5934" spans="1:9" x14ac:dyDescent="0.25">
      <c r="A5934" s="1">
        <v>42697</v>
      </c>
      <c r="B5934" s="2">
        <v>0.20612268518518517</v>
      </c>
      <c r="C5934">
        <v>0.53900000000000003</v>
      </c>
      <c r="D5934">
        <v>1096911</v>
      </c>
      <c r="E5934">
        <v>3354510</v>
      </c>
      <c r="F5934">
        <v>1900675</v>
      </c>
      <c r="G5934">
        <v>1084826</v>
      </c>
      <c r="H5934">
        <v>1400.79</v>
      </c>
      <c r="I5934">
        <v>39.880000000000003</v>
      </c>
    </row>
    <row r="5935" spans="1:9" x14ac:dyDescent="0.25">
      <c r="A5935" s="1">
        <v>42697</v>
      </c>
      <c r="B5935" s="2">
        <v>0.2061574074074074</v>
      </c>
      <c r="C5935">
        <v>0.54200000000000004</v>
      </c>
      <c r="D5935">
        <v>1096938</v>
      </c>
      <c r="E5935">
        <v>3354596</v>
      </c>
      <c r="F5935">
        <v>1900725</v>
      </c>
      <c r="G5935">
        <v>1084856</v>
      </c>
      <c r="H5935">
        <v>1400.82</v>
      </c>
      <c r="I5935">
        <v>39.85</v>
      </c>
    </row>
    <row r="5936" spans="1:9" x14ac:dyDescent="0.25">
      <c r="A5936" s="1">
        <v>42697</v>
      </c>
      <c r="B5936" s="2">
        <v>0.20619212962962963</v>
      </c>
      <c r="C5936">
        <v>0.54400000000000004</v>
      </c>
      <c r="D5936">
        <v>1096966</v>
      </c>
      <c r="E5936">
        <v>3354678</v>
      </c>
      <c r="F5936">
        <v>1900770</v>
      </c>
      <c r="G5936">
        <v>1084886</v>
      </c>
      <c r="H5936">
        <v>1400.86</v>
      </c>
      <c r="I5936">
        <v>39.89</v>
      </c>
    </row>
    <row r="5937" spans="1:9" x14ac:dyDescent="0.25">
      <c r="A5937" s="1">
        <v>42697</v>
      </c>
      <c r="B5937" s="2">
        <v>0.20622685185185186</v>
      </c>
      <c r="C5937">
        <v>0.54700000000000004</v>
      </c>
      <c r="D5937">
        <v>1096990</v>
      </c>
      <c r="E5937">
        <v>3354756</v>
      </c>
      <c r="F5937">
        <v>1900817</v>
      </c>
      <c r="G5937">
        <v>1084916</v>
      </c>
      <c r="H5937">
        <v>1400.89</v>
      </c>
      <c r="I5937">
        <v>39.909999999999997</v>
      </c>
    </row>
    <row r="5938" spans="1:9" x14ac:dyDescent="0.25">
      <c r="A5938" s="1">
        <v>42697</v>
      </c>
      <c r="B5938" s="2">
        <v>0.20626157407407408</v>
      </c>
      <c r="C5938">
        <v>0.54900000000000004</v>
      </c>
      <c r="D5938">
        <v>1097016</v>
      </c>
      <c r="E5938">
        <v>3354830</v>
      </c>
      <c r="F5938">
        <v>1900868</v>
      </c>
      <c r="G5938">
        <v>1084946</v>
      </c>
      <c r="H5938">
        <v>1400.92</v>
      </c>
      <c r="I5938">
        <v>40</v>
      </c>
    </row>
    <row r="5939" spans="1:9" x14ac:dyDescent="0.25">
      <c r="A5939" s="1">
        <v>42697</v>
      </c>
      <c r="B5939" s="2">
        <v>0.20629629629629631</v>
      </c>
      <c r="C5939">
        <v>0.55100000000000005</v>
      </c>
      <c r="D5939">
        <v>1097038</v>
      </c>
      <c r="E5939">
        <v>3354943</v>
      </c>
      <c r="F5939">
        <v>1900914</v>
      </c>
      <c r="G5939">
        <v>1084976</v>
      </c>
      <c r="H5939">
        <v>1400.96</v>
      </c>
      <c r="I5939">
        <v>40.06</v>
      </c>
    </row>
    <row r="5940" spans="1:9" x14ac:dyDescent="0.25">
      <c r="A5940" s="1">
        <v>42697</v>
      </c>
      <c r="B5940" s="2">
        <v>0.20633101851851854</v>
      </c>
      <c r="C5940">
        <v>0.55300000000000005</v>
      </c>
      <c r="D5940">
        <v>1097063</v>
      </c>
      <c r="E5940">
        <v>3355044</v>
      </c>
      <c r="F5940">
        <v>1900960</v>
      </c>
      <c r="G5940">
        <v>1085006</v>
      </c>
      <c r="H5940">
        <v>1400.99</v>
      </c>
      <c r="I5940">
        <v>39.92</v>
      </c>
    </row>
    <row r="5941" spans="1:9" x14ac:dyDescent="0.25">
      <c r="A5941" s="1">
        <v>42697</v>
      </c>
      <c r="B5941" s="2">
        <v>0.20636574074074074</v>
      </c>
      <c r="C5941">
        <v>0.55600000000000005</v>
      </c>
      <c r="D5941">
        <v>1097093</v>
      </c>
      <c r="E5941">
        <v>3355121</v>
      </c>
      <c r="F5941">
        <v>1901008</v>
      </c>
      <c r="G5941">
        <v>1085036</v>
      </c>
      <c r="H5941">
        <v>1401.02</v>
      </c>
      <c r="I5941">
        <v>40.07</v>
      </c>
    </row>
    <row r="5942" spans="1:9" x14ac:dyDescent="0.25">
      <c r="A5942" s="1">
        <v>42697</v>
      </c>
      <c r="B5942" s="2">
        <v>0.20640046296296297</v>
      </c>
      <c r="C5942">
        <v>0.55900000000000005</v>
      </c>
      <c r="D5942">
        <v>1097120</v>
      </c>
      <c r="E5942">
        <v>3355204</v>
      </c>
      <c r="F5942">
        <v>1901053</v>
      </c>
      <c r="G5942">
        <v>1085066</v>
      </c>
      <c r="H5942">
        <v>1401.06</v>
      </c>
      <c r="I5942">
        <v>40.06</v>
      </c>
    </row>
    <row r="5943" spans="1:9" x14ac:dyDescent="0.25">
      <c r="A5943" s="1">
        <v>42697</v>
      </c>
      <c r="B5943" s="2">
        <v>0.20643518518518519</v>
      </c>
      <c r="C5943">
        <v>0.56100000000000005</v>
      </c>
      <c r="D5943">
        <v>1097137</v>
      </c>
      <c r="E5943">
        <v>3355273</v>
      </c>
      <c r="F5943">
        <v>1901100</v>
      </c>
      <c r="G5943">
        <v>1085096</v>
      </c>
      <c r="H5943">
        <v>1401.09</v>
      </c>
      <c r="I5943">
        <v>39.89</v>
      </c>
    </row>
    <row r="5944" spans="1:9" x14ac:dyDescent="0.25">
      <c r="A5944" s="1">
        <v>42697</v>
      </c>
      <c r="B5944" s="2">
        <v>0.20646990740740742</v>
      </c>
      <c r="C5944">
        <v>0.56299999999999994</v>
      </c>
      <c r="D5944">
        <v>1097167</v>
      </c>
      <c r="E5944">
        <v>3355398</v>
      </c>
      <c r="F5944">
        <v>1901142</v>
      </c>
      <c r="G5944">
        <v>1085126</v>
      </c>
      <c r="H5944">
        <v>1401.12</v>
      </c>
      <c r="I5944">
        <v>39.700000000000003</v>
      </c>
    </row>
    <row r="5945" spans="1:9" x14ac:dyDescent="0.25">
      <c r="A5945" s="1">
        <v>42697</v>
      </c>
      <c r="B5945" s="2">
        <v>0.20650462962962965</v>
      </c>
      <c r="C5945">
        <v>0.56499999999999995</v>
      </c>
      <c r="D5945">
        <v>1097190</v>
      </c>
      <c r="E5945">
        <v>3355472</v>
      </c>
      <c r="F5945">
        <v>1901186</v>
      </c>
      <c r="G5945">
        <v>1085156</v>
      </c>
      <c r="H5945">
        <v>1401.16</v>
      </c>
      <c r="I5945">
        <v>39.700000000000003</v>
      </c>
    </row>
    <row r="5946" spans="1:9" x14ac:dyDescent="0.25">
      <c r="A5946" s="1">
        <v>42697</v>
      </c>
      <c r="B5946" s="2">
        <v>0.20653935185185182</v>
      </c>
      <c r="C5946">
        <v>0.56699999999999995</v>
      </c>
      <c r="D5946">
        <v>1097213</v>
      </c>
      <c r="E5946">
        <v>3355540</v>
      </c>
      <c r="F5946">
        <v>1901238</v>
      </c>
      <c r="G5946">
        <v>1085186</v>
      </c>
      <c r="H5946">
        <v>1401.19</v>
      </c>
      <c r="I5946">
        <v>39.93</v>
      </c>
    </row>
    <row r="5947" spans="1:9" x14ac:dyDescent="0.25">
      <c r="A5947" s="1">
        <v>42697</v>
      </c>
      <c r="B5947" s="2">
        <v>0.2065740740740741</v>
      </c>
      <c r="C5947">
        <v>0.57099999999999995</v>
      </c>
      <c r="D5947">
        <v>1097236</v>
      </c>
      <c r="E5947">
        <v>3355614</v>
      </c>
      <c r="F5947">
        <v>1901284</v>
      </c>
      <c r="G5947">
        <v>1085216</v>
      </c>
      <c r="H5947">
        <v>1401.22</v>
      </c>
      <c r="I5947">
        <v>39.89</v>
      </c>
    </row>
    <row r="5948" spans="1:9" x14ac:dyDescent="0.25">
      <c r="A5948" s="1">
        <v>42697</v>
      </c>
      <c r="B5948" s="2">
        <v>0.20660879629629628</v>
      </c>
      <c r="C5948">
        <v>0.57399999999999995</v>
      </c>
      <c r="D5948">
        <v>1097264</v>
      </c>
      <c r="E5948">
        <v>3355694</v>
      </c>
      <c r="F5948">
        <v>1901332</v>
      </c>
      <c r="G5948">
        <v>1085246</v>
      </c>
      <c r="H5948">
        <v>1401.26</v>
      </c>
      <c r="I5948">
        <v>39.89</v>
      </c>
    </row>
    <row r="5949" spans="1:9" x14ac:dyDescent="0.25">
      <c r="A5949" s="1">
        <v>42697</v>
      </c>
      <c r="B5949" s="2">
        <v>0.2066435185185185</v>
      </c>
      <c r="C5949">
        <v>0.57599999999999996</v>
      </c>
      <c r="D5949">
        <v>1097292</v>
      </c>
      <c r="E5949">
        <v>3355828</v>
      </c>
      <c r="F5949">
        <v>1901378</v>
      </c>
      <c r="G5949">
        <v>1085276</v>
      </c>
      <c r="H5949">
        <v>1401.29</v>
      </c>
      <c r="I5949">
        <v>40.01</v>
      </c>
    </row>
    <row r="5950" spans="1:9" x14ac:dyDescent="0.25">
      <c r="A5950" s="1">
        <v>42697</v>
      </c>
      <c r="B5950" s="2">
        <v>0.20667824074074073</v>
      </c>
      <c r="C5950">
        <v>0.57699999999999996</v>
      </c>
      <c r="D5950">
        <v>1097311</v>
      </c>
      <c r="E5950">
        <v>3355900</v>
      </c>
      <c r="F5950">
        <v>1901423</v>
      </c>
      <c r="G5950">
        <v>1085306</v>
      </c>
      <c r="H5950">
        <v>1401.32</v>
      </c>
      <c r="I5950">
        <v>40.14</v>
      </c>
    </row>
    <row r="5951" spans="1:9" x14ac:dyDescent="0.25">
      <c r="A5951" s="1">
        <v>42697</v>
      </c>
      <c r="B5951" s="2">
        <v>0.20671296296296296</v>
      </c>
      <c r="C5951">
        <v>0.57999999999999996</v>
      </c>
      <c r="D5951">
        <v>1097339</v>
      </c>
      <c r="E5951">
        <v>3355968</v>
      </c>
      <c r="F5951">
        <v>1901470</v>
      </c>
      <c r="G5951">
        <v>1085336</v>
      </c>
      <c r="H5951">
        <v>1401.36</v>
      </c>
      <c r="I5951">
        <v>40.08</v>
      </c>
    </row>
    <row r="5952" spans="1:9" x14ac:dyDescent="0.25">
      <c r="A5952" s="1">
        <v>42697</v>
      </c>
      <c r="B5952" s="2">
        <v>0.20674768518518519</v>
      </c>
      <c r="C5952">
        <v>0.58199999999999996</v>
      </c>
      <c r="D5952">
        <v>1097370</v>
      </c>
      <c r="E5952">
        <v>3356051</v>
      </c>
      <c r="F5952">
        <v>1901522</v>
      </c>
      <c r="G5952">
        <v>1085366</v>
      </c>
      <c r="H5952">
        <v>1401.39</v>
      </c>
      <c r="I5952">
        <v>39.89</v>
      </c>
    </row>
    <row r="5953" spans="1:9" x14ac:dyDescent="0.25">
      <c r="A5953" s="1">
        <v>42697</v>
      </c>
      <c r="B5953" s="2">
        <v>0.20678240740740739</v>
      </c>
      <c r="C5953">
        <v>0.58399999999999996</v>
      </c>
      <c r="D5953">
        <v>1097388</v>
      </c>
      <c r="E5953">
        <v>3356160</v>
      </c>
      <c r="F5953">
        <v>1901571</v>
      </c>
      <c r="G5953">
        <v>1085397</v>
      </c>
      <c r="H5953">
        <v>1401.42</v>
      </c>
      <c r="I5953">
        <v>39.869999999999997</v>
      </c>
    </row>
    <row r="5954" spans="1:9" x14ac:dyDescent="0.25">
      <c r="A5954" s="1">
        <v>42697</v>
      </c>
      <c r="B5954" s="2">
        <v>0.20681712962962964</v>
      </c>
      <c r="C5954">
        <v>0.58699999999999997</v>
      </c>
      <c r="D5954">
        <v>1097410</v>
      </c>
      <c r="E5954">
        <v>3356231</v>
      </c>
      <c r="F5954">
        <v>1901617</v>
      </c>
      <c r="G5954">
        <v>1085427</v>
      </c>
      <c r="H5954">
        <v>1401.46</v>
      </c>
      <c r="I5954">
        <v>39.78</v>
      </c>
    </row>
    <row r="5955" spans="1:9" x14ac:dyDescent="0.25">
      <c r="A5955" s="1">
        <v>42697</v>
      </c>
      <c r="B5955" s="2">
        <v>0.20685185185185184</v>
      </c>
      <c r="C5955">
        <v>0.58899999999999997</v>
      </c>
      <c r="D5955">
        <v>1097438</v>
      </c>
      <c r="E5955">
        <v>3356303</v>
      </c>
      <c r="F5955">
        <v>1901663</v>
      </c>
      <c r="G5955">
        <v>1085457</v>
      </c>
      <c r="H5955">
        <v>1401.49</v>
      </c>
      <c r="I5955">
        <v>39.909999999999997</v>
      </c>
    </row>
    <row r="5956" spans="1:9" x14ac:dyDescent="0.25">
      <c r="A5956" s="1">
        <v>42697</v>
      </c>
      <c r="B5956" s="2">
        <v>0.20688657407407407</v>
      </c>
      <c r="C5956">
        <v>0.59</v>
      </c>
      <c r="D5956">
        <v>1097459</v>
      </c>
      <c r="E5956">
        <v>3356378</v>
      </c>
      <c r="F5956">
        <v>1901704</v>
      </c>
      <c r="G5956">
        <v>1085487</v>
      </c>
      <c r="H5956">
        <v>1401.52</v>
      </c>
      <c r="I5956">
        <v>39.869999999999997</v>
      </c>
    </row>
    <row r="5957" spans="1:9" x14ac:dyDescent="0.25">
      <c r="A5957" s="1">
        <v>42697</v>
      </c>
      <c r="B5957" s="2">
        <v>0.2069212962962963</v>
      </c>
      <c r="C5957">
        <v>0.59299999999999997</v>
      </c>
      <c r="D5957">
        <v>1097483</v>
      </c>
      <c r="E5957">
        <v>3356502</v>
      </c>
      <c r="F5957">
        <v>1901752</v>
      </c>
      <c r="G5957">
        <v>1085517</v>
      </c>
      <c r="H5957">
        <v>1401.56</v>
      </c>
      <c r="I5957">
        <v>40.04</v>
      </c>
    </row>
    <row r="5958" spans="1:9" x14ac:dyDescent="0.25">
      <c r="A5958" s="1">
        <v>42697</v>
      </c>
      <c r="B5958" s="2">
        <v>0.20695601851851853</v>
      </c>
      <c r="C5958">
        <v>0.59599999999999997</v>
      </c>
      <c r="D5958">
        <v>1097511</v>
      </c>
      <c r="E5958">
        <v>3356577</v>
      </c>
      <c r="F5958">
        <v>1901805</v>
      </c>
      <c r="G5958">
        <v>1085547</v>
      </c>
      <c r="H5958">
        <v>1401.59</v>
      </c>
      <c r="I5958">
        <v>40.04</v>
      </c>
    </row>
    <row r="5959" spans="1:9" x14ac:dyDescent="0.25">
      <c r="A5959" s="1">
        <v>42697</v>
      </c>
      <c r="B5959" s="2">
        <v>0.20699074074074075</v>
      </c>
      <c r="C5959">
        <v>0.59799999999999998</v>
      </c>
      <c r="D5959">
        <v>1097531</v>
      </c>
      <c r="E5959">
        <v>3356657</v>
      </c>
      <c r="F5959">
        <v>1901852</v>
      </c>
      <c r="G5959">
        <v>1085577</v>
      </c>
      <c r="H5959">
        <v>1401.62</v>
      </c>
      <c r="I5959">
        <v>39.950000000000003</v>
      </c>
    </row>
    <row r="5960" spans="1:9" x14ac:dyDescent="0.25">
      <c r="A5960" s="1">
        <v>42697</v>
      </c>
      <c r="B5960" s="2">
        <v>0.20702546296296295</v>
      </c>
      <c r="C5960">
        <v>0.60099999999999998</v>
      </c>
      <c r="D5960">
        <v>1097551</v>
      </c>
      <c r="E5960">
        <v>3356725</v>
      </c>
      <c r="F5960">
        <v>1901891</v>
      </c>
      <c r="G5960">
        <v>1085607</v>
      </c>
      <c r="H5960">
        <v>1401.66</v>
      </c>
      <c r="I5960">
        <v>39.909999999999997</v>
      </c>
    </row>
    <row r="5961" spans="1:9" x14ac:dyDescent="0.25">
      <c r="A5961" s="1">
        <v>42697</v>
      </c>
      <c r="B5961" s="2">
        <v>0.20706018518518518</v>
      </c>
      <c r="C5961">
        <v>0.60499999999999998</v>
      </c>
      <c r="D5961">
        <v>1097577</v>
      </c>
      <c r="E5961">
        <v>3356827</v>
      </c>
      <c r="F5961">
        <v>1901937</v>
      </c>
      <c r="G5961">
        <v>1085637</v>
      </c>
      <c r="H5961">
        <v>1401.69</v>
      </c>
      <c r="I5961">
        <v>39.83</v>
      </c>
    </row>
    <row r="5962" spans="1:9" x14ac:dyDescent="0.25">
      <c r="A5962" s="1">
        <v>42697</v>
      </c>
      <c r="B5962" s="2">
        <v>0.20709490740740741</v>
      </c>
      <c r="C5962">
        <v>0.60599999999999998</v>
      </c>
      <c r="D5962">
        <v>1097598</v>
      </c>
      <c r="E5962">
        <v>3356934</v>
      </c>
      <c r="F5962">
        <v>1901986</v>
      </c>
      <c r="G5962">
        <v>1085667</v>
      </c>
      <c r="H5962">
        <v>1401.72</v>
      </c>
      <c r="I5962">
        <v>39.76</v>
      </c>
    </row>
    <row r="5963" spans="1:9" x14ac:dyDescent="0.25">
      <c r="A5963" s="1">
        <v>42697</v>
      </c>
      <c r="B5963" s="2">
        <v>0.20712962962962964</v>
      </c>
      <c r="C5963">
        <v>0.60699999999999998</v>
      </c>
      <c r="D5963">
        <v>1097615</v>
      </c>
      <c r="E5963">
        <v>3357013</v>
      </c>
      <c r="F5963">
        <v>1902030</v>
      </c>
      <c r="G5963">
        <v>1085697</v>
      </c>
      <c r="H5963">
        <v>1401.76</v>
      </c>
      <c r="I5963">
        <v>39.9</v>
      </c>
    </row>
    <row r="5964" spans="1:9" x14ac:dyDescent="0.25">
      <c r="A5964" s="1">
        <v>42697</v>
      </c>
      <c r="B5964" s="2">
        <v>0.20716435185185186</v>
      </c>
      <c r="C5964">
        <v>0.61</v>
      </c>
      <c r="D5964">
        <v>1097639</v>
      </c>
      <c r="E5964">
        <v>3357081</v>
      </c>
      <c r="F5964">
        <v>1902076</v>
      </c>
      <c r="G5964">
        <v>1085727</v>
      </c>
      <c r="H5964">
        <v>1401.79</v>
      </c>
      <c r="I5964">
        <v>39.799999999999997</v>
      </c>
    </row>
    <row r="5965" spans="1:9" x14ac:dyDescent="0.25">
      <c r="A5965" s="1">
        <v>42697</v>
      </c>
      <c r="B5965" s="2">
        <v>0.20719907407407409</v>
      </c>
      <c r="C5965">
        <v>0.61199999999999999</v>
      </c>
      <c r="D5965">
        <v>1097661</v>
      </c>
      <c r="E5965">
        <v>3357157</v>
      </c>
      <c r="F5965">
        <v>1902125</v>
      </c>
      <c r="G5965">
        <v>1085757</v>
      </c>
      <c r="H5965">
        <v>1401.82</v>
      </c>
      <c r="I5965">
        <v>39.89</v>
      </c>
    </row>
    <row r="5966" spans="1:9" x14ac:dyDescent="0.25">
      <c r="A5966" s="1">
        <v>42697</v>
      </c>
      <c r="B5966" s="2">
        <v>0.20723379629629632</v>
      </c>
      <c r="C5966">
        <v>0.61399999999999999</v>
      </c>
      <c r="D5966">
        <v>1097680</v>
      </c>
      <c r="E5966">
        <v>3357269</v>
      </c>
      <c r="F5966">
        <v>1902173</v>
      </c>
      <c r="G5966">
        <v>1085787</v>
      </c>
      <c r="H5966">
        <v>1401.86</v>
      </c>
      <c r="I5966">
        <v>40.04</v>
      </c>
    </row>
    <row r="5967" spans="1:9" x14ac:dyDescent="0.25">
      <c r="A5967" s="1">
        <v>42697</v>
      </c>
      <c r="B5967" s="2">
        <v>0.20726851851851849</v>
      </c>
      <c r="C5967">
        <v>0.61699999999999999</v>
      </c>
      <c r="D5967">
        <v>1097699</v>
      </c>
      <c r="E5967">
        <v>3357348</v>
      </c>
      <c r="F5967">
        <v>1902217</v>
      </c>
      <c r="G5967">
        <v>1085817</v>
      </c>
      <c r="H5967">
        <v>1401.89</v>
      </c>
      <c r="I5967">
        <v>39.99</v>
      </c>
    </row>
    <row r="5968" spans="1:9" x14ac:dyDescent="0.25">
      <c r="A5968" s="1">
        <v>42697</v>
      </c>
      <c r="B5968" s="2">
        <v>0.20730324074074072</v>
      </c>
      <c r="C5968">
        <v>0.61799999999999999</v>
      </c>
      <c r="D5968">
        <v>1097723</v>
      </c>
      <c r="E5968">
        <v>3357420</v>
      </c>
      <c r="F5968">
        <v>1902265</v>
      </c>
      <c r="G5968">
        <v>1085847</v>
      </c>
      <c r="H5968">
        <v>1401.92</v>
      </c>
      <c r="I5968">
        <v>40.08</v>
      </c>
    </row>
    <row r="5969" spans="1:9" x14ac:dyDescent="0.25">
      <c r="A5969" s="1">
        <v>42697</v>
      </c>
      <c r="B5969" s="2">
        <v>0.20733796296296295</v>
      </c>
      <c r="C5969">
        <v>0.62</v>
      </c>
      <c r="D5969">
        <v>1097746</v>
      </c>
      <c r="E5969">
        <v>3357496</v>
      </c>
      <c r="F5969">
        <v>1902307</v>
      </c>
      <c r="G5969">
        <v>1085877</v>
      </c>
      <c r="H5969">
        <v>1401.96</v>
      </c>
      <c r="I5969">
        <v>39.94</v>
      </c>
    </row>
    <row r="5970" spans="1:9" x14ac:dyDescent="0.25">
      <c r="A5970" s="1">
        <v>42697</v>
      </c>
      <c r="B5970" s="2">
        <v>0.20737268518518517</v>
      </c>
      <c r="C5970">
        <v>0.622</v>
      </c>
      <c r="D5970">
        <v>1097761</v>
      </c>
      <c r="E5970">
        <v>3357566</v>
      </c>
      <c r="F5970">
        <v>1902346</v>
      </c>
      <c r="G5970">
        <v>1085907</v>
      </c>
      <c r="H5970">
        <v>1401.99</v>
      </c>
      <c r="I5970">
        <v>39.83</v>
      </c>
    </row>
    <row r="5971" spans="1:9" x14ac:dyDescent="0.25">
      <c r="A5971" s="1">
        <v>42697</v>
      </c>
      <c r="B5971" s="2">
        <v>0.2074074074074074</v>
      </c>
      <c r="C5971">
        <v>0.625</v>
      </c>
      <c r="D5971">
        <v>1097779</v>
      </c>
      <c r="E5971">
        <v>3357648</v>
      </c>
      <c r="F5971">
        <v>1902392</v>
      </c>
      <c r="G5971">
        <v>1085937</v>
      </c>
      <c r="H5971">
        <v>1402.02</v>
      </c>
      <c r="I5971">
        <v>39.83</v>
      </c>
    </row>
    <row r="5972" spans="1:9" x14ac:dyDescent="0.25">
      <c r="A5972" s="1">
        <v>42697</v>
      </c>
      <c r="B5972" s="2">
        <v>0.20744212962962963</v>
      </c>
      <c r="C5972">
        <v>0.628</v>
      </c>
      <c r="D5972">
        <v>1097804</v>
      </c>
      <c r="E5972">
        <v>3357774</v>
      </c>
      <c r="F5972">
        <v>1902436</v>
      </c>
      <c r="G5972">
        <v>1085967</v>
      </c>
      <c r="H5972">
        <v>1402.06</v>
      </c>
      <c r="I5972">
        <v>39.75</v>
      </c>
    </row>
    <row r="5973" spans="1:9" x14ac:dyDescent="0.25">
      <c r="A5973" s="1">
        <v>42697</v>
      </c>
      <c r="B5973" s="2">
        <v>0.20747685185185186</v>
      </c>
      <c r="C5973">
        <v>0.63</v>
      </c>
      <c r="D5973">
        <v>1097827</v>
      </c>
      <c r="E5973">
        <v>3357852</v>
      </c>
      <c r="F5973">
        <v>1902485</v>
      </c>
      <c r="G5973">
        <v>1085997</v>
      </c>
      <c r="H5973">
        <v>1402.09</v>
      </c>
      <c r="I5973">
        <v>39.9</v>
      </c>
    </row>
    <row r="5974" spans="1:9" x14ac:dyDescent="0.25">
      <c r="A5974" s="1">
        <v>42697</v>
      </c>
      <c r="B5974" s="2">
        <v>0.20751157407407406</v>
      </c>
      <c r="C5974">
        <v>0.63200000000000001</v>
      </c>
      <c r="D5974">
        <v>1097858</v>
      </c>
      <c r="E5974">
        <v>3357925</v>
      </c>
      <c r="F5974">
        <v>1902535</v>
      </c>
      <c r="G5974">
        <v>1086027</v>
      </c>
      <c r="H5974">
        <v>1402.12</v>
      </c>
      <c r="I5974">
        <v>39.89</v>
      </c>
    </row>
    <row r="5975" spans="1:9" x14ac:dyDescent="0.25">
      <c r="A5975" s="1">
        <v>42697</v>
      </c>
      <c r="B5975" s="2">
        <v>0.20754629629629628</v>
      </c>
      <c r="C5975">
        <v>0.63400000000000001</v>
      </c>
      <c r="D5975">
        <v>1097872</v>
      </c>
      <c r="E5975">
        <v>3357989</v>
      </c>
      <c r="F5975">
        <v>1902574</v>
      </c>
      <c r="G5975">
        <v>1086058</v>
      </c>
      <c r="H5975">
        <v>1402.16</v>
      </c>
      <c r="I5975">
        <v>39.799999999999997</v>
      </c>
    </row>
    <row r="5976" spans="1:9" x14ac:dyDescent="0.25">
      <c r="A5976" s="1">
        <v>42697</v>
      </c>
      <c r="B5976" s="2">
        <v>0.20758101851851851</v>
      </c>
      <c r="C5976">
        <v>0.63700000000000001</v>
      </c>
      <c r="D5976">
        <v>1097903</v>
      </c>
      <c r="E5976">
        <v>3358062</v>
      </c>
      <c r="F5976">
        <v>1902627</v>
      </c>
      <c r="G5976">
        <v>1086088</v>
      </c>
      <c r="H5976">
        <v>1402.19</v>
      </c>
      <c r="I5976">
        <v>39.880000000000003</v>
      </c>
    </row>
    <row r="5977" spans="1:9" x14ac:dyDescent="0.25">
      <c r="A5977" s="1">
        <v>42697</v>
      </c>
      <c r="B5977" s="2">
        <v>0.20761574074074074</v>
      </c>
      <c r="C5977">
        <v>0.64</v>
      </c>
      <c r="D5977">
        <v>1097934</v>
      </c>
      <c r="E5977">
        <v>3358165</v>
      </c>
      <c r="F5977">
        <v>1902679</v>
      </c>
      <c r="G5977">
        <v>1086118</v>
      </c>
      <c r="H5977">
        <v>1402.22</v>
      </c>
      <c r="I5977">
        <v>40.01</v>
      </c>
    </row>
    <row r="5978" spans="1:9" x14ac:dyDescent="0.25">
      <c r="A5978" s="1">
        <v>42697</v>
      </c>
      <c r="B5978" s="2">
        <v>0.20765046296296297</v>
      </c>
      <c r="C5978">
        <v>0.64200000000000002</v>
      </c>
      <c r="D5978">
        <v>1097956</v>
      </c>
      <c r="E5978">
        <v>3358254</v>
      </c>
      <c r="F5978">
        <v>1902731</v>
      </c>
      <c r="G5978">
        <v>1086148</v>
      </c>
      <c r="H5978">
        <v>1402.26</v>
      </c>
      <c r="I5978">
        <v>40.04</v>
      </c>
    </row>
    <row r="5979" spans="1:9" x14ac:dyDescent="0.25">
      <c r="A5979" s="1">
        <v>42697</v>
      </c>
      <c r="B5979" s="2">
        <v>0.20768518518518519</v>
      </c>
      <c r="C5979">
        <v>0.64300000000000002</v>
      </c>
      <c r="D5979">
        <v>1097972</v>
      </c>
      <c r="E5979">
        <v>3358329</v>
      </c>
      <c r="F5979">
        <v>1902778</v>
      </c>
      <c r="G5979">
        <v>1086178</v>
      </c>
      <c r="H5979">
        <v>1402.29</v>
      </c>
      <c r="I5979">
        <v>39.86</v>
      </c>
    </row>
    <row r="5980" spans="1:9" x14ac:dyDescent="0.25">
      <c r="A5980" s="1">
        <v>42697</v>
      </c>
      <c r="B5980" s="2">
        <v>0.20771990740740742</v>
      </c>
      <c r="C5980">
        <v>0.64600000000000002</v>
      </c>
      <c r="D5980">
        <v>1097994</v>
      </c>
      <c r="E5980">
        <v>3358399</v>
      </c>
      <c r="F5980">
        <v>1902820</v>
      </c>
      <c r="G5980">
        <v>1086208</v>
      </c>
      <c r="H5980">
        <v>1402.32</v>
      </c>
      <c r="I5980">
        <v>39.86</v>
      </c>
    </row>
    <row r="5981" spans="1:9" x14ac:dyDescent="0.25">
      <c r="A5981" s="1">
        <v>42697</v>
      </c>
      <c r="B5981" s="2">
        <v>0.20775462962962962</v>
      </c>
      <c r="C5981">
        <v>0.64900000000000002</v>
      </c>
      <c r="D5981">
        <v>1098018</v>
      </c>
      <c r="E5981">
        <v>3358492</v>
      </c>
      <c r="F5981">
        <v>1902875</v>
      </c>
      <c r="G5981">
        <v>1086238</v>
      </c>
      <c r="H5981">
        <v>1402.36</v>
      </c>
      <c r="I5981">
        <v>39.94</v>
      </c>
    </row>
    <row r="5982" spans="1:9" x14ac:dyDescent="0.25">
      <c r="A5982" s="1">
        <v>42697</v>
      </c>
      <c r="B5982" s="2">
        <v>0.20778935185185185</v>
      </c>
      <c r="C5982">
        <v>0.65200000000000002</v>
      </c>
      <c r="D5982">
        <v>1098048</v>
      </c>
      <c r="E5982">
        <v>3358574</v>
      </c>
      <c r="F5982">
        <v>1902925</v>
      </c>
      <c r="G5982">
        <v>1086268</v>
      </c>
      <c r="H5982">
        <v>1402.39</v>
      </c>
      <c r="I5982">
        <v>39.94</v>
      </c>
    </row>
    <row r="5983" spans="1:9" x14ac:dyDescent="0.25">
      <c r="A5983" s="1">
        <v>42697</v>
      </c>
      <c r="B5983" s="2">
        <v>0.20782407407407408</v>
      </c>
      <c r="C5983">
        <v>0.65300000000000002</v>
      </c>
      <c r="D5983">
        <v>1098073</v>
      </c>
      <c r="E5983">
        <v>3358653</v>
      </c>
      <c r="F5983">
        <v>1902971</v>
      </c>
      <c r="G5983">
        <v>1086298</v>
      </c>
      <c r="H5983">
        <v>1402.42</v>
      </c>
      <c r="I5983">
        <v>39.880000000000003</v>
      </c>
    </row>
    <row r="5984" spans="1:9" x14ac:dyDescent="0.25">
      <c r="A5984" s="1">
        <v>42697</v>
      </c>
      <c r="B5984" s="2">
        <v>0.20785879629629631</v>
      </c>
      <c r="C5984">
        <v>0.65600000000000003</v>
      </c>
      <c r="D5984">
        <v>1098094</v>
      </c>
      <c r="E5984">
        <v>3358723</v>
      </c>
      <c r="F5984">
        <v>1903018</v>
      </c>
      <c r="G5984">
        <v>1086328</v>
      </c>
      <c r="H5984">
        <v>1402.46</v>
      </c>
      <c r="I5984">
        <v>39.880000000000003</v>
      </c>
    </row>
    <row r="5985" spans="1:9" x14ac:dyDescent="0.25">
      <c r="A5985" s="1">
        <v>42697</v>
      </c>
      <c r="B5985" s="2">
        <v>0.20789351851851853</v>
      </c>
      <c r="C5985">
        <v>0.65700000000000003</v>
      </c>
      <c r="D5985">
        <v>1098125</v>
      </c>
      <c r="E5985">
        <v>3358823</v>
      </c>
      <c r="F5985">
        <v>1903072</v>
      </c>
      <c r="G5985">
        <v>1086358</v>
      </c>
      <c r="H5985">
        <v>1402.49</v>
      </c>
      <c r="I5985">
        <v>39.9</v>
      </c>
    </row>
    <row r="5986" spans="1:9" x14ac:dyDescent="0.25">
      <c r="A5986" s="1">
        <v>42697</v>
      </c>
      <c r="B5986" s="2">
        <v>0.20792824074074076</v>
      </c>
      <c r="C5986">
        <v>0.65900000000000003</v>
      </c>
      <c r="D5986">
        <v>1098150</v>
      </c>
      <c r="E5986">
        <v>3358915</v>
      </c>
      <c r="F5986">
        <v>1903121</v>
      </c>
      <c r="G5986">
        <v>1086388</v>
      </c>
      <c r="H5986">
        <v>1402.52</v>
      </c>
      <c r="I5986">
        <v>39.97</v>
      </c>
    </row>
    <row r="5987" spans="1:9" x14ac:dyDescent="0.25">
      <c r="A5987" s="1">
        <v>42697</v>
      </c>
      <c r="B5987" s="2">
        <v>0.20796296296296299</v>
      </c>
      <c r="C5987">
        <v>0.66200000000000003</v>
      </c>
      <c r="D5987">
        <v>1098172</v>
      </c>
      <c r="E5987">
        <v>3358991</v>
      </c>
      <c r="F5987">
        <v>1903173</v>
      </c>
      <c r="G5987">
        <v>1086418</v>
      </c>
      <c r="H5987">
        <v>1402.56</v>
      </c>
      <c r="I5987">
        <v>39.950000000000003</v>
      </c>
    </row>
    <row r="5988" spans="1:9" x14ac:dyDescent="0.25">
      <c r="A5988" s="1">
        <v>42697</v>
      </c>
      <c r="B5988" s="2">
        <v>0.20799768518518516</v>
      </c>
      <c r="C5988">
        <v>0.66500000000000004</v>
      </c>
      <c r="D5988">
        <v>1098198</v>
      </c>
      <c r="E5988">
        <v>3359066</v>
      </c>
      <c r="F5988">
        <v>1903219</v>
      </c>
      <c r="G5988">
        <v>1086448</v>
      </c>
      <c r="H5988">
        <v>1402.59</v>
      </c>
      <c r="I5988">
        <v>40.07</v>
      </c>
    </row>
    <row r="5989" spans="1:9" x14ac:dyDescent="0.25">
      <c r="A5989" s="1">
        <v>42697</v>
      </c>
      <c r="B5989" s="2">
        <v>0.20803240740740739</v>
      </c>
      <c r="C5989">
        <v>0.66700000000000004</v>
      </c>
      <c r="D5989">
        <v>1098217</v>
      </c>
      <c r="E5989">
        <v>3359135</v>
      </c>
      <c r="F5989">
        <v>1903266</v>
      </c>
      <c r="G5989">
        <v>1086478</v>
      </c>
      <c r="H5989">
        <v>1402.62</v>
      </c>
      <c r="I5989">
        <v>39.909999999999997</v>
      </c>
    </row>
    <row r="5990" spans="1:9" x14ac:dyDescent="0.25">
      <c r="A5990" s="1">
        <v>42697</v>
      </c>
      <c r="B5990" s="2">
        <v>0.20806712962962962</v>
      </c>
      <c r="C5990">
        <v>0.66900000000000004</v>
      </c>
      <c r="D5990">
        <v>1098243</v>
      </c>
      <c r="E5990">
        <v>3359209</v>
      </c>
      <c r="F5990">
        <v>1903313</v>
      </c>
      <c r="G5990">
        <v>1086508</v>
      </c>
      <c r="H5990">
        <v>1402.66</v>
      </c>
      <c r="I5990">
        <v>39.81</v>
      </c>
    </row>
    <row r="5991" spans="1:9" x14ac:dyDescent="0.25">
      <c r="A5991" s="1">
        <v>42697</v>
      </c>
      <c r="B5991" s="2">
        <v>0.20810185185185184</v>
      </c>
      <c r="C5991">
        <v>0.67200000000000004</v>
      </c>
      <c r="D5991">
        <v>1098267</v>
      </c>
      <c r="E5991">
        <v>3359281</v>
      </c>
      <c r="F5991">
        <v>1903362</v>
      </c>
      <c r="G5991">
        <v>1086538</v>
      </c>
      <c r="H5991">
        <v>1402.69</v>
      </c>
      <c r="I5991">
        <v>39.799999999999997</v>
      </c>
    </row>
    <row r="5992" spans="1:9" x14ac:dyDescent="0.25">
      <c r="A5992" s="1">
        <v>42697</v>
      </c>
      <c r="B5992" s="2">
        <v>0.20813657407407407</v>
      </c>
      <c r="C5992">
        <v>0.67400000000000004</v>
      </c>
      <c r="D5992">
        <v>1098291</v>
      </c>
      <c r="E5992">
        <v>3359351</v>
      </c>
      <c r="F5992">
        <v>1903406</v>
      </c>
      <c r="G5992">
        <v>1086568</v>
      </c>
      <c r="H5992">
        <v>1402.72</v>
      </c>
      <c r="I5992">
        <v>39.69</v>
      </c>
    </row>
    <row r="5993" spans="1:9" x14ac:dyDescent="0.25">
      <c r="A5993" s="1">
        <v>42697</v>
      </c>
      <c r="B5993" s="2">
        <v>0.2081712962962963</v>
      </c>
      <c r="C5993">
        <v>0.67600000000000005</v>
      </c>
      <c r="D5993">
        <v>1098309</v>
      </c>
      <c r="E5993">
        <v>3359421</v>
      </c>
      <c r="F5993">
        <v>1903451</v>
      </c>
      <c r="G5993">
        <v>1086598</v>
      </c>
      <c r="H5993">
        <v>1402.76</v>
      </c>
      <c r="I5993">
        <v>39.78</v>
      </c>
    </row>
    <row r="5994" spans="1:9" x14ac:dyDescent="0.25">
      <c r="A5994" s="1">
        <v>42697</v>
      </c>
      <c r="B5994" s="2">
        <v>0.20820601851851853</v>
      </c>
      <c r="C5994">
        <v>0.67900000000000005</v>
      </c>
      <c r="D5994">
        <v>1098333</v>
      </c>
      <c r="E5994">
        <v>3359498</v>
      </c>
      <c r="F5994">
        <v>1903498</v>
      </c>
      <c r="G5994">
        <v>1086628</v>
      </c>
      <c r="H5994">
        <v>1402.79</v>
      </c>
      <c r="I5994">
        <v>39.74</v>
      </c>
    </row>
    <row r="5995" spans="1:9" x14ac:dyDescent="0.25">
      <c r="A5995" s="1">
        <v>42697</v>
      </c>
      <c r="B5995" s="2">
        <v>0.20824074074074073</v>
      </c>
      <c r="C5995">
        <v>0.68200000000000005</v>
      </c>
      <c r="D5995">
        <v>1098360</v>
      </c>
      <c r="E5995">
        <v>3359573</v>
      </c>
      <c r="F5995">
        <v>1903544</v>
      </c>
      <c r="G5995">
        <v>1086658</v>
      </c>
      <c r="H5995">
        <v>1402.82</v>
      </c>
      <c r="I5995">
        <v>39.770000000000003</v>
      </c>
    </row>
    <row r="5996" spans="1:9" x14ac:dyDescent="0.25">
      <c r="A5996" s="1">
        <v>42697</v>
      </c>
      <c r="B5996" s="2">
        <v>0.20827546296296295</v>
      </c>
      <c r="C5996">
        <v>0.68400000000000005</v>
      </c>
      <c r="D5996">
        <v>1098384</v>
      </c>
      <c r="E5996">
        <v>3359650</v>
      </c>
      <c r="F5996">
        <v>1903587</v>
      </c>
      <c r="G5996">
        <v>1086688</v>
      </c>
      <c r="H5996">
        <v>1402.86</v>
      </c>
      <c r="I5996">
        <v>39.880000000000003</v>
      </c>
    </row>
    <row r="5997" spans="1:9" x14ac:dyDescent="0.25">
      <c r="A5997" s="1">
        <v>42697</v>
      </c>
      <c r="B5997" s="2">
        <v>0.20831018518518518</v>
      </c>
      <c r="C5997">
        <v>0.68600000000000005</v>
      </c>
      <c r="D5997">
        <v>1098407</v>
      </c>
      <c r="E5997">
        <v>3359720</v>
      </c>
      <c r="F5997">
        <v>1903629</v>
      </c>
      <c r="G5997">
        <v>1086718</v>
      </c>
      <c r="H5997">
        <v>1402.89</v>
      </c>
      <c r="I5997">
        <v>39.880000000000003</v>
      </c>
    </row>
    <row r="5998" spans="1:9" x14ac:dyDescent="0.25">
      <c r="A5998" s="1">
        <v>42697</v>
      </c>
      <c r="B5998" s="2">
        <v>0.20834490740740741</v>
      </c>
      <c r="C5998">
        <v>0.68799999999999994</v>
      </c>
      <c r="D5998">
        <v>1098436</v>
      </c>
      <c r="E5998">
        <v>3359802</v>
      </c>
      <c r="F5998">
        <v>1903679</v>
      </c>
      <c r="G5998">
        <v>1086749</v>
      </c>
      <c r="H5998">
        <v>1402.92</v>
      </c>
      <c r="I5998">
        <v>39.799999999999997</v>
      </c>
    </row>
    <row r="5999" spans="1:9" x14ac:dyDescent="0.25">
      <c r="A5999" s="1">
        <v>42697</v>
      </c>
      <c r="B5999" s="2">
        <v>0.20837962962962964</v>
      </c>
      <c r="C5999">
        <v>0.69</v>
      </c>
      <c r="D5999">
        <v>1098459</v>
      </c>
      <c r="E5999">
        <v>3359876</v>
      </c>
      <c r="F5999">
        <v>1903724</v>
      </c>
      <c r="G5999">
        <v>1086779</v>
      </c>
      <c r="H5999">
        <v>1402.95</v>
      </c>
      <c r="I5999">
        <v>39.880000000000003</v>
      </c>
    </row>
    <row r="6000" spans="1:9" x14ac:dyDescent="0.25">
      <c r="A6000" s="1">
        <v>42697</v>
      </c>
      <c r="B6000" s="2">
        <v>0.20841435185185186</v>
      </c>
      <c r="C6000">
        <v>0.69199999999999995</v>
      </c>
      <c r="D6000">
        <v>1098483</v>
      </c>
      <c r="E6000">
        <v>3359949</v>
      </c>
      <c r="F6000">
        <v>1903773</v>
      </c>
      <c r="G6000">
        <v>1086809</v>
      </c>
      <c r="H6000">
        <v>1402.99</v>
      </c>
      <c r="I6000">
        <v>39.92</v>
      </c>
    </row>
    <row r="6001" spans="1:9" x14ac:dyDescent="0.25">
      <c r="A6001" s="1">
        <v>42697</v>
      </c>
      <c r="B6001" s="2">
        <v>0.20844907407407409</v>
      </c>
      <c r="C6001">
        <v>0.69499999999999995</v>
      </c>
      <c r="D6001">
        <v>1098510</v>
      </c>
      <c r="E6001">
        <v>3360025</v>
      </c>
      <c r="F6001">
        <v>1903828</v>
      </c>
      <c r="G6001">
        <v>1086839</v>
      </c>
      <c r="H6001">
        <v>1403.02</v>
      </c>
      <c r="I6001">
        <v>39.92</v>
      </c>
    </row>
    <row r="6002" spans="1:9" x14ac:dyDescent="0.25">
      <c r="A6002" s="1">
        <v>42697</v>
      </c>
      <c r="B6002" s="2">
        <v>0.20848379629629629</v>
      </c>
      <c r="C6002">
        <v>0.69699999999999995</v>
      </c>
      <c r="D6002">
        <v>1098534</v>
      </c>
      <c r="E6002">
        <v>3360094</v>
      </c>
      <c r="F6002">
        <v>1903872</v>
      </c>
      <c r="G6002">
        <v>1086869</v>
      </c>
      <c r="H6002">
        <v>1403.05</v>
      </c>
      <c r="I6002">
        <v>39.880000000000003</v>
      </c>
    </row>
    <row r="6003" spans="1:9" x14ac:dyDescent="0.25">
      <c r="A6003" s="1">
        <v>42697</v>
      </c>
      <c r="B6003" s="2">
        <v>0.20851851851851852</v>
      </c>
      <c r="C6003">
        <v>0.69799999999999995</v>
      </c>
      <c r="D6003">
        <v>1098557</v>
      </c>
      <c r="E6003">
        <v>3360172</v>
      </c>
      <c r="F6003">
        <v>1903913</v>
      </c>
      <c r="G6003">
        <v>1086899</v>
      </c>
      <c r="H6003">
        <v>1403.09</v>
      </c>
      <c r="I6003">
        <v>39.840000000000003</v>
      </c>
    </row>
    <row r="6004" spans="1:9" x14ac:dyDescent="0.25">
      <c r="A6004" s="1">
        <v>42697</v>
      </c>
      <c r="B6004" s="2">
        <v>0.20855324074074075</v>
      </c>
      <c r="C6004">
        <v>0.70099999999999996</v>
      </c>
      <c r="D6004">
        <v>1098579</v>
      </c>
      <c r="E6004">
        <v>3360271</v>
      </c>
      <c r="F6004">
        <v>1903961</v>
      </c>
      <c r="G6004">
        <v>1086929</v>
      </c>
      <c r="H6004">
        <v>1403.12</v>
      </c>
      <c r="I6004">
        <v>39.770000000000003</v>
      </c>
    </row>
    <row r="6005" spans="1:9" x14ac:dyDescent="0.25">
      <c r="A6005" s="1">
        <v>42697</v>
      </c>
      <c r="B6005" s="2">
        <v>0.20858796296296298</v>
      </c>
      <c r="C6005">
        <v>0.70299999999999996</v>
      </c>
      <c r="D6005">
        <v>1098599</v>
      </c>
      <c r="E6005">
        <v>3360400</v>
      </c>
      <c r="F6005">
        <v>1904011</v>
      </c>
      <c r="G6005">
        <v>1086959</v>
      </c>
      <c r="H6005">
        <v>1403.15</v>
      </c>
      <c r="I6005">
        <v>39.93</v>
      </c>
    </row>
    <row r="6006" spans="1:9" x14ac:dyDescent="0.25">
      <c r="A6006" s="1">
        <v>42697</v>
      </c>
      <c r="B6006" s="2">
        <v>0.2086226851851852</v>
      </c>
      <c r="C6006">
        <v>0.70499999999999996</v>
      </c>
      <c r="D6006">
        <v>1098624</v>
      </c>
      <c r="E6006">
        <v>3360476</v>
      </c>
      <c r="F6006">
        <v>1904055</v>
      </c>
      <c r="G6006">
        <v>1086989</v>
      </c>
      <c r="H6006">
        <v>1403.19</v>
      </c>
      <c r="I6006">
        <v>39.99</v>
      </c>
    </row>
    <row r="6007" spans="1:9" x14ac:dyDescent="0.25">
      <c r="A6007" s="1">
        <v>42697</v>
      </c>
      <c r="B6007" s="2">
        <v>0.20865740740740743</v>
      </c>
      <c r="C6007">
        <v>0.70799999999999996</v>
      </c>
      <c r="D6007">
        <v>1098646</v>
      </c>
      <c r="E6007">
        <v>3360543</v>
      </c>
      <c r="F6007">
        <v>1904101</v>
      </c>
      <c r="G6007">
        <v>1087019</v>
      </c>
      <c r="H6007">
        <v>1403.22</v>
      </c>
      <c r="I6007">
        <v>39.9</v>
      </c>
    </row>
    <row r="6008" spans="1:9" x14ac:dyDescent="0.25">
      <c r="A6008" s="1">
        <v>42697</v>
      </c>
      <c r="B6008" s="2">
        <v>0.2086921296296296</v>
      </c>
      <c r="C6008">
        <v>0.71</v>
      </c>
      <c r="D6008">
        <v>1098662</v>
      </c>
      <c r="E6008">
        <v>3360620</v>
      </c>
      <c r="F6008">
        <v>1904147</v>
      </c>
      <c r="G6008">
        <v>1087049</v>
      </c>
      <c r="H6008">
        <v>1403.25</v>
      </c>
      <c r="I6008">
        <v>39.94</v>
      </c>
    </row>
    <row r="6009" spans="1:9" x14ac:dyDescent="0.25">
      <c r="A6009" s="1">
        <v>42697</v>
      </c>
      <c r="B6009" s="2">
        <v>0.20872685185185183</v>
      </c>
      <c r="C6009">
        <v>0.71199999999999997</v>
      </c>
      <c r="D6009">
        <v>1098679</v>
      </c>
      <c r="E6009">
        <v>3360702</v>
      </c>
      <c r="F6009">
        <v>1904187</v>
      </c>
      <c r="G6009">
        <v>1087079</v>
      </c>
      <c r="H6009">
        <v>1403.29</v>
      </c>
      <c r="I6009">
        <v>39.94</v>
      </c>
    </row>
    <row r="6010" spans="1:9" x14ac:dyDescent="0.25">
      <c r="A6010" s="1">
        <v>42697</v>
      </c>
      <c r="B6010" s="2">
        <v>0.20876157407407406</v>
      </c>
      <c r="C6010">
        <v>0.71499999999999997</v>
      </c>
      <c r="D6010">
        <v>1098702</v>
      </c>
      <c r="E6010">
        <v>3360821</v>
      </c>
      <c r="F6010">
        <v>1904235</v>
      </c>
      <c r="G6010">
        <v>1087109</v>
      </c>
      <c r="H6010">
        <v>1403.32</v>
      </c>
      <c r="I6010">
        <v>39.92</v>
      </c>
    </row>
    <row r="6011" spans="1:9" x14ac:dyDescent="0.25">
      <c r="A6011" s="1">
        <v>42697</v>
      </c>
      <c r="B6011" s="2">
        <v>0.20879629629629629</v>
      </c>
      <c r="C6011">
        <v>0.71799999999999997</v>
      </c>
      <c r="D6011">
        <v>1098719</v>
      </c>
      <c r="E6011">
        <v>3360895</v>
      </c>
      <c r="F6011">
        <v>1904274</v>
      </c>
      <c r="G6011">
        <v>1087139</v>
      </c>
      <c r="H6011">
        <v>1403.35</v>
      </c>
      <c r="I6011">
        <v>40.11</v>
      </c>
    </row>
    <row r="6012" spans="1:9" x14ac:dyDescent="0.25">
      <c r="A6012" s="1">
        <v>42697</v>
      </c>
      <c r="B6012" s="2">
        <v>0.20883101851851851</v>
      </c>
      <c r="C6012">
        <v>0.72</v>
      </c>
      <c r="D6012">
        <v>1098736</v>
      </c>
      <c r="E6012">
        <v>3360975</v>
      </c>
      <c r="F6012">
        <v>1904322</v>
      </c>
      <c r="G6012">
        <v>1087169</v>
      </c>
      <c r="H6012">
        <v>1403.39</v>
      </c>
      <c r="I6012">
        <v>39.909999999999997</v>
      </c>
    </row>
    <row r="6013" spans="1:9" x14ac:dyDescent="0.25">
      <c r="A6013" s="1">
        <v>42697</v>
      </c>
      <c r="B6013" s="2">
        <v>0.20886574074074074</v>
      </c>
      <c r="C6013">
        <v>0.72299999999999998</v>
      </c>
      <c r="D6013">
        <v>1098769</v>
      </c>
      <c r="E6013">
        <v>3361050</v>
      </c>
      <c r="F6013">
        <v>1904372</v>
      </c>
      <c r="G6013">
        <v>1087199</v>
      </c>
      <c r="H6013">
        <v>1403.42</v>
      </c>
      <c r="I6013">
        <v>39.99</v>
      </c>
    </row>
    <row r="6014" spans="1:9" x14ac:dyDescent="0.25">
      <c r="A6014" s="1">
        <v>42697</v>
      </c>
      <c r="B6014" s="2">
        <v>0.20890046296296297</v>
      </c>
      <c r="C6014">
        <v>0.72499999999999998</v>
      </c>
      <c r="D6014">
        <v>1098792</v>
      </c>
      <c r="E6014">
        <v>3361130</v>
      </c>
      <c r="F6014">
        <v>1904418</v>
      </c>
      <c r="G6014">
        <v>1087229</v>
      </c>
      <c r="H6014">
        <v>1403.45</v>
      </c>
      <c r="I6014">
        <v>39.909999999999997</v>
      </c>
    </row>
    <row r="6015" spans="1:9" x14ac:dyDescent="0.25">
      <c r="A6015" s="1">
        <v>42697</v>
      </c>
      <c r="B6015" s="2">
        <v>0.20893518518518517</v>
      </c>
      <c r="C6015">
        <v>0.72799999999999998</v>
      </c>
      <c r="D6015">
        <v>1098821</v>
      </c>
      <c r="E6015">
        <v>3361237</v>
      </c>
      <c r="F6015">
        <v>1904473</v>
      </c>
      <c r="G6015">
        <v>1087259</v>
      </c>
      <c r="H6015">
        <v>1403.49</v>
      </c>
      <c r="I6015">
        <v>39.869999999999997</v>
      </c>
    </row>
    <row r="6016" spans="1:9" x14ac:dyDescent="0.25">
      <c r="A6016" s="1">
        <v>42697</v>
      </c>
      <c r="B6016" s="2">
        <v>0.2089699074074074</v>
      </c>
      <c r="C6016">
        <v>0.73</v>
      </c>
      <c r="D6016">
        <v>1098848</v>
      </c>
      <c r="E6016">
        <v>3361316</v>
      </c>
      <c r="F6016">
        <v>1904526</v>
      </c>
      <c r="G6016">
        <v>1087289</v>
      </c>
      <c r="H6016">
        <v>1403.52</v>
      </c>
      <c r="I6016">
        <v>39.81</v>
      </c>
    </row>
    <row r="6017" spans="1:9" x14ac:dyDescent="0.25">
      <c r="A6017" s="1">
        <v>42697</v>
      </c>
      <c r="B6017" s="2">
        <v>0.20900462962962962</v>
      </c>
      <c r="C6017">
        <v>0.73299999999999998</v>
      </c>
      <c r="D6017">
        <v>1098878</v>
      </c>
      <c r="E6017">
        <v>3361391</v>
      </c>
      <c r="F6017">
        <v>1904574</v>
      </c>
      <c r="G6017">
        <v>1087320</v>
      </c>
      <c r="H6017">
        <v>1403.55</v>
      </c>
      <c r="I6017">
        <v>39.92</v>
      </c>
    </row>
    <row r="6018" spans="1:9" x14ac:dyDescent="0.25">
      <c r="A6018" s="1">
        <v>42697</v>
      </c>
      <c r="B6018" s="2">
        <v>0.20903935185185185</v>
      </c>
      <c r="C6018">
        <v>0.73499999999999999</v>
      </c>
      <c r="D6018">
        <v>1098903</v>
      </c>
      <c r="E6018">
        <v>3361463</v>
      </c>
      <c r="F6018">
        <v>1904623</v>
      </c>
      <c r="G6018">
        <v>1087350</v>
      </c>
      <c r="H6018">
        <v>1403.59</v>
      </c>
      <c r="I6018">
        <v>39.89</v>
      </c>
    </row>
    <row r="6019" spans="1:9" x14ac:dyDescent="0.25">
      <c r="A6019" s="1">
        <v>42697</v>
      </c>
      <c r="B6019" s="2">
        <v>0.20907407407407408</v>
      </c>
      <c r="C6019">
        <v>0.73699999999999999</v>
      </c>
      <c r="D6019">
        <v>1098931</v>
      </c>
      <c r="E6019">
        <v>3361562</v>
      </c>
      <c r="F6019">
        <v>1904667</v>
      </c>
      <c r="G6019">
        <v>1087380</v>
      </c>
      <c r="H6019">
        <v>1403.62</v>
      </c>
      <c r="I6019">
        <v>39.96</v>
      </c>
    </row>
    <row r="6020" spans="1:9" x14ac:dyDescent="0.25">
      <c r="A6020" s="1">
        <v>42697</v>
      </c>
      <c r="B6020" s="2">
        <v>0.20910879629629631</v>
      </c>
      <c r="C6020">
        <v>0.73799999999999999</v>
      </c>
      <c r="D6020">
        <v>1098956</v>
      </c>
      <c r="E6020">
        <v>3361650</v>
      </c>
      <c r="F6020">
        <v>1904718</v>
      </c>
      <c r="G6020">
        <v>1087410</v>
      </c>
      <c r="H6020">
        <v>1403.65</v>
      </c>
      <c r="I6020">
        <v>39.979999999999997</v>
      </c>
    </row>
    <row r="6021" spans="1:9" x14ac:dyDescent="0.25">
      <c r="A6021" s="1">
        <v>42697</v>
      </c>
      <c r="B6021" s="2">
        <v>0.20914351851851853</v>
      </c>
      <c r="C6021">
        <v>0.74099999999999999</v>
      </c>
      <c r="D6021">
        <v>1098988</v>
      </c>
      <c r="E6021">
        <v>3361724</v>
      </c>
      <c r="F6021">
        <v>1904769</v>
      </c>
      <c r="G6021">
        <v>1087440</v>
      </c>
      <c r="H6021">
        <v>1403.69</v>
      </c>
      <c r="I6021">
        <v>40.07</v>
      </c>
    </row>
    <row r="6022" spans="1:9" x14ac:dyDescent="0.25">
      <c r="A6022" s="1">
        <v>42697</v>
      </c>
      <c r="B6022" s="2">
        <v>0.20917824074074073</v>
      </c>
      <c r="C6022">
        <v>0.74399999999999999</v>
      </c>
      <c r="D6022">
        <v>1099017</v>
      </c>
      <c r="E6022">
        <v>3361803</v>
      </c>
      <c r="F6022">
        <v>1904816</v>
      </c>
      <c r="G6022">
        <v>1087470</v>
      </c>
      <c r="H6022">
        <v>1403.72</v>
      </c>
      <c r="I6022">
        <v>40.07</v>
      </c>
    </row>
    <row r="6023" spans="1:9" x14ac:dyDescent="0.25">
      <c r="A6023" s="1">
        <v>42697</v>
      </c>
      <c r="B6023" s="2">
        <v>0.20921296296296296</v>
      </c>
      <c r="C6023">
        <v>0.746</v>
      </c>
      <c r="D6023">
        <v>1099042</v>
      </c>
      <c r="E6023">
        <v>3361878</v>
      </c>
      <c r="F6023">
        <v>1904856</v>
      </c>
      <c r="G6023">
        <v>1087500</v>
      </c>
      <c r="H6023">
        <v>1403.75</v>
      </c>
      <c r="I6023">
        <v>39.909999999999997</v>
      </c>
    </row>
    <row r="6024" spans="1:9" x14ac:dyDescent="0.25">
      <c r="A6024" s="1">
        <v>42697</v>
      </c>
      <c r="B6024" s="2">
        <v>0.20924768518518519</v>
      </c>
      <c r="C6024">
        <v>0.75</v>
      </c>
      <c r="D6024">
        <v>1099073</v>
      </c>
      <c r="E6024">
        <v>3361996</v>
      </c>
      <c r="F6024">
        <v>1904902</v>
      </c>
      <c r="G6024">
        <v>1087530</v>
      </c>
      <c r="H6024">
        <v>1403.79</v>
      </c>
      <c r="I6024">
        <v>39.85</v>
      </c>
    </row>
    <row r="6025" spans="1:9" x14ac:dyDescent="0.25">
      <c r="A6025" s="1">
        <v>42697</v>
      </c>
      <c r="B6025" s="2">
        <v>0.20928240740740742</v>
      </c>
      <c r="C6025">
        <v>0.752</v>
      </c>
      <c r="D6025">
        <v>1099095</v>
      </c>
      <c r="E6025">
        <v>3362102</v>
      </c>
      <c r="F6025">
        <v>1904946</v>
      </c>
      <c r="G6025">
        <v>1087560</v>
      </c>
      <c r="H6025">
        <v>1403.82</v>
      </c>
      <c r="I6025">
        <v>39.78</v>
      </c>
    </row>
    <row r="6026" spans="1:9" x14ac:dyDescent="0.25">
      <c r="A6026" s="1">
        <v>42697</v>
      </c>
      <c r="B6026" s="2">
        <v>0.20931712962962964</v>
      </c>
      <c r="C6026">
        <v>0.753</v>
      </c>
      <c r="D6026">
        <v>1099116</v>
      </c>
      <c r="E6026">
        <v>3362176</v>
      </c>
      <c r="F6026">
        <v>1904997</v>
      </c>
      <c r="G6026">
        <v>1087590</v>
      </c>
      <c r="H6026">
        <v>1403.85</v>
      </c>
      <c r="I6026">
        <v>39.94</v>
      </c>
    </row>
    <row r="6027" spans="1:9" x14ac:dyDescent="0.25">
      <c r="A6027" s="1">
        <v>42697</v>
      </c>
      <c r="B6027" s="2">
        <v>0.20935185185185187</v>
      </c>
      <c r="C6027">
        <v>0.75600000000000001</v>
      </c>
      <c r="D6027">
        <v>1099132</v>
      </c>
      <c r="E6027">
        <v>3362255</v>
      </c>
      <c r="F6027">
        <v>1905043</v>
      </c>
      <c r="G6027">
        <v>1087620</v>
      </c>
      <c r="H6027">
        <v>1403.89</v>
      </c>
      <c r="I6027">
        <v>39.79</v>
      </c>
    </row>
    <row r="6028" spans="1:9" x14ac:dyDescent="0.25">
      <c r="A6028" s="1">
        <v>42697</v>
      </c>
      <c r="B6028" s="2">
        <v>0.2093865740740741</v>
      </c>
      <c r="C6028">
        <v>0.75900000000000001</v>
      </c>
      <c r="D6028">
        <v>1099152</v>
      </c>
      <c r="E6028">
        <v>3362324</v>
      </c>
      <c r="F6028">
        <v>1905085</v>
      </c>
      <c r="G6028">
        <v>1087650</v>
      </c>
      <c r="H6028">
        <v>1403.92</v>
      </c>
      <c r="I6028">
        <v>39.93</v>
      </c>
    </row>
    <row r="6029" spans="1:9" x14ac:dyDescent="0.25">
      <c r="A6029" s="1">
        <v>42697</v>
      </c>
      <c r="B6029" s="2">
        <v>0.20942129629629627</v>
      </c>
      <c r="C6029">
        <v>0.76200000000000001</v>
      </c>
      <c r="D6029">
        <v>1099179</v>
      </c>
      <c r="E6029">
        <v>3362415</v>
      </c>
      <c r="F6029">
        <v>1905135</v>
      </c>
      <c r="G6029">
        <v>1087681</v>
      </c>
      <c r="H6029">
        <v>1403.95</v>
      </c>
      <c r="I6029">
        <v>39.950000000000003</v>
      </c>
    </row>
    <row r="6030" spans="1:9" x14ac:dyDescent="0.25">
      <c r="A6030" s="1">
        <v>42697</v>
      </c>
      <c r="B6030" s="2">
        <v>0.2094560185185185</v>
      </c>
      <c r="C6030">
        <v>0.76500000000000001</v>
      </c>
      <c r="D6030">
        <v>1099202</v>
      </c>
      <c r="E6030">
        <v>3362511</v>
      </c>
      <c r="F6030">
        <v>1905181</v>
      </c>
      <c r="G6030">
        <v>1087711</v>
      </c>
      <c r="H6030">
        <v>1403.99</v>
      </c>
      <c r="I6030">
        <v>39.9</v>
      </c>
    </row>
    <row r="6031" spans="1:9" x14ac:dyDescent="0.25">
      <c r="A6031" s="1">
        <v>42697</v>
      </c>
      <c r="B6031" s="2">
        <v>0.20949074074074073</v>
      </c>
      <c r="C6031">
        <v>0.76900000000000002</v>
      </c>
      <c r="D6031">
        <v>1099231</v>
      </c>
      <c r="E6031">
        <v>3362582</v>
      </c>
      <c r="F6031">
        <v>1905231</v>
      </c>
      <c r="G6031">
        <v>1087741</v>
      </c>
      <c r="H6031">
        <v>1404.02</v>
      </c>
      <c r="I6031">
        <v>39.97</v>
      </c>
    </row>
    <row r="6032" spans="1:9" x14ac:dyDescent="0.25">
      <c r="A6032" s="1">
        <v>42697</v>
      </c>
      <c r="B6032" s="2">
        <v>0.20952546296296296</v>
      </c>
      <c r="C6032">
        <v>0.77</v>
      </c>
      <c r="D6032">
        <v>1099256</v>
      </c>
      <c r="E6032">
        <v>3362686</v>
      </c>
      <c r="F6032">
        <v>1905280</v>
      </c>
      <c r="G6032">
        <v>1087771</v>
      </c>
      <c r="H6032">
        <v>1404.05</v>
      </c>
      <c r="I6032">
        <v>39.94</v>
      </c>
    </row>
    <row r="6033" spans="1:9" x14ac:dyDescent="0.25">
      <c r="A6033" s="1">
        <v>42697</v>
      </c>
      <c r="B6033" s="2">
        <v>0.20956018518518518</v>
      </c>
      <c r="C6033">
        <v>0.77200000000000002</v>
      </c>
      <c r="D6033">
        <v>1099276</v>
      </c>
      <c r="E6033">
        <v>3362755</v>
      </c>
      <c r="F6033">
        <v>1905321</v>
      </c>
      <c r="G6033">
        <v>1087801</v>
      </c>
      <c r="H6033">
        <v>1404.09</v>
      </c>
      <c r="I6033">
        <v>39.79</v>
      </c>
    </row>
    <row r="6034" spans="1:9" x14ac:dyDescent="0.25">
      <c r="A6034" s="1">
        <v>42697</v>
      </c>
      <c r="B6034" s="2">
        <v>0.20959490740740741</v>
      </c>
      <c r="C6034">
        <v>0.77500000000000002</v>
      </c>
      <c r="D6034">
        <v>1099296</v>
      </c>
      <c r="E6034">
        <v>3362822</v>
      </c>
      <c r="F6034">
        <v>1905364</v>
      </c>
      <c r="G6034">
        <v>1087831</v>
      </c>
      <c r="H6034">
        <v>1404.12</v>
      </c>
      <c r="I6034">
        <v>39.83</v>
      </c>
    </row>
    <row r="6035" spans="1:9" x14ac:dyDescent="0.25">
      <c r="A6035" s="1">
        <v>42697</v>
      </c>
      <c r="B6035" s="2">
        <v>0.20962962962962964</v>
      </c>
      <c r="C6035">
        <v>0.77800000000000002</v>
      </c>
      <c r="D6035">
        <v>1099320</v>
      </c>
      <c r="E6035">
        <v>3362932</v>
      </c>
      <c r="F6035">
        <v>1905408</v>
      </c>
      <c r="G6035">
        <v>1087861</v>
      </c>
      <c r="H6035">
        <v>1404.15</v>
      </c>
      <c r="I6035">
        <v>40.01</v>
      </c>
    </row>
    <row r="6036" spans="1:9" x14ac:dyDescent="0.25">
      <c r="A6036" s="1">
        <v>42697</v>
      </c>
      <c r="B6036" s="2">
        <v>0.20966435185185184</v>
      </c>
      <c r="C6036">
        <v>0.77900000000000003</v>
      </c>
      <c r="D6036">
        <v>1099347</v>
      </c>
      <c r="E6036">
        <v>3363018</v>
      </c>
      <c r="F6036">
        <v>1905456</v>
      </c>
      <c r="G6036">
        <v>1087891</v>
      </c>
      <c r="H6036">
        <v>1404.19</v>
      </c>
      <c r="I6036">
        <v>40.01</v>
      </c>
    </row>
    <row r="6037" spans="1:9" x14ac:dyDescent="0.25">
      <c r="A6037" s="1">
        <v>42697</v>
      </c>
      <c r="B6037" s="2">
        <v>0.20969907407407407</v>
      </c>
      <c r="C6037">
        <v>0.78300000000000003</v>
      </c>
      <c r="D6037">
        <v>1099365</v>
      </c>
      <c r="E6037">
        <v>3363107</v>
      </c>
      <c r="F6037">
        <v>1905497</v>
      </c>
      <c r="G6037">
        <v>1087921</v>
      </c>
      <c r="H6037">
        <v>1404.22</v>
      </c>
      <c r="I6037">
        <v>39.94</v>
      </c>
    </row>
    <row r="6038" spans="1:9" x14ac:dyDescent="0.25">
      <c r="A6038" s="1">
        <v>42697</v>
      </c>
      <c r="B6038" s="2">
        <v>0.20973379629629629</v>
      </c>
      <c r="C6038">
        <v>0.78400000000000003</v>
      </c>
      <c r="D6038">
        <v>1099393</v>
      </c>
      <c r="E6038">
        <v>3363196</v>
      </c>
      <c r="F6038">
        <v>1905543</v>
      </c>
      <c r="G6038">
        <v>1087951</v>
      </c>
      <c r="H6038">
        <v>1404.25</v>
      </c>
      <c r="I6038">
        <v>39.89</v>
      </c>
    </row>
    <row r="6039" spans="1:9" x14ac:dyDescent="0.25">
      <c r="A6039" s="1">
        <v>42697</v>
      </c>
      <c r="B6039" s="2">
        <v>0.20976851851851852</v>
      </c>
      <c r="C6039">
        <v>0.78600000000000003</v>
      </c>
      <c r="D6039">
        <v>1099414</v>
      </c>
      <c r="E6039">
        <v>3363274</v>
      </c>
      <c r="F6039">
        <v>1905589</v>
      </c>
      <c r="G6039">
        <v>1087981</v>
      </c>
      <c r="H6039">
        <v>1404.29</v>
      </c>
      <c r="I6039">
        <v>39.85</v>
      </c>
    </row>
    <row r="6040" spans="1:9" x14ac:dyDescent="0.25">
      <c r="A6040" s="1">
        <v>42697</v>
      </c>
      <c r="B6040" s="2">
        <v>0.20980324074074075</v>
      </c>
      <c r="C6040">
        <v>0.78800000000000003</v>
      </c>
      <c r="D6040">
        <v>1099445</v>
      </c>
      <c r="E6040">
        <v>3363381</v>
      </c>
      <c r="F6040">
        <v>1905641</v>
      </c>
      <c r="G6040">
        <v>1088012</v>
      </c>
      <c r="H6040">
        <v>1404.32</v>
      </c>
      <c r="I6040">
        <v>39.94</v>
      </c>
    </row>
    <row r="6041" spans="1:9" x14ac:dyDescent="0.25">
      <c r="A6041" s="1">
        <v>42697</v>
      </c>
      <c r="B6041" s="2">
        <v>0.20983796296296298</v>
      </c>
      <c r="C6041">
        <v>0.79100000000000004</v>
      </c>
      <c r="D6041">
        <v>1099470</v>
      </c>
      <c r="E6041">
        <v>3363464</v>
      </c>
      <c r="F6041">
        <v>1905691</v>
      </c>
      <c r="G6041">
        <v>1088042</v>
      </c>
      <c r="H6041">
        <v>1404.35</v>
      </c>
      <c r="I6041">
        <v>39.99</v>
      </c>
    </row>
    <row r="6042" spans="1:9" x14ac:dyDescent="0.25">
      <c r="A6042" s="1">
        <v>42697</v>
      </c>
      <c r="B6042" s="2">
        <v>0.20987268518518518</v>
      </c>
      <c r="C6042">
        <v>0.79300000000000004</v>
      </c>
      <c r="D6042">
        <v>1099496</v>
      </c>
      <c r="E6042">
        <v>3363537</v>
      </c>
      <c r="F6042">
        <v>1905741</v>
      </c>
      <c r="G6042">
        <v>1088072</v>
      </c>
      <c r="H6042">
        <v>1404.39</v>
      </c>
      <c r="I6042">
        <v>39.950000000000003</v>
      </c>
    </row>
    <row r="6043" spans="1:9" x14ac:dyDescent="0.25">
      <c r="A6043" s="1">
        <v>42697</v>
      </c>
      <c r="B6043" s="2">
        <v>0.2099074074074074</v>
      </c>
      <c r="C6043">
        <v>0.79400000000000004</v>
      </c>
      <c r="D6043">
        <v>1099514</v>
      </c>
      <c r="E6043">
        <v>3363634</v>
      </c>
      <c r="F6043">
        <v>1905795</v>
      </c>
      <c r="G6043">
        <v>1088102</v>
      </c>
      <c r="H6043">
        <v>1404.42</v>
      </c>
      <c r="I6043">
        <v>39.869999999999997</v>
      </c>
    </row>
    <row r="6044" spans="1:9" x14ac:dyDescent="0.25">
      <c r="A6044" s="1">
        <v>42697</v>
      </c>
      <c r="B6044" s="2">
        <v>0.20994212962962963</v>
      </c>
      <c r="C6044">
        <v>0.79800000000000004</v>
      </c>
      <c r="D6044">
        <v>1099536</v>
      </c>
      <c r="E6044">
        <v>3363705</v>
      </c>
      <c r="F6044">
        <v>1905841</v>
      </c>
      <c r="G6044">
        <v>1088132</v>
      </c>
      <c r="H6044">
        <v>1404.45</v>
      </c>
      <c r="I6044">
        <v>39.979999999999997</v>
      </c>
    </row>
    <row r="6045" spans="1:9" x14ac:dyDescent="0.25">
      <c r="A6045" s="1">
        <v>42697</v>
      </c>
      <c r="B6045" s="2">
        <v>0.20997685185185186</v>
      </c>
      <c r="C6045">
        <v>0.8</v>
      </c>
      <c r="D6045">
        <v>1099560</v>
      </c>
      <c r="E6045">
        <v>3363807</v>
      </c>
      <c r="F6045">
        <v>1905888</v>
      </c>
      <c r="G6045">
        <v>1088162</v>
      </c>
      <c r="H6045">
        <v>1404.49</v>
      </c>
      <c r="I6045">
        <v>39.85</v>
      </c>
    </row>
    <row r="6046" spans="1:9" x14ac:dyDescent="0.25">
      <c r="A6046" s="1">
        <v>42697</v>
      </c>
      <c r="B6046" s="2">
        <v>0.21001157407407409</v>
      </c>
      <c r="C6046">
        <v>0.80200000000000005</v>
      </c>
      <c r="D6046">
        <v>1099587</v>
      </c>
      <c r="E6046">
        <v>3363879</v>
      </c>
      <c r="F6046">
        <v>1905935</v>
      </c>
      <c r="G6046">
        <v>1088192</v>
      </c>
      <c r="H6046">
        <v>1404.52</v>
      </c>
      <c r="I6046">
        <v>40.03</v>
      </c>
    </row>
    <row r="6047" spans="1:9" x14ac:dyDescent="0.25">
      <c r="A6047" s="1">
        <v>42697</v>
      </c>
      <c r="B6047" s="2">
        <v>0.21004629629629631</v>
      </c>
      <c r="C6047">
        <v>0.80600000000000005</v>
      </c>
      <c r="D6047">
        <v>1099606</v>
      </c>
      <c r="E6047">
        <v>3363954</v>
      </c>
      <c r="F6047">
        <v>1905984</v>
      </c>
      <c r="G6047">
        <v>1088222</v>
      </c>
      <c r="H6047">
        <v>1404.55</v>
      </c>
      <c r="I6047">
        <v>40</v>
      </c>
    </row>
    <row r="6048" spans="1:9" x14ac:dyDescent="0.25">
      <c r="A6048" s="1">
        <v>42697</v>
      </c>
      <c r="B6048" s="2">
        <v>0.21008101851851854</v>
      </c>
      <c r="C6048">
        <v>0.80900000000000005</v>
      </c>
      <c r="D6048">
        <v>1099627</v>
      </c>
      <c r="E6048">
        <v>3364040</v>
      </c>
      <c r="F6048">
        <v>1906031</v>
      </c>
      <c r="G6048">
        <v>1088252</v>
      </c>
      <c r="H6048">
        <v>1404.59</v>
      </c>
      <c r="I6048">
        <v>40</v>
      </c>
    </row>
    <row r="6049" spans="1:9" x14ac:dyDescent="0.25">
      <c r="A6049" s="1">
        <v>42697</v>
      </c>
      <c r="B6049" s="2">
        <v>0.21011574074074071</v>
      </c>
      <c r="C6049">
        <v>0.81</v>
      </c>
      <c r="D6049">
        <v>1099655</v>
      </c>
      <c r="E6049">
        <v>3364113</v>
      </c>
      <c r="F6049">
        <v>1906077</v>
      </c>
      <c r="G6049">
        <v>1088282</v>
      </c>
      <c r="H6049">
        <v>1404.62</v>
      </c>
      <c r="I6049">
        <v>39.869999999999997</v>
      </c>
    </row>
    <row r="6050" spans="1:9" x14ac:dyDescent="0.25">
      <c r="A6050" s="1">
        <v>42697</v>
      </c>
      <c r="B6050" s="2">
        <v>0.21015046296296294</v>
      </c>
      <c r="C6050">
        <v>0.81200000000000006</v>
      </c>
      <c r="D6050">
        <v>1099680</v>
      </c>
      <c r="E6050">
        <v>3364215</v>
      </c>
      <c r="F6050">
        <v>1906132</v>
      </c>
      <c r="G6050">
        <v>1088312</v>
      </c>
      <c r="H6050">
        <v>1404.65</v>
      </c>
      <c r="I6050">
        <v>39.909999999999997</v>
      </c>
    </row>
    <row r="6051" spans="1:9" x14ac:dyDescent="0.25">
      <c r="A6051" s="1">
        <v>42697</v>
      </c>
      <c r="B6051" s="2">
        <v>0.21018518518518517</v>
      </c>
      <c r="C6051">
        <v>0.81499999999999995</v>
      </c>
      <c r="D6051">
        <v>1099702</v>
      </c>
      <c r="E6051">
        <v>3364289</v>
      </c>
      <c r="F6051">
        <v>1906182</v>
      </c>
      <c r="G6051">
        <v>1088342</v>
      </c>
      <c r="H6051">
        <v>1404.69</v>
      </c>
      <c r="I6051">
        <v>39.869999999999997</v>
      </c>
    </row>
    <row r="6052" spans="1:9" x14ac:dyDescent="0.25">
      <c r="A6052" s="1">
        <v>42697</v>
      </c>
      <c r="B6052" s="2">
        <v>0.2102199074074074</v>
      </c>
      <c r="C6052">
        <v>0.81699999999999995</v>
      </c>
      <c r="D6052">
        <v>1099720</v>
      </c>
      <c r="E6052">
        <v>3364390</v>
      </c>
      <c r="F6052">
        <v>1906227</v>
      </c>
      <c r="G6052">
        <v>1088372</v>
      </c>
      <c r="H6052">
        <v>1404.72</v>
      </c>
      <c r="I6052">
        <v>39.93</v>
      </c>
    </row>
    <row r="6053" spans="1:9" x14ac:dyDescent="0.25">
      <c r="A6053" s="1">
        <v>42697</v>
      </c>
      <c r="B6053" s="2">
        <v>0.21025462962962962</v>
      </c>
      <c r="C6053">
        <v>0.82</v>
      </c>
      <c r="D6053">
        <v>1099748</v>
      </c>
      <c r="E6053">
        <v>3364463</v>
      </c>
      <c r="F6053">
        <v>1906278</v>
      </c>
      <c r="G6053">
        <v>1088402</v>
      </c>
      <c r="H6053">
        <v>1404.75</v>
      </c>
      <c r="I6053">
        <v>39.840000000000003</v>
      </c>
    </row>
    <row r="6054" spans="1:9" x14ac:dyDescent="0.25">
      <c r="A6054" s="1">
        <v>42697</v>
      </c>
      <c r="B6054" s="2">
        <v>0.21028935185185185</v>
      </c>
      <c r="C6054">
        <v>0.82299999999999995</v>
      </c>
      <c r="D6054">
        <v>1099778</v>
      </c>
      <c r="E6054">
        <v>3364553</v>
      </c>
      <c r="F6054">
        <v>1906330</v>
      </c>
      <c r="G6054">
        <v>1088432</v>
      </c>
      <c r="H6054">
        <v>1404.79</v>
      </c>
      <c r="I6054">
        <v>39.89</v>
      </c>
    </row>
    <row r="6055" spans="1:9" x14ac:dyDescent="0.25">
      <c r="A6055" s="1">
        <v>42697</v>
      </c>
      <c r="B6055" s="2">
        <v>0.21032407407407408</v>
      </c>
      <c r="C6055">
        <v>0.82399999999999995</v>
      </c>
      <c r="D6055">
        <v>1099807</v>
      </c>
      <c r="E6055">
        <v>3364635</v>
      </c>
      <c r="F6055">
        <v>1906380</v>
      </c>
      <c r="G6055">
        <v>1088462</v>
      </c>
      <c r="H6055">
        <v>1404.82</v>
      </c>
      <c r="I6055">
        <v>39.96</v>
      </c>
    </row>
    <row r="6056" spans="1:9" x14ac:dyDescent="0.25">
      <c r="A6056" s="1">
        <v>42697</v>
      </c>
      <c r="B6056" s="2">
        <v>0.21035879629629628</v>
      </c>
      <c r="C6056">
        <v>0.82699999999999996</v>
      </c>
      <c r="D6056">
        <v>1099832</v>
      </c>
      <c r="E6056">
        <v>3364724</v>
      </c>
      <c r="F6056">
        <v>1906430</v>
      </c>
      <c r="G6056">
        <v>1088492</v>
      </c>
      <c r="H6056">
        <v>1404.85</v>
      </c>
      <c r="I6056">
        <v>39.950000000000003</v>
      </c>
    </row>
    <row r="6057" spans="1:9" x14ac:dyDescent="0.25">
      <c r="A6057" s="1">
        <v>42697</v>
      </c>
      <c r="B6057" s="2">
        <v>0.21039351851851851</v>
      </c>
      <c r="C6057">
        <v>0.83099999999999996</v>
      </c>
      <c r="D6057">
        <v>1099861</v>
      </c>
      <c r="E6057">
        <v>3364799</v>
      </c>
      <c r="F6057">
        <v>1906483</v>
      </c>
      <c r="G6057">
        <v>1088522</v>
      </c>
      <c r="H6057">
        <v>1404.89</v>
      </c>
      <c r="I6057">
        <v>39.92</v>
      </c>
    </row>
    <row r="6058" spans="1:9" x14ac:dyDescent="0.25">
      <c r="A6058" s="1">
        <v>42697</v>
      </c>
      <c r="B6058" s="2">
        <v>0.21042824074074074</v>
      </c>
      <c r="C6058">
        <v>0.83399999999999996</v>
      </c>
      <c r="D6058">
        <v>1099888</v>
      </c>
      <c r="E6058">
        <v>3364889</v>
      </c>
      <c r="F6058">
        <v>1906531</v>
      </c>
      <c r="G6058">
        <v>1088552</v>
      </c>
      <c r="H6058">
        <v>1404.92</v>
      </c>
      <c r="I6058">
        <v>39.770000000000003</v>
      </c>
    </row>
    <row r="6059" spans="1:9" x14ac:dyDescent="0.25">
      <c r="A6059" s="1">
        <v>42697</v>
      </c>
      <c r="B6059" s="2">
        <v>0.21046296296296296</v>
      </c>
      <c r="C6059">
        <v>0.83699999999999997</v>
      </c>
      <c r="D6059">
        <v>1099910</v>
      </c>
      <c r="E6059">
        <v>3364978</v>
      </c>
      <c r="F6059">
        <v>1906575</v>
      </c>
      <c r="G6059">
        <v>1088582</v>
      </c>
      <c r="H6059">
        <v>1404.95</v>
      </c>
      <c r="I6059">
        <v>39.93</v>
      </c>
    </row>
    <row r="6060" spans="1:9" x14ac:dyDescent="0.25">
      <c r="A6060" s="1">
        <v>42697</v>
      </c>
      <c r="B6060" s="2">
        <v>0.21049768518518519</v>
      </c>
      <c r="C6060">
        <v>0.83899999999999997</v>
      </c>
      <c r="D6060">
        <v>1099937</v>
      </c>
      <c r="E6060">
        <v>3365065</v>
      </c>
      <c r="F6060">
        <v>1906625</v>
      </c>
      <c r="G6060">
        <v>1088612</v>
      </c>
      <c r="H6060">
        <v>1404.99</v>
      </c>
      <c r="I6060">
        <v>39.979999999999997</v>
      </c>
    </row>
    <row r="6061" spans="1:9" x14ac:dyDescent="0.25">
      <c r="A6061" s="1">
        <v>42697</v>
      </c>
      <c r="B6061" s="2">
        <v>0.21053240740740742</v>
      </c>
      <c r="C6061">
        <v>0.84199999999999997</v>
      </c>
      <c r="D6061">
        <v>1099966</v>
      </c>
      <c r="E6061">
        <v>3365141</v>
      </c>
      <c r="F6061">
        <v>1906674</v>
      </c>
      <c r="G6061">
        <v>1088642</v>
      </c>
      <c r="H6061">
        <v>1405.02</v>
      </c>
      <c r="I6061">
        <v>39.770000000000003</v>
      </c>
    </row>
    <row r="6062" spans="1:9" x14ac:dyDescent="0.25">
      <c r="A6062" s="1">
        <v>42697</v>
      </c>
      <c r="B6062" s="2">
        <v>0.21056712962962965</v>
      </c>
      <c r="C6062">
        <v>0.84399999999999997</v>
      </c>
      <c r="D6062">
        <v>1099995</v>
      </c>
      <c r="E6062">
        <v>3365214</v>
      </c>
      <c r="F6062">
        <v>1906718</v>
      </c>
      <c r="G6062">
        <v>1088672</v>
      </c>
      <c r="H6062">
        <v>1405.05</v>
      </c>
      <c r="I6062">
        <v>39.770000000000003</v>
      </c>
    </row>
    <row r="6063" spans="1:9" x14ac:dyDescent="0.25">
      <c r="A6063" s="1">
        <v>42697</v>
      </c>
      <c r="B6063" s="2">
        <v>0.21060185185185185</v>
      </c>
      <c r="C6063">
        <v>0.84599999999999997</v>
      </c>
      <c r="D6063">
        <v>1100017</v>
      </c>
      <c r="E6063">
        <v>3365322</v>
      </c>
      <c r="F6063">
        <v>1906762</v>
      </c>
      <c r="G6063">
        <v>1088702</v>
      </c>
      <c r="H6063">
        <v>1405.09</v>
      </c>
      <c r="I6063">
        <v>39.85</v>
      </c>
    </row>
    <row r="6064" spans="1:9" x14ac:dyDescent="0.25">
      <c r="A6064" s="1">
        <v>42697</v>
      </c>
      <c r="B6064" s="2">
        <v>0.21063657407407407</v>
      </c>
      <c r="C6064">
        <v>0.84899999999999998</v>
      </c>
      <c r="D6064">
        <v>1100041</v>
      </c>
      <c r="E6064">
        <v>3365399</v>
      </c>
      <c r="F6064">
        <v>1906808</v>
      </c>
      <c r="G6064">
        <v>1088732</v>
      </c>
      <c r="H6064">
        <v>1405.12</v>
      </c>
      <c r="I6064">
        <v>39.89</v>
      </c>
    </row>
    <row r="6065" spans="1:9" x14ac:dyDescent="0.25">
      <c r="A6065" s="1">
        <v>42697</v>
      </c>
      <c r="B6065" s="2">
        <v>0.2106712962962963</v>
      </c>
      <c r="C6065">
        <v>0.85099999999999998</v>
      </c>
      <c r="D6065">
        <v>1100061</v>
      </c>
      <c r="E6065">
        <v>3365467</v>
      </c>
      <c r="F6065">
        <v>1906846</v>
      </c>
      <c r="G6065">
        <v>1088762</v>
      </c>
      <c r="H6065">
        <v>1405.15</v>
      </c>
      <c r="I6065">
        <v>39.97</v>
      </c>
    </row>
    <row r="6066" spans="1:9" x14ac:dyDescent="0.25">
      <c r="A6066" s="1">
        <v>42697</v>
      </c>
      <c r="B6066" s="2">
        <v>0.21070601851851853</v>
      </c>
      <c r="C6066">
        <v>0.85299999999999998</v>
      </c>
      <c r="D6066">
        <v>1100083</v>
      </c>
      <c r="E6066">
        <v>3365566</v>
      </c>
      <c r="F6066">
        <v>1906890</v>
      </c>
      <c r="G6066">
        <v>1088792</v>
      </c>
      <c r="H6066">
        <v>1405.19</v>
      </c>
      <c r="I6066">
        <v>40.03</v>
      </c>
    </row>
    <row r="6067" spans="1:9" x14ac:dyDescent="0.25">
      <c r="A6067" s="1">
        <v>42697</v>
      </c>
      <c r="B6067" s="2">
        <v>0.21074074074074076</v>
      </c>
      <c r="C6067">
        <v>0.85499999999999998</v>
      </c>
      <c r="D6067">
        <v>1100106</v>
      </c>
      <c r="E6067">
        <v>3365650</v>
      </c>
      <c r="F6067">
        <v>1906937</v>
      </c>
      <c r="G6067">
        <v>1088822</v>
      </c>
      <c r="H6067">
        <v>1405.22</v>
      </c>
      <c r="I6067">
        <v>39.79</v>
      </c>
    </row>
    <row r="6068" spans="1:9" x14ac:dyDescent="0.25">
      <c r="A6068" s="1">
        <v>42697</v>
      </c>
      <c r="B6068" s="2">
        <v>0.21077546296296298</v>
      </c>
      <c r="C6068">
        <v>0.85799999999999998</v>
      </c>
      <c r="D6068">
        <v>1100131</v>
      </c>
      <c r="E6068">
        <v>3365725</v>
      </c>
      <c r="F6068">
        <v>1906988</v>
      </c>
      <c r="G6068">
        <v>1088852</v>
      </c>
      <c r="H6068">
        <v>1405.25</v>
      </c>
      <c r="I6068">
        <v>39.96</v>
      </c>
    </row>
    <row r="6069" spans="1:9" x14ac:dyDescent="0.25">
      <c r="A6069" s="1">
        <v>42697</v>
      </c>
      <c r="B6069" s="2">
        <v>0.21081018518518521</v>
      </c>
      <c r="C6069">
        <v>0.86</v>
      </c>
      <c r="D6069">
        <v>1100156</v>
      </c>
      <c r="E6069">
        <v>3365836</v>
      </c>
      <c r="F6069">
        <v>1907038</v>
      </c>
      <c r="G6069">
        <v>1088882</v>
      </c>
      <c r="H6069">
        <v>1405.29</v>
      </c>
      <c r="I6069">
        <v>39.94</v>
      </c>
    </row>
    <row r="6070" spans="1:9" x14ac:dyDescent="0.25">
      <c r="A6070" s="1">
        <v>42697</v>
      </c>
      <c r="B6070" s="2">
        <v>0.21084490740740738</v>
      </c>
      <c r="C6070">
        <v>0.86199999999999999</v>
      </c>
      <c r="D6070">
        <v>1100188</v>
      </c>
      <c r="E6070">
        <v>3365914</v>
      </c>
      <c r="F6070">
        <v>1907091</v>
      </c>
      <c r="G6070">
        <v>1088912</v>
      </c>
      <c r="H6070">
        <v>1405.32</v>
      </c>
      <c r="I6070">
        <v>39.93</v>
      </c>
    </row>
    <row r="6071" spans="1:9" x14ac:dyDescent="0.25">
      <c r="A6071" s="1">
        <v>42697</v>
      </c>
      <c r="B6071" s="2">
        <v>0.21087962962962961</v>
      </c>
      <c r="C6071">
        <v>0.86499999999999999</v>
      </c>
      <c r="D6071">
        <v>1100216</v>
      </c>
      <c r="E6071">
        <v>3365982</v>
      </c>
      <c r="F6071">
        <v>1907139</v>
      </c>
      <c r="G6071">
        <v>1088942</v>
      </c>
      <c r="H6071">
        <v>1405.35</v>
      </c>
      <c r="I6071">
        <v>39.880000000000003</v>
      </c>
    </row>
    <row r="6072" spans="1:9" x14ac:dyDescent="0.25">
      <c r="A6072" s="1">
        <v>42697</v>
      </c>
      <c r="B6072" s="2">
        <v>0.21091435185185184</v>
      </c>
      <c r="C6072">
        <v>0.86699999999999999</v>
      </c>
      <c r="D6072">
        <v>1100236</v>
      </c>
      <c r="E6072">
        <v>3366052</v>
      </c>
      <c r="F6072">
        <v>1907181</v>
      </c>
      <c r="G6072">
        <v>1088972</v>
      </c>
      <c r="H6072">
        <v>1405.38</v>
      </c>
      <c r="I6072">
        <v>39.86</v>
      </c>
    </row>
    <row r="6073" spans="1:9" x14ac:dyDescent="0.25">
      <c r="A6073" s="1">
        <v>42697</v>
      </c>
      <c r="B6073" s="2">
        <v>0.21094907407407407</v>
      </c>
      <c r="C6073">
        <v>0.86899999999999999</v>
      </c>
      <c r="D6073">
        <v>1100256</v>
      </c>
      <c r="E6073">
        <v>3366134</v>
      </c>
      <c r="F6073">
        <v>1907226</v>
      </c>
      <c r="G6073">
        <v>1089002</v>
      </c>
      <c r="H6073">
        <v>1405.42</v>
      </c>
      <c r="I6073">
        <v>39.74</v>
      </c>
    </row>
    <row r="6074" spans="1:9" x14ac:dyDescent="0.25">
      <c r="A6074" s="1">
        <v>42697</v>
      </c>
      <c r="B6074" s="2">
        <v>0.21098379629629629</v>
      </c>
      <c r="C6074">
        <v>0.873</v>
      </c>
      <c r="D6074">
        <v>1100286</v>
      </c>
      <c r="E6074">
        <v>3366237</v>
      </c>
      <c r="F6074">
        <v>1907274</v>
      </c>
      <c r="G6074">
        <v>1089032</v>
      </c>
      <c r="H6074">
        <v>1405.45</v>
      </c>
      <c r="I6074">
        <v>39.840000000000003</v>
      </c>
    </row>
    <row r="6075" spans="1:9" x14ac:dyDescent="0.25">
      <c r="A6075" s="1">
        <v>42697</v>
      </c>
      <c r="B6075" s="2">
        <v>0.21101851851851852</v>
      </c>
      <c r="C6075">
        <v>0.875</v>
      </c>
      <c r="D6075">
        <v>1100317</v>
      </c>
      <c r="E6075">
        <v>3366308</v>
      </c>
      <c r="F6075">
        <v>1907322</v>
      </c>
      <c r="G6075">
        <v>1089062</v>
      </c>
      <c r="H6075">
        <v>1405.48</v>
      </c>
      <c r="I6075">
        <v>39.840000000000003</v>
      </c>
    </row>
    <row r="6076" spans="1:9" x14ac:dyDescent="0.25">
      <c r="A6076" s="1">
        <v>42697</v>
      </c>
      <c r="B6076" s="2">
        <v>0.21105324074074075</v>
      </c>
      <c r="C6076">
        <v>0.878</v>
      </c>
      <c r="D6076">
        <v>1100334</v>
      </c>
      <c r="E6076">
        <v>3366380</v>
      </c>
      <c r="F6076">
        <v>1907371</v>
      </c>
      <c r="G6076">
        <v>1089092</v>
      </c>
      <c r="H6076">
        <v>1405.52</v>
      </c>
      <c r="I6076">
        <v>39.909999999999997</v>
      </c>
    </row>
    <row r="6077" spans="1:9" x14ac:dyDescent="0.25">
      <c r="A6077" s="1">
        <v>42697</v>
      </c>
      <c r="B6077" s="2">
        <v>0.21108796296296295</v>
      </c>
      <c r="C6077">
        <v>0.88100000000000001</v>
      </c>
      <c r="D6077">
        <v>1100352</v>
      </c>
      <c r="E6077">
        <v>3366451</v>
      </c>
      <c r="F6077">
        <v>1907419</v>
      </c>
      <c r="G6077">
        <v>1089122</v>
      </c>
      <c r="H6077">
        <v>1405.55</v>
      </c>
      <c r="I6077">
        <v>39.869999999999997</v>
      </c>
    </row>
    <row r="6078" spans="1:9" x14ac:dyDescent="0.25">
      <c r="A6078" s="1">
        <v>42697</v>
      </c>
      <c r="B6078" s="2">
        <v>0.21112268518518518</v>
      </c>
      <c r="C6078">
        <v>0.88200000000000001</v>
      </c>
      <c r="D6078">
        <v>1100380</v>
      </c>
      <c r="E6078">
        <v>3366522</v>
      </c>
      <c r="F6078">
        <v>1907472</v>
      </c>
      <c r="G6078">
        <v>1089152</v>
      </c>
      <c r="H6078">
        <v>1405.58</v>
      </c>
      <c r="I6078">
        <v>39.81</v>
      </c>
    </row>
    <row r="6079" spans="1:9" x14ac:dyDescent="0.25">
      <c r="A6079" s="1">
        <v>42697</v>
      </c>
      <c r="B6079" s="2">
        <v>0.2111574074074074</v>
      </c>
      <c r="C6079">
        <v>0.88600000000000001</v>
      </c>
      <c r="D6079">
        <v>1100406</v>
      </c>
      <c r="E6079">
        <v>3366602</v>
      </c>
      <c r="F6079">
        <v>1907521</v>
      </c>
      <c r="G6079">
        <v>1089182</v>
      </c>
      <c r="H6079">
        <v>1405.62</v>
      </c>
      <c r="I6079">
        <v>39.94</v>
      </c>
    </row>
    <row r="6080" spans="1:9" x14ac:dyDescent="0.25">
      <c r="A6080" s="1">
        <v>42697</v>
      </c>
      <c r="B6080" s="2">
        <v>0.21119212962962963</v>
      </c>
      <c r="C6080">
        <v>0.88900000000000001</v>
      </c>
      <c r="D6080">
        <v>1100426</v>
      </c>
      <c r="E6080">
        <v>3366733</v>
      </c>
      <c r="F6080">
        <v>1907565</v>
      </c>
      <c r="G6080">
        <v>1089212</v>
      </c>
      <c r="H6080">
        <v>1405.65</v>
      </c>
      <c r="I6080">
        <v>39.97</v>
      </c>
    </row>
    <row r="6081" spans="1:9" x14ac:dyDescent="0.25">
      <c r="A6081" s="1">
        <v>42697</v>
      </c>
      <c r="B6081" s="2">
        <v>0.21122685185185186</v>
      </c>
      <c r="C6081">
        <v>0.89200000000000002</v>
      </c>
      <c r="D6081">
        <v>1100453</v>
      </c>
      <c r="E6081">
        <v>3366830</v>
      </c>
      <c r="F6081">
        <v>1907613</v>
      </c>
      <c r="G6081">
        <v>1089243</v>
      </c>
      <c r="H6081">
        <v>1405.68</v>
      </c>
      <c r="I6081">
        <v>39.9</v>
      </c>
    </row>
    <row r="6082" spans="1:9" x14ac:dyDescent="0.25">
      <c r="A6082" s="1">
        <v>42697</v>
      </c>
      <c r="B6082" s="2">
        <v>0.21126157407407409</v>
      </c>
      <c r="C6082">
        <v>0.89400000000000002</v>
      </c>
      <c r="D6082">
        <v>1100483</v>
      </c>
      <c r="E6082">
        <v>3366907</v>
      </c>
      <c r="F6082">
        <v>1907662</v>
      </c>
      <c r="G6082">
        <v>1089273</v>
      </c>
      <c r="H6082">
        <v>1405.72</v>
      </c>
      <c r="I6082">
        <v>39.979999999999997</v>
      </c>
    </row>
    <row r="6083" spans="1:9" x14ac:dyDescent="0.25">
      <c r="A6083" s="1">
        <v>42697</v>
      </c>
      <c r="B6083" s="2">
        <v>0.21129629629629629</v>
      </c>
      <c r="C6083">
        <v>0.89600000000000002</v>
      </c>
      <c r="D6083">
        <v>1100506</v>
      </c>
      <c r="E6083">
        <v>3366978</v>
      </c>
      <c r="F6083">
        <v>1907711</v>
      </c>
      <c r="G6083">
        <v>1089303</v>
      </c>
      <c r="H6083">
        <v>1405.75</v>
      </c>
      <c r="I6083">
        <v>39.93</v>
      </c>
    </row>
    <row r="6084" spans="1:9" x14ac:dyDescent="0.25">
      <c r="A6084" s="1">
        <v>42697</v>
      </c>
      <c r="B6084" s="2">
        <v>0.21133101851851852</v>
      </c>
      <c r="C6084">
        <v>0.89800000000000002</v>
      </c>
      <c r="D6084">
        <v>1100525</v>
      </c>
      <c r="E6084">
        <v>3367054</v>
      </c>
      <c r="F6084">
        <v>1907756</v>
      </c>
      <c r="G6084">
        <v>1089333</v>
      </c>
      <c r="H6084">
        <v>1405.78</v>
      </c>
      <c r="I6084">
        <v>39.9</v>
      </c>
    </row>
    <row r="6085" spans="1:9" x14ac:dyDescent="0.25">
      <c r="A6085" s="1">
        <v>42697</v>
      </c>
      <c r="B6085" s="2">
        <v>0.21136574074074074</v>
      </c>
      <c r="C6085">
        <v>0.9</v>
      </c>
      <c r="D6085">
        <v>1100546</v>
      </c>
      <c r="E6085">
        <v>3367123</v>
      </c>
      <c r="F6085">
        <v>1907800</v>
      </c>
      <c r="G6085">
        <v>1089363</v>
      </c>
      <c r="H6085">
        <v>1405.82</v>
      </c>
      <c r="I6085">
        <v>39.85</v>
      </c>
    </row>
    <row r="6086" spans="1:9" x14ac:dyDescent="0.25">
      <c r="A6086" s="1">
        <v>42697</v>
      </c>
      <c r="B6086" s="2">
        <v>0.21140046296296297</v>
      </c>
      <c r="C6086">
        <v>0.90200000000000002</v>
      </c>
      <c r="D6086">
        <v>1100571</v>
      </c>
      <c r="E6086">
        <v>3367193</v>
      </c>
      <c r="F6086">
        <v>1907848</v>
      </c>
      <c r="G6086">
        <v>1089393</v>
      </c>
      <c r="H6086">
        <v>1405.85</v>
      </c>
      <c r="I6086">
        <v>39.75</v>
      </c>
    </row>
    <row r="6087" spans="1:9" x14ac:dyDescent="0.25">
      <c r="A6087" s="1">
        <v>42697</v>
      </c>
      <c r="B6087" s="2">
        <v>0.2114351851851852</v>
      </c>
      <c r="C6087">
        <v>0.90500000000000003</v>
      </c>
      <c r="D6087">
        <v>1100597</v>
      </c>
      <c r="E6087">
        <v>3367268</v>
      </c>
      <c r="F6087">
        <v>1907891</v>
      </c>
      <c r="G6087">
        <v>1089423</v>
      </c>
      <c r="H6087">
        <v>1405.88</v>
      </c>
      <c r="I6087">
        <v>39.76</v>
      </c>
    </row>
    <row r="6088" spans="1:9" x14ac:dyDescent="0.25">
      <c r="A6088" s="1">
        <v>42697</v>
      </c>
      <c r="B6088" s="2">
        <v>0.21146990740740743</v>
      </c>
      <c r="C6088">
        <v>0.90700000000000003</v>
      </c>
      <c r="D6088">
        <v>1100618</v>
      </c>
      <c r="E6088">
        <v>3367337</v>
      </c>
      <c r="F6088">
        <v>1907937</v>
      </c>
      <c r="G6088">
        <v>1089453</v>
      </c>
      <c r="H6088">
        <v>1405.92</v>
      </c>
      <c r="I6088">
        <v>39.76</v>
      </c>
    </row>
    <row r="6089" spans="1:9" x14ac:dyDescent="0.25">
      <c r="A6089" s="1">
        <v>42697</v>
      </c>
      <c r="B6089" s="2">
        <v>0.21150462962962965</v>
      </c>
      <c r="C6089">
        <v>0.90900000000000003</v>
      </c>
      <c r="D6089">
        <v>1100645</v>
      </c>
      <c r="E6089">
        <v>3367408</v>
      </c>
      <c r="F6089">
        <v>1907987</v>
      </c>
      <c r="G6089">
        <v>1089483</v>
      </c>
      <c r="H6089">
        <v>1405.95</v>
      </c>
      <c r="I6089">
        <v>39.72</v>
      </c>
    </row>
    <row r="6090" spans="1:9" x14ac:dyDescent="0.25">
      <c r="A6090" s="1">
        <v>42697</v>
      </c>
      <c r="B6090" s="2">
        <v>0.21153935185185183</v>
      </c>
      <c r="C6090">
        <v>0.91100000000000003</v>
      </c>
      <c r="D6090">
        <v>1100669</v>
      </c>
      <c r="E6090">
        <v>3367492</v>
      </c>
      <c r="F6090">
        <v>1908033</v>
      </c>
      <c r="G6090">
        <v>1089513</v>
      </c>
      <c r="H6090">
        <v>1405.98</v>
      </c>
      <c r="I6090">
        <v>39.75</v>
      </c>
    </row>
    <row r="6091" spans="1:9" x14ac:dyDescent="0.25">
      <c r="A6091" s="1">
        <v>42697</v>
      </c>
      <c r="B6091" s="2">
        <v>0.21157407407407405</v>
      </c>
      <c r="C6091">
        <v>0.91400000000000003</v>
      </c>
      <c r="D6091">
        <v>1100693</v>
      </c>
      <c r="E6091">
        <v>3367622</v>
      </c>
      <c r="F6091">
        <v>1908074</v>
      </c>
      <c r="G6091">
        <v>1089543</v>
      </c>
      <c r="H6091">
        <v>1406.02</v>
      </c>
      <c r="I6091">
        <v>39.76</v>
      </c>
    </row>
    <row r="6092" spans="1:9" x14ac:dyDescent="0.25">
      <c r="A6092" s="1">
        <v>42697</v>
      </c>
      <c r="B6092" s="2">
        <v>0.21160879629629628</v>
      </c>
      <c r="C6092">
        <v>0.91600000000000004</v>
      </c>
      <c r="D6092">
        <v>1100713</v>
      </c>
      <c r="E6092">
        <v>3367761</v>
      </c>
      <c r="F6092">
        <v>1908122</v>
      </c>
      <c r="G6092">
        <v>1089573</v>
      </c>
      <c r="H6092">
        <v>1406.05</v>
      </c>
      <c r="I6092">
        <v>39.950000000000003</v>
      </c>
    </row>
    <row r="6093" spans="1:9" x14ac:dyDescent="0.25">
      <c r="A6093" s="1">
        <v>42697</v>
      </c>
      <c r="B6093" s="2">
        <v>0.21164351851851851</v>
      </c>
      <c r="C6093">
        <v>0.91800000000000004</v>
      </c>
      <c r="D6093">
        <v>1100736</v>
      </c>
      <c r="E6093">
        <v>3367875</v>
      </c>
      <c r="F6093">
        <v>1908163</v>
      </c>
      <c r="G6093">
        <v>1089603</v>
      </c>
      <c r="H6093">
        <v>1406.08</v>
      </c>
      <c r="I6093">
        <v>40.01</v>
      </c>
    </row>
    <row r="6094" spans="1:9" x14ac:dyDescent="0.25">
      <c r="A6094" s="1">
        <v>42697</v>
      </c>
      <c r="B6094" s="2">
        <v>0.21167824074074074</v>
      </c>
      <c r="C6094">
        <v>0.92100000000000004</v>
      </c>
      <c r="D6094">
        <v>1100771</v>
      </c>
      <c r="E6094">
        <v>3367955</v>
      </c>
      <c r="F6094">
        <v>1908220</v>
      </c>
      <c r="G6094">
        <v>1089633</v>
      </c>
      <c r="H6094">
        <v>1406.12</v>
      </c>
      <c r="I6094">
        <v>39.94</v>
      </c>
    </row>
    <row r="6095" spans="1:9" x14ac:dyDescent="0.25">
      <c r="A6095" s="1">
        <v>42697</v>
      </c>
      <c r="B6095" s="2">
        <v>0.21171296296296296</v>
      </c>
      <c r="C6095">
        <v>0.92300000000000004</v>
      </c>
      <c r="D6095">
        <v>1100794</v>
      </c>
      <c r="E6095">
        <v>3368028</v>
      </c>
      <c r="F6095">
        <v>1908260</v>
      </c>
      <c r="G6095">
        <v>1089663</v>
      </c>
      <c r="H6095">
        <v>1406.15</v>
      </c>
      <c r="I6095">
        <v>39.840000000000003</v>
      </c>
    </row>
    <row r="6096" spans="1:9" x14ac:dyDescent="0.25">
      <c r="A6096" s="1">
        <v>42697</v>
      </c>
      <c r="B6096" s="2">
        <v>0.21174768518518519</v>
      </c>
      <c r="C6096">
        <v>0.92400000000000004</v>
      </c>
      <c r="D6096">
        <v>1100819</v>
      </c>
      <c r="E6096">
        <v>3368096</v>
      </c>
      <c r="F6096">
        <v>1908301</v>
      </c>
      <c r="G6096">
        <v>1089693</v>
      </c>
      <c r="H6096">
        <v>1406.18</v>
      </c>
      <c r="I6096">
        <v>39.880000000000003</v>
      </c>
    </row>
    <row r="6097" spans="1:9" x14ac:dyDescent="0.25">
      <c r="A6097" s="1">
        <v>42697</v>
      </c>
      <c r="B6097" s="2">
        <v>0.21178240740740739</v>
      </c>
      <c r="C6097">
        <v>0.92800000000000005</v>
      </c>
      <c r="D6097">
        <v>1100841</v>
      </c>
      <c r="E6097">
        <v>3368176</v>
      </c>
      <c r="F6097">
        <v>1908348</v>
      </c>
      <c r="G6097">
        <v>1089723</v>
      </c>
      <c r="H6097">
        <v>1406.22</v>
      </c>
      <c r="I6097">
        <v>39.89</v>
      </c>
    </row>
    <row r="6098" spans="1:9" x14ac:dyDescent="0.25">
      <c r="A6098" s="1">
        <v>42697</v>
      </c>
      <c r="B6098" s="2">
        <v>0.21181712962962962</v>
      </c>
      <c r="C6098">
        <v>0.93</v>
      </c>
      <c r="D6098">
        <v>1100864</v>
      </c>
      <c r="E6098">
        <v>3368254</v>
      </c>
      <c r="F6098">
        <v>1908398</v>
      </c>
      <c r="G6098">
        <v>1089753</v>
      </c>
      <c r="H6098">
        <v>1406.25</v>
      </c>
      <c r="I6098">
        <v>39.96</v>
      </c>
    </row>
    <row r="6099" spans="1:9" x14ac:dyDescent="0.25">
      <c r="A6099" s="1">
        <v>42697</v>
      </c>
      <c r="B6099" s="2">
        <v>0.21185185185185185</v>
      </c>
      <c r="C6099">
        <v>0.93300000000000005</v>
      </c>
      <c r="D6099">
        <v>1100897</v>
      </c>
      <c r="E6099">
        <v>3368336</v>
      </c>
      <c r="F6099">
        <v>1908454</v>
      </c>
      <c r="G6099">
        <v>1089783</v>
      </c>
      <c r="H6099">
        <v>1406.28</v>
      </c>
      <c r="I6099">
        <v>39.89</v>
      </c>
    </row>
    <row r="6100" spans="1:9" x14ac:dyDescent="0.25">
      <c r="A6100" s="1">
        <v>42697</v>
      </c>
      <c r="B6100" s="2">
        <v>0.21188657407407407</v>
      </c>
      <c r="C6100">
        <v>0.93500000000000005</v>
      </c>
      <c r="D6100">
        <v>1100921</v>
      </c>
      <c r="E6100">
        <v>3368425</v>
      </c>
      <c r="F6100">
        <v>1908500</v>
      </c>
      <c r="G6100">
        <v>1089813</v>
      </c>
      <c r="H6100">
        <v>1406.32</v>
      </c>
      <c r="I6100">
        <v>39.96</v>
      </c>
    </row>
    <row r="6101" spans="1:9" x14ac:dyDescent="0.25">
      <c r="A6101" s="1">
        <v>42697</v>
      </c>
      <c r="B6101" s="2">
        <v>0.2119212962962963</v>
      </c>
      <c r="C6101">
        <v>0.93899999999999995</v>
      </c>
      <c r="D6101">
        <v>1100950</v>
      </c>
      <c r="E6101">
        <v>3368537</v>
      </c>
      <c r="F6101">
        <v>1908548</v>
      </c>
      <c r="G6101">
        <v>1089843</v>
      </c>
      <c r="H6101">
        <v>1406.35</v>
      </c>
      <c r="I6101">
        <v>39.96</v>
      </c>
    </row>
    <row r="6102" spans="1:9" x14ac:dyDescent="0.25">
      <c r="A6102" s="1">
        <v>42697</v>
      </c>
      <c r="B6102" s="2">
        <v>0.21195601851851853</v>
      </c>
      <c r="C6102">
        <v>0.94</v>
      </c>
      <c r="D6102">
        <v>1100970</v>
      </c>
      <c r="E6102">
        <v>3368607</v>
      </c>
      <c r="F6102">
        <v>1908590</v>
      </c>
      <c r="G6102">
        <v>1089873</v>
      </c>
      <c r="H6102">
        <v>1406.38</v>
      </c>
      <c r="I6102">
        <v>39.950000000000003</v>
      </c>
    </row>
    <row r="6103" spans="1:9" x14ac:dyDescent="0.25">
      <c r="A6103" s="1">
        <v>42697</v>
      </c>
      <c r="B6103" s="2">
        <v>0.21199074074074076</v>
      </c>
      <c r="C6103">
        <v>0.94199999999999995</v>
      </c>
      <c r="D6103">
        <v>1100992</v>
      </c>
      <c r="E6103">
        <v>3368688</v>
      </c>
      <c r="F6103">
        <v>1908638</v>
      </c>
      <c r="G6103">
        <v>1089903</v>
      </c>
      <c r="H6103">
        <v>1406.42</v>
      </c>
      <c r="I6103">
        <v>39.950000000000003</v>
      </c>
    </row>
    <row r="6104" spans="1:9" x14ac:dyDescent="0.25">
      <c r="A6104" s="1">
        <v>42697</v>
      </c>
      <c r="B6104" s="2">
        <v>0.21202546296296296</v>
      </c>
      <c r="C6104">
        <v>0.94599999999999995</v>
      </c>
      <c r="D6104">
        <v>1101010</v>
      </c>
      <c r="E6104">
        <v>3368756</v>
      </c>
      <c r="F6104">
        <v>1908683</v>
      </c>
      <c r="G6104">
        <v>1089933</v>
      </c>
      <c r="H6104">
        <v>1406.45</v>
      </c>
      <c r="I6104">
        <v>39.880000000000003</v>
      </c>
    </row>
    <row r="6105" spans="1:9" x14ac:dyDescent="0.25">
      <c r="A6105" s="1">
        <v>42697</v>
      </c>
      <c r="B6105" s="2">
        <v>0.21206018518518518</v>
      </c>
      <c r="C6105">
        <v>0.94799999999999995</v>
      </c>
      <c r="D6105">
        <v>1101029</v>
      </c>
      <c r="E6105">
        <v>3368823</v>
      </c>
      <c r="F6105">
        <v>1908726</v>
      </c>
      <c r="G6105">
        <v>1089963</v>
      </c>
      <c r="H6105">
        <v>1406.48</v>
      </c>
      <c r="I6105">
        <v>39.86</v>
      </c>
    </row>
    <row r="6106" spans="1:9" x14ac:dyDescent="0.25">
      <c r="A6106" s="1">
        <v>42697</v>
      </c>
      <c r="B6106" s="2">
        <v>0.21209490740740741</v>
      </c>
      <c r="C6106">
        <v>0.95</v>
      </c>
      <c r="D6106">
        <v>1101057</v>
      </c>
      <c r="E6106">
        <v>3368946</v>
      </c>
      <c r="F6106">
        <v>1908769</v>
      </c>
      <c r="G6106">
        <v>1089993</v>
      </c>
      <c r="H6106">
        <v>1406.52</v>
      </c>
      <c r="I6106">
        <v>39.81</v>
      </c>
    </row>
    <row r="6107" spans="1:9" x14ac:dyDescent="0.25">
      <c r="A6107" s="1">
        <v>42697</v>
      </c>
      <c r="B6107" s="2">
        <v>0.21212962962962964</v>
      </c>
      <c r="C6107">
        <v>0.95299999999999996</v>
      </c>
      <c r="D6107">
        <v>1101077</v>
      </c>
      <c r="E6107">
        <v>3369014</v>
      </c>
      <c r="F6107">
        <v>1908816</v>
      </c>
      <c r="G6107">
        <v>1090023</v>
      </c>
      <c r="H6107">
        <v>1406.55</v>
      </c>
      <c r="I6107">
        <v>39.89</v>
      </c>
    </row>
    <row r="6108" spans="1:9" x14ac:dyDescent="0.25">
      <c r="A6108" s="1">
        <v>42697</v>
      </c>
      <c r="B6108" s="2">
        <v>0.21216435185185187</v>
      </c>
      <c r="C6108">
        <v>0.95399999999999996</v>
      </c>
      <c r="D6108">
        <v>1101093</v>
      </c>
      <c r="E6108">
        <v>3369086</v>
      </c>
      <c r="F6108">
        <v>1908859</v>
      </c>
      <c r="G6108">
        <v>1090053</v>
      </c>
      <c r="H6108">
        <v>1406.58</v>
      </c>
      <c r="I6108">
        <v>39.94</v>
      </c>
    </row>
    <row r="6109" spans="1:9" x14ac:dyDescent="0.25">
      <c r="A6109" s="1">
        <v>42697</v>
      </c>
      <c r="B6109" s="2">
        <v>0.2121990740740741</v>
      </c>
      <c r="C6109">
        <v>0.95599999999999996</v>
      </c>
      <c r="D6109">
        <v>1101114</v>
      </c>
      <c r="E6109">
        <v>3369153</v>
      </c>
      <c r="F6109">
        <v>1908903</v>
      </c>
      <c r="G6109">
        <v>1090083</v>
      </c>
      <c r="H6109">
        <v>1406.62</v>
      </c>
      <c r="I6109">
        <v>39.89</v>
      </c>
    </row>
    <row r="6110" spans="1:9" x14ac:dyDescent="0.25">
      <c r="A6110" s="1">
        <v>42697</v>
      </c>
      <c r="B6110" s="2">
        <v>0.21223379629629632</v>
      </c>
      <c r="C6110">
        <v>0.95899999999999996</v>
      </c>
      <c r="D6110">
        <v>1101136</v>
      </c>
      <c r="E6110">
        <v>3369221</v>
      </c>
      <c r="F6110">
        <v>1908947</v>
      </c>
      <c r="G6110">
        <v>1090113</v>
      </c>
      <c r="H6110">
        <v>1406.65</v>
      </c>
      <c r="I6110">
        <v>39.950000000000003</v>
      </c>
    </row>
    <row r="6111" spans="1:9" x14ac:dyDescent="0.25">
      <c r="A6111" s="1">
        <v>42697</v>
      </c>
      <c r="B6111" s="2">
        <v>0.2122685185185185</v>
      </c>
      <c r="C6111">
        <v>0.96199999999999997</v>
      </c>
      <c r="D6111">
        <v>1101165</v>
      </c>
      <c r="E6111">
        <v>3369295</v>
      </c>
      <c r="F6111">
        <v>1908998</v>
      </c>
      <c r="G6111">
        <v>1090143</v>
      </c>
      <c r="H6111">
        <v>1406.68</v>
      </c>
      <c r="I6111">
        <v>40</v>
      </c>
    </row>
    <row r="6112" spans="1:9" x14ac:dyDescent="0.25">
      <c r="A6112" s="1">
        <v>42697</v>
      </c>
      <c r="B6112" s="2">
        <v>0.21230324074074072</v>
      </c>
      <c r="C6112">
        <v>0.96499999999999997</v>
      </c>
      <c r="D6112">
        <v>1101192</v>
      </c>
      <c r="E6112">
        <v>3369368</v>
      </c>
      <c r="F6112">
        <v>1909050</v>
      </c>
      <c r="G6112">
        <v>1090173</v>
      </c>
      <c r="H6112">
        <v>1406.72</v>
      </c>
      <c r="I6112">
        <v>39.950000000000003</v>
      </c>
    </row>
    <row r="6113" spans="1:9" x14ac:dyDescent="0.25">
      <c r="A6113" s="1">
        <v>42697</v>
      </c>
      <c r="B6113" s="2">
        <v>0.21233796296296295</v>
      </c>
      <c r="C6113">
        <v>0.96699999999999997</v>
      </c>
      <c r="D6113">
        <v>1101211</v>
      </c>
      <c r="E6113">
        <v>3369446</v>
      </c>
      <c r="F6113">
        <v>1909098</v>
      </c>
      <c r="G6113">
        <v>1090203</v>
      </c>
      <c r="H6113">
        <v>1406.75</v>
      </c>
      <c r="I6113">
        <v>39.96</v>
      </c>
    </row>
    <row r="6114" spans="1:9" x14ac:dyDescent="0.25">
      <c r="A6114" s="1">
        <v>42697</v>
      </c>
      <c r="B6114" s="2">
        <v>0.21237268518518518</v>
      </c>
      <c r="C6114">
        <v>0.97</v>
      </c>
      <c r="D6114">
        <v>1101228</v>
      </c>
      <c r="E6114">
        <v>3369521</v>
      </c>
      <c r="F6114">
        <v>1909149</v>
      </c>
      <c r="G6114">
        <v>1090233</v>
      </c>
      <c r="H6114">
        <v>1406.78</v>
      </c>
      <c r="I6114">
        <v>39.96</v>
      </c>
    </row>
    <row r="6115" spans="1:9" x14ac:dyDescent="0.25">
      <c r="A6115" s="1">
        <v>42697</v>
      </c>
      <c r="B6115" s="2">
        <v>0.21240740740740741</v>
      </c>
      <c r="C6115">
        <v>0.97199999999999998</v>
      </c>
      <c r="D6115">
        <v>1101254</v>
      </c>
      <c r="E6115">
        <v>3369629</v>
      </c>
      <c r="F6115">
        <v>1909200</v>
      </c>
      <c r="G6115">
        <v>1090263</v>
      </c>
      <c r="H6115">
        <v>1406.82</v>
      </c>
      <c r="I6115">
        <v>40.01</v>
      </c>
    </row>
    <row r="6116" spans="1:9" x14ac:dyDescent="0.25">
      <c r="A6116" s="1">
        <v>42697</v>
      </c>
      <c r="B6116" s="2">
        <v>0.21244212962962963</v>
      </c>
      <c r="C6116">
        <v>0.97499999999999998</v>
      </c>
      <c r="D6116">
        <v>1101277</v>
      </c>
      <c r="E6116">
        <v>3369777</v>
      </c>
      <c r="F6116">
        <v>1909250</v>
      </c>
      <c r="G6116">
        <v>1090293</v>
      </c>
      <c r="H6116">
        <v>1406.85</v>
      </c>
      <c r="I6116">
        <v>39.97</v>
      </c>
    </row>
    <row r="6117" spans="1:9" x14ac:dyDescent="0.25">
      <c r="A6117" s="1">
        <v>42697</v>
      </c>
      <c r="B6117" s="2">
        <v>0.21247685185185183</v>
      </c>
      <c r="C6117">
        <v>0.97799999999999998</v>
      </c>
      <c r="D6117">
        <v>1101301</v>
      </c>
      <c r="E6117">
        <v>3369915</v>
      </c>
      <c r="F6117">
        <v>1909299</v>
      </c>
      <c r="G6117">
        <v>1090323</v>
      </c>
      <c r="H6117">
        <v>1406.88</v>
      </c>
      <c r="I6117">
        <v>40.020000000000003</v>
      </c>
    </row>
    <row r="6118" spans="1:9" x14ac:dyDescent="0.25">
      <c r="A6118" s="1">
        <v>42697</v>
      </c>
      <c r="B6118" s="2">
        <v>0.21251157407407406</v>
      </c>
      <c r="C6118">
        <v>0.98</v>
      </c>
      <c r="D6118">
        <v>1101324</v>
      </c>
      <c r="E6118">
        <v>3370005</v>
      </c>
      <c r="F6118">
        <v>1909346</v>
      </c>
      <c r="G6118">
        <v>1090353</v>
      </c>
      <c r="H6118">
        <v>1406.92</v>
      </c>
      <c r="I6118">
        <v>39.93</v>
      </c>
    </row>
    <row r="6119" spans="1:9" x14ac:dyDescent="0.25">
      <c r="A6119" s="1">
        <v>42697</v>
      </c>
      <c r="B6119" s="2">
        <v>0.21254629629629629</v>
      </c>
      <c r="C6119">
        <v>0.98199999999999998</v>
      </c>
      <c r="D6119">
        <v>1101346</v>
      </c>
      <c r="E6119">
        <v>3370084</v>
      </c>
      <c r="F6119">
        <v>1909389</v>
      </c>
      <c r="G6119">
        <v>1090383</v>
      </c>
      <c r="H6119">
        <v>1406.95</v>
      </c>
      <c r="I6119">
        <v>40.130000000000003</v>
      </c>
    </row>
    <row r="6120" spans="1:9" x14ac:dyDescent="0.25">
      <c r="A6120" s="1">
        <v>42697</v>
      </c>
      <c r="B6120" s="2">
        <v>0.21258101851851852</v>
      </c>
      <c r="C6120">
        <v>0.98399999999999999</v>
      </c>
      <c r="D6120">
        <v>1101373</v>
      </c>
      <c r="E6120">
        <v>3370156</v>
      </c>
      <c r="F6120">
        <v>1909434</v>
      </c>
      <c r="G6120">
        <v>1090413</v>
      </c>
      <c r="H6120">
        <v>1406.98</v>
      </c>
      <c r="I6120">
        <v>40.01</v>
      </c>
    </row>
    <row r="6121" spans="1:9" x14ac:dyDescent="0.25">
      <c r="A6121" s="1">
        <v>42697</v>
      </c>
      <c r="B6121" s="2">
        <v>0.21261574074074074</v>
      </c>
      <c r="C6121">
        <v>0.98699999999999999</v>
      </c>
      <c r="D6121">
        <v>1101395</v>
      </c>
      <c r="E6121">
        <v>3370225</v>
      </c>
      <c r="F6121">
        <v>1909481</v>
      </c>
      <c r="G6121">
        <v>1090443</v>
      </c>
      <c r="H6121">
        <v>1407.02</v>
      </c>
      <c r="I6121">
        <v>40.04</v>
      </c>
    </row>
    <row r="6122" spans="1:9" x14ac:dyDescent="0.25">
      <c r="A6122" s="1">
        <v>42697</v>
      </c>
      <c r="B6122" s="2">
        <v>0.21265046296296297</v>
      </c>
      <c r="C6122">
        <v>0.98899999999999999</v>
      </c>
      <c r="D6122">
        <v>1101418</v>
      </c>
      <c r="E6122">
        <v>3370301</v>
      </c>
      <c r="F6122">
        <v>1909522</v>
      </c>
      <c r="G6122">
        <v>1090473</v>
      </c>
      <c r="H6122">
        <v>1407.05</v>
      </c>
      <c r="I6122">
        <v>39.92</v>
      </c>
    </row>
    <row r="6123" spans="1:9" x14ac:dyDescent="0.25">
      <c r="A6123" s="1">
        <v>42697</v>
      </c>
      <c r="B6123" s="2">
        <v>0.2126851851851852</v>
      </c>
      <c r="C6123">
        <v>0.99199999999999999</v>
      </c>
      <c r="D6123">
        <v>1101445</v>
      </c>
      <c r="E6123">
        <v>3370374</v>
      </c>
      <c r="F6123">
        <v>1909567</v>
      </c>
      <c r="G6123">
        <v>1090503</v>
      </c>
      <c r="H6123">
        <v>1407.08</v>
      </c>
      <c r="I6123">
        <v>39.950000000000003</v>
      </c>
    </row>
    <row r="6124" spans="1:9" x14ac:dyDescent="0.25">
      <c r="A6124" s="1">
        <v>42697</v>
      </c>
      <c r="B6124" s="2">
        <v>0.2127199074074074</v>
      </c>
      <c r="C6124">
        <v>0.995</v>
      </c>
      <c r="D6124">
        <v>1101464</v>
      </c>
      <c r="E6124">
        <v>3370454</v>
      </c>
      <c r="F6124">
        <v>1909608</v>
      </c>
      <c r="G6124">
        <v>1090534</v>
      </c>
      <c r="H6124">
        <v>1407.12</v>
      </c>
      <c r="I6124">
        <v>40.020000000000003</v>
      </c>
    </row>
    <row r="6125" spans="1:9" x14ac:dyDescent="0.25">
      <c r="A6125" s="1">
        <v>42697</v>
      </c>
      <c r="B6125" s="2">
        <v>0.21275462962962963</v>
      </c>
      <c r="C6125">
        <v>0.995</v>
      </c>
      <c r="D6125">
        <v>1101490</v>
      </c>
      <c r="E6125">
        <v>3370574</v>
      </c>
      <c r="F6125">
        <v>1909658</v>
      </c>
      <c r="G6125">
        <v>1090564</v>
      </c>
      <c r="H6125">
        <v>1407.15</v>
      </c>
      <c r="I6125">
        <v>40.01</v>
      </c>
    </row>
    <row r="6126" spans="1:9" x14ac:dyDescent="0.25">
      <c r="A6126" s="1">
        <v>42697</v>
      </c>
      <c r="B6126" s="2">
        <v>0.21278935185185185</v>
      </c>
      <c r="C6126">
        <v>0.998</v>
      </c>
      <c r="D6126">
        <v>1101512</v>
      </c>
      <c r="E6126">
        <v>3370715</v>
      </c>
      <c r="F6126">
        <v>1909708</v>
      </c>
      <c r="G6126">
        <v>1090594</v>
      </c>
      <c r="H6126">
        <v>1407.18</v>
      </c>
      <c r="I6126">
        <v>40.01</v>
      </c>
    </row>
    <row r="6127" spans="1:9" x14ac:dyDescent="0.25">
      <c r="A6127" s="1">
        <v>42697</v>
      </c>
      <c r="B6127" s="2">
        <v>0.21283564814814815</v>
      </c>
      <c r="C6127">
        <v>1E-3</v>
      </c>
      <c r="D6127">
        <v>1101536</v>
      </c>
      <c r="E6127">
        <v>3370825</v>
      </c>
      <c r="F6127">
        <v>1909762</v>
      </c>
      <c r="G6127">
        <v>1090624</v>
      </c>
      <c r="H6127">
        <v>1407.22</v>
      </c>
      <c r="I6127">
        <v>40.01</v>
      </c>
    </row>
    <row r="6128" spans="1:9" x14ac:dyDescent="0.25">
      <c r="A6128" s="1">
        <v>42697</v>
      </c>
      <c r="B6128" s="2">
        <v>0.21287037037037038</v>
      </c>
      <c r="C6128">
        <v>3.0000000000000001E-3</v>
      </c>
      <c r="D6128">
        <v>1101556</v>
      </c>
      <c r="E6128">
        <v>3370896</v>
      </c>
      <c r="F6128">
        <v>1909806</v>
      </c>
      <c r="G6128">
        <v>1090654</v>
      </c>
      <c r="H6128">
        <v>1407.25</v>
      </c>
      <c r="I6128">
        <v>40.020000000000003</v>
      </c>
    </row>
    <row r="6129" spans="1:9" x14ac:dyDescent="0.25">
      <c r="A6129" s="1">
        <v>42697</v>
      </c>
      <c r="B6129" s="2">
        <v>0.2129050925925926</v>
      </c>
      <c r="C6129">
        <v>5.0000000000000001E-3</v>
      </c>
      <c r="D6129">
        <v>1101577</v>
      </c>
      <c r="E6129">
        <v>3370967</v>
      </c>
      <c r="F6129">
        <v>1909853</v>
      </c>
      <c r="G6129">
        <v>1090684</v>
      </c>
      <c r="H6129">
        <v>1407.28</v>
      </c>
      <c r="I6129">
        <v>39.94</v>
      </c>
    </row>
    <row r="6130" spans="1:9" x14ac:dyDescent="0.25">
      <c r="A6130" s="1">
        <v>42697</v>
      </c>
      <c r="B6130" s="2">
        <v>0.21293981481481483</v>
      </c>
      <c r="C6130">
        <v>8.0000000000000002E-3</v>
      </c>
      <c r="D6130">
        <v>1101596</v>
      </c>
      <c r="E6130">
        <v>3371039</v>
      </c>
      <c r="F6130">
        <v>1909895</v>
      </c>
      <c r="G6130">
        <v>1090714</v>
      </c>
      <c r="H6130">
        <v>1407.32</v>
      </c>
      <c r="I6130">
        <v>39.9</v>
      </c>
    </row>
    <row r="6131" spans="1:9" x14ac:dyDescent="0.25">
      <c r="A6131" s="1">
        <v>42697</v>
      </c>
      <c r="B6131" s="2">
        <v>0.21297453703703703</v>
      </c>
      <c r="C6131">
        <v>1.0999999999999999E-2</v>
      </c>
      <c r="D6131">
        <v>1101617</v>
      </c>
      <c r="E6131">
        <v>3371105</v>
      </c>
      <c r="F6131">
        <v>1909942</v>
      </c>
      <c r="G6131">
        <v>1090744</v>
      </c>
      <c r="H6131">
        <v>1407.35</v>
      </c>
      <c r="I6131">
        <v>39.979999999999997</v>
      </c>
    </row>
    <row r="6132" spans="1:9" x14ac:dyDescent="0.25">
      <c r="A6132" s="1">
        <v>42697</v>
      </c>
      <c r="B6132" s="2">
        <v>0.21300925925925926</v>
      </c>
      <c r="C6132">
        <v>1.2999999999999999E-2</v>
      </c>
      <c r="D6132">
        <v>1101644</v>
      </c>
      <c r="E6132">
        <v>3371170</v>
      </c>
      <c r="F6132">
        <v>1909992</v>
      </c>
      <c r="G6132">
        <v>1090774</v>
      </c>
      <c r="H6132">
        <v>1407.38</v>
      </c>
      <c r="I6132">
        <v>39.97</v>
      </c>
    </row>
    <row r="6133" spans="1:9" x14ac:dyDescent="0.25">
      <c r="A6133" s="1">
        <v>42697</v>
      </c>
      <c r="B6133" s="2">
        <v>0.21304398148148149</v>
      </c>
      <c r="C6133">
        <v>1.6E-2</v>
      </c>
      <c r="D6133">
        <v>1101671</v>
      </c>
      <c r="E6133">
        <v>3371245</v>
      </c>
      <c r="F6133">
        <v>1910047</v>
      </c>
      <c r="G6133">
        <v>1090804</v>
      </c>
      <c r="H6133">
        <v>1407.42</v>
      </c>
      <c r="I6133">
        <v>39.97</v>
      </c>
    </row>
    <row r="6134" spans="1:9" x14ac:dyDescent="0.25">
      <c r="A6134" s="1">
        <v>42697</v>
      </c>
      <c r="B6134" s="2">
        <v>0.21307870370370371</v>
      </c>
      <c r="C6134">
        <v>1.9E-2</v>
      </c>
      <c r="D6134">
        <v>1101690</v>
      </c>
      <c r="E6134">
        <v>3371342</v>
      </c>
      <c r="F6134">
        <v>1910089</v>
      </c>
      <c r="G6134">
        <v>1090834</v>
      </c>
      <c r="H6134">
        <v>1407.45</v>
      </c>
      <c r="I6134">
        <v>39.9</v>
      </c>
    </row>
    <row r="6135" spans="1:9" x14ac:dyDescent="0.25">
      <c r="A6135" s="1">
        <v>42697</v>
      </c>
      <c r="B6135" s="2">
        <v>0.21311342592592594</v>
      </c>
      <c r="C6135">
        <v>2.1999999999999999E-2</v>
      </c>
      <c r="D6135">
        <v>1101713</v>
      </c>
      <c r="E6135">
        <v>3371446</v>
      </c>
      <c r="F6135">
        <v>1910137</v>
      </c>
      <c r="G6135">
        <v>1090864</v>
      </c>
      <c r="H6135">
        <v>1407.48</v>
      </c>
      <c r="I6135">
        <v>39.94</v>
      </c>
    </row>
    <row r="6136" spans="1:9" x14ac:dyDescent="0.25">
      <c r="A6136" s="1">
        <v>42697</v>
      </c>
      <c r="B6136" s="2">
        <v>0.21314814814814817</v>
      </c>
      <c r="C6136">
        <v>2.5000000000000001E-2</v>
      </c>
      <c r="D6136">
        <v>1101735</v>
      </c>
      <c r="E6136">
        <v>3371521</v>
      </c>
      <c r="F6136">
        <v>1910182</v>
      </c>
      <c r="G6136">
        <v>1090894</v>
      </c>
      <c r="H6136">
        <v>1407.52</v>
      </c>
      <c r="I6136">
        <v>39.9</v>
      </c>
    </row>
    <row r="6137" spans="1:9" x14ac:dyDescent="0.25">
      <c r="A6137" s="1">
        <v>42697</v>
      </c>
      <c r="B6137" s="2">
        <v>0.2131828703703704</v>
      </c>
      <c r="C6137">
        <v>2.7E-2</v>
      </c>
      <c r="D6137">
        <v>1101761</v>
      </c>
      <c r="E6137">
        <v>3371587</v>
      </c>
      <c r="F6137">
        <v>1910228</v>
      </c>
      <c r="G6137">
        <v>1090924</v>
      </c>
      <c r="H6137">
        <v>1407.55</v>
      </c>
      <c r="I6137">
        <v>39.83</v>
      </c>
    </row>
    <row r="6138" spans="1:9" x14ac:dyDescent="0.25">
      <c r="A6138" s="1">
        <v>42697</v>
      </c>
      <c r="B6138" s="2">
        <v>0.21321759259259257</v>
      </c>
      <c r="C6138">
        <v>0.03</v>
      </c>
      <c r="D6138">
        <v>1101778</v>
      </c>
      <c r="E6138">
        <v>3371663</v>
      </c>
      <c r="F6138">
        <v>1910273</v>
      </c>
      <c r="G6138">
        <v>1090954</v>
      </c>
      <c r="H6138">
        <v>1407.58</v>
      </c>
      <c r="I6138">
        <v>39.82</v>
      </c>
    </row>
    <row r="6139" spans="1:9" x14ac:dyDescent="0.25">
      <c r="A6139" s="1">
        <v>42697</v>
      </c>
      <c r="B6139" s="2">
        <v>0.2132523148148148</v>
      </c>
      <c r="C6139">
        <v>3.2000000000000001E-2</v>
      </c>
      <c r="D6139">
        <v>1101800</v>
      </c>
      <c r="E6139">
        <v>3371765</v>
      </c>
      <c r="F6139">
        <v>1910326</v>
      </c>
      <c r="G6139">
        <v>1090984</v>
      </c>
      <c r="H6139">
        <v>1407.62</v>
      </c>
      <c r="I6139">
        <v>39.9</v>
      </c>
    </row>
    <row r="6140" spans="1:9" x14ac:dyDescent="0.25">
      <c r="A6140" s="1">
        <v>42697</v>
      </c>
      <c r="B6140" s="2">
        <v>0.21328703703703702</v>
      </c>
      <c r="C6140">
        <v>3.4000000000000002E-2</v>
      </c>
      <c r="D6140">
        <v>1101822</v>
      </c>
      <c r="E6140">
        <v>3371874</v>
      </c>
      <c r="F6140">
        <v>1910376</v>
      </c>
      <c r="G6140">
        <v>1091014</v>
      </c>
      <c r="H6140">
        <v>1407.65</v>
      </c>
      <c r="I6140">
        <v>39.9</v>
      </c>
    </row>
    <row r="6141" spans="1:9" x14ac:dyDescent="0.25">
      <c r="A6141" s="1">
        <v>42697</v>
      </c>
      <c r="B6141" s="2">
        <v>0.21332175925925925</v>
      </c>
      <c r="C6141">
        <v>3.6999999999999998E-2</v>
      </c>
      <c r="D6141">
        <v>1101846</v>
      </c>
      <c r="E6141">
        <v>3371950</v>
      </c>
      <c r="F6141">
        <v>1910425</v>
      </c>
      <c r="G6141">
        <v>1091044</v>
      </c>
      <c r="H6141">
        <v>1407.68</v>
      </c>
      <c r="I6141">
        <v>39.9</v>
      </c>
    </row>
    <row r="6142" spans="1:9" x14ac:dyDescent="0.25">
      <c r="A6142" s="1">
        <v>42697</v>
      </c>
      <c r="B6142" s="2">
        <v>0.21335648148148148</v>
      </c>
      <c r="C6142">
        <v>3.7999999999999999E-2</v>
      </c>
      <c r="D6142">
        <v>1101866</v>
      </c>
      <c r="E6142">
        <v>3372018</v>
      </c>
      <c r="F6142">
        <v>1910461</v>
      </c>
      <c r="G6142">
        <v>1091074</v>
      </c>
      <c r="H6142">
        <v>1407.72</v>
      </c>
      <c r="I6142">
        <v>39.82</v>
      </c>
    </row>
    <row r="6143" spans="1:9" x14ac:dyDescent="0.25">
      <c r="A6143" s="1">
        <v>42697</v>
      </c>
      <c r="B6143" s="2">
        <v>0.21339120370370371</v>
      </c>
      <c r="C6143">
        <v>0.04</v>
      </c>
      <c r="D6143">
        <v>1101888</v>
      </c>
      <c r="E6143">
        <v>3372089</v>
      </c>
      <c r="F6143">
        <v>1910508</v>
      </c>
      <c r="G6143">
        <v>1091104</v>
      </c>
      <c r="H6143">
        <v>1407.75</v>
      </c>
      <c r="I6143">
        <v>39.99</v>
      </c>
    </row>
    <row r="6144" spans="1:9" x14ac:dyDescent="0.25">
      <c r="A6144" s="1">
        <v>42697</v>
      </c>
      <c r="B6144" s="2">
        <v>0.21342592592592591</v>
      </c>
      <c r="C6144">
        <v>4.2999999999999997E-2</v>
      </c>
      <c r="D6144">
        <v>1101911</v>
      </c>
      <c r="E6144">
        <v>3372159</v>
      </c>
      <c r="F6144">
        <v>1910553</v>
      </c>
      <c r="G6144">
        <v>1091134</v>
      </c>
      <c r="H6144">
        <v>1407.78</v>
      </c>
      <c r="I6144">
        <v>40.01</v>
      </c>
    </row>
    <row r="6145" spans="1:9" x14ac:dyDescent="0.25">
      <c r="A6145" s="1">
        <v>42697</v>
      </c>
      <c r="B6145" s="2">
        <v>0.21346064814814814</v>
      </c>
      <c r="C6145">
        <v>4.5999999999999999E-2</v>
      </c>
      <c r="D6145">
        <v>1101931</v>
      </c>
      <c r="E6145">
        <v>3372225</v>
      </c>
      <c r="F6145">
        <v>1910599</v>
      </c>
      <c r="G6145">
        <v>1091164</v>
      </c>
      <c r="H6145">
        <v>1407.82</v>
      </c>
      <c r="I6145">
        <v>39.99</v>
      </c>
    </row>
    <row r="6146" spans="1:9" x14ac:dyDescent="0.25">
      <c r="A6146" s="1">
        <v>42697</v>
      </c>
      <c r="B6146" s="2">
        <v>0.21349537037037036</v>
      </c>
      <c r="C6146">
        <v>4.8000000000000001E-2</v>
      </c>
      <c r="D6146">
        <v>1101958</v>
      </c>
      <c r="E6146">
        <v>3372366</v>
      </c>
      <c r="F6146">
        <v>1910647</v>
      </c>
      <c r="G6146">
        <v>1091194</v>
      </c>
      <c r="H6146">
        <v>1407.85</v>
      </c>
      <c r="I6146">
        <v>39.9</v>
      </c>
    </row>
    <row r="6147" spans="1:9" x14ac:dyDescent="0.25">
      <c r="A6147" s="1">
        <v>42697</v>
      </c>
      <c r="B6147" s="2">
        <v>0.21353009259259259</v>
      </c>
      <c r="C6147">
        <v>0.05</v>
      </c>
      <c r="D6147">
        <v>1101979</v>
      </c>
      <c r="E6147">
        <v>3372449</v>
      </c>
      <c r="F6147">
        <v>1910697</v>
      </c>
      <c r="G6147">
        <v>1091224</v>
      </c>
      <c r="H6147">
        <v>1407.88</v>
      </c>
      <c r="I6147">
        <v>39.85</v>
      </c>
    </row>
    <row r="6148" spans="1:9" x14ac:dyDescent="0.25">
      <c r="A6148" s="1">
        <v>42697</v>
      </c>
      <c r="B6148" s="2">
        <v>0.21356481481481482</v>
      </c>
      <c r="C6148">
        <v>5.0999999999999997E-2</v>
      </c>
      <c r="D6148">
        <v>1101995</v>
      </c>
      <c r="E6148">
        <v>3372525</v>
      </c>
      <c r="F6148">
        <v>1910739</v>
      </c>
      <c r="G6148">
        <v>1091254</v>
      </c>
      <c r="H6148">
        <v>1407.91</v>
      </c>
      <c r="I6148">
        <v>39.93</v>
      </c>
    </row>
    <row r="6149" spans="1:9" x14ac:dyDescent="0.25">
      <c r="A6149" s="1">
        <v>42697</v>
      </c>
      <c r="B6149" s="2">
        <v>0.21359953703703705</v>
      </c>
      <c r="C6149">
        <v>5.3999999999999999E-2</v>
      </c>
      <c r="D6149">
        <v>1102016</v>
      </c>
      <c r="E6149">
        <v>3372610</v>
      </c>
      <c r="F6149">
        <v>1910787</v>
      </c>
      <c r="G6149">
        <v>1091284</v>
      </c>
      <c r="H6149">
        <v>1407.95</v>
      </c>
      <c r="I6149">
        <v>39.83</v>
      </c>
    </row>
    <row r="6150" spans="1:9" x14ac:dyDescent="0.25">
      <c r="A6150" s="1">
        <v>42697</v>
      </c>
      <c r="B6150" s="2">
        <v>0.21363425925925927</v>
      </c>
      <c r="C6150">
        <v>5.6000000000000001E-2</v>
      </c>
      <c r="D6150">
        <v>1102039</v>
      </c>
      <c r="E6150">
        <v>3372680</v>
      </c>
      <c r="F6150">
        <v>1910830</v>
      </c>
      <c r="G6150">
        <v>1091314</v>
      </c>
      <c r="H6150">
        <v>1407.98</v>
      </c>
      <c r="I6150">
        <v>39.76</v>
      </c>
    </row>
    <row r="6151" spans="1:9" x14ac:dyDescent="0.25">
      <c r="A6151" s="1">
        <v>42697</v>
      </c>
      <c r="B6151" s="2">
        <v>0.21366898148148147</v>
      </c>
      <c r="C6151">
        <v>5.8999999999999997E-2</v>
      </c>
      <c r="D6151">
        <v>1102056</v>
      </c>
      <c r="E6151">
        <v>3372759</v>
      </c>
      <c r="F6151">
        <v>1910870</v>
      </c>
      <c r="G6151">
        <v>1091344</v>
      </c>
      <c r="H6151">
        <v>1408.01</v>
      </c>
      <c r="I6151">
        <v>39.74</v>
      </c>
    </row>
    <row r="6152" spans="1:9" x14ac:dyDescent="0.25">
      <c r="A6152" s="1">
        <v>42697</v>
      </c>
      <c r="B6152" s="2">
        <v>0.2137037037037037</v>
      </c>
      <c r="C6152">
        <v>6.2E-2</v>
      </c>
      <c r="D6152">
        <v>1102076</v>
      </c>
      <c r="E6152">
        <v>3372836</v>
      </c>
      <c r="F6152">
        <v>1910915</v>
      </c>
      <c r="G6152">
        <v>1091374</v>
      </c>
      <c r="H6152">
        <v>1408.05</v>
      </c>
      <c r="I6152">
        <v>39.86</v>
      </c>
    </row>
    <row r="6153" spans="1:9" x14ac:dyDescent="0.25">
      <c r="A6153" s="1">
        <v>42697</v>
      </c>
      <c r="B6153" s="2">
        <v>0.21373842592592593</v>
      </c>
      <c r="C6153">
        <v>6.4000000000000001E-2</v>
      </c>
      <c r="D6153">
        <v>1102106</v>
      </c>
      <c r="E6153">
        <v>3372909</v>
      </c>
      <c r="F6153">
        <v>1910966</v>
      </c>
      <c r="G6153">
        <v>1091404</v>
      </c>
      <c r="H6153">
        <v>1408.08</v>
      </c>
      <c r="I6153">
        <v>39.85</v>
      </c>
    </row>
    <row r="6154" spans="1:9" x14ac:dyDescent="0.25">
      <c r="A6154" s="1">
        <v>42697</v>
      </c>
      <c r="B6154" s="2">
        <v>0.21377314814814816</v>
      </c>
      <c r="C6154">
        <v>6.6000000000000003E-2</v>
      </c>
      <c r="D6154">
        <v>1102130</v>
      </c>
      <c r="E6154">
        <v>3373041</v>
      </c>
      <c r="F6154">
        <v>1911015</v>
      </c>
      <c r="G6154">
        <v>1091434</v>
      </c>
      <c r="H6154">
        <v>1408.11</v>
      </c>
      <c r="I6154">
        <v>39.85</v>
      </c>
    </row>
    <row r="6155" spans="1:9" x14ac:dyDescent="0.25">
      <c r="A6155" s="1">
        <v>42697</v>
      </c>
      <c r="B6155" s="2">
        <v>0.21380787037037038</v>
      </c>
      <c r="C6155">
        <v>6.8000000000000005E-2</v>
      </c>
      <c r="D6155">
        <v>1102156</v>
      </c>
      <c r="E6155">
        <v>3373161</v>
      </c>
      <c r="F6155">
        <v>1911064</v>
      </c>
      <c r="G6155">
        <v>1091464</v>
      </c>
      <c r="H6155">
        <v>1408.15</v>
      </c>
      <c r="I6155">
        <v>39.979999999999997</v>
      </c>
    </row>
    <row r="6156" spans="1:9" x14ac:dyDescent="0.25">
      <c r="A6156" s="1">
        <v>42697</v>
      </c>
      <c r="B6156" s="2">
        <v>0.21384259259259261</v>
      </c>
      <c r="C6156">
        <v>7.0000000000000007E-2</v>
      </c>
      <c r="D6156">
        <v>1102185</v>
      </c>
      <c r="E6156">
        <v>3373238</v>
      </c>
      <c r="F6156">
        <v>1911117</v>
      </c>
      <c r="G6156">
        <v>1091494</v>
      </c>
      <c r="H6156">
        <v>1408.18</v>
      </c>
      <c r="I6156">
        <v>39.97</v>
      </c>
    </row>
    <row r="6157" spans="1:9" x14ac:dyDescent="0.25">
      <c r="A6157" s="1">
        <v>42697</v>
      </c>
      <c r="B6157" s="2">
        <v>0.21387731481481484</v>
      </c>
      <c r="C6157">
        <v>7.3999999999999996E-2</v>
      </c>
      <c r="D6157">
        <v>1102210</v>
      </c>
      <c r="E6157">
        <v>3373308</v>
      </c>
      <c r="F6157">
        <v>1911163</v>
      </c>
      <c r="G6157">
        <v>1091524</v>
      </c>
      <c r="H6157">
        <v>1408.21</v>
      </c>
      <c r="I6157">
        <v>39.950000000000003</v>
      </c>
    </row>
    <row r="6158" spans="1:9" x14ac:dyDescent="0.25">
      <c r="A6158" s="1">
        <v>42697</v>
      </c>
      <c r="B6158" s="2">
        <v>0.21391203703703701</v>
      </c>
      <c r="C6158">
        <v>7.5999999999999998E-2</v>
      </c>
      <c r="D6158">
        <v>1102231</v>
      </c>
      <c r="E6158">
        <v>3373390</v>
      </c>
      <c r="F6158">
        <v>1911214</v>
      </c>
      <c r="G6158">
        <v>1091554</v>
      </c>
      <c r="H6158">
        <v>1408.25</v>
      </c>
      <c r="I6158">
        <v>40.020000000000003</v>
      </c>
    </row>
    <row r="6159" spans="1:9" x14ac:dyDescent="0.25">
      <c r="A6159" s="1">
        <v>42697</v>
      </c>
      <c r="B6159" s="2">
        <v>0.21394675925925924</v>
      </c>
      <c r="C6159">
        <v>7.9000000000000001E-2</v>
      </c>
      <c r="D6159">
        <v>1102245</v>
      </c>
      <c r="E6159">
        <v>3373459</v>
      </c>
      <c r="F6159">
        <v>1911258</v>
      </c>
      <c r="G6159">
        <v>1091584</v>
      </c>
      <c r="H6159">
        <v>1408.28</v>
      </c>
      <c r="I6159">
        <v>40.03</v>
      </c>
    </row>
    <row r="6160" spans="1:9" x14ac:dyDescent="0.25">
      <c r="A6160" s="1">
        <v>42697</v>
      </c>
      <c r="B6160" s="2">
        <v>0.21398148148148147</v>
      </c>
      <c r="C6160">
        <v>8.1000000000000003E-2</v>
      </c>
      <c r="D6160">
        <v>1102264</v>
      </c>
      <c r="E6160">
        <v>3373530</v>
      </c>
      <c r="F6160">
        <v>1911302</v>
      </c>
      <c r="G6160">
        <v>1091614</v>
      </c>
      <c r="H6160">
        <v>1408.31</v>
      </c>
      <c r="I6160">
        <v>40.03</v>
      </c>
    </row>
    <row r="6161" spans="1:9" x14ac:dyDescent="0.25">
      <c r="A6161" s="1">
        <v>42697</v>
      </c>
      <c r="B6161" s="2">
        <v>0.21401620370370369</v>
      </c>
      <c r="C6161">
        <v>8.5000000000000006E-2</v>
      </c>
      <c r="D6161">
        <v>1102292</v>
      </c>
      <c r="E6161">
        <v>3373607</v>
      </c>
      <c r="F6161">
        <v>1911356</v>
      </c>
      <c r="G6161">
        <v>1091644</v>
      </c>
      <c r="H6161">
        <v>1408.35</v>
      </c>
      <c r="I6161">
        <v>40.07</v>
      </c>
    </row>
    <row r="6162" spans="1:9" x14ac:dyDescent="0.25">
      <c r="A6162" s="1">
        <v>42697</v>
      </c>
      <c r="B6162" s="2">
        <v>0.21405092592592592</v>
      </c>
      <c r="C6162">
        <v>8.7999999999999995E-2</v>
      </c>
      <c r="D6162">
        <v>1102312</v>
      </c>
      <c r="E6162">
        <v>3373684</v>
      </c>
      <c r="F6162">
        <v>1911400</v>
      </c>
      <c r="G6162">
        <v>1091674</v>
      </c>
      <c r="H6162">
        <v>1408.38</v>
      </c>
      <c r="I6162">
        <v>40.01</v>
      </c>
    </row>
    <row r="6163" spans="1:9" x14ac:dyDescent="0.25">
      <c r="A6163" s="1">
        <v>42697</v>
      </c>
      <c r="B6163" s="2">
        <v>0.21408564814814815</v>
      </c>
      <c r="C6163">
        <v>0.09</v>
      </c>
      <c r="D6163">
        <v>1102333</v>
      </c>
      <c r="E6163">
        <v>3373797</v>
      </c>
      <c r="F6163">
        <v>1911441</v>
      </c>
      <c r="G6163">
        <v>1091704</v>
      </c>
      <c r="H6163">
        <v>1408.41</v>
      </c>
      <c r="I6163">
        <v>39.9</v>
      </c>
    </row>
    <row r="6164" spans="1:9" x14ac:dyDescent="0.25">
      <c r="A6164" s="1">
        <v>42697</v>
      </c>
      <c r="B6164" s="2">
        <v>0.21412037037037038</v>
      </c>
      <c r="C6164">
        <v>9.2999999999999999E-2</v>
      </c>
      <c r="D6164">
        <v>1102352</v>
      </c>
      <c r="E6164">
        <v>3373926</v>
      </c>
      <c r="F6164">
        <v>1911487</v>
      </c>
      <c r="G6164">
        <v>1091734</v>
      </c>
      <c r="H6164">
        <v>1408.45</v>
      </c>
      <c r="I6164">
        <v>39.909999999999997</v>
      </c>
    </row>
    <row r="6165" spans="1:9" x14ac:dyDescent="0.25">
      <c r="A6165" s="1">
        <v>42697</v>
      </c>
      <c r="B6165" s="2">
        <v>0.21415509259259258</v>
      </c>
      <c r="C6165">
        <v>9.5000000000000001E-2</v>
      </c>
      <c r="D6165">
        <v>1102372</v>
      </c>
      <c r="E6165">
        <v>3374005</v>
      </c>
      <c r="F6165">
        <v>1911527</v>
      </c>
      <c r="G6165">
        <v>1091764</v>
      </c>
      <c r="H6165">
        <v>1408.48</v>
      </c>
      <c r="I6165">
        <v>39.89</v>
      </c>
    </row>
    <row r="6166" spans="1:9" x14ac:dyDescent="0.25">
      <c r="A6166" s="1">
        <v>42697</v>
      </c>
      <c r="B6166" s="2">
        <v>0.21418981481481481</v>
      </c>
      <c r="C6166">
        <v>9.6000000000000002E-2</v>
      </c>
      <c r="D6166">
        <v>1102400</v>
      </c>
      <c r="E6166">
        <v>3374087</v>
      </c>
      <c r="F6166">
        <v>1911574</v>
      </c>
      <c r="G6166">
        <v>1091795</v>
      </c>
      <c r="H6166">
        <v>1408.51</v>
      </c>
      <c r="I6166">
        <v>39.9</v>
      </c>
    </row>
    <row r="6167" spans="1:9" x14ac:dyDescent="0.25">
      <c r="A6167" s="1">
        <v>42697</v>
      </c>
      <c r="B6167" s="2">
        <v>0.21422453703703703</v>
      </c>
      <c r="C6167">
        <v>9.9000000000000005E-2</v>
      </c>
      <c r="D6167">
        <v>1102430</v>
      </c>
      <c r="E6167">
        <v>3374170</v>
      </c>
      <c r="F6167">
        <v>1911626</v>
      </c>
      <c r="G6167">
        <v>1091825</v>
      </c>
      <c r="H6167">
        <v>1408.55</v>
      </c>
      <c r="I6167">
        <v>39.9</v>
      </c>
    </row>
    <row r="6168" spans="1:9" x14ac:dyDescent="0.25">
      <c r="A6168" s="1">
        <v>42697</v>
      </c>
      <c r="B6168" s="2">
        <v>0.21425925925925926</v>
      </c>
      <c r="C6168">
        <v>0.10199999999999999</v>
      </c>
      <c r="D6168">
        <v>1102459</v>
      </c>
      <c r="E6168">
        <v>3374250</v>
      </c>
      <c r="F6168">
        <v>1911668</v>
      </c>
      <c r="G6168">
        <v>1091855</v>
      </c>
      <c r="H6168">
        <v>1408.58</v>
      </c>
      <c r="I6168">
        <v>39.799999999999997</v>
      </c>
    </row>
    <row r="6169" spans="1:9" x14ac:dyDescent="0.25">
      <c r="A6169" s="1">
        <v>42697</v>
      </c>
      <c r="B6169" s="2">
        <v>0.21429398148148149</v>
      </c>
      <c r="C6169">
        <v>0.104</v>
      </c>
      <c r="D6169">
        <v>1102483</v>
      </c>
      <c r="E6169">
        <v>3374321</v>
      </c>
      <c r="F6169">
        <v>1911714</v>
      </c>
      <c r="G6169">
        <v>1091885</v>
      </c>
      <c r="H6169">
        <v>1408.61</v>
      </c>
      <c r="I6169">
        <v>39.82</v>
      </c>
    </row>
    <row r="6170" spans="1:9" x14ac:dyDescent="0.25">
      <c r="A6170" s="1">
        <v>42697</v>
      </c>
      <c r="B6170" s="2">
        <v>0.21432870370370372</v>
      </c>
      <c r="C6170">
        <v>0.106</v>
      </c>
      <c r="D6170">
        <v>1102505</v>
      </c>
      <c r="E6170">
        <v>3374395</v>
      </c>
      <c r="F6170">
        <v>1911763</v>
      </c>
      <c r="G6170">
        <v>1091915</v>
      </c>
      <c r="H6170">
        <v>1408.65</v>
      </c>
      <c r="I6170">
        <v>39.81</v>
      </c>
    </row>
    <row r="6171" spans="1:9" x14ac:dyDescent="0.25">
      <c r="A6171" s="1">
        <v>42697</v>
      </c>
      <c r="B6171" s="2">
        <v>0.21436342592592594</v>
      </c>
      <c r="C6171">
        <v>0.109</v>
      </c>
      <c r="D6171">
        <v>1102526</v>
      </c>
      <c r="E6171">
        <v>3374465</v>
      </c>
      <c r="F6171">
        <v>1911816</v>
      </c>
      <c r="G6171">
        <v>1091945</v>
      </c>
      <c r="H6171">
        <v>1408.68</v>
      </c>
      <c r="I6171">
        <v>39.81</v>
      </c>
    </row>
    <row r="6172" spans="1:9" x14ac:dyDescent="0.25">
      <c r="A6172" s="1">
        <v>42697</v>
      </c>
      <c r="B6172" s="2">
        <v>0.21439814814814814</v>
      </c>
      <c r="C6172">
        <v>0.111</v>
      </c>
      <c r="D6172">
        <v>1102550</v>
      </c>
      <c r="E6172">
        <v>3374547</v>
      </c>
      <c r="F6172">
        <v>1911866</v>
      </c>
      <c r="G6172">
        <v>1091975</v>
      </c>
      <c r="H6172">
        <v>1408.71</v>
      </c>
      <c r="I6172">
        <v>39.94</v>
      </c>
    </row>
    <row r="6173" spans="1:9" x14ac:dyDescent="0.25">
      <c r="A6173" s="1">
        <v>42697</v>
      </c>
      <c r="B6173" s="2">
        <v>0.21443287037037037</v>
      </c>
      <c r="C6173">
        <v>0.114</v>
      </c>
      <c r="D6173">
        <v>1102571</v>
      </c>
      <c r="E6173">
        <v>3374673</v>
      </c>
      <c r="F6173">
        <v>1911913</v>
      </c>
      <c r="G6173">
        <v>1092005</v>
      </c>
      <c r="H6173">
        <v>1408.75</v>
      </c>
      <c r="I6173">
        <v>39.94</v>
      </c>
    </row>
    <row r="6174" spans="1:9" x14ac:dyDescent="0.25">
      <c r="A6174" s="1">
        <v>42697</v>
      </c>
      <c r="B6174" s="2">
        <v>0.2144675925925926</v>
      </c>
      <c r="C6174">
        <v>0.11700000000000001</v>
      </c>
      <c r="D6174">
        <v>1102596</v>
      </c>
      <c r="E6174">
        <v>3374772</v>
      </c>
      <c r="F6174">
        <v>1911961</v>
      </c>
      <c r="G6174">
        <v>1092035</v>
      </c>
      <c r="H6174">
        <v>1408.78</v>
      </c>
      <c r="I6174">
        <v>40.06</v>
      </c>
    </row>
    <row r="6175" spans="1:9" x14ac:dyDescent="0.25">
      <c r="A6175" s="1">
        <v>42697</v>
      </c>
      <c r="B6175" s="2">
        <v>0.21450231481481483</v>
      </c>
      <c r="C6175">
        <v>0.11899999999999999</v>
      </c>
      <c r="D6175">
        <v>1102627</v>
      </c>
      <c r="E6175">
        <v>3374850</v>
      </c>
      <c r="F6175">
        <v>1912006</v>
      </c>
      <c r="G6175">
        <v>1092065</v>
      </c>
      <c r="H6175">
        <v>1408.81</v>
      </c>
      <c r="I6175">
        <v>39.93</v>
      </c>
    </row>
    <row r="6176" spans="1:9" x14ac:dyDescent="0.25">
      <c r="A6176" s="1">
        <v>42697</v>
      </c>
      <c r="B6176" s="2">
        <v>0.21453703703703705</v>
      </c>
      <c r="C6176">
        <v>0.121</v>
      </c>
      <c r="D6176">
        <v>1102642</v>
      </c>
      <c r="E6176">
        <v>3374925</v>
      </c>
      <c r="F6176">
        <v>1912045</v>
      </c>
      <c r="G6176">
        <v>1092095</v>
      </c>
      <c r="H6176">
        <v>1408.85</v>
      </c>
      <c r="I6176">
        <v>40.049999999999997</v>
      </c>
    </row>
    <row r="6177" spans="1:9" x14ac:dyDescent="0.25">
      <c r="A6177" s="1">
        <v>42697</v>
      </c>
      <c r="B6177" s="2">
        <v>0.21457175925925928</v>
      </c>
      <c r="C6177">
        <v>0.123</v>
      </c>
      <c r="D6177">
        <v>1102658</v>
      </c>
      <c r="E6177">
        <v>3375018</v>
      </c>
      <c r="F6177">
        <v>1912081</v>
      </c>
      <c r="G6177">
        <v>1092125</v>
      </c>
      <c r="H6177">
        <v>1408.88</v>
      </c>
      <c r="I6177">
        <v>40</v>
      </c>
    </row>
    <row r="6178" spans="1:9" x14ac:dyDescent="0.25">
      <c r="A6178" s="1">
        <v>42697</v>
      </c>
      <c r="B6178" s="2">
        <v>0.21460648148148151</v>
      </c>
      <c r="C6178">
        <v>0.125</v>
      </c>
      <c r="D6178">
        <v>1102682</v>
      </c>
      <c r="E6178">
        <v>3375088</v>
      </c>
      <c r="F6178">
        <v>1912128</v>
      </c>
      <c r="G6178">
        <v>1092155</v>
      </c>
      <c r="H6178">
        <v>1408.91</v>
      </c>
      <c r="I6178">
        <v>39.94</v>
      </c>
    </row>
    <row r="6179" spans="1:9" x14ac:dyDescent="0.25">
      <c r="A6179" s="1">
        <v>42697</v>
      </c>
      <c r="B6179" s="2">
        <v>0.21464120370370368</v>
      </c>
      <c r="C6179">
        <v>0.128</v>
      </c>
      <c r="D6179">
        <v>1102704</v>
      </c>
      <c r="E6179">
        <v>3375159</v>
      </c>
      <c r="F6179">
        <v>1912170</v>
      </c>
      <c r="G6179">
        <v>1092185</v>
      </c>
      <c r="H6179">
        <v>1408.95</v>
      </c>
      <c r="I6179">
        <v>39.81</v>
      </c>
    </row>
    <row r="6180" spans="1:9" x14ac:dyDescent="0.25">
      <c r="A6180" s="1">
        <v>42697</v>
      </c>
      <c r="B6180" s="2">
        <v>0.21467592592592591</v>
      </c>
      <c r="C6180">
        <v>0.13</v>
      </c>
      <c r="D6180">
        <v>1102724</v>
      </c>
      <c r="E6180">
        <v>3375254</v>
      </c>
      <c r="F6180">
        <v>1912212</v>
      </c>
      <c r="G6180">
        <v>1092215</v>
      </c>
      <c r="H6180">
        <v>1408.98</v>
      </c>
      <c r="I6180">
        <v>39.81</v>
      </c>
    </row>
    <row r="6181" spans="1:9" x14ac:dyDescent="0.25">
      <c r="A6181" s="1">
        <v>42697</v>
      </c>
      <c r="B6181" s="2">
        <v>0.21471064814814814</v>
      </c>
      <c r="C6181">
        <v>0.13300000000000001</v>
      </c>
      <c r="D6181">
        <v>1102744</v>
      </c>
      <c r="E6181">
        <v>3375337</v>
      </c>
      <c r="F6181">
        <v>1912255</v>
      </c>
      <c r="G6181">
        <v>1092245</v>
      </c>
      <c r="H6181">
        <v>1409.01</v>
      </c>
      <c r="I6181">
        <v>39.92</v>
      </c>
    </row>
    <row r="6182" spans="1:9" x14ac:dyDescent="0.25">
      <c r="A6182" s="1">
        <v>42697</v>
      </c>
      <c r="B6182" s="2">
        <v>0.21474537037037036</v>
      </c>
      <c r="C6182">
        <v>0.13600000000000001</v>
      </c>
      <c r="D6182">
        <v>1102768</v>
      </c>
      <c r="E6182">
        <v>3375417</v>
      </c>
      <c r="F6182">
        <v>1912296</v>
      </c>
      <c r="G6182">
        <v>1092275</v>
      </c>
      <c r="H6182">
        <v>1409.05</v>
      </c>
      <c r="I6182">
        <v>39.96</v>
      </c>
    </row>
    <row r="6183" spans="1:9" x14ac:dyDescent="0.25">
      <c r="A6183" s="1">
        <v>42697</v>
      </c>
      <c r="B6183" s="2">
        <v>0.21478009259259259</v>
      </c>
      <c r="C6183">
        <v>0.13700000000000001</v>
      </c>
      <c r="D6183">
        <v>1102787</v>
      </c>
      <c r="E6183">
        <v>3375518</v>
      </c>
      <c r="F6183">
        <v>1912344</v>
      </c>
      <c r="G6183">
        <v>1092305</v>
      </c>
      <c r="H6183">
        <v>1409.08</v>
      </c>
      <c r="I6183">
        <v>39.97</v>
      </c>
    </row>
    <row r="6184" spans="1:9" x14ac:dyDescent="0.25">
      <c r="A6184" s="1">
        <v>42697</v>
      </c>
      <c r="B6184" s="2">
        <v>0.21481481481481482</v>
      </c>
      <c r="C6184">
        <v>0.14099999999999999</v>
      </c>
      <c r="D6184">
        <v>1102808</v>
      </c>
      <c r="E6184">
        <v>3375592</v>
      </c>
      <c r="F6184">
        <v>1912384</v>
      </c>
      <c r="G6184">
        <v>1092335</v>
      </c>
      <c r="H6184">
        <v>1409.11</v>
      </c>
      <c r="I6184">
        <v>39.86</v>
      </c>
    </row>
    <row r="6185" spans="1:9" x14ac:dyDescent="0.25">
      <c r="A6185" s="1">
        <v>42697</v>
      </c>
      <c r="B6185" s="2">
        <v>0.21484953703703702</v>
      </c>
      <c r="C6185">
        <v>0.14299999999999999</v>
      </c>
      <c r="D6185">
        <v>1102831</v>
      </c>
      <c r="E6185">
        <v>3375663</v>
      </c>
      <c r="F6185">
        <v>1912431</v>
      </c>
      <c r="G6185">
        <v>1092365</v>
      </c>
      <c r="H6185">
        <v>1409.15</v>
      </c>
      <c r="I6185">
        <v>39.82</v>
      </c>
    </row>
    <row r="6186" spans="1:9" x14ac:dyDescent="0.25">
      <c r="A6186" s="1">
        <v>42697</v>
      </c>
      <c r="B6186" s="2">
        <v>0.21488425925925925</v>
      </c>
      <c r="C6186">
        <v>0.14599999999999999</v>
      </c>
      <c r="D6186">
        <v>1102860</v>
      </c>
      <c r="E6186">
        <v>3375757</v>
      </c>
      <c r="F6186">
        <v>1912485</v>
      </c>
      <c r="G6186">
        <v>1092395</v>
      </c>
      <c r="H6186">
        <v>1409.18</v>
      </c>
      <c r="I6186">
        <v>39.799999999999997</v>
      </c>
    </row>
    <row r="6187" spans="1:9" x14ac:dyDescent="0.25">
      <c r="A6187" s="1">
        <v>42697</v>
      </c>
      <c r="B6187" s="2">
        <v>0.21491898148148147</v>
      </c>
      <c r="C6187">
        <v>0.14899999999999999</v>
      </c>
      <c r="D6187">
        <v>1102888</v>
      </c>
      <c r="E6187">
        <v>3375828</v>
      </c>
      <c r="F6187">
        <v>1912528</v>
      </c>
      <c r="G6187">
        <v>1092425</v>
      </c>
      <c r="H6187">
        <v>1409.21</v>
      </c>
      <c r="I6187">
        <v>39.950000000000003</v>
      </c>
    </row>
    <row r="6188" spans="1:9" x14ac:dyDescent="0.25">
      <c r="A6188" s="1">
        <v>42697</v>
      </c>
      <c r="B6188" s="2">
        <v>0.2149537037037037</v>
      </c>
      <c r="C6188">
        <v>0.151</v>
      </c>
      <c r="D6188">
        <v>1102920</v>
      </c>
      <c r="E6188">
        <v>3375927</v>
      </c>
      <c r="F6188">
        <v>1912571</v>
      </c>
      <c r="G6188">
        <v>1092455</v>
      </c>
      <c r="H6188">
        <v>1409.25</v>
      </c>
      <c r="I6188">
        <v>39.89</v>
      </c>
    </row>
    <row r="6189" spans="1:9" x14ac:dyDescent="0.25">
      <c r="A6189" s="1">
        <v>42697</v>
      </c>
      <c r="B6189" s="2">
        <v>0.21498842592592593</v>
      </c>
      <c r="C6189">
        <v>0.152</v>
      </c>
      <c r="D6189">
        <v>1102942</v>
      </c>
      <c r="E6189">
        <v>3376000</v>
      </c>
      <c r="F6189">
        <v>1912614</v>
      </c>
      <c r="G6189">
        <v>1092485</v>
      </c>
      <c r="H6189">
        <v>1409.28</v>
      </c>
      <c r="I6189">
        <v>39.9</v>
      </c>
    </row>
    <row r="6190" spans="1:9" x14ac:dyDescent="0.25">
      <c r="A6190" s="1">
        <v>42697</v>
      </c>
      <c r="B6190" s="2">
        <v>0.21502314814814816</v>
      </c>
      <c r="C6190">
        <v>0.155</v>
      </c>
      <c r="D6190">
        <v>1102960</v>
      </c>
      <c r="E6190">
        <v>3376101</v>
      </c>
      <c r="F6190">
        <v>1912659</v>
      </c>
      <c r="G6190">
        <v>1092515</v>
      </c>
      <c r="H6190">
        <v>1409.31</v>
      </c>
      <c r="I6190">
        <v>39.94</v>
      </c>
    </row>
    <row r="6191" spans="1:9" x14ac:dyDescent="0.25">
      <c r="A6191" s="1">
        <v>42697</v>
      </c>
      <c r="B6191" s="2">
        <v>0.21505787037037039</v>
      </c>
      <c r="C6191">
        <v>0.158</v>
      </c>
      <c r="D6191">
        <v>1102987</v>
      </c>
      <c r="E6191">
        <v>3376175</v>
      </c>
      <c r="F6191">
        <v>1912706</v>
      </c>
      <c r="G6191">
        <v>1092545</v>
      </c>
      <c r="H6191">
        <v>1409.35</v>
      </c>
      <c r="I6191">
        <v>39.81</v>
      </c>
    </row>
    <row r="6192" spans="1:9" x14ac:dyDescent="0.25">
      <c r="A6192" s="1">
        <v>42697</v>
      </c>
      <c r="B6192" s="2">
        <v>0.21509259259259259</v>
      </c>
      <c r="C6192">
        <v>0.161</v>
      </c>
      <c r="D6192">
        <v>1103015</v>
      </c>
      <c r="E6192">
        <v>3376260</v>
      </c>
      <c r="F6192">
        <v>1912754</v>
      </c>
      <c r="G6192">
        <v>1092575</v>
      </c>
      <c r="H6192">
        <v>1409.38</v>
      </c>
      <c r="I6192">
        <v>40.049999999999997</v>
      </c>
    </row>
    <row r="6193" spans="1:9" x14ac:dyDescent="0.25">
      <c r="A6193" s="1">
        <v>42697</v>
      </c>
      <c r="B6193" s="2">
        <v>0.21512731481481481</v>
      </c>
      <c r="C6193">
        <v>0.16300000000000001</v>
      </c>
      <c r="D6193">
        <v>1103043</v>
      </c>
      <c r="E6193">
        <v>3376344</v>
      </c>
      <c r="F6193">
        <v>1912800</v>
      </c>
      <c r="G6193">
        <v>1092605</v>
      </c>
      <c r="H6193">
        <v>1409.41</v>
      </c>
      <c r="I6193">
        <v>40.049999999999997</v>
      </c>
    </row>
    <row r="6194" spans="1:9" x14ac:dyDescent="0.25">
      <c r="A6194" s="1">
        <v>42697</v>
      </c>
      <c r="B6194" s="2">
        <v>0.21516203703703704</v>
      </c>
      <c r="C6194">
        <v>0.16600000000000001</v>
      </c>
      <c r="D6194">
        <v>1103063</v>
      </c>
      <c r="E6194">
        <v>3376416</v>
      </c>
      <c r="F6194">
        <v>1912846</v>
      </c>
      <c r="G6194">
        <v>1092635</v>
      </c>
      <c r="H6194">
        <v>1409.45</v>
      </c>
      <c r="I6194">
        <v>39.92</v>
      </c>
    </row>
    <row r="6195" spans="1:9" x14ac:dyDescent="0.25">
      <c r="A6195" s="1">
        <v>42697</v>
      </c>
      <c r="B6195" s="2">
        <v>0.21519675925925927</v>
      </c>
      <c r="C6195">
        <v>0.16700000000000001</v>
      </c>
      <c r="D6195">
        <v>1103088</v>
      </c>
      <c r="E6195">
        <v>3376510</v>
      </c>
      <c r="F6195">
        <v>1912893</v>
      </c>
      <c r="G6195">
        <v>1092665</v>
      </c>
      <c r="H6195">
        <v>1409.48</v>
      </c>
      <c r="I6195">
        <v>39.840000000000003</v>
      </c>
    </row>
    <row r="6196" spans="1:9" x14ac:dyDescent="0.25">
      <c r="A6196" s="1">
        <v>42697</v>
      </c>
      <c r="B6196" s="2">
        <v>0.2152314814814815</v>
      </c>
      <c r="C6196">
        <v>0.16900000000000001</v>
      </c>
      <c r="D6196">
        <v>1103110</v>
      </c>
      <c r="E6196">
        <v>3376581</v>
      </c>
      <c r="F6196">
        <v>1912944</v>
      </c>
      <c r="G6196">
        <v>1092695</v>
      </c>
      <c r="H6196">
        <v>1409.51</v>
      </c>
      <c r="I6196">
        <v>39.89</v>
      </c>
    </row>
    <row r="6197" spans="1:9" x14ac:dyDescent="0.25">
      <c r="A6197" s="1">
        <v>42697</v>
      </c>
      <c r="B6197" s="2">
        <v>0.21526620370370372</v>
      </c>
      <c r="C6197">
        <v>0.17199999999999999</v>
      </c>
      <c r="D6197">
        <v>1103135</v>
      </c>
      <c r="E6197">
        <v>3376677</v>
      </c>
      <c r="F6197">
        <v>1912993</v>
      </c>
      <c r="G6197">
        <v>1092725</v>
      </c>
      <c r="H6197">
        <v>1409.55</v>
      </c>
      <c r="I6197">
        <v>39.92</v>
      </c>
    </row>
    <row r="6198" spans="1:9" x14ac:dyDescent="0.25">
      <c r="A6198" s="1">
        <v>42697</v>
      </c>
      <c r="B6198" s="2">
        <v>0.21530092592592595</v>
      </c>
      <c r="C6198">
        <v>0.17499999999999999</v>
      </c>
      <c r="D6198">
        <v>1103160</v>
      </c>
      <c r="E6198">
        <v>3376751</v>
      </c>
      <c r="F6198">
        <v>1913041</v>
      </c>
      <c r="G6198">
        <v>1092755</v>
      </c>
      <c r="H6198">
        <v>1409.58</v>
      </c>
      <c r="I6198">
        <v>39.97</v>
      </c>
    </row>
    <row r="6199" spans="1:9" x14ac:dyDescent="0.25">
      <c r="A6199" s="1">
        <v>42697</v>
      </c>
      <c r="B6199" s="2">
        <v>0.21533564814814812</v>
      </c>
      <c r="C6199">
        <v>0.17799999999999999</v>
      </c>
      <c r="D6199">
        <v>1103179</v>
      </c>
      <c r="E6199">
        <v>3376849</v>
      </c>
      <c r="F6199">
        <v>1913084</v>
      </c>
      <c r="G6199">
        <v>1092785</v>
      </c>
      <c r="H6199">
        <v>1409.61</v>
      </c>
      <c r="I6199">
        <v>39.869999999999997</v>
      </c>
    </row>
    <row r="6200" spans="1:9" x14ac:dyDescent="0.25">
      <c r="A6200" s="1">
        <v>42697</v>
      </c>
      <c r="B6200" s="2">
        <v>0.21537037037037035</v>
      </c>
      <c r="C6200">
        <v>0.18</v>
      </c>
      <c r="D6200">
        <v>1103208</v>
      </c>
      <c r="E6200">
        <v>3376921</v>
      </c>
      <c r="F6200">
        <v>1913133</v>
      </c>
      <c r="G6200">
        <v>1092815</v>
      </c>
      <c r="H6200">
        <v>1409.65</v>
      </c>
      <c r="I6200">
        <v>39.89</v>
      </c>
    </row>
    <row r="6201" spans="1:9" x14ac:dyDescent="0.25">
      <c r="A6201" s="1">
        <v>42697</v>
      </c>
      <c r="B6201" s="2">
        <v>0.21540509259259258</v>
      </c>
      <c r="C6201">
        <v>0.183</v>
      </c>
      <c r="D6201">
        <v>1103234</v>
      </c>
      <c r="E6201">
        <v>3377022</v>
      </c>
      <c r="F6201">
        <v>1913180</v>
      </c>
      <c r="G6201">
        <v>1092845</v>
      </c>
      <c r="H6201">
        <v>1409.68</v>
      </c>
      <c r="I6201">
        <v>39.99</v>
      </c>
    </row>
    <row r="6202" spans="1:9" x14ac:dyDescent="0.25">
      <c r="A6202" s="1">
        <v>42697</v>
      </c>
      <c r="B6202" s="2">
        <v>0.21543981481481481</v>
      </c>
      <c r="C6202">
        <v>0.186</v>
      </c>
      <c r="D6202">
        <v>1103256</v>
      </c>
      <c r="E6202">
        <v>3377095</v>
      </c>
      <c r="F6202">
        <v>1913230</v>
      </c>
      <c r="G6202">
        <v>1092875</v>
      </c>
      <c r="H6202">
        <v>1409.71</v>
      </c>
      <c r="I6202">
        <v>39.89</v>
      </c>
    </row>
    <row r="6203" spans="1:9" x14ac:dyDescent="0.25">
      <c r="A6203" s="1">
        <v>42697</v>
      </c>
      <c r="B6203" s="2">
        <v>0.21547453703703703</v>
      </c>
      <c r="C6203">
        <v>0.189</v>
      </c>
      <c r="D6203">
        <v>1103281</v>
      </c>
      <c r="E6203">
        <v>3377202</v>
      </c>
      <c r="F6203">
        <v>1913281</v>
      </c>
      <c r="G6203">
        <v>1092905</v>
      </c>
      <c r="H6203">
        <v>1409.75</v>
      </c>
      <c r="I6203">
        <v>39.9</v>
      </c>
    </row>
    <row r="6204" spans="1:9" x14ac:dyDescent="0.25">
      <c r="A6204" s="1">
        <v>42697</v>
      </c>
      <c r="B6204" s="2">
        <v>0.21550925925925926</v>
      </c>
      <c r="C6204">
        <v>0.192</v>
      </c>
      <c r="D6204">
        <v>1103304</v>
      </c>
      <c r="E6204">
        <v>3377274</v>
      </c>
      <c r="F6204">
        <v>1913323</v>
      </c>
      <c r="G6204">
        <v>1092935</v>
      </c>
      <c r="H6204">
        <v>1409.78</v>
      </c>
      <c r="I6204">
        <v>39.869999999999997</v>
      </c>
    </row>
    <row r="6205" spans="1:9" x14ac:dyDescent="0.25">
      <c r="A6205" s="1">
        <v>42697</v>
      </c>
      <c r="B6205" s="2">
        <v>0.21554398148148149</v>
      </c>
      <c r="C6205">
        <v>0.19400000000000001</v>
      </c>
      <c r="D6205">
        <v>1103328</v>
      </c>
      <c r="E6205">
        <v>3377370</v>
      </c>
      <c r="F6205">
        <v>1913368</v>
      </c>
      <c r="G6205">
        <v>1092965</v>
      </c>
      <c r="H6205">
        <v>1409.81</v>
      </c>
      <c r="I6205">
        <v>40</v>
      </c>
    </row>
    <row r="6206" spans="1:9" x14ac:dyDescent="0.25">
      <c r="A6206" s="1">
        <v>42697</v>
      </c>
      <c r="B6206" s="2">
        <v>0.21557870370370369</v>
      </c>
      <c r="C6206">
        <v>0.19600000000000001</v>
      </c>
      <c r="D6206">
        <v>1103354</v>
      </c>
      <c r="E6206">
        <v>3377449</v>
      </c>
      <c r="F6206">
        <v>1913419</v>
      </c>
      <c r="G6206">
        <v>1092995</v>
      </c>
      <c r="H6206">
        <v>1409.85</v>
      </c>
      <c r="I6206">
        <v>40</v>
      </c>
    </row>
    <row r="6207" spans="1:9" x14ac:dyDescent="0.25">
      <c r="A6207" s="1">
        <v>42697</v>
      </c>
      <c r="B6207" s="2">
        <v>0.21561342592592592</v>
      </c>
      <c r="C6207">
        <v>0.19800000000000001</v>
      </c>
      <c r="D6207">
        <v>1103375</v>
      </c>
      <c r="E6207">
        <v>3377543</v>
      </c>
      <c r="F6207">
        <v>1913460</v>
      </c>
      <c r="G6207">
        <v>1093026</v>
      </c>
      <c r="H6207">
        <v>1409.88</v>
      </c>
      <c r="I6207">
        <v>39.99</v>
      </c>
    </row>
    <row r="6208" spans="1:9" x14ac:dyDescent="0.25">
      <c r="A6208" s="1">
        <v>42697</v>
      </c>
      <c r="B6208" s="2">
        <v>0.21564814814814814</v>
      </c>
      <c r="C6208">
        <v>0.20100000000000001</v>
      </c>
      <c r="D6208">
        <v>1103395</v>
      </c>
      <c r="E6208">
        <v>3377619</v>
      </c>
      <c r="F6208">
        <v>1913510</v>
      </c>
      <c r="G6208">
        <v>1093056</v>
      </c>
      <c r="H6208">
        <v>1409.91</v>
      </c>
      <c r="I6208">
        <v>39.909999999999997</v>
      </c>
    </row>
    <row r="6209" spans="1:9" x14ac:dyDescent="0.25">
      <c r="A6209" s="1">
        <v>42697</v>
      </c>
      <c r="B6209" s="2">
        <v>0.21568287037037037</v>
      </c>
      <c r="C6209">
        <v>0.20300000000000001</v>
      </c>
      <c r="D6209">
        <v>1103419</v>
      </c>
      <c r="E6209">
        <v>3377712</v>
      </c>
      <c r="F6209">
        <v>1913557</v>
      </c>
      <c r="G6209">
        <v>1093086</v>
      </c>
      <c r="H6209">
        <v>1409.95</v>
      </c>
      <c r="I6209">
        <v>39.979999999999997</v>
      </c>
    </row>
    <row r="6210" spans="1:9" x14ac:dyDescent="0.25">
      <c r="A6210" s="1">
        <v>42697</v>
      </c>
      <c r="B6210" s="2">
        <v>0.2157175925925926</v>
      </c>
      <c r="C6210">
        <v>0.20499999999999999</v>
      </c>
      <c r="D6210">
        <v>1103441</v>
      </c>
      <c r="E6210">
        <v>3377787</v>
      </c>
      <c r="F6210">
        <v>1913607</v>
      </c>
      <c r="G6210">
        <v>1093116</v>
      </c>
      <c r="H6210">
        <v>1409.98</v>
      </c>
      <c r="I6210">
        <v>40</v>
      </c>
    </row>
    <row r="6211" spans="1:9" x14ac:dyDescent="0.25">
      <c r="A6211" s="1">
        <v>42697</v>
      </c>
      <c r="B6211" s="2">
        <v>0.21575231481481483</v>
      </c>
      <c r="C6211">
        <v>0.20899999999999999</v>
      </c>
      <c r="D6211">
        <v>1103471</v>
      </c>
      <c r="E6211">
        <v>3377886</v>
      </c>
      <c r="F6211">
        <v>1913654</v>
      </c>
      <c r="G6211">
        <v>1093146</v>
      </c>
      <c r="H6211">
        <v>1410.01</v>
      </c>
      <c r="I6211">
        <v>39.82</v>
      </c>
    </row>
    <row r="6212" spans="1:9" x14ac:dyDescent="0.25">
      <c r="A6212" s="1">
        <v>42697</v>
      </c>
      <c r="B6212" s="2">
        <v>0.21578703703703703</v>
      </c>
      <c r="C6212">
        <v>0.21099999999999999</v>
      </c>
      <c r="D6212">
        <v>1103498</v>
      </c>
      <c r="E6212">
        <v>3377962</v>
      </c>
      <c r="F6212">
        <v>1913700</v>
      </c>
      <c r="G6212">
        <v>1093176</v>
      </c>
      <c r="H6212">
        <v>1410.05</v>
      </c>
      <c r="I6212">
        <v>39.85</v>
      </c>
    </row>
    <row r="6213" spans="1:9" x14ac:dyDescent="0.25">
      <c r="A6213" s="1">
        <v>42697</v>
      </c>
      <c r="B6213" s="2">
        <v>0.21582175925925925</v>
      </c>
      <c r="C6213">
        <v>0.21299999999999999</v>
      </c>
      <c r="D6213">
        <v>1103515</v>
      </c>
      <c r="E6213">
        <v>3378059</v>
      </c>
      <c r="F6213">
        <v>1913742</v>
      </c>
      <c r="G6213">
        <v>1093206</v>
      </c>
      <c r="H6213">
        <v>1410.08</v>
      </c>
      <c r="I6213">
        <v>39.909999999999997</v>
      </c>
    </row>
    <row r="6214" spans="1:9" x14ac:dyDescent="0.25">
      <c r="A6214" s="1">
        <v>42697</v>
      </c>
      <c r="B6214" s="2">
        <v>0.21585648148148148</v>
      </c>
      <c r="C6214">
        <v>0.217</v>
      </c>
      <c r="D6214">
        <v>1103533</v>
      </c>
      <c r="E6214">
        <v>3378134</v>
      </c>
      <c r="F6214">
        <v>1913787</v>
      </c>
      <c r="G6214">
        <v>1093236</v>
      </c>
      <c r="H6214">
        <v>1410.11</v>
      </c>
      <c r="I6214">
        <v>39.99</v>
      </c>
    </row>
    <row r="6215" spans="1:9" x14ac:dyDescent="0.25">
      <c r="A6215" s="1">
        <v>42697</v>
      </c>
      <c r="B6215" s="2">
        <v>0.21589120370370371</v>
      </c>
      <c r="C6215">
        <v>0.219</v>
      </c>
      <c r="D6215">
        <v>1103556</v>
      </c>
      <c r="E6215">
        <v>3378226</v>
      </c>
      <c r="F6215">
        <v>1913840</v>
      </c>
      <c r="G6215">
        <v>1093266</v>
      </c>
      <c r="H6215">
        <v>1410.15</v>
      </c>
      <c r="I6215">
        <v>39.9</v>
      </c>
    </row>
    <row r="6216" spans="1:9" x14ac:dyDescent="0.25">
      <c r="A6216" s="1">
        <v>42697</v>
      </c>
      <c r="B6216" s="2">
        <v>0.21592592592592594</v>
      </c>
      <c r="C6216">
        <v>0.222</v>
      </c>
      <c r="D6216">
        <v>1103580</v>
      </c>
      <c r="E6216">
        <v>3378321</v>
      </c>
      <c r="F6216">
        <v>1913886</v>
      </c>
      <c r="G6216">
        <v>1093296</v>
      </c>
      <c r="H6216">
        <v>1410.18</v>
      </c>
      <c r="I6216">
        <v>39.83</v>
      </c>
    </row>
    <row r="6217" spans="1:9" x14ac:dyDescent="0.25">
      <c r="A6217" s="1">
        <v>42697</v>
      </c>
      <c r="B6217" s="2">
        <v>0.21596064814814817</v>
      </c>
      <c r="C6217">
        <v>0.22500000000000001</v>
      </c>
      <c r="D6217">
        <v>1103597</v>
      </c>
      <c r="E6217">
        <v>3378391</v>
      </c>
      <c r="F6217">
        <v>1913929</v>
      </c>
      <c r="G6217">
        <v>1093326</v>
      </c>
      <c r="H6217">
        <v>1410.21</v>
      </c>
      <c r="I6217">
        <v>39.950000000000003</v>
      </c>
    </row>
    <row r="6218" spans="1:9" x14ac:dyDescent="0.25">
      <c r="A6218" s="1">
        <v>42697</v>
      </c>
      <c r="B6218" s="2">
        <v>0.21599537037037039</v>
      </c>
      <c r="C6218">
        <v>0.22700000000000001</v>
      </c>
      <c r="D6218">
        <v>1103622</v>
      </c>
      <c r="E6218">
        <v>3378488</v>
      </c>
      <c r="F6218">
        <v>1913972</v>
      </c>
      <c r="G6218">
        <v>1093356</v>
      </c>
      <c r="H6218">
        <v>1410.25</v>
      </c>
      <c r="I6218">
        <v>39.96</v>
      </c>
    </row>
    <row r="6219" spans="1:9" x14ac:dyDescent="0.25">
      <c r="A6219" s="1">
        <v>42697</v>
      </c>
      <c r="B6219" s="2">
        <v>0.21603009259259257</v>
      </c>
      <c r="C6219">
        <v>0.23</v>
      </c>
      <c r="D6219">
        <v>1103657</v>
      </c>
      <c r="E6219">
        <v>3378564</v>
      </c>
      <c r="F6219">
        <v>1914021</v>
      </c>
      <c r="G6219">
        <v>1093386</v>
      </c>
      <c r="H6219">
        <v>1410.28</v>
      </c>
      <c r="I6219">
        <v>39.96</v>
      </c>
    </row>
    <row r="6220" spans="1:9" x14ac:dyDescent="0.25">
      <c r="A6220" s="1">
        <v>42697</v>
      </c>
      <c r="B6220" s="2">
        <v>0.21606481481481479</v>
      </c>
      <c r="C6220">
        <v>0.23200000000000001</v>
      </c>
      <c r="D6220">
        <v>1103682</v>
      </c>
      <c r="E6220">
        <v>3378662</v>
      </c>
      <c r="F6220">
        <v>1914067</v>
      </c>
      <c r="G6220">
        <v>1093416</v>
      </c>
      <c r="H6220">
        <v>1410.31</v>
      </c>
      <c r="I6220">
        <v>39.81</v>
      </c>
    </row>
    <row r="6221" spans="1:9" x14ac:dyDescent="0.25">
      <c r="A6221" s="1">
        <v>42697</v>
      </c>
      <c r="B6221" s="2">
        <v>0.21609953703703702</v>
      </c>
      <c r="C6221">
        <v>0.23499999999999999</v>
      </c>
      <c r="D6221">
        <v>1103705</v>
      </c>
      <c r="E6221">
        <v>3378742</v>
      </c>
      <c r="F6221">
        <v>1914113</v>
      </c>
      <c r="G6221">
        <v>1093446</v>
      </c>
      <c r="H6221">
        <v>1410.35</v>
      </c>
      <c r="I6221">
        <v>39.76</v>
      </c>
    </row>
    <row r="6222" spans="1:9" x14ac:dyDescent="0.25">
      <c r="A6222" s="1">
        <v>42697</v>
      </c>
      <c r="B6222" s="2">
        <v>0.21613425925925925</v>
      </c>
      <c r="C6222">
        <v>0.23699999999999999</v>
      </c>
      <c r="D6222">
        <v>1103729</v>
      </c>
      <c r="E6222">
        <v>3378839</v>
      </c>
      <c r="F6222">
        <v>1914157</v>
      </c>
      <c r="G6222">
        <v>1093476</v>
      </c>
      <c r="H6222">
        <v>1410.38</v>
      </c>
      <c r="I6222">
        <v>39.979999999999997</v>
      </c>
    </row>
    <row r="6223" spans="1:9" x14ac:dyDescent="0.25">
      <c r="A6223" s="1">
        <v>42697</v>
      </c>
      <c r="B6223" s="2">
        <v>0.21616898148148148</v>
      </c>
      <c r="C6223">
        <v>0.23899999999999999</v>
      </c>
      <c r="D6223">
        <v>1103753</v>
      </c>
      <c r="E6223">
        <v>3378913</v>
      </c>
      <c r="F6223">
        <v>1914203</v>
      </c>
      <c r="G6223">
        <v>1093506</v>
      </c>
      <c r="H6223">
        <v>1410.41</v>
      </c>
      <c r="I6223">
        <v>40.03</v>
      </c>
    </row>
    <row r="6224" spans="1:9" x14ac:dyDescent="0.25">
      <c r="A6224" s="1">
        <v>42697</v>
      </c>
      <c r="B6224" s="2">
        <v>0.2162037037037037</v>
      </c>
      <c r="C6224">
        <v>0.24199999999999999</v>
      </c>
      <c r="D6224">
        <v>1103779</v>
      </c>
      <c r="E6224">
        <v>3379009</v>
      </c>
      <c r="F6224">
        <v>1914252</v>
      </c>
      <c r="G6224">
        <v>1093536</v>
      </c>
      <c r="H6224">
        <v>1410.45</v>
      </c>
      <c r="I6224">
        <v>39.9</v>
      </c>
    </row>
    <row r="6225" spans="1:9" x14ac:dyDescent="0.25">
      <c r="A6225" s="1">
        <v>42697</v>
      </c>
      <c r="B6225" s="2">
        <v>0.21623842592592593</v>
      </c>
      <c r="C6225">
        <v>0.245</v>
      </c>
      <c r="D6225">
        <v>1103812</v>
      </c>
      <c r="E6225">
        <v>3379091</v>
      </c>
      <c r="F6225">
        <v>1914308</v>
      </c>
      <c r="G6225">
        <v>1093566</v>
      </c>
      <c r="H6225">
        <v>1410.48</v>
      </c>
      <c r="I6225">
        <v>39.82</v>
      </c>
    </row>
    <row r="6226" spans="1:9" x14ac:dyDescent="0.25">
      <c r="A6226" s="1">
        <v>42697</v>
      </c>
      <c r="B6226" s="2">
        <v>0.21627314814814813</v>
      </c>
      <c r="C6226">
        <v>0.248</v>
      </c>
      <c r="D6226">
        <v>1103837</v>
      </c>
      <c r="E6226">
        <v>3379187</v>
      </c>
      <c r="F6226">
        <v>1914359</v>
      </c>
      <c r="G6226">
        <v>1093596</v>
      </c>
      <c r="H6226">
        <v>1410.51</v>
      </c>
      <c r="I6226">
        <v>39.96</v>
      </c>
    </row>
    <row r="6227" spans="1:9" x14ac:dyDescent="0.25">
      <c r="A6227" s="1">
        <v>42697</v>
      </c>
      <c r="B6227" s="2">
        <v>0.21630787037037036</v>
      </c>
      <c r="C6227">
        <v>0.251</v>
      </c>
      <c r="D6227">
        <v>1103857</v>
      </c>
      <c r="E6227">
        <v>3379277</v>
      </c>
      <c r="F6227">
        <v>1914404</v>
      </c>
      <c r="G6227">
        <v>1093626</v>
      </c>
      <c r="H6227">
        <v>1410.54</v>
      </c>
      <c r="I6227">
        <v>39.979999999999997</v>
      </c>
    </row>
    <row r="6228" spans="1:9" x14ac:dyDescent="0.25">
      <c r="A6228" s="1">
        <v>42697</v>
      </c>
      <c r="B6228" s="2">
        <v>0.21634259259259259</v>
      </c>
      <c r="C6228">
        <v>0.253</v>
      </c>
      <c r="D6228">
        <v>1103888</v>
      </c>
      <c r="E6228">
        <v>3379355</v>
      </c>
      <c r="F6228">
        <v>1914457</v>
      </c>
      <c r="G6228">
        <v>1093656</v>
      </c>
      <c r="H6228">
        <v>1410.58</v>
      </c>
      <c r="I6228">
        <v>39.86</v>
      </c>
    </row>
    <row r="6229" spans="1:9" x14ac:dyDescent="0.25">
      <c r="A6229" s="1">
        <v>42697</v>
      </c>
      <c r="B6229" s="2">
        <v>0.21637731481481481</v>
      </c>
      <c r="C6229">
        <v>0.255</v>
      </c>
      <c r="D6229">
        <v>1103903</v>
      </c>
      <c r="E6229">
        <v>3379457</v>
      </c>
      <c r="F6229">
        <v>1914496</v>
      </c>
      <c r="G6229">
        <v>1093686</v>
      </c>
      <c r="H6229">
        <v>1410.61</v>
      </c>
      <c r="I6229">
        <v>39.799999999999997</v>
      </c>
    </row>
    <row r="6230" spans="1:9" x14ac:dyDescent="0.25">
      <c r="A6230" s="1">
        <v>42697</v>
      </c>
      <c r="B6230" s="2">
        <v>0.21641203703703704</v>
      </c>
      <c r="C6230">
        <v>0.25600000000000001</v>
      </c>
      <c r="D6230">
        <v>1103927</v>
      </c>
      <c r="E6230">
        <v>3379528</v>
      </c>
      <c r="F6230">
        <v>1914542</v>
      </c>
      <c r="G6230">
        <v>1093716</v>
      </c>
      <c r="H6230">
        <v>1410.64</v>
      </c>
      <c r="I6230">
        <v>39.83</v>
      </c>
    </row>
    <row r="6231" spans="1:9" x14ac:dyDescent="0.25">
      <c r="A6231" s="1">
        <v>42697</v>
      </c>
      <c r="B6231" s="2">
        <v>0.21644675925925927</v>
      </c>
      <c r="C6231">
        <v>0.25900000000000001</v>
      </c>
      <c r="D6231">
        <v>1103952</v>
      </c>
      <c r="E6231">
        <v>3379623</v>
      </c>
      <c r="F6231">
        <v>1914595</v>
      </c>
      <c r="G6231">
        <v>1093746</v>
      </c>
      <c r="H6231">
        <v>1410.68</v>
      </c>
      <c r="I6231">
        <v>39.94</v>
      </c>
    </row>
    <row r="6232" spans="1:9" x14ac:dyDescent="0.25">
      <c r="A6232" s="1">
        <v>42697</v>
      </c>
      <c r="B6232" s="2">
        <v>0.2164814814814815</v>
      </c>
      <c r="C6232">
        <v>0.26100000000000001</v>
      </c>
      <c r="D6232">
        <v>1103984</v>
      </c>
      <c r="E6232">
        <v>3379697</v>
      </c>
      <c r="F6232">
        <v>1914653</v>
      </c>
      <c r="G6232">
        <v>1093776</v>
      </c>
      <c r="H6232">
        <v>1410.71</v>
      </c>
      <c r="I6232">
        <v>39.94</v>
      </c>
    </row>
    <row r="6233" spans="1:9" x14ac:dyDescent="0.25">
      <c r="A6233" s="1">
        <v>42697</v>
      </c>
      <c r="B6233" s="2">
        <v>0.2165162037037037</v>
      </c>
      <c r="C6233">
        <v>0.26400000000000001</v>
      </c>
      <c r="D6233">
        <v>1104014</v>
      </c>
      <c r="E6233">
        <v>3379793</v>
      </c>
      <c r="F6233">
        <v>1914703</v>
      </c>
      <c r="G6233">
        <v>1093806</v>
      </c>
      <c r="H6233">
        <v>1410.74</v>
      </c>
      <c r="I6233">
        <v>39.97</v>
      </c>
    </row>
    <row r="6234" spans="1:9" x14ac:dyDescent="0.25">
      <c r="A6234" s="1">
        <v>42697</v>
      </c>
      <c r="B6234" s="2">
        <v>0.21655092592592592</v>
      </c>
      <c r="C6234">
        <v>0.26800000000000002</v>
      </c>
      <c r="D6234">
        <v>1104044</v>
      </c>
      <c r="E6234">
        <v>3379876</v>
      </c>
      <c r="F6234">
        <v>1914752</v>
      </c>
      <c r="G6234">
        <v>1093836</v>
      </c>
      <c r="H6234">
        <v>1410.78</v>
      </c>
      <c r="I6234">
        <v>39.94</v>
      </c>
    </row>
    <row r="6235" spans="1:9" x14ac:dyDescent="0.25">
      <c r="A6235" s="1">
        <v>42697</v>
      </c>
      <c r="B6235" s="2">
        <v>0.21658564814814815</v>
      </c>
      <c r="C6235">
        <v>0.27</v>
      </c>
      <c r="D6235">
        <v>1104066</v>
      </c>
      <c r="E6235">
        <v>3379961</v>
      </c>
      <c r="F6235">
        <v>1914800</v>
      </c>
      <c r="G6235">
        <v>1093866</v>
      </c>
      <c r="H6235">
        <v>1410.81</v>
      </c>
      <c r="I6235">
        <v>39.89</v>
      </c>
    </row>
    <row r="6236" spans="1:9" x14ac:dyDescent="0.25">
      <c r="A6236" s="1">
        <v>42697</v>
      </c>
      <c r="B6236" s="2">
        <v>0.21662037037037038</v>
      </c>
      <c r="C6236">
        <v>0.27</v>
      </c>
      <c r="D6236">
        <v>1104096</v>
      </c>
      <c r="E6236">
        <v>3380051</v>
      </c>
      <c r="F6236">
        <v>1914846</v>
      </c>
      <c r="G6236">
        <v>1093896</v>
      </c>
      <c r="H6236">
        <v>1410.84</v>
      </c>
      <c r="I6236">
        <v>40.020000000000003</v>
      </c>
    </row>
    <row r="6237" spans="1:9" x14ac:dyDescent="0.25">
      <c r="A6237" s="1">
        <v>42697</v>
      </c>
      <c r="B6237" s="2">
        <v>0.21665509259259261</v>
      </c>
      <c r="C6237">
        <v>0.27400000000000002</v>
      </c>
      <c r="D6237">
        <v>1104116</v>
      </c>
      <c r="E6237">
        <v>3380126</v>
      </c>
      <c r="F6237">
        <v>1914890</v>
      </c>
      <c r="G6237">
        <v>1093926</v>
      </c>
      <c r="H6237">
        <v>1410.88</v>
      </c>
      <c r="I6237">
        <v>39.89</v>
      </c>
    </row>
    <row r="6238" spans="1:9" x14ac:dyDescent="0.25">
      <c r="A6238" s="1">
        <v>42697</v>
      </c>
      <c r="B6238" s="2">
        <v>0.21668981481481484</v>
      </c>
      <c r="C6238">
        <v>0.27500000000000002</v>
      </c>
      <c r="D6238">
        <v>1104132</v>
      </c>
      <c r="E6238">
        <v>3380226</v>
      </c>
      <c r="F6238">
        <v>1914931</v>
      </c>
      <c r="G6238">
        <v>1093956</v>
      </c>
      <c r="H6238">
        <v>1410.91</v>
      </c>
      <c r="I6238">
        <v>39.76</v>
      </c>
    </row>
    <row r="6239" spans="1:9" x14ac:dyDescent="0.25">
      <c r="A6239" s="1">
        <v>42697</v>
      </c>
      <c r="B6239" s="2">
        <v>0.21672453703703706</v>
      </c>
      <c r="C6239">
        <v>0.27800000000000002</v>
      </c>
      <c r="D6239">
        <v>1104155</v>
      </c>
      <c r="E6239">
        <v>3380301</v>
      </c>
      <c r="F6239">
        <v>1914980</v>
      </c>
      <c r="G6239">
        <v>1093986</v>
      </c>
      <c r="H6239">
        <v>1410.94</v>
      </c>
      <c r="I6239">
        <v>39.93</v>
      </c>
    </row>
    <row r="6240" spans="1:9" x14ac:dyDescent="0.25">
      <c r="A6240" s="1">
        <v>42697</v>
      </c>
      <c r="B6240" s="2">
        <v>0.21675925925925923</v>
      </c>
      <c r="C6240">
        <v>0.28000000000000003</v>
      </c>
      <c r="D6240">
        <v>1104176</v>
      </c>
      <c r="E6240">
        <v>3380404</v>
      </c>
      <c r="F6240">
        <v>1915024</v>
      </c>
      <c r="G6240">
        <v>1094016</v>
      </c>
      <c r="H6240">
        <v>1410.98</v>
      </c>
      <c r="I6240">
        <v>39.94</v>
      </c>
    </row>
    <row r="6241" spans="1:9" x14ac:dyDescent="0.25">
      <c r="A6241" s="1">
        <v>42697</v>
      </c>
      <c r="B6241" s="2">
        <v>0.21679398148148146</v>
      </c>
      <c r="C6241">
        <v>0.28299999999999997</v>
      </c>
      <c r="D6241">
        <v>1104200</v>
      </c>
      <c r="E6241">
        <v>3380476</v>
      </c>
      <c r="F6241">
        <v>1915075</v>
      </c>
      <c r="G6241">
        <v>1094046</v>
      </c>
      <c r="H6241">
        <v>1411.01</v>
      </c>
      <c r="I6241">
        <v>39.9</v>
      </c>
    </row>
    <row r="6242" spans="1:9" x14ac:dyDescent="0.25">
      <c r="A6242" s="1">
        <v>42697</v>
      </c>
      <c r="B6242" s="2">
        <v>0.21682870370370369</v>
      </c>
      <c r="C6242">
        <v>0.28499999999999998</v>
      </c>
      <c r="D6242">
        <v>1104221</v>
      </c>
      <c r="E6242">
        <v>3380550</v>
      </c>
      <c r="F6242">
        <v>1915120</v>
      </c>
      <c r="G6242">
        <v>1094076</v>
      </c>
      <c r="H6242">
        <v>1411.04</v>
      </c>
      <c r="I6242">
        <v>39.869999999999997</v>
      </c>
    </row>
    <row r="6243" spans="1:9" x14ac:dyDescent="0.25">
      <c r="A6243" s="1">
        <v>42697</v>
      </c>
      <c r="B6243" s="2">
        <v>0.21686342592592592</v>
      </c>
      <c r="C6243">
        <v>0.28799999999999998</v>
      </c>
      <c r="D6243">
        <v>1104241</v>
      </c>
      <c r="E6243">
        <v>3380665</v>
      </c>
      <c r="F6243">
        <v>1915165</v>
      </c>
      <c r="G6243">
        <v>1094106</v>
      </c>
      <c r="H6243">
        <v>1411.08</v>
      </c>
      <c r="I6243">
        <v>39.76</v>
      </c>
    </row>
    <row r="6244" spans="1:9" x14ac:dyDescent="0.25">
      <c r="A6244" s="1">
        <v>42697</v>
      </c>
      <c r="B6244" s="2">
        <v>0.21689814814814815</v>
      </c>
      <c r="C6244">
        <v>0.29099999999999998</v>
      </c>
      <c r="D6244">
        <v>1104261</v>
      </c>
      <c r="E6244">
        <v>3380739</v>
      </c>
      <c r="F6244">
        <v>1915210</v>
      </c>
      <c r="G6244">
        <v>1094136</v>
      </c>
      <c r="H6244">
        <v>1411.11</v>
      </c>
      <c r="I6244">
        <v>39.9</v>
      </c>
    </row>
    <row r="6245" spans="1:9" x14ac:dyDescent="0.25">
      <c r="A6245" s="1">
        <v>42697</v>
      </c>
      <c r="B6245" s="2">
        <v>0.21693287037037037</v>
      </c>
      <c r="C6245">
        <v>0.29399999999999998</v>
      </c>
      <c r="D6245">
        <v>1104280</v>
      </c>
      <c r="E6245">
        <v>3380813</v>
      </c>
      <c r="F6245">
        <v>1915251</v>
      </c>
      <c r="G6245">
        <v>1094166</v>
      </c>
      <c r="H6245">
        <v>1411.14</v>
      </c>
      <c r="I6245">
        <v>39.9</v>
      </c>
    </row>
    <row r="6246" spans="1:9" x14ac:dyDescent="0.25">
      <c r="A6246" s="1">
        <v>42697</v>
      </c>
      <c r="B6246" s="2">
        <v>0.2169675925925926</v>
      </c>
      <c r="C6246">
        <v>0.29599999999999999</v>
      </c>
      <c r="D6246">
        <v>1104305</v>
      </c>
      <c r="E6246">
        <v>3380924</v>
      </c>
      <c r="F6246">
        <v>1915302</v>
      </c>
      <c r="G6246">
        <v>1094196</v>
      </c>
      <c r="H6246">
        <v>1411.18</v>
      </c>
      <c r="I6246">
        <v>40</v>
      </c>
    </row>
    <row r="6247" spans="1:9" x14ac:dyDescent="0.25">
      <c r="A6247" s="1">
        <v>42697</v>
      </c>
      <c r="B6247" s="2">
        <v>0.2170023148148148</v>
      </c>
      <c r="C6247">
        <v>0.29899999999999999</v>
      </c>
      <c r="D6247">
        <v>1104330</v>
      </c>
      <c r="E6247">
        <v>3381000</v>
      </c>
      <c r="F6247">
        <v>1915349</v>
      </c>
      <c r="G6247">
        <v>1094226</v>
      </c>
      <c r="H6247">
        <v>1411.21</v>
      </c>
      <c r="I6247">
        <v>39.950000000000003</v>
      </c>
    </row>
    <row r="6248" spans="1:9" x14ac:dyDescent="0.25">
      <c r="A6248" s="1">
        <v>42697</v>
      </c>
      <c r="B6248" s="2">
        <v>0.21703703703703703</v>
      </c>
      <c r="C6248">
        <v>0.30199999999999999</v>
      </c>
      <c r="D6248">
        <v>1104360</v>
      </c>
      <c r="E6248">
        <v>3381095</v>
      </c>
      <c r="F6248">
        <v>1915401</v>
      </c>
      <c r="G6248">
        <v>1094257</v>
      </c>
      <c r="H6248">
        <v>1411.24</v>
      </c>
      <c r="I6248">
        <v>39.9</v>
      </c>
    </row>
    <row r="6249" spans="1:9" x14ac:dyDescent="0.25">
      <c r="A6249" s="1">
        <v>42697</v>
      </c>
      <c r="B6249" s="2">
        <v>0.21707175925925926</v>
      </c>
      <c r="C6249">
        <v>0.30399999999999999</v>
      </c>
      <c r="D6249">
        <v>1104385</v>
      </c>
      <c r="E6249">
        <v>3381171</v>
      </c>
      <c r="F6249">
        <v>1915446</v>
      </c>
      <c r="G6249">
        <v>1094287</v>
      </c>
      <c r="H6249">
        <v>1411.28</v>
      </c>
      <c r="I6249">
        <v>39.86</v>
      </c>
    </row>
    <row r="6250" spans="1:9" x14ac:dyDescent="0.25">
      <c r="A6250" s="1">
        <v>42697</v>
      </c>
      <c r="B6250" s="2">
        <v>0.21710648148148148</v>
      </c>
      <c r="C6250">
        <v>0.307</v>
      </c>
      <c r="D6250">
        <v>1104409</v>
      </c>
      <c r="E6250">
        <v>3381249</v>
      </c>
      <c r="F6250">
        <v>1915496</v>
      </c>
      <c r="G6250">
        <v>1094317</v>
      </c>
      <c r="H6250">
        <v>1411.31</v>
      </c>
      <c r="I6250">
        <v>40.020000000000003</v>
      </c>
    </row>
    <row r="6251" spans="1:9" x14ac:dyDescent="0.25">
      <c r="A6251" s="1">
        <v>42697</v>
      </c>
      <c r="B6251" s="2">
        <v>0.21714120370370371</v>
      </c>
      <c r="C6251">
        <v>0.309</v>
      </c>
      <c r="D6251">
        <v>1104429</v>
      </c>
      <c r="E6251">
        <v>3381338</v>
      </c>
      <c r="F6251">
        <v>1915541</v>
      </c>
      <c r="G6251">
        <v>1094347</v>
      </c>
      <c r="H6251">
        <v>1411.34</v>
      </c>
      <c r="I6251">
        <v>39.89</v>
      </c>
    </row>
    <row r="6252" spans="1:9" x14ac:dyDescent="0.25">
      <c r="A6252" s="1">
        <v>42697</v>
      </c>
      <c r="B6252" s="2">
        <v>0.21717592592592594</v>
      </c>
      <c r="C6252">
        <v>0.312</v>
      </c>
      <c r="D6252">
        <v>1104449</v>
      </c>
      <c r="E6252">
        <v>3381404</v>
      </c>
      <c r="F6252">
        <v>1915587</v>
      </c>
      <c r="G6252">
        <v>1094377</v>
      </c>
      <c r="H6252">
        <v>1411.38</v>
      </c>
      <c r="I6252">
        <v>39.96</v>
      </c>
    </row>
    <row r="6253" spans="1:9" x14ac:dyDescent="0.25">
      <c r="A6253" s="1">
        <v>42697</v>
      </c>
      <c r="B6253" s="2">
        <v>0.21721064814814817</v>
      </c>
      <c r="C6253">
        <v>0.313</v>
      </c>
      <c r="D6253">
        <v>1104469</v>
      </c>
      <c r="E6253">
        <v>3381481</v>
      </c>
      <c r="F6253">
        <v>1915637</v>
      </c>
      <c r="G6253">
        <v>1094407</v>
      </c>
      <c r="H6253">
        <v>1411.41</v>
      </c>
      <c r="I6253">
        <v>39.869999999999997</v>
      </c>
    </row>
    <row r="6254" spans="1:9" x14ac:dyDescent="0.25">
      <c r="A6254" s="1">
        <v>42697</v>
      </c>
      <c r="B6254" s="2">
        <v>0.21724537037037037</v>
      </c>
      <c r="C6254">
        <v>0.316</v>
      </c>
      <c r="D6254">
        <v>1104494</v>
      </c>
      <c r="E6254">
        <v>3381588</v>
      </c>
      <c r="F6254">
        <v>1915690</v>
      </c>
      <c r="G6254">
        <v>1094437</v>
      </c>
      <c r="H6254">
        <v>1411.44</v>
      </c>
      <c r="I6254">
        <v>39.799999999999997</v>
      </c>
    </row>
    <row r="6255" spans="1:9" x14ac:dyDescent="0.25">
      <c r="A6255" s="1">
        <v>42697</v>
      </c>
      <c r="B6255" s="2">
        <v>0.21728009259259259</v>
      </c>
      <c r="C6255">
        <v>0.31900000000000001</v>
      </c>
      <c r="D6255">
        <v>1104518</v>
      </c>
      <c r="E6255">
        <v>3381664</v>
      </c>
      <c r="F6255">
        <v>1915733</v>
      </c>
      <c r="G6255">
        <v>1094467</v>
      </c>
      <c r="H6255">
        <v>1411.48</v>
      </c>
      <c r="I6255">
        <v>39.89</v>
      </c>
    </row>
    <row r="6256" spans="1:9" x14ac:dyDescent="0.25">
      <c r="A6256" s="1">
        <v>42697</v>
      </c>
      <c r="B6256" s="2">
        <v>0.21731481481481482</v>
      </c>
      <c r="C6256">
        <v>0.32200000000000001</v>
      </c>
      <c r="D6256">
        <v>1104534</v>
      </c>
      <c r="E6256">
        <v>3381736</v>
      </c>
      <c r="F6256">
        <v>1915778</v>
      </c>
      <c r="G6256">
        <v>1094497</v>
      </c>
      <c r="H6256">
        <v>1411.51</v>
      </c>
      <c r="I6256">
        <v>39.9</v>
      </c>
    </row>
    <row r="6257" spans="1:9" x14ac:dyDescent="0.25">
      <c r="A6257" s="1">
        <v>42697</v>
      </c>
      <c r="B6257" s="2">
        <v>0.21734953703703705</v>
      </c>
      <c r="C6257">
        <v>0.32500000000000001</v>
      </c>
      <c r="D6257">
        <v>1104553</v>
      </c>
      <c r="E6257">
        <v>3381823</v>
      </c>
      <c r="F6257">
        <v>1915817</v>
      </c>
      <c r="G6257">
        <v>1094527</v>
      </c>
      <c r="H6257">
        <v>1411.54</v>
      </c>
      <c r="I6257">
        <v>39.92</v>
      </c>
    </row>
    <row r="6258" spans="1:9" x14ac:dyDescent="0.25">
      <c r="A6258" s="1">
        <v>42697</v>
      </c>
      <c r="B6258" s="2">
        <v>0.21738425925925928</v>
      </c>
      <c r="C6258">
        <v>0.32700000000000001</v>
      </c>
      <c r="D6258">
        <v>1104575</v>
      </c>
      <c r="E6258">
        <v>3381927</v>
      </c>
      <c r="F6258">
        <v>1915865</v>
      </c>
      <c r="G6258">
        <v>1094557</v>
      </c>
      <c r="H6258">
        <v>1411.58</v>
      </c>
      <c r="I6258">
        <v>39.9</v>
      </c>
    </row>
    <row r="6259" spans="1:9" x14ac:dyDescent="0.25">
      <c r="A6259" s="1">
        <v>42697</v>
      </c>
      <c r="B6259" s="2">
        <v>0.2174189814814815</v>
      </c>
      <c r="C6259">
        <v>0.32800000000000001</v>
      </c>
      <c r="D6259">
        <v>1104600</v>
      </c>
      <c r="E6259">
        <v>3382003</v>
      </c>
      <c r="F6259">
        <v>1915914</v>
      </c>
      <c r="G6259">
        <v>1094587</v>
      </c>
      <c r="H6259">
        <v>1411.61</v>
      </c>
      <c r="I6259">
        <v>39.9</v>
      </c>
    </row>
    <row r="6260" spans="1:9" x14ac:dyDescent="0.25">
      <c r="A6260" s="1">
        <v>42697</v>
      </c>
      <c r="B6260" s="2">
        <v>0.21745370370370368</v>
      </c>
      <c r="C6260">
        <v>0.33200000000000002</v>
      </c>
      <c r="D6260">
        <v>1104623</v>
      </c>
      <c r="E6260">
        <v>3382077</v>
      </c>
      <c r="F6260">
        <v>1915954</v>
      </c>
      <c r="G6260">
        <v>1094617</v>
      </c>
      <c r="H6260">
        <v>1411.64</v>
      </c>
      <c r="I6260">
        <v>39.92</v>
      </c>
    </row>
    <row r="6261" spans="1:9" x14ac:dyDescent="0.25">
      <c r="A6261" s="1">
        <v>42697</v>
      </c>
      <c r="B6261" s="2">
        <v>0.2174884259259259</v>
      </c>
      <c r="C6261">
        <v>0.33400000000000002</v>
      </c>
      <c r="D6261">
        <v>1104648</v>
      </c>
      <c r="E6261">
        <v>3382160</v>
      </c>
      <c r="F6261">
        <v>1915998</v>
      </c>
      <c r="G6261">
        <v>1094647</v>
      </c>
      <c r="H6261">
        <v>1411.68</v>
      </c>
      <c r="I6261">
        <v>39.700000000000003</v>
      </c>
    </row>
    <row r="6262" spans="1:9" x14ac:dyDescent="0.25">
      <c r="A6262" s="1">
        <v>42697</v>
      </c>
      <c r="B6262" s="2">
        <v>0.21752314814814813</v>
      </c>
      <c r="C6262">
        <v>0.33600000000000002</v>
      </c>
      <c r="D6262">
        <v>1104672</v>
      </c>
      <c r="E6262">
        <v>3382281</v>
      </c>
      <c r="F6262">
        <v>1916045</v>
      </c>
      <c r="G6262">
        <v>1094677</v>
      </c>
      <c r="H6262">
        <v>1411.71</v>
      </c>
      <c r="I6262">
        <v>39.9</v>
      </c>
    </row>
    <row r="6263" spans="1:9" x14ac:dyDescent="0.25">
      <c r="A6263" s="1">
        <v>42697</v>
      </c>
      <c r="B6263" s="2">
        <v>0.21755787037037036</v>
      </c>
      <c r="C6263">
        <v>0.33800000000000002</v>
      </c>
      <c r="D6263">
        <v>1104696</v>
      </c>
      <c r="E6263">
        <v>3382359</v>
      </c>
      <c r="F6263">
        <v>1916089</v>
      </c>
      <c r="G6263">
        <v>1094707</v>
      </c>
      <c r="H6263">
        <v>1411.74</v>
      </c>
      <c r="I6263">
        <v>39.840000000000003</v>
      </c>
    </row>
    <row r="6264" spans="1:9" x14ac:dyDescent="0.25">
      <c r="A6264" s="1">
        <v>42697</v>
      </c>
      <c r="B6264" s="2">
        <v>0.21759259259259259</v>
      </c>
      <c r="C6264">
        <v>0.34200000000000003</v>
      </c>
      <c r="D6264">
        <v>1104725</v>
      </c>
      <c r="E6264">
        <v>3382431</v>
      </c>
      <c r="F6264">
        <v>1916139</v>
      </c>
      <c r="G6264">
        <v>1094737</v>
      </c>
      <c r="H6264">
        <v>1411.78</v>
      </c>
      <c r="I6264">
        <v>40</v>
      </c>
    </row>
    <row r="6265" spans="1:9" x14ac:dyDescent="0.25">
      <c r="A6265" s="1">
        <v>42697</v>
      </c>
      <c r="B6265" s="2">
        <v>0.21762731481481482</v>
      </c>
      <c r="C6265">
        <v>0.34399999999999997</v>
      </c>
      <c r="D6265">
        <v>1104750</v>
      </c>
      <c r="E6265">
        <v>3382507</v>
      </c>
      <c r="F6265">
        <v>1916188</v>
      </c>
      <c r="G6265">
        <v>1094767</v>
      </c>
      <c r="H6265">
        <v>1411.81</v>
      </c>
      <c r="I6265">
        <v>39.99</v>
      </c>
    </row>
    <row r="6266" spans="1:9" x14ac:dyDescent="0.25">
      <c r="A6266" s="1">
        <v>42697</v>
      </c>
      <c r="B6266" s="2">
        <v>0.21766203703703704</v>
      </c>
      <c r="C6266">
        <v>0.34599999999999997</v>
      </c>
      <c r="D6266">
        <v>1104771</v>
      </c>
      <c r="E6266">
        <v>3382616</v>
      </c>
      <c r="F6266">
        <v>1916242</v>
      </c>
      <c r="G6266">
        <v>1094797</v>
      </c>
      <c r="H6266">
        <v>1411.84</v>
      </c>
      <c r="I6266">
        <v>40.01</v>
      </c>
    </row>
    <row r="6267" spans="1:9" x14ac:dyDescent="0.25">
      <c r="A6267" s="1">
        <v>42697</v>
      </c>
      <c r="B6267" s="2">
        <v>0.21769675925925924</v>
      </c>
      <c r="C6267">
        <v>0.34899999999999998</v>
      </c>
      <c r="D6267">
        <v>1104797</v>
      </c>
      <c r="E6267">
        <v>3382701</v>
      </c>
      <c r="F6267">
        <v>1916292</v>
      </c>
      <c r="G6267">
        <v>1094827</v>
      </c>
      <c r="H6267">
        <v>1411.88</v>
      </c>
      <c r="I6267">
        <v>39.96</v>
      </c>
    </row>
    <row r="6268" spans="1:9" x14ac:dyDescent="0.25">
      <c r="A6268" s="1">
        <v>42697</v>
      </c>
      <c r="B6268" s="2">
        <v>0.21773148148148147</v>
      </c>
      <c r="C6268">
        <v>0.35199999999999998</v>
      </c>
      <c r="D6268">
        <v>1104817</v>
      </c>
      <c r="E6268">
        <v>3382776</v>
      </c>
      <c r="F6268">
        <v>1916336</v>
      </c>
      <c r="G6268">
        <v>1094857</v>
      </c>
      <c r="H6268">
        <v>1411.91</v>
      </c>
      <c r="I6268">
        <v>39.909999999999997</v>
      </c>
    </row>
    <row r="6269" spans="1:9" x14ac:dyDescent="0.25">
      <c r="A6269" s="1">
        <v>42697</v>
      </c>
      <c r="B6269" s="2">
        <v>0.2177662037037037</v>
      </c>
      <c r="C6269">
        <v>0.35499999999999998</v>
      </c>
      <c r="D6269">
        <v>1104835</v>
      </c>
      <c r="E6269">
        <v>3382859</v>
      </c>
      <c r="F6269">
        <v>1916377</v>
      </c>
      <c r="G6269">
        <v>1094887</v>
      </c>
      <c r="H6269">
        <v>1411.94</v>
      </c>
      <c r="I6269">
        <v>39.869999999999997</v>
      </c>
    </row>
    <row r="6270" spans="1:9" x14ac:dyDescent="0.25">
      <c r="A6270" s="1">
        <v>42697</v>
      </c>
      <c r="B6270" s="2">
        <v>0.21780092592592593</v>
      </c>
      <c r="C6270">
        <v>0.35899999999999999</v>
      </c>
      <c r="D6270">
        <v>1104859</v>
      </c>
      <c r="E6270">
        <v>3382932</v>
      </c>
      <c r="F6270">
        <v>1916425</v>
      </c>
      <c r="G6270">
        <v>1094917</v>
      </c>
      <c r="H6270">
        <v>1411.98</v>
      </c>
      <c r="I6270">
        <v>39.770000000000003</v>
      </c>
    </row>
    <row r="6271" spans="1:9" x14ac:dyDescent="0.25">
      <c r="A6271" s="1">
        <v>42697</v>
      </c>
      <c r="B6271" s="2">
        <v>0.21783564814814815</v>
      </c>
      <c r="C6271">
        <v>0.36099999999999999</v>
      </c>
      <c r="D6271">
        <v>1104879</v>
      </c>
      <c r="E6271">
        <v>3383012</v>
      </c>
      <c r="F6271">
        <v>1916467</v>
      </c>
      <c r="G6271">
        <v>1094947</v>
      </c>
      <c r="H6271">
        <v>1412.01</v>
      </c>
      <c r="I6271">
        <v>39.86</v>
      </c>
    </row>
    <row r="6272" spans="1:9" x14ac:dyDescent="0.25">
      <c r="A6272" s="1">
        <v>42697</v>
      </c>
      <c r="B6272" s="2">
        <v>0.21787037037037038</v>
      </c>
      <c r="C6272">
        <v>0.36299999999999999</v>
      </c>
      <c r="D6272">
        <v>1104907</v>
      </c>
      <c r="E6272">
        <v>3383144</v>
      </c>
      <c r="F6272">
        <v>1916522</v>
      </c>
      <c r="G6272">
        <v>1094977</v>
      </c>
      <c r="H6272">
        <v>1412.04</v>
      </c>
      <c r="I6272">
        <v>39.86</v>
      </c>
    </row>
    <row r="6273" spans="1:9" x14ac:dyDescent="0.25">
      <c r="A6273" s="1">
        <v>42697</v>
      </c>
      <c r="B6273" s="2">
        <v>0.21790509259259261</v>
      </c>
      <c r="C6273">
        <v>0.36499999999999999</v>
      </c>
      <c r="D6273">
        <v>1104928</v>
      </c>
      <c r="E6273">
        <v>3383222</v>
      </c>
      <c r="F6273">
        <v>1916566</v>
      </c>
      <c r="G6273">
        <v>1095007</v>
      </c>
      <c r="H6273">
        <v>1412.08</v>
      </c>
      <c r="I6273">
        <v>39.909999999999997</v>
      </c>
    </row>
    <row r="6274" spans="1:9" x14ac:dyDescent="0.25">
      <c r="A6274" s="1">
        <v>42697</v>
      </c>
      <c r="B6274" s="2">
        <v>0.21793981481481481</v>
      </c>
      <c r="C6274">
        <v>0.36899999999999999</v>
      </c>
      <c r="D6274">
        <v>1104952</v>
      </c>
      <c r="E6274">
        <v>3383293</v>
      </c>
      <c r="F6274">
        <v>1916614</v>
      </c>
      <c r="G6274">
        <v>1095037</v>
      </c>
      <c r="H6274">
        <v>1412.11</v>
      </c>
      <c r="I6274">
        <v>40.130000000000003</v>
      </c>
    </row>
    <row r="6275" spans="1:9" x14ac:dyDescent="0.25">
      <c r="A6275" s="1">
        <v>42697</v>
      </c>
      <c r="B6275" s="2">
        <v>0.21797453703703704</v>
      </c>
      <c r="C6275">
        <v>0.371</v>
      </c>
      <c r="D6275">
        <v>1104976</v>
      </c>
      <c r="E6275">
        <v>3383366</v>
      </c>
      <c r="F6275">
        <v>1916661</v>
      </c>
      <c r="G6275">
        <v>1095067</v>
      </c>
      <c r="H6275">
        <v>1412.14</v>
      </c>
      <c r="I6275">
        <v>40</v>
      </c>
    </row>
    <row r="6276" spans="1:9" x14ac:dyDescent="0.25">
      <c r="A6276" s="1">
        <v>42697</v>
      </c>
      <c r="B6276" s="2">
        <v>0.21800925925925926</v>
      </c>
      <c r="C6276">
        <v>0.373</v>
      </c>
      <c r="D6276">
        <v>1105002</v>
      </c>
      <c r="E6276">
        <v>3383481</v>
      </c>
      <c r="F6276">
        <v>1916705</v>
      </c>
      <c r="G6276">
        <v>1095097</v>
      </c>
      <c r="H6276">
        <v>1412.18</v>
      </c>
      <c r="I6276">
        <v>39.99</v>
      </c>
    </row>
    <row r="6277" spans="1:9" x14ac:dyDescent="0.25">
      <c r="A6277" s="1">
        <v>42697</v>
      </c>
      <c r="B6277" s="2">
        <v>0.21804398148148149</v>
      </c>
      <c r="C6277">
        <v>0.376</v>
      </c>
      <c r="D6277">
        <v>1105025</v>
      </c>
      <c r="E6277">
        <v>3383569</v>
      </c>
      <c r="F6277">
        <v>1916754</v>
      </c>
      <c r="G6277">
        <v>1095127</v>
      </c>
      <c r="H6277">
        <v>1412.21</v>
      </c>
      <c r="I6277">
        <v>39.950000000000003</v>
      </c>
    </row>
    <row r="6278" spans="1:9" x14ac:dyDescent="0.25">
      <c r="A6278" s="1">
        <v>42697</v>
      </c>
      <c r="B6278" s="2">
        <v>0.21807870370370372</v>
      </c>
      <c r="C6278">
        <v>0.379</v>
      </c>
      <c r="D6278">
        <v>1105043</v>
      </c>
      <c r="E6278">
        <v>3383643</v>
      </c>
      <c r="F6278">
        <v>1916799</v>
      </c>
      <c r="G6278">
        <v>1095157</v>
      </c>
      <c r="H6278">
        <v>1412.24</v>
      </c>
      <c r="I6278">
        <v>39.880000000000003</v>
      </c>
    </row>
    <row r="6279" spans="1:9" x14ac:dyDescent="0.25">
      <c r="A6279" s="1">
        <v>42697</v>
      </c>
      <c r="B6279" s="2">
        <v>0.21811342592592595</v>
      </c>
      <c r="C6279">
        <v>0.38100000000000001</v>
      </c>
      <c r="D6279">
        <v>1105068</v>
      </c>
      <c r="E6279">
        <v>3383718</v>
      </c>
      <c r="F6279">
        <v>1916846</v>
      </c>
      <c r="G6279">
        <v>1095187</v>
      </c>
      <c r="H6279">
        <v>1412.28</v>
      </c>
      <c r="I6279">
        <v>39.880000000000003</v>
      </c>
    </row>
    <row r="6280" spans="1:9" x14ac:dyDescent="0.25">
      <c r="A6280" s="1">
        <v>42697</v>
      </c>
      <c r="B6280" s="2">
        <v>0.21814814814814817</v>
      </c>
      <c r="C6280">
        <v>0.38500000000000001</v>
      </c>
      <c r="D6280">
        <v>1105088</v>
      </c>
      <c r="E6280">
        <v>3383837</v>
      </c>
      <c r="F6280">
        <v>1916893</v>
      </c>
      <c r="G6280">
        <v>1095217</v>
      </c>
      <c r="H6280">
        <v>1412.31</v>
      </c>
      <c r="I6280">
        <v>39.86</v>
      </c>
    </row>
    <row r="6281" spans="1:9" x14ac:dyDescent="0.25">
      <c r="A6281" s="1">
        <v>42697</v>
      </c>
      <c r="B6281" s="2">
        <v>0.21818287037037035</v>
      </c>
      <c r="C6281">
        <v>0.38700000000000001</v>
      </c>
      <c r="D6281">
        <v>1105108</v>
      </c>
      <c r="E6281">
        <v>3383915</v>
      </c>
      <c r="F6281">
        <v>1916941</v>
      </c>
      <c r="G6281">
        <v>1095247</v>
      </c>
      <c r="H6281">
        <v>1412.34</v>
      </c>
      <c r="I6281">
        <v>40.020000000000003</v>
      </c>
    </row>
    <row r="6282" spans="1:9" x14ac:dyDescent="0.25">
      <c r="A6282" s="1">
        <v>42697</v>
      </c>
      <c r="B6282" s="2">
        <v>0.21821759259259257</v>
      </c>
      <c r="C6282">
        <v>0.38900000000000001</v>
      </c>
      <c r="D6282">
        <v>1105132</v>
      </c>
      <c r="E6282">
        <v>3383997</v>
      </c>
      <c r="F6282">
        <v>1916987</v>
      </c>
      <c r="G6282">
        <v>1095277</v>
      </c>
      <c r="H6282">
        <v>1412.38</v>
      </c>
      <c r="I6282">
        <v>39.99</v>
      </c>
    </row>
    <row r="6283" spans="1:9" x14ac:dyDescent="0.25">
      <c r="A6283" s="1">
        <v>42697</v>
      </c>
      <c r="B6283" s="2">
        <v>0.2182523148148148</v>
      </c>
      <c r="C6283">
        <v>0.39100000000000001</v>
      </c>
      <c r="D6283">
        <v>1105155</v>
      </c>
      <c r="E6283">
        <v>3384077</v>
      </c>
      <c r="F6283">
        <v>1917034</v>
      </c>
      <c r="G6283">
        <v>1095307</v>
      </c>
      <c r="H6283">
        <v>1412.41</v>
      </c>
      <c r="I6283">
        <v>40.03</v>
      </c>
    </row>
    <row r="6284" spans="1:9" x14ac:dyDescent="0.25">
      <c r="A6284" s="1">
        <v>42697</v>
      </c>
      <c r="B6284" s="2">
        <v>0.21828703703703703</v>
      </c>
      <c r="C6284">
        <v>0.39500000000000002</v>
      </c>
      <c r="D6284">
        <v>1105179</v>
      </c>
      <c r="E6284">
        <v>3384174</v>
      </c>
      <c r="F6284">
        <v>1917077</v>
      </c>
      <c r="G6284">
        <v>1095337</v>
      </c>
      <c r="H6284">
        <v>1412.44</v>
      </c>
      <c r="I6284">
        <v>40</v>
      </c>
    </row>
    <row r="6285" spans="1:9" x14ac:dyDescent="0.25">
      <c r="A6285" s="1">
        <v>42697</v>
      </c>
      <c r="B6285" s="2">
        <v>0.21832175925925926</v>
      </c>
      <c r="C6285">
        <v>0.39700000000000002</v>
      </c>
      <c r="D6285">
        <v>1105200</v>
      </c>
      <c r="E6285">
        <v>3384255</v>
      </c>
      <c r="F6285">
        <v>1917120</v>
      </c>
      <c r="G6285">
        <v>1095367</v>
      </c>
      <c r="H6285">
        <v>1412.48</v>
      </c>
      <c r="I6285">
        <v>40</v>
      </c>
    </row>
    <row r="6286" spans="1:9" x14ac:dyDescent="0.25">
      <c r="A6286" s="1">
        <v>42697</v>
      </c>
      <c r="B6286" s="2">
        <v>0.21835648148148148</v>
      </c>
      <c r="C6286">
        <v>0.39900000000000002</v>
      </c>
      <c r="D6286">
        <v>1105221</v>
      </c>
      <c r="E6286">
        <v>3384332</v>
      </c>
      <c r="F6286">
        <v>1917166</v>
      </c>
      <c r="G6286">
        <v>1095397</v>
      </c>
      <c r="H6286">
        <v>1412.51</v>
      </c>
      <c r="I6286">
        <v>40</v>
      </c>
    </row>
    <row r="6287" spans="1:9" x14ac:dyDescent="0.25">
      <c r="A6287" s="1">
        <v>42697</v>
      </c>
      <c r="B6287" s="2">
        <v>0.21839120370370368</v>
      </c>
      <c r="C6287">
        <v>0.40200000000000002</v>
      </c>
      <c r="D6287">
        <v>1105243</v>
      </c>
      <c r="E6287">
        <v>3384410</v>
      </c>
      <c r="F6287">
        <v>1917208</v>
      </c>
      <c r="G6287">
        <v>1095427</v>
      </c>
      <c r="H6287">
        <v>1412.54</v>
      </c>
      <c r="I6287">
        <v>40.01</v>
      </c>
    </row>
    <row r="6288" spans="1:9" x14ac:dyDescent="0.25">
      <c r="A6288" s="1">
        <v>42697</v>
      </c>
      <c r="B6288" s="2">
        <v>0.21842592592592591</v>
      </c>
      <c r="C6288">
        <v>0.40400000000000003</v>
      </c>
      <c r="D6288">
        <v>1105269</v>
      </c>
      <c r="E6288">
        <v>3384490</v>
      </c>
      <c r="F6288">
        <v>1917258</v>
      </c>
      <c r="G6288">
        <v>1095458</v>
      </c>
      <c r="H6288">
        <v>1412.58</v>
      </c>
      <c r="I6288">
        <v>39.81</v>
      </c>
    </row>
    <row r="6289" spans="1:9" x14ac:dyDescent="0.25">
      <c r="A6289" s="1">
        <v>42697</v>
      </c>
      <c r="B6289" s="2">
        <v>0.21846064814814814</v>
      </c>
      <c r="C6289">
        <v>0.40600000000000003</v>
      </c>
      <c r="D6289">
        <v>1105297</v>
      </c>
      <c r="E6289">
        <v>3384601</v>
      </c>
      <c r="F6289">
        <v>1917310</v>
      </c>
      <c r="G6289">
        <v>1095488</v>
      </c>
      <c r="H6289">
        <v>1412.61</v>
      </c>
      <c r="I6289">
        <v>39.92</v>
      </c>
    </row>
    <row r="6290" spans="1:9" x14ac:dyDescent="0.25">
      <c r="A6290" s="1">
        <v>42697</v>
      </c>
      <c r="B6290" s="2">
        <v>0.21849537037037037</v>
      </c>
      <c r="C6290">
        <v>0.40899999999999997</v>
      </c>
      <c r="D6290">
        <v>1105319</v>
      </c>
      <c r="E6290">
        <v>3384694</v>
      </c>
      <c r="F6290">
        <v>1917356</v>
      </c>
      <c r="G6290">
        <v>1095518</v>
      </c>
      <c r="H6290">
        <v>1412.64</v>
      </c>
      <c r="I6290">
        <v>39.94</v>
      </c>
    </row>
    <row r="6291" spans="1:9" x14ac:dyDescent="0.25">
      <c r="A6291" s="1">
        <v>42697</v>
      </c>
      <c r="B6291" s="2">
        <v>0.2185300925925926</v>
      </c>
      <c r="C6291">
        <v>0.41099999999999998</v>
      </c>
      <c r="D6291">
        <v>1105341</v>
      </c>
      <c r="E6291">
        <v>3384766</v>
      </c>
      <c r="F6291">
        <v>1917402</v>
      </c>
      <c r="G6291">
        <v>1095548</v>
      </c>
      <c r="H6291">
        <v>1412.68</v>
      </c>
      <c r="I6291">
        <v>40.06</v>
      </c>
    </row>
    <row r="6292" spans="1:9" x14ac:dyDescent="0.25">
      <c r="A6292" s="1">
        <v>42697</v>
      </c>
      <c r="B6292" s="2">
        <v>0.21856481481481482</v>
      </c>
      <c r="C6292">
        <v>0.41299999999999998</v>
      </c>
      <c r="D6292">
        <v>1105366</v>
      </c>
      <c r="E6292">
        <v>3384838</v>
      </c>
      <c r="F6292">
        <v>1917449</v>
      </c>
      <c r="G6292">
        <v>1095578</v>
      </c>
      <c r="H6292">
        <v>1412.71</v>
      </c>
      <c r="I6292">
        <v>40.020000000000003</v>
      </c>
    </row>
    <row r="6293" spans="1:9" x14ac:dyDescent="0.25">
      <c r="A6293" s="1">
        <v>42697</v>
      </c>
      <c r="B6293" s="2">
        <v>0.21859953703703705</v>
      </c>
      <c r="C6293">
        <v>0.41599999999999998</v>
      </c>
      <c r="D6293">
        <v>1105391</v>
      </c>
      <c r="E6293">
        <v>3384915</v>
      </c>
      <c r="F6293">
        <v>1917501</v>
      </c>
      <c r="G6293">
        <v>1095608</v>
      </c>
      <c r="H6293">
        <v>1412.74</v>
      </c>
      <c r="I6293">
        <v>40.049999999999997</v>
      </c>
    </row>
    <row r="6294" spans="1:9" x14ac:dyDescent="0.25">
      <c r="A6294" s="1">
        <v>42697</v>
      </c>
      <c r="B6294" s="2">
        <v>0.21863425925925925</v>
      </c>
      <c r="C6294">
        <v>0.41899999999999998</v>
      </c>
      <c r="D6294">
        <v>1105415</v>
      </c>
      <c r="E6294">
        <v>3385003</v>
      </c>
      <c r="F6294">
        <v>1917543</v>
      </c>
      <c r="G6294">
        <v>1095638</v>
      </c>
      <c r="H6294">
        <v>1412.78</v>
      </c>
      <c r="I6294">
        <v>39.97</v>
      </c>
    </row>
    <row r="6295" spans="1:9" x14ac:dyDescent="0.25">
      <c r="A6295" s="1">
        <v>42697</v>
      </c>
      <c r="B6295" s="2">
        <v>0.21866898148148148</v>
      </c>
      <c r="C6295">
        <v>0.42199999999999999</v>
      </c>
      <c r="D6295">
        <v>1105435</v>
      </c>
      <c r="E6295">
        <v>3385120</v>
      </c>
      <c r="F6295">
        <v>1917586</v>
      </c>
      <c r="G6295">
        <v>1095668</v>
      </c>
      <c r="H6295">
        <v>1412.81</v>
      </c>
      <c r="I6295">
        <v>40.06</v>
      </c>
    </row>
    <row r="6296" spans="1:9" x14ac:dyDescent="0.25">
      <c r="A6296" s="1">
        <v>42697</v>
      </c>
      <c r="B6296" s="2">
        <v>0.21870370370370371</v>
      </c>
      <c r="C6296">
        <v>0.42399999999999999</v>
      </c>
      <c r="D6296">
        <v>1105463</v>
      </c>
      <c r="E6296">
        <v>3385193</v>
      </c>
      <c r="F6296">
        <v>1917639</v>
      </c>
      <c r="G6296">
        <v>1095698</v>
      </c>
      <c r="H6296">
        <v>1412.84</v>
      </c>
      <c r="I6296">
        <v>39.82</v>
      </c>
    </row>
    <row r="6297" spans="1:9" x14ac:dyDescent="0.25">
      <c r="A6297" s="1">
        <v>42697</v>
      </c>
      <c r="B6297" s="2">
        <v>0.21873842592592593</v>
      </c>
      <c r="C6297">
        <v>0.42699999999999999</v>
      </c>
      <c r="D6297">
        <v>1105492</v>
      </c>
      <c r="E6297">
        <v>3385263</v>
      </c>
      <c r="F6297">
        <v>1917689</v>
      </c>
      <c r="G6297">
        <v>1095728</v>
      </c>
      <c r="H6297">
        <v>1412.88</v>
      </c>
      <c r="I6297">
        <v>39.869999999999997</v>
      </c>
    </row>
    <row r="6298" spans="1:9" x14ac:dyDescent="0.25">
      <c r="A6298" s="1">
        <v>42697</v>
      </c>
      <c r="B6298" s="2">
        <v>0.21877314814814816</v>
      </c>
      <c r="C6298">
        <v>0.42899999999999999</v>
      </c>
      <c r="D6298">
        <v>1105516</v>
      </c>
      <c r="E6298">
        <v>3385332</v>
      </c>
      <c r="F6298">
        <v>1917734</v>
      </c>
      <c r="G6298">
        <v>1095758</v>
      </c>
      <c r="H6298">
        <v>1412.91</v>
      </c>
      <c r="I6298">
        <v>39.869999999999997</v>
      </c>
    </row>
    <row r="6299" spans="1:9" x14ac:dyDescent="0.25">
      <c r="A6299" s="1">
        <v>42697</v>
      </c>
      <c r="B6299" s="2">
        <v>0.21880787037037039</v>
      </c>
      <c r="C6299">
        <v>0.432</v>
      </c>
      <c r="D6299">
        <v>1105537</v>
      </c>
      <c r="E6299">
        <v>3385402</v>
      </c>
      <c r="F6299">
        <v>1917774</v>
      </c>
      <c r="G6299">
        <v>1095788</v>
      </c>
      <c r="H6299">
        <v>1412.94</v>
      </c>
      <c r="I6299">
        <v>39.85</v>
      </c>
    </row>
    <row r="6300" spans="1:9" x14ac:dyDescent="0.25">
      <c r="A6300" s="1">
        <v>42697</v>
      </c>
      <c r="B6300" s="2">
        <v>0.21884259259259262</v>
      </c>
      <c r="C6300">
        <v>0.435</v>
      </c>
      <c r="D6300">
        <v>1105568</v>
      </c>
      <c r="E6300">
        <v>3385479</v>
      </c>
      <c r="F6300">
        <v>1917824</v>
      </c>
      <c r="G6300">
        <v>1095818</v>
      </c>
      <c r="H6300">
        <v>1412.98</v>
      </c>
      <c r="I6300">
        <v>39.78</v>
      </c>
    </row>
    <row r="6301" spans="1:9" x14ac:dyDescent="0.25">
      <c r="A6301" s="1">
        <v>42697</v>
      </c>
      <c r="B6301" s="2">
        <v>0.21887731481481479</v>
      </c>
      <c r="C6301">
        <v>0.437</v>
      </c>
      <c r="D6301">
        <v>1105589</v>
      </c>
      <c r="E6301">
        <v>3385601</v>
      </c>
      <c r="F6301">
        <v>1917875</v>
      </c>
      <c r="G6301">
        <v>1095848</v>
      </c>
      <c r="H6301">
        <v>1413.01</v>
      </c>
      <c r="I6301">
        <v>39.93</v>
      </c>
    </row>
    <row r="6302" spans="1:9" x14ac:dyDescent="0.25">
      <c r="A6302" s="1">
        <v>42697</v>
      </c>
      <c r="B6302" s="2">
        <v>0.21891203703703702</v>
      </c>
      <c r="C6302">
        <v>0.44</v>
      </c>
      <c r="D6302">
        <v>1105614</v>
      </c>
      <c r="E6302">
        <v>3385693</v>
      </c>
      <c r="F6302">
        <v>1917925</v>
      </c>
      <c r="G6302">
        <v>1095878</v>
      </c>
      <c r="H6302">
        <v>1413.04</v>
      </c>
      <c r="I6302">
        <v>39.81</v>
      </c>
    </row>
    <row r="6303" spans="1:9" x14ac:dyDescent="0.25">
      <c r="A6303" s="1">
        <v>42697</v>
      </c>
      <c r="B6303" s="2">
        <v>0.21894675925925924</v>
      </c>
      <c r="C6303">
        <v>0.442</v>
      </c>
      <c r="D6303">
        <v>1105637</v>
      </c>
      <c r="E6303">
        <v>3385772</v>
      </c>
      <c r="F6303">
        <v>1917968</v>
      </c>
      <c r="G6303">
        <v>1095908</v>
      </c>
      <c r="H6303">
        <v>1413.08</v>
      </c>
      <c r="I6303">
        <v>40.06</v>
      </c>
    </row>
    <row r="6304" spans="1:9" x14ac:dyDescent="0.25">
      <c r="A6304" s="1">
        <v>42697</v>
      </c>
      <c r="B6304" s="2">
        <v>0.21898148148148147</v>
      </c>
      <c r="C6304">
        <v>0.44500000000000001</v>
      </c>
      <c r="D6304">
        <v>1105638</v>
      </c>
      <c r="E6304">
        <v>3385779</v>
      </c>
      <c r="F6304">
        <v>1917973</v>
      </c>
      <c r="G6304">
        <v>1095911</v>
      </c>
      <c r="H6304">
        <v>1413.11</v>
      </c>
      <c r="I6304">
        <v>40</v>
      </c>
    </row>
    <row r="6305" spans="1:9" x14ac:dyDescent="0.25">
      <c r="A6305" s="1">
        <v>42697</v>
      </c>
      <c r="B6305" s="2">
        <v>0.2190162037037037</v>
      </c>
      <c r="C6305">
        <v>0.44700000000000001</v>
      </c>
      <c r="D6305">
        <v>1105638</v>
      </c>
      <c r="E6305">
        <v>3385779</v>
      </c>
      <c r="F6305">
        <v>1917973</v>
      </c>
      <c r="G6305">
        <v>1095911</v>
      </c>
      <c r="H6305">
        <v>1413.14</v>
      </c>
      <c r="I6305">
        <v>39.97</v>
      </c>
    </row>
    <row r="6306" spans="1:9" x14ac:dyDescent="0.25">
      <c r="A6306" s="1">
        <v>42697</v>
      </c>
      <c r="B6306" s="2">
        <v>0.21905092592592593</v>
      </c>
      <c r="C6306">
        <v>0.44900000000000001</v>
      </c>
      <c r="D6306">
        <v>1105638</v>
      </c>
      <c r="E6306">
        <v>3385779</v>
      </c>
      <c r="F6306">
        <v>1917973</v>
      </c>
      <c r="G6306">
        <v>1095911</v>
      </c>
      <c r="H6306">
        <v>1413.14</v>
      </c>
      <c r="I6306">
        <v>0</v>
      </c>
    </row>
    <row r="6307" spans="1:9" x14ac:dyDescent="0.25">
      <c r="A6307" s="1">
        <v>42697</v>
      </c>
      <c r="B6307" s="2">
        <v>0.21908564814814815</v>
      </c>
      <c r="C6307">
        <v>0.45200000000000001</v>
      </c>
      <c r="D6307">
        <v>1105638</v>
      </c>
      <c r="E6307">
        <v>3385780</v>
      </c>
      <c r="F6307">
        <v>1917973</v>
      </c>
      <c r="G6307">
        <v>1095914</v>
      </c>
      <c r="H6307">
        <v>1413.14</v>
      </c>
      <c r="I6307">
        <v>0</v>
      </c>
    </row>
    <row r="6308" spans="1:9" x14ac:dyDescent="0.25">
      <c r="A6308" s="1">
        <v>42697</v>
      </c>
      <c r="B6308" s="2">
        <v>0.21912037037037035</v>
      </c>
      <c r="C6308">
        <v>0.45500000000000002</v>
      </c>
      <c r="D6308">
        <v>1105638</v>
      </c>
      <c r="E6308">
        <v>3385780</v>
      </c>
      <c r="F6308">
        <v>1917973</v>
      </c>
      <c r="G6308">
        <v>1095914</v>
      </c>
      <c r="H6308">
        <v>1413.14</v>
      </c>
      <c r="I6308">
        <v>0</v>
      </c>
    </row>
    <row r="6309" spans="1:9" x14ac:dyDescent="0.25">
      <c r="A6309" s="1">
        <v>42697</v>
      </c>
      <c r="B6309" s="2">
        <v>0.21915509259259258</v>
      </c>
      <c r="C6309">
        <v>0.45900000000000002</v>
      </c>
      <c r="D6309">
        <v>1105638</v>
      </c>
      <c r="E6309">
        <v>3385780</v>
      </c>
      <c r="F6309">
        <v>1917973</v>
      </c>
      <c r="G6309">
        <v>1095914</v>
      </c>
      <c r="H6309">
        <v>1413.14</v>
      </c>
      <c r="I6309">
        <v>0</v>
      </c>
    </row>
    <row r="6310" spans="1:9" x14ac:dyDescent="0.25">
      <c r="A6310" s="1">
        <v>42697</v>
      </c>
      <c r="B6310" s="2">
        <v>0.21918981481481481</v>
      </c>
      <c r="C6310">
        <v>0.46300000000000002</v>
      </c>
      <c r="D6310">
        <v>1105638</v>
      </c>
      <c r="E6310">
        <v>3385780</v>
      </c>
      <c r="F6310">
        <v>1917973</v>
      </c>
      <c r="G6310">
        <v>1095914</v>
      </c>
      <c r="H6310">
        <v>1413.14</v>
      </c>
      <c r="I6310">
        <v>0</v>
      </c>
    </row>
    <row r="6311" spans="1:9" x14ac:dyDescent="0.25">
      <c r="A6311" s="1">
        <v>42697</v>
      </c>
      <c r="B6311" s="2">
        <v>0.21922453703703704</v>
      </c>
      <c r="C6311">
        <v>0.46500000000000002</v>
      </c>
      <c r="D6311">
        <v>1105638</v>
      </c>
      <c r="E6311">
        <v>3385780</v>
      </c>
      <c r="F6311">
        <v>1917973</v>
      </c>
      <c r="G6311">
        <v>1095914</v>
      </c>
      <c r="H6311">
        <v>1413.14</v>
      </c>
      <c r="I6311">
        <v>0</v>
      </c>
    </row>
    <row r="6312" spans="1:9" x14ac:dyDescent="0.25">
      <c r="A6312" s="1">
        <v>42697</v>
      </c>
      <c r="B6312" s="2">
        <v>0.21925925925925926</v>
      </c>
      <c r="C6312">
        <v>0.46700000000000003</v>
      </c>
      <c r="D6312">
        <v>1105638</v>
      </c>
      <c r="E6312">
        <v>3385780</v>
      </c>
      <c r="F6312">
        <v>1917973</v>
      </c>
      <c r="G6312">
        <v>1095914</v>
      </c>
      <c r="H6312">
        <v>1413.14</v>
      </c>
      <c r="I6312">
        <v>0</v>
      </c>
    </row>
    <row r="6313" spans="1:9" x14ac:dyDescent="0.25">
      <c r="A6313" s="1">
        <v>42697</v>
      </c>
      <c r="B6313" s="2">
        <v>0.21929398148148149</v>
      </c>
      <c r="C6313">
        <v>0.46899999999999997</v>
      </c>
      <c r="D6313">
        <v>1105659</v>
      </c>
      <c r="E6313">
        <v>3385844</v>
      </c>
      <c r="F6313">
        <v>1918019</v>
      </c>
      <c r="G6313">
        <v>1095944</v>
      </c>
      <c r="H6313">
        <v>1413.14</v>
      </c>
      <c r="I6313">
        <v>0</v>
      </c>
    </row>
    <row r="6314" spans="1:9" x14ac:dyDescent="0.25">
      <c r="A6314" s="1">
        <v>42697</v>
      </c>
      <c r="B6314" s="2">
        <v>0.21932870370370372</v>
      </c>
      <c r="C6314">
        <v>0.47199999999999998</v>
      </c>
      <c r="D6314">
        <v>1105684</v>
      </c>
      <c r="E6314">
        <v>3385921</v>
      </c>
      <c r="F6314">
        <v>1918061</v>
      </c>
      <c r="G6314">
        <v>1095974</v>
      </c>
      <c r="H6314">
        <v>1413.14</v>
      </c>
      <c r="I6314">
        <v>0</v>
      </c>
    </row>
    <row r="6315" spans="1:9" x14ac:dyDescent="0.25">
      <c r="A6315" s="1">
        <v>42697</v>
      </c>
      <c r="B6315" s="2">
        <v>0.21936342592592592</v>
      </c>
      <c r="C6315">
        <v>0.47399999999999998</v>
      </c>
      <c r="D6315">
        <v>1105705</v>
      </c>
      <c r="E6315">
        <v>3386011</v>
      </c>
      <c r="F6315">
        <v>1918109</v>
      </c>
      <c r="G6315">
        <v>1096004</v>
      </c>
      <c r="H6315">
        <v>1413.17</v>
      </c>
      <c r="I6315">
        <v>38.11</v>
      </c>
    </row>
    <row r="6316" spans="1:9" x14ac:dyDescent="0.25">
      <c r="A6316" s="1">
        <v>42697</v>
      </c>
      <c r="B6316" s="2">
        <v>0.21939814814814815</v>
      </c>
      <c r="C6316">
        <v>0.47599999999999998</v>
      </c>
      <c r="D6316">
        <v>1105731</v>
      </c>
      <c r="E6316">
        <v>3386090</v>
      </c>
      <c r="F6316">
        <v>1918161</v>
      </c>
      <c r="G6316">
        <v>1096034</v>
      </c>
      <c r="H6316">
        <v>1413.21</v>
      </c>
      <c r="I6316">
        <v>39.85</v>
      </c>
    </row>
    <row r="6317" spans="1:9" x14ac:dyDescent="0.25">
      <c r="A6317" s="1">
        <v>42697</v>
      </c>
      <c r="B6317" s="2">
        <v>0.21943287037037038</v>
      </c>
      <c r="C6317">
        <v>0.47899999999999998</v>
      </c>
      <c r="D6317">
        <v>1105756</v>
      </c>
      <c r="E6317">
        <v>3386159</v>
      </c>
      <c r="F6317">
        <v>1918214</v>
      </c>
      <c r="G6317">
        <v>1096064</v>
      </c>
      <c r="H6317">
        <v>1413.24</v>
      </c>
      <c r="I6317">
        <v>39.9</v>
      </c>
    </row>
    <row r="6318" spans="1:9" x14ac:dyDescent="0.25">
      <c r="A6318" s="1">
        <v>42697</v>
      </c>
      <c r="B6318" s="2">
        <v>0.2194675925925926</v>
      </c>
      <c r="C6318">
        <v>0.48199999999999998</v>
      </c>
      <c r="D6318">
        <v>1105784</v>
      </c>
      <c r="E6318">
        <v>3386236</v>
      </c>
      <c r="F6318">
        <v>1918268</v>
      </c>
      <c r="G6318">
        <v>1096094</v>
      </c>
      <c r="H6318">
        <v>1413.27</v>
      </c>
      <c r="I6318">
        <v>39.92</v>
      </c>
    </row>
    <row r="6319" spans="1:9" x14ac:dyDescent="0.25">
      <c r="A6319" s="1">
        <v>42697</v>
      </c>
      <c r="B6319" s="2">
        <v>0.21950231481481483</v>
      </c>
      <c r="C6319">
        <v>0.48399999999999999</v>
      </c>
      <c r="D6319">
        <v>1105807</v>
      </c>
      <c r="E6319">
        <v>3386319</v>
      </c>
      <c r="F6319">
        <v>1918314</v>
      </c>
      <c r="G6319">
        <v>1096124</v>
      </c>
      <c r="H6319">
        <v>1413.31</v>
      </c>
      <c r="I6319">
        <v>39.85</v>
      </c>
    </row>
    <row r="6320" spans="1:9" x14ac:dyDescent="0.25">
      <c r="A6320" s="1">
        <v>42697</v>
      </c>
      <c r="B6320" s="2">
        <v>0.21953703703703706</v>
      </c>
      <c r="C6320">
        <v>0.48699999999999999</v>
      </c>
      <c r="D6320">
        <v>1105831</v>
      </c>
      <c r="E6320">
        <v>3386455</v>
      </c>
      <c r="F6320">
        <v>1918358</v>
      </c>
      <c r="G6320">
        <v>1096154</v>
      </c>
      <c r="H6320">
        <v>1413.34</v>
      </c>
      <c r="I6320">
        <v>40.08</v>
      </c>
    </row>
    <row r="6321" spans="1:9" x14ac:dyDescent="0.25">
      <c r="A6321" s="1">
        <v>42697</v>
      </c>
      <c r="B6321" s="2">
        <v>0.21957175925925929</v>
      </c>
      <c r="C6321">
        <v>0.48899999999999999</v>
      </c>
      <c r="D6321">
        <v>1105854</v>
      </c>
      <c r="E6321">
        <v>3386570</v>
      </c>
      <c r="F6321">
        <v>1918410</v>
      </c>
      <c r="G6321">
        <v>1096184</v>
      </c>
      <c r="H6321">
        <v>1413.37</v>
      </c>
      <c r="I6321">
        <v>40.07</v>
      </c>
    </row>
    <row r="6322" spans="1:9" x14ac:dyDescent="0.25">
      <c r="A6322" s="1">
        <v>42697</v>
      </c>
      <c r="B6322" s="2">
        <v>0.21960648148148146</v>
      </c>
      <c r="C6322">
        <v>0.49199999999999999</v>
      </c>
      <c r="D6322">
        <v>1105880</v>
      </c>
      <c r="E6322">
        <v>3386646</v>
      </c>
      <c r="F6322">
        <v>1918457</v>
      </c>
      <c r="G6322">
        <v>1096214</v>
      </c>
      <c r="H6322">
        <v>1413.41</v>
      </c>
      <c r="I6322">
        <v>39.92</v>
      </c>
    </row>
    <row r="6323" spans="1:9" x14ac:dyDescent="0.25">
      <c r="A6323" s="1">
        <v>42697</v>
      </c>
      <c r="B6323" s="2">
        <v>0.21964120370370369</v>
      </c>
      <c r="C6323">
        <v>0.49299999999999999</v>
      </c>
      <c r="D6323">
        <v>1105898</v>
      </c>
      <c r="E6323">
        <v>3386723</v>
      </c>
      <c r="F6323">
        <v>1918496</v>
      </c>
      <c r="G6323">
        <v>1096244</v>
      </c>
      <c r="H6323">
        <v>1413.44</v>
      </c>
      <c r="I6323">
        <v>40</v>
      </c>
    </row>
    <row r="6324" spans="1:9" x14ac:dyDescent="0.25">
      <c r="A6324" s="1">
        <v>42697</v>
      </c>
      <c r="B6324" s="2">
        <v>0.21967592592592591</v>
      </c>
      <c r="C6324">
        <v>0.497</v>
      </c>
      <c r="D6324">
        <v>1105924</v>
      </c>
      <c r="E6324">
        <v>3386796</v>
      </c>
      <c r="F6324">
        <v>1918550</v>
      </c>
      <c r="G6324">
        <v>1096274</v>
      </c>
      <c r="H6324">
        <v>1413.47</v>
      </c>
      <c r="I6324">
        <v>40</v>
      </c>
    </row>
    <row r="6325" spans="1:9" x14ac:dyDescent="0.25">
      <c r="A6325" s="1">
        <v>42697</v>
      </c>
      <c r="B6325" s="2">
        <v>0.21971064814814814</v>
      </c>
      <c r="C6325">
        <v>0.499</v>
      </c>
      <c r="D6325">
        <v>1105942</v>
      </c>
      <c r="E6325">
        <v>3386867</v>
      </c>
      <c r="F6325">
        <v>1918597</v>
      </c>
      <c r="G6325">
        <v>1096304</v>
      </c>
      <c r="H6325">
        <v>1413.51</v>
      </c>
      <c r="I6325">
        <v>40.01</v>
      </c>
    </row>
    <row r="6326" spans="1:9" x14ac:dyDescent="0.25">
      <c r="A6326" s="1">
        <v>42697</v>
      </c>
      <c r="B6326" s="2">
        <v>0.21974537037037037</v>
      </c>
      <c r="C6326">
        <v>0.501</v>
      </c>
      <c r="D6326">
        <v>1105961</v>
      </c>
      <c r="E6326">
        <v>3386945</v>
      </c>
      <c r="F6326">
        <v>1918639</v>
      </c>
      <c r="G6326">
        <v>1096334</v>
      </c>
      <c r="H6326">
        <v>1413.54</v>
      </c>
      <c r="I6326">
        <v>39.94</v>
      </c>
    </row>
    <row r="6327" spans="1:9" x14ac:dyDescent="0.25">
      <c r="A6327" s="1">
        <v>42697</v>
      </c>
      <c r="B6327" s="2">
        <v>0.2197800925925926</v>
      </c>
      <c r="C6327">
        <v>0.504</v>
      </c>
      <c r="D6327">
        <v>1105979</v>
      </c>
      <c r="E6327">
        <v>3387018</v>
      </c>
      <c r="F6327">
        <v>1918683</v>
      </c>
      <c r="G6327">
        <v>1096364</v>
      </c>
      <c r="H6327">
        <v>1413.57</v>
      </c>
      <c r="I6327">
        <v>39.86</v>
      </c>
    </row>
    <row r="6328" spans="1:9" x14ac:dyDescent="0.25">
      <c r="A6328" s="1">
        <v>42697</v>
      </c>
      <c r="B6328" s="2">
        <v>0.21981481481481482</v>
      </c>
      <c r="C6328">
        <v>0.50600000000000001</v>
      </c>
      <c r="D6328">
        <v>1106004</v>
      </c>
      <c r="E6328">
        <v>3387139</v>
      </c>
      <c r="F6328">
        <v>1918737</v>
      </c>
      <c r="G6328">
        <v>1096395</v>
      </c>
      <c r="H6328">
        <v>1413.61</v>
      </c>
      <c r="I6328">
        <v>39.979999999999997</v>
      </c>
    </row>
    <row r="6329" spans="1:9" x14ac:dyDescent="0.25">
      <c r="A6329" s="1">
        <v>42697</v>
      </c>
      <c r="B6329" s="2">
        <v>0.21984953703703702</v>
      </c>
      <c r="C6329">
        <v>0.50700000000000001</v>
      </c>
      <c r="D6329">
        <v>1106023</v>
      </c>
      <c r="E6329">
        <v>3387274</v>
      </c>
      <c r="F6329">
        <v>1918786</v>
      </c>
      <c r="G6329">
        <v>1096425</v>
      </c>
      <c r="H6329">
        <v>1413.64</v>
      </c>
      <c r="I6329">
        <v>39.81</v>
      </c>
    </row>
    <row r="6330" spans="1:9" x14ac:dyDescent="0.25">
      <c r="A6330" s="1">
        <v>42697</v>
      </c>
      <c r="B6330" s="2">
        <v>0.21988425925925925</v>
      </c>
      <c r="C6330">
        <v>0.51</v>
      </c>
      <c r="D6330">
        <v>1106050</v>
      </c>
      <c r="E6330">
        <v>3387404</v>
      </c>
      <c r="F6330">
        <v>1918839</v>
      </c>
      <c r="G6330">
        <v>1096455</v>
      </c>
      <c r="H6330">
        <v>1413.67</v>
      </c>
      <c r="I6330">
        <v>39.85</v>
      </c>
    </row>
    <row r="6331" spans="1:9" x14ac:dyDescent="0.25">
      <c r="A6331" s="1">
        <v>42697</v>
      </c>
      <c r="B6331" s="2">
        <v>0.21991898148148148</v>
      </c>
      <c r="C6331">
        <v>0.51200000000000001</v>
      </c>
      <c r="D6331">
        <v>1106072</v>
      </c>
      <c r="E6331">
        <v>3387483</v>
      </c>
      <c r="F6331">
        <v>1918880</v>
      </c>
      <c r="G6331">
        <v>1096485</v>
      </c>
      <c r="H6331">
        <v>1413.71</v>
      </c>
      <c r="I6331">
        <v>39.950000000000003</v>
      </c>
    </row>
    <row r="6332" spans="1:9" x14ac:dyDescent="0.25">
      <c r="A6332" s="1">
        <v>42697</v>
      </c>
      <c r="B6332" s="2">
        <v>0.21995370370370371</v>
      </c>
      <c r="C6332">
        <v>0.51400000000000001</v>
      </c>
      <c r="D6332">
        <v>1106091</v>
      </c>
      <c r="E6332">
        <v>3387554</v>
      </c>
      <c r="F6332">
        <v>1918923</v>
      </c>
      <c r="G6332">
        <v>1096515</v>
      </c>
      <c r="H6332">
        <v>1413.74</v>
      </c>
      <c r="I6332">
        <v>39.92</v>
      </c>
    </row>
    <row r="6333" spans="1:9" x14ac:dyDescent="0.25">
      <c r="A6333" s="1">
        <v>42697</v>
      </c>
      <c r="B6333" s="2">
        <v>0.21998842592592593</v>
      </c>
      <c r="C6333">
        <v>0.51700000000000002</v>
      </c>
      <c r="D6333">
        <v>1106113</v>
      </c>
      <c r="E6333">
        <v>3387631</v>
      </c>
      <c r="F6333">
        <v>1918968</v>
      </c>
      <c r="G6333">
        <v>1096545</v>
      </c>
      <c r="H6333">
        <v>1413.77</v>
      </c>
      <c r="I6333">
        <v>39.79</v>
      </c>
    </row>
    <row r="6334" spans="1:9" x14ac:dyDescent="0.25">
      <c r="A6334" s="1">
        <v>42697</v>
      </c>
      <c r="B6334" s="2">
        <v>0.22002314814814816</v>
      </c>
      <c r="C6334">
        <v>0.52</v>
      </c>
      <c r="D6334">
        <v>1106130</v>
      </c>
      <c r="E6334">
        <v>3387706</v>
      </c>
      <c r="F6334">
        <v>1919009</v>
      </c>
      <c r="G6334">
        <v>1096575</v>
      </c>
      <c r="H6334">
        <v>1413.81</v>
      </c>
      <c r="I6334">
        <v>39.81</v>
      </c>
    </row>
    <row r="6335" spans="1:9" x14ac:dyDescent="0.25">
      <c r="A6335" s="1">
        <v>42697</v>
      </c>
      <c r="B6335" s="2">
        <v>0.22005787037037036</v>
      </c>
      <c r="C6335">
        <v>0.52100000000000002</v>
      </c>
      <c r="D6335">
        <v>1106154</v>
      </c>
      <c r="E6335">
        <v>3387783</v>
      </c>
      <c r="F6335">
        <v>1919062</v>
      </c>
      <c r="G6335">
        <v>1096605</v>
      </c>
      <c r="H6335">
        <v>1413.84</v>
      </c>
      <c r="I6335">
        <v>39.729999999999997</v>
      </c>
    </row>
    <row r="6336" spans="1:9" x14ac:dyDescent="0.25">
      <c r="A6336" s="1">
        <v>42697</v>
      </c>
      <c r="B6336" s="2">
        <v>0.22009259259259259</v>
      </c>
      <c r="C6336">
        <v>0.52300000000000002</v>
      </c>
      <c r="D6336">
        <v>1106177</v>
      </c>
      <c r="E6336">
        <v>3387863</v>
      </c>
      <c r="F6336">
        <v>1919105</v>
      </c>
      <c r="G6336">
        <v>1096635</v>
      </c>
      <c r="H6336">
        <v>1413.87</v>
      </c>
      <c r="I6336">
        <v>39.81</v>
      </c>
    </row>
    <row r="6337" spans="1:9" x14ac:dyDescent="0.25">
      <c r="A6337" s="1">
        <v>42697</v>
      </c>
      <c r="B6337" s="2">
        <v>0.22012731481481482</v>
      </c>
      <c r="C6337">
        <v>0.52700000000000002</v>
      </c>
      <c r="D6337">
        <v>1106195</v>
      </c>
      <c r="E6337">
        <v>3387937</v>
      </c>
      <c r="F6337">
        <v>1919148</v>
      </c>
      <c r="G6337">
        <v>1096665</v>
      </c>
      <c r="H6337">
        <v>1413.91</v>
      </c>
      <c r="I6337">
        <v>39.81</v>
      </c>
    </row>
    <row r="6338" spans="1:9" x14ac:dyDescent="0.25">
      <c r="A6338" s="1">
        <v>42697</v>
      </c>
      <c r="B6338" s="2">
        <v>0.22016203703703704</v>
      </c>
      <c r="C6338">
        <v>0.53</v>
      </c>
      <c r="D6338">
        <v>1106219</v>
      </c>
      <c r="E6338">
        <v>3388010</v>
      </c>
      <c r="F6338">
        <v>1919196</v>
      </c>
      <c r="G6338">
        <v>1096695</v>
      </c>
      <c r="H6338">
        <v>1413.94</v>
      </c>
      <c r="I6338">
        <v>39.880000000000003</v>
      </c>
    </row>
    <row r="6339" spans="1:9" x14ac:dyDescent="0.25">
      <c r="A6339" s="1">
        <v>42697</v>
      </c>
      <c r="B6339" s="2">
        <v>0.22019675925925927</v>
      </c>
      <c r="C6339">
        <v>0.53200000000000003</v>
      </c>
      <c r="D6339">
        <v>1106242</v>
      </c>
      <c r="E6339">
        <v>3388129</v>
      </c>
      <c r="F6339">
        <v>1919244</v>
      </c>
      <c r="G6339">
        <v>1096725</v>
      </c>
      <c r="H6339">
        <v>1413.97</v>
      </c>
      <c r="I6339">
        <v>39.880000000000003</v>
      </c>
    </row>
    <row r="6340" spans="1:9" x14ac:dyDescent="0.25">
      <c r="A6340" s="1">
        <v>42697</v>
      </c>
      <c r="B6340" s="2">
        <v>0.2202314814814815</v>
      </c>
      <c r="C6340">
        <v>0.53400000000000003</v>
      </c>
      <c r="D6340">
        <v>1106274</v>
      </c>
      <c r="E6340">
        <v>3388251</v>
      </c>
      <c r="F6340">
        <v>1919292</v>
      </c>
      <c r="G6340">
        <v>1096755</v>
      </c>
      <c r="H6340">
        <v>1414.01</v>
      </c>
      <c r="I6340">
        <v>39.93</v>
      </c>
    </row>
    <row r="6341" spans="1:9" x14ac:dyDescent="0.25">
      <c r="A6341" s="1">
        <v>42697</v>
      </c>
      <c r="B6341" s="2">
        <v>0.22026620370370373</v>
      </c>
      <c r="C6341">
        <v>0.53700000000000003</v>
      </c>
      <c r="D6341">
        <v>1106295</v>
      </c>
      <c r="E6341">
        <v>3388325</v>
      </c>
      <c r="F6341">
        <v>1919334</v>
      </c>
      <c r="G6341">
        <v>1096785</v>
      </c>
      <c r="H6341">
        <v>1414.04</v>
      </c>
      <c r="I6341">
        <v>40.08</v>
      </c>
    </row>
    <row r="6342" spans="1:9" x14ac:dyDescent="0.25">
      <c r="A6342" s="1">
        <v>42697</v>
      </c>
      <c r="B6342" s="2">
        <v>0.2203009259259259</v>
      </c>
      <c r="C6342">
        <v>0.53900000000000003</v>
      </c>
      <c r="D6342">
        <v>1106317</v>
      </c>
      <c r="E6342">
        <v>3388402</v>
      </c>
      <c r="F6342">
        <v>1919373</v>
      </c>
      <c r="G6342">
        <v>1096815</v>
      </c>
      <c r="H6342">
        <v>1414.07</v>
      </c>
      <c r="I6342">
        <v>39.89</v>
      </c>
    </row>
    <row r="6343" spans="1:9" x14ac:dyDescent="0.25">
      <c r="A6343" s="1">
        <v>42697</v>
      </c>
      <c r="B6343" s="2">
        <v>0.22033564814814813</v>
      </c>
      <c r="C6343">
        <v>0.54100000000000004</v>
      </c>
      <c r="D6343">
        <v>1106338</v>
      </c>
      <c r="E6343">
        <v>3388483</v>
      </c>
      <c r="F6343">
        <v>1919417</v>
      </c>
      <c r="G6343">
        <v>1096845</v>
      </c>
      <c r="H6343">
        <v>1414.11</v>
      </c>
      <c r="I6343">
        <v>39.94</v>
      </c>
    </row>
    <row r="6344" spans="1:9" x14ac:dyDescent="0.25">
      <c r="A6344" s="1">
        <v>42697</v>
      </c>
      <c r="B6344" s="2">
        <v>0.22037037037037036</v>
      </c>
      <c r="C6344">
        <v>0.54500000000000004</v>
      </c>
      <c r="D6344">
        <v>1106359</v>
      </c>
      <c r="E6344">
        <v>3388557</v>
      </c>
      <c r="F6344">
        <v>1919471</v>
      </c>
      <c r="G6344">
        <v>1096875</v>
      </c>
      <c r="H6344">
        <v>1414.14</v>
      </c>
      <c r="I6344">
        <v>40.049999999999997</v>
      </c>
    </row>
    <row r="6345" spans="1:9" x14ac:dyDescent="0.25">
      <c r="A6345" s="1">
        <v>42697</v>
      </c>
      <c r="B6345" s="2">
        <v>0.22040509259259258</v>
      </c>
      <c r="C6345">
        <v>0.54700000000000004</v>
      </c>
      <c r="D6345">
        <v>1106382</v>
      </c>
      <c r="E6345">
        <v>3388633</v>
      </c>
      <c r="F6345">
        <v>1919516</v>
      </c>
      <c r="G6345">
        <v>1096905</v>
      </c>
      <c r="H6345">
        <v>1414.17</v>
      </c>
      <c r="I6345">
        <v>39.979999999999997</v>
      </c>
    </row>
    <row r="6346" spans="1:9" x14ac:dyDescent="0.25">
      <c r="A6346" s="1">
        <v>42697</v>
      </c>
      <c r="B6346" s="2">
        <v>0.22043981481481481</v>
      </c>
      <c r="C6346">
        <v>0.54900000000000004</v>
      </c>
      <c r="D6346">
        <v>1106402</v>
      </c>
      <c r="E6346">
        <v>3388698</v>
      </c>
      <c r="F6346">
        <v>1919562</v>
      </c>
      <c r="G6346">
        <v>1096935</v>
      </c>
      <c r="H6346">
        <v>1414.21</v>
      </c>
      <c r="I6346">
        <v>39.950000000000003</v>
      </c>
    </row>
    <row r="6347" spans="1:9" x14ac:dyDescent="0.25">
      <c r="A6347" s="1">
        <v>42697</v>
      </c>
      <c r="B6347" s="2">
        <v>0.22047453703703704</v>
      </c>
      <c r="C6347">
        <v>0.55200000000000005</v>
      </c>
      <c r="D6347">
        <v>1106423</v>
      </c>
      <c r="E6347">
        <v>3388783</v>
      </c>
      <c r="F6347">
        <v>1919603</v>
      </c>
      <c r="G6347">
        <v>1096965</v>
      </c>
      <c r="H6347">
        <v>1414.24</v>
      </c>
      <c r="I6347">
        <v>39.99</v>
      </c>
    </row>
    <row r="6348" spans="1:9" x14ac:dyDescent="0.25">
      <c r="A6348" s="1">
        <v>42697</v>
      </c>
      <c r="B6348" s="2">
        <v>0.22050925925925927</v>
      </c>
      <c r="C6348">
        <v>0.55500000000000005</v>
      </c>
      <c r="D6348">
        <v>1106452</v>
      </c>
      <c r="E6348">
        <v>3388913</v>
      </c>
      <c r="F6348">
        <v>1919651</v>
      </c>
      <c r="G6348">
        <v>1096995</v>
      </c>
      <c r="H6348">
        <v>1414.27</v>
      </c>
      <c r="I6348">
        <v>39.799999999999997</v>
      </c>
    </row>
    <row r="6349" spans="1:9" x14ac:dyDescent="0.25">
      <c r="A6349" s="1">
        <v>42697</v>
      </c>
      <c r="B6349" s="2">
        <v>0.22054398148148147</v>
      </c>
      <c r="C6349">
        <v>0.55700000000000005</v>
      </c>
      <c r="D6349">
        <v>1106476</v>
      </c>
      <c r="E6349">
        <v>3388984</v>
      </c>
      <c r="F6349">
        <v>1919695</v>
      </c>
      <c r="G6349">
        <v>1097025</v>
      </c>
      <c r="H6349">
        <v>1414.31</v>
      </c>
      <c r="I6349">
        <v>39.9</v>
      </c>
    </row>
    <row r="6350" spans="1:9" x14ac:dyDescent="0.25">
      <c r="A6350" s="1">
        <v>42697</v>
      </c>
      <c r="B6350" s="2">
        <v>0.22057870370370369</v>
      </c>
      <c r="C6350">
        <v>0.56100000000000005</v>
      </c>
      <c r="D6350">
        <v>1106493</v>
      </c>
      <c r="E6350">
        <v>3389058</v>
      </c>
      <c r="F6350">
        <v>1919738</v>
      </c>
      <c r="G6350">
        <v>1097055</v>
      </c>
      <c r="H6350">
        <v>1414.34</v>
      </c>
      <c r="I6350">
        <v>39.9</v>
      </c>
    </row>
    <row r="6351" spans="1:9" x14ac:dyDescent="0.25">
      <c r="A6351" s="1">
        <v>42697</v>
      </c>
      <c r="B6351" s="2">
        <v>0.22061342592592592</v>
      </c>
      <c r="C6351">
        <v>0.56299999999999994</v>
      </c>
      <c r="D6351">
        <v>1106513</v>
      </c>
      <c r="E6351">
        <v>3389129</v>
      </c>
      <c r="F6351">
        <v>1919782</v>
      </c>
      <c r="G6351">
        <v>1097085</v>
      </c>
      <c r="H6351">
        <v>1414.37</v>
      </c>
      <c r="I6351">
        <v>39.86</v>
      </c>
    </row>
    <row r="6352" spans="1:9" x14ac:dyDescent="0.25">
      <c r="A6352" s="1">
        <v>42697</v>
      </c>
      <c r="B6352" s="2">
        <v>0.22064814814814815</v>
      </c>
      <c r="C6352">
        <v>0.56499999999999995</v>
      </c>
      <c r="D6352">
        <v>1106532</v>
      </c>
      <c r="E6352">
        <v>3389209</v>
      </c>
      <c r="F6352">
        <v>1919827</v>
      </c>
      <c r="G6352">
        <v>1097115</v>
      </c>
      <c r="H6352">
        <v>1414.41</v>
      </c>
      <c r="I6352">
        <v>39.74</v>
      </c>
    </row>
    <row r="6353" spans="1:9" x14ac:dyDescent="0.25">
      <c r="A6353" s="1">
        <v>42697</v>
      </c>
      <c r="B6353" s="2">
        <v>0.22068287037037038</v>
      </c>
      <c r="C6353">
        <v>0.56699999999999995</v>
      </c>
      <c r="D6353">
        <v>1106556</v>
      </c>
      <c r="E6353">
        <v>3389282</v>
      </c>
      <c r="F6353">
        <v>1919875</v>
      </c>
      <c r="G6353">
        <v>1097145</v>
      </c>
      <c r="H6353">
        <v>1414.44</v>
      </c>
      <c r="I6353">
        <v>39.83</v>
      </c>
    </row>
    <row r="6354" spans="1:9" x14ac:dyDescent="0.25">
      <c r="A6354" s="1">
        <v>42697</v>
      </c>
      <c r="B6354" s="2">
        <v>0.2207175925925926</v>
      </c>
      <c r="C6354">
        <v>0.57099999999999995</v>
      </c>
      <c r="D6354">
        <v>1106579</v>
      </c>
      <c r="E6354">
        <v>3389352</v>
      </c>
      <c r="F6354">
        <v>1919920</v>
      </c>
      <c r="G6354">
        <v>1097175</v>
      </c>
      <c r="H6354">
        <v>1414.47</v>
      </c>
      <c r="I6354">
        <v>39.880000000000003</v>
      </c>
    </row>
    <row r="6355" spans="1:9" x14ac:dyDescent="0.25">
      <c r="A6355" s="1">
        <v>42697</v>
      </c>
      <c r="B6355" s="2">
        <v>0.22075231481481483</v>
      </c>
      <c r="C6355">
        <v>0.57299999999999995</v>
      </c>
      <c r="D6355">
        <v>1106599</v>
      </c>
      <c r="E6355">
        <v>3389427</v>
      </c>
      <c r="F6355">
        <v>1919965</v>
      </c>
      <c r="G6355">
        <v>1097205</v>
      </c>
      <c r="H6355">
        <v>1414.51</v>
      </c>
      <c r="I6355">
        <v>39.9</v>
      </c>
    </row>
    <row r="6356" spans="1:9" x14ac:dyDescent="0.25">
      <c r="A6356" s="1">
        <v>42697</v>
      </c>
      <c r="B6356" s="2">
        <v>0.22078703703703703</v>
      </c>
      <c r="C6356">
        <v>0.57599999999999996</v>
      </c>
      <c r="D6356">
        <v>1106624</v>
      </c>
      <c r="E6356">
        <v>3389499</v>
      </c>
      <c r="F6356">
        <v>1920010</v>
      </c>
      <c r="G6356">
        <v>1097235</v>
      </c>
      <c r="H6356">
        <v>1414.54</v>
      </c>
      <c r="I6356">
        <v>39.83</v>
      </c>
    </row>
    <row r="6357" spans="1:9" x14ac:dyDescent="0.25">
      <c r="A6357" s="1">
        <v>42697</v>
      </c>
      <c r="B6357" s="2">
        <v>0.22082175925925926</v>
      </c>
      <c r="C6357">
        <v>0.57999999999999996</v>
      </c>
      <c r="D6357">
        <v>1106651</v>
      </c>
      <c r="E6357">
        <v>3389577</v>
      </c>
      <c r="F6357">
        <v>1920054</v>
      </c>
      <c r="G6357">
        <v>1097265</v>
      </c>
      <c r="H6357">
        <v>1414.57</v>
      </c>
      <c r="I6357">
        <v>39.94</v>
      </c>
    </row>
    <row r="6358" spans="1:9" x14ac:dyDescent="0.25">
      <c r="A6358" s="1">
        <v>42697</v>
      </c>
      <c r="B6358" s="2">
        <v>0.22085648148148149</v>
      </c>
      <c r="C6358">
        <v>0.58099999999999996</v>
      </c>
      <c r="D6358">
        <v>1106674</v>
      </c>
      <c r="E6358">
        <v>3389651</v>
      </c>
      <c r="F6358">
        <v>1920102</v>
      </c>
      <c r="G6358">
        <v>1097295</v>
      </c>
      <c r="H6358">
        <v>1414.6</v>
      </c>
      <c r="I6358">
        <v>39.85</v>
      </c>
    </row>
    <row r="6359" spans="1:9" x14ac:dyDescent="0.25">
      <c r="A6359" s="1">
        <v>42697</v>
      </c>
      <c r="B6359" s="2">
        <v>0.22089120370370371</v>
      </c>
      <c r="C6359">
        <v>0.58299999999999996</v>
      </c>
      <c r="D6359">
        <v>1106701</v>
      </c>
      <c r="E6359">
        <v>3389730</v>
      </c>
      <c r="F6359">
        <v>1920142</v>
      </c>
      <c r="G6359">
        <v>1097325</v>
      </c>
      <c r="H6359">
        <v>1414.64</v>
      </c>
      <c r="I6359">
        <v>39.840000000000003</v>
      </c>
    </row>
    <row r="6360" spans="1:9" x14ac:dyDescent="0.25">
      <c r="A6360" s="1">
        <v>42697</v>
      </c>
      <c r="B6360" s="2">
        <v>0.22092592592592594</v>
      </c>
      <c r="C6360">
        <v>0.58599999999999997</v>
      </c>
      <c r="D6360">
        <v>1106723</v>
      </c>
      <c r="E6360">
        <v>3389804</v>
      </c>
      <c r="F6360">
        <v>1920185</v>
      </c>
      <c r="G6360">
        <v>1097355</v>
      </c>
      <c r="H6360">
        <v>1414.67</v>
      </c>
      <c r="I6360">
        <v>39.92</v>
      </c>
    </row>
    <row r="6361" spans="1:9" x14ac:dyDescent="0.25">
      <c r="A6361" s="1">
        <v>42697</v>
      </c>
      <c r="B6361" s="2">
        <v>0.22096064814814817</v>
      </c>
      <c r="C6361">
        <v>0.58799999999999997</v>
      </c>
      <c r="D6361">
        <v>1106748</v>
      </c>
      <c r="E6361">
        <v>3389878</v>
      </c>
      <c r="F6361">
        <v>1920231</v>
      </c>
      <c r="G6361">
        <v>1097385</v>
      </c>
      <c r="H6361">
        <v>1414.7</v>
      </c>
      <c r="I6361">
        <v>39.94</v>
      </c>
    </row>
    <row r="6362" spans="1:9" x14ac:dyDescent="0.25">
      <c r="A6362" s="1">
        <v>42697</v>
      </c>
      <c r="B6362" s="2">
        <v>0.2209953703703704</v>
      </c>
      <c r="C6362">
        <v>0.59</v>
      </c>
      <c r="D6362">
        <v>1106776</v>
      </c>
      <c r="E6362">
        <v>3389956</v>
      </c>
      <c r="F6362">
        <v>1920282</v>
      </c>
      <c r="G6362">
        <v>1097415</v>
      </c>
      <c r="H6362">
        <v>1414.74</v>
      </c>
      <c r="I6362">
        <v>39.909999999999997</v>
      </c>
    </row>
    <row r="6363" spans="1:9" x14ac:dyDescent="0.25">
      <c r="A6363" s="1">
        <v>42697</v>
      </c>
      <c r="B6363" s="2">
        <v>0.22103009259259257</v>
      </c>
      <c r="C6363">
        <v>0.59099999999999997</v>
      </c>
      <c r="D6363">
        <v>1106806</v>
      </c>
      <c r="E6363">
        <v>3390042</v>
      </c>
      <c r="F6363">
        <v>1920334</v>
      </c>
      <c r="G6363">
        <v>1097445</v>
      </c>
      <c r="H6363">
        <v>1414.77</v>
      </c>
      <c r="I6363">
        <v>39.909999999999997</v>
      </c>
    </row>
    <row r="6364" spans="1:9" x14ac:dyDescent="0.25">
      <c r="A6364" s="1">
        <v>42697</v>
      </c>
      <c r="B6364" s="2">
        <v>0.2210648148148148</v>
      </c>
      <c r="C6364">
        <v>0.59299999999999997</v>
      </c>
      <c r="D6364">
        <v>1106825</v>
      </c>
      <c r="E6364">
        <v>3390142</v>
      </c>
      <c r="F6364">
        <v>1920387</v>
      </c>
      <c r="G6364">
        <v>1097475</v>
      </c>
      <c r="H6364">
        <v>1414.8</v>
      </c>
      <c r="I6364">
        <v>39.99</v>
      </c>
    </row>
    <row r="6365" spans="1:9" x14ac:dyDescent="0.25">
      <c r="A6365" s="1">
        <v>42697</v>
      </c>
      <c r="B6365" s="2">
        <v>0.22109953703703702</v>
      </c>
      <c r="C6365">
        <v>0.59599999999999997</v>
      </c>
      <c r="D6365">
        <v>1106848</v>
      </c>
      <c r="E6365">
        <v>3390295</v>
      </c>
      <c r="F6365">
        <v>1920435</v>
      </c>
      <c r="G6365">
        <v>1097505</v>
      </c>
      <c r="H6365">
        <v>1414.84</v>
      </c>
      <c r="I6365">
        <v>39.93</v>
      </c>
    </row>
    <row r="6366" spans="1:9" x14ac:dyDescent="0.25">
      <c r="A6366" s="1">
        <v>42697</v>
      </c>
      <c r="B6366" s="2">
        <v>0.22113425925925925</v>
      </c>
      <c r="C6366">
        <v>0.59799999999999998</v>
      </c>
      <c r="D6366">
        <v>1106872</v>
      </c>
      <c r="E6366">
        <v>3390424</v>
      </c>
      <c r="F6366">
        <v>1920485</v>
      </c>
      <c r="G6366">
        <v>1097535</v>
      </c>
      <c r="H6366">
        <v>1414.87</v>
      </c>
      <c r="I6366">
        <v>40.07</v>
      </c>
    </row>
    <row r="6367" spans="1:9" x14ac:dyDescent="0.25">
      <c r="A6367" s="1">
        <v>42697</v>
      </c>
      <c r="B6367" s="2">
        <v>0.22116898148148148</v>
      </c>
      <c r="C6367">
        <v>0.60099999999999998</v>
      </c>
      <c r="D6367">
        <v>1106895</v>
      </c>
      <c r="E6367">
        <v>3390571</v>
      </c>
      <c r="F6367">
        <v>1920533</v>
      </c>
      <c r="G6367">
        <v>1097565</v>
      </c>
      <c r="H6367">
        <v>1414.9</v>
      </c>
      <c r="I6367">
        <v>39.97</v>
      </c>
    </row>
    <row r="6368" spans="1:9" x14ac:dyDescent="0.25">
      <c r="A6368" s="1">
        <v>42697</v>
      </c>
      <c r="B6368" s="2">
        <v>0.22120370370370371</v>
      </c>
      <c r="C6368">
        <v>0.60299999999999998</v>
      </c>
      <c r="D6368">
        <v>1106914</v>
      </c>
      <c r="E6368">
        <v>3390706</v>
      </c>
      <c r="F6368">
        <v>1920575</v>
      </c>
      <c r="G6368">
        <v>1097595</v>
      </c>
      <c r="H6368">
        <v>1414.94</v>
      </c>
      <c r="I6368">
        <v>39.94</v>
      </c>
    </row>
    <row r="6369" spans="1:9" x14ac:dyDescent="0.25">
      <c r="A6369" s="1">
        <v>42697</v>
      </c>
      <c r="B6369" s="2">
        <v>0.22123842592592591</v>
      </c>
      <c r="C6369">
        <v>0.60499999999999998</v>
      </c>
      <c r="D6369">
        <v>1106936</v>
      </c>
      <c r="E6369">
        <v>3390855</v>
      </c>
      <c r="F6369">
        <v>1920623</v>
      </c>
      <c r="G6369">
        <v>1097625</v>
      </c>
      <c r="H6369">
        <v>1414.97</v>
      </c>
      <c r="I6369">
        <v>39.94</v>
      </c>
    </row>
    <row r="6370" spans="1:9" x14ac:dyDescent="0.25">
      <c r="A6370" s="1">
        <v>42697</v>
      </c>
      <c r="B6370" s="2">
        <v>0.22127314814814814</v>
      </c>
      <c r="C6370">
        <v>0.60699999999999998</v>
      </c>
      <c r="D6370">
        <v>1106957</v>
      </c>
      <c r="E6370">
        <v>3391002</v>
      </c>
      <c r="F6370">
        <v>1920668</v>
      </c>
      <c r="G6370">
        <v>1097656</v>
      </c>
      <c r="H6370">
        <v>1415</v>
      </c>
      <c r="I6370">
        <v>39.9</v>
      </c>
    </row>
    <row r="6371" spans="1:9" x14ac:dyDescent="0.25">
      <c r="A6371" s="1">
        <v>42697</v>
      </c>
      <c r="B6371" s="2">
        <v>0.22130787037037036</v>
      </c>
      <c r="C6371">
        <v>0.60899999999999999</v>
      </c>
      <c r="D6371">
        <v>1106979</v>
      </c>
      <c r="E6371">
        <v>3391144</v>
      </c>
      <c r="F6371">
        <v>1920716</v>
      </c>
      <c r="G6371">
        <v>1097686</v>
      </c>
      <c r="H6371">
        <v>1415.04</v>
      </c>
      <c r="I6371">
        <v>39.92</v>
      </c>
    </row>
    <row r="6372" spans="1:9" x14ac:dyDescent="0.25">
      <c r="A6372" s="1">
        <v>42697</v>
      </c>
      <c r="B6372" s="2">
        <v>0.22134259259259259</v>
      </c>
      <c r="C6372">
        <v>0.61099999999999999</v>
      </c>
      <c r="D6372">
        <v>1107001</v>
      </c>
      <c r="E6372">
        <v>3391289</v>
      </c>
      <c r="F6372">
        <v>1920762</v>
      </c>
      <c r="G6372">
        <v>1097716</v>
      </c>
      <c r="H6372">
        <v>1415.07</v>
      </c>
      <c r="I6372">
        <v>39.880000000000003</v>
      </c>
    </row>
    <row r="6373" spans="1:9" x14ac:dyDescent="0.25">
      <c r="A6373" s="1">
        <v>42697</v>
      </c>
      <c r="B6373" s="2">
        <v>0.22137731481481482</v>
      </c>
      <c r="C6373">
        <v>0.61299999999999999</v>
      </c>
      <c r="D6373">
        <v>1107028</v>
      </c>
      <c r="E6373">
        <v>3391421</v>
      </c>
      <c r="F6373">
        <v>1920813</v>
      </c>
      <c r="G6373">
        <v>1097746</v>
      </c>
      <c r="H6373">
        <v>1415.1</v>
      </c>
      <c r="I6373">
        <v>39.96</v>
      </c>
    </row>
    <row r="6374" spans="1:9" x14ac:dyDescent="0.25">
      <c r="A6374" s="1">
        <v>42697</v>
      </c>
      <c r="B6374" s="2">
        <v>0.22141203703703705</v>
      </c>
      <c r="C6374">
        <v>0.61599999999999999</v>
      </c>
      <c r="D6374">
        <v>1107051</v>
      </c>
      <c r="E6374">
        <v>3391561</v>
      </c>
      <c r="F6374">
        <v>1920862</v>
      </c>
      <c r="G6374">
        <v>1097776</v>
      </c>
      <c r="H6374">
        <v>1415.14</v>
      </c>
      <c r="I6374">
        <v>39.93</v>
      </c>
    </row>
    <row r="6375" spans="1:9" x14ac:dyDescent="0.25">
      <c r="A6375" s="1">
        <v>42697</v>
      </c>
      <c r="B6375" s="2">
        <v>0.22144675925925927</v>
      </c>
      <c r="C6375">
        <v>0.61799999999999999</v>
      </c>
      <c r="D6375">
        <v>1107074</v>
      </c>
      <c r="E6375">
        <v>3391698</v>
      </c>
      <c r="F6375">
        <v>1920911</v>
      </c>
      <c r="G6375">
        <v>1097806</v>
      </c>
      <c r="H6375">
        <v>1415.17</v>
      </c>
      <c r="I6375">
        <v>39.89</v>
      </c>
    </row>
    <row r="6376" spans="1:9" x14ac:dyDescent="0.25">
      <c r="A6376" s="1">
        <v>42697</v>
      </c>
      <c r="B6376" s="2">
        <v>0.22148148148148147</v>
      </c>
      <c r="C6376">
        <v>0.62</v>
      </c>
      <c r="D6376">
        <v>1107104</v>
      </c>
      <c r="E6376">
        <v>3391838</v>
      </c>
      <c r="F6376">
        <v>1920962</v>
      </c>
      <c r="G6376">
        <v>1097836</v>
      </c>
      <c r="H6376">
        <v>1415.2</v>
      </c>
      <c r="I6376">
        <v>39.89</v>
      </c>
    </row>
    <row r="6377" spans="1:9" x14ac:dyDescent="0.25">
      <c r="A6377" s="1">
        <v>42697</v>
      </c>
      <c r="B6377" s="2">
        <v>0.2215162037037037</v>
      </c>
      <c r="C6377">
        <v>0.623</v>
      </c>
      <c r="D6377">
        <v>1107127</v>
      </c>
      <c r="E6377">
        <v>3391953</v>
      </c>
      <c r="F6377">
        <v>1921008</v>
      </c>
      <c r="G6377">
        <v>1097866</v>
      </c>
      <c r="H6377">
        <v>1415.24</v>
      </c>
      <c r="I6377">
        <v>39.94</v>
      </c>
    </row>
    <row r="6378" spans="1:9" x14ac:dyDescent="0.25">
      <c r="A6378" s="1">
        <v>42697</v>
      </c>
      <c r="B6378" s="2">
        <v>0.22155092592592593</v>
      </c>
      <c r="C6378">
        <v>0.625</v>
      </c>
      <c r="D6378">
        <v>1107147</v>
      </c>
      <c r="E6378">
        <v>3392031</v>
      </c>
      <c r="F6378">
        <v>1921053</v>
      </c>
      <c r="G6378">
        <v>1097896</v>
      </c>
      <c r="H6378">
        <v>1415.27</v>
      </c>
      <c r="I6378">
        <v>39.950000000000003</v>
      </c>
    </row>
    <row r="6379" spans="1:9" x14ac:dyDescent="0.25">
      <c r="A6379" s="1">
        <v>42697</v>
      </c>
      <c r="B6379" s="2">
        <v>0.22158564814814816</v>
      </c>
      <c r="C6379">
        <v>0.627</v>
      </c>
      <c r="D6379">
        <v>1107172</v>
      </c>
      <c r="E6379">
        <v>3392108</v>
      </c>
      <c r="F6379">
        <v>1921095</v>
      </c>
      <c r="G6379">
        <v>1097926</v>
      </c>
      <c r="H6379">
        <v>1415.3</v>
      </c>
      <c r="I6379">
        <v>39.89</v>
      </c>
    </row>
    <row r="6380" spans="1:9" x14ac:dyDescent="0.25">
      <c r="A6380" s="1">
        <v>42697</v>
      </c>
      <c r="B6380" s="2">
        <v>0.22162037037037038</v>
      </c>
      <c r="C6380">
        <v>0.63</v>
      </c>
      <c r="D6380">
        <v>1107188</v>
      </c>
      <c r="E6380">
        <v>3392177</v>
      </c>
      <c r="F6380">
        <v>1921139</v>
      </c>
      <c r="G6380">
        <v>1097956</v>
      </c>
      <c r="H6380">
        <v>1415.34</v>
      </c>
      <c r="I6380">
        <v>40</v>
      </c>
    </row>
    <row r="6381" spans="1:9" x14ac:dyDescent="0.25">
      <c r="A6381" s="1">
        <v>42697</v>
      </c>
      <c r="B6381" s="2">
        <v>0.22165509259259261</v>
      </c>
      <c r="C6381">
        <v>0.63200000000000001</v>
      </c>
      <c r="D6381">
        <v>1107207</v>
      </c>
      <c r="E6381">
        <v>3392254</v>
      </c>
      <c r="F6381">
        <v>1921187</v>
      </c>
      <c r="G6381">
        <v>1097986</v>
      </c>
      <c r="H6381">
        <v>1415.37</v>
      </c>
      <c r="I6381">
        <v>39.97</v>
      </c>
    </row>
    <row r="6382" spans="1:9" x14ac:dyDescent="0.25">
      <c r="A6382" s="1">
        <v>42697</v>
      </c>
      <c r="B6382" s="2">
        <v>0.22168981481481484</v>
      </c>
      <c r="C6382">
        <v>0.63400000000000001</v>
      </c>
      <c r="D6382">
        <v>1107223</v>
      </c>
      <c r="E6382">
        <v>3392357</v>
      </c>
      <c r="F6382">
        <v>1921225</v>
      </c>
      <c r="G6382">
        <v>1098016</v>
      </c>
      <c r="H6382">
        <v>1415.4</v>
      </c>
      <c r="I6382">
        <v>39.909999999999997</v>
      </c>
    </row>
    <row r="6383" spans="1:9" x14ac:dyDescent="0.25">
      <c r="A6383" s="1">
        <v>42697</v>
      </c>
      <c r="B6383" s="2">
        <v>0.22172453703703701</v>
      </c>
      <c r="C6383">
        <v>0.63600000000000001</v>
      </c>
      <c r="D6383">
        <v>1107247</v>
      </c>
      <c r="E6383">
        <v>3392468</v>
      </c>
      <c r="F6383">
        <v>1921272</v>
      </c>
      <c r="G6383">
        <v>1098046</v>
      </c>
      <c r="H6383">
        <v>1415.44</v>
      </c>
      <c r="I6383">
        <v>39.93</v>
      </c>
    </row>
    <row r="6384" spans="1:9" x14ac:dyDescent="0.25">
      <c r="A6384" s="1">
        <v>42697</v>
      </c>
      <c r="B6384" s="2">
        <v>0.22175925925925924</v>
      </c>
      <c r="C6384">
        <v>0.63900000000000001</v>
      </c>
      <c r="D6384">
        <v>1107269</v>
      </c>
      <c r="E6384">
        <v>3392544</v>
      </c>
      <c r="F6384">
        <v>1921320</v>
      </c>
      <c r="G6384">
        <v>1098076</v>
      </c>
      <c r="H6384">
        <v>1415.47</v>
      </c>
      <c r="I6384">
        <v>39.83</v>
      </c>
    </row>
    <row r="6385" spans="1:9" x14ac:dyDescent="0.25">
      <c r="A6385" s="1">
        <v>42697</v>
      </c>
      <c r="B6385" s="2">
        <v>0.22179398148148147</v>
      </c>
      <c r="C6385">
        <v>0.64200000000000002</v>
      </c>
      <c r="D6385">
        <v>1107290</v>
      </c>
      <c r="E6385">
        <v>3392618</v>
      </c>
      <c r="F6385">
        <v>1921363</v>
      </c>
      <c r="G6385">
        <v>1098106</v>
      </c>
      <c r="H6385">
        <v>1415.5</v>
      </c>
      <c r="I6385">
        <v>39.86</v>
      </c>
    </row>
    <row r="6386" spans="1:9" x14ac:dyDescent="0.25">
      <c r="A6386" s="1">
        <v>42697</v>
      </c>
      <c r="B6386" s="2">
        <v>0.22182870370370369</v>
      </c>
      <c r="C6386">
        <v>0.64400000000000002</v>
      </c>
      <c r="D6386">
        <v>1107322</v>
      </c>
      <c r="E6386">
        <v>3392690</v>
      </c>
      <c r="F6386">
        <v>1921417</v>
      </c>
      <c r="G6386">
        <v>1098136</v>
      </c>
      <c r="H6386">
        <v>1415.54</v>
      </c>
      <c r="I6386">
        <v>39.75</v>
      </c>
    </row>
    <row r="6387" spans="1:9" x14ac:dyDescent="0.25">
      <c r="A6387" s="1">
        <v>42697</v>
      </c>
      <c r="B6387" s="2">
        <v>0.22186342592592592</v>
      </c>
      <c r="C6387">
        <v>0.64600000000000002</v>
      </c>
      <c r="D6387">
        <v>1107343</v>
      </c>
      <c r="E6387">
        <v>3392758</v>
      </c>
      <c r="F6387">
        <v>1921457</v>
      </c>
      <c r="G6387">
        <v>1098166</v>
      </c>
      <c r="H6387">
        <v>1415.57</v>
      </c>
      <c r="I6387">
        <v>39.83</v>
      </c>
    </row>
    <row r="6388" spans="1:9" x14ac:dyDescent="0.25">
      <c r="A6388" s="1">
        <v>42697</v>
      </c>
      <c r="B6388" s="2">
        <v>0.22189814814814815</v>
      </c>
      <c r="C6388">
        <v>0.64900000000000002</v>
      </c>
      <c r="D6388">
        <v>1107364</v>
      </c>
      <c r="E6388">
        <v>3392843</v>
      </c>
      <c r="F6388">
        <v>1921508</v>
      </c>
      <c r="G6388">
        <v>1098196</v>
      </c>
      <c r="H6388">
        <v>1415.6</v>
      </c>
      <c r="I6388">
        <v>39.86</v>
      </c>
    </row>
    <row r="6389" spans="1:9" x14ac:dyDescent="0.25">
      <c r="A6389" s="1">
        <v>42697</v>
      </c>
      <c r="B6389" s="2">
        <v>0.22193287037037038</v>
      </c>
      <c r="C6389">
        <v>0.65100000000000002</v>
      </c>
      <c r="D6389">
        <v>1107388</v>
      </c>
      <c r="E6389">
        <v>3392963</v>
      </c>
      <c r="F6389">
        <v>1921562</v>
      </c>
      <c r="G6389">
        <v>1098226</v>
      </c>
      <c r="H6389">
        <v>1415.64</v>
      </c>
      <c r="I6389">
        <v>39.86</v>
      </c>
    </row>
    <row r="6390" spans="1:9" x14ac:dyDescent="0.25">
      <c r="A6390" s="1">
        <v>42697</v>
      </c>
      <c r="B6390" s="2">
        <v>0.22196759259259258</v>
      </c>
      <c r="C6390">
        <v>0.65500000000000003</v>
      </c>
      <c r="D6390">
        <v>1107418</v>
      </c>
      <c r="E6390">
        <v>3393049</v>
      </c>
      <c r="F6390">
        <v>1921614</v>
      </c>
      <c r="G6390">
        <v>1098256</v>
      </c>
      <c r="H6390">
        <v>1415.67</v>
      </c>
      <c r="I6390">
        <v>39.86</v>
      </c>
    </row>
    <row r="6391" spans="1:9" x14ac:dyDescent="0.25">
      <c r="A6391" s="1">
        <v>42697</v>
      </c>
      <c r="B6391" s="2">
        <v>0.22200231481481481</v>
      </c>
      <c r="C6391">
        <v>0.65700000000000003</v>
      </c>
      <c r="D6391">
        <v>1107439</v>
      </c>
      <c r="E6391">
        <v>3393124</v>
      </c>
      <c r="F6391">
        <v>1921657</v>
      </c>
      <c r="G6391">
        <v>1098286</v>
      </c>
      <c r="H6391">
        <v>1415.7</v>
      </c>
      <c r="I6391">
        <v>40.03</v>
      </c>
    </row>
    <row r="6392" spans="1:9" x14ac:dyDescent="0.25">
      <c r="A6392" s="1">
        <v>42697</v>
      </c>
      <c r="B6392" s="2">
        <v>0.22203703703703703</v>
      </c>
      <c r="C6392">
        <v>0.65900000000000003</v>
      </c>
      <c r="D6392">
        <v>1107460</v>
      </c>
      <c r="E6392">
        <v>3393202</v>
      </c>
      <c r="F6392">
        <v>1921702</v>
      </c>
      <c r="G6392">
        <v>1098316</v>
      </c>
      <c r="H6392">
        <v>1415.74</v>
      </c>
      <c r="I6392">
        <v>39.909999999999997</v>
      </c>
    </row>
    <row r="6393" spans="1:9" x14ac:dyDescent="0.25">
      <c r="A6393" s="1">
        <v>42697</v>
      </c>
      <c r="B6393" s="2">
        <v>0.22207175925925926</v>
      </c>
      <c r="C6393">
        <v>0.66</v>
      </c>
      <c r="D6393">
        <v>1107480</v>
      </c>
      <c r="E6393">
        <v>3393271</v>
      </c>
      <c r="F6393">
        <v>1921753</v>
      </c>
      <c r="G6393">
        <v>1098346</v>
      </c>
      <c r="H6393">
        <v>1415.77</v>
      </c>
      <c r="I6393">
        <v>40.049999999999997</v>
      </c>
    </row>
    <row r="6394" spans="1:9" x14ac:dyDescent="0.25">
      <c r="A6394" s="1">
        <v>42697</v>
      </c>
      <c r="B6394" s="2">
        <v>0.22210648148148149</v>
      </c>
      <c r="C6394">
        <v>0.66400000000000003</v>
      </c>
      <c r="D6394">
        <v>1107503</v>
      </c>
      <c r="E6394">
        <v>3393339</v>
      </c>
      <c r="F6394">
        <v>1921792</v>
      </c>
      <c r="G6394">
        <v>1098376</v>
      </c>
      <c r="H6394">
        <v>1415.8</v>
      </c>
      <c r="I6394">
        <v>39.979999999999997</v>
      </c>
    </row>
    <row r="6395" spans="1:9" x14ac:dyDescent="0.25">
      <c r="A6395" s="1">
        <v>42697</v>
      </c>
      <c r="B6395" s="2">
        <v>0.22214120370370372</v>
      </c>
      <c r="C6395">
        <v>0.66600000000000004</v>
      </c>
      <c r="D6395">
        <v>1107522</v>
      </c>
      <c r="E6395">
        <v>3393413</v>
      </c>
      <c r="F6395">
        <v>1921835</v>
      </c>
      <c r="G6395">
        <v>1098406</v>
      </c>
      <c r="H6395">
        <v>1415.84</v>
      </c>
      <c r="I6395">
        <v>40.049999999999997</v>
      </c>
    </row>
    <row r="6396" spans="1:9" x14ac:dyDescent="0.25">
      <c r="A6396" s="1">
        <v>42697</v>
      </c>
      <c r="B6396" s="2">
        <v>0.22217592592592594</v>
      </c>
      <c r="C6396">
        <v>0.66900000000000004</v>
      </c>
      <c r="D6396">
        <v>1107541</v>
      </c>
      <c r="E6396">
        <v>3393487</v>
      </c>
      <c r="F6396">
        <v>1921881</v>
      </c>
      <c r="G6396">
        <v>1098436</v>
      </c>
      <c r="H6396">
        <v>1415.87</v>
      </c>
      <c r="I6396">
        <v>39.840000000000003</v>
      </c>
    </row>
    <row r="6397" spans="1:9" x14ac:dyDescent="0.25">
      <c r="A6397" s="1">
        <v>42697</v>
      </c>
      <c r="B6397" s="2">
        <v>0.22221064814814814</v>
      </c>
      <c r="C6397">
        <v>0.67200000000000004</v>
      </c>
      <c r="D6397">
        <v>1107562</v>
      </c>
      <c r="E6397">
        <v>3393553</v>
      </c>
      <c r="F6397">
        <v>1921920</v>
      </c>
      <c r="G6397">
        <v>1098466</v>
      </c>
      <c r="H6397">
        <v>1415.9</v>
      </c>
      <c r="I6397">
        <v>39.909999999999997</v>
      </c>
    </row>
    <row r="6398" spans="1:9" x14ac:dyDescent="0.25">
      <c r="A6398" s="1">
        <v>42697</v>
      </c>
      <c r="B6398" s="2">
        <v>0.22224537037037037</v>
      </c>
      <c r="C6398">
        <v>0.67400000000000004</v>
      </c>
      <c r="D6398">
        <v>1107581</v>
      </c>
      <c r="E6398">
        <v>3393674</v>
      </c>
      <c r="F6398">
        <v>1921962</v>
      </c>
      <c r="G6398">
        <v>1098496</v>
      </c>
      <c r="H6398">
        <v>1415.94</v>
      </c>
      <c r="I6398">
        <v>39.93</v>
      </c>
    </row>
    <row r="6399" spans="1:9" x14ac:dyDescent="0.25">
      <c r="A6399" s="1">
        <v>42697</v>
      </c>
      <c r="B6399" s="2">
        <v>0.2222800925925926</v>
      </c>
      <c r="C6399">
        <v>0.67500000000000004</v>
      </c>
      <c r="D6399">
        <v>1107604</v>
      </c>
      <c r="E6399">
        <v>3393797</v>
      </c>
      <c r="F6399">
        <v>1922010</v>
      </c>
      <c r="G6399">
        <v>1098526</v>
      </c>
      <c r="H6399">
        <v>1415.97</v>
      </c>
      <c r="I6399">
        <v>39.82</v>
      </c>
    </row>
    <row r="6400" spans="1:9" x14ac:dyDescent="0.25">
      <c r="A6400" s="1">
        <v>42697</v>
      </c>
      <c r="B6400" s="2">
        <v>0.22231481481481483</v>
      </c>
      <c r="C6400">
        <v>0.67800000000000005</v>
      </c>
      <c r="D6400">
        <v>1107627</v>
      </c>
      <c r="E6400">
        <v>3393875</v>
      </c>
      <c r="F6400">
        <v>1922060</v>
      </c>
      <c r="G6400">
        <v>1098556</v>
      </c>
      <c r="H6400">
        <v>1416</v>
      </c>
      <c r="I6400">
        <v>39.92</v>
      </c>
    </row>
    <row r="6401" spans="1:9" x14ac:dyDescent="0.25">
      <c r="A6401" s="1">
        <v>42697</v>
      </c>
      <c r="B6401" s="2">
        <v>0.22234953703703705</v>
      </c>
      <c r="C6401">
        <v>0.68</v>
      </c>
      <c r="D6401">
        <v>1107652</v>
      </c>
      <c r="E6401">
        <v>3393941</v>
      </c>
      <c r="F6401">
        <v>1922106</v>
      </c>
      <c r="G6401">
        <v>1098586</v>
      </c>
      <c r="H6401">
        <v>1416.04</v>
      </c>
      <c r="I6401">
        <v>40.01</v>
      </c>
    </row>
    <row r="6402" spans="1:9" x14ac:dyDescent="0.25">
      <c r="A6402" s="1">
        <v>42697</v>
      </c>
      <c r="B6402" s="2">
        <v>0.22238425925925928</v>
      </c>
      <c r="C6402">
        <v>0.68300000000000005</v>
      </c>
      <c r="D6402">
        <v>1107672</v>
      </c>
      <c r="E6402">
        <v>3394015</v>
      </c>
      <c r="F6402">
        <v>1922156</v>
      </c>
      <c r="G6402">
        <v>1098616</v>
      </c>
      <c r="H6402">
        <v>1416.07</v>
      </c>
      <c r="I6402">
        <v>40.01</v>
      </c>
    </row>
    <row r="6403" spans="1:9" x14ac:dyDescent="0.25">
      <c r="A6403" s="1">
        <v>42697</v>
      </c>
      <c r="B6403" s="2">
        <v>0.22241898148148151</v>
      </c>
      <c r="C6403">
        <v>0.68500000000000005</v>
      </c>
      <c r="D6403">
        <v>1107693</v>
      </c>
      <c r="E6403">
        <v>3394087</v>
      </c>
      <c r="F6403">
        <v>1922201</v>
      </c>
      <c r="G6403">
        <v>1098646</v>
      </c>
      <c r="H6403">
        <v>1416.1</v>
      </c>
      <c r="I6403">
        <v>39.92</v>
      </c>
    </row>
    <row r="6404" spans="1:9" x14ac:dyDescent="0.25">
      <c r="A6404" s="1">
        <v>42697</v>
      </c>
      <c r="B6404" s="2">
        <v>0.22245370370370368</v>
      </c>
      <c r="C6404">
        <v>0.68799999999999994</v>
      </c>
      <c r="D6404">
        <v>1107715</v>
      </c>
      <c r="E6404">
        <v>3394158</v>
      </c>
      <c r="F6404">
        <v>1922248</v>
      </c>
      <c r="G6404">
        <v>1098676</v>
      </c>
      <c r="H6404">
        <v>1416.14</v>
      </c>
      <c r="I6404">
        <v>39.78</v>
      </c>
    </row>
    <row r="6405" spans="1:9" x14ac:dyDescent="0.25">
      <c r="A6405" s="1">
        <v>42697</v>
      </c>
      <c r="B6405" s="2">
        <v>0.22248842592592591</v>
      </c>
      <c r="C6405">
        <v>0.68899999999999995</v>
      </c>
      <c r="D6405">
        <v>1107738</v>
      </c>
      <c r="E6405">
        <v>3394241</v>
      </c>
      <c r="F6405">
        <v>1922292</v>
      </c>
      <c r="G6405">
        <v>1098706</v>
      </c>
      <c r="H6405">
        <v>1416.17</v>
      </c>
      <c r="I6405">
        <v>39.85</v>
      </c>
    </row>
    <row r="6406" spans="1:9" x14ac:dyDescent="0.25">
      <c r="A6406" s="1">
        <v>42697</v>
      </c>
      <c r="B6406" s="2">
        <v>0.22252314814814814</v>
      </c>
      <c r="C6406">
        <v>0.69099999999999995</v>
      </c>
      <c r="D6406">
        <v>1107764</v>
      </c>
      <c r="E6406">
        <v>3394363</v>
      </c>
      <c r="F6406">
        <v>1922337</v>
      </c>
      <c r="G6406">
        <v>1098736</v>
      </c>
      <c r="H6406">
        <v>1416.2</v>
      </c>
      <c r="I6406">
        <v>39.9</v>
      </c>
    </row>
    <row r="6407" spans="1:9" x14ac:dyDescent="0.25">
      <c r="A6407" s="1">
        <v>42697</v>
      </c>
      <c r="B6407" s="2">
        <v>0.22255787037037036</v>
      </c>
      <c r="C6407">
        <v>0.69399999999999995</v>
      </c>
      <c r="D6407">
        <v>1107794</v>
      </c>
      <c r="E6407">
        <v>3394507</v>
      </c>
      <c r="F6407">
        <v>1922387</v>
      </c>
      <c r="G6407">
        <v>1098766</v>
      </c>
      <c r="H6407">
        <v>1416.24</v>
      </c>
      <c r="I6407">
        <v>39.94</v>
      </c>
    </row>
    <row r="6408" spans="1:9" x14ac:dyDescent="0.25">
      <c r="A6408" s="1">
        <v>42697</v>
      </c>
      <c r="B6408" s="2">
        <v>0.22259259259259259</v>
      </c>
      <c r="C6408">
        <v>0.69699999999999995</v>
      </c>
      <c r="D6408">
        <v>1107816</v>
      </c>
      <c r="E6408">
        <v>3394611</v>
      </c>
      <c r="F6408">
        <v>1922430</v>
      </c>
      <c r="G6408">
        <v>1098796</v>
      </c>
      <c r="H6408">
        <v>1416.27</v>
      </c>
      <c r="I6408">
        <v>40.01</v>
      </c>
    </row>
    <row r="6409" spans="1:9" x14ac:dyDescent="0.25">
      <c r="A6409" s="1">
        <v>42697</v>
      </c>
      <c r="B6409" s="2">
        <v>0.22262731481481482</v>
      </c>
      <c r="C6409">
        <v>0.69899999999999995</v>
      </c>
      <c r="D6409">
        <v>1107839</v>
      </c>
      <c r="E6409">
        <v>3394685</v>
      </c>
      <c r="F6409">
        <v>1922481</v>
      </c>
      <c r="G6409">
        <v>1098826</v>
      </c>
      <c r="H6409">
        <v>1416.3</v>
      </c>
      <c r="I6409">
        <v>39.9</v>
      </c>
    </row>
    <row r="6410" spans="1:9" x14ac:dyDescent="0.25">
      <c r="A6410" s="1">
        <v>42697</v>
      </c>
      <c r="B6410" s="2">
        <v>0.22266203703703702</v>
      </c>
      <c r="C6410">
        <v>0.70099999999999996</v>
      </c>
      <c r="D6410">
        <v>1107860</v>
      </c>
      <c r="E6410">
        <v>3394757</v>
      </c>
      <c r="F6410">
        <v>1922518</v>
      </c>
      <c r="G6410">
        <v>1098856</v>
      </c>
      <c r="H6410">
        <v>1416.34</v>
      </c>
      <c r="I6410">
        <v>39.950000000000003</v>
      </c>
    </row>
    <row r="6411" spans="1:9" x14ac:dyDescent="0.25">
      <c r="A6411" s="1">
        <v>42697</v>
      </c>
      <c r="B6411" s="2">
        <v>0.22269675925925925</v>
      </c>
      <c r="C6411">
        <v>0.70299999999999996</v>
      </c>
      <c r="D6411">
        <v>1107880</v>
      </c>
      <c r="E6411">
        <v>3394822</v>
      </c>
      <c r="F6411">
        <v>1922561</v>
      </c>
      <c r="G6411">
        <v>1098886</v>
      </c>
      <c r="H6411">
        <v>1416.37</v>
      </c>
      <c r="I6411">
        <v>39.979999999999997</v>
      </c>
    </row>
    <row r="6412" spans="1:9" x14ac:dyDescent="0.25">
      <c r="A6412" s="1">
        <v>42697</v>
      </c>
      <c r="B6412" s="2">
        <v>0.22273148148148147</v>
      </c>
      <c r="C6412">
        <v>0.70599999999999996</v>
      </c>
      <c r="D6412">
        <v>1107906</v>
      </c>
      <c r="E6412">
        <v>3394893</v>
      </c>
      <c r="F6412">
        <v>1922608</v>
      </c>
      <c r="G6412">
        <v>1098916</v>
      </c>
      <c r="H6412">
        <v>1416.4</v>
      </c>
      <c r="I6412">
        <v>40.06</v>
      </c>
    </row>
    <row r="6413" spans="1:9" x14ac:dyDescent="0.25">
      <c r="A6413" s="1">
        <v>42697</v>
      </c>
      <c r="B6413" s="2">
        <v>0.2227662037037037</v>
      </c>
      <c r="C6413">
        <v>0.70899999999999996</v>
      </c>
      <c r="D6413">
        <v>1107931</v>
      </c>
      <c r="E6413">
        <v>3394966</v>
      </c>
      <c r="F6413">
        <v>1922649</v>
      </c>
      <c r="G6413">
        <v>1098947</v>
      </c>
      <c r="H6413">
        <v>1416.44</v>
      </c>
      <c r="I6413">
        <v>39.97</v>
      </c>
    </row>
    <row r="6414" spans="1:9" x14ac:dyDescent="0.25">
      <c r="A6414" s="1">
        <v>42697</v>
      </c>
      <c r="B6414" s="2">
        <v>0.22280092592592593</v>
      </c>
      <c r="C6414">
        <v>0.71199999999999997</v>
      </c>
      <c r="D6414">
        <v>1107950</v>
      </c>
      <c r="E6414">
        <v>3395035</v>
      </c>
      <c r="F6414">
        <v>1922687</v>
      </c>
      <c r="G6414">
        <v>1098977</v>
      </c>
      <c r="H6414">
        <v>1416.47</v>
      </c>
      <c r="I6414">
        <v>39.97</v>
      </c>
    </row>
    <row r="6415" spans="1:9" x14ac:dyDescent="0.25">
      <c r="A6415" s="1">
        <v>42697</v>
      </c>
      <c r="B6415" s="2">
        <v>0.22283564814814816</v>
      </c>
      <c r="C6415">
        <v>0.71399999999999997</v>
      </c>
      <c r="D6415">
        <v>1107979</v>
      </c>
      <c r="E6415">
        <v>3395167</v>
      </c>
      <c r="F6415">
        <v>1922739</v>
      </c>
      <c r="G6415">
        <v>1099007</v>
      </c>
      <c r="H6415">
        <v>1416.5</v>
      </c>
      <c r="I6415">
        <v>39.97</v>
      </c>
    </row>
    <row r="6416" spans="1:9" x14ac:dyDescent="0.25">
      <c r="A6416" s="1">
        <v>42697</v>
      </c>
      <c r="B6416" s="2">
        <v>0.22287037037037039</v>
      </c>
      <c r="C6416">
        <v>0.71399999999999997</v>
      </c>
      <c r="D6416">
        <v>1108000</v>
      </c>
      <c r="E6416">
        <v>3395250</v>
      </c>
      <c r="F6416">
        <v>1922781</v>
      </c>
      <c r="G6416">
        <v>1099037</v>
      </c>
      <c r="H6416">
        <v>1416.54</v>
      </c>
      <c r="I6416">
        <v>39.99</v>
      </c>
    </row>
    <row r="6417" spans="1:9" x14ac:dyDescent="0.25">
      <c r="A6417" s="1">
        <v>42697</v>
      </c>
      <c r="B6417" s="2">
        <v>0.22290509259259259</v>
      </c>
      <c r="C6417">
        <v>0.71699999999999997</v>
      </c>
      <c r="D6417">
        <v>1108021</v>
      </c>
      <c r="E6417">
        <v>3395333</v>
      </c>
      <c r="F6417">
        <v>1922828</v>
      </c>
      <c r="G6417">
        <v>1099067</v>
      </c>
      <c r="H6417">
        <v>1416.57</v>
      </c>
      <c r="I6417">
        <v>39.85</v>
      </c>
    </row>
    <row r="6418" spans="1:9" x14ac:dyDescent="0.25">
      <c r="A6418" s="1">
        <v>42697</v>
      </c>
      <c r="B6418" s="2">
        <v>0.22293981481481481</v>
      </c>
      <c r="C6418">
        <v>0.71899999999999997</v>
      </c>
      <c r="D6418">
        <v>1108047</v>
      </c>
      <c r="E6418">
        <v>3395413</v>
      </c>
      <c r="F6418">
        <v>1922877</v>
      </c>
      <c r="G6418">
        <v>1099097</v>
      </c>
      <c r="H6418">
        <v>1416.6</v>
      </c>
      <c r="I6418">
        <v>39.78</v>
      </c>
    </row>
    <row r="6419" spans="1:9" x14ac:dyDescent="0.25">
      <c r="A6419" s="1">
        <v>42697</v>
      </c>
      <c r="B6419" s="2">
        <v>0.22297453703703704</v>
      </c>
      <c r="C6419">
        <v>0.72199999999999998</v>
      </c>
      <c r="D6419">
        <v>1108066</v>
      </c>
      <c r="E6419">
        <v>3395481</v>
      </c>
      <c r="F6419">
        <v>1922924</v>
      </c>
      <c r="G6419">
        <v>1099127</v>
      </c>
      <c r="H6419">
        <v>1416.64</v>
      </c>
      <c r="I6419">
        <v>39.76</v>
      </c>
    </row>
    <row r="6420" spans="1:9" x14ac:dyDescent="0.25">
      <c r="A6420" s="1">
        <v>42697</v>
      </c>
      <c r="B6420" s="2">
        <v>0.22300925925925927</v>
      </c>
      <c r="C6420">
        <v>0.72499999999999998</v>
      </c>
      <c r="D6420">
        <v>1108092</v>
      </c>
      <c r="E6420">
        <v>3395599</v>
      </c>
      <c r="F6420">
        <v>1922974</v>
      </c>
      <c r="G6420">
        <v>1099157</v>
      </c>
      <c r="H6420">
        <v>1416.67</v>
      </c>
      <c r="I6420">
        <v>39.869999999999997</v>
      </c>
    </row>
    <row r="6421" spans="1:9" x14ac:dyDescent="0.25">
      <c r="A6421" s="1">
        <v>42697</v>
      </c>
      <c r="B6421" s="2">
        <v>0.2230439814814815</v>
      </c>
      <c r="C6421">
        <v>0.72699999999999998</v>
      </c>
      <c r="D6421">
        <v>1108119</v>
      </c>
      <c r="E6421">
        <v>3395687</v>
      </c>
      <c r="F6421">
        <v>1923022</v>
      </c>
      <c r="G6421">
        <v>1099187</v>
      </c>
      <c r="H6421">
        <v>1416.7</v>
      </c>
      <c r="I6421">
        <v>39.93</v>
      </c>
    </row>
    <row r="6422" spans="1:9" x14ac:dyDescent="0.25">
      <c r="A6422" s="1">
        <v>42697</v>
      </c>
      <c r="B6422" s="2">
        <v>0.22307870370370372</v>
      </c>
      <c r="C6422">
        <v>0.72799999999999998</v>
      </c>
      <c r="D6422">
        <v>1108140</v>
      </c>
      <c r="E6422">
        <v>3395760</v>
      </c>
      <c r="F6422">
        <v>1923065</v>
      </c>
      <c r="G6422">
        <v>1099217</v>
      </c>
      <c r="H6422">
        <v>1416.74</v>
      </c>
      <c r="I6422">
        <v>40.01</v>
      </c>
    </row>
    <row r="6423" spans="1:9" x14ac:dyDescent="0.25">
      <c r="A6423" s="1">
        <v>42697</v>
      </c>
      <c r="B6423" s="2">
        <v>0.22311342592592595</v>
      </c>
      <c r="C6423">
        <v>0.73</v>
      </c>
      <c r="D6423">
        <v>1108166</v>
      </c>
      <c r="E6423">
        <v>3395845</v>
      </c>
      <c r="F6423">
        <v>1923113</v>
      </c>
      <c r="G6423">
        <v>1099247</v>
      </c>
      <c r="H6423">
        <v>1416.77</v>
      </c>
      <c r="I6423">
        <v>39.909999999999997</v>
      </c>
    </row>
    <row r="6424" spans="1:9" x14ac:dyDescent="0.25">
      <c r="A6424" s="1">
        <v>42697</v>
      </c>
      <c r="B6424" s="2">
        <v>0.22314814814814812</v>
      </c>
      <c r="C6424">
        <v>0.73299999999999998</v>
      </c>
      <c r="D6424">
        <v>1108194</v>
      </c>
      <c r="E6424">
        <v>3395921</v>
      </c>
      <c r="F6424">
        <v>1923162</v>
      </c>
      <c r="G6424">
        <v>1099277</v>
      </c>
      <c r="H6424">
        <v>1416.8</v>
      </c>
      <c r="I6424">
        <v>40.03</v>
      </c>
    </row>
    <row r="6425" spans="1:9" x14ac:dyDescent="0.25">
      <c r="A6425" s="1">
        <v>42697</v>
      </c>
      <c r="B6425" s="2">
        <v>0.22318287037037035</v>
      </c>
      <c r="C6425">
        <v>0.73499999999999999</v>
      </c>
      <c r="D6425">
        <v>1108217</v>
      </c>
      <c r="E6425">
        <v>3396007</v>
      </c>
      <c r="F6425">
        <v>1923211</v>
      </c>
      <c r="G6425">
        <v>1099307</v>
      </c>
      <c r="H6425">
        <v>1416.84</v>
      </c>
      <c r="I6425">
        <v>39.85</v>
      </c>
    </row>
    <row r="6426" spans="1:9" x14ac:dyDescent="0.25">
      <c r="A6426" s="1">
        <v>42697</v>
      </c>
      <c r="B6426" s="2">
        <v>0.22321759259259258</v>
      </c>
      <c r="C6426">
        <v>0.73699999999999999</v>
      </c>
      <c r="D6426">
        <v>1108235</v>
      </c>
      <c r="E6426">
        <v>3396127</v>
      </c>
      <c r="F6426">
        <v>1923249</v>
      </c>
      <c r="G6426">
        <v>1099337</v>
      </c>
      <c r="H6426">
        <v>1416.87</v>
      </c>
      <c r="I6426">
        <v>39.9</v>
      </c>
    </row>
    <row r="6427" spans="1:9" x14ac:dyDescent="0.25">
      <c r="A6427" s="1">
        <v>42697</v>
      </c>
      <c r="B6427" s="2">
        <v>0.22325231481481481</v>
      </c>
      <c r="C6427">
        <v>0.74</v>
      </c>
      <c r="D6427">
        <v>1108259</v>
      </c>
      <c r="E6427">
        <v>3396202</v>
      </c>
      <c r="F6427">
        <v>1923295</v>
      </c>
      <c r="G6427">
        <v>1099367</v>
      </c>
      <c r="H6427">
        <v>1416.9</v>
      </c>
      <c r="I6427">
        <v>39.81</v>
      </c>
    </row>
    <row r="6428" spans="1:9" x14ac:dyDescent="0.25">
      <c r="A6428" s="1">
        <v>42697</v>
      </c>
      <c r="B6428" s="2">
        <v>0.22328703703703703</v>
      </c>
      <c r="C6428">
        <v>0.74199999999999999</v>
      </c>
      <c r="D6428">
        <v>1108277</v>
      </c>
      <c r="E6428">
        <v>3396278</v>
      </c>
      <c r="F6428">
        <v>1923335</v>
      </c>
      <c r="G6428">
        <v>1099397</v>
      </c>
      <c r="H6428">
        <v>1416.94</v>
      </c>
      <c r="I6428">
        <v>39.79</v>
      </c>
    </row>
    <row r="6429" spans="1:9" x14ac:dyDescent="0.25">
      <c r="A6429" s="1">
        <v>42697</v>
      </c>
      <c r="B6429" s="2">
        <v>0.22332175925925926</v>
      </c>
      <c r="C6429">
        <v>0.74399999999999999</v>
      </c>
      <c r="D6429">
        <v>1108307</v>
      </c>
      <c r="E6429">
        <v>3396349</v>
      </c>
      <c r="F6429">
        <v>1923383</v>
      </c>
      <c r="G6429">
        <v>1099427</v>
      </c>
      <c r="H6429">
        <v>1416.97</v>
      </c>
      <c r="I6429">
        <v>39.79</v>
      </c>
    </row>
    <row r="6430" spans="1:9" x14ac:dyDescent="0.25">
      <c r="A6430" s="1">
        <v>42697</v>
      </c>
      <c r="B6430" s="2">
        <v>0.22335648148148149</v>
      </c>
      <c r="C6430">
        <v>0.747</v>
      </c>
      <c r="D6430">
        <v>1108332</v>
      </c>
      <c r="E6430">
        <v>3396464</v>
      </c>
      <c r="F6430">
        <v>1923435</v>
      </c>
      <c r="G6430">
        <v>1099457</v>
      </c>
      <c r="H6430">
        <v>1417</v>
      </c>
      <c r="I6430">
        <v>39.79</v>
      </c>
    </row>
    <row r="6431" spans="1:9" x14ac:dyDescent="0.25">
      <c r="A6431" s="1">
        <v>42697</v>
      </c>
      <c r="B6431" s="2">
        <v>0.22339120370370369</v>
      </c>
      <c r="C6431">
        <v>0.749</v>
      </c>
      <c r="D6431">
        <v>1108352</v>
      </c>
      <c r="E6431">
        <v>3396551</v>
      </c>
      <c r="F6431">
        <v>1923478</v>
      </c>
      <c r="G6431">
        <v>1099487</v>
      </c>
      <c r="H6431">
        <v>1417.03</v>
      </c>
      <c r="I6431">
        <v>39.869999999999997</v>
      </c>
    </row>
    <row r="6432" spans="1:9" x14ac:dyDescent="0.25">
      <c r="A6432" s="1">
        <v>42697</v>
      </c>
      <c r="B6432" s="2">
        <v>0.22342592592592592</v>
      </c>
      <c r="C6432">
        <v>0.751</v>
      </c>
      <c r="D6432">
        <v>1108367</v>
      </c>
      <c r="E6432">
        <v>3396625</v>
      </c>
      <c r="F6432">
        <v>1923511</v>
      </c>
      <c r="G6432">
        <v>1099517</v>
      </c>
      <c r="H6432">
        <v>1417.07</v>
      </c>
      <c r="I6432">
        <v>40.03</v>
      </c>
    </row>
    <row r="6433" spans="1:9" x14ac:dyDescent="0.25">
      <c r="A6433" s="1">
        <v>42697</v>
      </c>
      <c r="B6433" s="2">
        <v>0.22346064814814814</v>
      </c>
      <c r="C6433">
        <v>0.754</v>
      </c>
      <c r="D6433">
        <v>1108389</v>
      </c>
      <c r="E6433">
        <v>3396702</v>
      </c>
      <c r="F6433">
        <v>1923557</v>
      </c>
      <c r="G6433">
        <v>1099547</v>
      </c>
      <c r="H6433">
        <v>1417.1</v>
      </c>
      <c r="I6433">
        <v>39.97</v>
      </c>
    </row>
    <row r="6434" spans="1:9" x14ac:dyDescent="0.25">
      <c r="A6434" s="1">
        <v>42697</v>
      </c>
      <c r="B6434" s="2">
        <v>0.22349537037037037</v>
      </c>
      <c r="C6434">
        <v>0.75600000000000001</v>
      </c>
      <c r="D6434">
        <v>1108412</v>
      </c>
      <c r="E6434">
        <v>3396774</v>
      </c>
      <c r="F6434">
        <v>1923601</v>
      </c>
      <c r="G6434">
        <v>1099577</v>
      </c>
      <c r="H6434">
        <v>1417.13</v>
      </c>
      <c r="I6434">
        <v>40</v>
      </c>
    </row>
    <row r="6435" spans="1:9" x14ac:dyDescent="0.25">
      <c r="A6435" s="1">
        <v>42697</v>
      </c>
      <c r="B6435" s="2">
        <v>0.2235300925925926</v>
      </c>
      <c r="C6435">
        <v>0.75800000000000001</v>
      </c>
      <c r="D6435">
        <v>1108442</v>
      </c>
      <c r="E6435">
        <v>3396877</v>
      </c>
      <c r="F6435">
        <v>1923649</v>
      </c>
      <c r="G6435">
        <v>1099607</v>
      </c>
      <c r="H6435">
        <v>1417.17</v>
      </c>
      <c r="I6435">
        <v>39.979999999999997</v>
      </c>
    </row>
    <row r="6436" spans="1:9" x14ac:dyDescent="0.25">
      <c r="A6436" s="1">
        <v>42697</v>
      </c>
      <c r="B6436" s="2">
        <v>0.22356481481481483</v>
      </c>
      <c r="C6436">
        <v>0.76</v>
      </c>
      <c r="D6436">
        <v>1108465</v>
      </c>
      <c r="E6436">
        <v>3396973</v>
      </c>
      <c r="F6436">
        <v>1923696</v>
      </c>
      <c r="G6436">
        <v>1099637</v>
      </c>
      <c r="H6436">
        <v>1417.2</v>
      </c>
      <c r="I6436">
        <v>39.99</v>
      </c>
    </row>
    <row r="6437" spans="1:9" x14ac:dyDescent="0.25">
      <c r="A6437" s="1">
        <v>42697</v>
      </c>
      <c r="B6437" s="2">
        <v>0.22359953703703705</v>
      </c>
      <c r="C6437">
        <v>0.76300000000000001</v>
      </c>
      <c r="D6437">
        <v>1108486</v>
      </c>
      <c r="E6437">
        <v>3397045</v>
      </c>
      <c r="F6437">
        <v>1923739</v>
      </c>
      <c r="G6437">
        <v>1099667</v>
      </c>
      <c r="H6437">
        <v>1417.23</v>
      </c>
      <c r="I6437">
        <v>39.9</v>
      </c>
    </row>
    <row r="6438" spans="1:9" x14ac:dyDescent="0.25">
      <c r="A6438" s="1">
        <v>42697</v>
      </c>
      <c r="B6438" s="2">
        <v>0.22363425925925925</v>
      </c>
      <c r="C6438">
        <v>0.76500000000000001</v>
      </c>
      <c r="D6438">
        <v>1108503</v>
      </c>
      <c r="E6438">
        <v>3397118</v>
      </c>
      <c r="F6438">
        <v>1923785</v>
      </c>
      <c r="G6438">
        <v>1099697</v>
      </c>
      <c r="H6438">
        <v>1417.27</v>
      </c>
      <c r="I6438">
        <v>39.71</v>
      </c>
    </row>
    <row r="6439" spans="1:9" x14ac:dyDescent="0.25">
      <c r="A6439" s="1">
        <v>42697</v>
      </c>
      <c r="B6439" s="2">
        <v>0.22366898148148148</v>
      </c>
      <c r="C6439">
        <v>0.76600000000000001</v>
      </c>
      <c r="D6439">
        <v>1108522</v>
      </c>
      <c r="E6439">
        <v>3397222</v>
      </c>
      <c r="F6439">
        <v>1923832</v>
      </c>
      <c r="G6439">
        <v>1099727</v>
      </c>
      <c r="H6439">
        <v>1417.3</v>
      </c>
      <c r="I6439">
        <v>39.840000000000003</v>
      </c>
    </row>
    <row r="6440" spans="1:9" x14ac:dyDescent="0.25">
      <c r="A6440" s="1">
        <v>42697</v>
      </c>
      <c r="B6440" s="2">
        <v>0.22370370370370371</v>
      </c>
      <c r="C6440">
        <v>0.77</v>
      </c>
      <c r="D6440">
        <v>1108550</v>
      </c>
      <c r="E6440">
        <v>3397313</v>
      </c>
      <c r="F6440">
        <v>1923880</v>
      </c>
      <c r="G6440">
        <v>1099757</v>
      </c>
      <c r="H6440">
        <v>1417.33</v>
      </c>
      <c r="I6440">
        <v>39.89</v>
      </c>
    </row>
    <row r="6441" spans="1:9" x14ac:dyDescent="0.25">
      <c r="A6441" s="1">
        <v>42697</v>
      </c>
      <c r="B6441" s="2">
        <v>0.22373842592592594</v>
      </c>
      <c r="C6441">
        <v>0.77200000000000002</v>
      </c>
      <c r="D6441">
        <v>1108570</v>
      </c>
      <c r="E6441">
        <v>3397388</v>
      </c>
      <c r="F6441">
        <v>1923929</v>
      </c>
      <c r="G6441">
        <v>1099787</v>
      </c>
      <c r="H6441">
        <v>1417.37</v>
      </c>
      <c r="I6441">
        <v>39.89</v>
      </c>
    </row>
    <row r="6442" spans="1:9" x14ac:dyDescent="0.25">
      <c r="A6442" s="1">
        <v>42697</v>
      </c>
      <c r="B6442" s="2">
        <v>0.22377314814814817</v>
      </c>
      <c r="C6442">
        <v>0.77500000000000002</v>
      </c>
      <c r="D6442">
        <v>1108589</v>
      </c>
      <c r="E6442">
        <v>3397459</v>
      </c>
      <c r="F6442">
        <v>1923969</v>
      </c>
      <c r="G6442">
        <v>1099817</v>
      </c>
      <c r="H6442">
        <v>1417.4</v>
      </c>
      <c r="I6442">
        <v>39.97</v>
      </c>
    </row>
    <row r="6443" spans="1:9" x14ac:dyDescent="0.25">
      <c r="A6443" s="1">
        <v>42697</v>
      </c>
      <c r="B6443" s="2">
        <v>0.22380787037037039</v>
      </c>
      <c r="C6443">
        <v>0.77700000000000002</v>
      </c>
      <c r="D6443">
        <v>1108617</v>
      </c>
      <c r="E6443">
        <v>3397533</v>
      </c>
      <c r="F6443">
        <v>1924018</v>
      </c>
      <c r="G6443">
        <v>1099847</v>
      </c>
      <c r="H6443">
        <v>1417.43</v>
      </c>
      <c r="I6443">
        <v>39.909999999999997</v>
      </c>
    </row>
    <row r="6444" spans="1:9" x14ac:dyDescent="0.25">
      <c r="A6444" s="1">
        <v>42697</v>
      </c>
      <c r="B6444" s="2">
        <v>0.22384259259259257</v>
      </c>
      <c r="C6444">
        <v>0.78</v>
      </c>
      <c r="D6444">
        <v>1108644</v>
      </c>
      <c r="E6444">
        <v>3397652</v>
      </c>
      <c r="F6444">
        <v>1924064</v>
      </c>
      <c r="G6444">
        <v>1099877</v>
      </c>
      <c r="H6444">
        <v>1417.47</v>
      </c>
      <c r="I6444">
        <v>39.99</v>
      </c>
    </row>
    <row r="6445" spans="1:9" x14ac:dyDescent="0.25">
      <c r="A6445" s="1">
        <v>42697</v>
      </c>
      <c r="B6445" s="2">
        <v>0.22387731481481479</v>
      </c>
      <c r="C6445">
        <v>0.78100000000000003</v>
      </c>
      <c r="D6445">
        <v>1108669</v>
      </c>
      <c r="E6445">
        <v>3397726</v>
      </c>
      <c r="F6445">
        <v>1924108</v>
      </c>
      <c r="G6445">
        <v>1099907</v>
      </c>
      <c r="H6445">
        <v>1417.5</v>
      </c>
      <c r="I6445">
        <v>39.92</v>
      </c>
    </row>
    <row r="6446" spans="1:9" x14ac:dyDescent="0.25">
      <c r="A6446" s="1">
        <v>42697</v>
      </c>
      <c r="B6446" s="2">
        <v>0.22391203703703702</v>
      </c>
      <c r="C6446">
        <v>0.78400000000000003</v>
      </c>
      <c r="D6446">
        <v>1108698</v>
      </c>
      <c r="E6446">
        <v>3397795</v>
      </c>
      <c r="F6446">
        <v>1924154</v>
      </c>
      <c r="G6446">
        <v>1099938</v>
      </c>
      <c r="H6446">
        <v>1417.53</v>
      </c>
      <c r="I6446">
        <v>39.799999999999997</v>
      </c>
    </row>
    <row r="6447" spans="1:9" x14ac:dyDescent="0.25">
      <c r="A6447" s="1">
        <v>42697</v>
      </c>
      <c r="B6447" s="2">
        <v>0.22394675925925925</v>
      </c>
      <c r="C6447">
        <v>0.78700000000000003</v>
      </c>
      <c r="D6447">
        <v>1108722</v>
      </c>
      <c r="E6447">
        <v>3397870</v>
      </c>
      <c r="F6447">
        <v>1924197</v>
      </c>
      <c r="G6447">
        <v>1099968</v>
      </c>
      <c r="H6447">
        <v>1417.57</v>
      </c>
      <c r="I6447">
        <v>39.729999999999997</v>
      </c>
    </row>
    <row r="6448" spans="1:9" x14ac:dyDescent="0.25">
      <c r="A6448" s="1">
        <v>42697</v>
      </c>
      <c r="B6448" s="2">
        <v>0.22398148148148148</v>
      </c>
      <c r="C6448">
        <v>0.79</v>
      </c>
      <c r="D6448">
        <v>1108742</v>
      </c>
      <c r="E6448">
        <v>3397985</v>
      </c>
      <c r="F6448">
        <v>1924246</v>
      </c>
      <c r="G6448">
        <v>1099998</v>
      </c>
      <c r="H6448">
        <v>1417.6</v>
      </c>
      <c r="I6448">
        <v>39.86</v>
      </c>
    </row>
    <row r="6449" spans="1:9" x14ac:dyDescent="0.25">
      <c r="A6449" s="1">
        <v>42697</v>
      </c>
      <c r="B6449" s="2">
        <v>0.2240162037037037</v>
      </c>
      <c r="C6449">
        <v>0.79200000000000004</v>
      </c>
      <c r="D6449">
        <v>1108769</v>
      </c>
      <c r="E6449">
        <v>3398069</v>
      </c>
      <c r="F6449">
        <v>1924289</v>
      </c>
      <c r="G6449">
        <v>1100028</v>
      </c>
      <c r="H6449">
        <v>1417.63</v>
      </c>
      <c r="I6449">
        <v>39.880000000000003</v>
      </c>
    </row>
    <row r="6450" spans="1:9" x14ac:dyDescent="0.25">
      <c r="A6450" s="1">
        <v>42697</v>
      </c>
      <c r="B6450" s="2">
        <v>0.22405092592592593</v>
      </c>
      <c r="C6450">
        <v>0.79500000000000004</v>
      </c>
      <c r="D6450">
        <v>1108784</v>
      </c>
      <c r="E6450">
        <v>3398144</v>
      </c>
      <c r="F6450">
        <v>1924332</v>
      </c>
      <c r="G6450">
        <v>1100058</v>
      </c>
      <c r="H6450">
        <v>1417.67</v>
      </c>
      <c r="I6450">
        <v>40.06</v>
      </c>
    </row>
    <row r="6451" spans="1:9" x14ac:dyDescent="0.25">
      <c r="A6451" s="1">
        <v>42697</v>
      </c>
      <c r="B6451" s="2">
        <v>0.22408564814814813</v>
      </c>
      <c r="C6451">
        <v>0.79600000000000004</v>
      </c>
      <c r="D6451">
        <v>1108808</v>
      </c>
      <c r="E6451">
        <v>3398231</v>
      </c>
      <c r="F6451">
        <v>1924372</v>
      </c>
      <c r="G6451">
        <v>1100088</v>
      </c>
      <c r="H6451">
        <v>1417.7</v>
      </c>
      <c r="I6451">
        <v>40.04</v>
      </c>
    </row>
    <row r="6452" spans="1:9" x14ac:dyDescent="0.25">
      <c r="A6452" s="1">
        <v>42697</v>
      </c>
      <c r="B6452" s="2">
        <v>0.22412037037037036</v>
      </c>
      <c r="C6452">
        <v>0.79800000000000004</v>
      </c>
      <c r="D6452">
        <v>1108829</v>
      </c>
      <c r="E6452">
        <v>3398326</v>
      </c>
      <c r="F6452">
        <v>1924411</v>
      </c>
      <c r="G6452">
        <v>1100118</v>
      </c>
      <c r="H6452">
        <v>1417.73</v>
      </c>
      <c r="I6452">
        <v>39.89</v>
      </c>
    </row>
    <row r="6453" spans="1:9" x14ac:dyDescent="0.25">
      <c r="A6453" s="1">
        <v>42697</v>
      </c>
      <c r="B6453" s="2">
        <v>0.22415509259259259</v>
      </c>
      <c r="C6453">
        <v>0.80100000000000005</v>
      </c>
      <c r="D6453">
        <v>1108851</v>
      </c>
      <c r="E6453">
        <v>3398399</v>
      </c>
      <c r="F6453">
        <v>1924454</v>
      </c>
      <c r="G6453">
        <v>1100148</v>
      </c>
      <c r="H6453">
        <v>1417.77</v>
      </c>
      <c r="I6453">
        <v>39.799999999999997</v>
      </c>
    </row>
    <row r="6454" spans="1:9" x14ac:dyDescent="0.25">
      <c r="A6454" s="1">
        <v>42697</v>
      </c>
      <c r="B6454" s="2">
        <v>0.22418981481481481</v>
      </c>
      <c r="C6454">
        <v>0.80500000000000005</v>
      </c>
      <c r="D6454">
        <v>1108878</v>
      </c>
      <c r="E6454">
        <v>3398478</v>
      </c>
      <c r="F6454">
        <v>1924500</v>
      </c>
      <c r="G6454">
        <v>1100178</v>
      </c>
      <c r="H6454">
        <v>1417.8</v>
      </c>
      <c r="I6454">
        <v>39.82</v>
      </c>
    </row>
    <row r="6455" spans="1:9" x14ac:dyDescent="0.25">
      <c r="A6455" s="1">
        <v>42697</v>
      </c>
      <c r="B6455" s="2">
        <v>0.22422453703703704</v>
      </c>
      <c r="C6455">
        <v>0.80800000000000005</v>
      </c>
      <c r="D6455">
        <v>1108910</v>
      </c>
      <c r="E6455">
        <v>3398591</v>
      </c>
      <c r="F6455">
        <v>1924547</v>
      </c>
      <c r="G6455">
        <v>1100208</v>
      </c>
      <c r="H6455">
        <v>1417.83</v>
      </c>
      <c r="I6455">
        <v>39.82</v>
      </c>
    </row>
    <row r="6456" spans="1:9" x14ac:dyDescent="0.25">
      <c r="A6456" s="1">
        <v>42697</v>
      </c>
      <c r="B6456" s="2">
        <v>0.22425925925925927</v>
      </c>
      <c r="C6456">
        <v>0.81</v>
      </c>
      <c r="D6456">
        <v>1108929</v>
      </c>
      <c r="E6456">
        <v>3398667</v>
      </c>
      <c r="F6456">
        <v>1924599</v>
      </c>
      <c r="G6456">
        <v>1100238</v>
      </c>
      <c r="H6456">
        <v>1417.87</v>
      </c>
      <c r="I6456">
        <v>39.880000000000003</v>
      </c>
    </row>
    <row r="6457" spans="1:9" x14ac:dyDescent="0.25">
      <c r="A6457" s="1">
        <v>42697</v>
      </c>
      <c r="B6457" s="2">
        <v>0.2242939814814815</v>
      </c>
      <c r="C6457">
        <v>0.81200000000000006</v>
      </c>
      <c r="D6457">
        <v>1108946</v>
      </c>
      <c r="E6457">
        <v>3398741</v>
      </c>
      <c r="F6457">
        <v>1924644</v>
      </c>
      <c r="G6457">
        <v>1100269</v>
      </c>
      <c r="H6457">
        <v>1417.9</v>
      </c>
      <c r="I6457">
        <v>40.04</v>
      </c>
    </row>
    <row r="6458" spans="1:9" x14ac:dyDescent="0.25">
      <c r="A6458" s="1">
        <v>42697</v>
      </c>
      <c r="B6458" s="2">
        <v>0.2243287037037037</v>
      </c>
      <c r="C6458">
        <v>0.81399999999999995</v>
      </c>
      <c r="D6458">
        <v>1108973</v>
      </c>
      <c r="E6458">
        <v>3398838</v>
      </c>
      <c r="F6458">
        <v>1924695</v>
      </c>
      <c r="G6458">
        <v>1100299</v>
      </c>
      <c r="H6458">
        <v>1417.93</v>
      </c>
      <c r="I6458">
        <v>40</v>
      </c>
    </row>
    <row r="6459" spans="1:9" x14ac:dyDescent="0.25">
      <c r="A6459" s="1">
        <v>42697</v>
      </c>
      <c r="B6459" s="2">
        <v>0.22436342592592592</v>
      </c>
      <c r="C6459">
        <v>0.81599999999999995</v>
      </c>
      <c r="D6459">
        <v>1108993</v>
      </c>
      <c r="E6459">
        <v>3398930</v>
      </c>
      <c r="F6459">
        <v>1924741</v>
      </c>
      <c r="G6459">
        <v>1100329</v>
      </c>
      <c r="H6459">
        <v>1417.97</v>
      </c>
      <c r="I6459">
        <v>39.93</v>
      </c>
    </row>
    <row r="6460" spans="1:9" x14ac:dyDescent="0.25">
      <c r="A6460" s="1">
        <v>42697</v>
      </c>
      <c r="B6460" s="2">
        <v>0.22439814814814815</v>
      </c>
      <c r="C6460">
        <v>0.81899999999999995</v>
      </c>
      <c r="D6460">
        <v>1109016</v>
      </c>
      <c r="E6460">
        <v>3399007</v>
      </c>
      <c r="F6460">
        <v>1924787</v>
      </c>
      <c r="G6460">
        <v>1100359</v>
      </c>
      <c r="H6460">
        <v>1418</v>
      </c>
      <c r="I6460">
        <v>39.799999999999997</v>
      </c>
    </row>
    <row r="6461" spans="1:9" x14ac:dyDescent="0.25">
      <c r="A6461" s="1">
        <v>42697</v>
      </c>
      <c r="B6461" s="2">
        <v>0.22443287037037038</v>
      </c>
      <c r="C6461">
        <v>0.82099999999999995</v>
      </c>
      <c r="D6461">
        <v>1109038</v>
      </c>
      <c r="E6461">
        <v>3399081</v>
      </c>
      <c r="F6461">
        <v>1924832</v>
      </c>
      <c r="G6461">
        <v>1100389</v>
      </c>
      <c r="H6461">
        <v>1418.03</v>
      </c>
      <c r="I6461">
        <v>39.89</v>
      </c>
    </row>
    <row r="6462" spans="1:9" x14ac:dyDescent="0.25">
      <c r="A6462" s="1">
        <v>42697</v>
      </c>
      <c r="B6462" s="2">
        <v>0.22446759259259261</v>
      </c>
      <c r="C6462">
        <v>0.82399999999999995</v>
      </c>
      <c r="D6462">
        <v>1109058</v>
      </c>
      <c r="E6462">
        <v>3399189</v>
      </c>
      <c r="F6462">
        <v>1924877</v>
      </c>
      <c r="G6462">
        <v>1100419</v>
      </c>
      <c r="H6462">
        <v>1418.07</v>
      </c>
      <c r="I6462">
        <v>39.81</v>
      </c>
    </row>
    <row r="6463" spans="1:9" x14ac:dyDescent="0.25">
      <c r="A6463" s="1">
        <v>42697</v>
      </c>
      <c r="B6463" s="2">
        <v>0.22450231481481484</v>
      </c>
      <c r="C6463">
        <v>0.82499999999999996</v>
      </c>
      <c r="D6463">
        <v>1109076</v>
      </c>
      <c r="E6463">
        <v>3399265</v>
      </c>
      <c r="F6463">
        <v>1924924</v>
      </c>
      <c r="G6463">
        <v>1100449</v>
      </c>
      <c r="H6463">
        <v>1418.1</v>
      </c>
      <c r="I6463">
        <v>39.89</v>
      </c>
    </row>
    <row r="6464" spans="1:9" x14ac:dyDescent="0.25">
      <c r="A6464" s="1">
        <v>42697</v>
      </c>
      <c r="B6464" s="2">
        <v>0.22453703703703706</v>
      </c>
      <c r="C6464">
        <v>0.82799999999999996</v>
      </c>
      <c r="D6464">
        <v>1109104</v>
      </c>
      <c r="E6464">
        <v>3399337</v>
      </c>
      <c r="F6464">
        <v>1924974</v>
      </c>
      <c r="G6464">
        <v>1100479</v>
      </c>
      <c r="H6464">
        <v>1418.13</v>
      </c>
      <c r="I6464">
        <v>39.97</v>
      </c>
    </row>
    <row r="6465" spans="1:9" x14ac:dyDescent="0.25">
      <c r="A6465" s="1">
        <v>42697</v>
      </c>
      <c r="B6465" s="2">
        <v>0.22457175925925923</v>
      </c>
      <c r="C6465">
        <v>0.83</v>
      </c>
      <c r="D6465">
        <v>1109128</v>
      </c>
      <c r="E6465">
        <v>3399435</v>
      </c>
      <c r="F6465">
        <v>1925020</v>
      </c>
      <c r="G6465">
        <v>1100509</v>
      </c>
      <c r="H6465">
        <v>1418.17</v>
      </c>
      <c r="I6465">
        <v>40.020000000000003</v>
      </c>
    </row>
    <row r="6466" spans="1:9" x14ac:dyDescent="0.25">
      <c r="A6466" s="1">
        <v>42697</v>
      </c>
      <c r="B6466" s="2">
        <v>0.22460648148148146</v>
      </c>
      <c r="C6466">
        <v>0.83199999999999996</v>
      </c>
      <c r="D6466">
        <v>1109149</v>
      </c>
      <c r="E6466">
        <v>3399522</v>
      </c>
      <c r="F6466">
        <v>1925067</v>
      </c>
      <c r="G6466">
        <v>1100539</v>
      </c>
      <c r="H6466">
        <v>1418.2</v>
      </c>
      <c r="I6466">
        <v>39.9</v>
      </c>
    </row>
    <row r="6467" spans="1:9" x14ac:dyDescent="0.25">
      <c r="A6467" s="1">
        <v>42697</v>
      </c>
      <c r="B6467" s="2">
        <v>0.22464120370370369</v>
      </c>
      <c r="C6467">
        <v>0.83499999999999996</v>
      </c>
      <c r="D6467">
        <v>1109167</v>
      </c>
      <c r="E6467">
        <v>3399594</v>
      </c>
      <c r="F6467">
        <v>1925112</v>
      </c>
      <c r="G6467">
        <v>1100569</v>
      </c>
      <c r="H6467">
        <v>1418.23</v>
      </c>
      <c r="I6467">
        <v>39.9</v>
      </c>
    </row>
    <row r="6468" spans="1:9" x14ac:dyDescent="0.25">
      <c r="A6468" s="1">
        <v>42697</v>
      </c>
      <c r="B6468" s="2">
        <v>0.22467592592592592</v>
      </c>
      <c r="C6468">
        <v>0.83699999999999997</v>
      </c>
      <c r="D6468">
        <v>1109192</v>
      </c>
      <c r="E6468">
        <v>3399686</v>
      </c>
      <c r="F6468">
        <v>1925164</v>
      </c>
      <c r="G6468">
        <v>1100599</v>
      </c>
      <c r="H6468">
        <v>1418.27</v>
      </c>
      <c r="I6468">
        <v>39.83</v>
      </c>
    </row>
    <row r="6469" spans="1:9" x14ac:dyDescent="0.25">
      <c r="A6469" s="1">
        <v>42697</v>
      </c>
      <c r="B6469" s="2">
        <v>0.22471064814814815</v>
      </c>
      <c r="C6469">
        <v>0.83799999999999997</v>
      </c>
      <c r="D6469">
        <v>1109217</v>
      </c>
      <c r="E6469">
        <v>3399777</v>
      </c>
      <c r="F6469">
        <v>1925211</v>
      </c>
      <c r="G6469">
        <v>1100629</v>
      </c>
      <c r="H6469">
        <v>1418.3</v>
      </c>
      <c r="I6469">
        <v>39.85</v>
      </c>
    </row>
    <row r="6470" spans="1:9" x14ac:dyDescent="0.25">
      <c r="A6470" s="1">
        <v>42697</v>
      </c>
      <c r="B6470" s="2">
        <v>0.22474537037037037</v>
      </c>
      <c r="C6470">
        <v>0.84099999999999997</v>
      </c>
      <c r="D6470">
        <v>1109239</v>
      </c>
      <c r="E6470">
        <v>3399850</v>
      </c>
      <c r="F6470">
        <v>1925256</v>
      </c>
      <c r="G6470">
        <v>1100659</v>
      </c>
      <c r="H6470">
        <v>1418.33</v>
      </c>
      <c r="I6470">
        <v>39.950000000000003</v>
      </c>
    </row>
    <row r="6471" spans="1:9" x14ac:dyDescent="0.25">
      <c r="A6471" s="1">
        <v>42697</v>
      </c>
      <c r="B6471" s="2">
        <v>0.2247800925925926</v>
      </c>
      <c r="C6471">
        <v>0.84399999999999997</v>
      </c>
      <c r="D6471">
        <v>1109260</v>
      </c>
      <c r="E6471">
        <v>3399942</v>
      </c>
      <c r="F6471">
        <v>1925301</v>
      </c>
      <c r="G6471">
        <v>1100689</v>
      </c>
      <c r="H6471">
        <v>1418.37</v>
      </c>
      <c r="I6471">
        <v>40.08</v>
      </c>
    </row>
    <row r="6472" spans="1:9" x14ac:dyDescent="0.25">
      <c r="A6472" s="1">
        <v>42697</v>
      </c>
      <c r="B6472" s="2">
        <v>0.2248148148148148</v>
      </c>
      <c r="C6472">
        <v>0.84599999999999997</v>
      </c>
      <c r="D6472">
        <v>1109281</v>
      </c>
      <c r="E6472">
        <v>3400022</v>
      </c>
      <c r="F6472">
        <v>1925348</v>
      </c>
      <c r="G6472">
        <v>1100719</v>
      </c>
      <c r="H6472">
        <v>1418.4</v>
      </c>
      <c r="I6472">
        <v>39.92</v>
      </c>
    </row>
    <row r="6473" spans="1:9" x14ac:dyDescent="0.25">
      <c r="A6473" s="1">
        <v>42697</v>
      </c>
      <c r="B6473" s="2">
        <v>0.22484953703703703</v>
      </c>
      <c r="C6473">
        <v>0.84799999999999998</v>
      </c>
      <c r="D6473">
        <v>1109303</v>
      </c>
      <c r="E6473">
        <v>3400087</v>
      </c>
      <c r="F6473">
        <v>1925393</v>
      </c>
      <c r="G6473">
        <v>1100749</v>
      </c>
      <c r="H6473">
        <v>1418.43</v>
      </c>
      <c r="I6473">
        <v>39.9</v>
      </c>
    </row>
    <row r="6474" spans="1:9" x14ac:dyDescent="0.25">
      <c r="A6474" s="1">
        <v>42697</v>
      </c>
      <c r="B6474" s="2">
        <v>0.22488425925925926</v>
      </c>
      <c r="C6474">
        <v>0.85</v>
      </c>
      <c r="D6474">
        <v>1109317</v>
      </c>
      <c r="E6474">
        <v>3400191</v>
      </c>
      <c r="F6474">
        <v>1925438</v>
      </c>
      <c r="G6474">
        <v>1100779</v>
      </c>
      <c r="H6474">
        <v>1418.47</v>
      </c>
      <c r="I6474">
        <v>39.83</v>
      </c>
    </row>
    <row r="6475" spans="1:9" x14ac:dyDescent="0.25">
      <c r="A6475" s="1">
        <v>42697</v>
      </c>
      <c r="B6475" s="2">
        <v>0.22491898148148148</v>
      </c>
      <c r="C6475">
        <v>0.85199999999999998</v>
      </c>
      <c r="D6475">
        <v>1109339</v>
      </c>
      <c r="E6475">
        <v>3400262</v>
      </c>
      <c r="F6475">
        <v>1925487</v>
      </c>
      <c r="G6475">
        <v>1100809</v>
      </c>
      <c r="H6475">
        <v>1418.5</v>
      </c>
      <c r="I6475">
        <v>39.880000000000003</v>
      </c>
    </row>
    <row r="6476" spans="1:9" x14ac:dyDescent="0.25">
      <c r="A6476" s="1">
        <v>42697</v>
      </c>
      <c r="B6476" s="2">
        <v>0.22495370370370371</v>
      </c>
      <c r="C6476">
        <v>0.85399999999999998</v>
      </c>
      <c r="D6476">
        <v>1109361</v>
      </c>
      <c r="E6476">
        <v>3400333</v>
      </c>
      <c r="F6476">
        <v>1925531</v>
      </c>
      <c r="G6476">
        <v>1100839</v>
      </c>
      <c r="H6476">
        <v>1418.53</v>
      </c>
      <c r="I6476">
        <v>40.01</v>
      </c>
    </row>
    <row r="6477" spans="1:9" x14ac:dyDescent="0.25">
      <c r="A6477" s="1">
        <v>42697</v>
      </c>
      <c r="B6477" s="2">
        <v>0.22498842592592594</v>
      </c>
      <c r="C6477">
        <v>0.85699999999999998</v>
      </c>
      <c r="D6477">
        <v>1109386</v>
      </c>
      <c r="E6477">
        <v>3400421</v>
      </c>
      <c r="F6477">
        <v>1925579</v>
      </c>
      <c r="G6477">
        <v>1100869</v>
      </c>
      <c r="H6477">
        <v>1418.57</v>
      </c>
      <c r="I6477">
        <v>39.979999999999997</v>
      </c>
    </row>
    <row r="6478" spans="1:9" x14ac:dyDescent="0.25">
      <c r="A6478" s="1">
        <v>42697</v>
      </c>
      <c r="B6478" s="2">
        <v>0.22502314814814817</v>
      </c>
      <c r="C6478">
        <v>0.85899999999999999</v>
      </c>
      <c r="D6478">
        <v>1109404</v>
      </c>
      <c r="E6478">
        <v>3400517</v>
      </c>
      <c r="F6478">
        <v>1925621</v>
      </c>
      <c r="G6478">
        <v>1100899</v>
      </c>
      <c r="H6478">
        <v>1418.6</v>
      </c>
      <c r="I6478">
        <v>40.06</v>
      </c>
    </row>
    <row r="6479" spans="1:9" x14ac:dyDescent="0.25">
      <c r="A6479" s="1">
        <v>42697</v>
      </c>
      <c r="B6479" s="2">
        <v>0.22505787037037037</v>
      </c>
      <c r="C6479">
        <v>0.86099999999999999</v>
      </c>
      <c r="D6479">
        <v>1109427</v>
      </c>
      <c r="E6479">
        <v>3400588</v>
      </c>
      <c r="F6479">
        <v>1925672</v>
      </c>
      <c r="G6479">
        <v>1100929</v>
      </c>
      <c r="H6479">
        <v>1418.63</v>
      </c>
      <c r="I6479">
        <v>39.96</v>
      </c>
    </row>
    <row r="6480" spans="1:9" x14ac:dyDescent="0.25">
      <c r="A6480" s="1">
        <v>42697</v>
      </c>
      <c r="B6480" s="2">
        <v>0.22509259259259259</v>
      </c>
      <c r="C6480">
        <v>0.86299999999999999</v>
      </c>
      <c r="D6480">
        <v>1109453</v>
      </c>
      <c r="E6480">
        <v>3400663</v>
      </c>
      <c r="F6480">
        <v>1925718</v>
      </c>
      <c r="G6480">
        <v>1100959</v>
      </c>
      <c r="H6480">
        <v>1418.67</v>
      </c>
      <c r="I6480">
        <v>39.96</v>
      </c>
    </row>
    <row r="6481" spans="1:9" x14ac:dyDescent="0.25">
      <c r="A6481" s="1">
        <v>42697</v>
      </c>
      <c r="B6481" s="2">
        <v>0.22512731481481482</v>
      </c>
      <c r="C6481">
        <v>0.86499999999999999</v>
      </c>
      <c r="D6481">
        <v>1109475</v>
      </c>
      <c r="E6481">
        <v>3400777</v>
      </c>
      <c r="F6481">
        <v>1925763</v>
      </c>
      <c r="G6481">
        <v>1100989</v>
      </c>
      <c r="H6481">
        <v>1418.7</v>
      </c>
      <c r="I6481">
        <v>39.770000000000003</v>
      </c>
    </row>
    <row r="6482" spans="1:9" x14ac:dyDescent="0.25">
      <c r="A6482" s="1">
        <v>42697</v>
      </c>
      <c r="B6482" s="2">
        <v>0.22516203703703705</v>
      </c>
      <c r="C6482">
        <v>0.86699999999999999</v>
      </c>
      <c r="D6482">
        <v>1109497</v>
      </c>
      <c r="E6482">
        <v>3400861</v>
      </c>
      <c r="F6482">
        <v>1925809</v>
      </c>
      <c r="G6482">
        <v>1101019</v>
      </c>
      <c r="H6482">
        <v>1418.73</v>
      </c>
      <c r="I6482">
        <v>39.82</v>
      </c>
    </row>
    <row r="6483" spans="1:9" x14ac:dyDescent="0.25">
      <c r="A6483" s="1">
        <v>42697</v>
      </c>
      <c r="B6483" s="2">
        <v>0.22519675925925928</v>
      </c>
      <c r="C6483">
        <v>0.86899999999999999</v>
      </c>
      <c r="D6483">
        <v>1109516</v>
      </c>
      <c r="E6483">
        <v>3400930</v>
      </c>
      <c r="F6483">
        <v>1925852</v>
      </c>
      <c r="G6483">
        <v>1101049</v>
      </c>
      <c r="H6483">
        <v>1418.77</v>
      </c>
      <c r="I6483">
        <v>40.020000000000003</v>
      </c>
    </row>
    <row r="6484" spans="1:9" x14ac:dyDescent="0.25">
      <c r="A6484" s="1">
        <v>42697</v>
      </c>
      <c r="B6484" s="2">
        <v>0.2252314814814815</v>
      </c>
      <c r="C6484">
        <v>0.872</v>
      </c>
      <c r="D6484">
        <v>1109536</v>
      </c>
      <c r="E6484">
        <v>3401007</v>
      </c>
      <c r="F6484">
        <v>1925892</v>
      </c>
      <c r="G6484">
        <v>1101079</v>
      </c>
      <c r="H6484">
        <v>1418.8</v>
      </c>
      <c r="I6484">
        <v>39.96</v>
      </c>
    </row>
    <row r="6485" spans="1:9" x14ac:dyDescent="0.25">
      <c r="A6485" s="1">
        <v>42697</v>
      </c>
      <c r="B6485" s="2">
        <v>0.22526620370370368</v>
      </c>
      <c r="C6485">
        <v>0.874</v>
      </c>
      <c r="D6485">
        <v>1109559</v>
      </c>
      <c r="E6485">
        <v>3401100</v>
      </c>
      <c r="F6485">
        <v>1925949</v>
      </c>
      <c r="G6485">
        <v>1101109</v>
      </c>
      <c r="H6485">
        <v>1418.83</v>
      </c>
      <c r="I6485">
        <v>39.979999999999997</v>
      </c>
    </row>
    <row r="6486" spans="1:9" x14ac:dyDescent="0.25">
      <c r="A6486" s="1">
        <v>42697</v>
      </c>
      <c r="B6486" s="2">
        <v>0.2253009259259259</v>
      </c>
      <c r="C6486">
        <v>0.875</v>
      </c>
      <c r="D6486">
        <v>1109581</v>
      </c>
      <c r="E6486">
        <v>3401173</v>
      </c>
      <c r="F6486">
        <v>1925997</v>
      </c>
      <c r="G6486">
        <v>1101139</v>
      </c>
      <c r="H6486">
        <v>1418.87</v>
      </c>
      <c r="I6486">
        <v>39.909999999999997</v>
      </c>
    </row>
    <row r="6487" spans="1:9" x14ac:dyDescent="0.25">
      <c r="A6487" s="1">
        <v>42697</v>
      </c>
      <c r="B6487" s="2">
        <v>0.22533564814814813</v>
      </c>
      <c r="C6487">
        <v>0.878</v>
      </c>
      <c r="D6487">
        <v>1109605</v>
      </c>
      <c r="E6487">
        <v>3401256</v>
      </c>
      <c r="F6487">
        <v>1926043</v>
      </c>
      <c r="G6487">
        <v>1101169</v>
      </c>
      <c r="H6487">
        <v>1418.9</v>
      </c>
      <c r="I6487">
        <v>39.97</v>
      </c>
    </row>
    <row r="6488" spans="1:9" x14ac:dyDescent="0.25">
      <c r="A6488" s="1">
        <v>42697</v>
      </c>
      <c r="B6488" s="2">
        <v>0.22537037037037036</v>
      </c>
      <c r="C6488">
        <v>0.88</v>
      </c>
      <c r="D6488">
        <v>1109635</v>
      </c>
      <c r="E6488">
        <v>3401354</v>
      </c>
      <c r="F6488">
        <v>1926092</v>
      </c>
      <c r="G6488">
        <v>1101199</v>
      </c>
      <c r="H6488">
        <v>1418.93</v>
      </c>
      <c r="I6488">
        <v>39.85</v>
      </c>
    </row>
    <row r="6489" spans="1:9" x14ac:dyDescent="0.25">
      <c r="A6489" s="1">
        <v>42697</v>
      </c>
      <c r="B6489" s="2">
        <v>0.22540509259259259</v>
      </c>
      <c r="C6489">
        <v>0.88300000000000001</v>
      </c>
      <c r="D6489">
        <v>1109657</v>
      </c>
      <c r="E6489">
        <v>3401429</v>
      </c>
      <c r="F6489">
        <v>1926136</v>
      </c>
      <c r="G6489">
        <v>1101229</v>
      </c>
      <c r="H6489">
        <v>1418.97</v>
      </c>
      <c r="I6489">
        <v>40.049999999999997</v>
      </c>
    </row>
    <row r="6490" spans="1:9" x14ac:dyDescent="0.25">
      <c r="A6490" s="1">
        <v>42697</v>
      </c>
      <c r="B6490" s="2">
        <v>0.22543981481481482</v>
      </c>
      <c r="C6490">
        <v>0.88600000000000001</v>
      </c>
      <c r="D6490">
        <v>1109673</v>
      </c>
      <c r="E6490">
        <v>3401496</v>
      </c>
      <c r="F6490">
        <v>1926175</v>
      </c>
      <c r="G6490">
        <v>1101259</v>
      </c>
      <c r="H6490">
        <v>1419</v>
      </c>
      <c r="I6490">
        <v>39.99</v>
      </c>
    </row>
    <row r="6491" spans="1:9" x14ac:dyDescent="0.25">
      <c r="A6491" s="1">
        <v>42697</v>
      </c>
      <c r="B6491" s="2">
        <v>0.22547453703703704</v>
      </c>
      <c r="C6491">
        <v>0.88900000000000001</v>
      </c>
      <c r="D6491">
        <v>1109696</v>
      </c>
      <c r="E6491">
        <v>3401599</v>
      </c>
      <c r="F6491">
        <v>1926221</v>
      </c>
      <c r="G6491">
        <v>1101289</v>
      </c>
      <c r="H6491">
        <v>1419.03</v>
      </c>
      <c r="I6491">
        <v>39.909999999999997</v>
      </c>
    </row>
    <row r="6492" spans="1:9" x14ac:dyDescent="0.25">
      <c r="A6492" s="1">
        <v>42697</v>
      </c>
      <c r="B6492" s="2">
        <v>0.22550925925925924</v>
      </c>
      <c r="C6492">
        <v>0.89100000000000001</v>
      </c>
      <c r="D6492">
        <v>1109717</v>
      </c>
      <c r="E6492">
        <v>3401672</v>
      </c>
      <c r="F6492">
        <v>1926270</v>
      </c>
      <c r="G6492">
        <v>1101319</v>
      </c>
      <c r="H6492">
        <v>1419.07</v>
      </c>
      <c r="I6492">
        <v>39.840000000000003</v>
      </c>
    </row>
    <row r="6493" spans="1:9" x14ac:dyDescent="0.25">
      <c r="A6493" s="1">
        <v>42697</v>
      </c>
      <c r="B6493" s="2">
        <v>0.22554398148148147</v>
      </c>
      <c r="C6493">
        <v>0.89300000000000002</v>
      </c>
      <c r="D6493">
        <v>1109743</v>
      </c>
      <c r="E6493">
        <v>3401742</v>
      </c>
      <c r="F6493">
        <v>1926315</v>
      </c>
      <c r="G6493">
        <v>1101349</v>
      </c>
      <c r="H6493">
        <v>1419.1</v>
      </c>
      <c r="I6493">
        <v>39.78</v>
      </c>
    </row>
    <row r="6494" spans="1:9" x14ac:dyDescent="0.25">
      <c r="A6494" s="1">
        <v>42697</v>
      </c>
      <c r="B6494" s="2">
        <v>0.2255787037037037</v>
      </c>
      <c r="C6494">
        <v>0.89700000000000002</v>
      </c>
      <c r="D6494">
        <v>1109769</v>
      </c>
      <c r="E6494">
        <v>3401849</v>
      </c>
      <c r="F6494">
        <v>1926359</v>
      </c>
      <c r="G6494">
        <v>1101379</v>
      </c>
      <c r="H6494">
        <v>1419.13</v>
      </c>
      <c r="I6494">
        <v>39.78</v>
      </c>
    </row>
    <row r="6495" spans="1:9" x14ac:dyDescent="0.25">
      <c r="A6495" s="1">
        <v>42697</v>
      </c>
      <c r="B6495" s="2">
        <v>0.22561342592592593</v>
      </c>
      <c r="C6495">
        <v>0.9</v>
      </c>
      <c r="D6495">
        <v>1109794</v>
      </c>
      <c r="E6495">
        <v>3401927</v>
      </c>
      <c r="F6495">
        <v>1926404</v>
      </c>
      <c r="G6495">
        <v>1101409</v>
      </c>
      <c r="H6495">
        <v>1419.17</v>
      </c>
      <c r="I6495">
        <v>39.799999999999997</v>
      </c>
    </row>
    <row r="6496" spans="1:9" x14ac:dyDescent="0.25">
      <c r="A6496" s="1">
        <v>42697</v>
      </c>
      <c r="B6496" s="2">
        <v>0.22564814814814815</v>
      </c>
      <c r="C6496">
        <v>0.90200000000000002</v>
      </c>
      <c r="D6496">
        <v>1109815</v>
      </c>
      <c r="E6496">
        <v>3401996</v>
      </c>
      <c r="F6496">
        <v>1926449</v>
      </c>
      <c r="G6496">
        <v>1101439</v>
      </c>
      <c r="H6496">
        <v>1419.2</v>
      </c>
      <c r="I6496">
        <v>40.03</v>
      </c>
    </row>
    <row r="6497" spans="1:9" x14ac:dyDescent="0.25">
      <c r="A6497" s="1">
        <v>42697</v>
      </c>
      <c r="B6497" s="2">
        <v>0.22568287037037038</v>
      </c>
      <c r="C6497">
        <v>0.90600000000000003</v>
      </c>
      <c r="D6497">
        <v>1109844</v>
      </c>
      <c r="E6497">
        <v>3402099</v>
      </c>
      <c r="F6497">
        <v>1926501</v>
      </c>
      <c r="G6497">
        <v>1101469</v>
      </c>
      <c r="H6497">
        <v>1419.23</v>
      </c>
      <c r="I6497">
        <v>40</v>
      </c>
    </row>
    <row r="6498" spans="1:9" x14ac:dyDescent="0.25">
      <c r="A6498" s="1">
        <v>42697</v>
      </c>
      <c r="B6498" s="2">
        <v>0.22571759259259261</v>
      </c>
      <c r="C6498">
        <v>0.90700000000000003</v>
      </c>
      <c r="D6498">
        <v>1109865</v>
      </c>
      <c r="E6498">
        <v>3402180</v>
      </c>
      <c r="F6498">
        <v>1926546</v>
      </c>
      <c r="G6498">
        <v>1101499</v>
      </c>
      <c r="H6498">
        <v>1419.27</v>
      </c>
      <c r="I6498">
        <v>39.97</v>
      </c>
    </row>
    <row r="6499" spans="1:9" x14ac:dyDescent="0.25">
      <c r="A6499" s="1">
        <v>42697</v>
      </c>
      <c r="B6499" s="2">
        <v>0.22575231481481481</v>
      </c>
      <c r="C6499">
        <v>0.90900000000000003</v>
      </c>
      <c r="D6499">
        <v>1109893</v>
      </c>
      <c r="E6499">
        <v>3402260</v>
      </c>
      <c r="F6499">
        <v>1926594</v>
      </c>
      <c r="G6499">
        <v>1101529</v>
      </c>
      <c r="H6499">
        <v>1419.3</v>
      </c>
      <c r="I6499">
        <v>39.82</v>
      </c>
    </row>
    <row r="6500" spans="1:9" x14ac:dyDescent="0.25">
      <c r="A6500" s="1">
        <v>42697</v>
      </c>
      <c r="B6500" s="2">
        <v>0.22578703703703704</v>
      </c>
      <c r="C6500">
        <v>0.91200000000000003</v>
      </c>
      <c r="D6500">
        <v>1109912</v>
      </c>
      <c r="E6500">
        <v>3402340</v>
      </c>
      <c r="F6500">
        <v>1926640</v>
      </c>
      <c r="G6500">
        <v>1101559</v>
      </c>
      <c r="H6500">
        <v>1419.33</v>
      </c>
      <c r="I6500">
        <v>39.869999999999997</v>
      </c>
    </row>
    <row r="6501" spans="1:9" x14ac:dyDescent="0.25">
      <c r="A6501" s="1">
        <v>42697</v>
      </c>
      <c r="B6501" s="2">
        <v>0.22582175925925926</v>
      </c>
      <c r="C6501">
        <v>0.91500000000000004</v>
      </c>
      <c r="D6501">
        <v>1109939</v>
      </c>
      <c r="E6501">
        <v>3402453</v>
      </c>
      <c r="F6501">
        <v>1926688</v>
      </c>
      <c r="G6501">
        <v>1101590</v>
      </c>
      <c r="H6501">
        <v>1419.36</v>
      </c>
      <c r="I6501">
        <v>39.92</v>
      </c>
    </row>
    <row r="6502" spans="1:9" x14ac:dyDescent="0.25">
      <c r="A6502" s="1">
        <v>42697</v>
      </c>
      <c r="B6502" s="2">
        <v>0.22585648148148149</v>
      </c>
      <c r="C6502">
        <v>0.91700000000000004</v>
      </c>
      <c r="D6502">
        <v>1109963</v>
      </c>
      <c r="E6502">
        <v>3402541</v>
      </c>
      <c r="F6502">
        <v>1926732</v>
      </c>
      <c r="G6502">
        <v>1101620</v>
      </c>
      <c r="H6502">
        <v>1419.4</v>
      </c>
      <c r="I6502">
        <v>39.97</v>
      </c>
    </row>
    <row r="6503" spans="1:9" x14ac:dyDescent="0.25">
      <c r="A6503" s="1">
        <v>42697</v>
      </c>
      <c r="B6503" s="2">
        <v>0.22589120370370372</v>
      </c>
      <c r="C6503">
        <v>0.91900000000000004</v>
      </c>
      <c r="D6503">
        <v>1109976</v>
      </c>
      <c r="E6503">
        <v>3402610</v>
      </c>
      <c r="F6503">
        <v>1926766</v>
      </c>
      <c r="G6503">
        <v>1101650</v>
      </c>
      <c r="H6503">
        <v>1419.43</v>
      </c>
      <c r="I6503">
        <v>39.979999999999997</v>
      </c>
    </row>
    <row r="6504" spans="1:9" x14ac:dyDescent="0.25">
      <c r="A6504" s="1">
        <v>42697</v>
      </c>
      <c r="B6504" s="2">
        <v>0.22592592592592595</v>
      </c>
      <c r="C6504">
        <v>0.92100000000000004</v>
      </c>
      <c r="D6504">
        <v>1110002</v>
      </c>
      <c r="E6504">
        <v>3402683</v>
      </c>
      <c r="F6504">
        <v>1926813</v>
      </c>
      <c r="G6504">
        <v>1101680</v>
      </c>
      <c r="H6504">
        <v>1419.46</v>
      </c>
      <c r="I6504">
        <v>39.96</v>
      </c>
    </row>
    <row r="6505" spans="1:9" x14ac:dyDescent="0.25">
      <c r="A6505" s="1">
        <v>42697</v>
      </c>
      <c r="B6505" s="2">
        <v>0.22596064814814817</v>
      </c>
      <c r="C6505">
        <v>0.92300000000000004</v>
      </c>
      <c r="D6505">
        <v>1110027</v>
      </c>
      <c r="E6505">
        <v>3402792</v>
      </c>
      <c r="F6505">
        <v>1926858</v>
      </c>
      <c r="G6505">
        <v>1101710</v>
      </c>
      <c r="H6505">
        <v>1419.5</v>
      </c>
      <c r="I6505">
        <v>39.96</v>
      </c>
    </row>
    <row r="6506" spans="1:9" x14ac:dyDescent="0.25">
      <c r="A6506" s="1">
        <v>42697</v>
      </c>
      <c r="B6506" s="2">
        <v>0.22599537037037035</v>
      </c>
      <c r="C6506">
        <v>0.92600000000000005</v>
      </c>
      <c r="D6506">
        <v>1110051</v>
      </c>
      <c r="E6506">
        <v>3402873</v>
      </c>
      <c r="F6506">
        <v>1926908</v>
      </c>
      <c r="G6506">
        <v>1101740</v>
      </c>
      <c r="H6506">
        <v>1419.53</v>
      </c>
      <c r="I6506">
        <v>39.99</v>
      </c>
    </row>
    <row r="6507" spans="1:9" x14ac:dyDescent="0.25">
      <c r="A6507" s="1">
        <v>42697</v>
      </c>
      <c r="B6507" s="2">
        <v>0.22603009259259257</v>
      </c>
      <c r="C6507">
        <v>0.92900000000000005</v>
      </c>
      <c r="D6507">
        <v>1110082</v>
      </c>
      <c r="E6507">
        <v>3402952</v>
      </c>
      <c r="F6507">
        <v>1926959</v>
      </c>
      <c r="G6507">
        <v>1101770</v>
      </c>
      <c r="H6507">
        <v>1419.56</v>
      </c>
      <c r="I6507">
        <v>39.99</v>
      </c>
    </row>
    <row r="6508" spans="1:9" x14ac:dyDescent="0.25">
      <c r="A6508" s="1">
        <v>42697</v>
      </c>
      <c r="B6508" s="2">
        <v>0.2260648148148148</v>
      </c>
      <c r="C6508">
        <v>0.93100000000000005</v>
      </c>
      <c r="D6508">
        <v>1110107</v>
      </c>
      <c r="E6508">
        <v>3403049</v>
      </c>
      <c r="F6508">
        <v>1927004</v>
      </c>
      <c r="G6508">
        <v>1101800</v>
      </c>
      <c r="H6508">
        <v>1419.6</v>
      </c>
      <c r="I6508">
        <v>39.85</v>
      </c>
    </row>
    <row r="6509" spans="1:9" x14ac:dyDescent="0.25">
      <c r="A6509" s="1">
        <v>42697</v>
      </c>
      <c r="B6509" s="2">
        <v>0.22609953703703703</v>
      </c>
      <c r="C6509">
        <v>0.93200000000000005</v>
      </c>
      <c r="D6509">
        <v>1110135</v>
      </c>
      <c r="E6509">
        <v>3403137</v>
      </c>
      <c r="F6509">
        <v>1927058</v>
      </c>
      <c r="G6509">
        <v>1101830</v>
      </c>
      <c r="H6509">
        <v>1419.63</v>
      </c>
      <c r="I6509">
        <v>39.85</v>
      </c>
    </row>
    <row r="6510" spans="1:9" x14ac:dyDescent="0.25">
      <c r="A6510" s="1">
        <v>42697</v>
      </c>
      <c r="B6510" s="2">
        <v>0.22613425925925926</v>
      </c>
      <c r="C6510">
        <v>0.93600000000000005</v>
      </c>
      <c r="D6510">
        <v>1110155</v>
      </c>
      <c r="E6510">
        <v>3403210</v>
      </c>
      <c r="F6510">
        <v>1927104</v>
      </c>
      <c r="G6510">
        <v>1101860</v>
      </c>
      <c r="H6510">
        <v>1419.66</v>
      </c>
      <c r="I6510">
        <v>39.99</v>
      </c>
    </row>
    <row r="6511" spans="1:9" x14ac:dyDescent="0.25">
      <c r="A6511" s="1">
        <v>42697</v>
      </c>
      <c r="B6511" s="2">
        <v>0.22616898148148148</v>
      </c>
      <c r="C6511">
        <v>0.93799999999999994</v>
      </c>
      <c r="D6511">
        <v>1110175</v>
      </c>
      <c r="E6511">
        <v>3403278</v>
      </c>
      <c r="F6511">
        <v>1927148</v>
      </c>
      <c r="G6511">
        <v>1101890</v>
      </c>
      <c r="H6511">
        <v>1419.7</v>
      </c>
      <c r="I6511">
        <v>40.04</v>
      </c>
    </row>
    <row r="6512" spans="1:9" x14ac:dyDescent="0.25">
      <c r="A6512" s="1">
        <v>42697</v>
      </c>
      <c r="B6512" s="2">
        <v>0.22620370370370371</v>
      </c>
      <c r="C6512">
        <v>0.94</v>
      </c>
      <c r="D6512">
        <v>1110201</v>
      </c>
      <c r="E6512">
        <v>3403385</v>
      </c>
      <c r="F6512">
        <v>1927200</v>
      </c>
      <c r="G6512">
        <v>1101920</v>
      </c>
      <c r="H6512">
        <v>1419.73</v>
      </c>
      <c r="I6512">
        <v>39.85</v>
      </c>
    </row>
    <row r="6513" spans="1:9" x14ac:dyDescent="0.25">
      <c r="A6513" s="1">
        <v>42697</v>
      </c>
      <c r="B6513" s="2">
        <v>0.22623842592592591</v>
      </c>
      <c r="C6513">
        <v>0.94199999999999995</v>
      </c>
      <c r="D6513">
        <v>1110227</v>
      </c>
      <c r="E6513">
        <v>3403466</v>
      </c>
      <c r="F6513">
        <v>1927248</v>
      </c>
      <c r="G6513">
        <v>1101950</v>
      </c>
      <c r="H6513">
        <v>1419.76</v>
      </c>
      <c r="I6513">
        <v>40</v>
      </c>
    </row>
    <row r="6514" spans="1:9" x14ac:dyDescent="0.25">
      <c r="A6514" s="1">
        <v>42697</v>
      </c>
      <c r="B6514" s="2">
        <v>0.22627314814814814</v>
      </c>
      <c r="C6514">
        <v>0.94499999999999995</v>
      </c>
      <c r="D6514">
        <v>1110246</v>
      </c>
      <c r="E6514">
        <v>3403538</v>
      </c>
      <c r="F6514">
        <v>1927298</v>
      </c>
      <c r="G6514">
        <v>1101980</v>
      </c>
      <c r="H6514">
        <v>1419.8</v>
      </c>
      <c r="I6514">
        <v>39.93</v>
      </c>
    </row>
    <row r="6515" spans="1:9" x14ac:dyDescent="0.25">
      <c r="A6515" s="1">
        <v>42697</v>
      </c>
      <c r="B6515" s="2">
        <v>0.22630787037037037</v>
      </c>
      <c r="C6515">
        <v>0.94699999999999995</v>
      </c>
      <c r="D6515">
        <v>1110271</v>
      </c>
      <c r="E6515">
        <v>3403614</v>
      </c>
      <c r="F6515">
        <v>1927345</v>
      </c>
      <c r="G6515">
        <v>1102010</v>
      </c>
      <c r="H6515">
        <v>1419.83</v>
      </c>
      <c r="I6515">
        <v>39.75</v>
      </c>
    </row>
    <row r="6516" spans="1:9" x14ac:dyDescent="0.25">
      <c r="A6516" s="1">
        <v>42697</v>
      </c>
      <c r="B6516" s="2">
        <v>0.2263425925925926</v>
      </c>
      <c r="C6516">
        <v>0.95099999999999996</v>
      </c>
      <c r="D6516">
        <v>1110298</v>
      </c>
      <c r="E6516">
        <v>3403735</v>
      </c>
      <c r="F6516">
        <v>1927397</v>
      </c>
      <c r="G6516">
        <v>1102040</v>
      </c>
      <c r="H6516">
        <v>1419.86</v>
      </c>
      <c r="I6516">
        <v>39.86</v>
      </c>
    </row>
    <row r="6517" spans="1:9" x14ac:dyDescent="0.25">
      <c r="A6517" s="1">
        <v>42697</v>
      </c>
      <c r="B6517" s="2">
        <v>0.22637731481481482</v>
      </c>
      <c r="C6517">
        <v>0.95399999999999996</v>
      </c>
      <c r="D6517">
        <v>1110321</v>
      </c>
      <c r="E6517">
        <v>3403807</v>
      </c>
      <c r="F6517">
        <v>1927443</v>
      </c>
      <c r="G6517">
        <v>1102070</v>
      </c>
      <c r="H6517">
        <v>1419.9</v>
      </c>
      <c r="I6517">
        <v>39.979999999999997</v>
      </c>
    </row>
    <row r="6518" spans="1:9" x14ac:dyDescent="0.25">
      <c r="A6518" s="1">
        <v>42697</v>
      </c>
      <c r="B6518" s="2">
        <v>0.22641203703703705</v>
      </c>
      <c r="C6518">
        <v>0.95599999999999996</v>
      </c>
      <c r="D6518">
        <v>1110345</v>
      </c>
      <c r="E6518">
        <v>3403880</v>
      </c>
      <c r="F6518">
        <v>1927489</v>
      </c>
      <c r="G6518">
        <v>1102100</v>
      </c>
      <c r="H6518">
        <v>1419.93</v>
      </c>
      <c r="I6518">
        <v>40.04</v>
      </c>
    </row>
    <row r="6519" spans="1:9" x14ac:dyDescent="0.25">
      <c r="A6519" s="1">
        <v>42697</v>
      </c>
      <c r="B6519" s="2">
        <v>0.22644675925925925</v>
      </c>
      <c r="C6519">
        <v>0.95799999999999996</v>
      </c>
      <c r="D6519">
        <v>1110374</v>
      </c>
      <c r="E6519">
        <v>3403958</v>
      </c>
      <c r="F6519">
        <v>1927540</v>
      </c>
      <c r="G6519">
        <v>1102130</v>
      </c>
      <c r="H6519">
        <v>1419.96</v>
      </c>
      <c r="I6519">
        <v>40</v>
      </c>
    </row>
    <row r="6520" spans="1:9" x14ac:dyDescent="0.25">
      <c r="A6520" s="1">
        <v>42697</v>
      </c>
      <c r="B6520" s="2">
        <v>0.22648148148148148</v>
      </c>
      <c r="C6520">
        <v>0.96099999999999997</v>
      </c>
      <c r="D6520">
        <v>1110397</v>
      </c>
      <c r="E6520">
        <v>3404078</v>
      </c>
      <c r="F6520">
        <v>1927585</v>
      </c>
      <c r="G6520">
        <v>1102160</v>
      </c>
      <c r="H6520">
        <v>1420</v>
      </c>
      <c r="I6520">
        <v>40</v>
      </c>
    </row>
    <row r="6521" spans="1:9" x14ac:dyDescent="0.25">
      <c r="A6521" s="1">
        <v>42697</v>
      </c>
      <c r="B6521" s="2">
        <v>0.22651620370370371</v>
      </c>
      <c r="C6521">
        <v>0.96299999999999997</v>
      </c>
      <c r="D6521">
        <v>1110425</v>
      </c>
      <c r="E6521">
        <v>3404163</v>
      </c>
      <c r="F6521">
        <v>1927632</v>
      </c>
      <c r="G6521">
        <v>1102190</v>
      </c>
      <c r="H6521">
        <v>1420.03</v>
      </c>
      <c r="I6521">
        <v>39.92</v>
      </c>
    </row>
    <row r="6522" spans="1:9" x14ac:dyDescent="0.25">
      <c r="A6522" s="1">
        <v>42697</v>
      </c>
      <c r="B6522" s="2">
        <v>0.22655092592592593</v>
      </c>
      <c r="C6522">
        <v>0.96599999999999997</v>
      </c>
      <c r="D6522">
        <v>1110448</v>
      </c>
      <c r="E6522">
        <v>3404234</v>
      </c>
      <c r="F6522">
        <v>1927680</v>
      </c>
      <c r="G6522">
        <v>1102220</v>
      </c>
      <c r="H6522">
        <v>1420.06</v>
      </c>
      <c r="I6522">
        <v>39.9</v>
      </c>
    </row>
    <row r="6523" spans="1:9" x14ac:dyDescent="0.25">
      <c r="A6523" s="1">
        <v>42697</v>
      </c>
      <c r="B6523" s="2">
        <v>0.22658564814814816</v>
      </c>
      <c r="C6523">
        <v>0.96799999999999997</v>
      </c>
      <c r="D6523">
        <v>1110474</v>
      </c>
      <c r="E6523">
        <v>3404305</v>
      </c>
      <c r="F6523">
        <v>1927725</v>
      </c>
      <c r="G6523">
        <v>1102250</v>
      </c>
      <c r="H6523">
        <v>1420.1</v>
      </c>
      <c r="I6523">
        <v>39.869999999999997</v>
      </c>
    </row>
    <row r="6524" spans="1:9" x14ac:dyDescent="0.25">
      <c r="A6524" s="1">
        <v>42697</v>
      </c>
      <c r="B6524" s="2">
        <v>0.22662037037037039</v>
      </c>
      <c r="C6524">
        <v>0.97099999999999997</v>
      </c>
      <c r="D6524">
        <v>1110501</v>
      </c>
      <c r="E6524">
        <v>3404377</v>
      </c>
      <c r="F6524">
        <v>1927773</v>
      </c>
      <c r="G6524">
        <v>1102280</v>
      </c>
      <c r="H6524">
        <v>1420.13</v>
      </c>
      <c r="I6524">
        <v>39.729999999999997</v>
      </c>
    </row>
    <row r="6525" spans="1:9" x14ac:dyDescent="0.25">
      <c r="A6525" s="1">
        <v>42697</v>
      </c>
      <c r="B6525" s="2">
        <v>0.22665509259259262</v>
      </c>
      <c r="C6525">
        <v>0.97299999999999998</v>
      </c>
      <c r="D6525">
        <v>1110527</v>
      </c>
      <c r="E6525">
        <v>3404465</v>
      </c>
      <c r="F6525">
        <v>1927822</v>
      </c>
      <c r="G6525">
        <v>1102310</v>
      </c>
      <c r="H6525">
        <v>1420.16</v>
      </c>
      <c r="I6525">
        <v>39.909999999999997</v>
      </c>
    </row>
    <row r="6526" spans="1:9" x14ac:dyDescent="0.25">
      <c r="A6526" s="1">
        <v>42697</v>
      </c>
      <c r="B6526" s="2">
        <v>0.22668981481481479</v>
      </c>
      <c r="C6526">
        <v>0.97499999999999998</v>
      </c>
      <c r="D6526">
        <v>1110550</v>
      </c>
      <c r="E6526">
        <v>3404596</v>
      </c>
      <c r="F6526">
        <v>1927873</v>
      </c>
      <c r="G6526">
        <v>1102340</v>
      </c>
      <c r="H6526">
        <v>1420.2</v>
      </c>
      <c r="I6526">
        <v>39.9</v>
      </c>
    </row>
    <row r="6527" spans="1:9" x14ac:dyDescent="0.25">
      <c r="A6527" s="1">
        <v>42697</v>
      </c>
      <c r="B6527" s="2">
        <v>0.22672453703703702</v>
      </c>
      <c r="C6527">
        <v>0.97599999999999998</v>
      </c>
      <c r="D6527">
        <v>1110575</v>
      </c>
      <c r="E6527">
        <v>3404672</v>
      </c>
      <c r="F6527">
        <v>1927924</v>
      </c>
      <c r="G6527">
        <v>1102370</v>
      </c>
      <c r="H6527">
        <v>1420.23</v>
      </c>
      <c r="I6527">
        <v>40.049999999999997</v>
      </c>
    </row>
    <row r="6528" spans="1:9" x14ac:dyDescent="0.25">
      <c r="A6528" s="1">
        <v>42697</v>
      </c>
      <c r="B6528" s="2">
        <v>0.22675925925925924</v>
      </c>
      <c r="C6528">
        <v>0.97799999999999998</v>
      </c>
      <c r="D6528">
        <v>1110595</v>
      </c>
      <c r="E6528">
        <v>3404743</v>
      </c>
      <c r="F6528">
        <v>1927963</v>
      </c>
      <c r="G6528">
        <v>1102400</v>
      </c>
      <c r="H6528">
        <v>1420.26</v>
      </c>
      <c r="I6528">
        <v>39.92</v>
      </c>
    </row>
    <row r="6529" spans="1:9" x14ac:dyDescent="0.25">
      <c r="A6529" s="1">
        <v>42697</v>
      </c>
      <c r="B6529" s="2">
        <v>0.22679398148148147</v>
      </c>
      <c r="C6529">
        <v>0.98</v>
      </c>
      <c r="D6529">
        <v>1110619</v>
      </c>
      <c r="E6529">
        <v>3404823</v>
      </c>
      <c r="F6529">
        <v>1928010</v>
      </c>
      <c r="G6529">
        <v>1102430</v>
      </c>
      <c r="H6529">
        <v>1420.3</v>
      </c>
      <c r="I6529">
        <v>40</v>
      </c>
    </row>
    <row r="6530" spans="1:9" x14ac:dyDescent="0.25">
      <c r="A6530" s="1">
        <v>42697</v>
      </c>
      <c r="B6530" s="2">
        <v>0.2268287037037037</v>
      </c>
      <c r="C6530">
        <v>0.98299999999999998</v>
      </c>
      <c r="D6530">
        <v>1110642</v>
      </c>
      <c r="E6530">
        <v>3404895</v>
      </c>
      <c r="F6530">
        <v>1928053</v>
      </c>
      <c r="G6530">
        <v>1102460</v>
      </c>
      <c r="H6530">
        <v>1420.33</v>
      </c>
      <c r="I6530">
        <v>39.97</v>
      </c>
    </row>
    <row r="6531" spans="1:9" x14ac:dyDescent="0.25">
      <c r="A6531" s="1">
        <v>42697</v>
      </c>
      <c r="B6531" s="2">
        <v>0.22686342592592593</v>
      </c>
      <c r="C6531">
        <v>0.98499999999999999</v>
      </c>
      <c r="D6531">
        <v>1110664</v>
      </c>
      <c r="E6531">
        <v>3404968</v>
      </c>
      <c r="F6531">
        <v>1928098</v>
      </c>
      <c r="G6531">
        <v>1102490</v>
      </c>
      <c r="H6531">
        <v>1420.36</v>
      </c>
      <c r="I6531">
        <v>39.93</v>
      </c>
    </row>
    <row r="6532" spans="1:9" x14ac:dyDescent="0.25">
      <c r="A6532" s="1">
        <v>42697</v>
      </c>
      <c r="B6532" s="2">
        <v>0.22689814814814815</v>
      </c>
      <c r="C6532">
        <v>0.98699999999999999</v>
      </c>
      <c r="D6532">
        <v>1110687</v>
      </c>
      <c r="E6532">
        <v>3405085</v>
      </c>
      <c r="F6532">
        <v>1928146</v>
      </c>
      <c r="G6532">
        <v>1102520</v>
      </c>
      <c r="H6532">
        <v>1420.4</v>
      </c>
      <c r="I6532">
        <v>39.92</v>
      </c>
    </row>
    <row r="6533" spans="1:9" x14ac:dyDescent="0.25">
      <c r="A6533" s="1">
        <v>42697</v>
      </c>
      <c r="B6533" s="2">
        <v>0.22693287037037035</v>
      </c>
      <c r="C6533">
        <v>0.98799999999999999</v>
      </c>
      <c r="D6533">
        <v>1110712</v>
      </c>
      <c r="E6533">
        <v>3405177</v>
      </c>
      <c r="F6533">
        <v>1928192</v>
      </c>
      <c r="G6533">
        <v>1102550</v>
      </c>
      <c r="H6533">
        <v>1420.43</v>
      </c>
      <c r="I6533">
        <v>39.92</v>
      </c>
    </row>
    <row r="6534" spans="1:9" x14ac:dyDescent="0.25">
      <c r="A6534" s="1">
        <v>42697</v>
      </c>
      <c r="B6534" s="2">
        <v>0.22696759259259258</v>
      </c>
      <c r="C6534">
        <v>0.99199999999999999</v>
      </c>
      <c r="D6534">
        <v>1110733</v>
      </c>
      <c r="E6534">
        <v>3405254</v>
      </c>
      <c r="F6534">
        <v>1928243</v>
      </c>
      <c r="G6534">
        <v>1102580</v>
      </c>
      <c r="H6534">
        <v>1420.46</v>
      </c>
      <c r="I6534">
        <v>39.82</v>
      </c>
    </row>
    <row r="6535" spans="1:9" x14ac:dyDescent="0.25">
      <c r="A6535" s="1">
        <v>42697</v>
      </c>
      <c r="B6535" s="2">
        <v>0.22700231481481481</v>
      </c>
      <c r="C6535">
        <v>0.99399999999999999</v>
      </c>
      <c r="D6535">
        <v>1110759</v>
      </c>
      <c r="E6535">
        <v>3405319</v>
      </c>
      <c r="F6535">
        <v>1928295</v>
      </c>
      <c r="G6535">
        <v>1102610</v>
      </c>
      <c r="H6535">
        <v>1420.5</v>
      </c>
      <c r="I6535">
        <v>40.020000000000003</v>
      </c>
    </row>
    <row r="6536" spans="1:9" x14ac:dyDescent="0.25">
      <c r="A6536" s="1">
        <v>42697</v>
      </c>
      <c r="B6536" s="2">
        <v>0.22703703703703704</v>
      </c>
      <c r="C6536">
        <v>0.997</v>
      </c>
      <c r="D6536">
        <v>1110784</v>
      </c>
      <c r="E6536">
        <v>3405392</v>
      </c>
      <c r="F6536">
        <v>1928342</v>
      </c>
      <c r="G6536">
        <v>1102640</v>
      </c>
      <c r="H6536">
        <v>1420.53</v>
      </c>
      <c r="I6536">
        <v>39.86</v>
      </c>
    </row>
    <row r="6537" spans="1:9" x14ac:dyDescent="0.25">
      <c r="A6537" s="1">
        <v>42697</v>
      </c>
      <c r="B6537" s="2">
        <v>0.22708333333333333</v>
      </c>
      <c r="C6537">
        <v>0</v>
      </c>
      <c r="D6537">
        <v>1110815</v>
      </c>
      <c r="E6537">
        <v>3405482</v>
      </c>
      <c r="F6537">
        <v>1928393</v>
      </c>
      <c r="G6537">
        <v>1102670</v>
      </c>
      <c r="H6537">
        <v>1420.56</v>
      </c>
      <c r="I6537">
        <v>39.75</v>
      </c>
    </row>
    <row r="6538" spans="1:9" x14ac:dyDescent="0.25">
      <c r="A6538" s="1">
        <v>42697</v>
      </c>
      <c r="B6538" s="2">
        <v>0.22711805555555556</v>
      </c>
      <c r="C6538">
        <v>2E-3</v>
      </c>
      <c r="D6538">
        <v>1110835</v>
      </c>
      <c r="E6538">
        <v>3405561</v>
      </c>
      <c r="F6538">
        <v>1928437</v>
      </c>
      <c r="G6538">
        <v>1102700</v>
      </c>
      <c r="H6538">
        <v>1420.6</v>
      </c>
      <c r="I6538">
        <v>39.81</v>
      </c>
    </row>
    <row r="6539" spans="1:9" x14ac:dyDescent="0.25">
      <c r="A6539" s="1">
        <v>42697</v>
      </c>
      <c r="B6539" s="2">
        <v>0.22715277777777779</v>
      </c>
      <c r="C6539">
        <v>4.0000000000000001E-3</v>
      </c>
      <c r="D6539">
        <v>1110862</v>
      </c>
      <c r="E6539">
        <v>3405634</v>
      </c>
      <c r="F6539">
        <v>1928482</v>
      </c>
      <c r="G6539">
        <v>1102730</v>
      </c>
      <c r="H6539">
        <v>1420.63</v>
      </c>
      <c r="I6539">
        <v>39.869999999999997</v>
      </c>
    </row>
    <row r="6540" spans="1:9" x14ac:dyDescent="0.25">
      <c r="A6540" s="1">
        <v>42697</v>
      </c>
      <c r="B6540" s="2">
        <v>0.22718749999999999</v>
      </c>
      <c r="C6540">
        <v>8.0000000000000002E-3</v>
      </c>
      <c r="D6540">
        <v>1110894</v>
      </c>
      <c r="E6540">
        <v>3405771</v>
      </c>
      <c r="F6540">
        <v>1928537</v>
      </c>
      <c r="G6540">
        <v>1102760</v>
      </c>
      <c r="H6540">
        <v>1420.66</v>
      </c>
      <c r="I6540">
        <v>39.840000000000003</v>
      </c>
    </row>
    <row r="6541" spans="1:9" x14ac:dyDescent="0.25">
      <c r="A6541" s="1">
        <v>42697</v>
      </c>
      <c r="B6541" s="2">
        <v>0.22722222222222221</v>
      </c>
      <c r="C6541">
        <v>0.01</v>
      </c>
      <c r="D6541">
        <v>1110919</v>
      </c>
      <c r="E6541">
        <v>3405869</v>
      </c>
      <c r="F6541">
        <v>1928583</v>
      </c>
      <c r="G6541">
        <v>1102790</v>
      </c>
      <c r="H6541">
        <v>1420.7</v>
      </c>
      <c r="I6541">
        <v>40.130000000000003</v>
      </c>
    </row>
    <row r="6542" spans="1:9" x14ac:dyDescent="0.25">
      <c r="A6542" s="1">
        <v>42697</v>
      </c>
      <c r="B6542" s="2">
        <v>0.22725694444444444</v>
      </c>
      <c r="C6542">
        <v>1.2E-2</v>
      </c>
      <c r="D6542">
        <v>1110941</v>
      </c>
      <c r="E6542">
        <v>3405945</v>
      </c>
      <c r="F6542">
        <v>1928625</v>
      </c>
      <c r="G6542">
        <v>1102820</v>
      </c>
      <c r="H6542">
        <v>1420.73</v>
      </c>
      <c r="I6542">
        <v>39.99</v>
      </c>
    </row>
    <row r="6543" spans="1:9" x14ac:dyDescent="0.25">
      <c r="A6543" s="1">
        <v>42697</v>
      </c>
      <c r="B6543" s="2">
        <v>0.22729166666666667</v>
      </c>
      <c r="C6543">
        <v>1.4E-2</v>
      </c>
      <c r="D6543">
        <v>1110961</v>
      </c>
      <c r="E6543">
        <v>3406016</v>
      </c>
      <c r="F6543">
        <v>1928670</v>
      </c>
      <c r="G6543">
        <v>1102850</v>
      </c>
      <c r="H6543">
        <v>1420.76</v>
      </c>
      <c r="I6543">
        <v>39.99</v>
      </c>
    </row>
    <row r="6544" spans="1:9" x14ac:dyDescent="0.25">
      <c r="A6544" s="1">
        <v>42697</v>
      </c>
      <c r="B6544" s="2">
        <v>0.2273263888888889</v>
      </c>
      <c r="C6544">
        <v>1.6E-2</v>
      </c>
      <c r="D6544">
        <v>1110978</v>
      </c>
      <c r="E6544">
        <v>3406098</v>
      </c>
      <c r="F6544">
        <v>1928718</v>
      </c>
      <c r="G6544">
        <v>1102881</v>
      </c>
      <c r="H6544">
        <v>1420.8</v>
      </c>
      <c r="I6544">
        <v>40</v>
      </c>
    </row>
    <row r="6545" spans="1:9" x14ac:dyDescent="0.25">
      <c r="A6545" s="1">
        <v>42697</v>
      </c>
      <c r="B6545" s="2">
        <v>0.22736111111111112</v>
      </c>
      <c r="C6545">
        <v>1.7999999999999999E-2</v>
      </c>
      <c r="D6545">
        <v>1111009</v>
      </c>
      <c r="E6545">
        <v>3406176</v>
      </c>
      <c r="F6545">
        <v>1928766</v>
      </c>
      <c r="G6545">
        <v>1102911</v>
      </c>
      <c r="H6545">
        <v>1420.83</v>
      </c>
      <c r="I6545">
        <v>40.04</v>
      </c>
    </row>
    <row r="6546" spans="1:9" x14ac:dyDescent="0.25">
      <c r="A6546" s="1">
        <v>42697</v>
      </c>
      <c r="B6546" s="2">
        <v>0.22739583333333332</v>
      </c>
      <c r="C6546">
        <v>0.02</v>
      </c>
      <c r="D6546">
        <v>1111035</v>
      </c>
      <c r="E6546">
        <v>3406255</v>
      </c>
      <c r="F6546">
        <v>1928815</v>
      </c>
      <c r="G6546">
        <v>1102941</v>
      </c>
      <c r="H6546">
        <v>1420.86</v>
      </c>
      <c r="I6546">
        <v>40.04</v>
      </c>
    </row>
    <row r="6547" spans="1:9" x14ac:dyDescent="0.25">
      <c r="A6547" s="1">
        <v>42697</v>
      </c>
      <c r="B6547" s="2">
        <v>0.22743055555555555</v>
      </c>
      <c r="C6547">
        <v>2.3E-2</v>
      </c>
      <c r="D6547">
        <v>1111057</v>
      </c>
      <c r="E6547">
        <v>3406345</v>
      </c>
      <c r="F6547">
        <v>1928863</v>
      </c>
      <c r="G6547">
        <v>1102971</v>
      </c>
      <c r="H6547">
        <v>1420.9</v>
      </c>
      <c r="I6547">
        <v>39.92</v>
      </c>
    </row>
    <row r="6548" spans="1:9" x14ac:dyDescent="0.25">
      <c r="A6548" s="1">
        <v>42697</v>
      </c>
      <c r="B6548" s="2">
        <v>0.22746527777777778</v>
      </c>
      <c r="C6548">
        <v>2.5000000000000001E-2</v>
      </c>
      <c r="D6548">
        <v>1111081</v>
      </c>
      <c r="E6548">
        <v>3406476</v>
      </c>
      <c r="F6548">
        <v>1928906</v>
      </c>
      <c r="G6548">
        <v>1103001</v>
      </c>
      <c r="H6548">
        <v>1420.93</v>
      </c>
      <c r="I6548">
        <v>39.97</v>
      </c>
    </row>
    <row r="6549" spans="1:9" x14ac:dyDescent="0.25">
      <c r="A6549" s="1">
        <v>42697</v>
      </c>
      <c r="B6549" s="2">
        <v>0.22750000000000001</v>
      </c>
      <c r="C6549">
        <v>2.7E-2</v>
      </c>
      <c r="D6549">
        <v>1111108</v>
      </c>
      <c r="E6549">
        <v>3406558</v>
      </c>
      <c r="F6549">
        <v>1928951</v>
      </c>
      <c r="G6549">
        <v>1103031</v>
      </c>
      <c r="H6549">
        <v>1420.96</v>
      </c>
      <c r="I6549">
        <v>39.96</v>
      </c>
    </row>
    <row r="6550" spans="1:9" x14ac:dyDescent="0.25">
      <c r="A6550" s="1">
        <v>42697</v>
      </c>
      <c r="B6550" s="2">
        <v>0.22753472222222224</v>
      </c>
      <c r="C6550">
        <v>2.9000000000000001E-2</v>
      </c>
      <c r="D6550">
        <v>1111135</v>
      </c>
      <c r="E6550">
        <v>3406632</v>
      </c>
      <c r="F6550">
        <v>1928998</v>
      </c>
      <c r="G6550">
        <v>1103061</v>
      </c>
      <c r="H6550">
        <v>1421</v>
      </c>
      <c r="I6550">
        <v>39.89</v>
      </c>
    </row>
    <row r="6551" spans="1:9" x14ac:dyDescent="0.25">
      <c r="A6551" s="1">
        <v>42697</v>
      </c>
      <c r="B6551" s="2">
        <v>0.22756944444444446</v>
      </c>
      <c r="C6551">
        <v>3.1E-2</v>
      </c>
      <c r="D6551">
        <v>1111156</v>
      </c>
      <c r="E6551">
        <v>3406702</v>
      </c>
      <c r="F6551">
        <v>1929042</v>
      </c>
      <c r="G6551">
        <v>1103091</v>
      </c>
      <c r="H6551">
        <v>1421.03</v>
      </c>
      <c r="I6551">
        <v>39.92</v>
      </c>
    </row>
    <row r="6552" spans="1:9" x14ac:dyDescent="0.25">
      <c r="A6552" s="1">
        <v>42697</v>
      </c>
      <c r="B6552" s="2">
        <v>0.22760416666666669</v>
      </c>
      <c r="C6552">
        <v>3.3000000000000002E-2</v>
      </c>
      <c r="D6552">
        <v>1111183</v>
      </c>
      <c r="E6552">
        <v>3406775</v>
      </c>
      <c r="F6552">
        <v>1929086</v>
      </c>
      <c r="G6552">
        <v>1103121</v>
      </c>
      <c r="H6552">
        <v>1421.06</v>
      </c>
      <c r="I6552">
        <v>39.85</v>
      </c>
    </row>
    <row r="6553" spans="1:9" x14ac:dyDescent="0.25">
      <c r="A6553" s="1">
        <v>42697</v>
      </c>
      <c r="B6553" s="2">
        <v>0.22763888888888886</v>
      </c>
      <c r="C6553">
        <v>3.5000000000000003E-2</v>
      </c>
      <c r="D6553">
        <v>1111207</v>
      </c>
      <c r="E6553">
        <v>3406847</v>
      </c>
      <c r="F6553">
        <v>1929132</v>
      </c>
      <c r="G6553">
        <v>1103151</v>
      </c>
      <c r="H6553">
        <v>1421.1</v>
      </c>
      <c r="I6553">
        <v>39.700000000000003</v>
      </c>
    </row>
    <row r="6554" spans="1:9" x14ac:dyDescent="0.25">
      <c r="A6554" s="1">
        <v>42697</v>
      </c>
      <c r="B6554" s="2">
        <v>0.22767361111111109</v>
      </c>
      <c r="C6554">
        <v>3.7999999999999999E-2</v>
      </c>
      <c r="D6554">
        <v>1111233</v>
      </c>
      <c r="E6554">
        <v>3406922</v>
      </c>
      <c r="F6554">
        <v>1929179</v>
      </c>
      <c r="G6554">
        <v>1103181</v>
      </c>
      <c r="H6554">
        <v>1421.13</v>
      </c>
      <c r="I6554">
        <v>39.840000000000003</v>
      </c>
    </row>
    <row r="6555" spans="1:9" x14ac:dyDescent="0.25">
      <c r="A6555" s="1">
        <v>42697</v>
      </c>
      <c r="B6555" s="2">
        <v>0.22770833333333332</v>
      </c>
      <c r="C6555">
        <v>4.2000000000000003E-2</v>
      </c>
      <c r="D6555">
        <v>1111258</v>
      </c>
      <c r="E6555">
        <v>3406995</v>
      </c>
      <c r="F6555">
        <v>1929223</v>
      </c>
      <c r="G6555">
        <v>1103211</v>
      </c>
      <c r="H6555">
        <v>1421.16</v>
      </c>
      <c r="I6555">
        <v>39.72</v>
      </c>
    </row>
    <row r="6556" spans="1:9" x14ac:dyDescent="0.25">
      <c r="A6556" s="1">
        <v>42697</v>
      </c>
      <c r="B6556" s="2">
        <v>0.22774305555555555</v>
      </c>
      <c r="C6556">
        <v>4.2999999999999997E-2</v>
      </c>
      <c r="D6556">
        <v>1111279</v>
      </c>
      <c r="E6556">
        <v>3407074</v>
      </c>
      <c r="F6556">
        <v>1929270</v>
      </c>
      <c r="G6556">
        <v>1103241</v>
      </c>
      <c r="H6556">
        <v>1421.2</v>
      </c>
      <c r="I6556">
        <v>39.89</v>
      </c>
    </row>
    <row r="6557" spans="1:9" x14ac:dyDescent="0.25">
      <c r="A6557" s="1">
        <v>42697</v>
      </c>
      <c r="B6557" s="2">
        <v>0.22777777777777777</v>
      </c>
      <c r="C6557">
        <v>4.5999999999999999E-2</v>
      </c>
      <c r="D6557">
        <v>1111298</v>
      </c>
      <c r="E6557">
        <v>3407186</v>
      </c>
      <c r="F6557">
        <v>1929319</v>
      </c>
      <c r="G6557">
        <v>1103271</v>
      </c>
      <c r="H6557">
        <v>1421.23</v>
      </c>
      <c r="I6557">
        <v>39.93</v>
      </c>
    </row>
    <row r="6558" spans="1:9" x14ac:dyDescent="0.25">
      <c r="A6558" s="1">
        <v>42697</v>
      </c>
      <c r="B6558" s="2">
        <v>0.2278125</v>
      </c>
      <c r="C6558">
        <v>4.9000000000000002E-2</v>
      </c>
      <c r="D6558">
        <v>1111318</v>
      </c>
      <c r="E6558">
        <v>3407283</v>
      </c>
      <c r="F6558">
        <v>1929368</v>
      </c>
      <c r="G6558">
        <v>1103301</v>
      </c>
      <c r="H6558">
        <v>1421.26</v>
      </c>
      <c r="I6558">
        <v>40.090000000000003</v>
      </c>
    </row>
    <row r="6559" spans="1:9" x14ac:dyDescent="0.25">
      <c r="A6559" s="1">
        <v>42697</v>
      </c>
      <c r="B6559" s="2">
        <v>0.22784722222222223</v>
      </c>
      <c r="C6559">
        <v>5.1999999999999998E-2</v>
      </c>
      <c r="D6559">
        <v>1111338</v>
      </c>
      <c r="E6559">
        <v>3407363</v>
      </c>
      <c r="F6559">
        <v>1929412</v>
      </c>
      <c r="G6559">
        <v>1103331</v>
      </c>
      <c r="H6559">
        <v>1421.3</v>
      </c>
      <c r="I6559">
        <v>40.090000000000003</v>
      </c>
    </row>
    <row r="6560" spans="1:9" x14ac:dyDescent="0.25">
      <c r="A6560" s="1">
        <v>42697</v>
      </c>
      <c r="B6560" s="2">
        <v>0.22788194444444443</v>
      </c>
      <c r="C6560">
        <v>5.6000000000000001E-2</v>
      </c>
      <c r="D6560">
        <v>1111362</v>
      </c>
      <c r="E6560">
        <v>3407437</v>
      </c>
      <c r="F6560">
        <v>1929459</v>
      </c>
      <c r="G6560">
        <v>1103361</v>
      </c>
      <c r="H6560">
        <v>1421.33</v>
      </c>
      <c r="I6560">
        <v>40.03</v>
      </c>
    </row>
    <row r="6561" spans="1:9" x14ac:dyDescent="0.25">
      <c r="A6561" s="1">
        <v>42697</v>
      </c>
      <c r="B6561" s="2">
        <v>0.22791666666666666</v>
      </c>
      <c r="C6561">
        <v>5.8000000000000003E-2</v>
      </c>
      <c r="D6561">
        <v>1111381</v>
      </c>
      <c r="E6561">
        <v>3407511</v>
      </c>
      <c r="F6561">
        <v>1929503</v>
      </c>
      <c r="G6561">
        <v>1103391</v>
      </c>
      <c r="H6561">
        <v>1421.36</v>
      </c>
      <c r="I6561">
        <v>39.97</v>
      </c>
    </row>
    <row r="6562" spans="1:9" x14ac:dyDescent="0.25">
      <c r="A6562" s="1">
        <v>42697</v>
      </c>
      <c r="B6562" s="2">
        <v>0.22795138888888888</v>
      </c>
      <c r="C6562">
        <v>0.06</v>
      </c>
      <c r="D6562">
        <v>1111408</v>
      </c>
      <c r="E6562">
        <v>3407582</v>
      </c>
      <c r="F6562">
        <v>1929550</v>
      </c>
      <c r="G6562">
        <v>1103421</v>
      </c>
      <c r="H6562">
        <v>1421.4</v>
      </c>
      <c r="I6562">
        <v>40.04</v>
      </c>
    </row>
    <row r="6563" spans="1:9" x14ac:dyDescent="0.25">
      <c r="A6563" s="1">
        <v>42697</v>
      </c>
      <c r="B6563" s="2">
        <v>0.22798611111111111</v>
      </c>
      <c r="C6563">
        <v>6.2E-2</v>
      </c>
      <c r="D6563">
        <v>1111424</v>
      </c>
      <c r="E6563">
        <v>3407656</v>
      </c>
      <c r="F6563">
        <v>1929595</v>
      </c>
      <c r="G6563">
        <v>1103451</v>
      </c>
      <c r="H6563">
        <v>1421.43</v>
      </c>
      <c r="I6563">
        <v>40.01</v>
      </c>
    </row>
    <row r="6564" spans="1:9" x14ac:dyDescent="0.25">
      <c r="A6564" s="1">
        <v>42697</v>
      </c>
      <c r="B6564" s="2">
        <v>0.22802083333333334</v>
      </c>
      <c r="C6564">
        <v>6.5000000000000002E-2</v>
      </c>
      <c r="D6564">
        <v>1111447</v>
      </c>
      <c r="E6564">
        <v>3407736</v>
      </c>
      <c r="F6564">
        <v>1929644</v>
      </c>
      <c r="G6564">
        <v>1103481</v>
      </c>
      <c r="H6564">
        <v>1421.46</v>
      </c>
      <c r="I6564">
        <v>39.869999999999997</v>
      </c>
    </row>
    <row r="6565" spans="1:9" x14ac:dyDescent="0.25">
      <c r="A6565" s="1">
        <v>42697</v>
      </c>
      <c r="B6565" s="2">
        <v>0.22805555555555557</v>
      </c>
      <c r="C6565">
        <v>6.7000000000000004E-2</v>
      </c>
      <c r="D6565">
        <v>1111474</v>
      </c>
      <c r="E6565">
        <v>3407881</v>
      </c>
      <c r="F6565">
        <v>1929693</v>
      </c>
      <c r="G6565">
        <v>1103511</v>
      </c>
      <c r="H6565">
        <v>1421.5</v>
      </c>
      <c r="I6565">
        <v>39.97</v>
      </c>
    </row>
    <row r="6566" spans="1:9" x14ac:dyDescent="0.25">
      <c r="A6566" s="1">
        <v>42697</v>
      </c>
      <c r="B6566" s="2">
        <v>0.22809027777777779</v>
      </c>
      <c r="C6566">
        <v>6.9000000000000006E-2</v>
      </c>
      <c r="D6566">
        <v>1111497</v>
      </c>
      <c r="E6566">
        <v>3407974</v>
      </c>
      <c r="F6566">
        <v>1929742</v>
      </c>
      <c r="G6566">
        <v>1103541</v>
      </c>
      <c r="H6566">
        <v>1421.53</v>
      </c>
      <c r="I6566">
        <v>39.82</v>
      </c>
    </row>
    <row r="6567" spans="1:9" x14ac:dyDescent="0.25">
      <c r="A6567" s="1">
        <v>42697</v>
      </c>
      <c r="B6567" s="2">
        <v>0.22812499999999999</v>
      </c>
      <c r="C6567">
        <v>7.2999999999999995E-2</v>
      </c>
      <c r="D6567">
        <v>1111517</v>
      </c>
      <c r="E6567">
        <v>3408051</v>
      </c>
      <c r="F6567">
        <v>1929790</v>
      </c>
      <c r="G6567">
        <v>1103571</v>
      </c>
      <c r="H6567">
        <v>1421.56</v>
      </c>
      <c r="I6567">
        <v>39.97</v>
      </c>
    </row>
    <row r="6568" spans="1:9" x14ac:dyDescent="0.25">
      <c r="A6568" s="1">
        <v>42697</v>
      </c>
      <c r="B6568" s="2">
        <v>0.22815972222222222</v>
      </c>
      <c r="C6568">
        <v>7.3999999999999996E-2</v>
      </c>
      <c r="D6568">
        <v>1111539</v>
      </c>
      <c r="E6568">
        <v>3408129</v>
      </c>
      <c r="F6568">
        <v>1929833</v>
      </c>
      <c r="G6568">
        <v>1103601</v>
      </c>
      <c r="H6568">
        <v>1421.6</v>
      </c>
      <c r="I6568">
        <v>39.86</v>
      </c>
    </row>
    <row r="6569" spans="1:9" x14ac:dyDescent="0.25">
      <c r="A6569" s="1">
        <v>42697</v>
      </c>
      <c r="B6569" s="2">
        <v>0.22819444444444445</v>
      </c>
      <c r="C6569">
        <v>7.5999999999999998E-2</v>
      </c>
      <c r="D6569">
        <v>1111557</v>
      </c>
      <c r="E6569">
        <v>3408202</v>
      </c>
      <c r="F6569">
        <v>1929877</v>
      </c>
      <c r="G6569">
        <v>1103631</v>
      </c>
      <c r="H6569">
        <v>1421.63</v>
      </c>
      <c r="I6569">
        <v>39.799999999999997</v>
      </c>
    </row>
    <row r="6570" spans="1:9" x14ac:dyDescent="0.25">
      <c r="A6570" s="1">
        <v>42697</v>
      </c>
      <c r="B6570" s="2">
        <v>0.22822916666666668</v>
      </c>
      <c r="C6570">
        <v>7.9000000000000001E-2</v>
      </c>
      <c r="D6570">
        <v>1111583</v>
      </c>
      <c r="E6570">
        <v>3408272</v>
      </c>
      <c r="F6570">
        <v>1929923</v>
      </c>
      <c r="G6570">
        <v>1103661</v>
      </c>
      <c r="H6570">
        <v>1421.66</v>
      </c>
      <c r="I6570">
        <v>39.79</v>
      </c>
    </row>
    <row r="6571" spans="1:9" x14ac:dyDescent="0.25">
      <c r="A6571" s="1">
        <v>42697</v>
      </c>
      <c r="B6571" s="2">
        <v>0.22826388888888891</v>
      </c>
      <c r="C6571">
        <v>8.2000000000000003E-2</v>
      </c>
      <c r="D6571">
        <v>1111606</v>
      </c>
      <c r="E6571">
        <v>3408345</v>
      </c>
      <c r="F6571">
        <v>1929968</v>
      </c>
      <c r="G6571">
        <v>1103691</v>
      </c>
      <c r="H6571">
        <v>1421.7</v>
      </c>
      <c r="I6571">
        <v>39.93</v>
      </c>
    </row>
    <row r="6572" spans="1:9" x14ac:dyDescent="0.25">
      <c r="A6572" s="1">
        <v>42697</v>
      </c>
      <c r="B6572" s="2">
        <v>0.22829861111111113</v>
      </c>
      <c r="C6572">
        <v>8.5000000000000006E-2</v>
      </c>
      <c r="D6572">
        <v>1111628</v>
      </c>
      <c r="E6572">
        <v>3408432</v>
      </c>
      <c r="F6572">
        <v>1930017</v>
      </c>
      <c r="G6572">
        <v>1103721</v>
      </c>
      <c r="H6572">
        <v>1421.73</v>
      </c>
      <c r="I6572">
        <v>39.93</v>
      </c>
    </row>
    <row r="6573" spans="1:9" x14ac:dyDescent="0.25">
      <c r="A6573" s="1">
        <v>42697</v>
      </c>
      <c r="B6573" s="2">
        <v>0.22833333333333336</v>
      </c>
      <c r="C6573">
        <v>8.5999999999999993E-2</v>
      </c>
      <c r="D6573">
        <v>1111655</v>
      </c>
      <c r="E6573">
        <v>3408556</v>
      </c>
      <c r="F6573">
        <v>1930067</v>
      </c>
      <c r="G6573">
        <v>1103751</v>
      </c>
      <c r="H6573">
        <v>1421.76</v>
      </c>
      <c r="I6573">
        <v>39.93</v>
      </c>
    </row>
    <row r="6574" spans="1:9" x14ac:dyDescent="0.25">
      <c r="A6574" s="1">
        <v>42697</v>
      </c>
      <c r="B6574" s="2">
        <v>0.22836805555555553</v>
      </c>
      <c r="C6574">
        <v>8.8999999999999996E-2</v>
      </c>
      <c r="D6574">
        <v>1111678</v>
      </c>
      <c r="E6574">
        <v>3408647</v>
      </c>
      <c r="F6574">
        <v>1930115</v>
      </c>
      <c r="G6574">
        <v>1103781</v>
      </c>
      <c r="H6574">
        <v>1421.8</v>
      </c>
      <c r="I6574">
        <v>39.880000000000003</v>
      </c>
    </row>
    <row r="6575" spans="1:9" x14ac:dyDescent="0.25">
      <c r="A6575" s="1">
        <v>42697</v>
      </c>
      <c r="B6575" s="2">
        <v>0.22840277777777776</v>
      </c>
      <c r="C6575">
        <v>9.0999999999999998E-2</v>
      </c>
      <c r="D6575">
        <v>1111707</v>
      </c>
      <c r="E6575">
        <v>3408720</v>
      </c>
      <c r="F6575">
        <v>1930159</v>
      </c>
      <c r="G6575">
        <v>1103811</v>
      </c>
      <c r="H6575">
        <v>1421.83</v>
      </c>
      <c r="I6575">
        <v>39.99</v>
      </c>
    </row>
    <row r="6576" spans="1:9" x14ac:dyDescent="0.25">
      <c r="A6576" s="1">
        <v>42697</v>
      </c>
      <c r="B6576" s="2">
        <v>0.22843749999999999</v>
      </c>
      <c r="C6576">
        <v>9.2999999999999999E-2</v>
      </c>
      <c r="D6576">
        <v>1111734</v>
      </c>
      <c r="E6576">
        <v>3408790</v>
      </c>
      <c r="F6576">
        <v>1930208</v>
      </c>
      <c r="G6576">
        <v>1103841</v>
      </c>
      <c r="H6576">
        <v>1421.86</v>
      </c>
      <c r="I6576">
        <v>39.94</v>
      </c>
    </row>
    <row r="6577" spans="1:9" x14ac:dyDescent="0.25">
      <c r="A6577" s="1">
        <v>42697</v>
      </c>
      <c r="B6577" s="2">
        <v>0.22847222222222222</v>
      </c>
      <c r="C6577">
        <v>9.6000000000000002E-2</v>
      </c>
      <c r="D6577">
        <v>1111756</v>
      </c>
      <c r="E6577">
        <v>3408868</v>
      </c>
      <c r="F6577">
        <v>1930251</v>
      </c>
      <c r="G6577">
        <v>1103871</v>
      </c>
      <c r="H6577">
        <v>1421.9</v>
      </c>
      <c r="I6577">
        <v>40.049999999999997</v>
      </c>
    </row>
    <row r="6578" spans="1:9" x14ac:dyDescent="0.25">
      <c r="A6578" s="1">
        <v>42697</v>
      </c>
      <c r="B6578" s="2">
        <v>0.22850694444444444</v>
      </c>
      <c r="C6578">
        <v>9.8000000000000004E-2</v>
      </c>
      <c r="D6578">
        <v>1111776</v>
      </c>
      <c r="E6578">
        <v>3408936</v>
      </c>
      <c r="F6578">
        <v>1930295</v>
      </c>
      <c r="G6578">
        <v>1103901</v>
      </c>
      <c r="H6578">
        <v>1421.93</v>
      </c>
      <c r="I6578">
        <v>39.99</v>
      </c>
    </row>
    <row r="6579" spans="1:9" x14ac:dyDescent="0.25">
      <c r="A6579" s="1">
        <v>42697</v>
      </c>
      <c r="B6579" s="2">
        <v>0.22854166666666667</v>
      </c>
      <c r="C6579">
        <v>9.9000000000000005E-2</v>
      </c>
      <c r="D6579">
        <v>1111801</v>
      </c>
      <c r="E6579">
        <v>3409063</v>
      </c>
      <c r="F6579">
        <v>1930342</v>
      </c>
      <c r="G6579">
        <v>1103931</v>
      </c>
      <c r="H6579">
        <v>1421.96</v>
      </c>
      <c r="I6579">
        <v>39.9</v>
      </c>
    </row>
    <row r="6580" spans="1:9" x14ac:dyDescent="0.25">
      <c r="A6580" s="1">
        <v>42697</v>
      </c>
      <c r="B6580" s="2">
        <v>0.22857638888888887</v>
      </c>
      <c r="C6580">
        <v>0.10199999999999999</v>
      </c>
      <c r="D6580">
        <v>1111821</v>
      </c>
      <c r="E6580">
        <v>3409143</v>
      </c>
      <c r="F6580">
        <v>1930389</v>
      </c>
      <c r="G6580">
        <v>1103961</v>
      </c>
      <c r="H6580">
        <v>1422</v>
      </c>
      <c r="I6580">
        <v>39.94</v>
      </c>
    </row>
    <row r="6581" spans="1:9" x14ac:dyDescent="0.25">
      <c r="A6581" s="1">
        <v>42697</v>
      </c>
      <c r="B6581" s="2">
        <v>0.2286111111111111</v>
      </c>
      <c r="C6581">
        <v>0.104</v>
      </c>
      <c r="D6581">
        <v>1111847</v>
      </c>
      <c r="E6581">
        <v>3409215</v>
      </c>
      <c r="F6581">
        <v>1930435</v>
      </c>
      <c r="G6581">
        <v>1103991</v>
      </c>
      <c r="H6581">
        <v>1422.03</v>
      </c>
      <c r="I6581">
        <v>39.83</v>
      </c>
    </row>
    <row r="6582" spans="1:9" x14ac:dyDescent="0.25">
      <c r="A6582" s="1">
        <v>42697</v>
      </c>
      <c r="B6582" s="2">
        <v>0.22864583333333333</v>
      </c>
      <c r="C6582">
        <v>0.107</v>
      </c>
      <c r="D6582">
        <v>1111866</v>
      </c>
      <c r="E6582">
        <v>3409295</v>
      </c>
      <c r="F6582">
        <v>1930473</v>
      </c>
      <c r="G6582">
        <v>1104021</v>
      </c>
      <c r="H6582">
        <v>1422.06</v>
      </c>
      <c r="I6582">
        <v>39.83</v>
      </c>
    </row>
    <row r="6583" spans="1:9" x14ac:dyDescent="0.25">
      <c r="A6583" s="1">
        <v>42697</v>
      </c>
      <c r="B6583" s="2">
        <v>0.22868055555555555</v>
      </c>
      <c r="C6583">
        <v>0.109</v>
      </c>
      <c r="D6583">
        <v>1111893</v>
      </c>
      <c r="E6583">
        <v>3409364</v>
      </c>
      <c r="F6583">
        <v>1930523</v>
      </c>
      <c r="G6583">
        <v>1104051</v>
      </c>
      <c r="H6583">
        <v>1422.1</v>
      </c>
      <c r="I6583">
        <v>39.79</v>
      </c>
    </row>
    <row r="6584" spans="1:9" x14ac:dyDescent="0.25">
      <c r="A6584" s="1">
        <v>42697</v>
      </c>
      <c r="B6584" s="2">
        <v>0.22871527777777778</v>
      </c>
      <c r="C6584">
        <v>0.112</v>
      </c>
      <c r="D6584">
        <v>1111914</v>
      </c>
      <c r="E6584">
        <v>3409438</v>
      </c>
      <c r="F6584">
        <v>1930567</v>
      </c>
      <c r="G6584">
        <v>1104081</v>
      </c>
      <c r="H6584">
        <v>1422.13</v>
      </c>
      <c r="I6584">
        <v>39.909999999999997</v>
      </c>
    </row>
    <row r="6585" spans="1:9" x14ac:dyDescent="0.25">
      <c r="A6585" s="1">
        <v>42697</v>
      </c>
      <c r="B6585" s="2">
        <v>0.22875000000000001</v>
      </c>
      <c r="C6585">
        <v>0.113</v>
      </c>
      <c r="D6585">
        <v>1111939</v>
      </c>
      <c r="E6585">
        <v>3409507</v>
      </c>
      <c r="F6585">
        <v>1930615</v>
      </c>
      <c r="G6585">
        <v>1104111</v>
      </c>
      <c r="H6585">
        <v>1422.16</v>
      </c>
      <c r="I6585">
        <v>39.909999999999997</v>
      </c>
    </row>
    <row r="6586" spans="1:9" x14ac:dyDescent="0.25">
      <c r="A6586" s="1">
        <v>42697</v>
      </c>
      <c r="B6586" s="2">
        <v>0.22878472222222224</v>
      </c>
      <c r="C6586">
        <v>0.11600000000000001</v>
      </c>
      <c r="D6586">
        <v>1111960</v>
      </c>
      <c r="E6586">
        <v>3409596</v>
      </c>
      <c r="F6586">
        <v>1930661</v>
      </c>
      <c r="G6586">
        <v>1104141</v>
      </c>
      <c r="H6586">
        <v>1422.2</v>
      </c>
      <c r="I6586">
        <v>39.89</v>
      </c>
    </row>
    <row r="6587" spans="1:9" x14ac:dyDescent="0.25">
      <c r="A6587" s="1">
        <v>42697</v>
      </c>
      <c r="B6587" s="2">
        <v>0.22881944444444444</v>
      </c>
      <c r="C6587">
        <v>0.11899999999999999</v>
      </c>
      <c r="D6587">
        <v>1111984</v>
      </c>
      <c r="E6587">
        <v>3409742</v>
      </c>
      <c r="F6587">
        <v>1930712</v>
      </c>
      <c r="G6587">
        <v>1104172</v>
      </c>
      <c r="H6587">
        <v>1422.23</v>
      </c>
      <c r="I6587">
        <v>39.9</v>
      </c>
    </row>
    <row r="6588" spans="1:9" x14ac:dyDescent="0.25">
      <c r="A6588" s="1">
        <v>42697</v>
      </c>
      <c r="B6588" s="2">
        <v>0.22885416666666666</v>
      </c>
      <c r="C6588">
        <v>0.121</v>
      </c>
      <c r="D6588">
        <v>1112014</v>
      </c>
      <c r="E6588">
        <v>3409816</v>
      </c>
      <c r="F6588">
        <v>1930763</v>
      </c>
      <c r="G6588">
        <v>1104202</v>
      </c>
      <c r="H6588">
        <v>1422.26</v>
      </c>
      <c r="I6588">
        <v>40.04</v>
      </c>
    </row>
    <row r="6589" spans="1:9" x14ac:dyDescent="0.25">
      <c r="A6589" s="1">
        <v>42697</v>
      </c>
      <c r="B6589" s="2">
        <v>0.22888888888888889</v>
      </c>
      <c r="C6589">
        <v>0.124</v>
      </c>
      <c r="D6589">
        <v>1112033</v>
      </c>
      <c r="E6589">
        <v>3409886</v>
      </c>
      <c r="F6589">
        <v>1930808</v>
      </c>
      <c r="G6589">
        <v>1104232</v>
      </c>
      <c r="H6589">
        <v>1422.3</v>
      </c>
      <c r="I6589">
        <v>39.9</v>
      </c>
    </row>
    <row r="6590" spans="1:9" x14ac:dyDescent="0.25">
      <c r="A6590" s="1">
        <v>42697</v>
      </c>
      <c r="B6590" s="2">
        <v>0.22892361111111112</v>
      </c>
      <c r="C6590">
        <v>0.128</v>
      </c>
      <c r="D6590">
        <v>1112058</v>
      </c>
      <c r="E6590">
        <v>3409960</v>
      </c>
      <c r="F6590">
        <v>1930853</v>
      </c>
      <c r="G6590">
        <v>1104262</v>
      </c>
      <c r="H6590">
        <v>1422.33</v>
      </c>
      <c r="I6590">
        <v>39.9</v>
      </c>
    </row>
    <row r="6591" spans="1:9" x14ac:dyDescent="0.25">
      <c r="A6591" s="1">
        <v>42697</v>
      </c>
      <c r="B6591" s="2">
        <v>0.22895833333333335</v>
      </c>
      <c r="C6591">
        <v>0.129</v>
      </c>
      <c r="D6591">
        <v>1112088</v>
      </c>
      <c r="E6591">
        <v>3410021</v>
      </c>
      <c r="F6591">
        <v>1930903</v>
      </c>
      <c r="G6591">
        <v>1104292</v>
      </c>
      <c r="H6591">
        <v>1422.36</v>
      </c>
      <c r="I6591">
        <v>39.9</v>
      </c>
    </row>
    <row r="6592" spans="1:9" x14ac:dyDescent="0.25">
      <c r="A6592" s="1">
        <v>42697</v>
      </c>
      <c r="B6592" s="2">
        <v>0.22899305555555557</v>
      </c>
      <c r="C6592">
        <v>0.13100000000000001</v>
      </c>
      <c r="D6592">
        <v>1112106</v>
      </c>
      <c r="E6592">
        <v>3410089</v>
      </c>
      <c r="F6592">
        <v>1930951</v>
      </c>
      <c r="G6592">
        <v>1104322</v>
      </c>
      <c r="H6592">
        <v>1422.4</v>
      </c>
      <c r="I6592">
        <v>39.96</v>
      </c>
    </row>
    <row r="6593" spans="1:9" x14ac:dyDescent="0.25">
      <c r="A6593" s="1">
        <v>42697</v>
      </c>
      <c r="B6593" s="2">
        <v>0.2290277777777778</v>
      </c>
      <c r="C6593">
        <v>0.13300000000000001</v>
      </c>
      <c r="D6593">
        <v>1112128</v>
      </c>
      <c r="E6593">
        <v>3410206</v>
      </c>
      <c r="F6593">
        <v>1930997</v>
      </c>
      <c r="G6593">
        <v>1104352</v>
      </c>
      <c r="H6593">
        <v>1422.43</v>
      </c>
      <c r="I6593">
        <v>39.909999999999997</v>
      </c>
    </row>
    <row r="6594" spans="1:9" x14ac:dyDescent="0.25">
      <c r="A6594" s="1">
        <v>42697</v>
      </c>
      <c r="B6594" s="2">
        <v>0.22906249999999997</v>
      </c>
      <c r="C6594">
        <v>0.13600000000000001</v>
      </c>
      <c r="D6594">
        <v>1112153</v>
      </c>
      <c r="E6594">
        <v>3410308</v>
      </c>
      <c r="F6594">
        <v>1931048</v>
      </c>
      <c r="G6594">
        <v>1104382</v>
      </c>
      <c r="H6594">
        <v>1422.46</v>
      </c>
      <c r="I6594">
        <v>39.840000000000003</v>
      </c>
    </row>
    <row r="6595" spans="1:9" x14ac:dyDescent="0.25">
      <c r="A6595" s="1">
        <v>42697</v>
      </c>
      <c r="B6595" s="2">
        <v>0.2290972222222222</v>
      </c>
      <c r="C6595">
        <v>0.13900000000000001</v>
      </c>
      <c r="D6595">
        <v>1112174</v>
      </c>
      <c r="E6595">
        <v>3410384</v>
      </c>
      <c r="F6595">
        <v>1931090</v>
      </c>
      <c r="G6595">
        <v>1104412</v>
      </c>
      <c r="H6595">
        <v>1422.49</v>
      </c>
      <c r="I6595">
        <v>39.97</v>
      </c>
    </row>
    <row r="6596" spans="1:9" x14ac:dyDescent="0.25">
      <c r="A6596" s="1">
        <v>42697</v>
      </c>
      <c r="B6596" s="2">
        <v>0.22913194444444443</v>
      </c>
      <c r="C6596">
        <v>0.14099999999999999</v>
      </c>
      <c r="D6596">
        <v>1112196</v>
      </c>
      <c r="E6596">
        <v>3410457</v>
      </c>
      <c r="F6596">
        <v>1931137</v>
      </c>
      <c r="G6596">
        <v>1104442</v>
      </c>
      <c r="H6596">
        <v>1422.53</v>
      </c>
      <c r="I6596">
        <v>39.81</v>
      </c>
    </row>
    <row r="6597" spans="1:9" x14ac:dyDescent="0.25">
      <c r="A6597" s="1">
        <v>42697</v>
      </c>
      <c r="B6597" s="2">
        <v>0.22916666666666666</v>
      </c>
      <c r="C6597">
        <v>0.14299999999999999</v>
      </c>
      <c r="D6597">
        <v>1112223</v>
      </c>
      <c r="E6597">
        <v>3410535</v>
      </c>
      <c r="F6597">
        <v>1931182</v>
      </c>
      <c r="G6597">
        <v>1104472</v>
      </c>
      <c r="H6597">
        <v>1422.56</v>
      </c>
      <c r="I6597">
        <v>39.83</v>
      </c>
    </row>
    <row r="6598" spans="1:9" x14ac:dyDescent="0.25">
      <c r="A6598" s="1">
        <v>42697</v>
      </c>
      <c r="B6598" s="2">
        <v>0.22920138888888889</v>
      </c>
      <c r="C6598">
        <v>0.14499999999999999</v>
      </c>
      <c r="D6598">
        <v>1112244</v>
      </c>
      <c r="E6598">
        <v>3410637</v>
      </c>
      <c r="F6598">
        <v>1931223</v>
      </c>
      <c r="G6598">
        <v>1104502</v>
      </c>
      <c r="H6598">
        <v>1422.59</v>
      </c>
      <c r="I6598">
        <v>39.83</v>
      </c>
    </row>
    <row r="6599" spans="1:9" x14ac:dyDescent="0.25">
      <c r="A6599" s="1">
        <v>42697</v>
      </c>
      <c r="B6599" s="2">
        <v>0.22923611111111111</v>
      </c>
      <c r="C6599">
        <v>0.14799999999999999</v>
      </c>
      <c r="D6599">
        <v>1112275</v>
      </c>
      <c r="E6599">
        <v>3410746</v>
      </c>
      <c r="F6599">
        <v>1931271</v>
      </c>
      <c r="G6599">
        <v>1104532</v>
      </c>
      <c r="H6599">
        <v>1422.63</v>
      </c>
      <c r="I6599">
        <v>39.83</v>
      </c>
    </row>
    <row r="6600" spans="1:9" x14ac:dyDescent="0.25">
      <c r="A6600" s="1">
        <v>42697</v>
      </c>
      <c r="B6600" s="2">
        <v>0.22927083333333331</v>
      </c>
      <c r="C6600">
        <v>0.152</v>
      </c>
      <c r="D6600">
        <v>1112302</v>
      </c>
      <c r="E6600">
        <v>3410820</v>
      </c>
      <c r="F6600">
        <v>1931316</v>
      </c>
      <c r="G6600">
        <v>1104562</v>
      </c>
      <c r="H6600">
        <v>1422.66</v>
      </c>
      <c r="I6600">
        <v>40.01</v>
      </c>
    </row>
    <row r="6601" spans="1:9" x14ac:dyDescent="0.25">
      <c r="A6601" s="1">
        <v>42697</v>
      </c>
      <c r="B6601" s="2">
        <v>0.22930555555555554</v>
      </c>
      <c r="C6601">
        <v>0.154</v>
      </c>
      <c r="D6601">
        <v>1112326</v>
      </c>
      <c r="E6601">
        <v>3410897</v>
      </c>
      <c r="F6601">
        <v>1931353</v>
      </c>
      <c r="G6601">
        <v>1104592</v>
      </c>
      <c r="H6601">
        <v>1422.69</v>
      </c>
      <c r="I6601">
        <v>39.94</v>
      </c>
    </row>
    <row r="6602" spans="1:9" x14ac:dyDescent="0.25">
      <c r="A6602" s="1">
        <v>42697</v>
      </c>
      <c r="B6602" s="2">
        <v>0.22934027777777777</v>
      </c>
      <c r="C6602">
        <v>0.156</v>
      </c>
      <c r="D6602">
        <v>1112347</v>
      </c>
      <c r="E6602">
        <v>3410974</v>
      </c>
      <c r="F6602">
        <v>1931401</v>
      </c>
      <c r="G6602">
        <v>1104622</v>
      </c>
      <c r="H6602">
        <v>1422.73</v>
      </c>
      <c r="I6602">
        <v>40</v>
      </c>
    </row>
    <row r="6603" spans="1:9" x14ac:dyDescent="0.25">
      <c r="A6603" s="1">
        <v>42697</v>
      </c>
      <c r="B6603" s="2">
        <v>0.229375</v>
      </c>
      <c r="C6603">
        <v>0.158</v>
      </c>
      <c r="D6603">
        <v>1112370</v>
      </c>
      <c r="E6603">
        <v>3411050</v>
      </c>
      <c r="F6603">
        <v>1931445</v>
      </c>
      <c r="G6603">
        <v>1104652</v>
      </c>
      <c r="H6603">
        <v>1422.76</v>
      </c>
      <c r="I6603">
        <v>39.9</v>
      </c>
    </row>
    <row r="6604" spans="1:9" x14ac:dyDescent="0.25">
      <c r="A6604" s="1">
        <v>42697</v>
      </c>
      <c r="B6604" s="2">
        <v>0.22940972222222222</v>
      </c>
      <c r="C6604">
        <v>0.16200000000000001</v>
      </c>
      <c r="D6604">
        <v>1112398</v>
      </c>
      <c r="E6604">
        <v>3411165</v>
      </c>
      <c r="F6604">
        <v>1931495</v>
      </c>
      <c r="G6604">
        <v>1104682</v>
      </c>
      <c r="H6604">
        <v>1422.79</v>
      </c>
      <c r="I6604">
        <v>39.93</v>
      </c>
    </row>
    <row r="6605" spans="1:9" x14ac:dyDescent="0.25">
      <c r="A6605" s="1">
        <v>42697</v>
      </c>
      <c r="B6605" s="2">
        <v>0.22944444444444445</v>
      </c>
      <c r="C6605">
        <v>0.16400000000000001</v>
      </c>
      <c r="D6605">
        <v>1112418</v>
      </c>
      <c r="E6605">
        <v>3411244</v>
      </c>
      <c r="F6605">
        <v>1931537</v>
      </c>
      <c r="G6605">
        <v>1104712</v>
      </c>
      <c r="H6605">
        <v>1422.83</v>
      </c>
      <c r="I6605">
        <v>39.89</v>
      </c>
    </row>
    <row r="6606" spans="1:9" x14ac:dyDescent="0.25">
      <c r="A6606" s="1">
        <v>42697</v>
      </c>
      <c r="B6606" s="2">
        <v>0.22947916666666668</v>
      </c>
      <c r="C6606">
        <v>0.16700000000000001</v>
      </c>
      <c r="D6606">
        <v>1112439</v>
      </c>
      <c r="E6606">
        <v>3411316</v>
      </c>
      <c r="F6606">
        <v>1931581</v>
      </c>
      <c r="G6606">
        <v>1104742</v>
      </c>
      <c r="H6606">
        <v>1422.86</v>
      </c>
      <c r="I6606">
        <v>39.83</v>
      </c>
    </row>
    <row r="6607" spans="1:9" x14ac:dyDescent="0.25">
      <c r="A6607" s="1">
        <v>42697</v>
      </c>
      <c r="B6607" s="2">
        <v>0.22951388888888888</v>
      </c>
      <c r="C6607">
        <v>0.17</v>
      </c>
      <c r="D6607">
        <v>1112465</v>
      </c>
      <c r="E6607">
        <v>3411383</v>
      </c>
      <c r="F6607">
        <v>1931623</v>
      </c>
      <c r="G6607">
        <v>1104772</v>
      </c>
      <c r="H6607">
        <v>1422.89</v>
      </c>
      <c r="I6607">
        <v>39.85</v>
      </c>
    </row>
    <row r="6608" spans="1:9" x14ac:dyDescent="0.25">
      <c r="A6608" s="1">
        <v>42697</v>
      </c>
      <c r="B6608" s="2">
        <v>0.22954861111111111</v>
      </c>
      <c r="C6608">
        <v>0.17100000000000001</v>
      </c>
      <c r="D6608">
        <v>1112489</v>
      </c>
      <c r="E6608">
        <v>3411458</v>
      </c>
      <c r="F6608">
        <v>1931671</v>
      </c>
      <c r="G6608">
        <v>1104802</v>
      </c>
      <c r="H6608">
        <v>1422.93</v>
      </c>
      <c r="I6608">
        <v>39.880000000000003</v>
      </c>
    </row>
    <row r="6609" spans="1:9" x14ac:dyDescent="0.25">
      <c r="A6609" s="1">
        <v>42697</v>
      </c>
      <c r="B6609" s="2">
        <v>0.22958333333333333</v>
      </c>
      <c r="C6609">
        <v>0.17299999999999999</v>
      </c>
      <c r="D6609">
        <v>1112514</v>
      </c>
      <c r="E6609">
        <v>3411563</v>
      </c>
      <c r="F6609">
        <v>1931722</v>
      </c>
      <c r="G6609">
        <v>1104832</v>
      </c>
      <c r="H6609">
        <v>1422.96</v>
      </c>
      <c r="I6609">
        <v>39.92</v>
      </c>
    </row>
    <row r="6610" spans="1:9" x14ac:dyDescent="0.25">
      <c r="A6610" s="1">
        <v>42697</v>
      </c>
      <c r="B6610" s="2">
        <v>0.22961805555555556</v>
      </c>
      <c r="C6610">
        <v>0.17599999999999999</v>
      </c>
      <c r="D6610">
        <v>1112534</v>
      </c>
      <c r="E6610">
        <v>3411658</v>
      </c>
      <c r="F6610">
        <v>1931760</v>
      </c>
      <c r="G6610">
        <v>1104862</v>
      </c>
      <c r="H6610">
        <v>1422.99</v>
      </c>
      <c r="I6610">
        <v>40.04</v>
      </c>
    </row>
    <row r="6611" spans="1:9" x14ac:dyDescent="0.25">
      <c r="A6611" s="1">
        <v>42697</v>
      </c>
      <c r="B6611" s="2">
        <v>0.22965277777777779</v>
      </c>
      <c r="C6611">
        <v>0.17799999999999999</v>
      </c>
      <c r="D6611">
        <v>1112559</v>
      </c>
      <c r="E6611">
        <v>3411728</v>
      </c>
      <c r="F6611">
        <v>1931812</v>
      </c>
      <c r="G6611">
        <v>1104892</v>
      </c>
      <c r="H6611">
        <v>1423.03</v>
      </c>
      <c r="I6611">
        <v>40.04</v>
      </c>
    </row>
    <row r="6612" spans="1:9" x14ac:dyDescent="0.25">
      <c r="A6612" s="1">
        <v>42697</v>
      </c>
      <c r="B6612" s="2">
        <v>0.22968750000000002</v>
      </c>
      <c r="C6612">
        <v>0.18</v>
      </c>
      <c r="D6612">
        <v>1112584</v>
      </c>
      <c r="E6612">
        <v>3411803</v>
      </c>
      <c r="F6612">
        <v>1931857</v>
      </c>
      <c r="G6612">
        <v>1104922</v>
      </c>
      <c r="H6612">
        <v>1423.06</v>
      </c>
      <c r="I6612">
        <v>39.979999999999997</v>
      </c>
    </row>
    <row r="6613" spans="1:9" x14ac:dyDescent="0.25">
      <c r="A6613" s="1">
        <v>42697</v>
      </c>
      <c r="B6613" s="2">
        <v>0.22972222222222224</v>
      </c>
      <c r="C6613">
        <v>0.183</v>
      </c>
      <c r="D6613">
        <v>1112609</v>
      </c>
      <c r="E6613">
        <v>3411876</v>
      </c>
      <c r="F6613">
        <v>1931902</v>
      </c>
      <c r="G6613">
        <v>1104952</v>
      </c>
      <c r="H6613">
        <v>1423.09</v>
      </c>
      <c r="I6613">
        <v>40.03</v>
      </c>
    </row>
    <row r="6614" spans="1:9" x14ac:dyDescent="0.25">
      <c r="A6614" s="1">
        <v>42697</v>
      </c>
      <c r="B6614" s="2">
        <v>0.22975694444444442</v>
      </c>
      <c r="C6614">
        <v>0.185</v>
      </c>
      <c r="D6614">
        <v>1112638</v>
      </c>
      <c r="E6614">
        <v>3411955</v>
      </c>
      <c r="F6614">
        <v>1931955</v>
      </c>
      <c r="G6614">
        <v>1104982</v>
      </c>
      <c r="H6614">
        <v>1423.13</v>
      </c>
      <c r="I6614">
        <v>39.909999999999997</v>
      </c>
    </row>
    <row r="6615" spans="1:9" x14ac:dyDescent="0.25">
      <c r="A6615" s="1">
        <v>42697</v>
      </c>
      <c r="B6615" s="2">
        <v>0.22979166666666664</v>
      </c>
      <c r="C6615">
        <v>0.187</v>
      </c>
      <c r="D6615">
        <v>1112658</v>
      </c>
      <c r="E6615">
        <v>3412055</v>
      </c>
      <c r="F6615">
        <v>1931995</v>
      </c>
      <c r="G6615">
        <v>1105012</v>
      </c>
      <c r="H6615">
        <v>1423.16</v>
      </c>
      <c r="I6615">
        <v>39.99</v>
      </c>
    </row>
    <row r="6616" spans="1:9" x14ac:dyDescent="0.25">
      <c r="A6616" s="1">
        <v>42697</v>
      </c>
      <c r="B6616" s="2">
        <v>0.22982638888888887</v>
      </c>
      <c r="C6616">
        <v>0.188</v>
      </c>
      <c r="D6616">
        <v>1112684</v>
      </c>
      <c r="E6616">
        <v>3412184</v>
      </c>
      <c r="F6616">
        <v>1932044</v>
      </c>
      <c r="G6616">
        <v>1105042</v>
      </c>
      <c r="H6616">
        <v>1423.19</v>
      </c>
      <c r="I6616">
        <v>39.93</v>
      </c>
    </row>
    <row r="6617" spans="1:9" x14ac:dyDescent="0.25">
      <c r="A6617" s="1">
        <v>42697</v>
      </c>
      <c r="B6617" s="2">
        <v>0.2298611111111111</v>
      </c>
      <c r="C6617">
        <v>0.191</v>
      </c>
      <c r="D6617">
        <v>1112706</v>
      </c>
      <c r="E6617">
        <v>3412250</v>
      </c>
      <c r="F6617">
        <v>1932092</v>
      </c>
      <c r="G6617">
        <v>1105072</v>
      </c>
      <c r="H6617">
        <v>1423.23</v>
      </c>
      <c r="I6617">
        <v>39.94</v>
      </c>
    </row>
    <row r="6618" spans="1:9" x14ac:dyDescent="0.25">
      <c r="A6618" s="1">
        <v>42697</v>
      </c>
      <c r="B6618" s="2">
        <v>0.22989583333333333</v>
      </c>
      <c r="C6618">
        <v>0.193</v>
      </c>
      <c r="D6618">
        <v>1112729</v>
      </c>
      <c r="E6618">
        <v>3412325</v>
      </c>
      <c r="F6618">
        <v>1932135</v>
      </c>
      <c r="G6618">
        <v>1105102</v>
      </c>
      <c r="H6618">
        <v>1423.26</v>
      </c>
      <c r="I6618">
        <v>39.96</v>
      </c>
    </row>
    <row r="6619" spans="1:9" x14ac:dyDescent="0.25">
      <c r="A6619" s="1">
        <v>42697</v>
      </c>
      <c r="B6619" s="2">
        <v>0.22993055555555555</v>
      </c>
      <c r="C6619">
        <v>0.19600000000000001</v>
      </c>
      <c r="D6619">
        <v>1112752</v>
      </c>
      <c r="E6619">
        <v>3412393</v>
      </c>
      <c r="F6619">
        <v>1932179</v>
      </c>
      <c r="G6619">
        <v>1105132</v>
      </c>
      <c r="H6619">
        <v>1423.29</v>
      </c>
      <c r="I6619">
        <v>39.85</v>
      </c>
    </row>
    <row r="6620" spans="1:9" x14ac:dyDescent="0.25">
      <c r="A6620" s="1">
        <v>42697</v>
      </c>
      <c r="B6620" s="2">
        <v>0.22996527777777778</v>
      </c>
      <c r="C6620">
        <v>0.19800000000000001</v>
      </c>
      <c r="D6620">
        <v>1112781</v>
      </c>
      <c r="E6620">
        <v>3412470</v>
      </c>
      <c r="F6620">
        <v>1932226</v>
      </c>
      <c r="G6620">
        <v>1105162</v>
      </c>
      <c r="H6620">
        <v>1423.33</v>
      </c>
      <c r="I6620">
        <v>39.68</v>
      </c>
    </row>
    <row r="6621" spans="1:9" x14ac:dyDescent="0.25">
      <c r="A6621" s="1">
        <v>42697</v>
      </c>
      <c r="B6621" s="2">
        <v>0.22999999999999998</v>
      </c>
      <c r="C6621">
        <v>0.20100000000000001</v>
      </c>
      <c r="D6621">
        <v>1112809</v>
      </c>
      <c r="E6621">
        <v>3412545</v>
      </c>
      <c r="F6621">
        <v>1932275</v>
      </c>
      <c r="G6621">
        <v>1105192</v>
      </c>
      <c r="H6621">
        <v>1423.36</v>
      </c>
      <c r="I6621">
        <v>39.840000000000003</v>
      </c>
    </row>
    <row r="6622" spans="1:9" x14ac:dyDescent="0.25">
      <c r="A6622" s="1">
        <v>42697</v>
      </c>
      <c r="B6622" s="2">
        <v>0.23003472222222221</v>
      </c>
      <c r="C6622">
        <v>0.20399999999999999</v>
      </c>
      <c r="D6622">
        <v>1112839</v>
      </c>
      <c r="E6622">
        <v>3412622</v>
      </c>
      <c r="F6622">
        <v>1932320</v>
      </c>
      <c r="G6622">
        <v>1105222</v>
      </c>
      <c r="H6622">
        <v>1423.39</v>
      </c>
      <c r="I6622">
        <v>39.9</v>
      </c>
    </row>
    <row r="6623" spans="1:9" x14ac:dyDescent="0.25">
      <c r="A6623" s="1">
        <v>42697</v>
      </c>
      <c r="B6623" s="2">
        <v>0.23006944444444444</v>
      </c>
      <c r="C6623">
        <v>0.20699999999999999</v>
      </c>
      <c r="D6623">
        <v>1112872</v>
      </c>
      <c r="E6623">
        <v>3412751</v>
      </c>
      <c r="F6623">
        <v>1932368</v>
      </c>
      <c r="G6623">
        <v>1105252</v>
      </c>
      <c r="H6623">
        <v>1423.43</v>
      </c>
      <c r="I6623">
        <v>39.99</v>
      </c>
    </row>
    <row r="6624" spans="1:9" x14ac:dyDescent="0.25">
      <c r="A6624" s="1">
        <v>42697</v>
      </c>
      <c r="B6624" s="2">
        <v>0.23010416666666667</v>
      </c>
      <c r="C6624">
        <v>0.21099999999999999</v>
      </c>
      <c r="D6624">
        <v>1112900</v>
      </c>
      <c r="E6624">
        <v>3412859</v>
      </c>
      <c r="F6624">
        <v>1932416</v>
      </c>
      <c r="G6624">
        <v>1105282</v>
      </c>
      <c r="H6624">
        <v>1423.46</v>
      </c>
      <c r="I6624">
        <v>39.99</v>
      </c>
    </row>
    <row r="6625" spans="1:9" x14ac:dyDescent="0.25">
      <c r="A6625" s="1">
        <v>42697</v>
      </c>
      <c r="B6625" s="2">
        <v>0.23013888888888889</v>
      </c>
      <c r="C6625">
        <v>0.21299999999999999</v>
      </c>
      <c r="D6625">
        <v>1112924</v>
      </c>
      <c r="E6625">
        <v>3412930</v>
      </c>
      <c r="F6625">
        <v>1932462</v>
      </c>
      <c r="G6625">
        <v>1105312</v>
      </c>
      <c r="H6625">
        <v>1423.49</v>
      </c>
      <c r="I6625">
        <v>40.1</v>
      </c>
    </row>
    <row r="6626" spans="1:9" x14ac:dyDescent="0.25">
      <c r="A6626" s="1">
        <v>42697</v>
      </c>
      <c r="B6626" s="2">
        <v>0.23017361111111112</v>
      </c>
      <c r="C6626">
        <v>0.214</v>
      </c>
      <c r="D6626">
        <v>1112953</v>
      </c>
      <c r="E6626">
        <v>3413000</v>
      </c>
      <c r="F6626">
        <v>1932513</v>
      </c>
      <c r="G6626">
        <v>1105342</v>
      </c>
      <c r="H6626">
        <v>1423.53</v>
      </c>
      <c r="I6626">
        <v>39.950000000000003</v>
      </c>
    </row>
    <row r="6627" spans="1:9" x14ac:dyDescent="0.25">
      <c r="A6627" s="1">
        <v>42697</v>
      </c>
      <c r="B6627" s="2">
        <v>0.23020833333333335</v>
      </c>
      <c r="C6627">
        <v>0.217</v>
      </c>
      <c r="D6627">
        <v>1112971</v>
      </c>
      <c r="E6627">
        <v>3413082</v>
      </c>
      <c r="F6627">
        <v>1932559</v>
      </c>
      <c r="G6627">
        <v>1105372</v>
      </c>
      <c r="H6627">
        <v>1423.56</v>
      </c>
      <c r="I6627">
        <v>40.049999999999997</v>
      </c>
    </row>
    <row r="6628" spans="1:9" x14ac:dyDescent="0.25">
      <c r="A6628" s="1">
        <v>42697</v>
      </c>
      <c r="B6628" s="2">
        <v>0.23024305555555555</v>
      </c>
      <c r="C6628">
        <v>0.22</v>
      </c>
      <c r="D6628">
        <v>1112991</v>
      </c>
      <c r="E6628">
        <v>3413158</v>
      </c>
      <c r="F6628">
        <v>1932597</v>
      </c>
      <c r="G6628">
        <v>1105402</v>
      </c>
      <c r="H6628">
        <v>1423.59</v>
      </c>
      <c r="I6628">
        <v>39.950000000000003</v>
      </c>
    </row>
    <row r="6629" spans="1:9" x14ac:dyDescent="0.25">
      <c r="A6629" s="1">
        <v>42697</v>
      </c>
      <c r="B6629" s="2">
        <v>0.23027777777777778</v>
      </c>
      <c r="C6629">
        <v>0.223</v>
      </c>
      <c r="D6629">
        <v>1113012</v>
      </c>
      <c r="E6629">
        <v>3413230</v>
      </c>
      <c r="F6629">
        <v>1932638</v>
      </c>
      <c r="G6629">
        <v>1105433</v>
      </c>
      <c r="H6629">
        <v>1423.63</v>
      </c>
      <c r="I6629">
        <v>39.950000000000003</v>
      </c>
    </row>
    <row r="6630" spans="1:9" x14ac:dyDescent="0.25">
      <c r="A6630" s="1">
        <v>42697</v>
      </c>
      <c r="B6630" s="2">
        <v>0.2303125</v>
      </c>
      <c r="C6630">
        <v>0.22700000000000001</v>
      </c>
      <c r="D6630">
        <v>1113035</v>
      </c>
      <c r="E6630">
        <v>3413303</v>
      </c>
      <c r="F6630">
        <v>1932686</v>
      </c>
      <c r="G6630">
        <v>1105463</v>
      </c>
      <c r="H6630">
        <v>1423.66</v>
      </c>
      <c r="I6630">
        <v>39.909999999999997</v>
      </c>
    </row>
    <row r="6631" spans="1:9" x14ac:dyDescent="0.25">
      <c r="A6631" s="1">
        <v>42697</v>
      </c>
      <c r="B6631" s="2">
        <v>0.23034722222222223</v>
      </c>
      <c r="C6631">
        <v>0.23</v>
      </c>
      <c r="D6631">
        <v>1113057</v>
      </c>
      <c r="E6631">
        <v>3413437</v>
      </c>
      <c r="F6631">
        <v>1932738</v>
      </c>
      <c r="G6631">
        <v>1105493</v>
      </c>
      <c r="H6631">
        <v>1423.69</v>
      </c>
      <c r="I6631">
        <v>39.950000000000003</v>
      </c>
    </row>
    <row r="6632" spans="1:9" x14ac:dyDescent="0.25">
      <c r="A6632" s="1">
        <v>42697</v>
      </c>
      <c r="B6632" s="2">
        <v>0.23038194444444446</v>
      </c>
      <c r="C6632">
        <v>0.23200000000000001</v>
      </c>
      <c r="D6632">
        <v>1113082</v>
      </c>
      <c r="E6632">
        <v>3413514</v>
      </c>
      <c r="F6632">
        <v>1932793</v>
      </c>
      <c r="G6632">
        <v>1105523</v>
      </c>
      <c r="H6632">
        <v>1423.73</v>
      </c>
      <c r="I6632">
        <v>39.89</v>
      </c>
    </row>
    <row r="6633" spans="1:9" x14ac:dyDescent="0.25">
      <c r="A6633" s="1">
        <v>42697</v>
      </c>
      <c r="B6633" s="2">
        <v>0.23041666666666669</v>
      </c>
      <c r="C6633">
        <v>0.23400000000000001</v>
      </c>
      <c r="D6633">
        <v>1113107</v>
      </c>
      <c r="E6633">
        <v>3413592</v>
      </c>
      <c r="F6633">
        <v>1932834</v>
      </c>
      <c r="G6633">
        <v>1105553</v>
      </c>
      <c r="H6633">
        <v>1423.76</v>
      </c>
      <c r="I6633">
        <v>39.909999999999997</v>
      </c>
    </row>
    <row r="6634" spans="1:9" x14ac:dyDescent="0.25">
      <c r="A6634" s="1">
        <v>42697</v>
      </c>
      <c r="B6634" s="2">
        <v>0.23045138888888891</v>
      </c>
      <c r="C6634">
        <v>0.23699999999999999</v>
      </c>
      <c r="D6634">
        <v>1113127</v>
      </c>
      <c r="E6634">
        <v>3413671</v>
      </c>
      <c r="F6634">
        <v>1932884</v>
      </c>
      <c r="G6634">
        <v>1105583</v>
      </c>
      <c r="H6634">
        <v>1423.79</v>
      </c>
      <c r="I6634">
        <v>39.799999999999997</v>
      </c>
    </row>
    <row r="6635" spans="1:9" x14ac:dyDescent="0.25">
      <c r="A6635" s="1">
        <v>42697</v>
      </c>
      <c r="B6635" s="2">
        <v>0.23048611111111109</v>
      </c>
      <c r="C6635">
        <v>0.23899999999999999</v>
      </c>
      <c r="D6635">
        <v>1113150</v>
      </c>
      <c r="E6635">
        <v>3413746</v>
      </c>
      <c r="F6635">
        <v>1932925</v>
      </c>
      <c r="G6635">
        <v>1105613</v>
      </c>
      <c r="H6635">
        <v>1423.83</v>
      </c>
      <c r="I6635">
        <v>39.700000000000003</v>
      </c>
    </row>
    <row r="6636" spans="1:9" x14ac:dyDescent="0.25">
      <c r="A6636" s="1">
        <v>42697</v>
      </c>
      <c r="B6636" s="2">
        <v>0.23052083333333331</v>
      </c>
      <c r="C6636">
        <v>0.24199999999999999</v>
      </c>
      <c r="D6636">
        <v>1113185</v>
      </c>
      <c r="E6636">
        <v>3413861</v>
      </c>
      <c r="F6636">
        <v>1932974</v>
      </c>
      <c r="G6636">
        <v>1105643</v>
      </c>
      <c r="H6636">
        <v>1423.86</v>
      </c>
      <c r="I6636">
        <v>39.869999999999997</v>
      </c>
    </row>
    <row r="6637" spans="1:9" x14ac:dyDescent="0.25">
      <c r="A6637" s="1">
        <v>42697</v>
      </c>
      <c r="B6637" s="2">
        <v>0.23055555555555554</v>
      </c>
      <c r="C6637">
        <v>0.245</v>
      </c>
      <c r="D6637">
        <v>1113208</v>
      </c>
      <c r="E6637">
        <v>3413959</v>
      </c>
      <c r="F6637">
        <v>1933022</v>
      </c>
      <c r="G6637">
        <v>1105673</v>
      </c>
      <c r="H6637">
        <v>1423.89</v>
      </c>
      <c r="I6637">
        <v>39.869999999999997</v>
      </c>
    </row>
    <row r="6638" spans="1:9" x14ac:dyDescent="0.25">
      <c r="A6638" s="1">
        <v>42697</v>
      </c>
      <c r="B6638" s="2">
        <v>0.23059027777777777</v>
      </c>
      <c r="C6638">
        <v>0.246</v>
      </c>
      <c r="D6638">
        <v>1113236</v>
      </c>
      <c r="E6638">
        <v>3414033</v>
      </c>
      <c r="F6638">
        <v>1933065</v>
      </c>
      <c r="G6638">
        <v>1105703</v>
      </c>
      <c r="H6638">
        <v>1423.93</v>
      </c>
      <c r="I6638">
        <v>40.020000000000003</v>
      </c>
    </row>
    <row r="6639" spans="1:9" x14ac:dyDescent="0.25">
      <c r="A6639" s="1">
        <v>42697</v>
      </c>
      <c r="B6639" s="2">
        <v>0.230625</v>
      </c>
      <c r="C6639">
        <v>0.249</v>
      </c>
      <c r="D6639">
        <v>1113258</v>
      </c>
      <c r="E6639">
        <v>3414097</v>
      </c>
      <c r="F6639">
        <v>1933108</v>
      </c>
      <c r="G6639">
        <v>1105733</v>
      </c>
      <c r="H6639">
        <v>1423.96</v>
      </c>
      <c r="I6639">
        <v>39.9</v>
      </c>
    </row>
    <row r="6640" spans="1:9" x14ac:dyDescent="0.25">
      <c r="A6640" s="1">
        <v>42697</v>
      </c>
      <c r="B6640" s="2">
        <v>0.23065972222222222</v>
      </c>
      <c r="C6640">
        <v>0.252</v>
      </c>
      <c r="D6640">
        <v>1113280</v>
      </c>
      <c r="E6640">
        <v>3414176</v>
      </c>
      <c r="F6640">
        <v>1933151</v>
      </c>
      <c r="G6640">
        <v>1105763</v>
      </c>
      <c r="H6640">
        <v>1423.99</v>
      </c>
      <c r="I6640">
        <v>40.06</v>
      </c>
    </row>
    <row r="6641" spans="1:9" x14ac:dyDescent="0.25">
      <c r="A6641" s="1">
        <v>42697</v>
      </c>
      <c r="B6641" s="2">
        <v>0.23069444444444445</v>
      </c>
      <c r="C6641">
        <v>0.255</v>
      </c>
      <c r="D6641">
        <v>1113303</v>
      </c>
      <c r="E6641">
        <v>3414253</v>
      </c>
      <c r="F6641">
        <v>1933196</v>
      </c>
      <c r="G6641">
        <v>1105793</v>
      </c>
      <c r="H6641">
        <v>1424.03</v>
      </c>
      <c r="I6641">
        <v>40.01</v>
      </c>
    </row>
    <row r="6642" spans="1:9" x14ac:dyDescent="0.25">
      <c r="A6642" s="1">
        <v>42697</v>
      </c>
      <c r="B6642" s="2">
        <v>0.23072916666666665</v>
      </c>
      <c r="C6642">
        <v>0.25700000000000001</v>
      </c>
      <c r="D6642">
        <v>1113320</v>
      </c>
      <c r="E6642">
        <v>3414329</v>
      </c>
      <c r="F6642">
        <v>1933239</v>
      </c>
      <c r="G6642">
        <v>1105823</v>
      </c>
      <c r="H6642">
        <v>1424.06</v>
      </c>
      <c r="I6642">
        <v>39.909999999999997</v>
      </c>
    </row>
    <row r="6643" spans="1:9" x14ac:dyDescent="0.25">
      <c r="A6643" s="1">
        <v>42697</v>
      </c>
      <c r="B6643" s="2">
        <v>0.23076388888888888</v>
      </c>
      <c r="C6643">
        <v>0.25900000000000001</v>
      </c>
      <c r="D6643">
        <v>1113337</v>
      </c>
      <c r="E6643">
        <v>3414463</v>
      </c>
      <c r="F6643">
        <v>1933287</v>
      </c>
      <c r="G6643">
        <v>1105853</v>
      </c>
      <c r="H6643">
        <v>1424.09</v>
      </c>
      <c r="I6643">
        <v>39.94</v>
      </c>
    </row>
    <row r="6644" spans="1:9" x14ac:dyDescent="0.25">
      <c r="A6644" s="1">
        <v>42697</v>
      </c>
      <c r="B6644" s="2">
        <v>0.23079861111111111</v>
      </c>
      <c r="C6644">
        <v>0.26200000000000001</v>
      </c>
      <c r="D6644">
        <v>1113354</v>
      </c>
      <c r="E6644">
        <v>3414536</v>
      </c>
      <c r="F6644">
        <v>1933327</v>
      </c>
      <c r="G6644">
        <v>1105883</v>
      </c>
      <c r="H6644">
        <v>1424.13</v>
      </c>
      <c r="I6644">
        <v>39.83</v>
      </c>
    </row>
    <row r="6645" spans="1:9" x14ac:dyDescent="0.25">
      <c r="A6645" s="1">
        <v>42697</v>
      </c>
      <c r="B6645" s="2">
        <v>0.23083333333333333</v>
      </c>
      <c r="C6645">
        <v>0.26400000000000001</v>
      </c>
      <c r="D6645">
        <v>1113378</v>
      </c>
      <c r="E6645">
        <v>3414601</v>
      </c>
      <c r="F6645">
        <v>1933373</v>
      </c>
      <c r="G6645">
        <v>1105913</v>
      </c>
      <c r="H6645">
        <v>1424.16</v>
      </c>
      <c r="I6645">
        <v>39.92</v>
      </c>
    </row>
    <row r="6646" spans="1:9" x14ac:dyDescent="0.25">
      <c r="A6646" s="1">
        <v>42697</v>
      </c>
      <c r="B6646" s="2">
        <v>0.23086805555555556</v>
      </c>
      <c r="C6646">
        <v>0.26600000000000001</v>
      </c>
      <c r="D6646">
        <v>1113401</v>
      </c>
      <c r="E6646">
        <v>3414676</v>
      </c>
      <c r="F6646">
        <v>1933429</v>
      </c>
      <c r="G6646">
        <v>1105943</v>
      </c>
      <c r="H6646">
        <v>1424.19</v>
      </c>
      <c r="I6646">
        <v>39.869999999999997</v>
      </c>
    </row>
    <row r="6647" spans="1:9" x14ac:dyDescent="0.25">
      <c r="A6647" s="1">
        <v>42697</v>
      </c>
      <c r="B6647" s="2">
        <v>0.23090277777777779</v>
      </c>
      <c r="C6647">
        <v>0.27</v>
      </c>
      <c r="D6647">
        <v>1113422</v>
      </c>
      <c r="E6647">
        <v>3414750</v>
      </c>
      <c r="F6647">
        <v>1933469</v>
      </c>
      <c r="G6647">
        <v>1105973</v>
      </c>
      <c r="H6647">
        <v>1424.23</v>
      </c>
      <c r="I6647">
        <v>39.700000000000003</v>
      </c>
    </row>
    <row r="6648" spans="1:9" x14ac:dyDescent="0.25">
      <c r="A6648" s="1">
        <v>42697</v>
      </c>
      <c r="B6648" s="2">
        <v>0.23093750000000002</v>
      </c>
      <c r="C6648">
        <v>0.27300000000000002</v>
      </c>
      <c r="D6648">
        <v>1113443</v>
      </c>
      <c r="E6648">
        <v>3414826</v>
      </c>
      <c r="F6648">
        <v>1933515</v>
      </c>
      <c r="G6648">
        <v>1106003</v>
      </c>
      <c r="H6648">
        <v>1424.26</v>
      </c>
      <c r="I6648">
        <v>39.79</v>
      </c>
    </row>
    <row r="6649" spans="1:9" x14ac:dyDescent="0.25">
      <c r="A6649" s="1">
        <v>42697</v>
      </c>
      <c r="B6649" s="2">
        <v>0.23097222222222222</v>
      </c>
      <c r="C6649">
        <v>0.27400000000000002</v>
      </c>
      <c r="D6649">
        <v>1113467</v>
      </c>
      <c r="E6649">
        <v>3414908</v>
      </c>
      <c r="F6649">
        <v>1933558</v>
      </c>
      <c r="G6649">
        <v>1106033</v>
      </c>
      <c r="H6649">
        <v>1424.29</v>
      </c>
      <c r="I6649">
        <v>39.94</v>
      </c>
    </row>
    <row r="6650" spans="1:9" x14ac:dyDescent="0.25">
      <c r="A6650" s="1">
        <v>42697</v>
      </c>
      <c r="B6650" s="2">
        <v>0.23100694444444445</v>
      </c>
      <c r="C6650">
        <v>0.27800000000000002</v>
      </c>
      <c r="D6650">
        <v>1113492</v>
      </c>
      <c r="E6650">
        <v>3414984</v>
      </c>
      <c r="F6650">
        <v>1933603</v>
      </c>
      <c r="G6650">
        <v>1106063</v>
      </c>
      <c r="H6650">
        <v>1424.33</v>
      </c>
      <c r="I6650">
        <v>39.94</v>
      </c>
    </row>
    <row r="6651" spans="1:9" x14ac:dyDescent="0.25">
      <c r="A6651" s="1">
        <v>42697</v>
      </c>
      <c r="B6651" s="2">
        <v>0.23104166666666667</v>
      </c>
      <c r="C6651">
        <v>0.28000000000000003</v>
      </c>
      <c r="D6651">
        <v>1113514</v>
      </c>
      <c r="E6651">
        <v>3415115</v>
      </c>
      <c r="F6651">
        <v>1933651</v>
      </c>
      <c r="G6651">
        <v>1106093</v>
      </c>
      <c r="H6651">
        <v>1424.36</v>
      </c>
      <c r="I6651">
        <v>39.93</v>
      </c>
    </row>
    <row r="6652" spans="1:9" x14ac:dyDescent="0.25">
      <c r="A6652" s="1">
        <v>42697</v>
      </c>
      <c r="B6652" s="2">
        <v>0.2310763888888889</v>
      </c>
      <c r="C6652">
        <v>0.28299999999999997</v>
      </c>
      <c r="D6652">
        <v>1113536</v>
      </c>
      <c r="E6652">
        <v>3415239</v>
      </c>
      <c r="F6652">
        <v>1933699</v>
      </c>
      <c r="G6652">
        <v>1106123</v>
      </c>
      <c r="H6652">
        <v>1424.39</v>
      </c>
      <c r="I6652">
        <v>39.93</v>
      </c>
    </row>
    <row r="6653" spans="1:9" x14ac:dyDescent="0.25">
      <c r="A6653" s="1">
        <v>42697</v>
      </c>
      <c r="B6653" s="2">
        <v>0.23111111111111113</v>
      </c>
      <c r="C6653">
        <v>0.28499999999999998</v>
      </c>
      <c r="D6653">
        <v>1113555</v>
      </c>
      <c r="E6653">
        <v>3415320</v>
      </c>
      <c r="F6653">
        <v>1933743</v>
      </c>
      <c r="G6653">
        <v>1106153</v>
      </c>
      <c r="H6653">
        <v>1424.43</v>
      </c>
      <c r="I6653">
        <v>39.979999999999997</v>
      </c>
    </row>
    <row r="6654" spans="1:9" x14ac:dyDescent="0.25">
      <c r="A6654" s="1">
        <v>42697</v>
      </c>
      <c r="B6654" s="2">
        <v>0.23114583333333336</v>
      </c>
      <c r="C6654">
        <v>0.28899999999999998</v>
      </c>
      <c r="D6654">
        <v>1113577</v>
      </c>
      <c r="E6654">
        <v>3415395</v>
      </c>
      <c r="F6654">
        <v>1933791</v>
      </c>
      <c r="G6654">
        <v>1106183</v>
      </c>
      <c r="H6654">
        <v>1424.46</v>
      </c>
      <c r="I6654">
        <v>40</v>
      </c>
    </row>
    <row r="6655" spans="1:9" x14ac:dyDescent="0.25">
      <c r="A6655" s="1">
        <v>42697</v>
      </c>
      <c r="B6655" s="2">
        <v>0.23118055555555558</v>
      </c>
      <c r="C6655">
        <v>0.29099999999999998</v>
      </c>
      <c r="D6655">
        <v>1113603</v>
      </c>
      <c r="E6655">
        <v>3415466</v>
      </c>
      <c r="F6655">
        <v>1933838</v>
      </c>
      <c r="G6655">
        <v>1106213</v>
      </c>
      <c r="H6655">
        <v>1424.49</v>
      </c>
      <c r="I6655">
        <v>40</v>
      </c>
    </row>
    <row r="6656" spans="1:9" x14ac:dyDescent="0.25">
      <c r="A6656" s="1">
        <v>42697</v>
      </c>
      <c r="B6656" s="2">
        <v>0.23121527777777776</v>
      </c>
      <c r="C6656">
        <v>0.29299999999999998</v>
      </c>
      <c r="D6656">
        <v>1113626</v>
      </c>
      <c r="E6656">
        <v>3415531</v>
      </c>
      <c r="F6656">
        <v>1933889</v>
      </c>
      <c r="G6656">
        <v>1106243</v>
      </c>
      <c r="H6656">
        <v>1424.53</v>
      </c>
      <c r="I6656">
        <v>40.04</v>
      </c>
    </row>
    <row r="6657" spans="1:9" x14ac:dyDescent="0.25">
      <c r="A6657" s="1">
        <v>42697</v>
      </c>
      <c r="B6657" s="2">
        <v>0.23124999999999998</v>
      </c>
      <c r="C6657">
        <v>0.29599999999999999</v>
      </c>
      <c r="D6657">
        <v>1113652</v>
      </c>
      <c r="E6657">
        <v>3415611</v>
      </c>
      <c r="F6657">
        <v>1933936</v>
      </c>
      <c r="G6657">
        <v>1106273</v>
      </c>
      <c r="H6657">
        <v>1424.56</v>
      </c>
      <c r="I6657">
        <v>39.979999999999997</v>
      </c>
    </row>
    <row r="6658" spans="1:9" x14ac:dyDescent="0.25">
      <c r="A6658" s="1">
        <v>42697</v>
      </c>
      <c r="B6658" s="2">
        <v>0.23128472222222221</v>
      </c>
      <c r="C6658">
        <v>0.29899999999999999</v>
      </c>
      <c r="D6658">
        <v>1113672</v>
      </c>
      <c r="E6658">
        <v>3415678</v>
      </c>
      <c r="F6658">
        <v>1933971</v>
      </c>
      <c r="G6658">
        <v>1106303</v>
      </c>
      <c r="H6658">
        <v>1424.59</v>
      </c>
      <c r="I6658">
        <v>39.950000000000003</v>
      </c>
    </row>
    <row r="6659" spans="1:9" x14ac:dyDescent="0.25">
      <c r="A6659" s="1">
        <v>42697</v>
      </c>
      <c r="B6659" s="2">
        <v>0.23131944444444444</v>
      </c>
      <c r="C6659">
        <v>0.30099999999999999</v>
      </c>
      <c r="D6659">
        <v>1113695</v>
      </c>
      <c r="E6659">
        <v>3415758</v>
      </c>
      <c r="F6659">
        <v>1934018</v>
      </c>
      <c r="G6659">
        <v>1106333</v>
      </c>
      <c r="H6659">
        <v>1424.63</v>
      </c>
      <c r="I6659">
        <v>39.93</v>
      </c>
    </row>
    <row r="6660" spans="1:9" x14ac:dyDescent="0.25">
      <c r="A6660" s="1">
        <v>42697</v>
      </c>
      <c r="B6660" s="2">
        <v>0.23135416666666667</v>
      </c>
      <c r="C6660">
        <v>0.30399999999999999</v>
      </c>
      <c r="D6660">
        <v>1113713</v>
      </c>
      <c r="E6660">
        <v>3415879</v>
      </c>
      <c r="F6660">
        <v>1934058</v>
      </c>
      <c r="G6660">
        <v>1106363</v>
      </c>
      <c r="H6660">
        <v>1424.66</v>
      </c>
      <c r="I6660">
        <v>40</v>
      </c>
    </row>
    <row r="6661" spans="1:9" x14ac:dyDescent="0.25">
      <c r="A6661" s="1">
        <v>42697</v>
      </c>
      <c r="B6661" s="2">
        <v>0.23138888888888889</v>
      </c>
      <c r="C6661">
        <v>0.30499999999999999</v>
      </c>
      <c r="D6661">
        <v>1113738</v>
      </c>
      <c r="E6661">
        <v>3416013</v>
      </c>
      <c r="F6661">
        <v>1934102</v>
      </c>
      <c r="G6661">
        <v>1106393</v>
      </c>
      <c r="H6661">
        <v>1424.69</v>
      </c>
      <c r="I6661">
        <v>39.869999999999997</v>
      </c>
    </row>
    <row r="6662" spans="1:9" x14ac:dyDescent="0.25">
      <c r="A6662" s="1">
        <v>42697</v>
      </c>
      <c r="B6662" s="2">
        <v>0.23142361111111112</v>
      </c>
      <c r="C6662">
        <v>0.30599999999999999</v>
      </c>
      <c r="D6662">
        <v>1113769</v>
      </c>
      <c r="E6662">
        <v>3416107</v>
      </c>
      <c r="F6662">
        <v>1934152</v>
      </c>
      <c r="G6662">
        <v>1106423</v>
      </c>
      <c r="H6662">
        <v>1424.73</v>
      </c>
      <c r="I6662">
        <v>39.82</v>
      </c>
    </row>
    <row r="6663" spans="1:9" x14ac:dyDescent="0.25">
      <c r="A6663" s="1">
        <v>42697</v>
      </c>
      <c r="B6663" s="2">
        <v>0.23145833333333332</v>
      </c>
      <c r="C6663">
        <v>0.308</v>
      </c>
      <c r="D6663">
        <v>1113794</v>
      </c>
      <c r="E6663">
        <v>3416197</v>
      </c>
      <c r="F6663">
        <v>1934203</v>
      </c>
      <c r="G6663">
        <v>1106453</v>
      </c>
      <c r="H6663">
        <v>1424.76</v>
      </c>
      <c r="I6663">
        <v>39.82</v>
      </c>
    </row>
    <row r="6664" spans="1:9" x14ac:dyDescent="0.25">
      <c r="A6664" s="1">
        <v>42697</v>
      </c>
      <c r="B6664" s="2">
        <v>0.23149305555555555</v>
      </c>
      <c r="C6664">
        <v>0.312</v>
      </c>
      <c r="D6664">
        <v>1113819</v>
      </c>
      <c r="E6664">
        <v>3416280</v>
      </c>
      <c r="F6664">
        <v>1934254</v>
      </c>
      <c r="G6664">
        <v>1106483</v>
      </c>
      <c r="H6664">
        <v>1424.79</v>
      </c>
      <c r="I6664">
        <v>39.979999999999997</v>
      </c>
    </row>
    <row r="6665" spans="1:9" x14ac:dyDescent="0.25">
      <c r="A6665" s="1">
        <v>42697</v>
      </c>
      <c r="B6665" s="2">
        <v>0.23152777777777778</v>
      </c>
      <c r="C6665">
        <v>0.315</v>
      </c>
      <c r="D6665">
        <v>1113840</v>
      </c>
      <c r="E6665">
        <v>3416353</v>
      </c>
      <c r="F6665">
        <v>1934301</v>
      </c>
      <c r="G6665">
        <v>1106513</v>
      </c>
      <c r="H6665">
        <v>1424.83</v>
      </c>
      <c r="I6665">
        <v>39.9</v>
      </c>
    </row>
    <row r="6666" spans="1:9" x14ac:dyDescent="0.25">
      <c r="A6666" s="1">
        <v>42697</v>
      </c>
      <c r="B6666" s="2">
        <v>0.2315625</v>
      </c>
      <c r="C6666">
        <v>0.317</v>
      </c>
      <c r="D6666">
        <v>1113863</v>
      </c>
      <c r="E6666">
        <v>3416420</v>
      </c>
      <c r="F6666">
        <v>1934347</v>
      </c>
      <c r="G6666">
        <v>1106543</v>
      </c>
      <c r="H6666">
        <v>1424.86</v>
      </c>
      <c r="I6666">
        <v>39.92</v>
      </c>
    </row>
    <row r="6667" spans="1:9" x14ac:dyDescent="0.25">
      <c r="A6667" s="1">
        <v>42697</v>
      </c>
      <c r="B6667" s="2">
        <v>0.23159722222222223</v>
      </c>
      <c r="C6667">
        <v>0.32</v>
      </c>
      <c r="D6667">
        <v>1113882</v>
      </c>
      <c r="E6667">
        <v>3416495</v>
      </c>
      <c r="F6667">
        <v>1934391</v>
      </c>
      <c r="G6667">
        <v>1106573</v>
      </c>
      <c r="H6667">
        <v>1424.89</v>
      </c>
      <c r="I6667">
        <v>39.880000000000003</v>
      </c>
    </row>
    <row r="6668" spans="1:9" x14ac:dyDescent="0.25">
      <c r="A6668" s="1">
        <v>42697</v>
      </c>
      <c r="B6668" s="2">
        <v>0.23163194444444443</v>
      </c>
      <c r="C6668">
        <v>0.32200000000000001</v>
      </c>
      <c r="D6668">
        <v>1113916</v>
      </c>
      <c r="E6668">
        <v>3416569</v>
      </c>
      <c r="F6668">
        <v>1934443</v>
      </c>
      <c r="G6668">
        <v>1106603</v>
      </c>
      <c r="H6668">
        <v>1424.93</v>
      </c>
      <c r="I6668">
        <v>39.799999999999997</v>
      </c>
    </row>
    <row r="6669" spans="1:9" x14ac:dyDescent="0.25">
      <c r="A6669" s="1">
        <v>42697</v>
      </c>
      <c r="B6669" s="2">
        <v>0.23166666666666669</v>
      </c>
      <c r="C6669">
        <v>0.32400000000000001</v>
      </c>
      <c r="D6669">
        <v>1113936</v>
      </c>
      <c r="E6669">
        <v>3416634</v>
      </c>
      <c r="F6669">
        <v>1934489</v>
      </c>
      <c r="G6669">
        <v>1106634</v>
      </c>
      <c r="H6669">
        <v>1424.96</v>
      </c>
      <c r="I6669">
        <v>39.71</v>
      </c>
    </row>
    <row r="6670" spans="1:9" x14ac:dyDescent="0.25">
      <c r="A6670" s="1">
        <v>42697</v>
      </c>
      <c r="B6670" s="2">
        <v>0.23170138888888889</v>
      </c>
      <c r="C6670">
        <v>0.32700000000000001</v>
      </c>
      <c r="D6670">
        <v>1113963</v>
      </c>
      <c r="E6670">
        <v>3416703</v>
      </c>
      <c r="F6670">
        <v>1934538</v>
      </c>
      <c r="G6670">
        <v>1106664</v>
      </c>
      <c r="H6670">
        <v>1424.99</v>
      </c>
      <c r="I6670">
        <v>39.76</v>
      </c>
    </row>
    <row r="6671" spans="1:9" x14ac:dyDescent="0.25">
      <c r="A6671" s="1">
        <v>42697</v>
      </c>
      <c r="B6671" s="2">
        <v>0.23173611111111111</v>
      </c>
      <c r="C6671">
        <v>0.33</v>
      </c>
      <c r="D6671">
        <v>1113988</v>
      </c>
      <c r="E6671">
        <v>3416772</v>
      </c>
      <c r="F6671">
        <v>1934583</v>
      </c>
      <c r="G6671">
        <v>1106694</v>
      </c>
      <c r="H6671">
        <v>1425.02</v>
      </c>
      <c r="I6671">
        <v>39.85</v>
      </c>
    </row>
    <row r="6672" spans="1:9" x14ac:dyDescent="0.25">
      <c r="A6672" s="1">
        <v>42697</v>
      </c>
      <c r="B6672" s="2">
        <v>0.23177083333333334</v>
      </c>
      <c r="C6672">
        <v>0.33200000000000002</v>
      </c>
      <c r="D6672">
        <v>1114014</v>
      </c>
      <c r="E6672">
        <v>3416841</v>
      </c>
      <c r="F6672">
        <v>1934626</v>
      </c>
      <c r="G6672">
        <v>1106724</v>
      </c>
      <c r="H6672">
        <v>1425.06</v>
      </c>
      <c r="I6672">
        <v>39.909999999999997</v>
      </c>
    </row>
    <row r="6673" spans="1:9" x14ac:dyDescent="0.25">
      <c r="A6673" s="1">
        <v>42697</v>
      </c>
      <c r="B6673" s="2">
        <v>0.23180555555555557</v>
      </c>
      <c r="C6673">
        <v>0.33500000000000002</v>
      </c>
      <c r="D6673">
        <v>1114040</v>
      </c>
      <c r="E6673">
        <v>3416911</v>
      </c>
      <c r="F6673">
        <v>1934671</v>
      </c>
      <c r="G6673">
        <v>1106754</v>
      </c>
      <c r="H6673">
        <v>1425.09</v>
      </c>
      <c r="I6673">
        <v>39.85</v>
      </c>
    </row>
    <row r="6674" spans="1:9" x14ac:dyDescent="0.25">
      <c r="A6674" s="1">
        <v>42697</v>
      </c>
      <c r="B6674" s="2">
        <v>0.2318402777777778</v>
      </c>
      <c r="C6674">
        <v>0.33900000000000002</v>
      </c>
      <c r="D6674">
        <v>1114068</v>
      </c>
      <c r="E6674">
        <v>3416989</v>
      </c>
      <c r="F6674">
        <v>1934718</v>
      </c>
      <c r="G6674">
        <v>1106784</v>
      </c>
      <c r="H6674">
        <v>1425.12</v>
      </c>
      <c r="I6674">
        <v>39.93</v>
      </c>
    </row>
    <row r="6675" spans="1:9" x14ac:dyDescent="0.25">
      <c r="A6675" s="1">
        <v>42697</v>
      </c>
      <c r="B6675" s="2">
        <v>0.23187499999999997</v>
      </c>
      <c r="C6675">
        <v>0.34200000000000003</v>
      </c>
      <c r="D6675">
        <v>1114088</v>
      </c>
      <c r="E6675">
        <v>3417068</v>
      </c>
      <c r="F6675">
        <v>1934765</v>
      </c>
      <c r="G6675">
        <v>1106814</v>
      </c>
      <c r="H6675">
        <v>1425.16</v>
      </c>
      <c r="I6675">
        <v>39.9</v>
      </c>
    </row>
    <row r="6676" spans="1:9" x14ac:dyDescent="0.25">
      <c r="A6676" s="1">
        <v>42697</v>
      </c>
      <c r="B6676" s="2">
        <v>0.23190972222222225</v>
      </c>
      <c r="C6676">
        <v>0.34399999999999997</v>
      </c>
      <c r="D6676">
        <v>1114106</v>
      </c>
      <c r="E6676">
        <v>3417148</v>
      </c>
      <c r="F6676">
        <v>1934802</v>
      </c>
      <c r="G6676">
        <v>1106844</v>
      </c>
      <c r="H6676">
        <v>1425.19</v>
      </c>
      <c r="I6676">
        <v>39.9</v>
      </c>
    </row>
    <row r="6677" spans="1:9" x14ac:dyDescent="0.25">
      <c r="A6677" s="1">
        <v>42697</v>
      </c>
      <c r="B6677" s="2">
        <v>0.23194444444444443</v>
      </c>
      <c r="C6677">
        <v>0.34799999999999998</v>
      </c>
      <c r="D6677">
        <v>1114130</v>
      </c>
      <c r="E6677">
        <v>3417234</v>
      </c>
      <c r="F6677">
        <v>1934845</v>
      </c>
      <c r="G6677">
        <v>1106874</v>
      </c>
      <c r="H6677">
        <v>1425.22</v>
      </c>
      <c r="I6677">
        <v>39.93</v>
      </c>
    </row>
    <row r="6678" spans="1:9" x14ac:dyDescent="0.25">
      <c r="A6678" s="1">
        <v>42697</v>
      </c>
      <c r="B6678" s="2">
        <v>0.23197916666666665</v>
      </c>
      <c r="C6678">
        <v>0.35</v>
      </c>
      <c r="D6678">
        <v>1114158</v>
      </c>
      <c r="E6678">
        <v>3417367</v>
      </c>
      <c r="F6678">
        <v>1934894</v>
      </c>
      <c r="G6678">
        <v>1106904</v>
      </c>
      <c r="H6678">
        <v>1425.26</v>
      </c>
      <c r="I6678">
        <v>39.94</v>
      </c>
    </row>
    <row r="6679" spans="1:9" x14ac:dyDescent="0.25">
      <c r="A6679" s="1">
        <v>42697</v>
      </c>
      <c r="B6679" s="2">
        <v>0.23201388888888888</v>
      </c>
      <c r="C6679">
        <v>0.35199999999999998</v>
      </c>
      <c r="D6679">
        <v>1114182</v>
      </c>
      <c r="E6679">
        <v>3417519</v>
      </c>
      <c r="F6679">
        <v>1934943</v>
      </c>
      <c r="G6679">
        <v>1106934</v>
      </c>
      <c r="H6679">
        <v>1425.29</v>
      </c>
      <c r="I6679">
        <v>40.07</v>
      </c>
    </row>
    <row r="6680" spans="1:9" x14ac:dyDescent="0.25">
      <c r="A6680" s="1">
        <v>42697</v>
      </c>
      <c r="B6680" s="2">
        <v>0.23204861111111111</v>
      </c>
      <c r="C6680">
        <v>0.35499999999999998</v>
      </c>
      <c r="D6680">
        <v>1114206</v>
      </c>
      <c r="E6680">
        <v>3417650</v>
      </c>
      <c r="F6680">
        <v>1934997</v>
      </c>
      <c r="G6680">
        <v>1106964</v>
      </c>
      <c r="H6680">
        <v>1425.32</v>
      </c>
      <c r="I6680">
        <v>40.07</v>
      </c>
    </row>
    <row r="6681" spans="1:9" x14ac:dyDescent="0.25">
      <c r="A6681" s="1">
        <v>42697</v>
      </c>
      <c r="B6681" s="2">
        <v>0.23208333333333334</v>
      </c>
      <c r="C6681">
        <v>0.35699999999999998</v>
      </c>
      <c r="D6681">
        <v>1114231</v>
      </c>
      <c r="E6681">
        <v>3417784</v>
      </c>
      <c r="F6681">
        <v>1935049</v>
      </c>
      <c r="G6681">
        <v>1106994</v>
      </c>
      <c r="H6681">
        <v>1425.36</v>
      </c>
      <c r="I6681">
        <v>40.06</v>
      </c>
    </row>
    <row r="6682" spans="1:9" x14ac:dyDescent="0.25">
      <c r="A6682" s="1">
        <v>42697</v>
      </c>
      <c r="B6682" s="2">
        <v>0.23211805555555554</v>
      </c>
      <c r="C6682">
        <v>0.35899999999999999</v>
      </c>
      <c r="D6682">
        <v>1114262</v>
      </c>
      <c r="E6682">
        <v>3417879</v>
      </c>
      <c r="F6682">
        <v>1935101</v>
      </c>
      <c r="G6682">
        <v>1107024</v>
      </c>
      <c r="H6682">
        <v>1425.39</v>
      </c>
      <c r="I6682">
        <v>39.92</v>
      </c>
    </row>
    <row r="6683" spans="1:9" x14ac:dyDescent="0.25">
      <c r="A6683" s="1">
        <v>42697</v>
      </c>
      <c r="B6683" s="2">
        <v>0.23215277777777776</v>
      </c>
      <c r="C6683">
        <v>0.36199999999999999</v>
      </c>
      <c r="D6683">
        <v>1114280</v>
      </c>
      <c r="E6683">
        <v>3417958</v>
      </c>
      <c r="F6683">
        <v>1935146</v>
      </c>
      <c r="G6683">
        <v>1107054</v>
      </c>
      <c r="H6683">
        <v>1425.42</v>
      </c>
      <c r="I6683">
        <v>39.99</v>
      </c>
    </row>
    <row r="6684" spans="1:9" x14ac:dyDescent="0.25">
      <c r="A6684" s="1">
        <v>42697</v>
      </c>
      <c r="B6684" s="2">
        <v>0.23218749999999999</v>
      </c>
      <c r="C6684">
        <v>0.36399999999999999</v>
      </c>
      <c r="D6684">
        <v>1114304</v>
      </c>
      <c r="E6684">
        <v>3418026</v>
      </c>
      <c r="F6684">
        <v>1935192</v>
      </c>
      <c r="G6684">
        <v>1107084</v>
      </c>
      <c r="H6684">
        <v>1425.46</v>
      </c>
      <c r="I6684">
        <v>40.03</v>
      </c>
    </row>
    <row r="6685" spans="1:9" x14ac:dyDescent="0.25">
      <c r="A6685" s="1">
        <v>42697</v>
      </c>
      <c r="B6685" s="2">
        <v>0.23222222222222222</v>
      </c>
      <c r="C6685">
        <v>0.36699999999999999</v>
      </c>
      <c r="D6685">
        <v>1114327</v>
      </c>
      <c r="E6685">
        <v>3418113</v>
      </c>
      <c r="F6685">
        <v>1935243</v>
      </c>
      <c r="G6685">
        <v>1107114</v>
      </c>
      <c r="H6685">
        <v>1425.49</v>
      </c>
      <c r="I6685">
        <v>39.950000000000003</v>
      </c>
    </row>
    <row r="6686" spans="1:9" x14ac:dyDescent="0.25">
      <c r="A6686" s="1">
        <v>42697</v>
      </c>
      <c r="B6686" s="2">
        <v>0.23225694444444445</v>
      </c>
      <c r="C6686">
        <v>0.36899999999999999</v>
      </c>
      <c r="D6686">
        <v>1114353</v>
      </c>
      <c r="E6686">
        <v>3418187</v>
      </c>
      <c r="F6686">
        <v>1935291</v>
      </c>
      <c r="G6686">
        <v>1107144</v>
      </c>
      <c r="H6686">
        <v>1425.52</v>
      </c>
      <c r="I6686">
        <v>39.97</v>
      </c>
    </row>
    <row r="6687" spans="1:9" x14ac:dyDescent="0.25">
      <c r="A6687" s="1">
        <v>42697</v>
      </c>
      <c r="B6687" s="2">
        <v>0.23229166666666667</v>
      </c>
      <c r="C6687">
        <v>0.373</v>
      </c>
      <c r="D6687">
        <v>1114370</v>
      </c>
      <c r="E6687">
        <v>3418261</v>
      </c>
      <c r="F6687">
        <v>1935339</v>
      </c>
      <c r="G6687">
        <v>1107174</v>
      </c>
      <c r="H6687">
        <v>1425.56</v>
      </c>
      <c r="I6687">
        <v>39.97</v>
      </c>
    </row>
    <row r="6688" spans="1:9" x14ac:dyDescent="0.25">
      <c r="A6688" s="1">
        <v>42697</v>
      </c>
      <c r="B6688" s="2">
        <v>0.2323263888888889</v>
      </c>
      <c r="C6688">
        <v>0.375</v>
      </c>
      <c r="D6688">
        <v>1114400</v>
      </c>
      <c r="E6688">
        <v>3418333</v>
      </c>
      <c r="F6688">
        <v>1935388</v>
      </c>
      <c r="G6688">
        <v>1107204</v>
      </c>
      <c r="H6688">
        <v>1425.59</v>
      </c>
      <c r="I6688">
        <v>39.979999999999997</v>
      </c>
    </row>
    <row r="6689" spans="1:9" x14ac:dyDescent="0.25">
      <c r="A6689" s="1">
        <v>42697</v>
      </c>
      <c r="B6689" s="2">
        <v>0.2323611111111111</v>
      </c>
      <c r="C6689">
        <v>0.377</v>
      </c>
      <c r="D6689">
        <v>1114416</v>
      </c>
      <c r="E6689">
        <v>3418403</v>
      </c>
      <c r="F6689">
        <v>1935433</v>
      </c>
      <c r="G6689">
        <v>1107234</v>
      </c>
      <c r="H6689">
        <v>1425.62</v>
      </c>
      <c r="I6689">
        <v>39.979999999999997</v>
      </c>
    </row>
    <row r="6690" spans="1:9" x14ac:dyDescent="0.25">
      <c r="A6690" s="1">
        <v>42697</v>
      </c>
      <c r="B6690" s="2">
        <v>0.23239583333333333</v>
      </c>
      <c r="C6690">
        <v>0.38</v>
      </c>
      <c r="D6690">
        <v>1114442</v>
      </c>
      <c r="E6690">
        <v>3418472</v>
      </c>
      <c r="F6690">
        <v>1935483</v>
      </c>
      <c r="G6690">
        <v>1107264</v>
      </c>
      <c r="H6690">
        <v>1425.66</v>
      </c>
      <c r="I6690">
        <v>40.04</v>
      </c>
    </row>
    <row r="6691" spans="1:9" x14ac:dyDescent="0.25">
      <c r="A6691" s="1">
        <v>42697</v>
      </c>
      <c r="B6691" s="2">
        <v>0.23243055555555556</v>
      </c>
      <c r="C6691">
        <v>0.38200000000000001</v>
      </c>
      <c r="D6691">
        <v>1114465</v>
      </c>
      <c r="E6691">
        <v>3418537</v>
      </c>
      <c r="F6691">
        <v>1935524</v>
      </c>
      <c r="G6691">
        <v>1107294</v>
      </c>
      <c r="H6691">
        <v>1425.69</v>
      </c>
      <c r="I6691">
        <v>39.89</v>
      </c>
    </row>
    <row r="6692" spans="1:9" x14ac:dyDescent="0.25">
      <c r="A6692" s="1">
        <v>42697</v>
      </c>
      <c r="B6692" s="2">
        <v>0.23246527777777778</v>
      </c>
      <c r="C6692">
        <v>0.38400000000000001</v>
      </c>
      <c r="D6692">
        <v>1114485</v>
      </c>
      <c r="E6692">
        <v>3418613</v>
      </c>
      <c r="F6692">
        <v>1935563</v>
      </c>
      <c r="G6692">
        <v>1107324</v>
      </c>
      <c r="H6692">
        <v>1425.72</v>
      </c>
      <c r="I6692">
        <v>39.9</v>
      </c>
    </row>
    <row r="6693" spans="1:9" x14ac:dyDescent="0.25">
      <c r="A6693" s="1">
        <v>42697</v>
      </c>
      <c r="B6693" s="2">
        <v>0.23250000000000001</v>
      </c>
      <c r="C6693">
        <v>0.38700000000000001</v>
      </c>
      <c r="D6693">
        <v>1114512</v>
      </c>
      <c r="E6693">
        <v>3418689</v>
      </c>
      <c r="F6693">
        <v>1935606</v>
      </c>
      <c r="G6693">
        <v>1107354</v>
      </c>
      <c r="H6693">
        <v>1425.76</v>
      </c>
      <c r="I6693">
        <v>39.880000000000003</v>
      </c>
    </row>
    <row r="6694" spans="1:9" x14ac:dyDescent="0.25">
      <c r="A6694" s="1">
        <v>42697</v>
      </c>
      <c r="B6694" s="2">
        <v>0.23253472222222224</v>
      </c>
      <c r="C6694">
        <v>0.39100000000000001</v>
      </c>
      <c r="D6694">
        <v>1114543</v>
      </c>
      <c r="E6694">
        <v>3418771</v>
      </c>
      <c r="F6694">
        <v>1935656</v>
      </c>
      <c r="G6694">
        <v>1107384</v>
      </c>
      <c r="H6694">
        <v>1425.79</v>
      </c>
      <c r="I6694">
        <v>39.96</v>
      </c>
    </row>
    <row r="6695" spans="1:9" x14ac:dyDescent="0.25">
      <c r="A6695" s="1">
        <v>42697</v>
      </c>
      <c r="B6695" s="2">
        <v>0.23256944444444447</v>
      </c>
      <c r="C6695">
        <v>0.39400000000000002</v>
      </c>
      <c r="D6695">
        <v>1114560</v>
      </c>
      <c r="E6695">
        <v>3418845</v>
      </c>
      <c r="F6695">
        <v>1935699</v>
      </c>
      <c r="G6695">
        <v>1107414</v>
      </c>
      <c r="H6695">
        <v>1425.82</v>
      </c>
      <c r="I6695">
        <v>39.82</v>
      </c>
    </row>
    <row r="6696" spans="1:9" x14ac:dyDescent="0.25">
      <c r="A6696" s="1">
        <v>42697</v>
      </c>
      <c r="B6696" s="2">
        <v>0.23260416666666664</v>
      </c>
      <c r="C6696">
        <v>0.39600000000000002</v>
      </c>
      <c r="D6696">
        <v>1114578</v>
      </c>
      <c r="E6696">
        <v>3418915</v>
      </c>
      <c r="F6696">
        <v>1935743</v>
      </c>
      <c r="G6696">
        <v>1107444</v>
      </c>
      <c r="H6696">
        <v>1425.86</v>
      </c>
      <c r="I6696">
        <v>39.880000000000003</v>
      </c>
    </row>
    <row r="6697" spans="1:9" x14ac:dyDescent="0.25">
      <c r="A6697" s="1">
        <v>42697</v>
      </c>
      <c r="B6697" s="2">
        <v>0.23263888888888887</v>
      </c>
      <c r="C6697">
        <v>0.4</v>
      </c>
      <c r="D6697">
        <v>1114598</v>
      </c>
      <c r="E6697">
        <v>3418989</v>
      </c>
      <c r="F6697">
        <v>1935791</v>
      </c>
      <c r="G6697">
        <v>1107474</v>
      </c>
      <c r="H6697">
        <v>1425.89</v>
      </c>
      <c r="I6697">
        <v>39.96</v>
      </c>
    </row>
    <row r="6698" spans="1:9" x14ac:dyDescent="0.25">
      <c r="A6698" s="1">
        <v>42697</v>
      </c>
      <c r="B6698" s="2">
        <v>0.23267361111111109</v>
      </c>
      <c r="C6698">
        <v>0.40300000000000002</v>
      </c>
      <c r="D6698">
        <v>1114620</v>
      </c>
      <c r="E6698">
        <v>3419119</v>
      </c>
      <c r="F6698">
        <v>1935837</v>
      </c>
      <c r="G6698">
        <v>1107504</v>
      </c>
      <c r="H6698">
        <v>1425.92</v>
      </c>
      <c r="I6698">
        <v>39.93</v>
      </c>
    </row>
    <row r="6699" spans="1:9" x14ac:dyDescent="0.25">
      <c r="A6699" s="1">
        <v>42697</v>
      </c>
      <c r="B6699" s="2">
        <v>0.23270833333333332</v>
      </c>
      <c r="C6699">
        <v>0.40600000000000003</v>
      </c>
      <c r="D6699">
        <v>1114643</v>
      </c>
      <c r="E6699">
        <v>3419218</v>
      </c>
      <c r="F6699">
        <v>1935885</v>
      </c>
      <c r="G6699">
        <v>1107534</v>
      </c>
      <c r="H6699">
        <v>1425.96</v>
      </c>
      <c r="I6699">
        <v>39.86</v>
      </c>
    </row>
    <row r="6700" spans="1:9" x14ac:dyDescent="0.25">
      <c r="A6700" s="1">
        <v>42697</v>
      </c>
      <c r="B6700" s="2">
        <v>0.23274305555555555</v>
      </c>
      <c r="C6700">
        <v>0.41</v>
      </c>
      <c r="D6700">
        <v>1114670</v>
      </c>
      <c r="E6700">
        <v>3419296</v>
      </c>
      <c r="F6700">
        <v>1935933</v>
      </c>
      <c r="G6700">
        <v>1107564</v>
      </c>
      <c r="H6700">
        <v>1425.99</v>
      </c>
      <c r="I6700">
        <v>39.979999999999997</v>
      </c>
    </row>
    <row r="6701" spans="1:9" x14ac:dyDescent="0.25">
      <c r="A6701" s="1">
        <v>42697</v>
      </c>
      <c r="B6701" s="2">
        <v>0.23277777777777778</v>
      </c>
      <c r="C6701">
        <v>0.41299999999999998</v>
      </c>
      <c r="D6701">
        <v>1114690</v>
      </c>
      <c r="E6701">
        <v>3419376</v>
      </c>
      <c r="F6701">
        <v>1935979</v>
      </c>
      <c r="G6701">
        <v>1107594</v>
      </c>
      <c r="H6701">
        <v>1426.02</v>
      </c>
      <c r="I6701">
        <v>39.9</v>
      </c>
    </row>
    <row r="6702" spans="1:9" x14ac:dyDescent="0.25">
      <c r="A6702" s="1">
        <v>42697</v>
      </c>
      <c r="B6702" s="2">
        <v>0.23281250000000001</v>
      </c>
      <c r="C6702">
        <v>0.41399999999999998</v>
      </c>
      <c r="D6702">
        <v>1114717</v>
      </c>
      <c r="E6702">
        <v>3419449</v>
      </c>
      <c r="F6702">
        <v>1936029</v>
      </c>
      <c r="G6702">
        <v>1107624</v>
      </c>
      <c r="H6702">
        <v>1426.06</v>
      </c>
      <c r="I6702">
        <v>39.9</v>
      </c>
    </row>
    <row r="6703" spans="1:9" x14ac:dyDescent="0.25">
      <c r="A6703" s="1">
        <v>42697</v>
      </c>
      <c r="B6703" s="2">
        <v>0.23284722222222221</v>
      </c>
      <c r="C6703">
        <v>0.41599999999999998</v>
      </c>
      <c r="D6703">
        <v>1114746</v>
      </c>
      <c r="E6703">
        <v>3419520</v>
      </c>
      <c r="F6703">
        <v>1936078</v>
      </c>
      <c r="G6703">
        <v>1107654</v>
      </c>
      <c r="H6703">
        <v>1426.09</v>
      </c>
      <c r="I6703">
        <v>39.770000000000003</v>
      </c>
    </row>
    <row r="6704" spans="1:9" x14ac:dyDescent="0.25">
      <c r="A6704" s="1">
        <v>42697</v>
      </c>
      <c r="B6704" s="2">
        <v>0.23288194444444443</v>
      </c>
      <c r="C6704">
        <v>0.42</v>
      </c>
      <c r="D6704">
        <v>1114766</v>
      </c>
      <c r="E6704">
        <v>3419586</v>
      </c>
      <c r="F6704">
        <v>1936122</v>
      </c>
      <c r="G6704">
        <v>1107684</v>
      </c>
      <c r="H6704">
        <v>1426.12</v>
      </c>
      <c r="I6704">
        <v>39.74</v>
      </c>
    </row>
    <row r="6705" spans="1:9" x14ac:dyDescent="0.25">
      <c r="A6705" s="1">
        <v>42697</v>
      </c>
      <c r="B6705" s="2">
        <v>0.23291666666666666</v>
      </c>
      <c r="C6705">
        <v>0.42199999999999999</v>
      </c>
      <c r="D6705">
        <v>1114788</v>
      </c>
      <c r="E6705">
        <v>3419661</v>
      </c>
      <c r="F6705">
        <v>1936166</v>
      </c>
      <c r="G6705">
        <v>1107714</v>
      </c>
      <c r="H6705">
        <v>1426.16</v>
      </c>
      <c r="I6705">
        <v>39.840000000000003</v>
      </c>
    </row>
    <row r="6706" spans="1:9" x14ac:dyDescent="0.25">
      <c r="A6706" s="1">
        <v>42697</v>
      </c>
      <c r="B6706" s="2">
        <v>0.23295138888888889</v>
      </c>
      <c r="C6706">
        <v>0.42399999999999999</v>
      </c>
      <c r="D6706">
        <v>1114818</v>
      </c>
      <c r="E6706">
        <v>3419738</v>
      </c>
      <c r="F6706">
        <v>1936216</v>
      </c>
      <c r="G6706">
        <v>1107745</v>
      </c>
      <c r="H6706">
        <v>1426.19</v>
      </c>
      <c r="I6706">
        <v>39.9</v>
      </c>
    </row>
    <row r="6707" spans="1:9" x14ac:dyDescent="0.25">
      <c r="A6707" s="1">
        <v>42697</v>
      </c>
      <c r="B6707" s="2">
        <v>0.23298611111111112</v>
      </c>
      <c r="C6707">
        <v>0.42699999999999999</v>
      </c>
      <c r="D6707">
        <v>1114841</v>
      </c>
      <c r="E6707">
        <v>3419813</v>
      </c>
      <c r="F6707">
        <v>1936264</v>
      </c>
      <c r="G6707">
        <v>1107775</v>
      </c>
      <c r="H6707">
        <v>1426.22</v>
      </c>
      <c r="I6707">
        <v>39.97</v>
      </c>
    </row>
    <row r="6708" spans="1:9" x14ac:dyDescent="0.25">
      <c r="A6708" s="1">
        <v>42697</v>
      </c>
      <c r="B6708" s="2">
        <v>0.23302083333333334</v>
      </c>
      <c r="C6708">
        <v>0.42899999999999999</v>
      </c>
      <c r="D6708">
        <v>1114864</v>
      </c>
      <c r="E6708">
        <v>3419890</v>
      </c>
      <c r="F6708">
        <v>1936313</v>
      </c>
      <c r="G6708">
        <v>1107805</v>
      </c>
      <c r="H6708">
        <v>1426.26</v>
      </c>
      <c r="I6708">
        <v>39.93</v>
      </c>
    </row>
    <row r="6709" spans="1:9" x14ac:dyDescent="0.25">
      <c r="A6709" s="1">
        <v>42697</v>
      </c>
      <c r="B6709" s="2">
        <v>0.23305555555555557</v>
      </c>
      <c r="C6709">
        <v>0.432</v>
      </c>
      <c r="D6709">
        <v>1114891</v>
      </c>
      <c r="E6709">
        <v>3419961</v>
      </c>
      <c r="F6709">
        <v>1936359</v>
      </c>
      <c r="G6709">
        <v>1107835</v>
      </c>
      <c r="H6709">
        <v>1426.29</v>
      </c>
      <c r="I6709">
        <v>39.9</v>
      </c>
    </row>
    <row r="6710" spans="1:9" x14ac:dyDescent="0.25">
      <c r="A6710" s="1">
        <v>42697</v>
      </c>
      <c r="B6710" s="2">
        <v>0.23309027777777777</v>
      </c>
      <c r="C6710">
        <v>0.435</v>
      </c>
      <c r="D6710">
        <v>1114913</v>
      </c>
      <c r="E6710">
        <v>3420032</v>
      </c>
      <c r="F6710">
        <v>1936401</v>
      </c>
      <c r="G6710">
        <v>1107865</v>
      </c>
      <c r="H6710">
        <v>1426.32</v>
      </c>
      <c r="I6710">
        <v>39.97</v>
      </c>
    </row>
    <row r="6711" spans="1:9" x14ac:dyDescent="0.25">
      <c r="A6711" s="1">
        <v>42697</v>
      </c>
      <c r="B6711" s="2">
        <v>0.233125</v>
      </c>
      <c r="C6711">
        <v>0.438</v>
      </c>
      <c r="D6711">
        <v>1114935</v>
      </c>
      <c r="E6711">
        <v>3420119</v>
      </c>
      <c r="F6711">
        <v>1936452</v>
      </c>
      <c r="G6711">
        <v>1107895</v>
      </c>
      <c r="H6711">
        <v>1426.36</v>
      </c>
      <c r="I6711">
        <v>39.94</v>
      </c>
    </row>
    <row r="6712" spans="1:9" x14ac:dyDescent="0.25">
      <c r="A6712" s="1">
        <v>42697</v>
      </c>
      <c r="B6712" s="2">
        <v>0.23315972222222223</v>
      </c>
      <c r="C6712">
        <v>0.44</v>
      </c>
      <c r="D6712">
        <v>1114955</v>
      </c>
      <c r="E6712">
        <v>3420196</v>
      </c>
      <c r="F6712">
        <v>1936505</v>
      </c>
      <c r="G6712">
        <v>1107925</v>
      </c>
      <c r="H6712">
        <v>1426.39</v>
      </c>
      <c r="I6712">
        <v>40.020000000000003</v>
      </c>
    </row>
    <row r="6713" spans="1:9" x14ac:dyDescent="0.25">
      <c r="A6713" s="1">
        <v>42697</v>
      </c>
      <c r="B6713" s="2">
        <v>0.23319444444444445</v>
      </c>
      <c r="C6713">
        <v>0.443</v>
      </c>
      <c r="D6713">
        <v>1114980</v>
      </c>
      <c r="E6713">
        <v>3420275</v>
      </c>
      <c r="F6713">
        <v>1936552</v>
      </c>
      <c r="G6713">
        <v>1107955</v>
      </c>
      <c r="H6713">
        <v>1426.42</v>
      </c>
      <c r="I6713">
        <v>39.950000000000003</v>
      </c>
    </row>
    <row r="6714" spans="1:9" x14ac:dyDescent="0.25">
      <c r="A6714" s="1">
        <v>42697</v>
      </c>
      <c r="B6714" s="2">
        <v>0.23322916666666668</v>
      </c>
      <c r="C6714">
        <v>0.44600000000000001</v>
      </c>
      <c r="D6714">
        <v>1115000</v>
      </c>
      <c r="E6714">
        <v>3420350</v>
      </c>
      <c r="F6714">
        <v>1936591</v>
      </c>
      <c r="G6714">
        <v>1107985</v>
      </c>
      <c r="H6714">
        <v>1426.46</v>
      </c>
      <c r="I6714">
        <v>39.97</v>
      </c>
    </row>
    <row r="6715" spans="1:9" x14ac:dyDescent="0.25">
      <c r="A6715" s="1">
        <v>42697</v>
      </c>
      <c r="B6715" s="2">
        <v>0.23326388888888891</v>
      </c>
      <c r="C6715">
        <v>0.44800000000000001</v>
      </c>
      <c r="D6715">
        <v>1115017</v>
      </c>
      <c r="E6715">
        <v>3420424</v>
      </c>
      <c r="F6715">
        <v>1936639</v>
      </c>
      <c r="G6715">
        <v>1108015</v>
      </c>
      <c r="H6715">
        <v>1426.49</v>
      </c>
      <c r="I6715">
        <v>39.97</v>
      </c>
    </row>
    <row r="6716" spans="1:9" x14ac:dyDescent="0.25">
      <c r="A6716" s="1">
        <v>42697</v>
      </c>
      <c r="B6716" s="2">
        <v>0.23329861111111114</v>
      </c>
      <c r="C6716">
        <v>0.45100000000000001</v>
      </c>
      <c r="D6716">
        <v>1115039</v>
      </c>
      <c r="E6716">
        <v>3420495</v>
      </c>
      <c r="F6716">
        <v>1936685</v>
      </c>
      <c r="G6716">
        <v>1108045</v>
      </c>
      <c r="H6716">
        <v>1426.52</v>
      </c>
      <c r="I6716">
        <v>39.92</v>
      </c>
    </row>
    <row r="6717" spans="1:9" x14ac:dyDescent="0.25">
      <c r="A6717" s="1">
        <v>42697</v>
      </c>
      <c r="B6717" s="2">
        <v>0.23333333333333331</v>
      </c>
      <c r="C6717">
        <v>0.45500000000000002</v>
      </c>
      <c r="D6717">
        <v>1115057</v>
      </c>
      <c r="E6717">
        <v>3420564</v>
      </c>
      <c r="F6717">
        <v>1936729</v>
      </c>
      <c r="G6717">
        <v>1108075</v>
      </c>
      <c r="H6717">
        <v>1426.56</v>
      </c>
      <c r="I6717">
        <v>39.869999999999997</v>
      </c>
    </row>
    <row r="6718" spans="1:9" x14ac:dyDescent="0.25">
      <c r="A6718" s="1">
        <v>42697</v>
      </c>
      <c r="B6718" s="2">
        <v>0.23336805555555554</v>
      </c>
      <c r="C6718">
        <v>0.45700000000000002</v>
      </c>
      <c r="D6718">
        <v>1115081</v>
      </c>
      <c r="E6718">
        <v>3420639</v>
      </c>
      <c r="F6718">
        <v>1936779</v>
      </c>
      <c r="G6718">
        <v>1108105</v>
      </c>
      <c r="H6718">
        <v>1426.59</v>
      </c>
      <c r="I6718">
        <v>39.869999999999997</v>
      </c>
    </row>
    <row r="6719" spans="1:9" x14ac:dyDescent="0.25">
      <c r="A6719" s="1">
        <v>42697</v>
      </c>
      <c r="B6719" s="2">
        <v>0.23340277777777776</v>
      </c>
      <c r="C6719">
        <v>0.45800000000000002</v>
      </c>
      <c r="D6719">
        <v>1115103</v>
      </c>
      <c r="E6719">
        <v>3420713</v>
      </c>
      <c r="F6719">
        <v>1936830</v>
      </c>
      <c r="G6719">
        <v>1108135</v>
      </c>
      <c r="H6719">
        <v>1426.62</v>
      </c>
      <c r="I6719">
        <v>39.89</v>
      </c>
    </row>
    <row r="6720" spans="1:9" x14ac:dyDescent="0.25">
      <c r="A6720" s="1">
        <v>42697</v>
      </c>
      <c r="B6720" s="2">
        <v>0.23343749999999999</v>
      </c>
      <c r="C6720">
        <v>0.46200000000000002</v>
      </c>
      <c r="D6720">
        <v>1115125</v>
      </c>
      <c r="E6720">
        <v>3420792</v>
      </c>
      <c r="F6720">
        <v>1936877</v>
      </c>
      <c r="G6720">
        <v>1108165</v>
      </c>
      <c r="H6720">
        <v>1426.66</v>
      </c>
      <c r="I6720">
        <v>39.78</v>
      </c>
    </row>
    <row r="6721" spans="1:9" x14ac:dyDescent="0.25">
      <c r="A6721" s="1">
        <v>42697</v>
      </c>
      <c r="B6721" s="2">
        <v>0.23347222222222222</v>
      </c>
      <c r="C6721">
        <v>0.46400000000000002</v>
      </c>
      <c r="D6721">
        <v>1115147</v>
      </c>
      <c r="E6721">
        <v>3420860</v>
      </c>
      <c r="F6721">
        <v>1936921</v>
      </c>
      <c r="G6721">
        <v>1108195</v>
      </c>
      <c r="H6721">
        <v>1426.69</v>
      </c>
      <c r="I6721">
        <v>39.81</v>
      </c>
    </row>
    <row r="6722" spans="1:9" x14ac:dyDescent="0.25">
      <c r="A6722" s="1">
        <v>42697</v>
      </c>
      <c r="B6722" s="2">
        <v>0.23350694444444445</v>
      </c>
      <c r="C6722">
        <v>0.46700000000000003</v>
      </c>
      <c r="D6722">
        <v>1115171</v>
      </c>
      <c r="E6722">
        <v>3420927</v>
      </c>
      <c r="F6722">
        <v>1936966</v>
      </c>
      <c r="G6722">
        <v>1108225</v>
      </c>
      <c r="H6722">
        <v>1426.72</v>
      </c>
      <c r="I6722">
        <v>39.74</v>
      </c>
    </row>
    <row r="6723" spans="1:9" x14ac:dyDescent="0.25">
      <c r="A6723" s="1">
        <v>42697</v>
      </c>
      <c r="B6723" s="2">
        <v>0.23354166666666668</v>
      </c>
      <c r="C6723">
        <v>0.47</v>
      </c>
      <c r="D6723">
        <v>1115198</v>
      </c>
      <c r="E6723">
        <v>3421015</v>
      </c>
      <c r="F6723">
        <v>1937009</v>
      </c>
      <c r="G6723">
        <v>1108255</v>
      </c>
      <c r="H6723">
        <v>1426.76</v>
      </c>
      <c r="I6723">
        <v>39.81</v>
      </c>
    </row>
    <row r="6724" spans="1:9" x14ac:dyDescent="0.25">
      <c r="A6724" s="1">
        <v>42697</v>
      </c>
      <c r="B6724" s="2">
        <v>0.23357638888888888</v>
      </c>
      <c r="C6724">
        <v>0.47299999999999998</v>
      </c>
      <c r="D6724">
        <v>1115217</v>
      </c>
      <c r="E6724">
        <v>3421158</v>
      </c>
      <c r="F6724">
        <v>1937059</v>
      </c>
      <c r="G6724">
        <v>1108285</v>
      </c>
      <c r="H6724">
        <v>1426.79</v>
      </c>
      <c r="I6724">
        <v>39.94</v>
      </c>
    </row>
    <row r="6725" spans="1:9" x14ac:dyDescent="0.25">
      <c r="A6725" s="1">
        <v>42697</v>
      </c>
      <c r="B6725" s="2">
        <v>0.2336111111111111</v>
      </c>
      <c r="C6725">
        <v>0.47399999999999998</v>
      </c>
      <c r="D6725">
        <v>1115237</v>
      </c>
      <c r="E6725">
        <v>3421292</v>
      </c>
      <c r="F6725">
        <v>1937105</v>
      </c>
      <c r="G6725">
        <v>1108315</v>
      </c>
      <c r="H6725">
        <v>1426.82</v>
      </c>
      <c r="I6725">
        <v>39.93</v>
      </c>
    </row>
    <row r="6726" spans="1:9" x14ac:dyDescent="0.25">
      <c r="A6726" s="1">
        <v>42697</v>
      </c>
      <c r="B6726" s="2">
        <v>0.23364583333333333</v>
      </c>
      <c r="C6726">
        <v>0.47599999999999998</v>
      </c>
      <c r="D6726">
        <v>1115263</v>
      </c>
      <c r="E6726">
        <v>3421375</v>
      </c>
      <c r="F6726">
        <v>1937153</v>
      </c>
      <c r="G6726">
        <v>1108345</v>
      </c>
      <c r="H6726">
        <v>1426.86</v>
      </c>
      <c r="I6726">
        <v>39.86</v>
      </c>
    </row>
    <row r="6727" spans="1:9" x14ac:dyDescent="0.25">
      <c r="A6727" s="1">
        <v>42697</v>
      </c>
      <c r="B6727" s="2">
        <v>0.23368055555555556</v>
      </c>
      <c r="C6727">
        <v>0.48</v>
      </c>
      <c r="D6727">
        <v>1115282</v>
      </c>
      <c r="E6727">
        <v>3421446</v>
      </c>
      <c r="F6727">
        <v>1937194</v>
      </c>
      <c r="G6727">
        <v>1108375</v>
      </c>
      <c r="H6727">
        <v>1426.89</v>
      </c>
      <c r="I6727">
        <v>39.89</v>
      </c>
    </row>
    <row r="6728" spans="1:9" x14ac:dyDescent="0.25">
      <c r="A6728" s="1">
        <v>42697</v>
      </c>
      <c r="B6728" s="2">
        <v>0.23371527777777779</v>
      </c>
      <c r="C6728">
        <v>0.48199999999999998</v>
      </c>
      <c r="D6728">
        <v>1115309</v>
      </c>
      <c r="E6728">
        <v>3421519</v>
      </c>
      <c r="F6728">
        <v>1937247</v>
      </c>
      <c r="G6728">
        <v>1108405</v>
      </c>
      <c r="H6728">
        <v>1426.92</v>
      </c>
      <c r="I6728">
        <v>39.89</v>
      </c>
    </row>
    <row r="6729" spans="1:9" x14ac:dyDescent="0.25">
      <c r="A6729" s="1">
        <v>42697</v>
      </c>
      <c r="B6729" s="2">
        <v>0.23375000000000001</v>
      </c>
      <c r="C6729">
        <v>0.48399999999999999</v>
      </c>
      <c r="D6729">
        <v>1115335</v>
      </c>
      <c r="E6729">
        <v>3421597</v>
      </c>
      <c r="F6729">
        <v>1937295</v>
      </c>
      <c r="G6729">
        <v>1108435</v>
      </c>
      <c r="H6729">
        <v>1426.96</v>
      </c>
      <c r="I6729">
        <v>40.03</v>
      </c>
    </row>
    <row r="6730" spans="1:9" x14ac:dyDescent="0.25">
      <c r="A6730" s="1">
        <v>42697</v>
      </c>
      <c r="B6730" s="2">
        <v>0.23378472222222224</v>
      </c>
      <c r="C6730">
        <v>0.48699999999999999</v>
      </c>
      <c r="D6730">
        <v>1115358</v>
      </c>
      <c r="E6730">
        <v>3421671</v>
      </c>
      <c r="F6730">
        <v>1937341</v>
      </c>
      <c r="G6730">
        <v>1108465</v>
      </c>
      <c r="H6730">
        <v>1426.99</v>
      </c>
      <c r="I6730">
        <v>39.979999999999997</v>
      </c>
    </row>
    <row r="6731" spans="1:9" x14ac:dyDescent="0.25">
      <c r="A6731" s="1">
        <v>42697</v>
      </c>
      <c r="B6731" s="2">
        <v>0.23381944444444444</v>
      </c>
      <c r="C6731">
        <v>0.48799999999999999</v>
      </c>
      <c r="D6731">
        <v>1115380</v>
      </c>
      <c r="E6731">
        <v>3421738</v>
      </c>
      <c r="F6731">
        <v>1937382</v>
      </c>
      <c r="G6731">
        <v>1108495</v>
      </c>
      <c r="H6731">
        <v>1427.02</v>
      </c>
      <c r="I6731">
        <v>39.81</v>
      </c>
    </row>
    <row r="6732" spans="1:9" x14ac:dyDescent="0.25">
      <c r="A6732" s="1">
        <v>42697</v>
      </c>
      <c r="B6732" s="2">
        <v>0.23385416666666667</v>
      </c>
      <c r="C6732">
        <v>0.49</v>
      </c>
      <c r="D6732">
        <v>1115405</v>
      </c>
      <c r="E6732">
        <v>3421808</v>
      </c>
      <c r="F6732">
        <v>1937433</v>
      </c>
      <c r="G6732">
        <v>1108525</v>
      </c>
      <c r="H6732">
        <v>1427.06</v>
      </c>
      <c r="I6732">
        <v>40.06</v>
      </c>
    </row>
    <row r="6733" spans="1:9" x14ac:dyDescent="0.25">
      <c r="A6733" s="1">
        <v>42697</v>
      </c>
      <c r="B6733" s="2">
        <v>0.2338888888888889</v>
      </c>
      <c r="C6733">
        <v>0.49399999999999999</v>
      </c>
      <c r="D6733">
        <v>1115430</v>
      </c>
      <c r="E6733">
        <v>3421879</v>
      </c>
      <c r="F6733">
        <v>1937483</v>
      </c>
      <c r="G6733">
        <v>1108555</v>
      </c>
      <c r="H6733">
        <v>1427.09</v>
      </c>
      <c r="I6733">
        <v>40.04</v>
      </c>
    </row>
    <row r="6734" spans="1:9" x14ac:dyDescent="0.25">
      <c r="A6734" s="1">
        <v>42697</v>
      </c>
      <c r="B6734" s="2">
        <v>0.23392361111111112</v>
      </c>
      <c r="C6734">
        <v>0.496</v>
      </c>
      <c r="D6734">
        <v>1115457</v>
      </c>
      <c r="E6734">
        <v>3421955</v>
      </c>
      <c r="F6734">
        <v>1937531</v>
      </c>
      <c r="G6734">
        <v>1108585</v>
      </c>
      <c r="H6734">
        <v>1427.12</v>
      </c>
      <c r="I6734">
        <v>40.04</v>
      </c>
    </row>
    <row r="6735" spans="1:9" x14ac:dyDescent="0.25">
      <c r="A6735" s="1">
        <v>42697</v>
      </c>
      <c r="B6735" s="2">
        <v>0.23395833333333335</v>
      </c>
      <c r="C6735">
        <v>0.498</v>
      </c>
      <c r="D6735">
        <v>1115481</v>
      </c>
      <c r="E6735">
        <v>3422030</v>
      </c>
      <c r="F6735">
        <v>1937579</v>
      </c>
      <c r="G6735">
        <v>1108615</v>
      </c>
      <c r="H6735">
        <v>1427.16</v>
      </c>
      <c r="I6735">
        <v>39.979999999999997</v>
      </c>
    </row>
    <row r="6736" spans="1:9" x14ac:dyDescent="0.25">
      <c r="A6736" s="1">
        <v>42697</v>
      </c>
      <c r="B6736" s="2">
        <v>0.23399305555555558</v>
      </c>
      <c r="C6736">
        <v>0.499</v>
      </c>
      <c r="D6736">
        <v>1115499</v>
      </c>
      <c r="E6736">
        <v>3422104</v>
      </c>
      <c r="F6736">
        <v>1937616</v>
      </c>
      <c r="G6736">
        <v>1108645</v>
      </c>
      <c r="H6736">
        <v>1427.19</v>
      </c>
      <c r="I6736">
        <v>40.06</v>
      </c>
    </row>
    <row r="6737" spans="1:9" x14ac:dyDescent="0.25">
      <c r="A6737" s="1">
        <v>42697</v>
      </c>
      <c r="B6737" s="2">
        <v>0.23402777777777781</v>
      </c>
      <c r="C6737">
        <v>0.503</v>
      </c>
      <c r="D6737">
        <v>1115519</v>
      </c>
      <c r="E6737">
        <v>3422176</v>
      </c>
      <c r="F6737">
        <v>1937659</v>
      </c>
      <c r="G6737">
        <v>1108675</v>
      </c>
      <c r="H6737">
        <v>1427.22</v>
      </c>
      <c r="I6737">
        <v>39.99</v>
      </c>
    </row>
    <row r="6738" spans="1:9" x14ac:dyDescent="0.25">
      <c r="A6738" s="1">
        <v>42697</v>
      </c>
      <c r="B6738" s="2">
        <v>0.23406249999999998</v>
      </c>
      <c r="C6738">
        <v>0.50600000000000001</v>
      </c>
      <c r="D6738">
        <v>1115541</v>
      </c>
      <c r="E6738">
        <v>3422246</v>
      </c>
      <c r="F6738">
        <v>1937710</v>
      </c>
      <c r="G6738">
        <v>1108705</v>
      </c>
      <c r="H6738">
        <v>1427.26</v>
      </c>
      <c r="I6738">
        <v>40.020000000000003</v>
      </c>
    </row>
    <row r="6739" spans="1:9" x14ac:dyDescent="0.25">
      <c r="A6739" s="1">
        <v>42697</v>
      </c>
      <c r="B6739" s="2">
        <v>0.23409722222222221</v>
      </c>
      <c r="C6739">
        <v>0.50900000000000001</v>
      </c>
      <c r="D6739">
        <v>1115565</v>
      </c>
      <c r="E6739">
        <v>3422318</v>
      </c>
      <c r="F6739">
        <v>1937761</v>
      </c>
      <c r="G6739">
        <v>1108735</v>
      </c>
      <c r="H6739">
        <v>1427.29</v>
      </c>
      <c r="I6739">
        <v>39.99</v>
      </c>
    </row>
    <row r="6740" spans="1:9" x14ac:dyDescent="0.25">
      <c r="A6740" s="1">
        <v>42697</v>
      </c>
      <c r="B6740" s="2">
        <v>0.23413194444444443</v>
      </c>
      <c r="C6740">
        <v>0.51300000000000001</v>
      </c>
      <c r="D6740">
        <v>1115588</v>
      </c>
      <c r="E6740">
        <v>3422394</v>
      </c>
      <c r="F6740">
        <v>1937796</v>
      </c>
      <c r="G6740">
        <v>1108765</v>
      </c>
      <c r="H6740">
        <v>1427.32</v>
      </c>
      <c r="I6740">
        <v>39.99</v>
      </c>
    </row>
    <row r="6741" spans="1:9" x14ac:dyDescent="0.25">
      <c r="A6741" s="1">
        <v>42697</v>
      </c>
      <c r="B6741" s="2">
        <v>0.23416666666666666</v>
      </c>
      <c r="C6741">
        <v>0.51600000000000001</v>
      </c>
      <c r="D6741">
        <v>1115607</v>
      </c>
      <c r="E6741">
        <v>3422525</v>
      </c>
      <c r="F6741">
        <v>1937844</v>
      </c>
      <c r="G6741">
        <v>1108795</v>
      </c>
      <c r="H6741">
        <v>1427.36</v>
      </c>
      <c r="I6741">
        <v>39.99</v>
      </c>
    </row>
    <row r="6742" spans="1:9" x14ac:dyDescent="0.25">
      <c r="A6742" s="1">
        <v>42697</v>
      </c>
      <c r="B6742" s="2">
        <v>0.23420138888888889</v>
      </c>
      <c r="C6742">
        <v>0.51700000000000002</v>
      </c>
      <c r="D6742">
        <v>1115637</v>
      </c>
      <c r="E6742">
        <v>3422671</v>
      </c>
      <c r="F6742">
        <v>1937894</v>
      </c>
      <c r="G6742">
        <v>1108825</v>
      </c>
      <c r="H6742">
        <v>1427.39</v>
      </c>
      <c r="I6742">
        <v>39.96</v>
      </c>
    </row>
    <row r="6743" spans="1:9" x14ac:dyDescent="0.25">
      <c r="A6743" s="1">
        <v>42697</v>
      </c>
      <c r="B6743" s="2">
        <v>0.23423611111111109</v>
      </c>
      <c r="C6743">
        <v>0.51900000000000002</v>
      </c>
      <c r="D6743">
        <v>1115666</v>
      </c>
      <c r="E6743">
        <v>3422756</v>
      </c>
      <c r="F6743">
        <v>1937944</v>
      </c>
      <c r="G6743">
        <v>1108855</v>
      </c>
      <c r="H6743">
        <v>1427.42</v>
      </c>
      <c r="I6743">
        <v>39.92</v>
      </c>
    </row>
    <row r="6744" spans="1:9" x14ac:dyDescent="0.25">
      <c r="A6744" s="1">
        <v>42697</v>
      </c>
      <c r="B6744" s="2">
        <v>0.23427083333333334</v>
      </c>
      <c r="C6744">
        <v>0.52100000000000002</v>
      </c>
      <c r="D6744">
        <v>1115694</v>
      </c>
      <c r="E6744">
        <v>3422838</v>
      </c>
      <c r="F6744">
        <v>1937992</v>
      </c>
      <c r="G6744">
        <v>1108885</v>
      </c>
      <c r="H6744">
        <v>1427.46</v>
      </c>
      <c r="I6744">
        <v>39.950000000000003</v>
      </c>
    </row>
    <row r="6745" spans="1:9" x14ac:dyDescent="0.25">
      <c r="A6745" s="1">
        <v>42697</v>
      </c>
      <c r="B6745" s="2">
        <v>0.23430555555555554</v>
      </c>
      <c r="C6745">
        <v>0.52300000000000002</v>
      </c>
      <c r="D6745">
        <v>1115718</v>
      </c>
      <c r="E6745">
        <v>3422912</v>
      </c>
      <c r="F6745">
        <v>1938042</v>
      </c>
      <c r="G6745">
        <v>1108915</v>
      </c>
      <c r="H6745">
        <v>1427.49</v>
      </c>
      <c r="I6745">
        <v>40.06</v>
      </c>
    </row>
    <row r="6746" spans="1:9" x14ac:dyDescent="0.25">
      <c r="A6746" s="1">
        <v>42697</v>
      </c>
      <c r="B6746" s="2">
        <v>0.23434027777777777</v>
      </c>
      <c r="C6746">
        <v>0.52600000000000002</v>
      </c>
      <c r="D6746">
        <v>1115739</v>
      </c>
      <c r="E6746">
        <v>3422983</v>
      </c>
      <c r="F6746">
        <v>1938080</v>
      </c>
      <c r="G6746">
        <v>1108945</v>
      </c>
      <c r="H6746">
        <v>1427.52</v>
      </c>
      <c r="I6746">
        <v>39.96</v>
      </c>
    </row>
    <row r="6747" spans="1:9" x14ac:dyDescent="0.25">
      <c r="A6747" s="1">
        <v>42697</v>
      </c>
      <c r="B6747" s="2">
        <v>0.234375</v>
      </c>
      <c r="C6747">
        <v>0.52900000000000003</v>
      </c>
      <c r="D6747">
        <v>1115762</v>
      </c>
      <c r="E6747">
        <v>3423069</v>
      </c>
      <c r="F6747">
        <v>1938130</v>
      </c>
      <c r="G6747">
        <v>1108976</v>
      </c>
      <c r="H6747">
        <v>1427.56</v>
      </c>
      <c r="I6747">
        <v>39.950000000000003</v>
      </c>
    </row>
    <row r="6748" spans="1:9" x14ac:dyDescent="0.25">
      <c r="A6748" s="1">
        <v>42697</v>
      </c>
      <c r="B6748" s="2">
        <v>0.23440972222222223</v>
      </c>
      <c r="C6748">
        <v>0.53100000000000003</v>
      </c>
      <c r="D6748">
        <v>1115777</v>
      </c>
      <c r="E6748">
        <v>3423145</v>
      </c>
      <c r="F6748">
        <v>1938170</v>
      </c>
      <c r="G6748">
        <v>1109006</v>
      </c>
      <c r="H6748">
        <v>1427.59</v>
      </c>
      <c r="I6748">
        <v>39.94</v>
      </c>
    </row>
    <row r="6749" spans="1:9" x14ac:dyDescent="0.25">
      <c r="A6749" s="1">
        <v>42697</v>
      </c>
      <c r="B6749" s="2">
        <v>0.23444444444444446</v>
      </c>
      <c r="C6749">
        <v>0.53300000000000003</v>
      </c>
      <c r="D6749">
        <v>1115792</v>
      </c>
      <c r="E6749">
        <v>3423217</v>
      </c>
      <c r="F6749">
        <v>1938213</v>
      </c>
      <c r="G6749">
        <v>1109036</v>
      </c>
      <c r="H6749">
        <v>1427.62</v>
      </c>
      <c r="I6749">
        <v>39.92</v>
      </c>
    </row>
    <row r="6750" spans="1:9" x14ac:dyDescent="0.25">
      <c r="A6750" s="1">
        <v>42697</v>
      </c>
      <c r="B6750" s="2">
        <v>0.23447916666666666</v>
      </c>
      <c r="C6750">
        <v>0.53600000000000003</v>
      </c>
      <c r="D6750">
        <v>1115815</v>
      </c>
      <c r="E6750">
        <v>3423305</v>
      </c>
      <c r="F6750">
        <v>1938263</v>
      </c>
      <c r="G6750">
        <v>1109066</v>
      </c>
      <c r="H6750">
        <v>1427.66</v>
      </c>
      <c r="I6750">
        <v>39.94</v>
      </c>
    </row>
    <row r="6751" spans="1:9" x14ac:dyDescent="0.25">
      <c r="A6751" s="1">
        <v>42697</v>
      </c>
      <c r="B6751" s="2">
        <v>0.23451388888888891</v>
      </c>
      <c r="C6751">
        <v>0.53900000000000003</v>
      </c>
      <c r="D6751">
        <v>1115835</v>
      </c>
      <c r="E6751">
        <v>3423385</v>
      </c>
      <c r="F6751">
        <v>1938310</v>
      </c>
      <c r="G6751">
        <v>1109096</v>
      </c>
      <c r="H6751">
        <v>1427.69</v>
      </c>
      <c r="I6751">
        <v>39.9</v>
      </c>
    </row>
    <row r="6752" spans="1:9" x14ac:dyDescent="0.25">
      <c r="A6752" s="1">
        <v>42697</v>
      </c>
      <c r="B6752" s="2">
        <v>0.23454861111111111</v>
      </c>
      <c r="C6752">
        <v>0.54100000000000004</v>
      </c>
      <c r="D6752">
        <v>1115861</v>
      </c>
      <c r="E6752">
        <v>3423448</v>
      </c>
      <c r="F6752">
        <v>1938358</v>
      </c>
      <c r="G6752">
        <v>1109126</v>
      </c>
      <c r="H6752">
        <v>1427.72</v>
      </c>
      <c r="I6752">
        <v>39.840000000000003</v>
      </c>
    </row>
    <row r="6753" spans="1:9" x14ac:dyDescent="0.25">
      <c r="A6753" s="1">
        <v>42697</v>
      </c>
      <c r="B6753" s="2">
        <v>0.23458333333333334</v>
      </c>
      <c r="C6753">
        <v>0.54500000000000004</v>
      </c>
      <c r="D6753">
        <v>1115881</v>
      </c>
      <c r="E6753">
        <v>3423525</v>
      </c>
      <c r="F6753">
        <v>1938401</v>
      </c>
      <c r="G6753">
        <v>1109156</v>
      </c>
      <c r="H6753">
        <v>1427.76</v>
      </c>
      <c r="I6753">
        <v>39.869999999999997</v>
      </c>
    </row>
    <row r="6754" spans="1:9" x14ac:dyDescent="0.25">
      <c r="A6754" s="1">
        <v>42697</v>
      </c>
      <c r="B6754" s="2">
        <v>0.23461805555555557</v>
      </c>
      <c r="C6754">
        <v>0.54600000000000004</v>
      </c>
      <c r="D6754">
        <v>1115904</v>
      </c>
      <c r="E6754">
        <v>3423606</v>
      </c>
      <c r="F6754">
        <v>1938444</v>
      </c>
      <c r="G6754">
        <v>1109186</v>
      </c>
      <c r="H6754">
        <v>1427.79</v>
      </c>
      <c r="I6754">
        <v>39.869999999999997</v>
      </c>
    </row>
    <row r="6755" spans="1:9" x14ac:dyDescent="0.25">
      <c r="A6755" s="1">
        <v>42697</v>
      </c>
      <c r="B6755" s="2">
        <v>0.23465277777777779</v>
      </c>
      <c r="C6755">
        <v>0.54800000000000004</v>
      </c>
      <c r="D6755">
        <v>1115926</v>
      </c>
      <c r="E6755">
        <v>3423683</v>
      </c>
      <c r="F6755">
        <v>1938493</v>
      </c>
      <c r="G6755">
        <v>1109216</v>
      </c>
      <c r="H6755">
        <v>1427.82</v>
      </c>
      <c r="I6755">
        <v>39.79</v>
      </c>
    </row>
    <row r="6756" spans="1:9" x14ac:dyDescent="0.25">
      <c r="A6756" s="1">
        <v>42697</v>
      </c>
      <c r="B6756" s="2">
        <v>0.23468750000000002</v>
      </c>
      <c r="C6756">
        <v>0.55100000000000005</v>
      </c>
      <c r="D6756">
        <v>1115953</v>
      </c>
      <c r="E6756">
        <v>3423764</v>
      </c>
      <c r="F6756">
        <v>1938545</v>
      </c>
      <c r="G6756">
        <v>1109246</v>
      </c>
      <c r="H6756">
        <v>1427.86</v>
      </c>
      <c r="I6756">
        <v>39.770000000000003</v>
      </c>
    </row>
    <row r="6757" spans="1:9" x14ac:dyDescent="0.25">
      <c r="A6757" s="1">
        <v>42697</v>
      </c>
      <c r="B6757" s="2">
        <v>0.23472222222222219</v>
      </c>
      <c r="C6757">
        <v>0.55500000000000005</v>
      </c>
      <c r="D6757">
        <v>1115972</v>
      </c>
      <c r="E6757">
        <v>3423834</v>
      </c>
      <c r="F6757">
        <v>1938592</v>
      </c>
      <c r="G6757">
        <v>1109276</v>
      </c>
      <c r="H6757">
        <v>1427.89</v>
      </c>
      <c r="I6757">
        <v>39.69</v>
      </c>
    </row>
    <row r="6758" spans="1:9" x14ac:dyDescent="0.25">
      <c r="A6758" s="1">
        <v>42697</v>
      </c>
      <c r="B6758" s="2">
        <v>0.23475694444444442</v>
      </c>
      <c r="C6758">
        <v>0.55700000000000005</v>
      </c>
      <c r="D6758">
        <v>1115989</v>
      </c>
      <c r="E6758">
        <v>3423951</v>
      </c>
      <c r="F6758">
        <v>1938647</v>
      </c>
      <c r="G6758">
        <v>1109306</v>
      </c>
      <c r="H6758">
        <v>1427.92</v>
      </c>
      <c r="I6758">
        <v>39.76</v>
      </c>
    </row>
    <row r="6759" spans="1:9" x14ac:dyDescent="0.25">
      <c r="A6759" s="1">
        <v>42697</v>
      </c>
      <c r="B6759" s="2">
        <v>0.23479166666666665</v>
      </c>
      <c r="C6759">
        <v>0.55900000000000005</v>
      </c>
      <c r="D6759">
        <v>1116015</v>
      </c>
      <c r="E6759">
        <v>3424046</v>
      </c>
      <c r="F6759">
        <v>1938694</v>
      </c>
      <c r="G6759">
        <v>1109336</v>
      </c>
      <c r="H6759">
        <v>1427.96</v>
      </c>
      <c r="I6759">
        <v>39.9</v>
      </c>
    </row>
    <row r="6760" spans="1:9" x14ac:dyDescent="0.25">
      <c r="A6760" s="1">
        <v>42697</v>
      </c>
      <c r="B6760" s="2">
        <v>0.23482638888888888</v>
      </c>
      <c r="C6760">
        <v>0.56100000000000005</v>
      </c>
      <c r="D6760">
        <v>1116033</v>
      </c>
      <c r="E6760">
        <v>3424117</v>
      </c>
      <c r="F6760">
        <v>1938742</v>
      </c>
      <c r="G6760">
        <v>1109366</v>
      </c>
      <c r="H6760">
        <v>1427.99</v>
      </c>
      <c r="I6760">
        <v>39.99</v>
      </c>
    </row>
    <row r="6761" spans="1:9" x14ac:dyDescent="0.25">
      <c r="A6761" s="1">
        <v>42697</v>
      </c>
      <c r="B6761" s="2">
        <v>0.2348611111111111</v>
      </c>
      <c r="C6761">
        <v>0.56399999999999995</v>
      </c>
      <c r="D6761">
        <v>1116057</v>
      </c>
      <c r="E6761">
        <v>3424202</v>
      </c>
      <c r="F6761">
        <v>1938793</v>
      </c>
      <c r="G6761">
        <v>1109396</v>
      </c>
      <c r="H6761">
        <v>1428.02</v>
      </c>
      <c r="I6761">
        <v>39.89</v>
      </c>
    </row>
    <row r="6762" spans="1:9" x14ac:dyDescent="0.25">
      <c r="A6762" s="1">
        <v>42697</v>
      </c>
      <c r="B6762" s="2">
        <v>0.23489583333333333</v>
      </c>
      <c r="C6762">
        <v>0.56699999999999995</v>
      </c>
      <c r="D6762">
        <v>1116080</v>
      </c>
      <c r="E6762">
        <v>3424276</v>
      </c>
      <c r="F6762">
        <v>1938850</v>
      </c>
      <c r="G6762">
        <v>1109426</v>
      </c>
      <c r="H6762">
        <v>1428.06</v>
      </c>
      <c r="I6762">
        <v>40.01</v>
      </c>
    </row>
    <row r="6763" spans="1:9" x14ac:dyDescent="0.25">
      <c r="A6763" s="1">
        <v>42697</v>
      </c>
      <c r="B6763" s="2">
        <v>0.23493055555555556</v>
      </c>
      <c r="C6763">
        <v>0.56999999999999995</v>
      </c>
      <c r="D6763">
        <v>1116105</v>
      </c>
      <c r="E6763">
        <v>3424345</v>
      </c>
      <c r="F6763">
        <v>1938900</v>
      </c>
      <c r="G6763">
        <v>1109456</v>
      </c>
      <c r="H6763">
        <v>1428.09</v>
      </c>
      <c r="I6763">
        <v>39.97</v>
      </c>
    </row>
    <row r="6764" spans="1:9" x14ac:dyDescent="0.25">
      <c r="A6764" s="1">
        <v>42697</v>
      </c>
      <c r="B6764" s="2">
        <v>0.23496527777777776</v>
      </c>
      <c r="C6764">
        <v>0.57299999999999995</v>
      </c>
      <c r="D6764">
        <v>1116121</v>
      </c>
      <c r="E6764">
        <v>3424421</v>
      </c>
      <c r="F6764">
        <v>1938946</v>
      </c>
      <c r="G6764">
        <v>1109486</v>
      </c>
      <c r="H6764">
        <v>1428.12</v>
      </c>
      <c r="I6764">
        <v>39.92</v>
      </c>
    </row>
    <row r="6765" spans="1:9" x14ac:dyDescent="0.25">
      <c r="A6765" s="1">
        <v>42697</v>
      </c>
      <c r="B6765" s="2">
        <v>0.23499999999999999</v>
      </c>
      <c r="C6765">
        <v>0.57499999999999996</v>
      </c>
      <c r="D6765">
        <v>1116142</v>
      </c>
      <c r="E6765">
        <v>3424491</v>
      </c>
      <c r="F6765">
        <v>1938989</v>
      </c>
      <c r="G6765">
        <v>1109516</v>
      </c>
      <c r="H6765">
        <v>1428.15</v>
      </c>
      <c r="I6765">
        <v>39.82</v>
      </c>
    </row>
    <row r="6766" spans="1:9" x14ac:dyDescent="0.25">
      <c r="A6766" s="1">
        <v>42697</v>
      </c>
      <c r="B6766" s="2">
        <v>0.23503472222222221</v>
      </c>
      <c r="C6766">
        <v>0.57599999999999996</v>
      </c>
      <c r="D6766">
        <v>1116172</v>
      </c>
      <c r="E6766">
        <v>3424563</v>
      </c>
      <c r="F6766">
        <v>1939031</v>
      </c>
      <c r="G6766">
        <v>1109546</v>
      </c>
      <c r="H6766">
        <v>1428.19</v>
      </c>
      <c r="I6766">
        <v>39.78</v>
      </c>
    </row>
    <row r="6767" spans="1:9" x14ac:dyDescent="0.25">
      <c r="A6767" s="1">
        <v>42697</v>
      </c>
      <c r="B6767" s="2">
        <v>0.23506944444444444</v>
      </c>
      <c r="C6767">
        <v>0.57899999999999996</v>
      </c>
      <c r="D6767">
        <v>1116197</v>
      </c>
      <c r="E6767">
        <v>3424637</v>
      </c>
      <c r="F6767">
        <v>1939079</v>
      </c>
      <c r="G6767">
        <v>1109576</v>
      </c>
      <c r="H6767">
        <v>1428.22</v>
      </c>
      <c r="I6767">
        <v>39.78</v>
      </c>
    </row>
    <row r="6768" spans="1:9" x14ac:dyDescent="0.25">
      <c r="A6768" s="1">
        <v>42697</v>
      </c>
      <c r="B6768" s="2">
        <v>0.23510416666666667</v>
      </c>
      <c r="C6768">
        <v>0.58099999999999996</v>
      </c>
      <c r="D6768">
        <v>1116224</v>
      </c>
      <c r="E6768">
        <v>3424705</v>
      </c>
      <c r="F6768">
        <v>1939120</v>
      </c>
      <c r="G6768">
        <v>1109606</v>
      </c>
      <c r="H6768">
        <v>1428.25</v>
      </c>
      <c r="I6768">
        <v>39.82</v>
      </c>
    </row>
    <row r="6769" spans="1:9" x14ac:dyDescent="0.25">
      <c r="A6769" s="1">
        <v>42697</v>
      </c>
      <c r="B6769" s="2">
        <v>0.2351388888888889</v>
      </c>
      <c r="C6769">
        <v>0.58399999999999996</v>
      </c>
      <c r="D6769">
        <v>1116246</v>
      </c>
      <c r="E6769">
        <v>3424778</v>
      </c>
      <c r="F6769">
        <v>1939165</v>
      </c>
      <c r="G6769">
        <v>1109636</v>
      </c>
      <c r="H6769">
        <v>1428.29</v>
      </c>
      <c r="I6769">
        <v>39.92</v>
      </c>
    </row>
    <row r="6770" spans="1:9" x14ac:dyDescent="0.25">
      <c r="A6770" s="1">
        <v>42697</v>
      </c>
      <c r="B6770" s="2">
        <v>0.23517361111111112</v>
      </c>
      <c r="C6770">
        <v>0.58799999999999997</v>
      </c>
      <c r="D6770">
        <v>1116280</v>
      </c>
      <c r="E6770">
        <v>3424855</v>
      </c>
      <c r="F6770">
        <v>1939216</v>
      </c>
      <c r="G6770">
        <v>1109666</v>
      </c>
      <c r="H6770">
        <v>1428.32</v>
      </c>
      <c r="I6770">
        <v>40.1</v>
      </c>
    </row>
    <row r="6771" spans="1:9" x14ac:dyDescent="0.25">
      <c r="A6771" s="1">
        <v>42697</v>
      </c>
      <c r="B6771" s="2">
        <v>0.23520833333333332</v>
      </c>
      <c r="C6771">
        <v>0.58899999999999997</v>
      </c>
      <c r="D6771">
        <v>1116304</v>
      </c>
      <c r="E6771">
        <v>3424930</v>
      </c>
      <c r="F6771">
        <v>1939264</v>
      </c>
      <c r="G6771">
        <v>1109696</v>
      </c>
      <c r="H6771">
        <v>1428.35</v>
      </c>
      <c r="I6771">
        <v>39.97</v>
      </c>
    </row>
    <row r="6772" spans="1:9" x14ac:dyDescent="0.25">
      <c r="A6772" s="1">
        <v>42697</v>
      </c>
      <c r="B6772" s="2">
        <v>0.23524305555555555</v>
      </c>
      <c r="C6772">
        <v>0.59199999999999997</v>
      </c>
      <c r="D6772">
        <v>1116333</v>
      </c>
      <c r="E6772">
        <v>3425007</v>
      </c>
      <c r="F6772">
        <v>1939312</v>
      </c>
      <c r="G6772">
        <v>1109726</v>
      </c>
      <c r="H6772">
        <v>1428.39</v>
      </c>
      <c r="I6772">
        <v>40.06</v>
      </c>
    </row>
    <row r="6773" spans="1:9" x14ac:dyDescent="0.25">
      <c r="A6773" s="1">
        <v>42697</v>
      </c>
      <c r="B6773" s="2">
        <v>0.23527777777777778</v>
      </c>
      <c r="C6773">
        <v>0.59499999999999997</v>
      </c>
      <c r="D6773">
        <v>1116358</v>
      </c>
      <c r="E6773">
        <v>3425087</v>
      </c>
      <c r="F6773">
        <v>1939355</v>
      </c>
      <c r="G6773">
        <v>1109756</v>
      </c>
      <c r="H6773">
        <v>1428.42</v>
      </c>
      <c r="I6773">
        <v>40.049999999999997</v>
      </c>
    </row>
    <row r="6774" spans="1:9" x14ac:dyDescent="0.25">
      <c r="A6774" s="1">
        <v>42697</v>
      </c>
      <c r="B6774" s="2">
        <v>0.23531250000000001</v>
      </c>
      <c r="C6774">
        <v>0.59699999999999998</v>
      </c>
      <c r="D6774">
        <v>1116378</v>
      </c>
      <c r="E6774">
        <v>3425162</v>
      </c>
      <c r="F6774">
        <v>1939398</v>
      </c>
      <c r="G6774">
        <v>1109786</v>
      </c>
      <c r="H6774">
        <v>1428.45</v>
      </c>
      <c r="I6774">
        <v>40.01</v>
      </c>
    </row>
    <row r="6775" spans="1:9" x14ac:dyDescent="0.25">
      <c r="A6775" s="1">
        <v>42697</v>
      </c>
      <c r="B6775" s="2">
        <v>0.23534722222222224</v>
      </c>
      <c r="C6775">
        <v>0.59899999999999998</v>
      </c>
      <c r="D6775">
        <v>1116397</v>
      </c>
      <c r="E6775">
        <v>3425239</v>
      </c>
      <c r="F6775">
        <v>1939442</v>
      </c>
      <c r="G6775">
        <v>1109816</v>
      </c>
      <c r="H6775">
        <v>1428.49</v>
      </c>
      <c r="I6775">
        <v>40.01</v>
      </c>
    </row>
    <row r="6776" spans="1:9" x14ac:dyDescent="0.25">
      <c r="A6776" s="1">
        <v>42697</v>
      </c>
      <c r="B6776" s="2">
        <v>0.23538194444444446</v>
      </c>
      <c r="C6776">
        <v>0.60099999999999998</v>
      </c>
      <c r="D6776">
        <v>1116419</v>
      </c>
      <c r="E6776">
        <v>3425311</v>
      </c>
      <c r="F6776">
        <v>1939489</v>
      </c>
      <c r="G6776">
        <v>1109846</v>
      </c>
      <c r="H6776">
        <v>1428.52</v>
      </c>
      <c r="I6776">
        <v>39.96</v>
      </c>
    </row>
    <row r="6777" spans="1:9" x14ac:dyDescent="0.25">
      <c r="A6777" s="1">
        <v>42697</v>
      </c>
      <c r="B6777" s="2">
        <v>0.23541666666666669</v>
      </c>
      <c r="C6777">
        <v>0.60399999999999998</v>
      </c>
      <c r="D6777">
        <v>1116442</v>
      </c>
      <c r="E6777">
        <v>3425379</v>
      </c>
      <c r="F6777">
        <v>1939532</v>
      </c>
      <c r="G6777">
        <v>1109876</v>
      </c>
      <c r="H6777">
        <v>1428.55</v>
      </c>
      <c r="I6777">
        <v>39.99</v>
      </c>
    </row>
    <row r="6778" spans="1:9" x14ac:dyDescent="0.25">
      <c r="A6778" s="1">
        <v>42697</v>
      </c>
      <c r="B6778" s="2">
        <v>0.23545138888888886</v>
      </c>
      <c r="C6778">
        <v>0.60699999999999998</v>
      </c>
      <c r="D6778">
        <v>1116468</v>
      </c>
      <c r="E6778">
        <v>3425453</v>
      </c>
      <c r="F6778">
        <v>1939580</v>
      </c>
      <c r="G6778">
        <v>1109906</v>
      </c>
      <c r="H6778">
        <v>1428.59</v>
      </c>
      <c r="I6778">
        <v>39.97</v>
      </c>
    </row>
    <row r="6779" spans="1:9" x14ac:dyDescent="0.25">
      <c r="A6779" s="1">
        <v>42697</v>
      </c>
      <c r="B6779" s="2">
        <v>0.23548611111111109</v>
      </c>
      <c r="C6779">
        <v>0.61</v>
      </c>
      <c r="D6779">
        <v>1116507</v>
      </c>
      <c r="E6779">
        <v>3425529</v>
      </c>
      <c r="F6779">
        <v>1939630</v>
      </c>
      <c r="G6779">
        <v>1109936</v>
      </c>
      <c r="H6779">
        <v>1428.62</v>
      </c>
      <c r="I6779">
        <v>40.03</v>
      </c>
    </row>
    <row r="6780" spans="1:9" x14ac:dyDescent="0.25">
      <c r="A6780" s="1">
        <v>42697</v>
      </c>
      <c r="B6780" s="2">
        <v>0.23552083333333332</v>
      </c>
      <c r="C6780">
        <v>0.61299999999999999</v>
      </c>
      <c r="D6780">
        <v>1116534</v>
      </c>
      <c r="E6780">
        <v>3425603</v>
      </c>
      <c r="F6780">
        <v>1939677</v>
      </c>
      <c r="G6780">
        <v>1109966</v>
      </c>
      <c r="H6780">
        <v>1428.65</v>
      </c>
      <c r="I6780">
        <v>40.03</v>
      </c>
    </row>
    <row r="6781" spans="1:9" x14ac:dyDescent="0.25">
      <c r="A6781" s="1">
        <v>42697</v>
      </c>
      <c r="B6781" s="2">
        <v>0.23555555555555555</v>
      </c>
      <c r="C6781">
        <v>0.61499999999999999</v>
      </c>
      <c r="D6781">
        <v>1116555</v>
      </c>
      <c r="E6781">
        <v>3425728</v>
      </c>
      <c r="F6781">
        <v>1939727</v>
      </c>
      <c r="G6781">
        <v>1109996</v>
      </c>
      <c r="H6781">
        <v>1428.69</v>
      </c>
      <c r="I6781">
        <v>40.03</v>
      </c>
    </row>
    <row r="6782" spans="1:9" x14ac:dyDescent="0.25">
      <c r="A6782" s="1">
        <v>42697</v>
      </c>
      <c r="B6782" s="2">
        <v>0.23559027777777777</v>
      </c>
      <c r="C6782">
        <v>0.61699999999999999</v>
      </c>
      <c r="D6782">
        <v>1116584</v>
      </c>
      <c r="E6782">
        <v>3425810</v>
      </c>
      <c r="F6782">
        <v>1939774</v>
      </c>
      <c r="G6782">
        <v>1110026</v>
      </c>
      <c r="H6782">
        <v>1428.72</v>
      </c>
      <c r="I6782">
        <v>39.99</v>
      </c>
    </row>
    <row r="6783" spans="1:9" x14ac:dyDescent="0.25">
      <c r="A6783" s="1">
        <v>42697</v>
      </c>
      <c r="B6783" s="2">
        <v>0.235625</v>
      </c>
      <c r="C6783">
        <v>0.61899999999999999</v>
      </c>
      <c r="D6783">
        <v>1116616</v>
      </c>
      <c r="E6783">
        <v>3425894</v>
      </c>
      <c r="F6783">
        <v>1939830</v>
      </c>
      <c r="G6783">
        <v>1110056</v>
      </c>
      <c r="H6783">
        <v>1428.75</v>
      </c>
      <c r="I6783">
        <v>39.97</v>
      </c>
    </row>
    <row r="6784" spans="1:9" x14ac:dyDescent="0.25">
      <c r="A6784" s="1">
        <v>42697</v>
      </c>
      <c r="B6784" s="2">
        <v>0.23565972222222223</v>
      </c>
      <c r="C6784">
        <v>0.621</v>
      </c>
      <c r="D6784">
        <v>1116644</v>
      </c>
      <c r="E6784">
        <v>3425971</v>
      </c>
      <c r="F6784">
        <v>1939880</v>
      </c>
      <c r="G6784">
        <v>1110086</v>
      </c>
      <c r="H6784">
        <v>1428.79</v>
      </c>
      <c r="I6784">
        <v>39.96</v>
      </c>
    </row>
    <row r="6785" spans="1:9" x14ac:dyDescent="0.25">
      <c r="A6785" s="1">
        <v>42697</v>
      </c>
      <c r="B6785" s="2">
        <v>0.23569444444444443</v>
      </c>
      <c r="C6785">
        <v>0.623</v>
      </c>
      <c r="D6785">
        <v>1116666</v>
      </c>
      <c r="E6785">
        <v>3426049</v>
      </c>
      <c r="F6785">
        <v>1939925</v>
      </c>
      <c r="G6785">
        <v>1110116</v>
      </c>
      <c r="H6785">
        <v>1428.82</v>
      </c>
      <c r="I6785">
        <v>39.89</v>
      </c>
    </row>
    <row r="6786" spans="1:9" x14ac:dyDescent="0.25">
      <c r="A6786" s="1">
        <v>42697</v>
      </c>
      <c r="B6786" s="2">
        <v>0.23572916666666666</v>
      </c>
      <c r="C6786">
        <v>0.625</v>
      </c>
      <c r="D6786">
        <v>1116691</v>
      </c>
      <c r="E6786">
        <v>3426128</v>
      </c>
      <c r="F6786">
        <v>1939973</v>
      </c>
      <c r="G6786">
        <v>1110146</v>
      </c>
      <c r="H6786">
        <v>1428.85</v>
      </c>
      <c r="I6786">
        <v>39.83</v>
      </c>
    </row>
    <row r="6787" spans="1:9" x14ac:dyDescent="0.25">
      <c r="A6787" s="1">
        <v>42697</v>
      </c>
      <c r="B6787" s="2">
        <v>0.23576388888888888</v>
      </c>
      <c r="C6787">
        <v>0.629</v>
      </c>
      <c r="D6787">
        <v>1116719</v>
      </c>
      <c r="E6787">
        <v>3426203</v>
      </c>
      <c r="F6787">
        <v>1940018</v>
      </c>
      <c r="G6787">
        <v>1110176</v>
      </c>
      <c r="H6787">
        <v>1428.89</v>
      </c>
      <c r="I6787">
        <v>39.840000000000003</v>
      </c>
    </row>
    <row r="6788" spans="1:9" x14ac:dyDescent="0.25">
      <c r="A6788" s="1">
        <v>42697</v>
      </c>
      <c r="B6788" s="2">
        <v>0.23579861111111111</v>
      </c>
      <c r="C6788">
        <v>0.63100000000000001</v>
      </c>
      <c r="D6788">
        <v>1116743</v>
      </c>
      <c r="E6788">
        <v>3426278</v>
      </c>
      <c r="F6788">
        <v>1940069</v>
      </c>
      <c r="G6788">
        <v>1110207</v>
      </c>
      <c r="H6788">
        <v>1428.92</v>
      </c>
      <c r="I6788">
        <v>39.75</v>
      </c>
    </row>
    <row r="6789" spans="1:9" x14ac:dyDescent="0.25">
      <c r="A6789" s="1">
        <v>42697</v>
      </c>
      <c r="B6789" s="2">
        <v>0.23583333333333334</v>
      </c>
      <c r="C6789">
        <v>0.63200000000000001</v>
      </c>
      <c r="D6789">
        <v>1116768</v>
      </c>
      <c r="E6789">
        <v>3426355</v>
      </c>
      <c r="F6789">
        <v>1940112</v>
      </c>
      <c r="G6789">
        <v>1110237</v>
      </c>
      <c r="H6789">
        <v>1428.95</v>
      </c>
      <c r="I6789">
        <v>39.799999999999997</v>
      </c>
    </row>
    <row r="6790" spans="1:9" x14ac:dyDescent="0.25">
      <c r="A6790" s="1">
        <v>42697</v>
      </c>
      <c r="B6790" s="2">
        <v>0.23586805555555557</v>
      </c>
      <c r="C6790">
        <v>0.63500000000000001</v>
      </c>
      <c r="D6790">
        <v>1116787</v>
      </c>
      <c r="E6790">
        <v>3426429</v>
      </c>
      <c r="F6790">
        <v>1940150</v>
      </c>
      <c r="G6790">
        <v>1110267</v>
      </c>
      <c r="H6790">
        <v>1428.99</v>
      </c>
      <c r="I6790">
        <v>39.83</v>
      </c>
    </row>
    <row r="6791" spans="1:9" x14ac:dyDescent="0.25">
      <c r="A6791" s="1">
        <v>42697</v>
      </c>
      <c r="B6791" s="2">
        <v>0.23590277777777779</v>
      </c>
      <c r="C6791">
        <v>0.63700000000000001</v>
      </c>
      <c r="D6791">
        <v>1116815</v>
      </c>
      <c r="E6791">
        <v>3426508</v>
      </c>
      <c r="F6791">
        <v>1940200</v>
      </c>
      <c r="G6791">
        <v>1110297</v>
      </c>
      <c r="H6791">
        <v>1429.02</v>
      </c>
      <c r="I6791">
        <v>39.770000000000003</v>
      </c>
    </row>
    <row r="6792" spans="1:9" x14ac:dyDescent="0.25">
      <c r="A6792" s="1">
        <v>42697</v>
      </c>
      <c r="B6792" s="2">
        <v>0.23593749999999999</v>
      </c>
      <c r="C6792">
        <v>0.64</v>
      </c>
      <c r="D6792">
        <v>1116837</v>
      </c>
      <c r="E6792">
        <v>3426592</v>
      </c>
      <c r="F6792">
        <v>1940241</v>
      </c>
      <c r="G6792">
        <v>1110327</v>
      </c>
      <c r="H6792">
        <v>1429.05</v>
      </c>
      <c r="I6792">
        <v>39.76</v>
      </c>
    </row>
    <row r="6793" spans="1:9" x14ac:dyDescent="0.25">
      <c r="A6793" s="1">
        <v>42697</v>
      </c>
      <c r="B6793" s="2">
        <v>0.23597222222222222</v>
      </c>
      <c r="C6793">
        <v>0.64400000000000002</v>
      </c>
      <c r="D6793">
        <v>1116862</v>
      </c>
      <c r="E6793">
        <v>3426669</v>
      </c>
      <c r="F6793">
        <v>1940282</v>
      </c>
      <c r="G6793">
        <v>1110357</v>
      </c>
      <c r="H6793">
        <v>1429.09</v>
      </c>
      <c r="I6793">
        <v>39.76</v>
      </c>
    </row>
    <row r="6794" spans="1:9" x14ac:dyDescent="0.25">
      <c r="A6794" s="1">
        <v>42697</v>
      </c>
      <c r="B6794" s="2">
        <v>0.23600694444444445</v>
      </c>
      <c r="C6794">
        <v>0.64700000000000002</v>
      </c>
      <c r="D6794">
        <v>1116885</v>
      </c>
      <c r="E6794">
        <v>3426805</v>
      </c>
      <c r="F6794">
        <v>1940334</v>
      </c>
      <c r="G6794">
        <v>1110387</v>
      </c>
      <c r="H6794">
        <v>1429.12</v>
      </c>
      <c r="I6794">
        <v>39.799999999999997</v>
      </c>
    </row>
    <row r="6795" spans="1:9" x14ac:dyDescent="0.25">
      <c r="A6795" s="1">
        <v>42697</v>
      </c>
      <c r="B6795" s="2">
        <v>0.23604166666666668</v>
      </c>
      <c r="C6795">
        <v>0.64900000000000002</v>
      </c>
      <c r="D6795">
        <v>1116914</v>
      </c>
      <c r="E6795">
        <v>3426923</v>
      </c>
      <c r="F6795">
        <v>1940388</v>
      </c>
      <c r="G6795">
        <v>1110417</v>
      </c>
      <c r="H6795">
        <v>1429.15</v>
      </c>
      <c r="I6795">
        <v>39.770000000000003</v>
      </c>
    </row>
    <row r="6796" spans="1:9" x14ac:dyDescent="0.25">
      <c r="A6796" s="1">
        <v>42697</v>
      </c>
      <c r="B6796" s="2">
        <v>0.23607638888888891</v>
      </c>
      <c r="C6796">
        <v>0.65</v>
      </c>
      <c r="D6796">
        <v>1116937</v>
      </c>
      <c r="E6796">
        <v>3427000</v>
      </c>
      <c r="F6796">
        <v>1940430</v>
      </c>
      <c r="G6796">
        <v>1110447</v>
      </c>
      <c r="H6796">
        <v>1429.19</v>
      </c>
      <c r="I6796">
        <v>39.880000000000003</v>
      </c>
    </row>
    <row r="6797" spans="1:9" x14ac:dyDescent="0.25">
      <c r="A6797" s="1">
        <v>42697</v>
      </c>
      <c r="B6797" s="2">
        <v>0.23611111111111113</v>
      </c>
      <c r="C6797">
        <v>0.65300000000000002</v>
      </c>
      <c r="D6797">
        <v>1116955</v>
      </c>
      <c r="E6797">
        <v>3427068</v>
      </c>
      <c r="F6797">
        <v>1940478</v>
      </c>
      <c r="G6797">
        <v>1110477</v>
      </c>
      <c r="H6797">
        <v>1429.22</v>
      </c>
      <c r="I6797">
        <v>39.85</v>
      </c>
    </row>
    <row r="6798" spans="1:9" x14ac:dyDescent="0.25">
      <c r="A6798" s="1">
        <v>42697</v>
      </c>
      <c r="B6798" s="2">
        <v>0.23614583333333336</v>
      </c>
      <c r="C6798">
        <v>0.65500000000000003</v>
      </c>
      <c r="D6798">
        <v>1116977</v>
      </c>
      <c r="E6798">
        <v>3427137</v>
      </c>
      <c r="F6798">
        <v>1940524</v>
      </c>
      <c r="G6798">
        <v>1110507</v>
      </c>
      <c r="H6798">
        <v>1429.25</v>
      </c>
      <c r="I6798">
        <v>39.840000000000003</v>
      </c>
    </row>
    <row r="6799" spans="1:9" x14ac:dyDescent="0.25">
      <c r="A6799" s="1">
        <v>42697</v>
      </c>
      <c r="B6799" s="2">
        <v>0.23618055555555553</v>
      </c>
      <c r="C6799">
        <v>0.65700000000000003</v>
      </c>
      <c r="D6799">
        <v>1116998</v>
      </c>
      <c r="E6799">
        <v>3427205</v>
      </c>
      <c r="F6799">
        <v>1940572</v>
      </c>
      <c r="G6799">
        <v>1110537</v>
      </c>
      <c r="H6799">
        <v>1429.29</v>
      </c>
      <c r="I6799">
        <v>39.99</v>
      </c>
    </row>
    <row r="6800" spans="1:9" x14ac:dyDescent="0.25">
      <c r="A6800" s="1">
        <v>42697</v>
      </c>
      <c r="B6800" s="2">
        <v>0.23621527777777776</v>
      </c>
      <c r="C6800">
        <v>0.66</v>
      </c>
      <c r="D6800">
        <v>1117022</v>
      </c>
      <c r="E6800">
        <v>3427278</v>
      </c>
      <c r="F6800">
        <v>1940614</v>
      </c>
      <c r="G6800">
        <v>1110567</v>
      </c>
      <c r="H6800">
        <v>1429.32</v>
      </c>
      <c r="I6800">
        <v>39.97</v>
      </c>
    </row>
    <row r="6801" spans="1:9" x14ac:dyDescent="0.25">
      <c r="A6801" s="1">
        <v>42697</v>
      </c>
      <c r="B6801" s="2">
        <v>0.23624999999999999</v>
      </c>
      <c r="C6801">
        <v>0.66</v>
      </c>
      <c r="D6801">
        <v>1117037</v>
      </c>
      <c r="E6801">
        <v>3427355</v>
      </c>
      <c r="F6801">
        <v>1940659</v>
      </c>
      <c r="G6801">
        <v>1110597</v>
      </c>
      <c r="H6801">
        <v>1429.35</v>
      </c>
      <c r="I6801">
        <v>39.9</v>
      </c>
    </row>
    <row r="6802" spans="1:9" x14ac:dyDescent="0.25">
      <c r="A6802" s="1">
        <v>42697</v>
      </c>
      <c r="B6802" s="2">
        <v>0.23628472222222222</v>
      </c>
      <c r="C6802">
        <v>0.66100000000000003</v>
      </c>
      <c r="D6802">
        <v>1117057</v>
      </c>
      <c r="E6802">
        <v>3427426</v>
      </c>
      <c r="F6802">
        <v>1940704</v>
      </c>
      <c r="G6802">
        <v>1110627</v>
      </c>
      <c r="H6802">
        <v>1429.39</v>
      </c>
      <c r="I6802">
        <v>40</v>
      </c>
    </row>
    <row r="6803" spans="1:9" x14ac:dyDescent="0.25">
      <c r="A6803" s="1">
        <v>42697</v>
      </c>
      <c r="B6803" s="2">
        <v>0.23631944444444444</v>
      </c>
      <c r="C6803">
        <v>0.66300000000000003</v>
      </c>
      <c r="D6803">
        <v>1117080</v>
      </c>
      <c r="E6803">
        <v>3427492</v>
      </c>
      <c r="F6803">
        <v>1940742</v>
      </c>
      <c r="G6803">
        <v>1110657</v>
      </c>
      <c r="H6803">
        <v>1429.42</v>
      </c>
      <c r="I6803">
        <v>39.950000000000003</v>
      </c>
    </row>
    <row r="6804" spans="1:9" x14ac:dyDescent="0.25">
      <c r="A6804" s="1">
        <v>42697</v>
      </c>
      <c r="B6804" s="2">
        <v>0.23635416666666667</v>
      </c>
      <c r="C6804">
        <v>0.66400000000000003</v>
      </c>
      <c r="D6804">
        <v>1117102</v>
      </c>
      <c r="E6804">
        <v>3427574</v>
      </c>
      <c r="F6804">
        <v>1940785</v>
      </c>
      <c r="G6804">
        <v>1110687</v>
      </c>
      <c r="H6804">
        <v>1429.45</v>
      </c>
      <c r="I6804">
        <v>39.950000000000003</v>
      </c>
    </row>
    <row r="6805" spans="1:9" x14ac:dyDescent="0.25">
      <c r="A6805" s="1">
        <v>42697</v>
      </c>
      <c r="B6805" s="2">
        <v>0.2363888888888889</v>
      </c>
      <c r="C6805">
        <v>0.66600000000000004</v>
      </c>
      <c r="D6805">
        <v>1117128</v>
      </c>
      <c r="E6805">
        <v>3427663</v>
      </c>
      <c r="F6805">
        <v>1940837</v>
      </c>
      <c r="G6805">
        <v>1110717</v>
      </c>
      <c r="H6805">
        <v>1429.49</v>
      </c>
      <c r="I6805">
        <v>39.96</v>
      </c>
    </row>
    <row r="6806" spans="1:9" x14ac:dyDescent="0.25">
      <c r="A6806" s="1">
        <v>42697</v>
      </c>
      <c r="B6806" s="2">
        <v>0.2364236111111111</v>
      </c>
      <c r="C6806">
        <v>0.66700000000000004</v>
      </c>
      <c r="D6806">
        <v>1117155</v>
      </c>
      <c r="E6806">
        <v>3427797</v>
      </c>
      <c r="F6806">
        <v>1940881</v>
      </c>
      <c r="G6806">
        <v>1110747</v>
      </c>
      <c r="H6806">
        <v>1429.52</v>
      </c>
      <c r="I6806">
        <v>39.97</v>
      </c>
    </row>
    <row r="6807" spans="1:9" x14ac:dyDescent="0.25">
      <c r="A6807" s="1">
        <v>42697</v>
      </c>
      <c r="B6807" s="2">
        <v>0.23645833333333333</v>
      </c>
      <c r="C6807">
        <v>0.67</v>
      </c>
      <c r="D6807">
        <v>1117181</v>
      </c>
      <c r="E6807">
        <v>3427878</v>
      </c>
      <c r="F6807">
        <v>1940928</v>
      </c>
      <c r="G6807">
        <v>1110777</v>
      </c>
      <c r="H6807">
        <v>1429.55</v>
      </c>
      <c r="I6807">
        <v>39.97</v>
      </c>
    </row>
    <row r="6808" spans="1:9" x14ac:dyDescent="0.25">
      <c r="A6808" s="1">
        <v>42697</v>
      </c>
      <c r="B6808" s="2">
        <v>0.23649305555555555</v>
      </c>
      <c r="C6808">
        <v>0.67200000000000004</v>
      </c>
      <c r="D6808">
        <v>1117202</v>
      </c>
      <c r="E6808">
        <v>3427954</v>
      </c>
      <c r="F6808">
        <v>1940971</v>
      </c>
      <c r="G6808">
        <v>1110807</v>
      </c>
      <c r="H6808">
        <v>1429.59</v>
      </c>
      <c r="I6808">
        <v>39.9</v>
      </c>
    </row>
    <row r="6809" spans="1:9" x14ac:dyDescent="0.25">
      <c r="A6809" s="1">
        <v>42697</v>
      </c>
      <c r="B6809" s="2">
        <v>0.23652777777777778</v>
      </c>
      <c r="C6809">
        <v>0.67500000000000004</v>
      </c>
      <c r="D6809">
        <v>1117224</v>
      </c>
      <c r="E6809">
        <v>3428028</v>
      </c>
      <c r="F6809">
        <v>1941014</v>
      </c>
      <c r="G6809">
        <v>1110837</v>
      </c>
      <c r="H6809">
        <v>1429.62</v>
      </c>
      <c r="I6809">
        <v>40.08</v>
      </c>
    </row>
    <row r="6810" spans="1:9" x14ac:dyDescent="0.25">
      <c r="A6810" s="1">
        <v>42697</v>
      </c>
      <c r="B6810" s="2">
        <v>0.23656250000000001</v>
      </c>
      <c r="C6810">
        <v>0.67800000000000005</v>
      </c>
      <c r="D6810">
        <v>1117250</v>
      </c>
      <c r="E6810">
        <v>3428108</v>
      </c>
      <c r="F6810">
        <v>1941064</v>
      </c>
      <c r="G6810">
        <v>1110867</v>
      </c>
      <c r="H6810">
        <v>1429.65</v>
      </c>
      <c r="I6810">
        <v>39.96</v>
      </c>
    </row>
    <row r="6811" spans="1:9" x14ac:dyDescent="0.25">
      <c r="A6811" s="1">
        <v>42697</v>
      </c>
      <c r="B6811" s="2">
        <v>0.23659722222222224</v>
      </c>
      <c r="C6811">
        <v>0.68</v>
      </c>
      <c r="D6811">
        <v>1117271</v>
      </c>
      <c r="E6811">
        <v>3428184</v>
      </c>
      <c r="F6811">
        <v>1941107</v>
      </c>
      <c r="G6811">
        <v>1110897</v>
      </c>
      <c r="H6811">
        <v>1429.69</v>
      </c>
      <c r="I6811">
        <v>39.840000000000003</v>
      </c>
    </row>
    <row r="6812" spans="1:9" x14ac:dyDescent="0.25">
      <c r="A6812" s="1">
        <v>42697</v>
      </c>
      <c r="B6812" s="2">
        <v>0.23663194444444446</v>
      </c>
      <c r="C6812">
        <v>0.68100000000000005</v>
      </c>
      <c r="D6812">
        <v>1117306</v>
      </c>
      <c r="E6812">
        <v>3428259</v>
      </c>
      <c r="F6812">
        <v>1941156</v>
      </c>
      <c r="G6812">
        <v>1110927</v>
      </c>
      <c r="H6812">
        <v>1429.72</v>
      </c>
      <c r="I6812">
        <v>39.76</v>
      </c>
    </row>
    <row r="6813" spans="1:9" x14ac:dyDescent="0.25">
      <c r="A6813" s="1">
        <v>42697</v>
      </c>
      <c r="B6813" s="2">
        <v>0.23666666666666666</v>
      </c>
      <c r="C6813">
        <v>0.68400000000000005</v>
      </c>
      <c r="D6813">
        <v>1117328</v>
      </c>
      <c r="E6813">
        <v>3428381</v>
      </c>
      <c r="F6813">
        <v>1941203</v>
      </c>
      <c r="G6813">
        <v>1110957</v>
      </c>
      <c r="H6813">
        <v>1429.75</v>
      </c>
      <c r="I6813">
        <v>39.74</v>
      </c>
    </row>
    <row r="6814" spans="1:9" x14ac:dyDescent="0.25">
      <c r="A6814" s="1">
        <v>42697</v>
      </c>
      <c r="B6814" s="2">
        <v>0.23670138888888889</v>
      </c>
      <c r="C6814">
        <v>0.68600000000000005</v>
      </c>
      <c r="D6814">
        <v>1117347</v>
      </c>
      <c r="E6814">
        <v>3428476</v>
      </c>
      <c r="F6814">
        <v>1941251</v>
      </c>
      <c r="G6814">
        <v>1110987</v>
      </c>
      <c r="H6814">
        <v>1429.79</v>
      </c>
      <c r="I6814">
        <v>39.89</v>
      </c>
    </row>
    <row r="6815" spans="1:9" x14ac:dyDescent="0.25">
      <c r="A6815" s="1">
        <v>42697</v>
      </c>
      <c r="B6815" s="2">
        <v>0.23673611111111112</v>
      </c>
      <c r="C6815">
        <v>0.68799999999999994</v>
      </c>
      <c r="D6815">
        <v>1117365</v>
      </c>
      <c r="E6815">
        <v>3428545</v>
      </c>
      <c r="F6815">
        <v>1941294</v>
      </c>
      <c r="G6815">
        <v>1111017</v>
      </c>
      <c r="H6815">
        <v>1429.82</v>
      </c>
      <c r="I6815">
        <v>39.92</v>
      </c>
    </row>
    <row r="6816" spans="1:9" x14ac:dyDescent="0.25">
      <c r="A6816" s="1">
        <v>42697</v>
      </c>
      <c r="B6816" s="2">
        <v>0.23677083333333335</v>
      </c>
      <c r="C6816">
        <v>0.69099999999999995</v>
      </c>
      <c r="D6816">
        <v>1117381</v>
      </c>
      <c r="E6816">
        <v>3428617</v>
      </c>
      <c r="F6816">
        <v>1941332</v>
      </c>
      <c r="G6816">
        <v>1111047</v>
      </c>
      <c r="H6816">
        <v>1429.85</v>
      </c>
      <c r="I6816">
        <v>39.81</v>
      </c>
    </row>
    <row r="6817" spans="1:9" x14ac:dyDescent="0.25">
      <c r="A6817" s="1">
        <v>42697</v>
      </c>
      <c r="B6817" s="2">
        <v>0.23680555555555557</v>
      </c>
      <c r="C6817">
        <v>0.69499999999999995</v>
      </c>
      <c r="D6817">
        <v>1117398</v>
      </c>
      <c r="E6817">
        <v>3428692</v>
      </c>
      <c r="F6817">
        <v>1941384</v>
      </c>
      <c r="G6817">
        <v>1111077</v>
      </c>
      <c r="H6817">
        <v>1429.89</v>
      </c>
      <c r="I6817">
        <v>40.03</v>
      </c>
    </row>
    <row r="6818" spans="1:9" x14ac:dyDescent="0.25">
      <c r="A6818" s="1">
        <v>42697</v>
      </c>
      <c r="B6818" s="2">
        <v>0.23684027777777775</v>
      </c>
      <c r="C6818">
        <v>0.69499999999999995</v>
      </c>
      <c r="D6818">
        <v>1117426</v>
      </c>
      <c r="E6818">
        <v>3428769</v>
      </c>
      <c r="F6818">
        <v>1941431</v>
      </c>
      <c r="G6818">
        <v>1111107</v>
      </c>
      <c r="H6818">
        <v>1429.92</v>
      </c>
      <c r="I6818">
        <v>39.9</v>
      </c>
    </row>
    <row r="6819" spans="1:9" x14ac:dyDescent="0.25">
      <c r="A6819" s="1">
        <v>42697</v>
      </c>
      <c r="B6819" s="2">
        <v>0.23687500000000003</v>
      </c>
      <c r="C6819">
        <v>0.69799999999999995</v>
      </c>
      <c r="D6819">
        <v>1117449</v>
      </c>
      <c r="E6819">
        <v>3428839</v>
      </c>
      <c r="F6819">
        <v>1941472</v>
      </c>
      <c r="G6819">
        <v>1111137</v>
      </c>
      <c r="H6819">
        <v>1429.95</v>
      </c>
      <c r="I6819">
        <v>39.85</v>
      </c>
    </row>
    <row r="6820" spans="1:9" x14ac:dyDescent="0.25">
      <c r="A6820" s="1">
        <v>42697</v>
      </c>
      <c r="B6820" s="2">
        <v>0.2369097222222222</v>
      </c>
      <c r="C6820">
        <v>0.70199999999999996</v>
      </c>
      <c r="D6820">
        <v>1117469</v>
      </c>
      <c r="E6820">
        <v>3428908</v>
      </c>
      <c r="F6820">
        <v>1941522</v>
      </c>
      <c r="G6820">
        <v>1111167</v>
      </c>
      <c r="H6820">
        <v>1429.99</v>
      </c>
      <c r="I6820">
        <v>39.85</v>
      </c>
    </row>
    <row r="6821" spans="1:9" x14ac:dyDescent="0.25">
      <c r="A6821" s="1">
        <v>42697</v>
      </c>
      <c r="B6821" s="2">
        <v>0.23694444444444443</v>
      </c>
      <c r="C6821">
        <v>0.70399999999999996</v>
      </c>
      <c r="D6821">
        <v>1117490</v>
      </c>
      <c r="E6821">
        <v>3428981</v>
      </c>
      <c r="F6821">
        <v>1941569</v>
      </c>
      <c r="G6821">
        <v>1111197</v>
      </c>
      <c r="H6821">
        <v>1430.02</v>
      </c>
      <c r="I6821">
        <v>40</v>
      </c>
    </row>
    <row r="6822" spans="1:9" x14ac:dyDescent="0.25">
      <c r="A6822" s="1">
        <v>42697</v>
      </c>
      <c r="B6822" s="2">
        <v>0.23697916666666666</v>
      </c>
      <c r="C6822">
        <v>0.70699999999999996</v>
      </c>
      <c r="D6822">
        <v>1117514</v>
      </c>
      <c r="E6822">
        <v>3429053</v>
      </c>
      <c r="F6822">
        <v>1941615</v>
      </c>
      <c r="G6822">
        <v>1111227</v>
      </c>
      <c r="H6822">
        <v>1430.05</v>
      </c>
      <c r="I6822">
        <v>39.92</v>
      </c>
    </row>
    <row r="6823" spans="1:9" x14ac:dyDescent="0.25">
      <c r="A6823" s="1">
        <v>42697</v>
      </c>
      <c r="B6823" s="2">
        <v>0.23701388888888889</v>
      </c>
      <c r="C6823">
        <v>0.71</v>
      </c>
      <c r="D6823">
        <v>1117538</v>
      </c>
      <c r="E6823">
        <v>3429129</v>
      </c>
      <c r="F6823">
        <v>1941656</v>
      </c>
      <c r="G6823">
        <v>1111257</v>
      </c>
      <c r="H6823">
        <v>1430.09</v>
      </c>
      <c r="I6823">
        <v>39.99</v>
      </c>
    </row>
    <row r="6824" spans="1:9" x14ac:dyDescent="0.25">
      <c r="A6824" s="1">
        <v>42697</v>
      </c>
      <c r="B6824" s="2">
        <v>0.23704861111111111</v>
      </c>
      <c r="C6824">
        <v>0.71199999999999997</v>
      </c>
      <c r="D6824">
        <v>1117556</v>
      </c>
      <c r="E6824">
        <v>3429246</v>
      </c>
      <c r="F6824">
        <v>1941703</v>
      </c>
      <c r="G6824">
        <v>1111287</v>
      </c>
      <c r="H6824">
        <v>1430.12</v>
      </c>
      <c r="I6824">
        <v>40</v>
      </c>
    </row>
    <row r="6825" spans="1:9" x14ac:dyDescent="0.25">
      <c r="A6825" s="1">
        <v>42697</v>
      </c>
      <c r="B6825" s="2">
        <v>0.23708333333333331</v>
      </c>
      <c r="C6825">
        <v>0.71499999999999997</v>
      </c>
      <c r="D6825">
        <v>1117571</v>
      </c>
      <c r="E6825">
        <v>3429385</v>
      </c>
      <c r="F6825">
        <v>1941745</v>
      </c>
      <c r="G6825">
        <v>1111317</v>
      </c>
      <c r="H6825">
        <v>1430.15</v>
      </c>
      <c r="I6825">
        <v>39.99</v>
      </c>
    </row>
    <row r="6826" spans="1:9" x14ac:dyDescent="0.25">
      <c r="A6826" s="1">
        <v>42697</v>
      </c>
      <c r="B6826" s="2">
        <v>0.23711805555555557</v>
      </c>
      <c r="C6826">
        <v>0.71699999999999997</v>
      </c>
      <c r="D6826">
        <v>1117591</v>
      </c>
      <c r="E6826">
        <v>3429526</v>
      </c>
      <c r="F6826">
        <v>1941790</v>
      </c>
      <c r="G6826">
        <v>1111347</v>
      </c>
      <c r="H6826">
        <v>1430.19</v>
      </c>
      <c r="I6826">
        <v>39.96</v>
      </c>
    </row>
    <row r="6827" spans="1:9" x14ac:dyDescent="0.25">
      <c r="A6827" s="1">
        <v>42697</v>
      </c>
      <c r="B6827" s="2">
        <v>0.23715277777777777</v>
      </c>
      <c r="C6827">
        <v>0.72</v>
      </c>
      <c r="D6827">
        <v>1117618</v>
      </c>
      <c r="E6827">
        <v>3429661</v>
      </c>
      <c r="F6827">
        <v>1941835</v>
      </c>
      <c r="G6827">
        <v>1111377</v>
      </c>
      <c r="H6827">
        <v>1430.22</v>
      </c>
      <c r="I6827">
        <v>39.880000000000003</v>
      </c>
    </row>
    <row r="6828" spans="1:9" x14ac:dyDescent="0.25">
      <c r="A6828" s="1">
        <v>42697</v>
      </c>
      <c r="B6828" s="2">
        <v>0.2371875</v>
      </c>
      <c r="C6828">
        <v>0.72299999999999998</v>
      </c>
      <c r="D6828">
        <v>1117652</v>
      </c>
      <c r="E6828">
        <v>3429789</v>
      </c>
      <c r="F6828">
        <v>1941887</v>
      </c>
      <c r="G6828">
        <v>1111407</v>
      </c>
      <c r="H6828">
        <v>1430.25</v>
      </c>
      <c r="I6828">
        <v>39.93</v>
      </c>
    </row>
    <row r="6829" spans="1:9" x14ac:dyDescent="0.25">
      <c r="A6829" s="1">
        <v>42697</v>
      </c>
      <c r="B6829" s="2">
        <v>0.23722222222222222</v>
      </c>
      <c r="C6829">
        <v>0.72499999999999998</v>
      </c>
      <c r="D6829">
        <v>1117679</v>
      </c>
      <c r="E6829">
        <v>3429932</v>
      </c>
      <c r="F6829">
        <v>1941937</v>
      </c>
      <c r="G6829">
        <v>1111437</v>
      </c>
      <c r="H6829">
        <v>1430.29</v>
      </c>
      <c r="I6829">
        <v>39.950000000000003</v>
      </c>
    </row>
    <row r="6830" spans="1:9" x14ac:dyDescent="0.25">
      <c r="A6830" s="1">
        <v>42697</v>
      </c>
      <c r="B6830" s="2">
        <v>0.23725694444444445</v>
      </c>
      <c r="C6830">
        <v>0.72699999999999998</v>
      </c>
      <c r="D6830">
        <v>1117709</v>
      </c>
      <c r="E6830">
        <v>3430067</v>
      </c>
      <c r="F6830">
        <v>1941989</v>
      </c>
      <c r="G6830">
        <v>1111467</v>
      </c>
      <c r="H6830">
        <v>1430.32</v>
      </c>
      <c r="I6830">
        <v>39.909999999999997</v>
      </c>
    </row>
    <row r="6831" spans="1:9" x14ac:dyDescent="0.25">
      <c r="A6831" s="1">
        <v>42697</v>
      </c>
      <c r="B6831" s="2">
        <v>0.23729166666666668</v>
      </c>
      <c r="C6831">
        <v>0.72899999999999998</v>
      </c>
      <c r="D6831">
        <v>1117729</v>
      </c>
      <c r="E6831">
        <v>3430165</v>
      </c>
      <c r="F6831">
        <v>1942037</v>
      </c>
      <c r="G6831">
        <v>1111497</v>
      </c>
      <c r="H6831">
        <v>1430.35</v>
      </c>
      <c r="I6831">
        <v>39.909999999999997</v>
      </c>
    </row>
    <row r="6832" spans="1:9" x14ac:dyDescent="0.25">
      <c r="A6832" s="1">
        <v>42697</v>
      </c>
      <c r="B6832" s="2">
        <v>0.23732638888888888</v>
      </c>
      <c r="C6832">
        <v>0.73099999999999998</v>
      </c>
      <c r="D6832">
        <v>1117757</v>
      </c>
      <c r="E6832">
        <v>3430244</v>
      </c>
      <c r="F6832">
        <v>1942085</v>
      </c>
      <c r="G6832">
        <v>1111528</v>
      </c>
      <c r="H6832">
        <v>1430.39</v>
      </c>
      <c r="I6832">
        <v>40.11</v>
      </c>
    </row>
    <row r="6833" spans="1:9" x14ac:dyDescent="0.25">
      <c r="A6833" s="1">
        <v>42697</v>
      </c>
      <c r="B6833" s="2">
        <v>0.23736111111111111</v>
      </c>
      <c r="C6833">
        <v>0.73499999999999999</v>
      </c>
      <c r="D6833">
        <v>1117776</v>
      </c>
      <c r="E6833">
        <v>3430318</v>
      </c>
      <c r="F6833">
        <v>1942134</v>
      </c>
      <c r="G6833">
        <v>1111558</v>
      </c>
      <c r="H6833">
        <v>1430.42</v>
      </c>
      <c r="I6833">
        <v>40.11</v>
      </c>
    </row>
    <row r="6834" spans="1:9" x14ac:dyDescent="0.25">
      <c r="A6834" s="1">
        <v>42697</v>
      </c>
      <c r="B6834" s="2">
        <v>0.23739583333333333</v>
      </c>
      <c r="C6834">
        <v>0.73699999999999999</v>
      </c>
      <c r="D6834">
        <v>1117798</v>
      </c>
      <c r="E6834">
        <v>3430388</v>
      </c>
      <c r="F6834">
        <v>1942180</v>
      </c>
      <c r="G6834">
        <v>1111588</v>
      </c>
      <c r="H6834">
        <v>1430.45</v>
      </c>
      <c r="I6834">
        <v>39.97</v>
      </c>
    </row>
    <row r="6835" spans="1:9" x14ac:dyDescent="0.25">
      <c r="A6835" s="1">
        <v>42697</v>
      </c>
      <c r="B6835" s="2">
        <v>0.23743055555555556</v>
      </c>
      <c r="C6835">
        <v>0.73899999999999999</v>
      </c>
      <c r="D6835">
        <v>1117825</v>
      </c>
      <c r="E6835">
        <v>3430456</v>
      </c>
      <c r="F6835">
        <v>1942227</v>
      </c>
      <c r="G6835">
        <v>1111618</v>
      </c>
      <c r="H6835">
        <v>1430.49</v>
      </c>
      <c r="I6835">
        <v>39.869999999999997</v>
      </c>
    </row>
    <row r="6836" spans="1:9" x14ac:dyDescent="0.25">
      <c r="A6836" s="1">
        <v>42697</v>
      </c>
      <c r="B6836" s="2">
        <v>0.23746527777777779</v>
      </c>
      <c r="C6836">
        <v>0.74199999999999999</v>
      </c>
      <c r="D6836">
        <v>1117853</v>
      </c>
      <c r="E6836">
        <v>3430534</v>
      </c>
      <c r="F6836">
        <v>1942269</v>
      </c>
      <c r="G6836">
        <v>1111648</v>
      </c>
      <c r="H6836">
        <v>1430.52</v>
      </c>
      <c r="I6836">
        <v>39.86</v>
      </c>
    </row>
    <row r="6837" spans="1:9" x14ac:dyDescent="0.25">
      <c r="A6837" s="1">
        <v>42697</v>
      </c>
      <c r="B6837" s="2">
        <v>0.23750000000000002</v>
      </c>
      <c r="C6837">
        <v>0.745</v>
      </c>
      <c r="D6837">
        <v>1117874</v>
      </c>
      <c r="E6837">
        <v>3430611</v>
      </c>
      <c r="F6837">
        <v>1942313</v>
      </c>
      <c r="G6837">
        <v>1111678</v>
      </c>
      <c r="H6837">
        <v>1430.55</v>
      </c>
      <c r="I6837">
        <v>39.9</v>
      </c>
    </row>
    <row r="6838" spans="1:9" x14ac:dyDescent="0.25">
      <c r="A6838" s="1">
        <v>42697</v>
      </c>
      <c r="B6838" s="2">
        <v>0.23753472222222224</v>
      </c>
      <c r="C6838">
        <v>0.748</v>
      </c>
      <c r="D6838">
        <v>1117903</v>
      </c>
      <c r="E6838">
        <v>3430686</v>
      </c>
      <c r="F6838">
        <v>1942362</v>
      </c>
      <c r="G6838">
        <v>1111708</v>
      </c>
      <c r="H6838">
        <v>1430.59</v>
      </c>
      <c r="I6838">
        <v>39.86</v>
      </c>
    </row>
    <row r="6839" spans="1:9" x14ac:dyDescent="0.25">
      <c r="A6839" s="1">
        <v>42697</v>
      </c>
      <c r="B6839" s="2">
        <v>0.23756944444444442</v>
      </c>
      <c r="C6839">
        <v>0.75</v>
      </c>
      <c r="D6839">
        <v>1117924</v>
      </c>
      <c r="E6839">
        <v>3430758</v>
      </c>
      <c r="F6839">
        <v>1942401</v>
      </c>
      <c r="G6839">
        <v>1111738</v>
      </c>
      <c r="H6839">
        <v>1430.62</v>
      </c>
      <c r="I6839">
        <v>39.78</v>
      </c>
    </row>
    <row r="6840" spans="1:9" x14ac:dyDescent="0.25">
      <c r="A6840" s="1">
        <v>42697</v>
      </c>
      <c r="B6840" s="2">
        <v>0.23760416666666664</v>
      </c>
      <c r="C6840">
        <v>0.754</v>
      </c>
      <c r="D6840">
        <v>1117950</v>
      </c>
      <c r="E6840">
        <v>3430835</v>
      </c>
      <c r="F6840">
        <v>1942449</v>
      </c>
      <c r="G6840">
        <v>1111768</v>
      </c>
      <c r="H6840">
        <v>1430.65</v>
      </c>
      <c r="I6840">
        <v>39.75</v>
      </c>
    </row>
    <row r="6841" spans="1:9" x14ac:dyDescent="0.25">
      <c r="A6841" s="1">
        <v>42697</v>
      </c>
      <c r="B6841" s="2">
        <v>0.23763888888888887</v>
      </c>
      <c r="C6841">
        <v>0.755</v>
      </c>
      <c r="D6841">
        <v>1117971</v>
      </c>
      <c r="E6841">
        <v>3430923</v>
      </c>
      <c r="F6841">
        <v>1942496</v>
      </c>
      <c r="G6841">
        <v>1111798</v>
      </c>
      <c r="H6841">
        <v>1430.68</v>
      </c>
      <c r="I6841">
        <v>39.770000000000003</v>
      </c>
    </row>
    <row r="6842" spans="1:9" x14ac:dyDescent="0.25">
      <c r="A6842" s="1">
        <v>42697</v>
      </c>
      <c r="B6842" s="2">
        <v>0.2376736111111111</v>
      </c>
      <c r="C6842">
        <v>0.75700000000000001</v>
      </c>
      <c r="D6842">
        <v>1117998</v>
      </c>
      <c r="E6842">
        <v>3431032</v>
      </c>
      <c r="F6842">
        <v>1942543</v>
      </c>
      <c r="G6842">
        <v>1111828</v>
      </c>
      <c r="H6842">
        <v>1430.72</v>
      </c>
      <c r="I6842">
        <v>39.89</v>
      </c>
    </row>
    <row r="6843" spans="1:9" x14ac:dyDescent="0.25">
      <c r="A6843" s="1">
        <v>42697</v>
      </c>
      <c r="B6843" s="2">
        <v>0.23770833333333333</v>
      </c>
      <c r="C6843">
        <v>0.76100000000000001</v>
      </c>
      <c r="D6843">
        <v>1118023</v>
      </c>
      <c r="E6843">
        <v>3431160</v>
      </c>
      <c r="F6843">
        <v>1942586</v>
      </c>
      <c r="G6843">
        <v>1111858</v>
      </c>
      <c r="H6843">
        <v>1430.75</v>
      </c>
      <c r="I6843">
        <v>39.82</v>
      </c>
    </row>
    <row r="6844" spans="1:9" x14ac:dyDescent="0.25">
      <c r="A6844" s="1">
        <v>42697</v>
      </c>
      <c r="B6844" s="2">
        <v>0.23774305555555555</v>
      </c>
      <c r="C6844">
        <v>0.76400000000000001</v>
      </c>
      <c r="D6844">
        <v>1118044</v>
      </c>
      <c r="E6844">
        <v>3431244</v>
      </c>
      <c r="F6844">
        <v>1942634</v>
      </c>
      <c r="G6844">
        <v>1111888</v>
      </c>
      <c r="H6844">
        <v>1430.78</v>
      </c>
      <c r="I6844">
        <v>39.89</v>
      </c>
    </row>
    <row r="6845" spans="1:9" x14ac:dyDescent="0.25">
      <c r="A6845" s="1">
        <v>42697</v>
      </c>
      <c r="B6845" s="2">
        <v>0.23777777777777778</v>
      </c>
      <c r="C6845">
        <v>0.76600000000000001</v>
      </c>
      <c r="D6845">
        <v>1118064</v>
      </c>
      <c r="E6845">
        <v>3431316</v>
      </c>
      <c r="F6845">
        <v>1942679</v>
      </c>
      <c r="G6845">
        <v>1111918</v>
      </c>
      <c r="H6845">
        <v>1430.82</v>
      </c>
      <c r="I6845">
        <v>39.83</v>
      </c>
    </row>
    <row r="6846" spans="1:9" x14ac:dyDescent="0.25">
      <c r="A6846" s="1">
        <v>42697</v>
      </c>
      <c r="B6846" s="2">
        <v>0.23781249999999998</v>
      </c>
      <c r="C6846">
        <v>0.76800000000000002</v>
      </c>
      <c r="D6846">
        <v>1118089</v>
      </c>
      <c r="E6846">
        <v>3431392</v>
      </c>
      <c r="F6846">
        <v>1942727</v>
      </c>
      <c r="G6846">
        <v>1111948</v>
      </c>
      <c r="H6846">
        <v>1430.85</v>
      </c>
      <c r="I6846">
        <v>39.83</v>
      </c>
    </row>
    <row r="6847" spans="1:9" x14ac:dyDescent="0.25">
      <c r="A6847" s="1">
        <v>42697</v>
      </c>
      <c r="B6847" s="2">
        <v>0.23784722222222221</v>
      </c>
      <c r="C6847">
        <v>0.77100000000000002</v>
      </c>
      <c r="D6847">
        <v>1118119</v>
      </c>
      <c r="E6847">
        <v>3431464</v>
      </c>
      <c r="F6847">
        <v>1942776</v>
      </c>
      <c r="G6847">
        <v>1111978</v>
      </c>
      <c r="H6847">
        <v>1430.88</v>
      </c>
      <c r="I6847">
        <v>39.89</v>
      </c>
    </row>
    <row r="6848" spans="1:9" x14ac:dyDescent="0.25">
      <c r="A6848" s="1">
        <v>42697</v>
      </c>
      <c r="B6848" s="2">
        <v>0.23788194444444444</v>
      </c>
      <c r="C6848">
        <v>0.77300000000000002</v>
      </c>
      <c r="D6848">
        <v>1118139</v>
      </c>
      <c r="E6848">
        <v>3431536</v>
      </c>
      <c r="F6848">
        <v>1942823</v>
      </c>
      <c r="G6848">
        <v>1112008</v>
      </c>
      <c r="H6848">
        <v>1430.92</v>
      </c>
      <c r="I6848">
        <v>39.979999999999997</v>
      </c>
    </row>
    <row r="6849" spans="1:9" x14ac:dyDescent="0.25">
      <c r="A6849" s="1">
        <v>42697</v>
      </c>
      <c r="B6849" s="2">
        <v>0.23791666666666667</v>
      </c>
      <c r="C6849">
        <v>0.77600000000000002</v>
      </c>
      <c r="D6849">
        <v>1118160</v>
      </c>
      <c r="E6849">
        <v>3431613</v>
      </c>
      <c r="F6849">
        <v>1942870</v>
      </c>
      <c r="G6849">
        <v>1112038</v>
      </c>
      <c r="H6849">
        <v>1430.95</v>
      </c>
      <c r="I6849">
        <v>39.86</v>
      </c>
    </row>
    <row r="6850" spans="1:9" x14ac:dyDescent="0.25">
      <c r="A6850" s="1">
        <v>42697</v>
      </c>
      <c r="B6850" s="2">
        <v>0.23795138888888889</v>
      </c>
      <c r="C6850">
        <v>0.77900000000000003</v>
      </c>
      <c r="D6850">
        <v>1118178</v>
      </c>
      <c r="E6850">
        <v>3431680</v>
      </c>
      <c r="F6850">
        <v>1942912</v>
      </c>
      <c r="G6850">
        <v>1112068</v>
      </c>
      <c r="H6850">
        <v>1430.98</v>
      </c>
      <c r="I6850">
        <v>39.86</v>
      </c>
    </row>
    <row r="6851" spans="1:9" x14ac:dyDescent="0.25">
      <c r="A6851" s="1">
        <v>42697</v>
      </c>
      <c r="B6851" s="2">
        <v>0.23798611111111112</v>
      </c>
      <c r="C6851">
        <v>0.78200000000000003</v>
      </c>
      <c r="D6851">
        <v>1118198</v>
      </c>
      <c r="E6851">
        <v>3431746</v>
      </c>
      <c r="F6851">
        <v>1942954</v>
      </c>
      <c r="G6851">
        <v>1112098</v>
      </c>
      <c r="H6851">
        <v>1431.02</v>
      </c>
      <c r="I6851">
        <v>39.950000000000003</v>
      </c>
    </row>
    <row r="6852" spans="1:9" x14ac:dyDescent="0.25">
      <c r="A6852" s="1">
        <v>42697</v>
      </c>
      <c r="B6852" s="2">
        <v>0.23802083333333335</v>
      </c>
      <c r="C6852">
        <v>0.78400000000000003</v>
      </c>
      <c r="D6852">
        <v>1118225</v>
      </c>
      <c r="E6852">
        <v>3431821</v>
      </c>
      <c r="F6852">
        <v>1943003</v>
      </c>
      <c r="G6852">
        <v>1112128</v>
      </c>
      <c r="H6852">
        <v>1431.05</v>
      </c>
      <c r="I6852">
        <v>39.909999999999997</v>
      </c>
    </row>
    <row r="6853" spans="1:9" x14ac:dyDescent="0.25">
      <c r="A6853" s="1">
        <v>42697</v>
      </c>
      <c r="B6853" s="2">
        <v>0.23805555555555555</v>
      </c>
      <c r="C6853">
        <v>0.78600000000000003</v>
      </c>
      <c r="D6853">
        <v>1118246</v>
      </c>
      <c r="E6853">
        <v>3431892</v>
      </c>
      <c r="F6853">
        <v>1943048</v>
      </c>
      <c r="G6853">
        <v>1112158</v>
      </c>
      <c r="H6853">
        <v>1431.08</v>
      </c>
      <c r="I6853">
        <v>39.909999999999997</v>
      </c>
    </row>
    <row r="6854" spans="1:9" x14ac:dyDescent="0.25">
      <c r="A6854" s="1">
        <v>42697</v>
      </c>
      <c r="B6854" s="2">
        <v>0.23809027777777778</v>
      </c>
      <c r="C6854">
        <v>0.78900000000000003</v>
      </c>
      <c r="D6854">
        <v>1118271</v>
      </c>
      <c r="E6854">
        <v>3431963</v>
      </c>
      <c r="F6854">
        <v>1943097</v>
      </c>
      <c r="G6854">
        <v>1112188</v>
      </c>
      <c r="H6854">
        <v>1431.12</v>
      </c>
      <c r="I6854">
        <v>39.94</v>
      </c>
    </row>
    <row r="6855" spans="1:9" x14ac:dyDescent="0.25">
      <c r="A6855" s="1">
        <v>42697</v>
      </c>
      <c r="B6855" s="2">
        <v>0.238125</v>
      </c>
      <c r="C6855">
        <v>0.79</v>
      </c>
      <c r="D6855">
        <v>1118301</v>
      </c>
      <c r="E6855">
        <v>3432039</v>
      </c>
      <c r="F6855">
        <v>1943141</v>
      </c>
      <c r="G6855">
        <v>1112218</v>
      </c>
      <c r="H6855">
        <v>1431.15</v>
      </c>
      <c r="I6855">
        <v>39.979999999999997</v>
      </c>
    </row>
    <row r="6856" spans="1:9" x14ac:dyDescent="0.25">
      <c r="A6856" s="1">
        <v>42697</v>
      </c>
      <c r="B6856" s="2">
        <v>0.23815972222222223</v>
      </c>
      <c r="C6856">
        <v>0.79300000000000004</v>
      </c>
      <c r="D6856">
        <v>1118333</v>
      </c>
      <c r="E6856">
        <v>3432123</v>
      </c>
      <c r="F6856">
        <v>1943193</v>
      </c>
      <c r="G6856">
        <v>1112248</v>
      </c>
      <c r="H6856">
        <v>1431.18</v>
      </c>
      <c r="I6856">
        <v>40.04</v>
      </c>
    </row>
    <row r="6857" spans="1:9" x14ac:dyDescent="0.25">
      <c r="A6857" s="1">
        <v>42697</v>
      </c>
      <c r="B6857" s="2">
        <v>0.23819444444444446</v>
      </c>
      <c r="C6857">
        <v>0.79600000000000004</v>
      </c>
      <c r="D6857">
        <v>1118356</v>
      </c>
      <c r="E6857">
        <v>3432261</v>
      </c>
      <c r="F6857">
        <v>1943242</v>
      </c>
      <c r="G6857">
        <v>1112278</v>
      </c>
      <c r="H6857">
        <v>1431.22</v>
      </c>
      <c r="I6857">
        <v>40.020000000000003</v>
      </c>
    </row>
    <row r="6858" spans="1:9" x14ac:dyDescent="0.25">
      <c r="A6858" s="1">
        <v>42697</v>
      </c>
      <c r="B6858" s="2">
        <v>0.23822916666666669</v>
      </c>
      <c r="C6858">
        <v>0.79800000000000004</v>
      </c>
      <c r="D6858">
        <v>1118389</v>
      </c>
      <c r="E6858">
        <v>3432384</v>
      </c>
      <c r="F6858">
        <v>1943295</v>
      </c>
      <c r="G6858">
        <v>1112308</v>
      </c>
      <c r="H6858">
        <v>1431.25</v>
      </c>
      <c r="I6858">
        <v>39.909999999999997</v>
      </c>
    </row>
    <row r="6859" spans="1:9" x14ac:dyDescent="0.25">
      <c r="A6859" s="1">
        <v>42697</v>
      </c>
      <c r="B6859" s="2">
        <v>0.23826388888888891</v>
      </c>
      <c r="C6859">
        <v>0.8</v>
      </c>
      <c r="D6859">
        <v>1118412</v>
      </c>
      <c r="E6859">
        <v>3432457</v>
      </c>
      <c r="F6859">
        <v>1943340</v>
      </c>
      <c r="G6859">
        <v>1112338</v>
      </c>
      <c r="H6859">
        <v>1431.28</v>
      </c>
      <c r="I6859">
        <v>39.909999999999997</v>
      </c>
    </row>
    <row r="6860" spans="1:9" x14ac:dyDescent="0.25">
      <c r="A6860" s="1">
        <v>42697</v>
      </c>
      <c r="B6860" s="2">
        <v>0.23829861111111109</v>
      </c>
      <c r="C6860">
        <v>0.80400000000000005</v>
      </c>
      <c r="D6860">
        <v>1118434</v>
      </c>
      <c r="E6860">
        <v>3432529</v>
      </c>
      <c r="F6860">
        <v>1943384</v>
      </c>
      <c r="G6860">
        <v>1112368</v>
      </c>
      <c r="H6860">
        <v>1431.32</v>
      </c>
      <c r="I6860">
        <v>39.93</v>
      </c>
    </row>
    <row r="6861" spans="1:9" x14ac:dyDescent="0.25">
      <c r="A6861" s="1">
        <v>42697</v>
      </c>
      <c r="B6861" s="2">
        <v>0.23833333333333331</v>
      </c>
      <c r="C6861">
        <v>0.80600000000000005</v>
      </c>
      <c r="D6861">
        <v>1118460</v>
      </c>
      <c r="E6861">
        <v>3432595</v>
      </c>
      <c r="F6861">
        <v>1943432</v>
      </c>
      <c r="G6861">
        <v>1112398</v>
      </c>
      <c r="H6861">
        <v>1431.35</v>
      </c>
      <c r="I6861">
        <v>39.96</v>
      </c>
    </row>
    <row r="6862" spans="1:9" x14ac:dyDescent="0.25">
      <c r="A6862" s="1">
        <v>42697</v>
      </c>
      <c r="B6862" s="2">
        <v>0.23836805555555554</v>
      </c>
      <c r="C6862">
        <v>0.80900000000000005</v>
      </c>
      <c r="D6862">
        <v>1118481</v>
      </c>
      <c r="E6862">
        <v>3432668</v>
      </c>
      <c r="F6862">
        <v>1943479</v>
      </c>
      <c r="G6862">
        <v>1112428</v>
      </c>
      <c r="H6862">
        <v>1431.38</v>
      </c>
      <c r="I6862">
        <v>39.840000000000003</v>
      </c>
    </row>
    <row r="6863" spans="1:9" x14ac:dyDescent="0.25">
      <c r="A6863" s="1">
        <v>42697</v>
      </c>
      <c r="B6863" s="2">
        <v>0.23840277777777777</v>
      </c>
      <c r="C6863">
        <v>0.81200000000000006</v>
      </c>
      <c r="D6863">
        <v>1118504</v>
      </c>
      <c r="E6863">
        <v>3432737</v>
      </c>
      <c r="F6863">
        <v>1943522</v>
      </c>
      <c r="G6863">
        <v>1112458</v>
      </c>
      <c r="H6863">
        <v>1431.42</v>
      </c>
      <c r="I6863">
        <v>39.93</v>
      </c>
    </row>
    <row r="6864" spans="1:9" x14ac:dyDescent="0.25">
      <c r="A6864" s="1">
        <v>42697</v>
      </c>
      <c r="B6864" s="2">
        <v>0.2384375</v>
      </c>
      <c r="C6864">
        <v>0.81499999999999995</v>
      </c>
      <c r="D6864">
        <v>1118526</v>
      </c>
      <c r="E6864">
        <v>3432808</v>
      </c>
      <c r="F6864">
        <v>1943574</v>
      </c>
      <c r="G6864">
        <v>1112488</v>
      </c>
      <c r="H6864">
        <v>1431.45</v>
      </c>
      <c r="I6864">
        <v>39.880000000000003</v>
      </c>
    </row>
    <row r="6865" spans="1:9" x14ac:dyDescent="0.25">
      <c r="A6865" s="1">
        <v>42697</v>
      </c>
      <c r="B6865" s="2">
        <v>0.23847222222222222</v>
      </c>
      <c r="C6865">
        <v>0.81599999999999995</v>
      </c>
      <c r="D6865">
        <v>1118547</v>
      </c>
      <c r="E6865">
        <v>3432879</v>
      </c>
      <c r="F6865">
        <v>1943623</v>
      </c>
      <c r="G6865">
        <v>1112518</v>
      </c>
      <c r="H6865">
        <v>1431.48</v>
      </c>
      <c r="I6865">
        <v>39.79</v>
      </c>
    </row>
    <row r="6866" spans="1:9" x14ac:dyDescent="0.25">
      <c r="A6866" s="1">
        <v>42697</v>
      </c>
      <c r="B6866" s="2">
        <v>0.23850694444444445</v>
      </c>
      <c r="C6866">
        <v>0.81799999999999995</v>
      </c>
      <c r="D6866">
        <v>1118565</v>
      </c>
      <c r="E6866">
        <v>3432949</v>
      </c>
      <c r="F6866">
        <v>1943669</v>
      </c>
      <c r="G6866">
        <v>1112548</v>
      </c>
      <c r="H6866">
        <v>1431.52</v>
      </c>
      <c r="I6866">
        <v>39.94</v>
      </c>
    </row>
    <row r="6867" spans="1:9" x14ac:dyDescent="0.25">
      <c r="A6867" s="1">
        <v>42697</v>
      </c>
      <c r="B6867" s="2">
        <v>0.23854166666666665</v>
      </c>
      <c r="C6867">
        <v>0.82099999999999995</v>
      </c>
      <c r="D6867">
        <v>1118586</v>
      </c>
      <c r="E6867">
        <v>3433021</v>
      </c>
      <c r="F6867">
        <v>1943719</v>
      </c>
      <c r="G6867">
        <v>1112578</v>
      </c>
      <c r="H6867">
        <v>1431.55</v>
      </c>
      <c r="I6867">
        <v>39.880000000000003</v>
      </c>
    </row>
    <row r="6868" spans="1:9" x14ac:dyDescent="0.25">
      <c r="A6868" s="1">
        <v>42697</v>
      </c>
      <c r="B6868" s="2">
        <v>0.23857638888888888</v>
      </c>
      <c r="C6868">
        <v>0.82399999999999995</v>
      </c>
      <c r="D6868">
        <v>1118612</v>
      </c>
      <c r="E6868">
        <v>3433103</v>
      </c>
      <c r="F6868">
        <v>1943764</v>
      </c>
      <c r="G6868">
        <v>1112608</v>
      </c>
      <c r="H6868">
        <v>1431.58</v>
      </c>
      <c r="I6868">
        <v>39.909999999999997</v>
      </c>
    </row>
    <row r="6869" spans="1:9" x14ac:dyDescent="0.25">
      <c r="A6869" s="1">
        <v>42697</v>
      </c>
      <c r="B6869" s="2">
        <v>0.23861111111111111</v>
      </c>
      <c r="C6869">
        <v>0.82599999999999996</v>
      </c>
      <c r="D6869">
        <v>1118632</v>
      </c>
      <c r="E6869">
        <v>3433176</v>
      </c>
      <c r="F6869">
        <v>1943809</v>
      </c>
      <c r="G6869">
        <v>1112638</v>
      </c>
      <c r="H6869">
        <v>1431.62</v>
      </c>
      <c r="I6869">
        <v>39.909999999999997</v>
      </c>
    </row>
    <row r="6870" spans="1:9" x14ac:dyDescent="0.25">
      <c r="A6870" s="1">
        <v>42697</v>
      </c>
      <c r="B6870" s="2">
        <v>0.23864583333333333</v>
      </c>
      <c r="C6870">
        <v>0.82799999999999996</v>
      </c>
      <c r="D6870">
        <v>1118656</v>
      </c>
      <c r="E6870">
        <v>3433247</v>
      </c>
      <c r="F6870">
        <v>1943857</v>
      </c>
      <c r="G6870">
        <v>1112668</v>
      </c>
      <c r="H6870">
        <v>1431.65</v>
      </c>
      <c r="I6870">
        <v>39.909999999999997</v>
      </c>
    </row>
    <row r="6871" spans="1:9" x14ac:dyDescent="0.25">
      <c r="A6871" s="1">
        <v>42697</v>
      </c>
      <c r="B6871" s="2">
        <v>0.23868055555555556</v>
      </c>
      <c r="C6871">
        <v>0.83099999999999996</v>
      </c>
      <c r="D6871">
        <v>1118682</v>
      </c>
      <c r="E6871">
        <v>3433323</v>
      </c>
      <c r="F6871">
        <v>1943913</v>
      </c>
      <c r="G6871">
        <v>1112698</v>
      </c>
      <c r="H6871">
        <v>1431.68</v>
      </c>
      <c r="I6871">
        <v>39.909999999999997</v>
      </c>
    </row>
    <row r="6872" spans="1:9" x14ac:dyDescent="0.25">
      <c r="A6872" s="1">
        <v>42697</v>
      </c>
      <c r="B6872" s="2">
        <v>0.23871527777777779</v>
      </c>
      <c r="C6872">
        <v>0.83299999999999996</v>
      </c>
      <c r="D6872">
        <v>1118707</v>
      </c>
      <c r="E6872">
        <v>3433409</v>
      </c>
      <c r="F6872">
        <v>1943958</v>
      </c>
      <c r="G6872">
        <v>1112728</v>
      </c>
      <c r="H6872">
        <v>1431.72</v>
      </c>
      <c r="I6872">
        <v>39.909999999999997</v>
      </c>
    </row>
    <row r="6873" spans="1:9" x14ac:dyDescent="0.25">
      <c r="A6873" s="1">
        <v>42697</v>
      </c>
      <c r="B6873" s="2">
        <v>0.23875000000000002</v>
      </c>
      <c r="C6873">
        <v>0.83599999999999997</v>
      </c>
      <c r="D6873">
        <v>1118731</v>
      </c>
      <c r="E6873">
        <v>3433482</v>
      </c>
      <c r="F6873">
        <v>1944012</v>
      </c>
      <c r="G6873">
        <v>1112759</v>
      </c>
      <c r="H6873">
        <v>1431.75</v>
      </c>
      <c r="I6873">
        <v>39.840000000000003</v>
      </c>
    </row>
    <row r="6874" spans="1:9" x14ac:dyDescent="0.25">
      <c r="A6874" s="1">
        <v>42697</v>
      </c>
      <c r="B6874" s="2">
        <v>0.23878472222222222</v>
      </c>
      <c r="C6874">
        <v>0.83799999999999997</v>
      </c>
      <c r="D6874">
        <v>1118757</v>
      </c>
      <c r="E6874">
        <v>3433563</v>
      </c>
      <c r="F6874">
        <v>1944065</v>
      </c>
      <c r="G6874">
        <v>1112789</v>
      </c>
      <c r="H6874">
        <v>1431.78</v>
      </c>
      <c r="I6874">
        <v>39.869999999999997</v>
      </c>
    </row>
    <row r="6875" spans="1:9" x14ac:dyDescent="0.25">
      <c r="A6875" s="1">
        <v>42697</v>
      </c>
      <c r="B6875" s="2">
        <v>0.23881944444444445</v>
      </c>
      <c r="C6875">
        <v>0.84</v>
      </c>
      <c r="D6875">
        <v>1118781</v>
      </c>
      <c r="E6875">
        <v>3433638</v>
      </c>
      <c r="F6875">
        <v>1944104</v>
      </c>
      <c r="G6875">
        <v>1112819</v>
      </c>
      <c r="H6875">
        <v>1431.82</v>
      </c>
      <c r="I6875">
        <v>39.799999999999997</v>
      </c>
    </row>
    <row r="6876" spans="1:9" x14ac:dyDescent="0.25">
      <c r="A6876" s="1">
        <v>42697</v>
      </c>
      <c r="B6876" s="2">
        <v>0.23885416666666667</v>
      </c>
      <c r="C6876">
        <v>0.84199999999999997</v>
      </c>
      <c r="D6876">
        <v>1118811</v>
      </c>
      <c r="E6876">
        <v>3433714</v>
      </c>
      <c r="F6876">
        <v>1944146</v>
      </c>
      <c r="G6876">
        <v>1112850</v>
      </c>
      <c r="H6876">
        <v>1431.85</v>
      </c>
      <c r="I6876">
        <v>39.83</v>
      </c>
    </row>
    <row r="6877" spans="1:9" x14ac:dyDescent="0.25">
      <c r="A6877" s="1">
        <v>42697</v>
      </c>
      <c r="B6877" s="2">
        <v>0.2388888888888889</v>
      </c>
      <c r="C6877">
        <v>0.84499999999999997</v>
      </c>
      <c r="D6877">
        <v>1118828</v>
      </c>
      <c r="E6877">
        <v>3433798</v>
      </c>
      <c r="F6877">
        <v>1944188</v>
      </c>
      <c r="G6877">
        <v>1112880</v>
      </c>
      <c r="H6877">
        <v>1431.88</v>
      </c>
      <c r="I6877">
        <v>39.770000000000003</v>
      </c>
    </row>
    <row r="6878" spans="1:9" x14ac:dyDescent="0.25">
      <c r="A6878" s="1">
        <v>42697</v>
      </c>
      <c r="B6878" s="2">
        <v>0.23892361111111113</v>
      </c>
      <c r="C6878">
        <v>0.84699999999999998</v>
      </c>
      <c r="D6878">
        <v>1118853</v>
      </c>
      <c r="E6878">
        <v>3433875</v>
      </c>
      <c r="F6878">
        <v>1944234</v>
      </c>
      <c r="G6878">
        <v>1112910</v>
      </c>
      <c r="H6878">
        <v>1431.92</v>
      </c>
      <c r="I6878">
        <v>39.700000000000003</v>
      </c>
    </row>
    <row r="6879" spans="1:9" x14ac:dyDescent="0.25">
      <c r="A6879" s="1">
        <v>42697</v>
      </c>
      <c r="B6879" s="2">
        <v>0.23895833333333336</v>
      </c>
      <c r="C6879">
        <v>0.84899999999999998</v>
      </c>
      <c r="D6879">
        <v>1118871</v>
      </c>
      <c r="E6879">
        <v>3433950</v>
      </c>
      <c r="F6879">
        <v>1944278</v>
      </c>
      <c r="G6879">
        <v>1112940</v>
      </c>
      <c r="H6879">
        <v>1431.95</v>
      </c>
      <c r="I6879">
        <v>39.86</v>
      </c>
    </row>
    <row r="6880" spans="1:9" x14ac:dyDescent="0.25">
      <c r="A6880" s="1">
        <v>42697</v>
      </c>
      <c r="B6880" s="2">
        <v>0.23899305555555558</v>
      </c>
      <c r="C6880">
        <v>0.85299999999999998</v>
      </c>
      <c r="D6880">
        <v>1118898</v>
      </c>
      <c r="E6880">
        <v>3434021</v>
      </c>
      <c r="F6880">
        <v>1944327</v>
      </c>
      <c r="G6880">
        <v>1112970</v>
      </c>
      <c r="H6880">
        <v>1431.98</v>
      </c>
      <c r="I6880">
        <v>39.78</v>
      </c>
    </row>
    <row r="6881" spans="1:9" x14ac:dyDescent="0.25">
      <c r="A6881" s="1">
        <v>42697</v>
      </c>
      <c r="B6881" s="2">
        <v>0.23902777777777776</v>
      </c>
      <c r="C6881">
        <v>0.85499999999999998</v>
      </c>
      <c r="D6881">
        <v>1118921</v>
      </c>
      <c r="E6881">
        <v>3434090</v>
      </c>
      <c r="F6881">
        <v>1944373</v>
      </c>
      <c r="G6881">
        <v>1113000</v>
      </c>
      <c r="H6881">
        <v>1432.02</v>
      </c>
      <c r="I6881">
        <v>39.840000000000003</v>
      </c>
    </row>
    <row r="6882" spans="1:9" x14ac:dyDescent="0.25">
      <c r="A6882" s="1">
        <v>42697</v>
      </c>
      <c r="B6882" s="2">
        <v>0.23906249999999998</v>
      </c>
      <c r="C6882">
        <v>0.85699999999999998</v>
      </c>
      <c r="D6882">
        <v>1118944</v>
      </c>
      <c r="E6882">
        <v>3434164</v>
      </c>
      <c r="F6882">
        <v>1944417</v>
      </c>
      <c r="G6882">
        <v>1113030</v>
      </c>
      <c r="H6882">
        <v>1432.05</v>
      </c>
      <c r="I6882">
        <v>39.83</v>
      </c>
    </row>
    <row r="6883" spans="1:9" x14ac:dyDescent="0.25">
      <c r="A6883" s="1">
        <v>42697</v>
      </c>
      <c r="B6883" s="2">
        <v>0.23909722222222221</v>
      </c>
      <c r="C6883">
        <v>0.86</v>
      </c>
      <c r="D6883">
        <v>1118971</v>
      </c>
      <c r="E6883">
        <v>3434241</v>
      </c>
      <c r="F6883">
        <v>1944468</v>
      </c>
      <c r="G6883">
        <v>1113060</v>
      </c>
      <c r="H6883">
        <v>1432.08</v>
      </c>
      <c r="I6883">
        <v>39.85</v>
      </c>
    </row>
    <row r="6884" spans="1:9" x14ac:dyDescent="0.25">
      <c r="A6884" s="1">
        <v>42697</v>
      </c>
      <c r="B6884" s="2">
        <v>0.23913194444444444</v>
      </c>
      <c r="C6884">
        <v>0.86299999999999999</v>
      </c>
      <c r="D6884">
        <v>1118991</v>
      </c>
      <c r="E6884">
        <v>3434315</v>
      </c>
      <c r="F6884">
        <v>1944515</v>
      </c>
      <c r="G6884">
        <v>1113090</v>
      </c>
      <c r="H6884">
        <v>1432.11</v>
      </c>
      <c r="I6884">
        <v>39.729999999999997</v>
      </c>
    </row>
    <row r="6885" spans="1:9" x14ac:dyDescent="0.25">
      <c r="A6885" s="1">
        <v>42697</v>
      </c>
      <c r="B6885" s="2">
        <v>0.23916666666666667</v>
      </c>
      <c r="C6885">
        <v>0.86499999999999999</v>
      </c>
      <c r="D6885">
        <v>1119007</v>
      </c>
      <c r="E6885">
        <v>3434383</v>
      </c>
      <c r="F6885">
        <v>1944559</v>
      </c>
      <c r="G6885">
        <v>1113120</v>
      </c>
      <c r="H6885">
        <v>1432.15</v>
      </c>
      <c r="I6885">
        <v>39.79</v>
      </c>
    </row>
    <row r="6886" spans="1:9" x14ac:dyDescent="0.25">
      <c r="A6886" s="1">
        <v>42697</v>
      </c>
      <c r="B6886" s="2">
        <v>0.23920138888888889</v>
      </c>
      <c r="C6886">
        <v>0.86699999999999999</v>
      </c>
      <c r="D6886">
        <v>1119028</v>
      </c>
      <c r="E6886">
        <v>3434450</v>
      </c>
      <c r="F6886">
        <v>1944600</v>
      </c>
      <c r="G6886">
        <v>1113150</v>
      </c>
      <c r="H6886">
        <v>1432.18</v>
      </c>
      <c r="I6886">
        <v>39.79</v>
      </c>
    </row>
    <row r="6887" spans="1:9" x14ac:dyDescent="0.25">
      <c r="A6887" s="1">
        <v>42697</v>
      </c>
      <c r="B6887" s="2">
        <v>0.23923611111111112</v>
      </c>
      <c r="C6887">
        <v>0.871</v>
      </c>
      <c r="D6887">
        <v>1119052</v>
      </c>
      <c r="E6887">
        <v>3434525</v>
      </c>
      <c r="F6887">
        <v>1944649</v>
      </c>
      <c r="G6887">
        <v>1113180</v>
      </c>
      <c r="H6887">
        <v>1432.21</v>
      </c>
      <c r="I6887">
        <v>39.83</v>
      </c>
    </row>
    <row r="6888" spans="1:9" x14ac:dyDescent="0.25">
      <c r="A6888" s="1">
        <v>42697</v>
      </c>
      <c r="B6888" s="2">
        <v>0.23927083333333332</v>
      </c>
      <c r="C6888">
        <v>0.872</v>
      </c>
      <c r="D6888">
        <v>1119072</v>
      </c>
      <c r="E6888">
        <v>3434606</v>
      </c>
      <c r="F6888">
        <v>1944699</v>
      </c>
      <c r="G6888">
        <v>1113210</v>
      </c>
      <c r="H6888">
        <v>1432.25</v>
      </c>
      <c r="I6888">
        <v>39.840000000000003</v>
      </c>
    </row>
    <row r="6889" spans="1:9" x14ac:dyDescent="0.25">
      <c r="A6889" s="1">
        <v>42697</v>
      </c>
      <c r="B6889" s="2">
        <v>0.23930555555555555</v>
      </c>
      <c r="C6889">
        <v>0.875</v>
      </c>
      <c r="D6889">
        <v>1119093</v>
      </c>
      <c r="E6889">
        <v>3434675</v>
      </c>
      <c r="F6889">
        <v>1944749</v>
      </c>
      <c r="G6889">
        <v>1113240</v>
      </c>
      <c r="H6889">
        <v>1432.28</v>
      </c>
      <c r="I6889">
        <v>39.82</v>
      </c>
    </row>
    <row r="6890" spans="1:9" x14ac:dyDescent="0.25">
      <c r="A6890" s="1">
        <v>42697</v>
      </c>
      <c r="B6890" s="2">
        <v>0.23934027777777778</v>
      </c>
      <c r="C6890">
        <v>0.878</v>
      </c>
      <c r="D6890">
        <v>1119112</v>
      </c>
      <c r="E6890">
        <v>3434747</v>
      </c>
      <c r="F6890">
        <v>1944793</v>
      </c>
      <c r="G6890">
        <v>1113270</v>
      </c>
      <c r="H6890">
        <v>1432.31</v>
      </c>
      <c r="I6890">
        <v>39.89</v>
      </c>
    </row>
    <row r="6891" spans="1:9" x14ac:dyDescent="0.25">
      <c r="A6891" s="1">
        <v>42697</v>
      </c>
      <c r="B6891" s="2">
        <v>0.239375</v>
      </c>
      <c r="C6891">
        <v>0.88100000000000001</v>
      </c>
      <c r="D6891">
        <v>1119144</v>
      </c>
      <c r="E6891">
        <v>3434824</v>
      </c>
      <c r="F6891">
        <v>1944848</v>
      </c>
      <c r="G6891">
        <v>1113300</v>
      </c>
      <c r="H6891">
        <v>1432.35</v>
      </c>
      <c r="I6891">
        <v>39.96</v>
      </c>
    </row>
    <row r="6892" spans="1:9" x14ac:dyDescent="0.25">
      <c r="A6892" s="1">
        <v>42697</v>
      </c>
      <c r="B6892" s="2">
        <v>0.23940972222222223</v>
      </c>
      <c r="C6892">
        <v>0.88300000000000001</v>
      </c>
      <c r="D6892">
        <v>1119169</v>
      </c>
      <c r="E6892">
        <v>3434905</v>
      </c>
      <c r="F6892">
        <v>1944895</v>
      </c>
      <c r="G6892">
        <v>1113330</v>
      </c>
      <c r="H6892">
        <v>1432.38</v>
      </c>
      <c r="I6892">
        <v>39.869999999999997</v>
      </c>
    </row>
    <row r="6893" spans="1:9" x14ac:dyDescent="0.25">
      <c r="A6893" s="1">
        <v>42697</v>
      </c>
      <c r="B6893" s="2">
        <v>0.23944444444444443</v>
      </c>
      <c r="C6893">
        <v>0.88600000000000001</v>
      </c>
      <c r="D6893">
        <v>1119196</v>
      </c>
      <c r="E6893">
        <v>3434978</v>
      </c>
      <c r="F6893">
        <v>1944940</v>
      </c>
      <c r="G6893">
        <v>1113360</v>
      </c>
      <c r="H6893">
        <v>1432.41</v>
      </c>
      <c r="I6893">
        <v>39.85</v>
      </c>
    </row>
    <row r="6894" spans="1:9" x14ac:dyDescent="0.25">
      <c r="A6894" s="1">
        <v>42697</v>
      </c>
      <c r="B6894" s="2">
        <v>0.23947916666666669</v>
      </c>
      <c r="C6894">
        <v>0.88700000000000001</v>
      </c>
      <c r="D6894">
        <v>1119218</v>
      </c>
      <c r="E6894">
        <v>3435050</v>
      </c>
      <c r="F6894">
        <v>1944978</v>
      </c>
      <c r="G6894">
        <v>1113390</v>
      </c>
      <c r="H6894">
        <v>1432.45</v>
      </c>
      <c r="I6894">
        <v>39.94</v>
      </c>
    </row>
    <row r="6895" spans="1:9" x14ac:dyDescent="0.25">
      <c r="A6895" s="1">
        <v>42697</v>
      </c>
      <c r="B6895" s="2">
        <v>0.23951388888888889</v>
      </c>
      <c r="C6895">
        <v>0.89</v>
      </c>
      <c r="D6895">
        <v>1119234</v>
      </c>
      <c r="E6895">
        <v>3435125</v>
      </c>
      <c r="F6895">
        <v>1945025</v>
      </c>
      <c r="G6895">
        <v>1113420</v>
      </c>
      <c r="H6895">
        <v>1432.48</v>
      </c>
      <c r="I6895">
        <v>39.950000000000003</v>
      </c>
    </row>
    <row r="6896" spans="1:9" x14ac:dyDescent="0.25">
      <c r="A6896" s="1">
        <v>42697</v>
      </c>
      <c r="B6896" s="2">
        <v>0.23954861111111111</v>
      </c>
      <c r="C6896">
        <v>0.89200000000000002</v>
      </c>
      <c r="D6896">
        <v>1119258</v>
      </c>
      <c r="E6896">
        <v>3435199</v>
      </c>
      <c r="F6896">
        <v>1945068</v>
      </c>
      <c r="G6896">
        <v>1113450</v>
      </c>
      <c r="H6896">
        <v>1432.51</v>
      </c>
      <c r="I6896">
        <v>39.840000000000003</v>
      </c>
    </row>
    <row r="6897" spans="1:9" x14ac:dyDescent="0.25">
      <c r="A6897" s="1">
        <v>42697</v>
      </c>
      <c r="B6897" s="2">
        <v>0.23958333333333334</v>
      </c>
      <c r="C6897">
        <v>0.89500000000000002</v>
      </c>
      <c r="D6897">
        <v>1119288</v>
      </c>
      <c r="E6897">
        <v>3435272</v>
      </c>
      <c r="F6897">
        <v>1945117</v>
      </c>
      <c r="G6897">
        <v>1113480</v>
      </c>
      <c r="H6897">
        <v>1432.55</v>
      </c>
      <c r="I6897">
        <v>39.81</v>
      </c>
    </row>
    <row r="6898" spans="1:9" x14ac:dyDescent="0.25">
      <c r="A6898" s="1">
        <v>42697</v>
      </c>
      <c r="B6898" s="2">
        <v>0.23961805555555557</v>
      </c>
      <c r="C6898">
        <v>0.89800000000000002</v>
      </c>
      <c r="D6898">
        <v>1119307</v>
      </c>
      <c r="E6898">
        <v>3435344</v>
      </c>
      <c r="F6898">
        <v>1945160</v>
      </c>
      <c r="G6898">
        <v>1113510</v>
      </c>
      <c r="H6898">
        <v>1432.58</v>
      </c>
      <c r="I6898">
        <v>39.81</v>
      </c>
    </row>
    <row r="6899" spans="1:9" x14ac:dyDescent="0.25">
      <c r="A6899" s="1">
        <v>42697</v>
      </c>
      <c r="B6899" s="2">
        <v>0.2396527777777778</v>
      </c>
      <c r="C6899">
        <v>0.9</v>
      </c>
      <c r="D6899">
        <v>1119327</v>
      </c>
      <c r="E6899">
        <v>3435419</v>
      </c>
      <c r="F6899">
        <v>1945204</v>
      </c>
      <c r="G6899">
        <v>1113540</v>
      </c>
      <c r="H6899">
        <v>1432.61</v>
      </c>
      <c r="I6899">
        <v>39.82</v>
      </c>
    </row>
    <row r="6900" spans="1:9" x14ac:dyDescent="0.25">
      <c r="A6900" s="1">
        <v>42697</v>
      </c>
      <c r="B6900" s="2">
        <v>0.23968749999999997</v>
      </c>
      <c r="C6900">
        <v>0.90200000000000002</v>
      </c>
      <c r="D6900">
        <v>1119353</v>
      </c>
      <c r="E6900">
        <v>3435537</v>
      </c>
      <c r="F6900">
        <v>1945256</v>
      </c>
      <c r="G6900">
        <v>1113570</v>
      </c>
      <c r="H6900">
        <v>1432.65</v>
      </c>
      <c r="I6900">
        <v>39.93</v>
      </c>
    </row>
    <row r="6901" spans="1:9" x14ac:dyDescent="0.25">
      <c r="A6901" s="1">
        <v>42697</v>
      </c>
      <c r="B6901" s="2">
        <v>0.23972222222222225</v>
      </c>
      <c r="C6901">
        <v>0.90400000000000003</v>
      </c>
      <c r="D6901">
        <v>1119387</v>
      </c>
      <c r="E6901">
        <v>3435645</v>
      </c>
      <c r="F6901">
        <v>1945307</v>
      </c>
      <c r="G6901">
        <v>1113600</v>
      </c>
      <c r="H6901">
        <v>1432.68</v>
      </c>
      <c r="I6901">
        <v>39.93</v>
      </c>
    </row>
    <row r="6902" spans="1:9" x14ac:dyDescent="0.25">
      <c r="A6902" s="1">
        <v>42697</v>
      </c>
      <c r="B6902" s="2">
        <v>0.23975694444444443</v>
      </c>
      <c r="C6902">
        <v>0.90700000000000003</v>
      </c>
      <c r="D6902">
        <v>1119409</v>
      </c>
      <c r="E6902">
        <v>3435722</v>
      </c>
      <c r="F6902">
        <v>1945356</v>
      </c>
      <c r="G6902">
        <v>1113630</v>
      </c>
      <c r="H6902">
        <v>1432.71</v>
      </c>
      <c r="I6902">
        <v>40.01</v>
      </c>
    </row>
    <row r="6903" spans="1:9" x14ac:dyDescent="0.25">
      <c r="A6903" s="1">
        <v>42697</v>
      </c>
      <c r="B6903" s="2">
        <v>0.23979166666666665</v>
      </c>
      <c r="C6903">
        <v>0.91</v>
      </c>
      <c r="D6903">
        <v>1119425</v>
      </c>
      <c r="E6903">
        <v>3435801</v>
      </c>
      <c r="F6903">
        <v>1945400</v>
      </c>
      <c r="G6903">
        <v>1113660</v>
      </c>
      <c r="H6903">
        <v>1432.75</v>
      </c>
      <c r="I6903">
        <v>39.93</v>
      </c>
    </row>
    <row r="6904" spans="1:9" x14ac:dyDescent="0.25">
      <c r="A6904" s="1">
        <v>42697</v>
      </c>
      <c r="B6904" s="2">
        <v>0.23982638888888888</v>
      </c>
      <c r="C6904">
        <v>0.91300000000000003</v>
      </c>
      <c r="D6904">
        <v>1119453</v>
      </c>
      <c r="E6904">
        <v>3435875</v>
      </c>
      <c r="F6904">
        <v>1945448</v>
      </c>
      <c r="G6904">
        <v>1113690</v>
      </c>
      <c r="H6904">
        <v>1432.78</v>
      </c>
      <c r="I6904">
        <v>39.97</v>
      </c>
    </row>
    <row r="6905" spans="1:9" x14ac:dyDescent="0.25">
      <c r="A6905" s="1">
        <v>42697</v>
      </c>
      <c r="B6905" s="2">
        <v>0.23986111111111111</v>
      </c>
      <c r="C6905">
        <v>0.91400000000000003</v>
      </c>
      <c r="D6905">
        <v>1119475</v>
      </c>
      <c r="E6905">
        <v>3435947</v>
      </c>
      <c r="F6905">
        <v>1945493</v>
      </c>
      <c r="G6905">
        <v>1113720</v>
      </c>
      <c r="H6905">
        <v>1432.81</v>
      </c>
      <c r="I6905">
        <v>40.020000000000003</v>
      </c>
    </row>
    <row r="6906" spans="1:9" x14ac:dyDescent="0.25">
      <c r="A6906" s="1">
        <v>42697</v>
      </c>
      <c r="B6906" s="2">
        <v>0.23989583333333334</v>
      </c>
      <c r="C6906">
        <v>0.91700000000000004</v>
      </c>
      <c r="D6906">
        <v>1119497</v>
      </c>
      <c r="E6906">
        <v>3436020</v>
      </c>
      <c r="F6906">
        <v>1945537</v>
      </c>
      <c r="G6906">
        <v>1113750</v>
      </c>
      <c r="H6906">
        <v>1432.85</v>
      </c>
      <c r="I6906">
        <v>40.01</v>
      </c>
    </row>
    <row r="6907" spans="1:9" x14ac:dyDescent="0.25">
      <c r="A6907" s="1">
        <v>42697</v>
      </c>
      <c r="B6907" s="2">
        <v>0.23993055555555554</v>
      </c>
      <c r="C6907">
        <v>0.91900000000000004</v>
      </c>
      <c r="D6907">
        <v>1119528</v>
      </c>
      <c r="E6907">
        <v>3436106</v>
      </c>
      <c r="F6907">
        <v>1945588</v>
      </c>
      <c r="G6907">
        <v>1113780</v>
      </c>
      <c r="H6907">
        <v>1432.88</v>
      </c>
      <c r="I6907">
        <v>39.950000000000003</v>
      </c>
    </row>
    <row r="6908" spans="1:9" x14ac:dyDescent="0.25">
      <c r="A6908" s="1">
        <v>42697</v>
      </c>
      <c r="B6908" s="2">
        <v>0.23996527777777776</v>
      </c>
      <c r="C6908">
        <v>0.92200000000000004</v>
      </c>
      <c r="D6908">
        <v>1119551</v>
      </c>
      <c r="E6908">
        <v>3436243</v>
      </c>
      <c r="F6908">
        <v>1945643</v>
      </c>
      <c r="G6908">
        <v>1113810</v>
      </c>
      <c r="H6908">
        <v>1432.91</v>
      </c>
      <c r="I6908">
        <v>39.96</v>
      </c>
    </row>
    <row r="6909" spans="1:9" x14ac:dyDescent="0.25">
      <c r="A6909" s="1">
        <v>42697</v>
      </c>
      <c r="B6909" s="2">
        <v>0.24</v>
      </c>
      <c r="C6909">
        <v>0.92400000000000004</v>
      </c>
      <c r="D6909">
        <v>1119569</v>
      </c>
      <c r="E6909">
        <v>3436384</v>
      </c>
      <c r="F6909">
        <v>1945692</v>
      </c>
      <c r="G6909">
        <v>1113840</v>
      </c>
      <c r="H6909">
        <v>1432.95</v>
      </c>
      <c r="I6909">
        <v>39.840000000000003</v>
      </c>
    </row>
    <row r="6910" spans="1:9" x14ac:dyDescent="0.25">
      <c r="A6910" s="1">
        <v>42697</v>
      </c>
      <c r="B6910" s="2">
        <v>0.24003472222222222</v>
      </c>
      <c r="C6910">
        <v>0.92700000000000005</v>
      </c>
      <c r="D6910">
        <v>1119592</v>
      </c>
      <c r="E6910">
        <v>3436523</v>
      </c>
      <c r="F6910">
        <v>1945738</v>
      </c>
      <c r="G6910">
        <v>1113870</v>
      </c>
      <c r="H6910">
        <v>1432.98</v>
      </c>
      <c r="I6910">
        <v>39.9</v>
      </c>
    </row>
    <row r="6911" spans="1:9" x14ac:dyDescent="0.25">
      <c r="A6911" s="1">
        <v>42697</v>
      </c>
      <c r="B6911" s="2">
        <v>0.24006944444444445</v>
      </c>
      <c r="C6911">
        <v>0.92800000000000005</v>
      </c>
      <c r="D6911">
        <v>1119614</v>
      </c>
      <c r="E6911">
        <v>3436664</v>
      </c>
      <c r="F6911">
        <v>1945785</v>
      </c>
      <c r="G6911">
        <v>1113901</v>
      </c>
      <c r="H6911">
        <v>1433.01</v>
      </c>
      <c r="I6911">
        <v>39.909999999999997</v>
      </c>
    </row>
    <row r="6912" spans="1:9" x14ac:dyDescent="0.25">
      <c r="A6912" s="1">
        <v>42697</v>
      </c>
      <c r="B6912" s="2">
        <v>0.24010416666666667</v>
      </c>
      <c r="C6912">
        <v>0.93</v>
      </c>
      <c r="D6912">
        <v>1119635</v>
      </c>
      <c r="E6912">
        <v>3436751</v>
      </c>
      <c r="F6912">
        <v>1945832</v>
      </c>
      <c r="G6912">
        <v>1113931</v>
      </c>
      <c r="H6912">
        <v>1433.05</v>
      </c>
      <c r="I6912">
        <v>39.909999999999997</v>
      </c>
    </row>
    <row r="6913" spans="1:9" x14ac:dyDescent="0.25">
      <c r="A6913" s="1">
        <v>42697</v>
      </c>
      <c r="B6913" s="2">
        <v>0.2401388888888889</v>
      </c>
      <c r="C6913">
        <v>0.93300000000000005</v>
      </c>
      <c r="D6913">
        <v>1119653</v>
      </c>
      <c r="E6913">
        <v>3436827</v>
      </c>
      <c r="F6913">
        <v>1945879</v>
      </c>
      <c r="G6913">
        <v>1113961</v>
      </c>
      <c r="H6913">
        <v>1433.08</v>
      </c>
      <c r="I6913">
        <v>39.880000000000003</v>
      </c>
    </row>
    <row r="6914" spans="1:9" x14ac:dyDescent="0.25">
      <c r="A6914" s="1">
        <v>42697</v>
      </c>
      <c r="B6914" s="2">
        <v>0.2401736111111111</v>
      </c>
      <c r="C6914">
        <v>0.93500000000000005</v>
      </c>
      <c r="D6914">
        <v>1119676</v>
      </c>
      <c r="E6914">
        <v>3436899</v>
      </c>
      <c r="F6914">
        <v>1945928</v>
      </c>
      <c r="G6914">
        <v>1113991</v>
      </c>
      <c r="H6914">
        <v>1433.11</v>
      </c>
      <c r="I6914">
        <v>39.92</v>
      </c>
    </row>
    <row r="6915" spans="1:9" x14ac:dyDescent="0.25">
      <c r="A6915" s="1">
        <v>42697</v>
      </c>
      <c r="B6915" s="2">
        <v>0.24020833333333333</v>
      </c>
      <c r="C6915">
        <v>0.93799999999999994</v>
      </c>
      <c r="D6915">
        <v>1119699</v>
      </c>
      <c r="E6915">
        <v>3436973</v>
      </c>
      <c r="F6915">
        <v>1945975</v>
      </c>
      <c r="G6915">
        <v>1114022</v>
      </c>
      <c r="H6915">
        <v>1433.15</v>
      </c>
      <c r="I6915">
        <v>39.86</v>
      </c>
    </row>
    <row r="6916" spans="1:9" x14ac:dyDescent="0.25">
      <c r="A6916" s="1">
        <v>42697</v>
      </c>
      <c r="B6916" s="2">
        <v>0.24024305555555556</v>
      </c>
      <c r="C6916">
        <v>0.94</v>
      </c>
      <c r="D6916">
        <v>1119720</v>
      </c>
      <c r="E6916">
        <v>3437041</v>
      </c>
      <c r="F6916">
        <v>1946019</v>
      </c>
      <c r="G6916">
        <v>1114052</v>
      </c>
      <c r="H6916">
        <v>1433.18</v>
      </c>
      <c r="I6916">
        <v>39.880000000000003</v>
      </c>
    </row>
    <row r="6917" spans="1:9" x14ac:dyDescent="0.25">
      <c r="A6917" s="1">
        <v>42697</v>
      </c>
      <c r="B6917" s="2">
        <v>0.24027777777777778</v>
      </c>
      <c r="C6917">
        <v>0.94299999999999995</v>
      </c>
      <c r="D6917">
        <v>1119750</v>
      </c>
      <c r="E6917">
        <v>3437113</v>
      </c>
      <c r="F6917">
        <v>1946062</v>
      </c>
      <c r="G6917">
        <v>1114082</v>
      </c>
      <c r="H6917">
        <v>1433.21</v>
      </c>
      <c r="I6917">
        <v>39.840000000000003</v>
      </c>
    </row>
    <row r="6918" spans="1:9" x14ac:dyDescent="0.25">
      <c r="A6918" s="1">
        <v>42697</v>
      </c>
      <c r="B6918" s="2">
        <v>0.24031250000000001</v>
      </c>
      <c r="C6918">
        <v>0.94499999999999995</v>
      </c>
      <c r="D6918">
        <v>1119773</v>
      </c>
      <c r="E6918">
        <v>3437191</v>
      </c>
      <c r="F6918">
        <v>1946112</v>
      </c>
      <c r="G6918">
        <v>1114112</v>
      </c>
      <c r="H6918">
        <v>1433.25</v>
      </c>
      <c r="I6918">
        <v>39.869999999999997</v>
      </c>
    </row>
    <row r="6919" spans="1:9" x14ac:dyDescent="0.25">
      <c r="A6919" s="1">
        <v>42697</v>
      </c>
      <c r="B6919" s="2">
        <v>0.24034722222222224</v>
      </c>
      <c r="C6919">
        <v>0.94699999999999995</v>
      </c>
      <c r="D6919">
        <v>1119800</v>
      </c>
      <c r="E6919">
        <v>3437275</v>
      </c>
      <c r="F6919">
        <v>1946162</v>
      </c>
      <c r="G6919">
        <v>1114142</v>
      </c>
      <c r="H6919">
        <v>1433.28</v>
      </c>
      <c r="I6919">
        <v>39.799999999999997</v>
      </c>
    </row>
    <row r="6920" spans="1:9" x14ac:dyDescent="0.25">
      <c r="A6920" s="1">
        <v>42697</v>
      </c>
      <c r="B6920" s="2">
        <v>0.24038194444444447</v>
      </c>
      <c r="C6920">
        <v>0.95</v>
      </c>
      <c r="D6920">
        <v>1119823</v>
      </c>
      <c r="E6920">
        <v>3437359</v>
      </c>
      <c r="F6920">
        <v>1946212</v>
      </c>
      <c r="G6920">
        <v>1114172</v>
      </c>
      <c r="H6920">
        <v>1433.31</v>
      </c>
      <c r="I6920">
        <v>39.86</v>
      </c>
    </row>
    <row r="6921" spans="1:9" x14ac:dyDescent="0.25">
      <c r="A6921" s="1">
        <v>42697</v>
      </c>
      <c r="B6921" s="2">
        <v>0.24041666666666664</v>
      </c>
      <c r="C6921">
        <v>0.95199999999999996</v>
      </c>
      <c r="D6921">
        <v>1119852</v>
      </c>
      <c r="E6921">
        <v>3437435</v>
      </c>
      <c r="F6921">
        <v>1946262</v>
      </c>
      <c r="G6921">
        <v>1114202</v>
      </c>
      <c r="H6921">
        <v>1433.35</v>
      </c>
      <c r="I6921">
        <v>39.950000000000003</v>
      </c>
    </row>
    <row r="6922" spans="1:9" x14ac:dyDescent="0.25">
      <c r="A6922" s="1">
        <v>42697</v>
      </c>
      <c r="B6922" s="2">
        <v>0.24045138888888887</v>
      </c>
      <c r="C6922">
        <v>0.95399999999999996</v>
      </c>
      <c r="D6922">
        <v>1119873</v>
      </c>
      <c r="E6922">
        <v>3437513</v>
      </c>
      <c r="F6922">
        <v>1946310</v>
      </c>
      <c r="G6922">
        <v>1114232</v>
      </c>
      <c r="H6922">
        <v>1433.38</v>
      </c>
      <c r="I6922">
        <v>39.869999999999997</v>
      </c>
    </row>
    <row r="6923" spans="1:9" x14ac:dyDescent="0.25">
      <c r="A6923" s="1">
        <v>42697</v>
      </c>
      <c r="B6923" s="2">
        <v>0.24048611111111109</v>
      </c>
      <c r="C6923">
        <v>0.95599999999999996</v>
      </c>
      <c r="D6923">
        <v>1119890</v>
      </c>
      <c r="E6923">
        <v>3437580</v>
      </c>
      <c r="F6923">
        <v>1946354</v>
      </c>
      <c r="G6923">
        <v>1114262</v>
      </c>
      <c r="H6923">
        <v>1433.41</v>
      </c>
      <c r="I6923">
        <v>39.85</v>
      </c>
    </row>
    <row r="6924" spans="1:9" x14ac:dyDescent="0.25">
      <c r="A6924" s="1">
        <v>42697</v>
      </c>
      <c r="B6924" s="2">
        <v>0.24052083333333332</v>
      </c>
      <c r="C6924">
        <v>0.95899999999999996</v>
      </c>
      <c r="D6924">
        <v>1119919</v>
      </c>
      <c r="E6924">
        <v>3437651</v>
      </c>
      <c r="F6924">
        <v>1946402</v>
      </c>
      <c r="G6924">
        <v>1114292</v>
      </c>
      <c r="H6924">
        <v>1433.45</v>
      </c>
      <c r="I6924">
        <v>39.83</v>
      </c>
    </row>
    <row r="6925" spans="1:9" x14ac:dyDescent="0.25">
      <c r="A6925" s="1">
        <v>42697</v>
      </c>
      <c r="B6925" s="2">
        <v>0.24055555555555555</v>
      </c>
      <c r="C6925">
        <v>0.96099999999999997</v>
      </c>
      <c r="D6925">
        <v>1119936</v>
      </c>
      <c r="E6925">
        <v>3437720</v>
      </c>
      <c r="F6925">
        <v>1946445</v>
      </c>
      <c r="G6925">
        <v>1114322</v>
      </c>
      <c r="H6925">
        <v>1433.48</v>
      </c>
      <c r="I6925">
        <v>39.83</v>
      </c>
    </row>
    <row r="6926" spans="1:9" x14ac:dyDescent="0.25">
      <c r="A6926" s="1">
        <v>42697</v>
      </c>
      <c r="B6926" s="2">
        <v>0.24059027777777778</v>
      </c>
      <c r="C6926">
        <v>0.96399999999999997</v>
      </c>
      <c r="D6926">
        <v>1119956</v>
      </c>
      <c r="E6926">
        <v>3437789</v>
      </c>
      <c r="F6926">
        <v>1946494</v>
      </c>
      <c r="G6926">
        <v>1114352</v>
      </c>
      <c r="H6926">
        <v>1433.51</v>
      </c>
      <c r="I6926">
        <v>39.72</v>
      </c>
    </row>
    <row r="6927" spans="1:9" x14ac:dyDescent="0.25">
      <c r="A6927" s="1">
        <v>42697</v>
      </c>
      <c r="B6927" s="2">
        <v>0.24062500000000001</v>
      </c>
      <c r="C6927">
        <v>0.96799999999999997</v>
      </c>
      <c r="D6927">
        <v>1119982</v>
      </c>
      <c r="E6927">
        <v>3437861</v>
      </c>
      <c r="F6927">
        <v>1946536</v>
      </c>
      <c r="G6927">
        <v>1114382</v>
      </c>
      <c r="H6927">
        <v>1433.55</v>
      </c>
      <c r="I6927">
        <v>39.799999999999997</v>
      </c>
    </row>
    <row r="6928" spans="1:9" x14ac:dyDescent="0.25">
      <c r="A6928" s="1">
        <v>42697</v>
      </c>
      <c r="B6928" s="2">
        <v>0.24065972222222221</v>
      </c>
      <c r="C6928">
        <v>0.97</v>
      </c>
      <c r="D6928">
        <v>1120009</v>
      </c>
      <c r="E6928">
        <v>3437925</v>
      </c>
      <c r="F6928">
        <v>1946575</v>
      </c>
      <c r="G6928">
        <v>1114412</v>
      </c>
      <c r="H6928">
        <v>1433.58</v>
      </c>
      <c r="I6928">
        <v>39.799999999999997</v>
      </c>
    </row>
    <row r="6929" spans="1:9" x14ac:dyDescent="0.25">
      <c r="A6929" s="1">
        <v>42697</v>
      </c>
      <c r="B6929" s="2">
        <v>0.24069444444444443</v>
      </c>
      <c r="C6929">
        <v>0.97099999999999997</v>
      </c>
      <c r="D6929">
        <v>1120031</v>
      </c>
      <c r="E6929">
        <v>3437993</v>
      </c>
      <c r="F6929">
        <v>1946622</v>
      </c>
      <c r="G6929">
        <v>1114442</v>
      </c>
      <c r="H6929">
        <v>1433.61</v>
      </c>
      <c r="I6929">
        <v>39.82</v>
      </c>
    </row>
    <row r="6930" spans="1:9" x14ac:dyDescent="0.25">
      <c r="A6930" s="1">
        <v>42697</v>
      </c>
      <c r="B6930" s="2">
        <v>0.24072916666666666</v>
      </c>
      <c r="C6930">
        <v>0.97399999999999998</v>
      </c>
      <c r="D6930">
        <v>1120052</v>
      </c>
      <c r="E6930">
        <v>3438071</v>
      </c>
      <c r="F6930">
        <v>1946666</v>
      </c>
      <c r="G6930">
        <v>1114472</v>
      </c>
      <c r="H6930">
        <v>1433.64</v>
      </c>
      <c r="I6930">
        <v>39.869999999999997</v>
      </c>
    </row>
    <row r="6931" spans="1:9" x14ac:dyDescent="0.25">
      <c r="A6931" s="1">
        <v>42697</v>
      </c>
      <c r="B6931" s="2">
        <v>0.24076388888888889</v>
      </c>
      <c r="C6931">
        <v>0.97599999999999998</v>
      </c>
      <c r="D6931">
        <v>1120069</v>
      </c>
      <c r="E6931">
        <v>3438144</v>
      </c>
      <c r="F6931">
        <v>1946703</v>
      </c>
      <c r="G6931">
        <v>1114502</v>
      </c>
      <c r="H6931">
        <v>1433.68</v>
      </c>
      <c r="I6931">
        <v>39.770000000000003</v>
      </c>
    </row>
    <row r="6932" spans="1:9" x14ac:dyDescent="0.25">
      <c r="A6932" s="1">
        <v>42697</v>
      </c>
      <c r="B6932" s="2">
        <v>0.24079861111111112</v>
      </c>
      <c r="C6932">
        <v>0.97799999999999998</v>
      </c>
      <c r="D6932">
        <v>1120096</v>
      </c>
      <c r="E6932">
        <v>3438207</v>
      </c>
      <c r="F6932">
        <v>1946751</v>
      </c>
      <c r="G6932">
        <v>1114532</v>
      </c>
      <c r="H6932">
        <v>1433.71</v>
      </c>
      <c r="I6932">
        <v>39.92</v>
      </c>
    </row>
    <row r="6933" spans="1:9" x14ac:dyDescent="0.25">
      <c r="A6933" s="1">
        <v>42697</v>
      </c>
      <c r="B6933" s="2">
        <v>0.24083333333333334</v>
      </c>
      <c r="C6933">
        <v>0.98099999999999998</v>
      </c>
      <c r="D6933">
        <v>1120117</v>
      </c>
      <c r="E6933">
        <v>3438274</v>
      </c>
      <c r="F6933">
        <v>1946798</v>
      </c>
      <c r="G6933">
        <v>1114562</v>
      </c>
      <c r="H6933">
        <v>1433.74</v>
      </c>
      <c r="I6933">
        <v>39.909999999999997</v>
      </c>
    </row>
    <row r="6934" spans="1:9" x14ac:dyDescent="0.25">
      <c r="A6934" s="1">
        <v>42697</v>
      </c>
      <c r="B6934" s="2">
        <v>0.24086805555555557</v>
      </c>
      <c r="C6934">
        <v>0.98199999999999998</v>
      </c>
      <c r="D6934">
        <v>1120144</v>
      </c>
      <c r="E6934">
        <v>3438354</v>
      </c>
      <c r="F6934">
        <v>1946846</v>
      </c>
      <c r="G6934">
        <v>1114592</v>
      </c>
      <c r="H6934">
        <v>1433.78</v>
      </c>
      <c r="I6934">
        <v>39.909999999999997</v>
      </c>
    </row>
    <row r="6935" spans="1:9" x14ac:dyDescent="0.25">
      <c r="A6935" s="1">
        <v>42697</v>
      </c>
      <c r="B6935" s="2">
        <v>0.24090277777777777</v>
      </c>
      <c r="C6935">
        <v>0.98499999999999999</v>
      </c>
      <c r="D6935">
        <v>1120166</v>
      </c>
      <c r="E6935">
        <v>3438439</v>
      </c>
      <c r="F6935">
        <v>1946894</v>
      </c>
      <c r="G6935">
        <v>1114622</v>
      </c>
      <c r="H6935">
        <v>1433.81</v>
      </c>
      <c r="I6935">
        <v>39.92</v>
      </c>
    </row>
    <row r="6936" spans="1:9" x14ac:dyDescent="0.25">
      <c r="A6936" s="1">
        <v>42697</v>
      </c>
      <c r="B6936" s="2">
        <v>0.2409375</v>
      </c>
      <c r="C6936">
        <v>0.98699999999999999</v>
      </c>
      <c r="D6936">
        <v>1120192</v>
      </c>
      <c r="E6936">
        <v>3438517</v>
      </c>
      <c r="F6936">
        <v>1946938</v>
      </c>
      <c r="G6936">
        <v>1114652</v>
      </c>
      <c r="H6936">
        <v>1433.84</v>
      </c>
      <c r="I6936">
        <v>39.880000000000003</v>
      </c>
    </row>
    <row r="6937" spans="1:9" x14ac:dyDescent="0.25">
      <c r="A6937" s="1">
        <v>42697</v>
      </c>
      <c r="B6937" s="2">
        <v>0.24097222222222223</v>
      </c>
      <c r="C6937">
        <v>0.99099999999999999</v>
      </c>
      <c r="D6937">
        <v>1120214</v>
      </c>
      <c r="E6937">
        <v>3438605</v>
      </c>
      <c r="F6937">
        <v>1946982</v>
      </c>
      <c r="G6937">
        <v>1114682</v>
      </c>
      <c r="H6937">
        <v>1433.88</v>
      </c>
      <c r="I6937">
        <v>39.85</v>
      </c>
    </row>
    <row r="6938" spans="1:9" x14ac:dyDescent="0.25">
      <c r="A6938" s="1">
        <v>42697</v>
      </c>
      <c r="B6938" s="2">
        <v>0.24100694444444445</v>
      </c>
      <c r="C6938">
        <v>0.99299999999999999</v>
      </c>
      <c r="D6938">
        <v>1120240</v>
      </c>
      <c r="E6938">
        <v>3438683</v>
      </c>
      <c r="F6938">
        <v>1947034</v>
      </c>
      <c r="G6938">
        <v>1114712</v>
      </c>
      <c r="H6938">
        <v>1433.91</v>
      </c>
      <c r="I6938">
        <v>39.85</v>
      </c>
    </row>
    <row r="6939" spans="1:9" x14ac:dyDescent="0.25">
      <c r="A6939" s="1">
        <v>42697</v>
      </c>
      <c r="B6939" s="2">
        <v>0.24104166666666668</v>
      </c>
      <c r="C6939">
        <v>0.996</v>
      </c>
      <c r="D6939">
        <v>1120256</v>
      </c>
      <c r="E6939">
        <v>3438757</v>
      </c>
      <c r="F6939">
        <v>1947081</v>
      </c>
      <c r="G6939">
        <v>1114742</v>
      </c>
      <c r="H6939">
        <v>1433.94</v>
      </c>
      <c r="I6939">
        <v>39.92</v>
      </c>
    </row>
    <row r="6940" spans="1:9" x14ac:dyDescent="0.25">
      <c r="A6940" s="1">
        <v>42697</v>
      </c>
      <c r="B6940" s="2">
        <v>0.24107638888888891</v>
      </c>
      <c r="C6940">
        <v>0.999</v>
      </c>
      <c r="D6940">
        <v>1120280</v>
      </c>
      <c r="E6940">
        <v>3438827</v>
      </c>
      <c r="F6940">
        <v>1947127</v>
      </c>
      <c r="G6940">
        <v>1114772</v>
      </c>
      <c r="H6940">
        <v>1433.98</v>
      </c>
      <c r="I6940">
        <v>39.92</v>
      </c>
    </row>
    <row r="6941" spans="1:9" x14ac:dyDescent="0.25">
      <c r="A6941" s="1">
        <v>42697</v>
      </c>
      <c r="B6941" s="2">
        <v>0.24112268518518518</v>
      </c>
      <c r="C6941">
        <v>2E-3</v>
      </c>
      <c r="D6941">
        <v>1120303</v>
      </c>
      <c r="E6941">
        <v>3438907</v>
      </c>
      <c r="F6941">
        <v>1947175</v>
      </c>
      <c r="G6941">
        <v>1114802</v>
      </c>
      <c r="H6941">
        <v>1434.01</v>
      </c>
      <c r="I6941">
        <v>40.020000000000003</v>
      </c>
    </row>
    <row r="6942" spans="1:9" x14ac:dyDescent="0.25">
      <c r="A6942" s="1">
        <v>42697</v>
      </c>
      <c r="B6942" s="2">
        <v>0.2411574074074074</v>
      </c>
      <c r="C6942">
        <v>4.0000000000000001E-3</v>
      </c>
      <c r="D6942">
        <v>1120328</v>
      </c>
      <c r="E6942">
        <v>3439013</v>
      </c>
      <c r="F6942">
        <v>1947223</v>
      </c>
      <c r="G6942">
        <v>1114832</v>
      </c>
      <c r="H6942">
        <v>1434.04</v>
      </c>
      <c r="I6942">
        <v>39.979999999999997</v>
      </c>
    </row>
    <row r="6943" spans="1:9" x14ac:dyDescent="0.25">
      <c r="A6943" s="1">
        <v>42697</v>
      </c>
      <c r="B6943" s="2">
        <v>0.24119212962962963</v>
      </c>
      <c r="C6943">
        <v>7.0000000000000001E-3</v>
      </c>
      <c r="D6943">
        <v>1120351</v>
      </c>
      <c r="E6943">
        <v>3439149</v>
      </c>
      <c r="F6943">
        <v>1947274</v>
      </c>
      <c r="G6943">
        <v>1114862</v>
      </c>
      <c r="H6943">
        <v>1434.08</v>
      </c>
      <c r="I6943">
        <v>40.049999999999997</v>
      </c>
    </row>
    <row r="6944" spans="1:9" x14ac:dyDescent="0.25">
      <c r="A6944" s="1">
        <v>42697</v>
      </c>
      <c r="B6944" s="2">
        <v>0.24122685185185186</v>
      </c>
      <c r="C6944">
        <v>8.9999999999999993E-3</v>
      </c>
      <c r="D6944">
        <v>1120373</v>
      </c>
      <c r="E6944">
        <v>3439294</v>
      </c>
      <c r="F6944">
        <v>1947319</v>
      </c>
      <c r="G6944">
        <v>1114892</v>
      </c>
      <c r="H6944">
        <v>1434.11</v>
      </c>
      <c r="I6944">
        <v>40.07</v>
      </c>
    </row>
    <row r="6945" spans="1:9" x14ac:dyDescent="0.25">
      <c r="A6945" s="1">
        <v>42697</v>
      </c>
      <c r="B6945" s="2">
        <v>0.24126157407407409</v>
      </c>
      <c r="C6945">
        <v>1.0999999999999999E-2</v>
      </c>
      <c r="D6945">
        <v>1120397</v>
      </c>
      <c r="E6945">
        <v>3439428</v>
      </c>
      <c r="F6945">
        <v>1947364</v>
      </c>
      <c r="G6945">
        <v>1114922</v>
      </c>
      <c r="H6945">
        <v>1434.14</v>
      </c>
      <c r="I6945">
        <v>39.92</v>
      </c>
    </row>
    <row r="6946" spans="1:9" x14ac:dyDescent="0.25">
      <c r="A6946" s="1">
        <v>42697</v>
      </c>
      <c r="B6946" s="2">
        <v>0.24129629629629631</v>
      </c>
      <c r="C6946">
        <v>1.2E-2</v>
      </c>
      <c r="D6946">
        <v>1120428</v>
      </c>
      <c r="E6946">
        <v>3439507</v>
      </c>
      <c r="F6946">
        <v>1947415</v>
      </c>
      <c r="G6946">
        <v>1114952</v>
      </c>
      <c r="H6946">
        <v>1434.18</v>
      </c>
      <c r="I6946">
        <v>39.909999999999997</v>
      </c>
    </row>
    <row r="6947" spans="1:9" x14ac:dyDescent="0.25">
      <c r="A6947" s="1">
        <v>42697</v>
      </c>
      <c r="B6947" s="2">
        <v>0.24133101851851854</v>
      </c>
      <c r="C6947">
        <v>1.4999999999999999E-2</v>
      </c>
      <c r="D6947">
        <v>1120449</v>
      </c>
      <c r="E6947">
        <v>3439588</v>
      </c>
      <c r="F6947">
        <v>1947466</v>
      </c>
      <c r="G6947">
        <v>1114982</v>
      </c>
      <c r="H6947">
        <v>1434.21</v>
      </c>
      <c r="I6947">
        <v>39.92</v>
      </c>
    </row>
    <row r="6948" spans="1:9" x14ac:dyDescent="0.25">
      <c r="A6948" s="1">
        <v>42697</v>
      </c>
      <c r="B6948" s="2">
        <v>0.24136574074074071</v>
      </c>
      <c r="C6948">
        <v>1.7000000000000001E-2</v>
      </c>
      <c r="D6948">
        <v>1120479</v>
      </c>
      <c r="E6948">
        <v>3439662</v>
      </c>
      <c r="F6948">
        <v>1947518</v>
      </c>
      <c r="G6948">
        <v>1115012</v>
      </c>
      <c r="H6948">
        <v>1434.24</v>
      </c>
      <c r="I6948">
        <v>39.99</v>
      </c>
    </row>
    <row r="6949" spans="1:9" x14ac:dyDescent="0.25">
      <c r="A6949" s="1">
        <v>42697</v>
      </c>
      <c r="B6949" s="2">
        <v>0.24140046296296294</v>
      </c>
      <c r="C6949">
        <v>1.9E-2</v>
      </c>
      <c r="D6949">
        <v>1120506</v>
      </c>
      <c r="E6949">
        <v>3439733</v>
      </c>
      <c r="F6949">
        <v>1947566</v>
      </c>
      <c r="G6949">
        <v>1115042</v>
      </c>
      <c r="H6949">
        <v>1434.28</v>
      </c>
      <c r="I6949">
        <v>39.94</v>
      </c>
    </row>
    <row r="6950" spans="1:9" x14ac:dyDescent="0.25">
      <c r="A6950" s="1">
        <v>42697</v>
      </c>
      <c r="B6950" s="2">
        <v>0.24143518518518517</v>
      </c>
      <c r="C6950">
        <v>2.3E-2</v>
      </c>
      <c r="D6950">
        <v>1120526</v>
      </c>
      <c r="E6950">
        <v>3439812</v>
      </c>
      <c r="F6950">
        <v>1947611</v>
      </c>
      <c r="G6950">
        <v>1115072</v>
      </c>
      <c r="H6950">
        <v>1434.31</v>
      </c>
      <c r="I6950">
        <v>40.020000000000003</v>
      </c>
    </row>
    <row r="6951" spans="1:9" x14ac:dyDescent="0.25">
      <c r="A6951" s="1">
        <v>42697</v>
      </c>
      <c r="B6951" s="2">
        <v>0.2414699074074074</v>
      </c>
      <c r="C6951">
        <v>2.5000000000000001E-2</v>
      </c>
      <c r="D6951">
        <v>1120549</v>
      </c>
      <c r="E6951">
        <v>3439883</v>
      </c>
      <c r="F6951">
        <v>1947657</v>
      </c>
      <c r="G6951">
        <v>1115102</v>
      </c>
      <c r="H6951">
        <v>1434.34</v>
      </c>
      <c r="I6951">
        <v>40.020000000000003</v>
      </c>
    </row>
    <row r="6952" spans="1:9" x14ac:dyDescent="0.25">
      <c r="A6952" s="1">
        <v>42697</v>
      </c>
      <c r="B6952" s="2">
        <v>0.24150462962962962</v>
      </c>
      <c r="C6952">
        <v>2.5999999999999999E-2</v>
      </c>
      <c r="D6952">
        <v>1120576</v>
      </c>
      <c r="E6952">
        <v>3439988</v>
      </c>
      <c r="F6952">
        <v>1947703</v>
      </c>
      <c r="G6952">
        <v>1115132</v>
      </c>
      <c r="H6952">
        <v>1434.38</v>
      </c>
      <c r="I6952">
        <v>40.01</v>
      </c>
    </row>
    <row r="6953" spans="1:9" x14ac:dyDescent="0.25">
      <c r="A6953" s="1">
        <v>42697</v>
      </c>
      <c r="B6953" s="2">
        <v>0.24153935185185185</v>
      </c>
      <c r="C6953">
        <v>0.03</v>
      </c>
      <c r="D6953">
        <v>1120604</v>
      </c>
      <c r="E6953">
        <v>3440062</v>
      </c>
      <c r="F6953">
        <v>1947751</v>
      </c>
      <c r="G6953">
        <v>1115162</v>
      </c>
      <c r="H6953">
        <v>1434.41</v>
      </c>
      <c r="I6953">
        <v>39.96</v>
      </c>
    </row>
    <row r="6954" spans="1:9" x14ac:dyDescent="0.25">
      <c r="A6954" s="1">
        <v>42697</v>
      </c>
      <c r="B6954" s="2">
        <v>0.24157407407407408</v>
      </c>
      <c r="C6954">
        <v>3.3000000000000002E-2</v>
      </c>
      <c r="D6954">
        <v>1120625</v>
      </c>
      <c r="E6954">
        <v>3440131</v>
      </c>
      <c r="F6954">
        <v>1947799</v>
      </c>
      <c r="G6954">
        <v>1115192</v>
      </c>
      <c r="H6954">
        <v>1434.44</v>
      </c>
      <c r="I6954">
        <v>39.92</v>
      </c>
    </row>
    <row r="6955" spans="1:9" x14ac:dyDescent="0.25">
      <c r="A6955" s="1">
        <v>42697</v>
      </c>
      <c r="B6955" s="2">
        <v>0.24160879629629628</v>
      </c>
      <c r="C6955">
        <v>3.5000000000000003E-2</v>
      </c>
      <c r="D6955">
        <v>1120652</v>
      </c>
      <c r="E6955">
        <v>3440211</v>
      </c>
      <c r="F6955">
        <v>1947844</v>
      </c>
      <c r="G6955">
        <v>1115222</v>
      </c>
      <c r="H6955">
        <v>1434.48</v>
      </c>
      <c r="I6955">
        <v>39.770000000000003</v>
      </c>
    </row>
    <row r="6956" spans="1:9" x14ac:dyDescent="0.25">
      <c r="A6956" s="1">
        <v>42697</v>
      </c>
      <c r="B6956" s="2">
        <v>0.24164351851851851</v>
      </c>
      <c r="C6956">
        <v>3.6999999999999998E-2</v>
      </c>
      <c r="D6956">
        <v>1120670</v>
      </c>
      <c r="E6956">
        <v>3440306</v>
      </c>
      <c r="F6956">
        <v>1947894</v>
      </c>
      <c r="G6956">
        <v>1115252</v>
      </c>
      <c r="H6956">
        <v>1434.51</v>
      </c>
      <c r="I6956">
        <v>39.92</v>
      </c>
    </row>
    <row r="6957" spans="1:9" x14ac:dyDescent="0.25">
      <c r="A6957" s="1">
        <v>42697</v>
      </c>
      <c r="B6957" s="2">
        <v>0.24167824074074074</v>
      </c>
      <c r="C6957">
        <v>0.04</v>
      </c>
      <c r="D6957">
        <v>1120690</v>
      </c>
      <c r="E6957">
        <v>3440378</v>
      </c>
      <c r="F6957">
        <v>1947937</v>
      </c>
      <c r="G6957">
        <v>1115283</v>
      </c>
      <c r="H6957">
        <v>1434.54</v>
      </c>
      <c r="I6957">
        <v>39.97</v>
      </c>
    </row>
    <row r="6958" spans="1:9" x14ac:dyDescent="0.25">
      <c r="A6958" s="1">
        <v>42697</v>
      </c>
      <c r="B6958" s="2">
        <v>0.24171296296296296</v>
      </c>
      <c r="C6958">
        <v>4.1000000000000002E-2</v>
      </c>
      <c r="D6958">
        <v>1120715</v>
      </c>
      <c r="E6958">
        <v>3440453</v>
      </c>
      <c r="F6958">
        <v>1947987</v>
      </c>
      <c r="G6958">
        <v>1115313</v>
      </c>
      <c r="H6958">
        <v>1434.58</v>
      </c>
      <c r="I6958">
        <v>39.979999999999997</v>
      </c>
    </row>
    <row r="6959" spans="1:9" x14ac:dyDescent="0.25">
      <c r="A6959" s="1">
        <v>42697</v>
      </c>
      <c r="B6959" s="2">
        <v>0.24174768518518519</v>
      </c>
      <c r="C6959">
        <v>4.2999999999999997E-2</v>
      </c>
      <c r="D6959">
        <v>1120744</v>
      </c>
      <c r="E6959">
        <v>3440555</v>
      </c>
      <c r="F6959">
        <v>1948040</v>
      </c>
      <c r="G6959">
        <v>1115343</v>
      </c>
      <c r="H6959">
        <v>1434.61</v>
      </c>
      <c r="I6959">
        <v>39.97</v>
      </c>
    </row>
    <row r="6960" spans="1:9" x14ac:dyDescent="0.25">
      <c r="A6960" s="1">
        <v>42697</v>
      </c>
      <c r="B6960" s="2">
        <v>0.24178240740740742</v>
      </c>
      <c r="C6960">
        <v>4.5999999999999999E-2</v>
      </c>
      <c r="D6960">
        <v>1120765</v>
      </c>
      <c r="E6960">
        <v>3440643</v>
      </c>
      <c r="F6960">
        <v>1948086</v>
      </c>
      <c r="G6960">
        <v>1115373</v>
      </c>
      <c r="H6960">
        <v>1434.64</v>
      </c>
      <c r="I6960">
        <v>39.93</v>
      </c>
    </row>
    <row r="6961" spans="1:9" x14ac:dyDescent="0.25">
      <c r="A6961" s="1">
        <v>42697</v>
      </c>
      <c r="B6961" s="2">
        <v>0.24181712962962965</v>
      </c>
      <c r="C6961">
        <v>4.9000000000000002E-2</v>
      </c>
      <c r="D6961">
        <v>1120796</v>
      </c>
      <c r="E6961">
        <v>3440723</v>
      </c>
      <c r="F6961">
        <v>1948138</v>
      </c>
      <c r="G6961">
        <v>1115403</v>
      </c>
      <c r="H6961">
        <v>1434.68</v>
      </c>
      <c r="I6961">
        <v>39.9</v>
      </c>
    </row>
    <row r="6962" spans="1:9" x14ac:dyDescent="0.25">
      <c r="A6962" s="1">
        <v>42697</v>
      </c>
      <c r="B6962" s="2">
        <v>0.24185185185185185</v>
      </c>
      <c r="C6962">
        <v>5.0999999999999997E-2</v>
      </c>
      <c r="D6962">
        <v>1120822</v>
      </c>
      <c r="E6962">
        <v>3440800</v>
      </c>
      <c r="F6962">
        <v>1948186</v>
      </c>
      <c r="G6962">
        <v>1115433</v>
      </c>
      <c r="H6962">
        <v>1434.71</v>
      </c>
      <c r="I6962">
        <v>39.83</v>
      </c>
    </row>
    <row r="6963" spans="1:9" x14ac:dyDescent="0.25">
      <c r="A6963" s="1">
        <v>42697</v>
      </c>
      <c r="B6963" s="2">
        <v>0.24188657407407407</v>
      </c>
      <c r="C6963">
        <v>5.3999999999999999E-2</v>
      </c>
      <c r="D6963">
        <v>1120850</v>
      </c>
      <c r="E6963">
        <v>3440903</v>
      </c>
      <c r="F6963">
        <v>1948235</v>
      </c>
      <c r="G6963">
        <v>1115463</v>
      </c>
      <c r="H6963">
        <v>1434.74</v>
      </c>
      <c r="I6963">
        <v>39.81</v>
      </c>
    </row>
    <row r="6964" spans="1:9" x14ac:dyDescent="0.25">
      <c r="A6964" s="1">
        <v>42697</v>
      </c>
      <c r="B6964" s="2">
        <v>0.2419212962962963</v>
      </c>
      <c r="C6964">
        <v>5.5E-2</v>
      </c>
      <c r="D6964">
        <v>1120876</v>
      </c>
      <c r="E6964">
        <v>3440979</v>
      </c>
      <c r="F6964">
        <v>1948279</v>
      </c>
      <c r="G6964">
        <v>1115493</v>
      </c>
      <c r="H6964">
        <v>1434.78</v>
      </c>
      <c r="I6964">
        <v>39.81</v>
      </c>
    </row>
    <row r="6965" spans="1:9" x14ac:dyDescent="0.25">
      <c r="A6965" s="1">
        <v>42697</v>
      </c>
      <c r="B6965" s="2">
        <v>0.24195601851851853</v>
      </c>
      <c r="C6965">
        <v>5.7000000000000002E-2</v>
      </c>
      <c r="D6965">
        <v>1120893</v>
      </c>
      <c r="E6965">
        <v>3441045</v>
      </c>
      <c r="F6965">
        <v>1948322</v>
      </c>
      <c r="G6965">
        <v>1115523</v>
      </c>
      <c r="H6965">
        <v>1434.81</v>
      </c>
      <c r="I6965">
        <v>39.979999999999997</v>
      </c>
    </row>
    <row r="6966" spans="1:9" x14ac:dyDescent="0.25">
      <c r="A6966" s="1">
        <v>42697</v>
      </c>
      <c r="B6966" s="2">
        <v>0.24199074074074076</v>
      </c>
      <c r="C6966">
        <v>0.06</v>
      </c>
      <c r="D6966">
        <v>1120915</v>
      </c>
      <c r="E6966">
        <v>3441144</v>
      </c>
      <c r="F6966">
        <v>1948367</v>
      </c>
      <c r="G6966">
        <v>1115553</v>
      </c>
      <c r="H6966">
        <v>1434.84</v>
      </c>
      <c r="I6966">
        <v>40.01</v>
      </c>
    </row>
    <row r="6967" spans="1:9" x14ac:dyDescent="0.25">
      <c r="A6967" s="1">
        <v>42697</v>
      </c>
      <c r="B6967" s="2">
        <v>0.24202546296296298</v>
      </c>
      <c r="C6967">
        <v>6.3E-2</v>
      </c>
      <c r="D6967">
        <v>1120937</v>
      </c>
      <c r="E6967">
        <v>3441217</v>
      </c>
      <c r="F6967">
        <v>1948417</v>
      </c>
      <c r="G6967">
        <v>1115583</v>
      </c>
      <c r="H6967">
        <v>1434.88</v>
      </c>
      <c r="I6967">
        <v>39.99</v>
      </c>
    </row>
    <row r="6968" spans="1:9" x14ac:dyDescent="0.25">
      <c r="A6968" s="1">
        <v>42697</v>
      </c>
      <c r="B6968" s="2">
        <v>0.24206018518518521</v>
      </c>
      <c r="C6968">
        <v>6.5000000000000002E-2</v>
      </c>
      <c r="D6968">
        <v>1120964</v>
      </c>
      <c r="E6968">
        <v>3441289</v>
      </c>
      <c r="F6968">
        <v>1948466</v>
      </c>
      <c r="G6968">
        <v>1115613</v>
      </c>
      <c r="H6968">
        <v>1434.91</v>
      </c>
      <c r="I6968">
        <v>39.9</v>
      </c>
    </row>
    <row r="6969" spans="1:9" x14ac:dyDescent="0.25">
      <c r="A6969" s="1">
        <v>42697</v>
      </c>
      <c r="B6969" s="2">
        <v>0.24209490740740738</v>
      </c>
      <c r="C6969">
        <v>6.7000000000000004E-2</v>
      </c>
      <c r="D6969">
        <v>1120992</v>
      </c>
      <c r="E6969">
        <v>3441395</v>
      </c>
      <c r="F6969">
        <v>1948517</v>
      </c>
      <c r="G6969">
        <v>1115643</v>
      </c>
      <c r="H6969">
        <v>1434.94</v>
      </c>
      <c r="I6969">
        <v>39.770000000000003</v>
      </c>
    </row>
    <row r="6970" spans="1:9" x14ac:dyDescent="0.25">
      <c r="A6970" s="1">
        <v>42697</v>
      </c>
      <c r="B6970" s="2">
        <v>0.24212962962962961</v>
      </c>
      <c r="C6970">
        <v>7.0000000000000007E-2</v>
      </c>
      <c r="D6970">
        <v>1121016</v>
      </c>
      <c r="E6970">
        <v>3441467</v>
      </c>
      <c r="F6970">
        <v>1948562</v>
      </c>
      <c r="G6970">
        <v>1115673</v>
      </c>
      <c r="H6970">
        <v>1434.98</v>
      </c>
      <c r="I6970">
        <v>39.9</v>
      </c>
    </row>
    <row r="6971" spans="1:9" x14ac:dyDescent="0.25">
      <c r="A6971" s="1">
        <v>42697</v>
      </c>
      <c r="B6971" s="2">
        <v>0.24216435185185184</v>
      </c>
      <c r="C6971">
        <v>7.1999999999999995E-2</v>
      </c>
      <c r="D6971">
        <v>1121036</v>
      </c>
      <c r="E6971">
        <v>3441542</v>
      </c>
      <c r="F6971">
        <v>1948606</v>
      </c>
      <c r="G6971">
        <v>1115703</v>
      </c>
      <c r="H6971">
        <v>1435.01</v>
      </c>
      <c r="I6971">
        <v>40</v>
      </c>
    </row>
    <row r="6972" spans="1:9" x14ac:dyDescent="0.25">
      <c r="A6972" s="1">
        <v>42697</v>
      </c>
      <c r="B6972" s="2">
        <v>0.24219907407407407</v>
      </c>
      <c r="C6972">
        <v>7.3999999999999996E-2</v>
      </c>
      <c r="D6972">
        <v>1121053</v>
      </c>
      <c r="E6972">
        <v>3441646</v>
      </c>
      <c r="F6972">
        <v>1948660</v>
      </c>
      <c r="G6972">
        <v>1115733</v>
      </c>
      <c r="H6972">
        <v>1435.04</v>
      </c>
      <c r="I6972">
        <v>39.96</v>
      </c>
    </row>
    <row r="6973" spans="1:9" x14ac:dyDescent="0.25">
      <c r="A6973" s="1">
        <v>42697</v>
      </c>
      <c r="B6973" s="2">
        <v>0.24223379629629629</v>
      </c>
      <c r="C6973">
        <v>7.6999999999999999E-2</v>
      </c>
      <c r="D6973">
        <v>1121079</v>
      </c>
      <c r="E6973">
        <v>3441718</v>
      </c>
      <c r="F6973">
        <v>1948704</v>
      </c>
      <c r="G6973">
        <v>1115763</v>
      </c>
      <c r="H6973">
        <v>1435.08</v>
      </c>
      <c r="I6973">
        <v>39.909999999999997</v>
      </c>
    </row>
    <row r="6974" spans="1:9" x14ac:dyDescent="0.25">
      <c r="A6974" s="1">
        <v>42697</v>
      </c>
      <c r="B6974" s="2">
        <v>0.24226851851851852</v>
      </c>
      <c r="C6974">
        <v>7.9000000000000001E-2</v>
      </c>
      <c r="D6974">
        <v>1121105</v>
      </c>
      <c r="E6974">
        <v>3441792</v>
      </c>
      <c r="F6974">
        <v>1948753</v>
      </c>
      <c r="G6974">
        <v>1115793</v>
      </c>
      <c r="H6974">
        <v>1435.11</v>
      </c>
      <c r="I6974">
        <v>39.93</v>
      </c>
    </row>
    <row r="6975" spans="1:9" x14ac:dyDescent="0.25">
      <c r="A6975" s="1">
        <v>42697</v>
      </c>
      <c r="B6975" s="2">
        <v>0.24230324074074075</v>
      </c>
      <c r="C6975">
        <v>0.08</v>
      </c>
      <c r="D6975">
        <v>1121127</v>
      </c>
      <c r="E6975">
        <v>3441885</v>
      </c>
      <c r="F6975">
        <v>1948797</v>
      </c>
      <c r="G6975">
        <v>1115823</v>
      </c>
      <c r="H6975">
        <v>1435.14</v>
      </c>
      <c r="I6975">
        <v>39.840000000000003</v>
      </c>
    </row>
    <row r="6976" spans="1:9" x14ac:dyDescent="0.25">
      <c r="A6976" s="1">
        <v>42697</v>
      </c>
      <c r="B6976" s="2">
        <v>0.24233796296296295</v>
      </c>
      <c r="C6976">
        <v>8.2000000000000003E-2</v>
      </c>
      <c r="D6976">
        <v>1121150</v>
      </c>
      <c r="E6976">
        <v>3441978</v>
      </c>
      <c r="F6976">
        <v>1948843</v>
      </c>
      <c r="G6976">
        <v>1115853</v>
      </c>
      <c r="H6976">
        <v>1435.18</v>
      </c>
      <c r="I6976">
        <v>39.909999999999997</v>
      </c>
    </row>
    <row r="6977" spans="1:9" x14ac:dyDescent="0.25">
      <c r="A6977" s="1">
        <v>42697</v>
      </c>
      <c r="B6977" s="2">
        <v>0.24237268518518518</v>
      </c>
      <c r="C6977">
        <v>8.5000000000000006E-2</v>
      </c>
      <c r="D6977">
        <v>1121167</v>
      </c>
      <c r="E6977">
        <v>3442059</v>
      </c>
      <c r="F6977">
        <v>1948883</v>
      </c>
      <c r="G6977">
        <v>1115883</v>
      </c>
      <c r="H6977">
        <v>1435.21</v>
      </c>
      <c r="I6977">
        <v>39.909999999999997</v>
      </c>
    </row>
    <row r="6978" spans="1:9" x14ac:dyDescent="0.25">
      <c r="A6978" s="1">
        <v>42697</v>
      </c>
      <c r="B6978" s="2">
        <v>0.2424074074074074</v>
      </c>
      <c r="C6978">
        <v>8.6999999999999994E-2</v>
      </c>
      <c r="D6978">
        <v>1121188</v>
      </c>
      <c r="E6978">
        <v>3442147</v>
      </c>
      <c r="F6978">
        <v>1948927</v>
      </c>
      <c r="G6978">
        <v>1115913</v>
      </c>
      <c r="H6978">
        <v>1435.24</v>
      </c>
      <c r="I6978">
        <v>39.909999999999997</v>
      </c>
    </row>
    <row r="6979" spans="1:9" x14ac:dyDescent="0.25">
      <c r="A6979" s="1">
        <v>42697</v>
      </c>
      <c r="B6979" s="2">
        <v>0.24244212962962963</v>
      </c>
      <c r="C6979">
        <v>0.09</v>
      </c>
      <c r="D6979">
        <v>1121208</v>
      </c>
      <c r="E6979">
        <v>3442247</v>
      </c>
      <c r="F6979">
        <v>1948977</v>
      </c>
      <c r="G6979">
        <v>1115943</v>
      </c>
      <c r="H6979">
        <v>1435.28</v>
      </c>
      <c r="I6979">
        <v>39.9</v>
      </c>
    </row>
    <row r="6980" spans="1:9" x14ac:dyDescent="0.25">
      <c r="A6980" s="1">
        <v>42697</v>
      </c>
      <c r="B6980" s="2">
        <v>0.24247685185185186</v>
      </c>
      <c r="C6980">
        <v>9.4E-2</v>
      </c>
      <c r="D6980">
        <v>1121233</v>
      </c>
      <c r="E6980">
        <v>3442329</v>
      </c>
      <c r="F6980">
        <v>1949026</v>
      </c>
      <c r="G6980">
        <v>1115973</v>
      </c>
      <c r="H6980">
        <v>1435.31</v>
      </c>
      <c r="I6980">
        <v>39.909999999999997</v>
      </c>
    </row>
    <row r="6981" spans="1:9" x14ac:dyDescent="0.25">
      <c r="A6981" s="1">
        <v>42697</v>
      </c>
      <c r="B6981" s="2">
        <v>0.24251157407407409</v>
      </c>
      <c r="C6981">
        <v>9.6000000000000002E-2</v>
      </c>
      <c r="D6981">
        <v>1121251</v>
      </c>
      <c r="E6981">
        <v>3442401</v>
      </c>
      <c r="F6981">
        <v>1949073</v>
      </c>
      <c r="G6981">
        <v>1116003</v>
      </c>
      <c r="H6981">
        <v>1435.34</v>
      </c>
      <c r="I6981">
        <v>39.92</v>
      </c>
    </row>
    <row r="6982" spans="1:9" x14ac:dyDescent="0.25">
      <c r="A6982" s="1">
        <v>42697</v>
      </c>
      <c r="B6982" s="2">
        <v>0.24254629629629632</v>
      </c>
      <c r="C6982">
        <v>9.8000000000000004E-2</v>
      </c>
      <c r="D6982">
        <v>1121265</v>
      </c>
      <c r="E6982">
        <v>3442479</v>
      </c>
      <c r="F6982">
        <v>1949115</v>
      </c>
      <c r="G6982">
        <v>1116033</v>
      </c>
      <c r="H6982">
        <v>1435.38</v>
      </c>
      <c r="I6982">
        <v>39.75</v>
      </c>
    </row>
    <row r="6983" spans="1:9" x14ac:dyDescent="0.25">
      <c r="A6983" s="1">
        <v>42697</v>
      </c>
      <c r="B6983" s="2">
        <v>0.24258101851851852</v>
      </c>
      <c r="C6983">
        <v>0.10100000000000001</v>
      </c>
      <c r="D6983">
        <v>1121291</v>
      </c>
      <c r="E6983">
        <v>3442604</v>
      </c>
      <c r="F6983">
        <v>1949160</v>
      </c>
      <c r="G6983">
        <v>1116063</v>
      </c>
      <c r="H6983">
        <v>1435.41</v>
      </c>
      <c r="I6983">
        <v>39.82</v>
      </c>
    </row>
    <row r="6984" spans="1:9" x14ac:dyDescent="0.25">
      <c r="A6984" s="1">
        <v>42697</v>
      </c>
      <c r="B6984" s="2">
        <v>0.24261574074074074</v>
      </c>
      <c r="C6984">
        <v>0.10299999999999999</v>
      </c>
      <c r="D6984">
        <v>1121312</v>
      </c>
      <c r="E6984">
        <v>3442679</v>
      </c>
      <c r="F6984">
        <v>1949201</v>
      </c>
      <c r="G6984">
        <v>1116093</v>
      </c>
      <c r="H6984">
        <v>1435.44</v>
      </c>
      <c r="I6984">
        <v>40</v>
      </c>
    </row>
    <row r="6985" spans="1:9" x14ac:dyDescent="0.25">
      <c r="A6985" s="1">
        <v>42697</v>
      </c>
      <c r="B6985" s="2">
        <v>0.24265046296296297</v>
      </c>
      <c r="C6985">
        <v>0.105</v>
      </c>
      <c r="D6985">
        <v>1121339</v>
      </c>
      <c r="E6985">
        <v>3442746</v>
      </c>
      <c r="F6985">
        <v>1949249</v>
      </c>
      <c r="G6985">
        <v>1116123</v>
      </c>
      <c r="H6985">
        <v>1435.48</v>
      </c>
      <c r="I6985">
        <v>40.049999999999997</v>
      </c>
    </row>
    <row r="6986" spans="1:9" x14ac:dyDescent="0.25">
      <c r="A6986" s="1">
        <v>42697</v>
      </c>
      <c r="B6986" s="2">
        <v>0.2426851851851852</v>
      </c>
      <c r="C6986">
        <v>0.108</v>
      </c>
      <c r="D6986">
        <v>1121362</v>
      </c>
      <c r="E6986">
        <v>3442817</v>
      </c>
      <c r="F6986">
        <v>1949293</v>
      </c>
      <c r="G6986">
        <v>1116153</v>
      </c>
      <c r="H6986">
        <v>1435.51</v>
      </c>
      <c r="I6986">
        <v>39.979999999999997</v>
      </c>
    </row>
    <row r="6987" spans="1:9" x14ac:dyDescent="0.25">
      <c r="A6987" s="1">
        <v>42697</v>
      </c>
      <c r="B6987" s="2">
        <v>0.24271990740740743</v>
      </c>
      <c r="C6987">
        <v>0.11</v>
      </c>
      <c r="D6987">
        <v>1121382</v>
      </c>
      <c r="E6987">
        <v>3442888</v>
      </c>
      <c r="F6987">
        <v>1949336</v>
      </c>
      <c r="G6987">
        <v>1116183</v>
      </c>
      <c r="H6987">
        <v>1435.54</v>
      </c>
      <c r="I6987">
        <v>39.94</v>
      </c>
    </row>
    <row r="6988" spans="1:9" x14ac:dyDescent="0.25">
      <c r="A6988" s="1">
        <v>42697</v>
      </c>
      <c r="B6988" s="2">
        <v>0.24275462962962965</v>
      </c>
      <c r="C6988">
        <v>0.113</v>
      </c>
      <c r="D6988">
        <v>1121409</v>
      </c>
      <c r="E6988">
        <v>3442996</v>
      </c>
      <c r="F6988">
        <v>1949381</v>
      </c>
      <c r="G6988">
        <v>1116213</v>
      </c>
      <c r="H6988">
        <v>1435.58</v>
      </c>
      <c r="I6988">
        <v>39.93</v>
      </c>
    </row>
    <row r="6989" spans="1:9" x14ac:dyDescent="0.25">
      <c r="A6989" s="1">
        <v>42697</v>
      </c>
      <c r="B6989" s="2">
        <v>0.24278935185185188</v>
      </c>
      <c r="C6989">
        <v>0.115</v>
      </c>
      <c r="D6989">
        <v>1121433</v>
      </c>
      <c r="E6989">
        <v>3443107</v>
      </c>
      <c r="F6989">
        <v>1949431</v>
      </c>
      <c r="G6989">
        <v>1116243</v>
      </c>
      <c r="H6989">
        <v>1435.61</v>
      </c>
      <c r="I6989">
        <v>39.909999999999997</v>
      </c>
    </row>
    <row r="6990" spans="1:9" x14ac:dyDescent="0.25">
      <c r="A6990" s="1">
        <v>42697</v>
      </c>
      <c r="B6990" s="2">
        <v>0.24282407407407405</v>
      </c>
      <c r="C6990">
        <v>0.11799999999999999</v>
      </c>
      <c r="D6990">
        <v>1121460</v>
      </c>
      <c r="E6990">
        <v>3443184</v>
      </c>
      <c r="F6990">
        <v>1949485</v>
      </c>
      <c r="G6990">
        <v>1116273</v>
      </c>
      <c r="H6990">
        <v>1435.64</v>
      </c>
      <c r="I6990">
        <v>39.909999999999997</v>
      </c>
    </row>
    <row r="6991" spans="1:9" x14ac:dyDescent="0.25">
      <c r="A6991" s="1">
        <v>42697</v>
      </c>
      <c r="B6991" s="2">
        <v>0.24285879629629628</v>
      </c>
      <c r="C6991">
        <v>0.121</v>
      </c>
      <c r="D6991">
        <v>1121482</v>
      </c>
      <c r="E6991">
        <v>3443263</v>
      </c>
      <c r="F6991">
        <v>1949529</v>
      </c>
      <c r="G6991">
        <v>1116303</v>
      </c>
      <c r="H6991">
        <v>1435.68</v>
      </c>
      <c r="I6991">
        <v>39.96</v>
      </c>
    </row>
    <row r="6992" spans="1:9" x14ac:dyDescent="0.25">
      <c r="A6992" s="1">
        <v>42697</v>
      </c>
      <c r="B6992" s="2">
        <v>0.24289351851851851</v>
      </c>
      <c r="C6992">
        <v>0.124</v>
      </c>
      <c r="D6992">
        <v>1121504</v>
      </c>
      <c r="E6992">
        <v>3443338</v>
      </c>
      <c r="F6992">
        <v>1949578</v>
      </c>
      <c r="G6992">
        <v>1116333</v>
      </c>
      <c r="H6992">
        <v>1435.71</v>
      </c>
      <c r="I6992">
        <v>39.86</v>
      </c>
    </row>
    <row r="6993" spans="1:9" x14ac:dyDescent="0.25">
      <c r="A6993" s="1">
        <v>42697</v>
      </c>
      <c r="B6993" s="2">
        <v>0.24292824074074074</v>
      </c>
      <c r="C6993">
        <v>0.126</v>
      </c>
      <c r="D6993">
        <v>1121527</v>
      </c>
      <c r="E6993">
        <v>3443412</v>
      </c>
      <c r="F6993">
        <v>1949630</v>
      </c>
      <c r="G6993">
        <v>1116363</v>
      </c>
      <c r="H6993">
        <v>1435.74</v>
      </c>
      <c r="I6993">
        <v>39.74</v>
      </c>
    </row>
    <row r="6994" spans="1:9" x14ac:dyDescent="0.25">
      <c r="A6994" s="1">
        <v>42697</v>
      </c>
      <c r="B6994" s="2">
        <v>0.24296296296296296</v>
      </c>
      <c r="C6994">
        <v>0.128</v>
      </c>
      <c r="D6994">
        <v>1121550</v>
      </c>
      <c r="E6994">
        <v>3443484</v>
      </c>
      <c r="F6994">
        <v>1949677</v>
      </c>
      <c r="G6994">
        <v>1116393</v>
      </c>
      <c r="H6994">
        <v>1435.78</v>
      </c>
      <c r="I6994">
        <v>39.85</v>
      </c>
    </row>
    <row r="6995" spans="1:9" x14ac:dyDescent="0.25">
      <c r="A6995" s="1">
        <v>42697</v>
      </c>
      <c r="B6995" s="2">
        <v>0.24299768518518516</v>
      </c>
      <c r="C6995">
        <v>0.13</v>
      </c>
      <c r="D6995">
        <v>1121577</v>
      </c>
      <c r="E6995">
        <v>3443618</v>
      </c>
      <c r="F6995">
        <v>1949727</v>
      </c>
      <c r="G6995">
        <v>1116423</v>
      </c>
      <c r="H6995">
        <v>1435.81</v>
      </c>
      <c r="I6995">
        <v>39.89</v>
      </c>
    </row>
    <row r="6996" spans="1:9" x14ac:dyDescent="0.25">
      <c r="A6996" s="1">
        <v>42697</v>
      </c>
      <c r="B6996" s="2">
        <v>0.24303240740740742</v>
      </c>
      <c r="C6996">
        <v>0.13200000000000001</v>
      </c>
      <c r="D6996">
        <v>1121599</v>
      </c>
      <c r="E6996">
        <v>3443691</v>
      </c>
      <c r="F6996">
        <v>1949775</v>
      </c>
      <c r="G6996">
        <v>1116453</v>
      </c>
      <c r="H6996">
        <v>1435.84</v>
      </c>
      <c r="I6996">
        <v>39.94</v>
      </c>
    </row>
    <row r="6997" spans="1:9" x14ac:dyDescent="0.25">
      <c r="A6997" s="1">
        <v>42697</v>
      </c>
      <c r="B6997" s="2">
        <v>0.24306712962962962</v>
      </c>
      <c r="C6997">
        <v>0.13600000000000001</v>
      </c>
      <c r="D6997">
        <v>1121614</v>
      </c>
      <c r="E6997">
        <v>3443767</v>
      </c>
      <c r="F6997">
        <v>1949822</v>
      </c>
      <c r="G6997">
        <v>1116483</v>
      </c>
      <c r="H6997">
        <v>1435.88</v>
      </c>
      <c r="I6997">
        <v>39.92</v>
      </c>
    </row>
    <row r="6998" spans="1:9" x14ac:dyDescent="0.25">
      <c r="A6998" s="1">
        <v>42697</v>
      </c>
      <c r="B6998" s="2">
        <v>0.24310185185185185</v>
      </c>
      <c r="C6998">
        <v>0.13800000000000001</v>
      </c>
      <c r="D6998">
        <v>1121634</v>
      </c>
      <c r="E6998">
        <v>3443839</v>
      </c>
      <c r="F6998">
        <v>1949873</v>
      </c>
      <c r="G6998">
        <v>1116513</v>
      </c>
      <c r="H6998">
        <v>1435.91</v>
      </c>
      <c r="I6998">
        <v>40</v>
      </c>
    </row>
    <row r="6999" spans="1:9" x14ac:dyDescent="0.25">
      <c r="A6999" s="1">
        <v>42697</v>
      </c>
      <c r="B6999" s="2">
        <v>0.24313657407407407</v>
      </c>
      <c r="C6999">
        <v>0.14000000000000001</v>
      </c>
      <c r="D6999">
        <v>1121655</v>
      </c>
      <c r="E6999">
        <v>3443910</v>
      </c>
      <c r="F6999">
        <v>1949913</v>
      </c>
      <c r="G6999">
        <v>1116544</v>
      </c>
      <c r="H6999">
        <v>1435.94</v>
      </c>
      <c r="I6999">
        <v>39.950000000000003</v>
      </c>
    </row>
    <row r="7000" spans="1:9" x14ac:dyDescent="0.25">
      <c r="A7000" s="1">
        <v>42697</v>
      </c>
      <c r="B7000" s="2">
        <v>0.2431712962962963</v>
      </c>
      <c r="C7000">
        <v>0.14399999999999999</v>
      </c>
      <c r="D7000">
        <v>1121678</v>
      </c>
      <c r="E7000">
        <v>3444029</v>
      </c>
      <c r="F7000">
        <v>1949963</v>
      </c>
      <c r="G7000">
        <v>1116574</v>
      </c>
      <c r="H7000">
        <v>1435.98</v>
      </c>
      <c r="I7000">
        <v>39.93</v>
      </c>
    </row>
    <row r="7001" spans="1:9" x14ac:dyDescent="0.25">
      <c r="A7001" s="1">
        <v>42697</v>
      </c>
      <c r="B7001" s="2">
        <v>0.24320601851851853</v>
      </c>
      <c r="C7001">
        <v>0.14599999999999999</v>
      </c>
      <c r="D7001">
        <v>1121704</v>
      </c>
      <c r="E7001">
        <v>3444124</v>
      </c>
      <c r="F7001">
        <v>1950008</v>
      </c>
      <c r="G7001">
        <v>1116604</v>
      </c>
      <c r="H7001">
        <v>1436.01</v>
      </c>
      <c r="I7001">
        <v>39.950000000000003</v>
      </c>
    </row>
    <row r="7002" spans="1:9" x14ac:dyDescent="0.25">
      <c r="A7002" s="1">
        <v>42697</v>
      </c>
      <c r="B7002" s="2">
        <v>0.24324074074074073</v>
      </c>
      <c r="C7002">
        <v>0.14799999999999999</v>
      </c>
      <c r="D7002">
        <v>1121725</v>
      </c>
      <c r="E7002">
        <v>3444196</v>
      </c>
      <c r="F7002">
        <v>1950048</v>
      </c>
      <c r="G7002">
        <v>1116634</v>
      </c>
      <c r="H7002">
        <v>1436.04</v>
      </c>
      <c r="I7002">
        <v>39.9</v>
      </c>
    </row>
    <row r="7003" spans="1:9" x14ac:dyDescent="0.25">
      <c r="A7003" s="1">
        <v>42697</v>
      </c>
      <c r="B7003" s="2">
        <v>0.24327546296296299</v>
      </c>
      <c r="C7003">
        <v>0.151</v>
      </c>
      <c r="D7003">
        <v>1121748</v>
      </c>
      <c r="E7003">
        <v>3444275</v>
      </c>
      <c r="F7003">
        <v>1950088</v>
      </c>
      <c r="G7003">
        <v>1116664</v>
      </c>
      <c r="H7003">
        <v>1436.08</v>
      </c>
      <c r="I7003">
        <v>39.9</v>
      </c>
    </row>
    <row r="7004" spans="1:9" x14ac:dyDescent="0.25">
      <c r="A7004" s="1">
        <v>42697</v>
      </c>
      <c r="B7004" s="2">
        <v>0.24331018518518518</v>
      </c>
      <c r="C7004">
        <v>0.153</v>
      </c>
      <c r="D7004">
        <v>1121763</v>
      </c>
      <c r="E7004">
        <v>3444347</v>
      </c>
      <c r="F7004">
        <v>1950129</v>
      </c>
      <c r="G7004">
        <v>1116694</v>
      </c>
      <c r="H7004">
        <v>1436.11</v>
      </c>
      <c r="I7004">
        <v>39.75</v>
      </c>
    </row>
    <row r="7005" spans="1:9" x14ac:dyDescent="0.25">
      <c r="A7005" s="1">
        <v>42697</v>
      </c>
      <c r="B7005" s="2">
        <v>0.24334490740740741</v>
      </c>
      <c r="C7005">
        <v>0.155</v>
      </c>
      <c r="D7005">
        <v>1121788</v>
      </c>
      <c r="E7005">
        <v>3444450</v>
      </c>
      <c r="F7005">
        <v>1950178</v>
      </c>
      <c r="G7005">
        <v>1116724</v>
      </c>
      <c r="H7005">
        <v>1436.14</v>
      </c>
      <c r="I7005">
        <v>39.82</v>
      </c>
    </row>
    <row r="7006" spans="1:9" x14ac:dyDescent="0.25">
      <c r="A7006" s="1">
        <v>42697</v>
      </c>
      <c r="B7006" s="2">
        <v>0.24337962962962964</v>
      </c>
      <c r="C7006">
        <v>0.158</v>
      </c>
      <c r="D7006">
        <v>1121815</v>
      </c>
      <c r="E7006">
        <v>3444543</v>
      </c>
      <c r="F7006">
        <v>1950226</v>
      </c>
      <c r="G7006">
        <v>1116754</v>
      </c>
      <c r="H7006">
        <v>1436.17</v>
      </c>
      <c r="I7006">
        <v>39.869999999999997</v>
      </c>
    </row>
    <row r="7007" spans="1:9" x14ac:dyDescent="0.25">
      <c r="A7007" s="1">
        <v>42697</v>
      </c>
      <c r="B7007" s="2">
        <v>0.24341435185185187</v>
      </c>
      <c r="C7007">
        <v>0.161</v>
      </c>
      <c r="D7007">
        <v>1121830</v>
      </c>
      <c r="E7007">
        <v>3444609</v>
      </c>
      <c r="F7007">
        <v>1950261</v>
      </c>
      <c r="G7007">
        <v>1116784</v>
      </c>
      <c r="H7007">
        <v>1436.21</v>
      </c>
      <c r="I7007">
        <v>40.020000000000003</v>
      </c>
    </row>
    <row r="7008" spans="1:9" x14ac:dyDescent="0.25">
      <c r="A7008" s="1">
        <v>42697</v>
      </c>
      <c r="B7008" s="2">
        <v>0.2434490740740741</v>
      </c>
      <c r="C7008">
        <v>0.16300000000000001</v>
      </c>
      <c r="D7008">
        <v>1121855</v>
      </c>
      <c r="E7008">
        <v>3444690</v>
      </c>
      <c r="F7008">
        <v>1950305</v>
      </c>
      <c r="G7008">
        <v>1116814</v>
      </c>
      <c r="H7008">
        <v>1436.24</v>
      </c>
      <c r="I7008">
        <v>39.94</v>
      </c>
    </row>
    <row r="7009" spans="1:9" x14ac:dyDescent="0.25">
      <c r="A7009" s="1">
        <v>42697</v>
      </c>
      <c r="B7009" s="2">
        <v>0.24348379629629627</v>
      </c>
      <c r="C7009">
        <v>0.16600000000000001</v>
      </c>
      <c r="D7009">
        <v>1121875</v>
      </c>
      <c r="E7009">
        <v>3444756</v>
      </c>
      <c r="F7009">
        <v>1950347</v>
      </c>
      <c r="G7009">
        <v>1116844</v>
      </c>
      <c r="H7009">
        <v>1436.27</v>
      </c>
      <c r="I7009">
        <v>40.03</v>
      </c>
    </row>
    <row r="7010" spans="1:9" x14ac:dyDescent="0.25">
      <c r="A7010" s="1">
        <v>42697</v>
      </c>
      <c r="B7010" s="2">
        <v>0.2435185185185185</v>
      </c>
      <c r="C7010">
        <v>0.16900000000000001</v>
      </c>
      <c r="D7010">
        <v>1121899</v>
      </c>
      <c r="E7010">
        <v>3444861</v>
      </c>
      <c r="F7010">
        <v>1950397</v>
      </c>
      <c r="G7010">
        <v>1116874</v>
      </c>
      <c r="H7010">
        <v>1436.31</v>
      </c>
      <c r="I7010">
        <v>40.03</v>
      </c>
    </row>
    <row r="7011" spans="1:9" x14ac:dyDescent="0.25">
      <c r="A7011" s="1">
        <v>42697</v>
      </c>
      <c r="B7011" s="2">
        <v>0.24355324074074072</v>
      </c>
      <c r="C7011">
        <v>0.17100000000000001</v>
      </c>
      <c r="D7011">
        <v>1121922</v>
      </c>
      <c r="E7011">
        <v>3444945</v>
      </c>
      <c r="F7011">
        <v>1950443</v>
      </c>
      <c r="G7011">
        <v>1116904</v>
      </c>
      <c r="H7011">
        <v>1436.34</v>
      </c>
      <c r="I7011">
        <v>39.96</v>
      </c>
    </row>
    <row r="7012" spans="1:9" x14ac:dyDescent="0.25">
      <c r="A7012" s="1">
        <v>42697</v>
      </c>
      <c r="B7012" s="2">
        <v>0.24358796296296295</v>
      </c>
      <c r="C7012">
        <v>0.17299999999999999</v>
      </c>
      <c r="D7012">
        <v>1121944</v>
      </c>
      <c r="E7012">
        <v>3445016</v>
      </c>
      <c r="F7012">
        <v>1950485</v>
      </c>
      <c r="G7012">
        <v>1116934</v>
      </c>
      <c r="H7012">
        <v>1436.37</v>
      </c>
      <c r="I7012">
        <v>39.85</v>
      </c>
    </row>
    <row r="7013" spans="1:9" x14ac:dyDescent="0.25">
      <c r="A7013" s="1">
        <v>42697</v>
      </c>
      <c r="B7013" s="2">
        <v>0.24362268518518518</v>
      </c>
      <c r="C7013">
        <v>0.17699999999999999</v>
      </c>
      <c r="D7013">
        <v>1121964</v>
      </c>
      <c r="E7013">
        <v>3445098</v>
      </c>
      <c r="F7013">
        <v>1950526</v>
      </c>
      <c r="G7013">
        <v>1116964</v>
      </c>
      <c r="H7013">
        <v>1436.41</v>
      </c>
      <c r="I7013">
        <v>39.840000000000003</v>
      </c>
    </row>
    <row r="7014" spans="1:9" x14ac:dyDescent="0.25">
      <c r="A7014" s="1">
        <v>42697</v>
      </c>
      <c r="B7014" s="2">
        <v>0.24365740740740741</v>
      </c>
      <c r="C7014">
        <v>0.18</v>
      </c>
      <c r="D7014">
        <v>1121988</v>
      </c>
      <c r="E7014">
        <v>3445191</v>
      </c>
      <c r="F7014">
        <v>1950574</v>
      </c>
      <c r="G7014">
        <v>1116994</v>
      </c>
      <c r="H7014">
        <v>1436.44</v>
      </c>
      <c r="I7014">
        <v>39.92</v>
      </c>
    </row>
    <row r="7015" spans="1:9" x14ac:dyDescent="0.25">
      <c r="A7015" s="1">
        <v>42697</v>
      </c>
      <c r="B7015" s="2">
        <v>0.24369212962962963</v>
      </c>
      <c r="C7015">
        <v>0.182</v>
      </c>
      <c r="D7015">
        <v>1122012</v>
      </c>
      <c r="E7015">
        <v>3445292</v>
      </c>
      <c r="F7015">
        <v>1950622</v>
      </c>
      <c r="G7015">
        <v>1117024</v>
      </c>
      <c r="H7015">
        <v>1436.47</v>
      </c>
      <c r="I7015">
        <v>39.880000000000003</v>
      </c>
    </row>
    <row r="7016" spans="1:9" x14ac:dyDescent="0.25">
      <c r="A7016" s="1">
        <v>42697</v>
      </c>
      <c r="B7016" s="2">
        <v>0.24372685185185183</v>
      </c>
      <c r="C7016">
        <v>0.184</v>
      </c>
      <c r="D7016">
        <v>1122031</v>
      </c>
      <c r="E7016">
        <v>3445372</v>
      </c>
      <c r="F7016">
        <v>1950671</v>
      </c>
      <c r="G7016">
        <v>1117054</v>
      </c>
      <c r="H7016">
        <v>1436.51</v>
      </c>
      <c r="I7016">
        <v>39.880000000000003</v>
      </c>
    </row>
    <row r="7017" spans="1:9" x14ac:dyDescent="0.25">
      <c r="A7017" s="1">
        <v>42697</v>
      </c>
      <c r="B7017" s="2">
        <v>0.24376157407407406</v>
      </c>
      <c r="C7017">
        <v>0.187</v>
      </c>
      <c r="D7017">
        <v>1122054</v>
      </c>
      <c r="E7017">
        <v>3445447</v>
      </c>
      <c r="F7017">
        <v>1950714</v>
      </c>
      <c r="G7017">
        <v>1117084</v>
      </c>
      <c r="H7017">
        <v>1436.54</v>
      </c>
      <c r="I7017">
        <v>39.83</v>
      </c>
    </row>
    <row r="7018" spans="1:9" x14ac:dyDescent="0.25">
      <c r="A7018" s="1">
        <v>42697</v>
      </c>
      <c r="B7018" s="2">
        <v>0.24379629629629629</v>
      </c>
      <c r="C7018">
        <v>0.189</v>
      </c>
      <c r="D7018">
        <v>1122076</v>
      </c>
      <c r="E7018">
        <v>3445524</v>
      </c>
      <c r="F7018">
        <v>1950761</v>
      </c>
      <c r="G7018">
        <v>1117114</v>
      </c>
      <c r="H7018">
        <v>1436.57</v>
      </c>
      <c r="I7018">
        <v>39.93</v>
      </c>
    </row>
    <row r="7019" spans="1:9" x14ac:dyDescent="0.25">
      <c r="A7019" s="1">
        <v>42697</v>
      </c>
      <c r="B7019" s="2">
        <v>0.24383101851851852</v>
      </c>
      <c r="C7019">
        <v>0.191</v>
      </c>
      <c r="D7019">
        <v>1122108</v>
      </c>
      <c r="E7019">
        <v>3445601</v>
      </c>
      <c r="F7019">
        <v>1950809</v>
      </c>
      <c r="G7019">
        <v>1117144</v>
      </c>
      <c r="H7019">
        <v>1436.61</v>
      </c>
      <c r="I7019">
        <v>39.909999999999997</v>
      </c>
    </row>
    <row r="7020" spans="1:9" x14ac:dyDescent="0.25">
      <c r="A7020" s="1">
        <v>42697</v>
      </c>
      <c r="B7020" s="2">
        <v>0.24386574074074074</v>
      </c>
      <c r="C7020">
        <v>0.19500000000000001</v>
      </c>
      <c r="D7020">
        <v>1122127</v>
      </c>
      <c r="E7020">
        <v>3445678</v>
      </c>
      <c r="F7020">
        <v>1950858</v>
      </c>
      <c r="G7020">
        <v>1117174</v>
      </c>
      <c r="H7020">
        <v>1436.64</v>
      </c>
      <c r="I7020">
        <v>39.869999999999997</v>
      </c>
    </row>
    <row r="7021" spans="1:9" x14ac:dyDescent="0.25">
      <c r="A7021" s="1">
        <v>42697</v>
      </c>
      <c r="B7021" s="2">
        <v>0.24390046296296297</v>
      </c>
      <c r="C7021">
        <v>0.19700000000000001</v>
      </c>
      <c r="D7021">
        <v>1122158</v>
      </c>
      <c r="E7021">
        <v>3445747</v>
      </c>
      <c r="F7021">
        <v>1950906</v>
      </c>
      <c r="G7021">
        <v>1117204</v>
      </c>
      <c r="H7021">
        <v>1436.67</v>
      </c>
      <c r="I7021">
        <v>39.99</v>
      </c>
    </row>
    <row r="7022" spans="1:9" x14ac:dyDescent="0.25">
      <c r="A7022" s="1">
        <v>42697</v>
      </c>
      <c r="B7022" s="2">
        <v>0.2439351851851852</v>
      </c>
      <c r="C7022">
        <v>0.19900000000000001</v>
      </c>
      <c r="D7022">
        <v>1122187</v>
      </c>
      <c r="E7022">
        <v>3445816</v>
      </c>
      <c r="F7022">
        <v>1950957</v>
      </c>
      <c r="G7022">
        <v>1117234</v>
      </c>
      <c r="H7022">
        <v>1436.71</v>
      </c>
      <c r="I7022">
        <v>39.97</v>
      </c>
    </row>
    <row r="7023" spans="1:9" x14ac:dyDescent="0.25">
      <c r="A7023" s="1">
        <v>42697</v>
      </c>
      <c r="B7023" s="2">
        <v>0.2439699074074074</v>
      </c>
      <c r="C7023">
        <v>0.20200000000000001</v>
      </c>
      <c r="D7023">
        <v>1122211</v>
      </c>
      <c r="E7023">
        <v>3445895</v>
      </c>
      <c r="F7023">
        <v>1951006</v>
      </c>
      <c r="G7023">
        <v>1117264</v>
      </c>
      <c r="H7023">
        <v>1436.74</v>
      </c>
      <c r="I7023">
        <v>39.96</v>
      </c>
    </row>
    <row r="7024" spans="1:9" x14ac:dyDescent="0.25">
      <c r="A7024" s="1">
        <v>42697</v>
      </c>
      <c r="B7024" s="2">
        <v>0.24400462962962963</v>
      </c>
      <c r="C7024">
        <v>0.20399999999999999</v>
      </c>
      <c r="D7024">
        <v>1122235</v>
      </c>
      <c r="E7024">
        <v>3445971</v>
      </c>
      <c r="F7024">
        <v>1951058</v>
      </c>
      <c r="G7024">
        <v>1117294</v>
      </c>
      <c r="H7024">
        <v>1436.77</v>
      </c>
      <c r="I7024">
        <v>39.99</v>
      </c>
    </row>
    <row r="7025" spans="1:9" x14ac:dyDescent="0.25">
      <c r="A7025" s="1">
        <v>42697</v>
      </c>
      <c r="B7025" s="2">
        <v>0.24403935185185185</v>
      </c>
      <c r="C7025">
        <v>0.20699999999999999</v>
      </c>
      <c r="D7025">
        <v>1122256</v>
      </c>
      <c r="E7025">
        <v>3446052</v>
      </c>
      <c r="F7025">
        <v>1951111</v>
      </c>
      <c r="G7025">
        <v>1117324</v>
      </c>
      <c r="H7025">
        <v>1436.81</v>
      </c>
      <c r="I7025">
        <v>39.97</v>
      </c>
    </row>
    <row r="7026" spans="1:9" x14ac:dyDescent="0.25">
      <c r="A7026" s="1">
        <v>42697</v>
      </c>
      <c r="B7026" s="2">
        <v>0.24407407407407408</v>
      </c>
      <c r="C7026">
        <v>0.20899999999999999</v>
      </c>
      <c r="D7026">
        <v>1122280</v>
      </c>
      <c r="E7026">
        <v>3446129</v>
      </c>
      <c r="F7026">
        <v>1951165</v>
      </c>
      <c r="G7026">
        <v>1117354</v>
      </c>
      <c r="H7026">
        <v>1436.84</v>
      </c>
      <c r="I7026">
        <v>40.020000000000003</v>
      </c>
    </row>
    <row r="7027" spans="1:9" x14ac:dyDescent="0.25">
      <c r="A7027" s="1">
        <v>42697</v>
      </c>
      <c r="B7027" s="2">
        <v>0.24410879629629631</v>
      </c>
      <c r="C7027">
        <v>0.21299999999999999</v>
      </c>
      <c r="D7027">
        <v>1122300</v>
      </c>
      <c r="E7027">
        <v>3446200</v>
      </c>
      <c r="F7027">
        <v>1951206</v>
      </c>
      <c r="G7027">
        <v>1117384</v>
      </c>
      <c r="H7027">
        <v>1436.87</v>
      </c>
      <c r="I7027">
        <v>39.979999999999997</v>
      </c>
    </row>
    <row r="7028" spans="1:9" x14ac:dyDescent="0.25">
      <c r="A7028" s="1">
        <v>42697</v>
      </c>
      <c r="B7028" s="2">
        <v>0.24414351851851854</v>
      </c>
      <c r="C7028">
        <v>0.214</v>
      </c>
      <c r="D7028">
        <v>1122324</v>
      </c>
      <c r="E7028">
        <v>3446274</v>
      </c>
      <c r="F7028">
        <v>1951239</v>
      </c>
      <c r="G7028">
        <v>1117414</v>
      </c>
      <c r="H7028">
        <v>1436.91</v>
      </c>
      <c r="I7028">
        <v>39.94</v>
      </c>
    </row>
    <row r="7029" spans="1:9" x14ac:dyDescent="0.25">
      <c r="A7029" s="1">
        <v>42697</v>
      </c>
      <c r="B7029" s="2">
        <v>0.24417824074074077</v>
      </c>
      <c r="C7029">
        <v>0.216</v>
      </c>
      <c r="D7029">
        <v>1122349</v>
      </c>
      <c r="E7029">
        <v>3446351</v>
      </c>
      <c r="F7029">
        <v>1951283</v>
      </c>
      <c r="G7029">
        <v>1117444</v>
      </c>
      <c r="H7029">
        <v>1436.94</v>
      </c>
      <c r="I7029">
        <v>39.86</v>
      </c>
    </row>
    <row r="7030" spans="1:9" x14ac:dyDescent="0.25">
      <c r="A7030" s="1">
        <v>42697</v>
      </c>
      <c r="B7030" s="2">
        <v>0.24421296296296294</v>
      </c>
      <c r="C7030">
        <v>0.219</v>
      </c>
      <c r="D7030">
        <v>1122371</v>
      </c>
      <c r="E7030">
        <v>3446433</v>
      </c>
      <c r="F7030">
        <v>1951325</v>
      </c>
      <c r="G7030">
        <v>1117474</v>
      </c>
      <c r="H7030">
        <v>1436.97</v>
      </c>
      <c r="I7030">
        <v>39.86</v>
      </c>
    </row>
    <row r="7031" spans="1:9" x14ac:dyDescent="0.25">
      <c r="A7031" s="1">
        <v>42697</v>
      </c>
      <c r="B7031" s="2">
        <v>0.24424768518518516</v>
      </c>
      <c r="C7031">
        <v>0.221</v>
      </c>
      <c r="D7031">
        <v>1122399</v>
      </c>
      <c r="E7031">
        <v>3446512</v>
      </c>
      <c r="F7031">
        <v>1951370</v>
      </c>
      <c r="G7031">
        <v>1117504</v>
      </c>
      <c r="H7031">
        <v>1437.01</v>
      </c>
      <c r="I7031">
        <v>39.92</v>
      </c>
    </row>
    <row r="7032" spans="1:9" x14ac:dyDescent="0.25">
      <c r="A7032" s="1">
        <v>42697</v>
      </c>
      <c r="B7032" s="2">
        <v>0.24428240740740739</v>
      </c>
      <c r="C7032">
        <v>0.224</v>
      </c>
      <c r="D7032">
        <v>1122428</v>
      </c>
      <c r="E7032">
        <v>3446588</v>
      </c>
      <c r="F7032">
        <v>1951415</v>
      </c>
      <c r="G7032">
        <v>1117534</v>
      </c>
      <c r="H7032">
        <v>1437.04</v>
      </c>
      <c r="I7032">
        <v>39.880000000000003</v>
      </c>
    </row>
    <row r="7033" spans="1:9" x14ac:dyDescent="0.25">
      <c r="A7033" s="1">
        <v>42697</v>
      </c>
      <c r="B7033" s="2">
        <v>0.24431712962962962</v>
      </c>
      <c r="C7033">
        <v>0.22600000000000001</v>
      </c>
      <c r="D7033">
        <v>1122450</v>
      </c>
      <c r="E7033">
        <v>3446663</v>
      </c>
      <c r="F7033">
        <v>1951460</v>
      </c>
      <c r="G7033">
        <v>1117564</v>
      </c>
      <c r="H7033">
        <v>1437.07</v>
      </c>
      <c r="I7033">
        <v>39.93</v>
      </c>
    </row>
    <row r="7034" spans="1:9" x14ac:dyDescent="0.25">
      <c r="A7034" s="1">
        <v>42697</v>
      </c>
      <c r="B7034" s="2">
        <v>0.24435185185185185</v>
      </c>
      <c r="C7034">
        <v>0.22800000000000001</v>
      </c>
      <c r="D7034">
        <v>1122472</v>
      </c>
      <c r="E7034">
        <v>3446779</v>
      </c>
      <c r="F7034">
        <v>1951501</v>
      </c>
      <c r="G7034">
        <v>1117594</v>
      </c>
      <c r="H7034">
        <v>1437.11</v>
      </c>
      <c r="I7034">
        <v>39.85</v>
      </c>
    </row>
    <row r="7035" spans="1:9" x14ac:dyDescent="0.25">
      <c r="A7035" s="1">
        <v>42697</v>
      </c>
      <c r="B7035" s="2">
        <v>0.24438657407407408</v>
      </c>
      <c r="C7035">
        <v>0.23</v>
      </c>
      <c r="D7035">
        <v>1122501</v>
      </c>
      <c r="E7035">
        <v>3446903</v>
      </c>
      <c r="F7035">
        <v>1951550</v>
      </c>
      <c r="G7035">
        <v>1117624</v>
      </c>
      <c r="H7035">
        <v>1437.14</v>
      </c>
      <c r="I7035">
        <v>39.94</v>
      </c>
    </row>
    <row r="7036" spans="1:9" x14ac:dyDescent="0.25">
      <c r="A7036" s="1">
        <v>42697</v>
      </c>
      <c r="B7036" s="2">
        <v>0.2444212962962963</v>
      </c>
      <c r="C7036">
        <v>0.23200000000000001</v>
      </c>
      <c r="D7036">
        <v>1122527</v>
      </c>
      <c r="E7036">
        <v>3446973</v>
      </c>
      <c r="F7036">
        <v>1951595</v>
      </c>
      <c r="G7036">
        <v>1117654</v>
      </c>
      <c r="H7036">
        <v>1437.17</v>
      </c>
      <c r="I7036">
        <v>39.93</v>
      </c>
    </row>
    <row r="7037" spans="1:9" x14ac:dyDescent="0.25">
      <c r="A7037" s="1">
        <v>42697</v>
      </c>
      <c r="B7037" s="2">
        <v>0.2444560185185185</v>
      </c>
      <c r="C7037">
        <v>0.23599999999999999</v>
      </c>
      <c r="D7037">
        <v>1122551</v>
      </c>
      <c r="E7037">
        <v>3447055</v>
      </c>
      <c r="F7037">
        <v>1951643</v>
      </c>
      <c r="G7037">
        <v>1117684</v>
      </c>
      <c r="H7037">
        <v>1437.21</v>
      </c>
      <c r="I7037">
        <v>40.020000000000003</v>
      </c>
    </row>
    <row r="7038" spans="1:9" x14ac:dyDescent="0.25">
      <c r="A7038" s="1">
        <v>42697</v>
      </c>
      <c r="B7038" s="2">
        <v>0.24449074074074073</v>
      </c>
      <c r="C7038">
        <v>0.23799999999999999</v>
      </c>
      <c r="D7038">
        <v>1122575</v>
      </c>
      <c r="E7038">
        <v>3447126</v>
      </c>
      <c r="F7038">
        <v>1951689</v>
      </c>
      <c r="G7038">
        <v>1117714</v>
      </c>
      <c r="H7038">
        <v>1437.24</v>
      </c>
      <c r="I7038">
        <v>39.83</v>
      </c>
    </row>
    <row r="7039" spans="1:9" x14ac:dyDescent="0.25">
      <c r="A7039" s="1">
        <v>42697</v>
      </c>
      <c r="B7039" s="2">
        <v>0.24452546296296296</v>
      </c>
      <c r="C7039">
        <v>0.24</v>
      </c>
      <c r="D7039">
        <v>1122594</v>
      </c>
      <c r="E7039">
        <v>3447197</v>
      </c>
      <c r="F7039">
        <v>1951730</v>
      </c>
      <c r="G7039">
        <v>1117744</v>
      </c>
      <c r="H7039">
        <v>1437.27</v>
      </c>
      <c r="I7039">
        <v>39.92</v>
      </c>
    </row>
    <row r="7040" spans="1:9" x14ac:dyDescent="0.25">
      <c r="A7040" s="1">
        <v>42697</v>
      </c>
      <c r="B7040" s="2">
        <v>0.24456018518518519</v>
      </c>
      <c r="C7040">
        <v>0.24299999999999999</v>
      </c>
      <c r="D7040">
        <v>1122612</v>
      </c>
      <c r="E7040">
        <v>3447312</v>
      </c>
      <c r="F7040">
        <v>1951776</v>
      </c>
      <c r="G7040">
        <v>1117775</v>
      </c>
      <c r="H7040">
        <v>1437.31</v>
      </c>
      <c r="I7040">
        <v>39.78</v>
      </c>
    </row>
    <row r="7041" spans="1:9" x14ac:dyDescent="0.25">
      <c r="A7041" s="1">
        <v>42697</v>
      </c>
      <c r="B7041" s="2">
        <v>0.24459490740740741</v>
      </c>
      <c r="C7041">
        <v>0.245</v>
      </c>
      <c r="D7041">
        <v>1122641</v>
      </c>
      <c r="E7041">
        <v>3447448</v>
      </c>
      <c r="F7041">
        <v>1951831</v>
      </c>
      <c r="G7041">
        <v>1117805</v>
      </c>
      <c r="H7041">
        <v>1437.34</v>
      </c>
      <c r="I7041">
        <v>39.78</v>
      </c>
    </row>
    <row r="7042" spans="1:9" x14ac:dyDescent="0.25">
      <c r="A7042" s="1">
        <v>42697</v>
      </c>
      <c r="B7042" s="2">
        <v>0.24462962962962964</v>
      </c>
      <c r="C7042">
        <v>0.247</v>
      </c>
      <c r="D7042">
        <v>1122655</v>
      </c>
      <c r="E7042">
        <v>3447529</v>
      </c>
      <c r="F7042">
        <v>1951869</v>
      </c>
      <c r="G7042">
        <v>1117835</v>
      </c>
      <c r="H7042">
        <v>1437.37</v>
      </c>
      <c r="I7042">
        <v>39.78</v>
      </c>
    </row>
    <row r="7043" spans="1:9" x14ac:dyDescent="0.25">
      <c r="A7043" s="1">
        <v>42697</v>
      </c>
      <c r="B7043" s="2">
        <v>0.24466435185185187</v>
      </c>
      <c r="C7043">
        <v>0.251</v>
      </c>
      <c r="D7043">
        <v>1122679</v>
      </c>
      <c r="E7043">
        <v>3447600</v>
      </c>
      <c r="F7043">
        <v>1951917</v>
      </c>
      <c r="G7043">
        <v>1117865</v>
      </c>
      <c r="H7043">
        <v>1437.41</v>
      </c>
      <c r="I7043">
        <v>39.86</v>
      </c>
    </row>
    <row r="7044" spans="1:9" x14ac:dyDescent="0.25">
      <c r="A7044" s="1">
        <v>42697</v>
      </c>
      <c r="B7044" s="2">
        <v>0.24469907407407407</v>
      </c>
      <c r="C7044">
        <v>0.254</v>
      </c>
      <c r="D7044">
        <v>1122693</v>
      </c>
      <c r="E7044">
        <v>3447668</v>
      </c>
      <c r="F7044">
        <v>1951960</v>
      </c>
      <c r="G7044">
        <v>1117895</v>
      </c>
      <c r="H7044">
        <v>1437.44</v>
      </c>
      <c r="I7044">
        <v>39.880000000000003</v>
      </c>
    </row>
    <row r="7045" spans="1:9" x14ac:dyDescent="0.25">
      <c r="A7045" s="1">
        <v>42697</v>
      </c>
      <c r="B7045" s="2">
        <v>0.2447337962962963</v>
      </c>
      <c r="C7045">
        <v>0.255</v>
      </c>
      <c r="D7045">
        <v>1122716</v>
      </c>
      <c r="E7045">
        <v>3447743</v>
      </c>
      <c r="F7045">
        <v>1952003</v>
      </c>
      <c r="G7045">
        <v>1117925</v>
      </c>
      <c r="H7045">
        <v>1437.47</v>
      </c>
      <c r="I7045">
        <v>39.93</v>
      </c>
    </row>
    <row r="7046" spans="1:9" x14ac:dyDescent="0.25">
      <c r="A7046" s="1">
        <v>42697</v>
      </c>
      <c r="B7046" s="2">
        <v>0.24476851851851852</v>
      </c>
      <c r="C7046">
        <v>0.25800000000000001</v>
      </c>
      <c r="D7046">
        <v>1122742</v>
      </c>
      <c r="E7046">
        <v>3447815</v>
      </c>
      <c r="F7046">
        <v>1952047</v>
      </c>
      <c r="G7046">
        <v>1117955</v>
      </c>
      <c r="H7046">
        <v>1437.51</v>
      </c>
      <c r="I7046">
        <v>40</v>
      </c>
    </row>
    <row r="7047" spans="1:9" x14ac:dyDescent="0.25">
      <c r="A7047" s="1">
        <v>42697</v>
      </c>
      <c r="B7047" s="2">
        <v>0.24480324074074075</v>
      </c>
      <c r="C7047">
        <v>0.26100000000000001</v>
      </c>
      <c r="D7047">
        <v>1122767</v>
      </c>
      <c r="E7047">
        <v>3447900</v>
      </c>
      <c r="F7047">
        <v>1952092</v>
      </c>
      <c r="G7047">
        <v>1117985</v>
      </c>
      <c r="H7047">
        <v>1437.54</v>
      </c>
      <c r="I7047">
        <v>39.94</v>
      </c>
    </row>
    <row r="7048" spans="1:9" x14ac:dyDescent="0.25">
      <c r="A7048" s="1">
        <v>42697</v>
      </c>
      <c r="B7048" s="2">
        <v>0.24483796296296298</v>
      </c>
      <c r="C7048">
        <v>0.26400000000000001</v>
      </c>
      <c r="D7048">
        <v>1122788</v>
      </c>
      <c r="E7048">
        <v>3448008</v>
      </c>
      <c r="F7048">
        <v>1952138</v>
      </c>
      <c r="G7048">
        <v>1118015</v>
      </c>
      <c r="H7048">
        <v>1437.57</v>
      </c>
      <c r="I7048">
        <v>39.979999999999997</v>
      </c>
    </row>
    <row r="7049" spans="1:9" x14ac:dyDescent="0.25">
      <c r="A7049" s="1">
        <v>42697</v>
      </c>
      <c r="B7049" s="2">
        <v>0.24487268518518521</v>
      </c>
      <c r="C7049">
        <v>0.26600000000000001</v>
      </c>
      <c r="D7049">
        <v>1122806</v>
      </c>
      <c r="E7049">
        <v>3448081</v>
      </c>
      <c r="F7049">
        <v>1952182</v>
      </c>
      <c r="G7049">
        <v>1118045</v>
      </c>
      <c r="H7049">
        <v>1437.61</v>
      </c>
      <c r="I7049">
        <v>39.950000000000003</v>
      </c>
    </row>
    <row r="7050" spans="1:9" x14ac:dyDescent="0.25">
      <c r="A7050" s="1">
        <v>42697</v>
      </c>
      <c r="B7050" s="2">
        <v>0.24490740740740743</v>
      </c>
      <c r="C7050">
        <v>0.26900000000000002</v>
      </c>
      <c r="D7050">
        <v>1122834</v>
      </c>
      <c r="E7050">
        <v>3448157</v>
      </c>
      <c r="F7050">
        <v>1952232</v>
      </c>
      <c r="G7050">
        <v>1118075</v>
      </c>
      <c r="H7050">
        <v>1437.64</v>
      </c>
      <c r="I7050">
        <v>39.909999999999997</v>
      </c>
    </row>
    <row r="7051" spans="1:9" x14ac:dyDescent="0.25">
      <c r="A7051" s="1">
        <v>42697</v>
      </c>
      <c r="B7051" s="2">
        <v>0.24494212962962961</v>
      </c>
      <c r="C7051">
        <v>0.27</v>
      </c>
      <c r="D7051">
        <v>1122861</v>
      </c>
      <c r="E7051">
        <v>3448253</v>
      </c>
      <c r="F7051">
        <v>1952282</v>
      </c>
      <c r="G7051">
        <v>1118105</v>
      </c>
      <c r="H7051">
        <v>1437.67</v>
      </c>
      <c r="I7051">
        <v>39.85</v>
      </c>
    </row>
    <row r="7052" spans="1:9" x14ac:dyDescent="0.25">
      <c r="A7052" s="1">
        <v>42697</v>
      </c>
      <c r="B7052" s="2">
        <v>0.24497685185185183</v>
      </c>
      <c r="C7052">
        <v>0.27300000000000002</v>
      </c>
      <c r="D7052">
        <v>1122887</v>
      </c>
      <c r="E7052">
        <v>3448341</v>
      </c>
      <c r="F7052">
        <v>1952327</v>
      </c>
      <c r="G7052">
        <v>1118135</v>
      </c>
      <c r="H7052">
        <v>1437.71</v>
      </c>
      <c r="I7052">
        <v>39.76</v>
      </c>
    </row>
    <row r="7053" spans="1:9" x14ac:dyDescent="0.25">
      <c r="A7053" s="1">
        <v>42697</v>
      </c>
      <c r="B7053" s="2">
        <v>0.24501157407407406</v>
      </c>
      <c r="C7053">
        <v>0.27600000000000002</v>
      </c>
      <c r="D7053">
        <v>1122907</v>
      </c>
      <c r="E7053">
        <v>3448415</v>
      </c>
      <c r="F7053">
        <v>1952370</v>
      </c>
      <c r="G7053">
        <v>1118165</v>
      </c>
      <c r="H7053">
        <v>1437.74</v>
      </c>
      <c r="I7053">
        <v>39.89</v>
      </c>
    </row>
    <row r="7054" spans="1:9" x14ac:dyDescent="0.25">
      <c r="A7054" s="1">
        <v>42697</v>
      </c>
      <c r="B7054" s="2">
        <v>0.24504629629629629</v>
      </c>
      <c r="C7054">
        <v>0.27800000000000002</v>
      </c>
      <c r="D7054">
        <v>1122928</v>
      </c>
      <c r="E7054">
        <v>3448481</v>
      </c>
      <c r="F7054">
        <v>1952416</v>
      </c>
      <c r="G7054">
        <v>1118195</v>
      </c>
      <c r="H7054">
        <v>1437.77</v>
      </c>
      <c r="I7054">
        <v>39.799999999999997</v>
      </c>
    </row>
    <row r="7055" spans="1:9" x14ac:dyDescent="0.25">
      <c r="A7055" s="1">
        <v>42697</v>
      </c>
      <c r="B7055" s="2">
        <v>0.24508101851851852</v>
      </c>
      <c r="C7055">
        <v>0.28000000000000003</v>
      </c>
      <c r="D7055">
        <v>1122951</v>
      </c>
      <c r="E7055">
        <v>3448590</v>
      </c>
      <c r="F7055">
        <v>1952465</v>
      </c>
      <c r="G7055">
        <v>1118225</v>
      </c>
      <c r="H7055">
        <v>1437.81</v>
      </c>
      <c r="I7055">
        <v>39.86</v>
      </c>
    </row>
    <row r="7056" spans="1:9" x14ac:dyDescent="0.25">
      <c r="A7056" s="1">
        <v>42697</v>
      </c>
      <c r="B7056" s="2">
        <v>0.24511574074074075</v>
      </c>
      <c r="C7056">
        <v>0.28199999999999997</v>
      </c>
      <c r="D7056">
        <v>1122980</v>
      </c>
      <c r="E7056">
        <v>3448659</v>
      </c>
      <c r="F7056">
        <v>1952512</v>
      </c>
      <c r="G7056">
        <v>1118255</v>
      </c>
      <c r="H7056">
        <v>1437.84</v>
      </c>
      <c r="I7056">
        <v>39.86</v>
      </c>
    </row>
    <row r="7057" spans="1:9" x14ac:dyDescent="0.25">
      <c r="A7057" s="1">
        <v>42697</v>
      </c>
      <c r="B7057" s="2">
        <v>0.24515046296296297</v>
      </c>
      <c r="C7057">
        <v>0.28499999999999998</v>
      </c>
      <c r="D7057">
        <v>1123005</v>
      </c>
      <c r="E7057">
        <v>3448739</v>
      </c>
      <c r="F7057">
        <v>1952556</v>
      </c>
      <c r="G7057">
        <v>1118285</v>
      </c>
      <c r="H7057">
        <v>1437.87</v>
      </c>
      <c r="I7057">
        <v>39.93</v>
      </c>
    </row>
    <row r="7058" spans="1:9" x14ac:dyDescent="0.25">
      <c r="A7058" s="1">
        <v>42697</v>
      </c>
      <c r="B7058" s="2">
        <v>0.24518518518518517</v>
      </c>
      <c r="C7058">
        <v>0.28799999999999998</v>
      </c>
      <c r="D7058">
        <v>1123030</v>
      </c>
      <c r="E7058">
        <v>3448847</v>
      </c>
      <c r="F7058">
        <v>1952602</v>
      </c>
      <c r="G7058">
        <v>1118315</v>
      </c>
      <c r="H7058">
        <v>1437.91</v>
      </c>
      <c r="I7058">
        <v>39.89</v>
      </c>
    </row>
    <row r="7059" spans="1:9" x14ac:dyDescent="0.25">
      <c r="A7059" s="1">
        <v>42697</v>
      </c>
      <c r="B7059" s="2">
        <v>0.2452199074074074</v>
      </c>
      <c r="C7059">
        <v>0.29099999999999998</v>
      </c>
      <c r="D7059">
        <v>1123057</v>
      </c>
      <c r="E7059">
        <v>3448919</v>
      </c>
      <c r="F7059">
        <v>1952646</v>
      </c>
      <c r="G7059">
        <v>1118345</v>
      </c>
      <c r="H7059">
        <v>1437.94</v>
      </c>
      <c r="I7059">
        <v>39.78</v>
      </c>
    </row>
    <row r="7060" spans="1:9" x14ac:dyDescent="0.25">
      <c r="A7060" s="1">
        <v>42697</v>
      </c>
      <c r="B7060" s="2">
        <v>0.24525462962962963</v>
      </c>
      <c r="C7060">
        <v>0.29399999999999998</v>
      </c>
      <c r="D7060">
        <v>1123085</v>
      </c>
      <c r="E7060">
        <v>3449007</v>
      </c>
      <c r="F7060">
        <v>1952692</v>
      </c>
      <c r="G7060">
        <v>1118375</v>
      </c>
      <c r="H7060">
        <v>1437.97</v>
      </c>
      <c r="I7060">
        <v>39.81</v>
      </c>
    </row>
    <row r="7061" spans="1:9" x14ac:dyDescent="0.25">
      <c r="A7061" s="1">
        <v>42697</v>
      </c>
      <c r="B7061" s="2">
        <v>0.24528935185185186</v>
      </c>
      <c r="C7061">
        <v>0.29599999999999999</v>
      </c>
      <c r="D7061">
        <v>1123111</v>
      </c>
      <c r="E7061">
        <v>3449100</v>
      </c>
      <c r="F7061">
        <v>1952744</v>
      </c>
      <c r="G7061">
        <v>1118405</v>
      </c>
      <c r="H7061">
        <v>1438.01</v>
      </c>
      <c r="I7061">
        <v>39.96</v>
      </c>
    </row>
    <row r="7062" spans="1:9" x14ac:dyDescent="0.25">
      <c r="A7062" s="1">
        <v>42697</v>
      </c>
      <c r="B7062" s="2">
        <v>0.24532407407407408</v>
      </c>
      <c r="C7062">
        <v>0.29799999999999999</v>
      </c>
      <c r="D7062">
        <v>1123134</v>
      </c>
      <c r="E7062">
        <v>3449176</v>
      </c>
      <c r="F7062">
        <v>1952796</v>
      </c>
      <c r="G7062">
        <v>1118435</v>
      </c>
      <c r="H7062">
        <v>1438.04</v>
      </c>
      <c r="I7062">
        <v>39.979999999999997</v>
      </c>
    </row>
    <row r="7063" spans="1:9" x14ac:dyDescent="0.25">
      <c r="A7063" s="1">
        <v>42697</v>
      </c>
      <c r="B7063" s="2">
        <v>0.24535879629629631</v>
      </c>
      <c r="C7063">
        <v>0.3</v>
      </c>
      <c r="D7063">
        <v>1123161</v>
      </c>
      <c r="E7063">
        <v>3449283</v>
      </c>
      <c r="F7063">
        <v>1952844</v>
      </c>
      <c r="G7063">
        <v>1118465</v>
      </c>
      <c r="H7063">
        <v>1438.07</v>
      </c>
      <c r="I7063">
        <v>39.93</v>
      </c>
    </row>
    <row r="7064" spans="1:9" x14ac:dyDescent="0.25">
      <c r="A7064" s="1">
        <v>42697</v>
      </c>
      <c r="B7064" s="2">
        <v>0.24539351851851854</v>
      </c>
      <c r="C7064">
        <v>0.30299999999999999</v>
      </c>
      <c r="D7064">
        <v>1123182</v>
      </c>
      <c r="E7064">
        <v>3449351</v>
      </c>
      <c r="F7064">
        <v>1952889</v>
      </c>
      <c r="G7064">
        <v>1118495</v>
      </c>
      <c r="H7064">
        <v>1438.11</v>
      </c>
      <c r="I7064">
        <v>39.92</v>
      </c>
    </row>
    <row r="7065" spans="1:9" x14ac:dyDescent="0.25">
      <c r="A7065" s="1">
        <v>42697</v>
      </c>
      <c r="B7065" s="2">
        <v>0.24542824074074074</v>
      </c>
      <c r="C7065">
        <v>0.30499999999999999</v>
      </c>
      <c r="D7065">
        <v>1123209</v>
      </c>
      <c r="E7065">
        <v>3449436</v>
      </c>
      <c r="F7065">
        <v>1952941</v>
      </c>
      <c r="G7065">
        <v>1118525</v>
      </c>
      <c r="H7065">
        <v>1438.14</v>
      </c>
      <c r="I7065">
        <v>39.96</v>
      </c>
    </row>
    <row r="7066" spans="1:9" x14ac:dyDescent="0.25">
      <c r="A7066" s="1">
        <v>42697</v>
      </c>
      <c r="B7066" s="2">
        <v>0.24546296296296297</v>
      </c>
      <c r="C7066">
        <v>0.307</v>
      </c>
      <c r="D7066">
        <v>1123233</v>
      </c>
      <c r="E7066">
        <v>3449524</v>
      </c>
      <c r="F7066">
        <v>1952989</v>
      </c>
      <c r="G7066">
        <v>1118555</v>
      </c>
      <c r="H7066">
        <v>1438.17</v>
      </c>
      <c r="I7066">
        <v>39.92</v>
      </c>
    </row>
    <row r="7067" spans="1:9" x14ac:dyDescent="0.25">
      <c r="A7067" s="1">
        <v>42697</v>
      </c>
      <c r="B7067" s="2">
        <v>0.24549768518518519</v>
      </c>
      <c r="C7067">
        <v>0.31</v>
      </c>
      <c r="D7067">
        <v>1123257</v>
      </c>
      <c r="E7067">
        <v>3449597</v>
      </c>
      <c r="F7067">
        <v>1953041</v>
      </c>
      <c r="G7067">
        <v>1118585</v>
      </c>
      <c r="H7067">
        <v>1438.21</v>
      </c>
      <c r="I7067">
        <v>40.03</v>
      </c>
    </row>
    <row r="7068" spans="1:9" x14ac:dyDescent="0.25">
      <c r="A7068" s="1">
        <v>42697</v>
      </c>
      <c r="B7068" s="2">
        <v>0.24553240740740742</v>
      </c>
      <c r="C7068">
        <v>0.311</v>
      </c>
      <c r="D7068">
        <v>1123287</v>
      </c>
      <c r="E7068">
        <v>3449695</v>
      </c>
      <c r="F7068">
        <v>1953091</v>
      </c>
      <c r="G7068">
        <v>1118615</v>
      </c>
      <c r="H7068">
        <v>1438.24</v>
      </c>
      <c r="I7068">
        <v>39.86</v>
      </c>
    </row>
    <row r="7069" spans="1:9" x14ac:dyDescent="0.25">
      <c r="A7069" s="1">
        <v>42697</v>
      </c>
      <c r="B7069" s="2">
        <v>0.24556712962962965</v>
      </c>
      <c r="C7069">
        <v>0.314</v>
      </c>
      <c r="D7069">
        <v>1123311</v>
      </c>
      <c r="E7069">
        <v>3449762</v>
      </c>
      <c r="F7069">
        <v>1953136</v>
      </c>
      <c r="G7069">
        <v>1118645</v>
      </c>
      <c r="H7069">
        <v>1438.27</v>
      </c>
      <c r="I7069">
        <v>39.86</v>
      </c>
    </row>
    <row r="7070" spans="1:9" x14ac:dyDescent="0.25">
      <c r="A7070" s="1">
        <v>42697</v>
      </c>
      <c r="B7070" s="2">
        <v>0.24560185185185182</v>
      </c>
      <c r="C7070">
        <v>0.317</v>
      </c>
      <c r="D7070">
        <v>1123337</v>
      </c>
      <c r="E7070">
        <v>3449830</v>
      </c>
      <c r="F7070">
        <v>1953180</v>
      </c>
      <c r="G7070">
        <v>1118675</v>
      </c>
      <c r="H7070">
        <v>1438.31</v>
      </c>
      <c r="I7070">
        <v>39.979999999999997</v>
      </c>
    </row>
    <row r="7071" spans="1:9" x14ac:dyDescent="0.25">
      <c r="A7071" s="1">
        <v>42697</v>
      </c>
      <c r="B7071" s="2">
        <v>0.2456365740740741</v>
      </c>
      <c r="C7071">
        <v>0.32</v>
      </c>
      <c r="D7071">
        <v>1123360</v>
      </c>
      <c r="E7071">
        <v>3449898</v>
      </c>
      <c r="F7071">
        <v>1953222</v>
      </c>
      <c r="G7071">
        <v>1118705</v>
      </c>
      <c r="H7071">
        <v>1438.34</v>
      </c>
      <c r="I7071">
        <v>40.03</v>
      </c>
    </row>
    <row r="7072" spans="1:9" x14ac:dyDescent="0.25">
      <c r="A7072" s="1">
        <v>42697</v>
      </c>
      <c r="B7072" s="2">
        <v>0.24567129629629628</v>
      </c>
      <c r="C7072">
        <v>0.32200000000000001</v>
      </c>
      <c r="D7072">
        <v>1123387</v>
      </c>
      <c r="E7072">
        <v>3449991</v>
      </c>
      <c r="F7072">
        <v>1953267</v>
      </c>
      <c r="G7072">
        <v>1118735</v>
      </c>
      <c r="H7072">
        <v>1438.37</v>
      </c>
      <c r="I7072">
        <v>40.049999999999997</v>
      </c>
    </row>
    <row r="7073" spans="1:9" x14ac:dyDescent="0.25">
      <c r="A7073" s="1">
        <v>42697</v>
      </c>
      <c r="B7073" s="2">
        <v>0.2457060185185185</v>
      </c>
      <c r="C7073">
        <v>0.32500000000000001</v>
      </c>
      <c r="D7073">
        <v>1123410</v>
      </c>
      <c r="E7073">
        <v>3450115</v>
      </c>
      <c r="F7073">
        <v>1953320</v>
      </c>
      <c r="G7073">
        <v>1118765</v>
      </c>
      <c r="H7073">
        <v>1438.41</v>
      </c>
      <c r="I7073">
        <v>40.049999999999997</v>
      </c>
    </row>
    <row r="7074" spans="1:9" x14ac:dyDescent="0.25">
      <c r="A7074" s="1">
        <v>42697</v>
      </c>
      <c r="B7074" s="2">
        <v>0.24574074074074073</v>
      </c>
      <c r="C7074">
        <v>0.32600000000000001</v>
      </c>
      <c r="D7074">
        <v>1123434</v>
      </c>
      <c r="E7074">
        <v>3450183</v>
      </c>
      <c r="F7074">
        <v>1953366</v>
      </c>
      <c r="G7074">
        <v>1118795</v>
      </c>
      <c r="H7074">
        <v>1438.44</v>
      </c>
      <c r="I7074">
        <v>39.979999999999997</v>
      </c>
    </row>
    <row r="7075" spans="1:9" x14ac:dyDescent="0.25">
      <c r="A7075" s="1">
        <v>42697</v>
      </c>
      <c r="B7075" s="2">
        <v>0.24577546296296296</v>
      </c>
      <c r="C7075">
        <v>0.32900000000000001</v>
      </c>
      <c r="D7075">
        <v>1123458</v>
      </c>
      <c r="E7075">
        <v>3450258</v>
      </c>
      <c r="F7075">
        <v>1953414</v>
      </c>
      <c r="G7075">
        <v>1118825</v>
      </c>
      <c r="H7075">
        <v>1438.47</v>
      </c>
      <c r="I7075">
        <v>40.090000000000003</v>
      </c>
    </row>
    <row r="7076" spans="1:9" x14ac:dyDescent="0.25">
      <c r="A7076" s="1">
        <v>42697</v>
      </c>
      <c r="B7076" s="2">
        <v>0.24581018518518519</v>
      </c>
      <c r="C7076">
        <v>0.33100000000000002</v>
      </c>
      <c r="D7076">
        <v>1123482</v>
      </c>
      <c r="E7076">
        <v>3450338</v>
      </c>
      <c r="F7076">
        <v>1953466</v>
      </c>
      <c r="G7076">
        <v>1118855</v>
      </c>
      <c r="H7076">
        <v>1438.51</v>
      </c>
      <c r="I7076">
        <v>39.9</v>
      </c>
    </row>
    <row r="7077" spans="1:9" x14ac:dyDescent="0.25">
      <c r="A7077" s="1">
        <v>42697</v>
      </c>
      <c r="B7077" s="2">
        <v>0.24584490740740739</v>
      </c>
      <c r="C7077">
        <v>0.33400000000000002</v>
      </c>
      <c r="D7077">
        <v>1123505</v>
      </c>
      <c r="E7077">
        <v>3450414</v>
      </c>
      <c r="F7077">
        <v>1953514</v>
      </c>
      <c r="G7077">
        <v>1118885</v>
      </c>
      <c r="H7077">
        <v>1438.54</v>
      </c>
      <c r="I7077">
        <v>39.909999999999997</v>
      </c>
    </row>
    <row r="7078" spans="1:9" x14ac:dyDescent="0.25">
      <c r="A7078" s="1">
        <v>42697</v>
      </c>
      <c r="B7078" s="2">
        <v>0.24587962962962964</v>
      </c>
      <c r="C7078">
        <v>0.33700000000000002</v>
      </c>
      <c r="D7078">
        <v>1123535</v>
      </c>
      <c r="E7078">
        <v>3450508</v>
      </c>
      <c r="F7078">
        <v>1953562</v>
      </c>
      <c r="G7078">
        <v>1118915</v>
      </c>
      <c r="H7078">
        <v>1438.57</v>
      </c>
      <c r="I7078">
        <v>39.869999999999997</v>
      </c>
    </row>
    <row r="7079" spans="1:9" x14ac:dyDescent="0.25">
      <c r="A7079" s="1">
        <v>42697</v>
      </c>
      <c r="B7079" s="2">
        <v>0.24591435185185184</v>
      </c>
      <c r="C7079">
        <v>0.33900000000000002</v>
      </c>
      <c r="D7079">
        <v>1123562</v>
      </c>
      <c r="E7079">
        <v>3450616</v>
      </c>
      <c r="F7079">
        <v>1953607</v>
      </c>
      <c r="G7079">
        <v>1118945</v>
      </c>
      <c r="H7079">
        <v>1438.61</v>
      </c>
      <c r="I7079">
        <v>39.83</v>
      </c>
    </row>
    <row r="7080" spans="1:9" x14ac:dyDescent="0.25">
      <c r="A7080" s="1">
        <v>42697</v>
      </c>
      <c r="B7080" s="2">
        <v>0.24594907407407407</v>
      </c>
      <c r="C7080">
        <v>0.34200000000000003</v>
      </c>
      <c r="D7080">
        <v>1123583</v>
      </c>
      <c r="E7080">
        <v>3450691</v>
      </c>
      <c r="F7080">
        <v>1953658</v>
      </c>
      <c r="G7080">
        <v>1118975</v>
      </c>
      <c r="H7080">
        <v>1438.64</v>
      </c>
      <c r="I7080">
        <v>39.96</v>
      </c>
    </row>
    <row r="7081" spans="1:9" x14ac:dyDescent="0.25">
      <c r="A7081" s="1">
        <v>42697</v>
      </c>
      <c r="B7081" s="2">
        <v>0.2459837962962963</v>
      </c>
      <c r="C7081">
        <v>0.34399999999999997</v>
      </c>
      <c r="D7081">
        <v>1123602</v>
      </c>
      <c r="E7081">
        <v>3450771</v>
      </c>
      <c r="F7081">
        <v>1953703</v>
      </c>
      <c r="G7081">
        <v>1119005</v>
      </c>
      <c r="H7081">
        <v>1438.67</v>
      </c>
      <c r="I7081">
        <v>39.94</v>
      </c>
    </row>
    <row r="7082" spans="1:9" x14ac:dyDescent="0.25">
      <c r="A7082" s="1">
        <v>42697</v>
      </c>
      <c r="B7082" s="2">
        <v>0.24601851851851853</v>
      </c>
      <c r="C7082">
        <v>0.34699999999999998</v>
      </c>
      <c r="D7082">
        <v>1123621</v>
      </c>
      <c r="E7082">
        <v>3450848</v>
      </c>
      <c r="F7082">
        <v>1953749</v>
      </c>
      <c r="G7082">
        <v>1119036</v>
      </c>
      <c r="H7082">
        <v>1438.71</v>
      </c>
      <c r="I7082">
        <v>39.94</v>
      </c>
    </row>
    <row r="7083" spans="1:9" x14ac:dyDescent="0.25">
      <c r="A7083" s="1">
        <v>42697</v>
      </c>
      <c r="B7083" s="2">
        <v>0.24605324074074075</v>
      </c>
      <c r="C7083">
        <v>0.35</v>
      </c>
      <c r="D7083">
        <v>1123644</v>
      </c>
      <c r="E7083">
        <v>3450959</v>
      </c>
      <c r="F7083">
        <v>1953792</v>
      </c>
      <c r="G7083">
        <v>1119066</v>
      </c>
      <c r="H7083">
        <v>1438.74</v>
      </c>
      <c r="I7083">
        <v>40</v>
      </c>
    </row>
    <row r="7084" spans="1:9" x14ac:dyDescent="0.25">
      <c r="A7084" s="1">
        <v>42697</v>
      </c>
      <c r="B7084" s="2">
        <v>0.24608796296296295</v>
      </c>
      <c r="C7084">
        <v>0.35199999999999998</v>
      </c>
      <c r="D7084">
        <v>1123666</v>
      </c>
      <c r="E7084">
        <v>3451049</v>
      </c>
      <c r="F7084">
        <v>1953837</v>
      </c>
      <c r="G7084">
        <v>1119096</v>
      </c>
      <c r="H7084">
        <v>1438.77</v>
      </c>
      <c r="I7084">
        <v>40.01</v>
      </c>
    </row>
    <row r="7085" spans="1:9" x14ac:dyDescent="0.25">
      <c r="A7085" s="1">
        <v>42697</v>
      </c>
      <c r="B7085" s="2">
        <v>0.24612268518518518</v>
      </c>
      <c r="C7085">
        <v>0.35399999999999998</v>
      </c>
      <c r="D7085">
        <v>1123686</v>
      </c>
      <c r="E7085">
        <v>3451127</v>
      </c>
      <c r="F7085">
        <v>1953881</v>
      </c>
      <c r="G7085">
        <v>1119126</v>
      </c>
      <c r="H7085">
        <v>1438.81</v>
      </c>
      <c r="I7085">
        <v>40.090000000000003</v>
      </c>
    </row>
    <row r="7086" spans="1:9" x14ac:dyDescent="0.25">
      <c r="A7086" s="1">
        <v>42697</v>
      </c>
      <c r="B7086" s="2">
        <v>0.24615740740740741</v>
      </c>
      <c r="C7086">
        <v>0.35499999999999998</v>
      </c>
      <c r="D7086">
        <v>1123704</v>
      </c>
      <c r="E7086">
        <v>3451197</v>
      </c>
      <c r="F7086">
        <v>1953926</v>
      </c>
      <c r="G7086">
        <v>1119156</v>
      </c>
      <c r="H7086">
        <v>1438.84</v>
      </c>
      <c r="I7086">
        <v>40.04</v>
      </c>
    </row>
    <row r="7087" spans="1:9" x14ac:dyDescent="0.25">
      <c r="A7087" s="1">
        <v>42697</v>
      </c>
      <c r="B7087" s="2">
        <v>0.24619212962962964</v>
      </c>
      <c r="C7087">
        <v>0.35899999999999999</v>
      </c>
      <c r="D7087">
        <v>1123728</v>
      </c>
      <c r="E7087">
        <v>3451273</v>
      </c>
      <c r="F7087">
        <v>1953972</v>
      </c>
      <c r="G7087">
        <v>1119186</v>
      </c>
      <c r="H7087">
        <v>1438.87</v>
      </c>
      <c r="I7087">
        <v>39.97</v>
      </c>
    </row>
    <row r="7088" spans="1:9" x14ac:dyDescent="0.25">
      <c r="A7088" s="1">
        <v>42697</v>
      </c>
      <c r="B7088" s="2">
        <v>0.24622685185185186</v>
      </c>
      <c r="C7088">
        <v>0.36099999999999999</v>
      </c>
      <c r="D7088">
        <v>1123754</v>
      </c>
      <c r="E7088">
        <v>3451364</v>
      </c>
      <c r="F7088">
        <v>1954024</v>
      </c>
      <c r="G7088">
        <v>1119216</v>
      </c>
      <c r="H7088">
        <v>1438.91</v>
      </c>
      <c r="I7088">
        <v>39.840000000000003</v>
      </c>
    </row>
    <row r="7089" spans="1:9" x14ac:dyDescent="0.25">
      <c r="A7089" s="1">
        <v>42697</v>
      </c>
      <c r="B7089" s="2">
        <v>0.24626157407407409</v>
      </c>
      <c r="C7089">
        <v>0.36299999999999999</v>
      </c>
      <c r="D7089">
        <v>1123775</v>
      </c>
      <c r="E7089">
        <v>3451463</v>
      </c>
      <c r="F7089">
        <v>1954070</v>
      </c>
      <c r="G7089">
        <v>1119246</v>
      </c>
      <c r="H7089">
        <v>1438.94</v>
      </c>
      <c r="I7089">
        <v>39.85</v>
      </c>
    </row>
    <row r="7090" spans="1:9" x14ac:dyDescent="0.25">
      <c r="A7090" s="1">
        <v>42697</v>
      </c>
      <c r="B7090" s="2">
        <v>0.24629629629629632</v>
      </c>
      <c r="C7090">
        <v>0.36599999999999999</v>
      </c>
      <c r="D7090">
        <v>1123796</v>
      </c>
      <c r="E7090">
        <v>3451537</v>
      </c>
      <c r="F7090">
        <v>1954116</v>
      </c>
      <c r="G7090">
        <v>1119276</v>
      </c>
      <c r="H7090">
        <v>1438.97</v>
      </c>
      <c r="I7090">
        <v>40.020000000000003</v>
      </c>
    </row>
    <row r="7091" spans="1:9" x14ac:dyDescent="0.25">
      <c r="A7091" s="1">
        <v>42697</v>
      </c>
      <c r="B7091" s="2">
        <v>0.24633101851851849</v>
      </c>
      <c r="C7091">
        <v>0.36799999999999999</v>
      </c>
      <c r="D7091">
        <v>1123814</v>
      </c>
      <c r="E7091">
        <v>3451608</v>
      </c>
      <c r="F7091">
        <v>1954166</v>
      </c>
      <c r="G7091">
        <v>1119306</v>
      </c>
      <c r="H7091">
        <v>1439.01</v>
      </c>
      <c r="I7091">
        <v>39.93</v>
      </c>
    </row>
    <row r="7092" spans="1:9" x14ac:dyDescent="0.25">
      <c r="A7092" s="1">
        <v>42697</v>
      </c>
      <c r="B7092" s="2">
        <v>0.24636574074074072</v>
      </c>
      <c r="C7092">
        <v>0.37</v>
      </c>
      <c r="D7092">
        <v>1123841</v>
      </c>
      <c r="E7092">
        <v>3451710</v>
      </c>
      <c r="F7092">
        <v>1954216</v>
      </c>
      <c r="G7092">
        <v>1119336</v>
      </c>
      <c r="H7092">
        <v>1439.04</v>
      </c>
      <c r="I7092">
        <v>39.94</v>
      </c>
    </row>
    <row r="7093" spans="1:9" x14ac:dyDescent="0.25">
      <c r="A7093" s="1">
        <v>42697</v>
      </c>
      <c r="B7093" s="2">
        <v>0.24640046296296295</v>
      </c>
      <c r="C7093">
        <v>0.373</v>
      </c>
      <c r="D7093">
        <v>1123860</v>
      </c>
      <c r="E7093">
        <v>3451790</v>
      </c>
      <c r="F7093">
        <v>1954260</v>
      </c>
      <c r="G7093">
        <v>1119366</v>
      </c>
      <c r="H7093">
        <v>1439.07</v>
      </c>
      <c r="I7093">
        <v>40.04</v>
      </c>
    </row>
    <row r="7094" spans="1:9" x14ac:dyDescent="0.25">
      <c r="A7094" s="1">
        <v>42697</v>
      </c>
      <c r="B7094" s="2">
        <v>0.24643518518518517</v>
      </c>
      <c r="C7094">
        <v>0.375</v>
      </c>
      <c r="D7094">
        <v>1123881</v>
      </c>
      <c r="E7094">
        <v>3451860</v>
      </c>
      <c r="F7094">
        <v>1954309</v>
      </c>
      <c r="G7094">
        <v>1119396</v>
      </c>
      <c r="H7094">
        <v>1439.11</v>
      </c>
      <c r="I7094">
        <v>40.08</v>
      </c>
    </row>
    <row r="7095" spans="1:9" x14ac:dyDescent="0.25">
      <c r="A7095" s="1">
        <v>42697</v>
      </c>
      <c r="B7095" s="2">
        <v>0.2464699074074074</v>
      </c>
      <c r="C7095">
        <v>0.377</v>
      </c>
      <c r="D7095">
        <v>1123912</v>
      </c>
      <c r="E7095">
        <v>3451937</v>
      </c>
      <c r="F7095">
        <v>1954359</v>
      </c>
      <c r="G7095">
        <v>1119426</v>
      </c>
      <c r="H7095">
        <v>1439.14</v>
      </c>
      <c r="I7095">
        <v>40.08</v>
      </c>
    </row>
    <row r="7096" spans="1:9" x14ac:dyDescent="0.25">
      <c r="A7096" s="1">
        <v>42697</v>
      </c>
      <c r="B7096" s="2">
        <v>0.24650462962962963</v>
      </c>
      <c r="C7096">
        <v>0.38</v>
      </c>
      <c r="D7096">
        <v>1123934</v>
      </c>
      <c r="E7096">
        <v>3452051</v>
      </c>
      <c r="F7096">
        <v>1954410</v>
      </c>
      <c r="G7096">
        <v>1119456</v>
      </c>
      <c r="H7096">
        <v>1439.17</v>
      </c>
      <c r="I7096">
        <v>39.97</v>
      </c>
    </row>
    <row r="7097" spans="1:9" x14ac:dyDescent="0.25">
      <c r="A7097" s="1">
        <v>42697</v>
      </c>
      <c r="B7097" s="2">
        <v>0.24653935185185186</v>
      </c>
      <c r="C7097">
        <v>0.38300000000000001</v>
      </c>
      <c r="D7097">
        <v>1123952</v>
      </c>
      <c r="E7097">
        <v>3452124</v>
      </c>
      <c r="F7097">
        <v>1954454</v>
      </c>
      <c r="G7097">
        <v>1119486</v>
      </c>
      <c r="H7097">
        <v>1439.21</v>
      </c>
      <c r="I7097">
        <v>39.83</v>
      </c>
    </row>
    <row r="7098" spans="1:9" x14ac:dyDescent="0.25">
      <c r="A7098" s="1">
        <v>42697</v>
      </c>
      <c r="B7098" s="2">
        <v>0.24657407407407406</v>
      </c>
      <c r="C7098">
        <v>0.38400000000000001</v>
      </c>
      <c r="D7098">
        <v>1123977</v>
      </c>
      <c r="E7098">
        <v>3452202</v>
      </c>
      <c r="F7098">
        <v>1954503</v>
      </c>
      <c r="G7098">
        <v>1119516</v>
      </c>
      <c r="H7098">
        <v>1439.24</v>
      </c>
      <c r="I7098">
        <v>40.03</v>
      </c>
    </row>
    <row r="7099" spans="1:9" x14ac:dyDescent="0.25">
      <c r="A7099" s="1">
        <v>42697</v>
      </c>
      <c r="B7099" s="2">
        <v>0.24660879629629628</v>
      </c>
      <c r="C7099">
        <v>0.38700000000000001</v>
      </c>
      <c r="D7099">
        <v>1124003</v>
      </c>
      <c r="E7099">
        <v>3452294</v>
      </c>
      <c r="F7099">
        <v>1954549</v>
      </c>
      <c r="G7099">
        <v>1119546</v>
      </c>
      <c r="H7099">
        <v>1439.27</v>
      </c>
      <c r="I7099">
        <v>40.049999999999997</v>
      </c>
    </row>
    <row r="7100" spans="1:9" x14ac:dyDescent="0.25">
      <c r="A7100" s="1">
        <v>42697</v>
      </c>
      <c r="B7100" s="2">
        <v>0.24664351851851851</v>
      </c>
      <c r="C7100">
        <v>0.39100000000000001</v>
      </c>
      <c r="D7100">
        <v>1124031</v>
      </c>
      <c r="E7100">
        <v>3452388</v>
      </c>
      <c r="F7100">
        <v>1954599</v>
      </c>
      <c r="G7100">
        <v>1119576</v>
      </c>
      <c r="H7100">
        <v>1439.31</v>
      </c>
      <c r="I7100">
        <v>40.11</v>
      </c>
    </row>
    <row r="7101" spans="1:9" x14ac:dyDescent="0.25">
      <c r="A7101" s="1">
        <v>42697</v>
      </c>
      <c r="B7101" s="2">
        <v>0.24667824074074074</v>
      </c>
      <c r="C7101">
        <v>0.39300000000000002</v>
      </c>
      <c r="D7101">
        <v>1124058</v>
      </c>
      <c r="E7101">
        <v>3452466</v>
      </c>
      <c r="F7101">
        <v>1954646</v>
      </c>
      <c r="G7101">
        <v>1119606</v>
      </c>
      <c r="H7101">
        <v>1439.34</v>
      </c>
      <c r="I7101">
        <v>40.01</v>
      </c>
    </row>
    <row r="7102" spans="1:9" x14ac:dyDescent="0.25">
      <c r="A7102" s="1">
        <v>42697</v>
      </c>
      <c r="B7102" s="2">
        <v>0.24671296296296297</v>
      </c>
      <c r="C7102">
        <v>0.39500000000000002</v>
      </c>
      <c r="D7102">
        <v>1124084</v>
      </c>
      <c r="E7102">
        <v>3452565</v>
      </c>
      <c r="F7102">
        <v>1954696</v>
      </c>
      <c r="G7102">
        <v>1119636</v>
      </c>
      <c r="H7102">
        <v>1439.37</v>
      </c>
      <c r="I7102">
        <v>39.92</v>
      </c>
    </row>
    <row r="7103" spans="1:9" x14ac:dyDescent="0.25">
      <c r="A7103" s="1">
        <v>42697</v>
      </c>
      <c r="B7103" s="2">
        <v>0.24674768518518519</v>
      </c>
      <c r="C7103">
        <v>0.39800000000000002</v>
      </c>
      <c r="D7103">
        <v>1124107</v>
      </c>
      <c r="E7103">
        <v>3452659</v>
      </c>
      <c r="F7103">
        <v>1954744</v>
      </c>
      <c r="G7103">
        <v>1119666</v>
      </c>
      <c r="H7103">
        <v>1439.41</v>
      </c>
      <c r="I7103">
        <v>39.85</v>
      </c>
    </row>
    <row r="7104" spans="1:9" x14ac:dyDescent="0.25">
      <c r="A7104" s="1">
        <v>42697</v>
      </c>
      <c r="B7104" s="2">
        <v>0.24678240740740742</v>
      </c>
      <c r="C7104">
        <v>0.4</v>
      </c>
      <c r="D7104">
        <v>1124136</v>
      </c>
      <c r="E7104">
        <v>3452724</v>
      </c>
      <c r="F7104">
        <v>1954794</v>
      </c>
      <c r="G7104">
        <v>1119696</v>
      </c>
      <c r="H7104">
        <v>1439.44</v>
      </c>
      <c r="I7104">
        <v>39.92</v>
      </c>
    </row>
    <row r="7105" spans="1:9" x14ac:dyDescent="0.25">
      <c r="A7105" s="1">
        <v>42697</v>
      </c>
      <c r="B7105" s="2">
        <v>0.24681712962962962</v>
      </c>
      <c r="C7105">
        <v>0.40300000000000002</v>
      </c>
      <c r="D7105">
        <v>1124158</v>
      </c>
      <c r="E7105">
        <v>3452808</v>
      </c>
      <c r="F7105">
        <v>1954839</v>
      </c>
      <c r="G7105">
        <v>1119726</v>
      </c>
      <c r="H7105">
        <v>1439.47</v>
      </c>
      <c r="I7105">
        <v>39.950000000000003</v>
      </c>
    </row>
    <row r="7106" spans="1:9" x14ac:dyDescent="0.25">
      <c r="A7106" s="1">
        <v>42697</v>
      </c>
      <c r="B7106" s="2">
        <v>0.24685185185185185</v>
      </c>
      <c r="C7106">
        <v>0.40500000000000003</v>
      </c>
      <c r="D7106">
        <v>1124186</v>
      </c>
      <c r="E7106">
        <v>3452909</v>
      </c>
      <c r="F7106">
        <v>1954889</v>
      </c>
      <c r="G7106">
        <v>1119756</v>
      </c>
      <c r="H7106">
        <v>1439.51</v>
      </c>
      <c r="I7106">
        <v>40.07</v>
      </c>
    </row>
    <row r="7107" spans="1:9" x14ac:dyDescent="0.25">
      <c r="A7107" s="1">
        <v>42697</v>
      </c>
      <c r="B7107" s="2">
        <v>0.24688657407407408</v>
      </c>
      <c r="C7107">
        <v>0.40799999999999997</v>
      </c>
      <c r="D7107">
        <v>1124208</v>
      </c>
      <c r="E7107">
        <v>3452974</v>
      </c>
      <c r="F7107">
        <v>1954931</v>
      </c>
      <c r="G7107">
        <v>1119786</v>
      </c>
      <c r="H7107">
        <v>1439.54</v>
      </c>
      <c r="I7107">
        <v>40.06</v>
      </c>
    </row>
    <row r="7108" spans="1:9" x14ac:dyDescent="0.25">
      <c r="A7108" s="1">
        <v>42697</v>
      </c>
      <c r="B7108" s="2">
        <v>0.24692129629629631</v>
      </c>
      <c r="C7108">
        <v>0.41</v>
      </c>
      <c r="D7108">
        <v>1124233</v>
      </c>
      <c r="E7108">
        <v>3453045</v>
      </c>
      <c r="F7108">
        <v>1954977</v>
      </c>
      <c r="G7108">
        <v>1119816</v>
      </c>
      <c r="H7108">
        <v>1439.57</v>
      </c>
      <c r="I7108">
        <v>40.06</v>
      </c>
    </row>
    <row r="7109" spans="1:9" x14ac:dyDescent="0.25">
      <c r="A7109" s="1">
        <v>42697</v>
      </c>
      <c r="B7109" s="2">
        <v>0.24695601851851853</v>
      </c>
      <c r="C7109">
        <v>0.41199999999999998</v>
      </c>
      <c r="D7109">
        <v>1124251</v>
      </c>
      <c r="E7109">
        <v>3453150</v>
      </c>
      <c r="F7109">
        <v>1955025</v>
      </c>
      <c r="G7109">
        <v>1119846</v>
      </c>
      <c r="H7109">
        <v>1439.61</v>
      </c>
      <c r="I7109">
        <v>39.880000000000003</v>
      </c>
    </row>
    <row r="7110" spans="1:9" x14ac:dyDescent="0.25">
      <c r="A7110" s="1">
        <v>42697</v>
      </c>
      <c r="B7110" s="2">
        <v>0.24699074074074076</v>
      </c>
      <c r="C7110">
        <v>0.41499999999999998</v>
      </c>
      <c r="D7110">
        <v>1124270</v>
      </c>
      <c r="E7110">
        <v>3453220</v>
      </c>
      <c r="F7110">
        <v>1955068</v>
      </c>
      <c r="G7110">
        <v>1119876</v>
      </c>
      <c r="H7110">
        <v>1439.64</v>
      </c>
      <c r="I7110">
        <v>39.89</v>
      </c>
    </row>
    <row r="7111" spans="1:9" x14ac:dyDescent="0.25">
      <c r="A7111" s="1">
        <v>42697</v>
      </c>
      <c r="B7111" s="2">
        <v>0.24702546296296299</v>
      </c>
      <c r="C7111">
        <v>0.41799999999999998</v>
      </c>
      <c r="D7111">
        <v>1124295</v>
      </c>
      <c r="E7111">
        <v>3453293</v>
      </c>
      <c r="F7111">
        <v>1955108</v>
      </c>
      <c r="G7111">
        <v>1119906</v>
      </c>
      <c r="H7111">
        <v>1439.67</v>
      </c>
      <c r="I7111">
        <v>39.97</v>
      </c>
    </row>
    <row r="7112" spans="1:9" x14ac:dyDescent="0.25">
      <c r="A7112" s="1">
        <v>42697</v>
      </c>
      <c r="B7112" s="2">
        <v>0.24706018518518516</v>
      </c>
      <c r="C7112">
        <v>0.42099999999999999</v>
      </c>
      <c r="D7112">
        <v>1124324</v>
      </c>
      <c r="E7112">
        <v>3453368</v>
      </c>
      <c r="F7112">
        <v>1955159</v>
      </c>
      <c r="G7112">
        <v>1119936</v>
      </c>
      <c r="H7112">
        <v>1439.71</v>
      </c>
      <c r="I7112">
        <v>40.01</v>
      </c>
    </row>
    <row r="7113" spans="1:9" x14ac:dyDescent="0.25">
      <c r="A7113" s="1">
        <v>42697</v>
      </c>
      <c r="B7113" s="2">
        <v>0.24709490740740739</v>
      </c>
      <c r="C7113">
        <v>0.42499999999999999</v>
      </c>
      <c r="D7113">
        <v>1124352</v>
      </c>
      <c r="E7113">
        <v>3453482</v>
      </c>
      <c r="F7113">
        <v>1955210</v>
      </c>
      <c r="G7113">
        <v>1119966</v>
      </c>
      <c r="H7113">
        <v>1439.74</v>
      </c>
      <c r="I7113">
        <v>40.049999999999997</v>
      </c>
    </row>
    <row r="7114" spans="1:9" x14ac:dyDescent="0.25">
      <c r="A7114" s="1">
        <v>42697</v>
      </c>
      <c r="B7114" s="2">
        <v>0.24712962962962962</v>
      </c>
      <c r="C7114">
        <v>0.42699999999999999</v>
      </c>
      <c r="D7114">
        <v>1124377</v>
      </c>
      <c r="E7114">
        <v>3453554</v>
      </c>
      <c r="F7114">
        <v>1955258</v>
      </c>
      <c r="G7114">
        <v>1119996</v>
      </c>
      <c r="H7114">
        <v>1439.77</v>
      </c>
      <c r="I7114">
        <v>40.020000000000003</v>
      </c>
    </row>
    <row r="7115" spans="1:9" x14ac:dyDescent="0.25">
      <c r="A7115" s="1">
        <v>42697</v>
      </c>
      <c r="B7115" s="2">
        <v>0.24716435185185184</v>
      </c>
      <c r="C7115">
        <v>0.42799999999999999</v>
      </c>
      <c r="D7115">
        <v>1124401</v>
      </c>
      <c r="E7115">
        <v>3453627</v>
      </c>
      <c r="F7115">
        <v>1955306</v>
      </c>
      <c r="G7115">
        <v>1120026</v>
      </c>
      <c r="H7115">
        <v>1439.81</v>
      </c>
      <c r="I7115">
        <v>40.14</v>
      </c>
    </row>
    <row r="7116" spans="1:9" x14ac:dyDescent="0.25">
      <c r="A7116" s="1">
        <v>42697</v>
      </c>
      <c r="B7116" s="2">
        <v>0.24719907407407407</v>
      </c>
      <c r="C7116">
        <v>0.43</v>
      </c>
      <c r="D7116">
        <v>1124431</v>
      </c>
      <c r="E7116">
        <v>3453732</v>
      </c>
      <c r="F7116">
        <v>1955351</v>
      </c>
      <c r="G7116">
        <v>1120056</v>
      </c>
      <c r="H7116">
        <v>1439.84</v>
      </c>
      <c r="I7116">
        <v>39.950000000000003</v>
      </c>
    </row>
    <row r="7117" spans="1:9" x14ac:dyDescent="0.25">
      <c r="A7117" s="1">
        <v>42697</v>
      </c>
      <c r="B7117" s="2">
        <v>0.2472337962962963</v>
      </c>
      <c r="C7117">
        <v>0.433</v>
      </c>
      <c r="D7117">
        <v>1124460</v>
      </c>
      <c r="E7117">
        <v>3453809</v>
      </c>
      <c r="F7117">
        <v>1955399</v>
      </c>
      <c r="G7117">
        <v>1120086</v>
      </c>
      <c r="H7117">
        <v>1439.87</v>
      </c>
      <c r="I7117">
        <v>39.89</v>
      </c>
    </row>
    <row r="7118" spans="1:9" x14ac:dyDescent="0.25">
      <c r="A7118" s="1">
        <v>42697</v>
      </c>
      <c r="B7118" s="2">
        <v>0.24726851851851853</v>
      </c>
      <c r="C7118">
        <v>0.435</v>
      </c>
      <c r="D7118">
        <v>1124477</v>
      </c>
      <c r="E7118">
        <v>3453887</v>
      </c>
      <c r="F7118">
        <v>1955442</v>
      </c>
      <c r="G7118">
        <v>1120116</v>
      </c>
      <c r="H7118">
        <v>1439.91</v>
      </c>
      <c r="I7118">
        <v>39.89</v>
      </c>
    </row>
    <row r="7119" spans="1:9" x14ac:dyDescent="0.25">
      <c r="A7119" s="1">
        <v>42697</v>
      </c>
      <c r="B7119" s="2">
        <v>0.24730324074074073</v>
      </c>
      <c r="C7119">
        <v>0.437</v>
      </c>
      <c r="D7119">
        <v>1124502</v>
      </c>
      <c r="E7119">
        <v>3453971</v>
      </c>
      <c r="F7119">
        <v>1955487</v>
      </c>
      <c r="G7119">
        <v>1120146</v>
      </c>
      <c r="H7119">
        <v>1439.94</v>
      </c>
      <c r="I7119">
        <v>39.89</v>
      </c>
    </row>
    <row r="7120" spans="1:9" x14ac:dyDescent="0.25">
      <c r="A7120" s="1">
        <v>42697</v>
      </c>
      <c r="B7120" s="2">
        <v>0.24733796296296295</v>
      </c>
      <c r="C7120">
        <v>0.44</v>
      </c>
      <c r="D7120">
        <v>1124525</v>
      </c>
      <c r="E7120">
        <v>3454071</v>
      </c>
      <c r="F7120">
        <v>1955534</v>
      </c>
      <c r="G7120">
        <v>1120176</v>
      </c>
      <c r="H7120">
        <v>1439.97</v>
      </c>
      <c r="I7120">
        <v>39.97</v>
      </c>
    </row>
    <row r="7121" spans="1:9" x14ac:dyDescent="0.25">
      <c r="A7121" s="1">
        <v>42697</v>
      </c>
      <c r="B7121" s="2">
        <v>0.24737268518518518</v>
      </c>
      <c r="C7121">
        <v>0.442</v>
      </c>
      <c r="D7121">
        <v>1124553</v>
      </c>
      <c r="E7121">
        <v>3454146</v>
      </c>
      <c r="F7121">
        <v>1955585</v>
      </c>
      <c r="G7121">
        <v>1120206</v>
      </c>
      <c r="H7121">
        <v>1440.01</v>
      </c>
      <c r="I7121">
        <v>39.97</v>
      </c>
    </row>
    <row r="7122" spans="1:9" x14ac:dyDescent="0.25">
      <c r="A7122" s="1">
        <v>42697</v>
      </c>
      <c r="B7122" s="2">
        <v>0.24740740740740741</v>
      </c>
      <c r="C7122">
        <v>0.44400000000000001</v>
      </c>
      <c r="D7122">
        <v>1124576</v>
      </c>
      <c r="E7122">
        <v>3454218</v>
      </c>
      <c r="F7122">
        <v>1955634</v>
      </c>
      <c r="G7122">
        <v>1120236</v>
      </c>
      <c r="H7122">
        <v>1440.04</v>
      </c>
      <c r="I7122">
        <v>39.83</v>
      </c>
    </row>
    <row r="7123" spans="1:9" x14ac:dyDescent="0.25">
      <c r="A7123" s="1">
        <v>42697</v>
      </c>
      <c r="B7123" s="2">
        <v>0.24744212962962964</v>
      </c>
      <c r="C7123">
        <v>0.44600000000000001</v>
      </c>
      <c r="D7123">
        <v>1124593</v>
      </c>
      <c r="E7123">
        <v>3454312</v>
      </c>
      <c r="F7123">
        <v>1955676</v>
      </c>
      <c r="G7123">
        <v>1120266</v>
      </c>
      <c r="H7123">
        <v>1440.07</v>
      </c>
      <c r="I7123">
        <v>39.950000000000003</v>
      </c>
    </row>
    <row r="7124" spans="1:9" x14ac:dyDescent="0.25">
      <c r="A7124" s="1">
        <v>42697</v>
      </c>
      <c r="B7124" s="2">
        <v>0.24747685185185186</v>
      </c>
      <c r="C7124">
        <v>0.44800000000000001</v>
      </c>
      <c r="D7124">
        <v>1124609</v>
      </c>
      <c r="E7124">
        <v>3454386</v>
      </c>
      <c r="F7124">
        <v>1955727</v>
      </c>
      <c r="G7124">
        <v>1120297</v>
      </c>
      <c r="H7124">
        <v>1440.11</v>
      </c>
      <c r="I7124">
        <v>39.9</v>
      </c>
    </row>
    <row r="7125" spans="1:9" x14ac:dyDescent="0.25">
      <c r="A7125" s="1">
        <v>42697</v>
      </c>
      <c r="B7125" s="2">
        <v>0.24751157407407409</v>
      </c>
      <c r="C7125">
        <v>0.45100000000000001</v>
      </c>
      <c r="D7125">
        <v>1124629</v>
      </c>
      <c r="E7125">
        <v>3454482</v>
      </c>
      <c r="F7125">
        <v>1955772</v>
      </c>
      <c r="G7125">
        <v>1120327</v>
      </c>
      <c r="H7125">
        <v>1440.14</v>
      </c>
      <c r="I7125">
        <v>39.97</v>
      </c>
    </row>
    <row r="7126" spans="1:9" x14ac:dyDescent="0.25">
      <c r="A7126" s="1">
        <v>42697</v>
      </c>
      <c r="B7126" s="2">
        <v>0.24754629629629629</v>
      </c>
      <c r="C7126">
        <v>0.45300000000000001</v>
      </c>
      <c r="D7126">
        <v>1124652</v>
      </c>
      <c r="E7126">
        <v>3454564</v>
      </c>
      <c r="F7126">
        <v>1955819</v>
      </c>
      <c r="G7126">
        <v>1120357</v>
      </c>
      <c r="H7126">
        <v>1440.17</v>
      </c>
      <c r="I7126">
        <v>40.06</v>
      </c>
    </row>
    <row r="7127" spans="1:9" x14ac:dyDescent="0.25">
      <c r="A7127" s="1">
        <v>42697</v>
      </c>
      <c r="B7127" s="2">
        <v>0.24758101851851852</v>
      </c>
      <c r="C7127">
        <v>0.45600000000000002</v>
      </c>
      <c r="D7127">
        <v>1124679</v>
      </c>
      <c r="E7127">
        <v>3454633</v>
      </c>
      <c r="F7127">
        <v>1955869</v>
      </c>
      <c r="G7127">
        <v>1120387</v>
      </c>
      <c r="H7127">
        <v>1440.21</v>
      </c>
      <c r="I7127">
        <v>40.020000000000003</v>
      </c>
    </row>
    <row r="7128" spans="1:9" x14ac:dyDescent="0.25">
      <c r="A7128" s="1">
        <v>42697</v>
      </c>
      <c r="B7128" s="2">
        <v>0.24761574074074075</v>
      </c>
      <c r="C7128">
        <v>0.45800000000000002</v>
      </c>
      <c r="D7128">
        <v>1124697</v>
      </c>
      <c r="E7128">
        <v>3454734</v>
      </c>
      <c r="F7128">
        <v>1955918</v>
      </c>
      <c r="G7128">
        <v>1120417</v>
      </c>
      <c r="H7128">
        <v>1440.24</v>
      </c>
      <c r="I7128">
        <v>39.950000000000003</v>
      </c>
    </row>
    <row r="7129" spans="1:9" x14ac:dyDescent="0.25">
      <c r="A7129" s="1">
        <v>42697</v>
      </c>
      <c r="B7129" s="2">
        <v>0.24765046296296298</v>
      </c>
      <c r="C7129">
        <v>0.46</v>
      </c>
      <c r="D7129">
        <v>1124724</v>
      </c>
      <c r="E7129">
        <v>3454810</v>
      </c>
      <c r="F7129">
        <v>1955963</v>
      </c>
      <c r="G7129">
        <v>1120447</v>
      </c>
      <c r="H7129">
        <v>1440.27</v>
      </c>
      <c r="I7129">
        <v>39.85</v>
      </c>
    </row>
    <row r="7130" spans="1:9" x14ac:dyDescent="0.25">
      <c r="A7130" s="1">
        <v>42697</v>
      </c>
      <c r="B7130" s="2">
        <v>0.2476851851851852</v>
      </c>
      <c r="C7130">
        <v>0.46400000000000002</v>
      </c>
      <c r="D7130">
        <v>1124752</v>
      </c>
      <c r="E7130">
        <v>3454884</v>
      </c>
      <c r="F7130">
        <v>1956011</v>
      </c>
      <c r="G7130">
        <v>1120477</v>
      </c>
      <c r="H7130">
        <v>1440.31</v>
      </c>
      <c r="I7130">
        <v>39.96</v>
      </c>
    </row>
    <row r="7131" spans="1:9" x14ac:dyDescent="0.25">
      <c r="A7131" s="1">
        <v>42697</v>
      </c>
      <c r="B7131" s="2">
        <v>0.24771990740740743</v>
      </c>
      <c r="C7131">
        <v>0.46700000000000003</v>
      </c>
      <c r="D7131">
        <v>1124779</v>
      </c>
      <c r="E7131">
        <v>3454980</v>
      </c>
      <c r="F7131">
        <v>1956063</v>
      </c>
      <c r="G7131">
        <v>1120507</v>
      </c>
      <c r="H7131">
        <v>1440.34</v>
      </c>
      <c r="I7131">
        <v>40.049999999999997</v>
      </c>
    </row>
    <row r="7132" spans="1:9" x14ac:dyDescent="0.25">
      <c r="A7132" s="1">
        <v>42697</v>
      </c>
      <c r="B7132" s="2">
        <v>0.24775462962962966</v>
      </c>
      <c r="C7132">
        <v>0.46800000000000003</v>
      </c>
      <c r="D7132">
        <v>1124800</v>
      </c>
      <c r="E7132">
        <v>3455058</v>
      </c>
      <c r="F7132">
        <v>1956107</v>
      </c>
      <c r="G7132">
        <v>1120537</v>
      </c>
      <c r="H7132">
        <v>1440.37</v>
      </c>
      <c r="I7132">
        <v>39.99</v>
      </c>
    </row>
    <row r="7133" spans="1:9" x14ac:dyDescent="0.25">
      <c r="A7133" s="1">
        <v>42697</v>
      </c>
      <c r="B7133" s="2">
        <v>0.24778935185185183</v>
      </c>
      <c r="C7133">
        <v>0.47199999999999998</v>
      </c>
      <c r="D7133">
        <v>1124821</v>
      </c>
      <c r="E7133">
        <v>3455152</v>
      </c>
      <c r="F7133">
        <v>1956150</v>
      </c>
      <c r="G7133">
        <v>1120567</v>
      </c>
      <c r="H7133">
        <v>1440.41</v>
      </c>
      <c r="I7133">
        <v>39.94</v>
      </c>
    </row>
    <row r="7134" spans="1:9" x14ac:dyDescent="0.25">
      <c r="A7134" s="1">
        <v>42697</v>
      </c>
      <c r="B7134" s="2">
        <v>0.24782407407407406</v>
      </c>
      <c r="C7134">
        <v>0.47499999999999998</v>
      </c>
      <c r="D7134">
        <v>1124842</v>
      </c>
      <c r="E7134">
        <v>3455227</v>
      </c>
      <c r="F7134">
        <v>1956202</v>
      </c>
      <c r="G7134">
        <v>1120597</v>
      </c>
      <c r="H7134">
        <v>1440.44</v>
      </c>
      <c r="I7134">
        <v>39.94</v>
      </c>
    </row>
    <row r="7135" spans="1:9" x14ac:dyDescent="0.25">
      <c r="A7135" s="1">
        <v>42697</v>
      </c>
      <c r="B7135" s="2">
        <v>0.24785879629629629</v>
      </c>
      <c r="C7135">
        <v>0.47799999999999998</v>
      </c>
      <c r="D7135">
        <v>1124864</v>
      </c>
      <c r="E7135">
        <v>3455303</v>
      </c>
      <c r="F7135">
        <v>1956250</v>
      </c>
      <c r="G7135">
        <v>1120627</v>
      </c>
      <c r="H7135">
        <v>1440.47</v>
      </c>
      <c r="I7135">
        <v>39.86</v>
      </c>
    </row>
    <row r="7136" spans="1:9" x14ac:dyDescent="0.25">
      <c r="A7136" s="1">
        <v>42697</v>
      </c>
      <c r="B7136" s="2">
        <v>0.24789351851851851</v>
      </c>
      <c r="C7136">
        <v>0.48</v>
      </c>
      <c r="D7136">
        <v>1124889</v>
      </c>
      <c r="E7136">
        <v>3455396</v>
      </c>
      <c r="F7136">
        <v>1956301</v>
      </c>
      <c r="G7136">
        <v>1120657</v>
      </c>
      <c r="H7136">
        <v>1440.51</v>
      </c>
      <c r="I7136">
        <v>39.909999999999997</v>
      </c>
    </row>
    <row r="7137" spans="1:9" x14ac:dyDescent="0.25">
      <c r="A7137" s="1">
        <v>42697</v>
      </c>
      <c r="B7137" s="2">
        <v>0.24792824074074074</v>
      </c>
      <c r="C7137">
        <v>0.48299999999999998</v>
      </c>
      <c r="D7137">
        <v>1124905</v>
      </c>
      <c r="E7137">
        <v>3455470</v>
      </c>
      <c r="F7137">
        <v>1956344</v>
      </c>
      <c r="G7137">
        <v>1120687</v>
      </c>
      <c r="H7137">
        <v>1440.54</v>
      </c>
      <c r="I7137">
        <v>40.06</v>
      </c>
    </row>
    <row r="7138" spans="1:9" x14ac:dyDescent="0.25">
      <c r="A7138" s="1">
        <v>42697</v>
      </c>
      <c r="B7138" s="2">
        <v>0.24796296296296297</v>
      </c>
      <c r="C7138">
        <v>0.48499999999999999</v>
      </c>
      <c r="D7138">
        <v>1124932</v>
      </c>
      <c r="E7138">
        <v>3455567</v>
      </c>
      <c r="F7138">
        <v>1956390</v>
      </c>
      <c r="G7138">
        <v>1120717</v>
      </c>
      <c r="H7138">
        <v>1440.57</v>
      </c>
      <c r="I7138">
        <v>40.11</v>
      </c>
    </row>
    <row r="7139" spans="1:9" x14ac:dyDescent="0.25">
      <c r="A7139" s="1">
        <v>42697</v>
      </c>
      <c r="B7139" s="2">
        <v>0.2479976851851852</v>
      </c>
      <c r="C7139">
        <v>0.48799999999999999</v>
      </c>
      <c r="D7139">
        <v>1124953</v>
      </c>
      <c r="E7139">
        <v>3455644</v>
      </c>
      <c r="F7139">
        <v>1956434</v>
      </c>
      <c r="G7139">
        <v>1120747</v>
      </c>
      <c r="H7139">
        <v>1440.61</v>
      </c>
      <c r="I7139">
        <v>39.92</v>
      </c>
    </row>
    <row r="7140" spans="1:9" x14ac:dyDescent="0.25">
      <c r="A7140" s="1">
        <v>42697</v>
      </c>
      <c r="B7140" s="2">
        <v>0.2480324074074074</v>
      </c>
      <c r="C7140">
        <v>0.49199999999999999</v>
      </c>
      <c r="D7140">
        <v>1124973</v>
      </c>
      <c r="E7140">
        <v>3455732</v>
      </c>
      <c r="F7140">
        <v>1956473</v>
      </c>
      <c r="G7140">
        <v>1120777</v>
      </c>
      <c r="H7140">
        <v>1440.64</v>
      </c>
      <c r="I7140">
        <v>40</v>
      </c>
    </row>
    <row r="7141" spans="1:9" x14ac:dyDescent="0.25">
      <c r="A7141" s="1">
        <v>42697</v>
      </c>
      <c r="B7141" s="2">
        <v>0.24806712962962962</v>
      </c>
      <c r="C7141">
        <v>0.49399999999999999</v>
      </c>
      <c r="D7141">
        <v>1125003</v>
      </c>
      <c r="E7141">
        <v>3455812</v>
      </c>
      <c r="F7141">
        <v>1956522</v>
      </c>
      <c r="G7141">
        <v>1120807</v>
      </c>
      <c r="H7141">
        <v>1440.67</v>
      </c>
      <c r="I7141">
        <v>39.979999999999997</v>
      </c>
    </row>
    <row r="7142" spans="1:9" x14ac:dyDescent="0.25">
      <c r="A7142" s="1">
        <v>42697</v>
      </c>
      <c r="B7142" s="2">
        <v>0.24810185185185185</v>
      </c>
      <c r="C7142">
        <v>0.496</v>
      </c>
      <c r="D7142">
        <v>1125025</v>
      </c>
      <c r="E7142">
        <v>3455880</v>
      </c>
      <c r="F7142">
        <v>1956572</v>
      </c>
      <c r="G7142">
        <v>1120837</v>
      </c>
      <c r="H7142">
        <v>1440.71</v>
      </c>
      <c r="I7142">
        <v>39.99</v>
      </c>
    </row>
    <row r="7143" spans="1:9" x14ac:dyDescent="0.25">
      <c r="A7143" s="1">
        <v>42697</v>
      </c>
      <c r="B7143" s="2">
        <v>0.24813657407407408</v>
      </c>
      <c r="C7143">
        <v>0.5</v>
      </c>
      <c r="D7143">
        <v>1125044</v>
      </c>
      <c r="E7143">
        <v>3455981</v>
      </c>
      <c r="F7143">
        <v>1956621</v>
      </c>
      <c r="G7143">
        <v>1120867</v>
      </c>
      <c r="H7143">
        <v>1440.74</v>
      </c>
      <c r="I7143">
        <v>39.880000000000003</v>
      </c>
    </row>
    <row r="7144" spans="1:9" x14ac:dyDescent="0.25">
      <c r="A7144" s="1">
        <v>42697</v>
      </c>
      <c r="B7144" s="2">
        <v>0.24817129629629631</v>
      </c>
      <c r="C7144">
        <v>0.501</v>
      </c>
      <c r="D7144">
        <v>1125067</v>
      </c>
      <c r="E7144">
        <v>3456058</v>
      </c>
      <c r="F7144">
        <v>1956668</v>
      </c>
      <c r="G7144">
        <v>1120897</v>
      </c>
      <c r="H7144">
        <v>1440.77</v>
      </c>
      <c r="I7144">
        <v>39.99</v>
      </c>
    </row>
    <row r="7145" spans="1:9" x14ac:dyDescent="0.25">
      <c r="A7145" s="1">
        <v>42697</v>
      </c>
      <c r="B7145" s="2">
        <v>0.24820601851851851</v>
      </c>
      <c r="C7145">
        <v>0.504</v>
      </c>
      <c r="D7145">
        <v>1125086</v>
      </c>
      <c r="E7145">
        <v>3456163</v>
      </c>
      <c r="F7145">
        <v>1956713</v>
      </c>
      <c r="G7145">
        <v>1120927</v>
      </c>
      <c r="H7145">
        <v>1440.81</v>
      </c>
      <c r="I7145">
        <v>40.020000000000003</v>
      </c>
    </row>
    <row r="7146" spans="1:9" x14ac:dyDescent="0.25">
      <c r="A7146" s="1">
        <v>42697</v>
      </c>
      <c r="B7146" s="2">
        <v>0.24824074074074076</v>
      </c>
      <c r="C7146">
        <v>0.50700000000000001</v>
      </c>
      <c r="D7146">
        <v>1125106</v>
      </c>
      <c r="E7146">
        <v>3456235</v>
      </c>
      <c r="F7146">
        <v>1956760</v>
      </c>
      <c r="G7146">
        <v>1120957</v>
      </c>
      <c r="H7146">
        <v>1440.84</v>
      </c>
      <c r="I7146">
        <v>40.04</v>
      </c>
    </row>
    <row r="7147" spans="1:9" x14ac:dyDescent="0.25">
      <c r="A7147" s="1">
        <v>42697</v>
      </c>
      <c r="B7147" s="2">
        <v>0.24827546296296296</v>
      </c>
      <c r="C7147">
        <v>0.51</v>
      </c>
      <c r="D7147">
        <v>1125129</v>
      </c>
      <c r="E7147">
        <v>3456325</v>
      </c>
      <c r="F7147">
        <v>1956804</v>
      </c>
      <c r="G7147">
        <v>1120987</v>
      </c>
      <c r="H7147">
        <v>1440.87</v>
      </c>
      <c r="I7147">
        <v>40.04</v>
      </c>
    </row>
    <row r="7148" spans="1:9" x14ac:dyDescent="0.25">
      <c r="A7148" s="1">
        <v>42697</v>
      </c>
      <c r="B7148" s="2">
        <v>0.24831018518518519</v>
      </c>
      <c r="C7148">
        <v>0.51200000000000001</v>
      </c>
      <c r="D7148">
        <v>1125149</v>
      </c>
      <c r="E7148">
        <v>3456402</v>
      </c>
      <c r="F7148">
        <v>1956850</v>
      </c>
      <c r="G7148">
        <v>1121017</v>
      </c>
      <c r="H7148">
        <v>1440.91</v>
      </c>
      <c r="I7148">
        <v>39.94</v>
      </c>
    </row>
    <row r="7149" spans="1:9" x14ac:dyDescent="0.25">
      <c r="A7149" s="1">
        <v>42697</v>
      </c>
      <c r="B7149" s="2">
        <v>0.24834490740740742</v>
      </c>
      <c r="C7149">
        <v>0.51500000000000001</v>
      </c>
      <c r="D7149">
        <v>1125168</v>
      </c>
      <c r="E7149">
        <v>3456492</v>
      </c>
      <c r="F7149">
        <v>1956897</v>
      </c>
      <c r="G7149">
        <v>1121047</v>
      </c>
      <c r="H7149">
        <v>1440.94</v>
      </c>
      <c r="I7149">
        <v>39.9</v>
      </c>
    </row>
    <row r="7150" spans="1:9" x14ac:dyDescent="0.25">
      <c r="A7150" s="1">
        <v>42697</v>
      </c>
      <c r="B7150" s="2">
        <v>0.24837962962962964</v>
      </c>
      <c r="C7150">
        <v>0.51700000000000002</v>
      </c>
      <c r="D7150">
        <v>1125189</v>
      </c>
      <c r="E7150">
        <v>3456572</v>
      </c>
      <c r="F7150">
        <v>1956941</v>
      </c>
      <c r="G7150">
        <v>1121077</v>
      </c>
      <c r="H7150">
        <v>1440.97</v>
      </c>
      <c r="I7150">
        <v>39.97</v>
      </c>
    </row>
    <row r="7151" spans="1:9" x14ac:dyDescent="0.25">
      <c r="A7151" s="1">
        <v>42697</v>
      </c>
      <c r="B7151" s="2">
        <v>0.24841435185185187</v>
      </c>
      <c r="C7151">
        <v>0.52</v>
      </c>
      <c r="D7151">
        <v>1125211</v>
      </c>
      <c r="E7151">
        <v>3456653</v>
      </c>
      <c r="F7151">
        <v>1956992</v>
      </c>
      <c r="G7151">
        <v>1121107</v>
      </c>
      <c r="H7151">
        <v>1441.01</v>
      </c>
      <c r="I7151">
        <v>40.049999999999997</v>
      </c>
    </row>
    <row r="7152" spans="1:9" x14ac:dyDescent="0.25">
      <c r="A7152" s="1">
        <v>42697</v>
      </c>
      <c r="B7152" s="2">
        <v>0.24844907407407404</v>
      </c>
      <c r="C7152">
        <v>0.52300000000000002</v>
      </c>
      <c r="D7152">
        <v>1125235</v>
      </c>
      <c r="E7152">
        <v>3456754</v>
      </c>
      <c r="F7152">
        <v>1957040</v>
      </c>
      <c r="G7152">
        <v>1121137</v>
      </c>
      <c r="H7152">
        <v>1441.04</v>
      </c>
      <c r="I7152">
        <v>39.96</v>
      </c>
    </row>
    <row r="7153" spans="1:9" x14ac:dyDescent="0.25">
      <c r="A7153" s="1">
        <v>42697</v>
      </c>
      <c r="B7153" s="2">
        <v>0.24848379629629633</v>
      </c>
      <c r="C7153">
        <v>0.52600000000000002</v>
      </c>
      <c r="D7153">
        <v>1125265</v>
      </c>
      <c r="E7153">
        <v>3456842</v>
      </c>
      <c r="F7153">
        <v>1957084</v>
      </c>
      <c r="G7153">
        <v>1121167</v>
      </c>
      <c r="H7153">
        <v>1441.07</v>
      </c>
      <c r="I7153">
        <v>39.81</v>
      </c>
    </row>
    <row r="7154" spans="1:9" x14ac:dyDescent="0.25">
      <c r="A7154" s="1">
        <v>42697</v>
      </c>
      <c r="B7154" s="2">
        <v>0.2485185185185185</v>
      </c>
      <c r="C7154">
        <v>0.52800000000000002</v>
      </c>
      <c r="D7154">
        <v>1125291</v>
      </c>
      <c r="E7154">
        <v>3456921</v>
      </c>
      <c r="F7154">
        <v>1957129</v>
      </c>
      <c r="G7154">
        <v>1121197</v>
      </c>
      <c r="H7154">
        <v>1441.11</v>
      </c>
      <c r="I7154">
        <v>39.94</v>
      </c>
    </row>
    <row r="7155" spans="1:9" x14ac:dyDescent="0.25">
      <c r="A7155" s="1">
        <v>42697</v>
      </c>
      <c r="B7155" s="2">
        <v>0.24855324074074073</v>
      </c>
      <c r="C7155">
        <v>0.53100000000000003</v>
      </c>
      <c r="D7155">
        <v>1125323</v>
      </c>
      <c r="E7155">
        <v>3457018</v>
      </c>
      <c r="F7155">
        <v>1957181</v>
      </c>
      <c r="G7155">
        <v>1121227</v>
      </c>
      <c r="H7155">
        <v>1441.14</v>
      </c>
      <c r="I7155">
        <v>39.96</v>
      </c>
    </row>
    <row r="7156" spans="1:9" x14ac:dyDescent="0.25">
      <c r="A7156" s="1">
        <v>42697</v>
      </c>
      <c r="B7156" s="2">
        <v>0.24858796296296296</v>
      </c>
      <c r="C7156">
        <v>0.53300000000000003</v>
      </c>
      <c r="D7156">
        <v>1125346</v>
      </c>
      <c r="E7156">
        <v>3457091</v>
      </c>
      <c r="F7156">
        <v>1957230</v>
      </c>
      <c r="G7156">
        <v>1121257</v>
      </c>
      <c r="H7156">
        <v>1441.17</v>
      </c>
      <c r="I7156">
        <v>40</v>
      </c>
    </row>
    <row r="7157" spans="1:9" x14ac:dyDescent="0.25">
      <c r="A7157" s="1">
        <v>42697</v>
      </c>
      <c r="B7157" s="2">
        <v>0.24862268518518518</v>
      </c>
      <c r="C7157">
        <v>0.53700000000000003</v>
      </c>
      <c r="D7157">
        <v>1125369</v>
      </c>
      <c r="E7157">
        <v>3457158</v>
      </c>
      <c r="F7157">
        <v>1957274</v>
      </c>
      <c r="G7157">
        <v>1121287</v>
      </c>
      <c r="H7157">
        <v>1441.21</v>
      </c>
      <c r="I7157">
        <v>39.94</v>
      </c>
    </row>
    <row r="7158" spans="1:9" x14ac:dyDescent="0.25">
      <c r="A7158" s="1">
        <v>42697</v>
      </c>
      <c r="B7158" s="2">
        <v>0.24865740740740741</v>
      </c>
      <c r="C7158">
        <v>0.53900000000000003</v>
      </c>
      <c r="D7158">
        <v>1125396</v>
      </c>
      <c r="E7158">
        <v>3457255</v>
      </c>
      <c r="F7158">
        <v>1957323</v>
      </c>
      <c r="G7158">
        <v>1121317</v>
      </c>
      <c r="H7158">
        <v>1441.24</v>
      </c>
      <c r="I7158">
        <v>39.909999999999997</v>
      </c>
    </row>
    <row r="7159" spans="1:9" x14ac:dyDescent="0.25">
      <c r="A7159" s="1">
        <v>42697</v>
      </c>
      <c r="B7159" s="2">
        <v>0.24869212962962961</v>
      </c>
      <c r="C7159">
        <v>0.54100000000000004</v>
      </c>
      <c r="D7159">
        <v>1125416</v>
      </c>
      <c r="E7159">
        <v>3457340</v>
      </c>
      <c r="F7159">
        <v>1957368</v>
      </c>
      <c r="G7159">
        <v>1121347</v>
      </c>
      <c r="H7159">
        <v>1441.27</v>
      </c>
      <c r="I7159">
        <v>39.83</v>
      </c>
    </row>
    <row r="7160" spans="1:9" x14ac:dyDescent="0.25">
      <c r="A7160" s="1">
        <v>42697</v>
      </c>
      <c r="B7160" s="2">
        <v>0.24872685185185184</v>
      </c>
      <c r="C7160">
        <v>0.54500000000000004</v>
      </c>
      <c r="D7160">
        <v>1125436</v>
      </c>
      <c r="E7160">
        <v>3457415</v>
      </c>
      <c r="F7160">
        <v>1957411</v>
      </c>
      <c r="G7160">
        <v>1121377</v>
      </c>
      <c r="H7160">
        <v>1441.31</v>
      </c>
      <c r="I7160">
        <v>39.83</v>
      </c>
    </row>
    <row r="7161" spans="1:9" x14ac:dyDescent="0.25">
      <c r="A7161" s="1">
        <v>42697</v>
      </c>
      <c r="B7161" s="2">
        <v>0.24876157407407407</v>
      </c>
      <c r="C7161">
        <v>0.54700000000000004</v>
      </c>
      <c r="D7161">
        <v>1125459</v>
      </c>
      <c r="E7161">
        <v>3457514</v>
      </c>
      <c r="F7161">
        <v>1957457</v>
      </c>
      <c r="G7161">
        <v>1121407</v>
      </c>
      <c r="H7161">
        <v>1441.34</v>
      </c>
      <c r="I7161">
        <v>40.04</v>
      </c>
    </row>
    <row r="7162" spans="1:9" x14ac:dyDescent="0.25">
      <c r="A7162" s="1">
        <v>42697</v>
      </c>
      <c r="B7162" s="2">
        <v>0.24879629629629629</v>
      </c>
      <c r="C7162">
        <v>0.54900000000000004</v>
      </c>
      <c r="D7162">
        <v>1125483</v>
      </c>
      <c r="E7162">
        <v>3457600</v>
      </c>
      <c r="F7162">
        <v>1957505</v>
      </c>
      <c r="G7162">
        <v>1121438</v>
      </c>
      <c r="H7162">
        <v>1441.37</v>
      </c>
      <c r="I7162">
        <v>40.01</v>
      </c>
    </row>
    <row r="7163" spans="1:9" x14ac:dyDescent="0.25">
      <c r="A7163" s="1">
        <v>42697</v>
      </c>
      <c r="B7163" s="2">
        <v>0.24883101851851852</v>
      </c>
      <c r="C7163">
        <v>0.55200000000000005</v>
      </c>
      <c r="D7163">
        <v>1125503</v>
      </c>
      <c r="E7163">
        <v>3457675</v>
      </c>
      <c r="F7163">
        <v>1957545</v>
      </c>
      <c r="G7163">
        <v>1121468</v>
      </c>
      <c r="H7163">
        <v>1441.41</v>
      </c>
      <c r="I7163">
        <v>40.049999999999997</v>
      </c>
    </row>
    <row r="7164" spans="1:9" x14ac:dyDescent="0.25">
      <c r="A7164" s="1">
        <v>42697</v>
      </c>
      <c r="B7164" s="2">
        <v>0.24886574074074075</v>
      </c>
      <c r="C7164">
        <v>0.55400000000000005</v>
      </c>
      <c r="D7164">
        <v>1125525</v>
      </c>
      <c r="E7164">
        <v>3457768</v>
      </c>
      <c r="F7164">
        <v>1957592</v>
      </c>
      <c r="G7164">
        <v>1121498</v>
      </c>
      <c r="H7164">
        <v>1441.44</v>
      </c>
      <c r="I7164">
        <v>39.97</v>
      </c>
    </row>
    <row r="7165" spans="1:9" x14ac:dyDescent="0.25">
      <c r="A7165" s="1">
        <v>42697</v>
      </c>
      <c r="B7165" s="2">
        <v>0.24890046296296298</v>
      </c>
      <c r="C7165">
        <v>0.55600000000000005</v>
      </c>
      <c r="D7165">
        <v>1125541</v>
      </c>
      <c r="E7165">
        <v>3457843</v>
      </c>
      <c r="F7165">
        <v>1957635</v>
      </c>
      <c r="G7165">
        <v>1121528</v>
      </c>
      <c r="H7165">
        <v>1441.47</v>
      </c>
      <c r="I7165">
        <v>39.9</v>
      </c>
    </row>
    <row r="7166" spans="1:9" x14ac:dyDescent="0.25">
      <c r="A7166" s="1">
        <v>42697</v>
      </c>
      <c r="B7166" s="2">
        <v>0.24893518518518518</v>
      </c>
      <c r="C7166">
        <v>0.55900000000000005</v>
      </c>
      <c r="D7166">
        <v>1125560</v>
      </c>
      <c r="E7166">
        <v>3457914</v>
      </c>
      <c r="F7166">
        <v>1957673</v>
      </c>
      <c r="G7166">
        <v>1121558</v>
      </c>
      <c r="H7166">
        <v>1441.51</v>
      </c>
      <c r="I7166">
        <v>39.869999999999997</v>
      </c>
    </row>
    <row r="7167" spans="1:9" x14ac:dyDescent="0.25">
      <c r="A7167" s="1">
        <v>42697</v>
      </c>
      <c r="B7167" s="2">
        <v>0.2489699074074074</v>
      </c>
      <c r="C7167">
        <v>0.56200000000000006</v>
      </c>
      <c r="D7167">
        <v>1125586</v>
      </c>
      <c r="E7167">
        <v>3458020</v>
      </c>
      <c r="F7167">
        <v>1957725</v>
      </c>
      <c r="G7167">
        <v>1121588</v>
      </c>
      <c r="H7167">
        <v>1441.54</v>
      </c>
      <c r="I7167">
        <v>40.04</v>
      </c>
    </row>
    <row r="7168" spans="1:9" x14ac:dyDescent="0.25">
      <c r="A7168" s="1">
        <v>42697</v>
      </c>
      <c r="B7168" s="2">
        <v>0.24900462962962963</v>
      </c>
      <c r="C7168">
        <v>0.56499999999999995</v>
      </c>
      <c r="D7168">
        <v>1125602</v>
      </c>
      <c r="E7168">
        <v>3458087</v>
      </c>
      <c r="F7168">
        <v>1957760</v>
      </c>
      <c r="G7168">
        <v>1121618</v>
      </c>
      <c r="H7168">
        <v>1441.57</v>
      </c>
      <c r="I7168">
        <v>40.049999999999997</v>
      </c>
    </row>
    <row r="7169" spans="1:9" x14ac:dyDescent="0.25">
      <c r="A7169" s="1">
        <v>42697</v>
      </c>
      <c r="B7169" s="2">
        <v>0.24903935185185186</v>
      </c>
      <c r="C7169">
        <v>0.56699999999999995</v>
      </c>
      <c r="D7169">
        <v>1125626</v>
      </c>
      <c r="E7169">
        <v>3458164</v>
      </c>
      <c r="F7169">
        <v>1957803</v>
      </c>
      <c r="G7169">
        <v>1121648</v>
      </c>
      <c r="H7169">
        <v>1441.61</v>
      </c>
      <c r="I7169">
        <v>40.17</v>
      </c>
    </row>
    <row r="7170" spans="1:9" x14ac:dyDescent="0.25">
      <c r="A7170" s="1">
        <v>42697</v>
      </c>
      <c r="B7170" s="2">
        <v>0.24907407407407409</v>
      </c>
      <c r="C7170">
        <v>0.56999999999999995</v>
      </c>
      <c r="D7170">
        <v>1125647</v>
      </c>
      <c r="E7170">
        <v>3458275</v>
      </c>
      <c r="F7170">
        <v>1957851</v>
      </c>
      <c r="G7170">
        <v>1121678</v>
      </c>
      <c r="H7170">
        <v>1441.64</v>
      </c>
      <c r="I7170">
        <v>39.99</v>
      </c>
    </row>
    <row r="7171" spans="1:9" x14ac:dyDescent="0.25">
      <c r="A7171" s="1">
        <v>42697</v>
      </c>
      <c r="B7171" s="2">
        <v>0.24910879629629631</v>
      </c>
      <c r="C7171">
        <v>0.57199999999999995</v>
      </c>
      <c r="D7171">
        <v>1125666</v>
      </c>
      <c r="E7171">
        <v>3458355</v>
      </c>
      <c r="F7171">
        <v>1957896</v>
      </c>
      <c r="G7171">
        <v>1121708</v>
      </c>
      <c r="H7171">
        <v>1441.67</v>
      </c>
      <c r="I7171">
        <v>39.880000000000003</v>
      </c>
    </row>
    <row r="7172" spans="1:9" x14ac:dyDescent="0.25">
      <c r="A7172" s="1">
        <v>42697</v>
      </c>
      <c r="B7172" s="2">
        <v>0.24914351851851854</v>
      </c>
      <c r="C7172">
        <v>0.57399999999999995</v>
      </c>
      <c r="D7172">
        <v>1125692</v>
      </c>
      <c r="E7172">
        <v>3458428</v>
      </c>
      <c r="F7172">
        <v>1957947</v>
      </c>
      <c r="G7172">
        <v>1121738</v>
      </c>
      <c r="H7172">
        <v>1441.71</v>
      </c>
      <c r="I7172">
        <v>39.979999999999997</v>
      </c>
    </row>
    <row r="7173" spans="1:9" x14ac:dyDescent="0.25">
      <c r="A7173" s="1">
        <v>42697</v>
      </c>
      <c r="B7173" s="2">
        <v>0.24917824074074071</v>
      </c>
      <c r="C7173">
        <v>0.57699999999999996</v>
      </c>
      <c r="D7173">
        <v>1125710</v>
      </c>
      <c r="E7173">
        <v>3458497</v>
      </c>
      <c r="F7173">
        <v>1957986</v>
      </c>
      <c r="G7173">
        <v>1121768</v>
      </c>
      <c r="H7173">
        <v>1441.74</v>
      </c>
      <c r="I7173">
        <v>39.979999999999997</v>
      </c>
    </row>
    <row r="7174" spans="1:9" x14ac:dyDescent="0.25">
      <c r="A7174" s="1">
        <v>42697</v>
      </c>
      <c r="B7174" s="2">
        <v>0.24921296296296294</v>
      </c>
      <c r="C7174">
        <v>0.57999999999999996</v>
      </c>
      <c r="D7174">
        <v>1125732</v>
      </c>
      <c r="E7174">
        <v>3458617</v>
      </c>
      <c r="F7174">
        <v>1958039</v>
      </c>
      <c r="G7174">
        <v>1121798</v>
      </c>
      <c r="H7174">
        <v>1441.77</v>
      </c>
      <c r="I7174">
        <v>40.04</v>
      </c>
    </row>
    <row r="7175" spans="1:9" x14ac:dyDescent="0.25">
      <c r="A7175" s="1">
        <v>42697</v>
      </c>
      <c r="B7175" s="2">
        <v>0.24924768518518517</v>
      </c>
      <c r="C7175">
        <v>0.58199999999999996</v>
      </c>
      <c r="D7175">
        <v>1125755</v>
      </c>
      <c r="E7175">
        <v>3458686</v>
      </c>
      <c r="F7175">
        <v>1958087</v>
      </c>
      <c r="G7175">
        <v>1121828</v>
      </c>
      <c r="H7175">
        <v>1441.81</v>
      </c>
      <c r="I7175">
        <v>40.03</v>
      </c>
    </row>
    <row r="7176" spans="1:9" x14ac:dyDescent="0.25">
      <c r="A7176" s="1">
        <v>42697</v>
      </c>
      <c r="B7176" s="2">
        <v>0.2492824074074074</v>
      </c>
      <c r="C7176">
        <v>0.58399999999999996</v>
      </c>
      <c r="D7176">
        <v>1125777</v>
      </c>
      <c r="E7176">
        <v>3458759</v>
      </c>
      <c r="F7176">
        <v>1958136</v>
      </c>
      <c r="G7176">
        <v>1121858</v>
      </c>
      <c r="H7176">
        <v>1441.84</v>
      </c>
      <c r="I7176">
        <v>39.92</v>
      </c>
    </row>
    <row r="7177" spans="1:9" x14ac:dyDescent="0.25">
      <c r="A7177" s="1">
        <v>42697</v>
      </c>
      <c r="B7177" s="2">
        <v>0.24931712962962962</v>
      </c>
      <c r="C7177">
        <v>0.58599999999999997</v>
      </c>
      <c r="D7177">
        <v>1125795</v>
      </c>
      <c r="E7177">
        <v>3458863</v>
      </c>
      <c r="F7177">
        <v>1958180</v>
      </c>
      <c r="G7177">
        <v>1121888</v>
      </c>
      <c r="H7177">
        <v>1441.87</v>
      </c>
      <c r="I7177">
        <v>39.869999999999997</v>
      </c>
    </row>
    <row r="7178" spans="1:9" x14ac:dyDescent="0.25">
      <c r="A7178" s="1">
        <v>42697</v>
      </c>
      <c r="B7178" s="2">
        <v>0.24935185185185185</v>
      </c>
      <c r="C7178">
        <v>0.58899999999999997</v>
      </c>
      <c r="D7178">
        <v>1125820</v>
      </c>
      <c r="E7178">
        <v>3458932</v>
      </c>
      <c r="F7178">
        <v>1958228</v>
      </c>
      <c r="G7178">
        <v>1121918</v>
      </c>
      <c r="H7178">
        <v>1441.91</v>
      </c>
      <c r="I7178">
        <v>39.85</v>
      </c>
    </row>
    <row r="7179" spans="1:9" x14ac:dyDescent="0.25">
      <c r="A7179" s="1">
        <v>42697</v>
      </c>
      <c r="B7179" s="2">
        <v>0.24938657407407408</v>
      </c>
      <c r="C7179">
        <v>0.59</v>
      </c>
      <c r="D7179">
        <v>1125840</v>
      </c>
      <c r="E7179">
        <v>3458996</v>
      </c>
      <c r="F7179">
        <v>1958271</v>
      </c>
      <c r="G7179">
        <v>1121948</v>
      </c>
      <c r="H7179">
        <v>1441.94</v>
      </c>
      <c r="I7179">
        <v>40.049999999999997</v>
      </c>
    </row>
    <row r="7180" spans="1:9" x14ac:dyDescent="0.25">
      <c r="A7180" s="1">
        <v>42697</v>
      </c>
      <c r="B7180" s="2">
        <v>0.24942129629629628</v>
      </c>
      <c r="C7180">
        <v>0.59399999999999997</v>
      </c>
      <c r="D7180">
        <v>1125865</v>
      </c>
      <c r="E7180">
        <v>3459065</v>
      </c>
      <c r="F7180">
        <v>1958318</v>
      </c>
      <c r="G7180">
        <v>1121978</v>
      </c>
      <c r="H7180">
        <v>1441.97</v>
      </c>
      <c r="I7180">
        <v>40.04</v>
      </c>
    </row>
    <row r="7181" spans="1:9" x14ac:dyDescent="0.25">
      <c r="A7181" s="1">
        <v>42697</v>
      </c>
      <c r="B7181" s="2">
        <v>0.24945601851851851</v>
      </c>
      <c r="C7181">
        <v>0.59599999999999997</v>
      </c>
      <c r="D7181">
        <v>1125891</v>
      </c>
      <c r="E7181">
        <v>3459186</v>
      </c>
      <c r="F7181">
        <v>1958361</v>
      </c>
      <c r="G7181">
        <v>1122008</v>
      </c>
      <c r="H7181">
        <v>1442.01</v>
      </c>
      <c r="I7181">
        <v>40.03</v>
      </c>
    </row>
    <row r="7182" spans="1:9" x14ac:dyDescent="0.25">
      <c r="A7182" s="1">
        <v>42697</v>
      </c>
      <c r="B7182" s="2">
        <v>0.24949074074074074</v>
      </c>
      <c r="C7182">
        <v>0.59799999999999998</v>
      </c>
      <c r="D7182">
        <v>1125916</v>
      </c>
      <c r="E7182">
        <v>3459258</v>
      </c>
      <c r="F7182">
        <v>1958405</v>
      </c>
      <c r="G7182">
        <v>1122038</v>
      </c>
      <c r="H7182">
        <v>1442.04</v>
      </c>
      <c r="I7182">
        <v>40.01</v>
      </c>
    </row>
    <row r="7183" spans="1:9" x14ac:dyDescent="0.25">
      <c r="A7183" s="1">
        <v>42697</v>
      </c>
      <c r="B7183" s="2">
        <v>0.24952546296296296</v>
      </c>
      <c r="C7183">
        <v>0.60099999999999998</v>
      </c>
      <c r="D7183">
        <v>1125941</v>
      </c>
      <c r="E7183">
        <v>3459333</v>
      </c>
      <c r="F7183">
        <v>1958449</v>
      </c>
      <c r="G7183">
        <v>1122068</v>
      </c>
      <c r="H7183">
        <v>1442.07</v>
      </c>
      <c r="I7183">
        <v>40.049999999999997</v>
      </c>
    </row>
    <row r="7184" spans="1:9" x14ac:dyDescent="0.25">
      <c r="A7184" s="1">
        <v>42697</v>
      </c>
      <c r="B7184" s="2">
        <v>0.24956018518518519</v>
      </c>
      <c r="C7184">
        <v>0.60399999999999998</v>
      </c>
      <c r="D7184">
        <v>1125965</v>
      </c>
      <c r="E7184">
        <v>3459443</v>
      </c>
      <c r="F7184">
        <v>1958492</v>
      </c>
      <c r="G7184">
        <v>1122098</v>
      </c>
      <c r="H7184">
        <v>1442.11</v>
      </c>
      <c r="I7184">
        <v>39.97</v>
      </c>
    </row>
    <row r="7185" spans="1:9" x14ac:dyDescent="0.25">
      <c r="A7185" s="1">
        <v>42697</v>
      </c>
      <c r="B7185" s="2">
        <v>0.24959490740740742</v>
      </c>
      <c r="C7185">
        <v>0.60499999999999998</v>
      </c>
      <c r="D7185">
        <v>1125987</v>
      </c>
      <c r="E7185">
        <v>3459523</v>
      </c>
      <c r="F7185">
        <v>1958546</v>
      </c>
      <c r="G7185">
        <v>1122128</v>
      </c>
      <c r="H7185">
        <v>1442.14</v>
      </c>
      <c r="I7185">
        <v>39.93</v>
      </c>
    </row>
    <row r="7186" spans="1:9" x14ac:dyDescent="0.25">
      <c r="A7186" s="1">
        <v>42697</v>
      </c>
      <c r="B7186" s="2">
        <v>0.24962962962962965</v>
      </c>
      <c r="C7186">
        <v>0.60799999999999998</v>
      </c>
      <c r="D7186">
        <v>1126011</v>
      </c>
      <c r="E7186">
        <v>3459595</v>
      </c>
      <c r="F7186">
        <v>1958596</v>
      </c>
      <c r="G7186">
        <v>1122158</v>
      </c>
      <c r="H7186">
        <v>1442.17</v>
      </c>
      <c r="I7186">
        <v>39.979999999999997</v>
      </c>
    </row>
    <row r="7187" spans="1:9" x14ac:dyDescent="0.25">
      <c r="A7187" s="1">
        <v>42697</v>
      </c>
      <c r="B7187" s="2">
        <v>0.24966435185185185</v>
      </c>
      <c r="C7187">
        <v>0.61</v>
      </c>
      <c r="D7187">
        <v>1126035</v>
      </c>
      <c r="E7187">
        <v>3459669</v>
      </c>
      <c r="F7187">
        <v>1958642</v>
      </c>
      <c r="G7187">
        <v>1122188</v>
      </c>
      <c r="H7187">
        <v>1442.21</v>
      </c>
      <c r="I7187">
        <v>39.979999999999997</v>
      </c>
    </row>
    <row r="7188" spans="1:9" x14ac:dyDescent="0.25">
      <c r="A7188" s="1">
        <v>42697</v>
      </c>
      <c r="B7188" s="2">
        <v>0.24969907407407407</v>
      </c>
      <c r="C7188">
        <v>0.61299999999999999</v>
      </c>
      <c r="D7188">
        <v>1126063</v>
      </c>
      <c r="E7188">
        <v>3459738</v>
      </c>
      <c r="F7188">
        <v>1958691</v>
      </c>
      <c r="G7188">
        <v>1122218</v>
      </c>
      <c r="H7188">
        <v>1442.24</v>
      </c>
      <c r="I7188">
        <v>39.9</v>
      </c>
    </row>
    <row r="7189" spans="1:9" x14ac:dyDescent="0.25">
      <c r="A7189" s="1">
        <v>42697</v>
      </c>
      <c r="B7189" s="2">
        <v>0.2497337962962963</v>
      </c>
      <c r="C7189">
        <v>0.61599999999999999</v>
      </c>
      <c r="D7189">
        <v>1126091</v>
      </c>
      <c r="E7189">
        <v>3459827</v>
      </c>
      <c r="F7189">
        <v>1958744</v>
      </c>
      <c r="G7189">
        <v>1122248</v>
      </c>
      <c r="H7189">
        <v>1442.27</v>
      </c>
      <c r="I7189">
        <v>40.07</v>
      </c>
    </row>
    <row r="7190" spans="1:9" x14ac:dyDescent="0.25">
      <c r="A7190" s="1">
        <v>42697</v>
      </c>
      <c r="B7190" s="2">
        <v>0.24976851851851853</v>
      </c>
      <c r="C7190">
        <v>0.61899999999999999</v>
      </c>
      <c r="D7190">
        <v>1126109</v>
      </c>
      <c r="E7190">
        <v>3459909</v>
      </c>
      <c r="F7190">
        <v>1958786</v>
      </c>
      <c r="G7190">
        <v>1122278</v>
      </c>
      <c r="H7190">
        <v>1442.31</v>
      </c>
      <c r="I7190">
        <v>40.119999999999997</v>
      </c>
    </row>
    <row r="7191" spans="1:9" x14ac:dyDescent="0.25">
      <c r="A7191" s="1">
        <v>42697</v>
      </c>
      <c r="B7191" s="2">
        <v>0.24980324074074076</v>
      </c>
      <c r="C7191">
        <v>0.621</v>
      </c>
      <c r="D7191">
        <v>1126134</v>
      </c>
      <c r="E7191">
        <v>3459982</v>
      </c>
      <c r="F7191">
        <v>1958827</v>
      </c>
      <c r="G7191">
        <v>1122308</v>
      </c>
      <c r="H7191">
        <v>1442.34</v>
      </c>
      <c r="I7191">
        <v>40.07</v>
      </c>
    </row>
    <row r="7192" spans="1:9" x14ac:dyDescent="0.25">
      <c r="A7192" s="1">
        <v>42697</v>
      </c>
      <c r="B7192" s="2">
        <v>0.24983796296296298</v>
      </c>
      <c r="C7192">
        <v>0.623</v>
      </c>
      <c r="D7192">
        <v>1126153</v>
      </c>
      <c r="E7192">
        <v>3460050</v>
      </c>
      <c r="F7192">
        <v>1958869</v>
      </c>
      <c r="G7192">
        <v>1122338</v>
      </c>
      <c r="H7192">
        <v>1442.37</v>
      </c>
      <c r="I7192">
        <v>40.04</v>
      </c>
    </row>
    <row r="7193" spans="1:9" x14ac:dyDescent="0.25">
      <c r="A7193" s="1">
        <v>42697</v>
      </c>
      <c r="B7193" s="2">
        <v>0.24987268518518521</v>
      </c>
      <c r="C7193">
        <v>0.626</v>
      </c>
      <c r="D7193">
        <v>1126172</v>
      </c>
      <c r="E7193">
        <v>3460123</v>
      </c>
      <c r="F7193">
        <v>1958924</v>
      </c>
      <c r="G7193">
        <v>1122368</v>
      </c>
      <c r="H7193">
        <v>1442.41</v>
      </c>
      <c r="I7193">
        <v>40.08</v>
      </c>
    </row>
    <row r="7194" spans="1:9" x14ac:dyDescent="0.25">
      <c r="A7194" s="1">
        <v>42697</v>
      </c>
      <c r="B7194" s="2">
        <v>0.24990740740740738</v>
      </c>
      <c r="C7194">
        <v>0.628</v>
      </c>
      <c r="D7194">
        <v>1126186</v>
      </c>
      <c r="E7194">
        <v>3460197</v>
      </c>
      <c r="F7194">
        <v>1958967</v>
      </c>
      <c r="G7194">
        <v>1122398</v>
      </c>
      <c r="H7194">
        <v>1442.44</v>
      </c>
      <c r="I7194">
        <v>40</v>
      </c>
    </row>
    <row r="7195" spans="1:9" x14ac:dyDescent="0.25">
      <c r="A7195" s="1">
        <v>42697</v>
      </c>
      <c r="B7195" s="2">
        <v>0.24994212962962961</v>
      </c>
      <c r="C7195">
        <v>0.63</v>
      </c>
      <c r="D7195">
        <v>1126212</v>
      </c>
      <c r="E7195">
        <v>3460273</v>
      </c>
      <c r="F7195">
        <v>1959010</v>
      </c>
      <c r="G7195">
        <v>1122428</v>
      </c>
      <c r="H7195">
        <v>1442.47</v>
      </c>
      <c r="I7195">
        <v>39.909999999999997</v>
      </c>
    </row>
    <row r="7196" spans="1:9" x14ac:dyDescent="0.25">
      <c r="A7196" s="1">
        <v>42697</v>
      </c>
      <c r="B7196" s="2">
        <v>0.24997685185185184</v>
      </c>
      <c r="C7196">
        <v>0.63300000000000001</v>
      </c>
      <c r="D7196">
        <v>1126240</v>
      </c>
      <c r="E7196">
        <v>3460355</v>
      </c>
      <c r="F7196">
        <v>1959055</v>
      </c>
      <c r="G7196">
        <v>1122458</v>
      </c>
      <c r="H7196">
        <v>1442.51</v>
      </c>
      <c r="I7196">
        <v>40</v>
      </c>
    </row>
    <row r="7197" spans="1:9" x14ac:dyDescent="0.25">
      <c r="A7197" s="1">
        <v>42697</v>
      </c>
      <c r="B7197" s="2">
        <v>0.25001157407407409</v>
      </c>
      <c r="C7197">
        <v>0.63500000000000001</v>
      </c>
      <c r="D7197">
        <v>1126259</v>
      </c>
      <c r="E7197">
        <v>3460495</v>
      </c>
      <c r="F7197">
        <v>1959098</v>
      </c>
      <c r="G7197">
        <v>1122488</v>
      </c>
      <c r="H7197">
        <v>1442.54</v>
      </c>
      <c r="I7197">
        <v>39.950000000000003</v>
      </c>
    </row>
    <row r="7198" spans="1:9" x14ac:dyDescent="0.25">
      <c r="A7198" s="1">
        <v>42697</v>
      </c>
      <c r="B7198" s="2">
        <v>0.25004629629629632</v>
      </c>
      <c r="C7198">
        <v>0.63600000000000001</v>
      </c>
      <c r="D7198">
        <v>1126279</v>
      </c>
      <c r="E7198">
        <v>3460580</v>
      </c>
      <c r="F7198">
        <v>1959150</v>
      </c>
      <c r="G7198">
        <v>1122518</v>
      </c>
      <c r="H7198">
        <v>1442.57</v>
      </c>
      <c r="I7198">
        <v>39.93</v>
      </c>
    </row>
    <row r="7199" spans="1:9" x14ac:dyDescent="0.25">
      <c r="A7199" s="1">
        <v>42697</v>
      </c>
      <c r="B7199" s="2">
        <v>0.25008101851851855</v>
      </c>
      <c r="C7199">
        <v>0.64</v>
      </c>
      <c r="D7199">
        <v>1126305</v>
      </c>
      <c r="E7199">
        <v>3460658</v>
      </c>
      <c r="F7199">
        <v>1959206</v>
      </c>
      <c r="G7199">
        <v>1122548</v>
      </c>
      <c r="H7199">
        <v>1442.61</v>
      </c>
      <c r="I7199">
        <v>39.93</v>
      </c>
    </row>
    <row r="7200" spans="1:9" x14ac:dyDescent="0.25">
      <c r="A7200" s="1">
        <v>42697</v>
      </c>
      <c r="B7200" s="2">
        <v>0.25011574074074078</v>
      </c>
      <c r="C7200">
        <v>0.64300000000000002</v>
      </c>
      <c r="D7200">
        <v>1126335</v>
      </c>
      <c r="E7200">
        <v>3460720</v>
      </c>
      <c r="F7200">
        <v>1959256</v>
      </c>
      <c r="G7200">
        <v>1122578</v>
      </c>
      <c r="H7200">
        <v>1442.64</v>
      </c>
      <c r="I7200">
        <v>39.909999999999997</v>
      </c>
    </row>
    <row r="7201" spans="1:9" x14ac:dyDescent="0.25">
      <c r="A7201" s="1">
        <v>42697</v>
      </c>
      <c r="B7201" s="2">
        <v>0.25015046296296295</v>
      </c>
      <c r="C7201">
        <v>0.64500000000000002</v>
      </c>
      <c r="D7201">
        <v>1126358</v>
      </c>
      <c r="E7201">
        <v>3460789</v>
      </c>
      <c r="F7201">
        <v>1959302</v>
      </c>
      <c r="G7201">
        <v>1122608</v>
      </c>
      <c r="H7201">
        <v>1442.67</v>
      </c>
      <c r="I7201">
        <v>39.92</v>
      </c>
    </row>
    <row r="7202" spans="1:9" x14ac:dyDescent="0.25">
      <c r="A7202" s="1">
        <v>42697</v>
      </c>
      <c r="B7202" s="2">
        <v>0.25018518518518518</v>
      </c>
      <c r="C7202">
        <v>0.64600000000000002</v>
      </c>
      <c r="D7202">
        <v>1126382</v>
      </c>
      <c r="E7202">
        <v>3460869</v>
      </c>
      <c r="F7202">
        <v>1959340</v>
      </c>
      <c r="G7202">
        <v>1122638</v>
      </c>
      <c r="H7202">
        <v>1442.71</v>
      </c>
      <c r="I7202">
        <v>39.86</v>
      </c>
    </row>
    <row r="7203" spans="1:9" x14ac:dyDescent="0.25">
      <c r="A7203" s="1">
        <v>42697</v>
      </c>
      <c r="B7203" s="2">
        <v>0.2502199074074074</v>
      </c>
      <c r="C7203">
        <v>0.64900000000000002</v>
      </c>
      <c r="D7203">
        <v>1126407</v>
      </c>
      <c r="E7203">
        <v>3460940</v>
      </c>
      <c r="F7203">
        <v>1959388</v>
      </c>
      <c r="G7203">
        <v>1122668</v>
      </c>
      <c r="H7203">
        <v>1442.74</v>
      </c>
      <c r="I7203">
        <v>39.82</v>
      </c>
    </row>
    <row r="7204" spans="1:9" x14ac:dyDescent="0.25">
      <c r="A7204" s="1">
        <v>42697</v>
      </c>
      <c r="B7204" s="2">
        <v>0.25025462962962963</v>
      </c>
      <c r="C7204">
        <v>0.65200000000000002</v>
      </c>
      <c r="D7204">
        <v>1126433</v>
      </c>
      <c r="E7204">
        <v>3461018</v>
      </c>
      <c r="F7204">
        <v>1959436</v>
      </c>
      <c r="G7204">
        <v>1122699</v>
      </c>
      <c r="H7204">
        <v>1442.77</v>
      </c>
      <c r="I7204">
        <v>39.770000000000003</v>
      </c>
    </row>
    <row r="7205" spans="1:9" x14ac:dyDescent="0.25">
      <c r="A7205" s="1">
        <v>42697</v>
      </c>
      <c r="B7205" s="2">
        <v>0.25028935185185186</v>
      </c>
      <c r="C7205">
        <v>0.65400000000000003</v>
      </c>
      <c r="D7205">
        <v>1126457</v>
      </c>
      <c r="E7205">
        <v>3461094</v>
      </c>
      <c r="F7205">
        <v>1959484</v>
      </c>
      <c r="G7205">
        <v>1122729</v>
      </c>
      <c r="H7205">
        <v>1442.81</v>
      </c>
      <c r="I7205">
        <v>39.9</v>
      </c>
    </row>
    <row r="7206" spans="1:9" x14ac:dyDescent="0.25">
      <c r="A7206" s="1">
        <v>42697</v>
      </c>
      <c r="B7206" s="2">
        <v>0.25032407407407409</v>
      </c>
      <c r="C7206">
        <v>0.65800000000000003</v>
      </c>
      <c r="D7206">
        <v>1126482</v>
      </c>
      <c r="E7206">
        <v>3461168</v>
      </c>
      <c r="F7206">
        <v>1959534</v>
      </c>
      <c r="G7206">
        <v>1122759</v>
      </c>
      <c r="H7206">
        <v>1442.84</v>
      </c>
      <c r="I7206">
        <v>39.83</v>
      </c>
    </row>
    <row r="7207" spans="1:9" x14ac:dyDescent="0.25">
      <c r="A7207" s="1">
        <v>42697</v>
      </c>
      <c r="B7207" s="2">
        <v>0.25035879629629626</v>
      </c>
      <c r="C7207">
        <v>0.66</v>
      </c>
      <c r="D7207">
        <v>1126501</v>
      </c>
      <c r="E7207">
        <v>3461239</v>
      </c>
      <c r="F7207">
        <v>1959577</v>
      </c>
      <c r="G7207">
        <v>1122789</v>
      </c>
      <c r="H7207">
        <v>1442.87</v>
      </c>
      <c r="I7207">
        <v>39.96</v>
      </c>
    </row>
    <row r="7208" spans="1:9" x14ac:dyDescent="0.25">
      <c r="A7208" s="1">
        <v>42697</v>
      </c>
      <c r="B7208" s="2">
        <v>0.25039351851851849</v>
      </c>
      <c r="C7208">
        <v>0.66200000000000003</v>
      </c>
      <c r="D7208">
        <v>1126523</v>
      </c>
      <c r="E7208">
        <v>3461312</v>
      </c>
      <c r="F7208">
        <v>1959624</v>
      </c>
      <c r="G7208">
        <v>1122819</v>
      </c>
      <c r="H7208">
        <v>1442.91</v>
      </c>
      <c r="I7208">
        <v>39.97</v>
      </c>
    </row>
    <row r="7209" spans="1:9" x14ac:dyDescent="0.25">
      <c r="A7209" s="1">
        <v>42697</v>
      </c>
      <c r="B7209" s="2">
        <v>0.25042824074074072</v>
      </c>
      <c r="C7209">
        <v>0.66400000000000003</v>
      </c>
      <c r="D7209">
        <v>1126540</v>
      </c>
      <c r="E7209">
        <v>3461383</v>
      </c>
      <c r="F7209">
        <v>1959666</v>
      </c>
      <c r="G7209">
        <v>1122849</v>
      </c>
      <c r="H7209">
        <v>1442.94</v>
      </c>
      <c r="I7209">
        <v>40.020000000000003</v>
      </c>
    </row>
    <row r="7210" spans="1:9" x14ac:dyDescent="0.25">
      <c r="A7210" s="1">
        <v>42697</v>
      </c>
      <c r="B7210" s="2">
        <v>0.25046296296296294</v>
      </c>
      <c r="C7210">
        <v>0.66700000000000004</v>
      </c>
      <c r="D7210">
        <v>1126561</v>
      </c>
      <c r="E7210">
        <v>3461463</v>
      </c>
      <c r="F7210">
        <v>1959708</v>
      </c>
      <c r="G7210">
        <v>1122879</v>
      </c>
      <c r="H7210">
        <v>1442.97</v>
      </c>
      <c r="I7210">
        <v>39.99</v>
      </c>
    </row>
    <row r="7211" spans="1:9" x14ac:dyDescent="0.25">
      <c r="A7211" s="1">
        <v>42697</v>
      </c>
      <c r="B7211" s="2">
        <v>0.25049768518518517</v>
      </c>
      <c r="C7211">
        <v>0.66900000000000004</v>
      </c>
      <c r="D7211">
        <v>1126580</v>
      </c>
      <c r="E7211">
        <v>3461531</v>
      </c>
      <c r="F7211">
        <v>1959751</v>
      </c>
      <c r="G7211">
        <v>1122909</v>
      </c>
      <c r="H7211">
        <v>1443.01</v>
      </c>
      <c r="I7211">
        <v>39.99</v>
      </c>
    </row>
    <row r="7212" spans="1:9" x14ac:dyDescent="0.25">
      <c r="A7212" s="1">
        <v>42697</v>
      </c>
      <c r="B7212" s="2">
        <v>0.2505324074074074</v>
      </c>
      <c r="C7212">
        <v>0.67200000000000004</v>
      </c>
      <c r="D7212">
        <v>1126599</v>
      </c>
      <c r="E7212">
        <v>3461605</v>
      </c>
      <c r="F7212">
        <v>1959795</v>
      </c>
      <c r="G7212">
        <v>1122939</v>
      </c>
      <c r="H7212">
        <v>1443.04</v>
      </c>
      <c r="I7212">
        <v>39.93</v>
      </c>
    </row>
    <row r="7213" spans="1:9" x14ac:dyDescent="0.25">
      <c r="A7213" s="1">
        <v>42697</v>
      </c>
      <c r="B7213" s="2">
        <v>0.25056712962962963</v>
      </c>
      <c r="C7213">
        <v>0.67600000000000005</v>
      </c>
      <c r="D7213">
        <v>1126623</v>
      </c>
      <c r="E7213">
        <v>3461694</v>
      </c>
      <c r="F7213">
        <v>1959844</v>
      </c>
      <c r="G7213">
        <v>1122969</v>
      </c>
      <c r="H7213">
        <v>1443.07</v>
      </c>
      <c r="I7213">
        <v>39.89</v>
      </c>
    </row>
    <row r="7214" spans="1:9" x14ac:dyDescent="0.25">
      <c r="A7214" s="1">
        <v>42697</v>
      </c>
      <c r="B7214" s="2">
        <v>0.25060185185185185</v>
      </c>
      <c r="C7214">
        <v>0.67700000000000005</v>
      </c>
      <c r="D7214">
        <v>1126647</v>
      </c>
      <c r="E7214">
        <v>3461807</v>
      </c>
      <c r="F7214">
        <v>1959893</v>
      </c>
      <c r="G7214">
        <v>1122999</v>
      </c>
      <c r="H7214">
        <v>1443.11</v>
      </c>
      <c r="I7214">
        <v>39.83</v>
      </c>
    </row>
    <row r="7215" spans="1:9" x14ac:dyDescent="0.25">
      <c r="A7215" s="1">
        <v>42697</v>
      </c>
      <c r="B7215" s="2">
        <v>0.25063657407407408</v>
      </c>
      <c r="C7215">
        <v>0.68</v>
      </c>
      <c r="D7215">
        <v>1126672</v>
      </c>
      <c r="E7215">
        <v>3461881</v>
      </c>
      <c r="F7215">
        <v>1959935</v>
      </c>
      <c r="G7215">
        <v>1123029</v>
      </c>
      <c r="H7215">
        <v>1443.14</v>
      </c>
      <c r="I7215">
        <v>39.909999999999997</v>
      </c>
    </row>
    <row r="7216" spans="1:9" x14ac:dyDescent="0.25">
      <c r="A7216" s="1">
        <v>42697</v>
      </c>
      <c r="B7216" s="2">
        <v>0.25067129629629631</v>
      </c>
      <c r="C7216">
        <v>0.68300000000000005</v>
      </c>
      <c r="D7216">
        <v>1126700</v>
      </c>
      <c r="E7216">
        <v>3461952</v>
      </c>
      <c r="F7216">
        <v>1959983</v>
      </c>
      <c r="G7216">
        <v>1123059</v>
      </c>
      <c r="H7216">
        <v>1443.17</v>
      </c>
      <c r="I7216">
        <v>39.89</v>
      </c>
    </row>
    <row r="7217" spans="1:9" x14ac:dyDescent="0.25">
      <c r="A7217" s="1">
        <v>42697</v>
      </c>
      <c r="B7217" s="2">
        <v>0.25070601851851854</v>
      </c>
      <c r="C7217">
        <v>0.68500000000000005</v>
      </c>
      <c r="D7217">
        <v>1126718</v>
      </c>
      <c r="E7217">
        <v>3462022</v>
      </c>
      <c r="F7217">
        <v>1960030</v>
      </c>
      <c r="G7217">
        <v>1123089</v>
      </c>
      <c r="H7217">
        <v>1443.21</v>
      </c>
      <c r="I7217">
        <v>39.97</v>
      </c>
    </row>
    <row r="7218" spans="1:9" x14ac:dyDescent="0.25">
      <c r="A7218" s="1">
        <v>42697</v>
      </c>
      <c r="B7218" s="2">
        <v>0.25074074074074076</v>
      </c>
      <c r="C7218">
        <v>0.68799999999999994</v>
      </c>
      <c r="D7218">
        <v>1126744</v>
      </c>
      <c r="E7218">
        <v>3462130</v>
      </c>
      <c r="F7218">
        <v>1960076</v>
      </c>
      <c r="G7218">
        <v>1123119</v>
      </c>
      <c r="H7218">
        <v>1443.24</v>
      </c>
      <c r="I7218">
        <v>40.07</v>
      </c>
    </row>
    <row r="7219" spans="1:9" x14ac:dyDescent="0.25">
      <c r="A7219" s="1">
        <v>42697</v>
      </c>
      <c r="B7219" s="2">
        <v>0.25077546296296299</v>
      </c>
      <c r="C7219">
        <v>0.69</v>
      </c>
      <c r="D7219">
        <v>1126773</v>
      </c>
      <c r="E7219">
        <v>3462222</v>
      </c>
      <c r="F7219">
        <v>1960132</v>
      </c>
      <c r="G7219">
        <v>1123149</v>
      </c>
      <c r="H7219">
        <v>1443.27</v>
      </c>
      <c r="I7219">
        <v>40.090000000000003</v>
      </c>
    </row>
    <row r="7220" spans="1:9" x14ac:dyDescent="0.25">
      <c r="A7220" s="1">
        <v>42697</v>
      </c>
      <c r="B7220" s="2">
        <v>0.25081018518518522</v>
      </c>
      <c r="C7220">
        <v>0.69299999999999995</v>
      </c>
      <c r="D7220">
        <v>1126792</v>
      </c>
      <c r="E7220">
        <v>3462294</v>
      </c>
      <c r="F7220">
        <v>1960173</v>
      </c>
      <c r="G7220">
        <v>1123179</v>
      </c>
      <c r="H7220">
        <v>1443.31</v>
      </c>
      <c r="I7220">
        <v>39.93</v>
      </c>
    </row>
    <row r="7221" spans="1:9" x14ac:dyDescent="0.25">
      <c r="A7221" s="1">
        <v>42697</v>
      </c>
      <c r="B7221" s="2">
        <v>0.25084490740740739</v>
      </c>
      <c r="C7221">
        <v>0.69499999999999995</v>
      </c>
      <c r="D7221">
        <v>1126821</v>
      </c>
      <c r="E7221">
        <v>3462368</v>
      </c>
      <c r="F7221">
        <v>1960227</v>
      </c>
      <c r="G7221">
        <v>1123209</v>
      </c>
      <c r="H7221">
        <v>1443.34</v>
      </c>
      <c r="I7221">
        <v>40.06</v>
      </c>
    </row>
    <row r="7222" spans="1:9" x14ac:dyDescent="0.25">
      <c r="A7222" s="1">
        <v>42697</v>
      </c>
      <c r="B7222" s="2">
        <v>0.25087962962962962</v>
      </c>
      <c r="C7222">
        <v>0.69699999999999995</v>
      </c>
      <c r="D7222">
        <v>1126851</v>
      </c>
      <c r="E7222">
        <v>3462448</v>
      </c>
      <c r="F7222">
        <v>1960268</v>
      </c>
      <c r="G7222">
        <v>1123239</v>
      </c>
      <c r="H7222">
        <v>1443.37</v>
      </c>
      <c r="I7222">
        <v>39.93</v>
      </c>
    </row>
    <row r="7223" spans="1:9" x14ac:dyDescent="0.25">
      <c r="A7223" s="1">
        <v>42697</v>
      </c>
      <c r="B7223" s="2">
        <v>0.25091435185185185</v>
      </c>
      <c r="C7223">
        <v>0.7</v>
      </c>
      <c r="D7223">
        <v>1126877</v>
      </c>
      <c r="E7223">
        <v>3462522</v>
      </c>
      <c r="F7223">
        <v>1960317</v>
      </c>
      <c r="G7223">
        <v>1123269</v>
      </c>
      <c r="H7223">
        <v>1443.41</v>
      </c>
      <c r="I7223">
        <v>39.869999999999997</v>
      </c>
    </row>
    <row r="7224" spans="1:9" x14ac:dyDescent="0.25">
      <c r="A7224" s="1">
        <v>42697</v>
      </c>
      <c r="B7224" s="2">
        <v>0.25094907407407407</v>
      </c>
      <c r="C7224">
        <v>0.70199999999999996</v>
      </c>
      <c r="D7224">
        <v>1126899</v>
      </c>
      <c r="E7224">
        <v>3462633</v>
      </c>
      <c r="F7224">
        <v>1960364</v>
      </c>
      <c r="G7224">
        <v>1123299</v>
      </c>
      <c r="H7224">
        <v>1443.44</v>
      </c>
      <c r="I7224">
        <v>39.869999999999997</v>
      </c>
    </row>
    <row r="7225" spans="1:9" x14ac:dyDescent="0.25">
      <c r="A7225" s="1">
        <v>42697</v>
      </c>
      <c r="B7225" s="2">
        <v>0.2509837962962963</v>
      </c>
      <c r="C7225">
        <v>0.70399999999999996</v>
      </c>
      <c r="D7225">
        <v>1126918</v>
      </c>
      <c r="E7225">
        <v>3462736</v>
      </c>
      <c r="F7225">
        <v>1960411</v>
      </c>
      <c r="G7225">
        <v>1123329</v>
      </c>
      <c r="H7225">
        <v>1443.47</v>
      </c>
      <c r="I7225">
        <v>39.82</v>
      </c>
    </row>
    <row r="7226" spans="1:9" x14ac:dyDescent="0.25">
      <c r="A7226" s="1">
        <v>42697</v>
      </c>
      <c r="B7226" s="2">
        <v>0.25101851851851853</v>
      </c>
      <c r="C7226">
        <v>0.70599999999999996</v>
      </c>
      <c r="D7226">
        <v>1126949</v>
      </c>
      <c r="E7226">
        <v>3462802</v>
      </c>
      <c r="F7226">
        <v>1960459</v>
      </c>
      <c r="G7226">
        <v>1123359</v>
      </c>
      <c r="H7226">
        <v>1443.5</v>
      </c>
      <c r="I7226">
        <v>39.950000000000003</v>
      </c>
    </row>
    <row r="7227" spans="1:9" x14ac:dyDescent="0.25">
      <c r="A7227" s="1">
        <v>42697</v>
      </c>
      <c r="B7227" s="2">
        <v>0.25105324074074076</v>
      </c>
      <c r="C7227">
        <v>0.70899999999999996</v>
      </c>
      <c r="D7227">
        <v>1126973</v>
      </c>
      <c r="E7227">
        <v>3462877</v>
      </c>
      <c r="F7227">
        <v>1960512</v>
      </c>
      <c r="G7227">
        <v>1123389</v>
      </c>
      <c r="H7227">
        <v>1443.54</v>
      </c>
      <c r="I7227">
        <v>39.880000000000003</v>
      </c>
    </row>
    <row r="7228" spans="1:9" x14ac:dyDescent="0.25">
      <c r="A7228" s="1">
        <v>42697</v>
      </c>
      <c r="B7228" s="2">
        <v>0.25108796296296293</v>
      </c>
      <c r="C7228">
        <v>0.71099999999999997</v>
      </c>
      <c r="D7228">
        <v>1126994</v>
      </c>
      <c r="E7228">
        <v>3462955</v>
      </c>
      <c r="F7228">
        <v>1960557</v>
      </c>
      <c r="G7228">
        <v>1123419</v>
      </c>
      <c r="H7228">
        <v>1443.57</v>
      </c>
      <c r="I7228">
        <v>39.94</v>
      </c>
    </row>
    <row r="7229" spans="1:9" x14ac:dyDescent="0.25">
      <c r="A7229" s="1">
        <v>42697</v>
      </c>
      <c r="B7229" s="2">
        <v>0.25112268518518516</v>
      </c>
      <c r="C7229">
        <v>0.71299999999999997</v>
      </c>
      <c r="D7229">
        <v>1127019</v>
      </c>
      <c r="E7229">
        <v>3463054</v>
      </c>
      <c r="F7229">
        <v>1960604</v>
      </c>
      <c r="G7229">
        <v>1123449</v>
      </c>
      <c r="H7229">
        <v>1443.6</v>
      </c>
      <c r="I7229">
        <v>40.01</v>
      </c>
    </row>
    <row r="7230" spans="1:9" x14ac:dyDescent="0.25">
      <c r="A7230" s="1">
        <v>42697</v>
      </c>
      <c r="B7230" s="2">
        <v>0.25115740740740738</v>
      </c>
      <c r="C7230">
        <v>0.71699999999999997</v>
      </c>
      <c r="D7230">
        <v>1127039</v>
      </c>
      <c r="E7230">
        <v>3463153</v>
      </c>
      <c r="F7230">
        <v>1960651</v>
      </c>
      <c r="G7230">
        <v>1123479</v>
      </c>
      <c r="H7230">
        <v>1443.64</v>
      </c>
      <c r="I7230">
        <v>40.03</v>
      </c>
    </row>
    <row r="7231" spans="1:9" x14ac:dyDescent="0.25">
      <c r="A7231" s="1">
        <v>42697</v>
      </c>
      <c r="B7231" s="2">
        <v>0.25119212962962961</v>
      </c>
      <c r="C7231">
        <v>0.71799999999999997</v>
      </c>
      <c r="D7231">
        <v>1127061</v>
      </c>
      <c r="E7231">
        <v>3463230</v>
      </c>
      <c r="F7231">
        <v>1960698</v>
      </c>
      <c r="G7231">
        <v>1123509</v>
      </c>
      <c r="H7231">
        <v>1443.67</v>
      </c>
      <c r="I7231">
        <v>39.97</v>
      </c>
    </row>
    <row r="7232" spans="1:9" x14ac:dyDescent="0.25">
      <c r="A7232" s="1">
        <v>42697</v>
      </c>
      <c r="B7232" s="2">
        <v>0.25122685185185184</v>
      </c>
      <c r="C7232">
        <v>0.72</v>
      </c>
      <c r="D7232">
        <v>1127083</v>
      </c>
      <c r="E7232">
        <v>3463305</v>
      </c>
      <c r="F7232">
        <v>1960745</v>
      </c>
      <c r="G7232">
        <v>1123539</v>
      </c>
      <c r="H7232">
        <v>1443.71</v>
      </c>
      <c r="I7232">
        <v>40.119999999999997</v>
      </c>
    </row>
    <row r="7233" spans="1:9" x14ac:dyDescent="0.25">
      <c r="A7233" s="1">
        <v>42697</v>
      </c>
      <c r="B7233" s="2">
        <v>0.25126157407407407</v>
      </c>
      <c r="C7233">
        <v>0.72299999999999998</v>
      </c>
      <c r="D7233">
        <v>1127106</v>
      </c>
      <c r="E7233">
        <v>3463383</v>
      </c>
      <c r="F7233">
        <v>1960792</v>
      </c>
      <c r="G7233">
        <v>1123569</v>
      </c>
      <c r="H7233">
        <v>1443.74</v>
      </c>
      <c r="I7233">
        <v>39.96</v>
      </c>
    </row>
    <row r="7234" spans="1:9" x14ac:dyDescent="0.25">
      <c r="A7234" s="1">
        <v>42697</v>
      </c>
      <c r="B7234" s="2">
        <v>0.2512962962962963</v>
      </c>
      <c r="C7234">
        <v>0.72599999999999998</v>
      </c>
      <c r="D7234">
        <v>1127131</v>
      </c>
      <c r="E7234">
        <v>3463457</v>
      </c>
      <c r="F7234">
        <v>1960836</v>
      </c>
      <c r="G7234">
        <v>1123599</v>
      </c>
      <c r="H7234">
        <v>1443.77</v>
      </c>
      <c r="I7234">
        <v>39.950000000000003</v>
      </c>
    </row>
    <row r="7235" spans="1:9" x14ac:dyDescent="0.25">
      <c r="A7235" s="1">
        <v>42697</v>
      </c>
      <c r="B7235" s="2">
        <v>0.25133101851851852</v>
      </c>
      <c r="C7235">
        <v>0.72799999999999998</v>
      </c>
      <c r="D7235">
        <v>1127141</v>
      </c>
      <c r="E7235">
        <v>3463535</v>
      </c>
      <c r="F7235">
        <v>1960880</v>
      </c>
      <c r="G7235">
        <v>1123629</v>
      </c>
      <c r="H7235">
        <v>1443.81</v>
      </c>
      <c r="I7235">
        <v>39.880000000000003</v>
      </c>
    </row>
    <row r="7236" spans="1:9" x14ac:dyDescent="0.25">
      <c r="A7236" s="1">
        <v>42697</v>
      </c>
      <c r="B7236" s="2">
        <v>0.25136574074074075</v>
      </c>
      <c r="C7236">
        <v>0.73099999999999998</v>
      </c>
      <c r="D7236">
        <v>1127164</v>
      </c>
      <c r="E7236">
        <v>3463654</v>
      </c>
      <c r="F7236">
        <v>1960930</v>
      </c>
      <c r="G7236">
        <v>1123659</v>
      </c>
      <c r="H7236">
        <v>1443.84</v>
      </c>
      <c r="I7236">
        <v>39.93</v>
      </c>
    </row>
    <row r="7237" spans="1:9" x14ac:dyDescent="0.25">
      <c r="A7237" s="1">
        <v>42697</v>
      </c>
      <c r="B7237" s="2">
        <v>0.25140046296296298</v>
      </c>
      <c r="C7237">
        <v>0.73199999999999998</v>
      </c>
      <c r="D7237">
        <v>1127182</v>
      </c>
      <c r="E7237">
        <v>3463723</v>
      </c>
      <c r="F7237">
        <v>1960975</v>
      </c>
      <c r="G7237">
        <v>1123689</v>
      </c>
      <c r="H7237">
        <v>1443.87</v>
      </c>
      <c r="I7237">
        <v>39.93</v>
      </c>
    </row>
    <row r="7238" spans="1:9" x14ac:dyDescent="0.25">
      <c r="A7238" s="1">
        <v>42697</v>
      </c>
      <c r="B7238" s="2">
        <v>0.25143518518518521</v>
      </c>
      <c r="C7238">
        <v>0.73399999999999999</v>
      </c>
      <c r="D7238">
        <v>1127212</v>
      </c>
      <c r="E7238">
        <v>3463795</v>
      </c>
      <c r="F7238">
        <v>1961024</v>
      </c>
      <c r="G7238">
        <v>1123719</v>
      </c>
      <c r="H7238">
        <v>1443.9</v>
      </c>
      <c r="I7238">
        <v>39.92</v>
      </c>
    </row>
    <row r="7239" spans="1:9" x14ac:dyDescent="0.25">
      <c r="A7239" s="1">
        <v>42697</v>
      </c>
      <c r="B7239" s="2">
        <v>0.25146990740740743</v>
      </c>
      <c r="C7239">
        <v>0.73699999999999999</v>
      </c>
      <c r="D7239">
        <v>1127231</v>
      </c>
      <c r="E7239">
        <v>3463867</v>
      </c>
      <c r="F7239">
        <v>1961078</v>
      </c>
      <c r="G7239">
        <v>1123749</v>
      </c>
      <c r="H7239">
        <v>1443.94</v>
      </c>
      <c r="I7239">
        <v>40.08</v>
      </c>
    </row>
    <row r="7240" spans="1:9" x14ac:dyDescent="0.25">
      <c r="A7240" s="1">
        <v>42697</v>
      </c>
      <c r="B7240" s="2">
        <v>0.25150462962962966</v>
      </c>
      <c r="C7240">
        <v>0.74</v>
      </c>
      <c r="D7240">
        <v>1127258</v>
      </c>
      <c r="E7240">
        <v>3464002</v>
      </c>
      <c r="F7240">
        <v>1961128</v>
      </c>
      <c r="G7240">
        <v>1123779</v>
      </c>
      <c r="H7240">
        <v>1443.97</v>
      </c>
      <c r="I7240">
        <v>40.020000000000003</v>
      </c>
    </row>
    <row r="7241" spans="1:9" x14ac:dyDescent="0.25">
      <c r="A7241" s="1">
        <v>42697</v>
      </c>
      <c r="B7241" s="2">
        <v>0.25153935185185183</v>
      </c>
      <c r="C7241">
        <v>0.74299999999999999</v>
      </c>
      <c r="D7241">
        <v>1127287</v>
      </c>
      <c r="E7241">
        <v>3464074</v>
      </c>
      <c r="F7241">
        <v>1961176</v>
      </c>
      <c r="G7241">
        <v>1123809</v>
      </c>
      <c r="H7241">
        <v>1444.01</v>
      </c>
      <c r="I7241">
        <v>39.97</v>
      </c>
    </row>
    <row r="7242" spans="1:9" x14ac:dyDescent="0.25">
      <c r="A7242" s="1">
        <v>42697</v>
      </c>
      <c r="B7242" s="2">
        <v>0.25157407407407406</v>
      </c>
      <c r="C7242">
        <v>0.745</v>
      </c>
      <c r="D7242">
        <v>1127310</v>
      </c>
      <c r="E7242">
        <v>3464150</v>
      </c>
      <c r="F7242">
        <v>1961219</v>
      </c>
      <c r="G7242">
        <v>1123839</v>
      </c>
      <c r="H7242">
        <v>1444.04</v>
      </c>
      <c r="I7242">
        <v>39.97</v>
      </c>
    </row>
    <row r="7243" spans="1:9" x14ac:dyDescent="0.25">
      <c r="A7243" s="1">
        <v>42697</v>
      </c>
      <c r="B7243" s="2">
        <v>0.25160879629629629</v>
      </c>
      <c r="C7243">
        <v>0.747</v>
      </c>
      <c r="D7243">
        <v>1127337</v>
      </c>
      <c r="E7243">
        <v>3464229</v>
      </c>
      <c r="F7243">
        <v>1961266</v>
      </c>
      <c r="G7243">
        <v>1123869</v>
      </c>
      <c r="H7243">
        <v>1444.07</v>
      </c>
      <c r="I7243">
        <v>39.94</v>
      </c>
    </row>
    <row r="7244" spans="1:9" x14ac:dyDescent="0.25">
      <c r="A7244" s="1">
        <v>42697</v>
      </c>
      <c r="B7244" s="2">
        <v>0.25164351851851852</v>
      </c>
      <c r="C7244">
        <v>0.749</v>
      </c>
      <c r="D7244">
        <v>1127365</v>
      </c>
      <c r="E7244">
        <v>3464318</v>
      </c>
      <c r="F7244">
        <v>1961313</v>
      </c>
      <c r="G7244">
        <v>1123899</v>
      </c>
      <c r="H7244">
        <v>1444.1</v>
      </c>
      <c r="I7244">
        <v>39.89</v>
      </c>
    </row>
    <row r="7245" spans="1:9" x14ac:dyDescent="0.25">
      <c r="A7245" s="1">
        <v>42697</v>
      </c>
      <c r="B7245" s="2">
        <v>0.25167824074074074</v>
      </c>
      <c r="C7245">
        <v>0.751</v>
      </c>
      <c r="D7245">
        <v>1127392</v>
      </c>
      <c r="E7245">
        <v>3464393</v>
      </c>
      <c r="F7245">
        <v>1961358</v>
      </c>
      <c r="G7245">
        <v>1123929</v>
      </c>
      <c r="H7245">
        <v>1444.14</v>
      </c>
      <c r="I7245">
        <v>39.93</v>
      </c>
    </row>
    <row r="7246" spans="1:9" x14ac:dyDescent="0.25">
      <c r="A7246" s="1">
        <v>42697</v>
      </c>
      <c r="B7246" s="2">
        <v>0.25171296296296297</v>
      </c>
      <c r="C7246">
        <v>0.754</v>
      </c>
      <c r="D7246">
        <v>1127406</v>
      </c>
      <c r="E7246">
        <v>3464473</v>
      </c>
      <c r="F7246">
        <v>1961403</v>
      </c>
      <c r="G7246">
        <v>1123959</v>
      </c>
      <c r="H7246">
        <v>1444.17</v>
      </c>
      <c r="I7246">
        <v>40</v>
      </c>
    </row>
    <row r="7247" spans="1:9" x14ac:dyDescent="0.25">
      <c r="A7247" s="1">
        <v>42697</v>
      </c>
      <c r="B7247" s="2">
        <v>0.2517476851851852</v>
      </c>
      <c r="C7247">
        <v>0.75600000000000001</v>
      </c>
      <c r="D7247">
        <v>1127432</v>
      </c>
      <c r="E7247">
        <v>3464593</v>
      </c>
      <c r="F7247">
        <v>1961454</v>
      </c>
      <c r="G7247">
        <v>1123990</v>
      </c>
      <c r="H7247">
        <v>1444.2</v>
      </c>
      <c r="I7247">
        <v>40</v>
      </c>
    </row>
    <row r="7248" spans="1:9" x14ac:dyDescent="0.25">
      <c r="A7248" s="1">
        <v>42697</v>
      </c>
      <c r="B7248" s="2">
        <v>0.25178240740740737</v>
      </c>
      <c r="C7248">
        <v>0.75800000000000001</v>
      </c>
      <c r="D7248">
        <v>1127448</v>
      </c>
      <c r="E7248">
        <v>3464667</v>
      </c>
      <c r="F7248">
        <v>1961499</v>
      </c>
      <c r="G7248">
        <v>1124020</v>
      </c>
      <c r="H7248">
        <v>1444.24</v>
      </c>
      <c r="I7248">
        <v>40.07</v>
      </c>
    </row>
    <row r="7249" spans="1:9" x14ac:dyDescent="0.25">
      <c r="A7249" s="1">
        <v>42697</v>
      </c>
      <c r="B7249" s="2">
        <v>0.2518171296296296</v>
      </c>
      <c r="C7249">
        <v>0.75900000000000001</v>
      </c>
      <c r="D7249">
        <v>1127467</v>
      </c>
      <c r="E7249">
        <v>3464751</v>
      </c>
      <c r="F7249">
        <v>1961544</v>
      </c>
      <c r="G7249">
        <v>1124050</v>
      </c>
      <c r="H7249">
        <v>1444.27</v>
      </c>
      <c r="I7249">
        <v>40.18</v>
      </c>
    </row>
    <row r="7250" spans="1:9" x14ac:dyDescent="0.25">
      <c r="A7250" s="1">
        <v>42697</v>
      </c>
      <c r="B7250" s="2">
        <v>0.25185185185185183</v>
      </c>
      <c r="C7250">
        <v>0.76200000000000001</v>
      </c>
      <c r="D7250">
        <v>1127488</v>
      </c>
      <c r="E7250">
        <v>3464852</v>
      </c>
      <c r="F7250">
        <v>1961583</v>
      </c>
      <c r="G7250">
        <v>1124080</v>
      </c>
      <c r="H7250">
        <v>1444.31</v>
      </c>
      <c r="I7250">
        <v>40.18</v>
      </c>
    </row>
    <row r="7251" spans="1:9" x14ac:dyDescent="0.25">
      <c r="A7251" s="1">
        <v>42697</v>
      </c>
      <c r="B7251" s="2">
        <v>0.25188657407407405</v>
      </c>
      <c r="C7251">
        <v>0.76500000000000001</v>
      </c>
      <c r="D7251">
        <v>1127515</v>
      </c>
      <c r="E7251">
        <v>3464925</v>
      </c>
      <c r="F7251">
        <v>1961631</v>
      </c>
      <c r="G7251">
        <v>1124110</v>
      </c>
      <c r="H7251">
        <v>1444.34</v>
      </c>
      <c r="I7251">
        <v>39.83</v>
      </c>
    </row>
    <row r="7252" spans="1:9" x14ac:dyDescent="0.25">
      <c r="A7252" s="1">
        <v>42697</v>
      </c>
      <c r="B7252" s="2">
        <v>0.25192129629629628</v>
      </c>
      <c r="C7252">
        <v>0.76800000000000002</v>
      </c>
      <c r="D7252">
        <v>1127546</v>
      </c>
      <c r="E7252">
        <v>3465016</v>
      </c>
      <c r="F7252">
        <v>1961686</v>
      </c>
      <c r="G7252">
        <v>1124140</v>
      </c>
      <c r="H7252">
        <v>1444.37</v>
      </c>
      <c r="I7252">
        <v>40.020000000000003</v>
      </c>
    </row>
    <row r="7253" spans="1:9" x14ac:dyDescent="0.25">
      <c r="A7253" s="1">
        <v>42697</v>
      </c>
      <c r="B7253" s="2">
        <v>0.25195601851851851</v>
      </c>
      <c r="C7253">
        <v>0.77100000000000002</v>
      </c>
      <c r="D7253">
        <v>1127565</v>
      </c>
      <c r="E7253">
        <v>3465085</v>
      </c>
      <c r="F7253">
        <v>1961729</v>
      </c>
      <c r="G7253">
        <v>1124170</v>
      </c>
      <c r="H7253">
        <v>1444.41</v>
      </c>
      <c r="I7253">
        <v>39.94</v>
      </c>
    </row>
    <row r="7254" spans="1:9" x14ac:dyDescent="0.25">
      <c r="A7254" s="1">
        <v>42697</v>
      </c>
      <c r="B7254" s="2">
        <v>0.25199074074074074</v>
      </c>
      <c r="C7254">
        <v>0.77400000000000002</v>
      </c>
      <c r="D7254">
        <v>1127590</v>
      </c>
      <c r="E7254">
        <v>3465166</v>
      </c>
      <c r="F7254">
        <v>1961771</v>
      </c>
      <c r="G7254">
        <v>1124200</v>
      </c>
      <c r="H7254">
        <v>1444.44</v>
      </c>
      <c r="I7254">
        <v>40.07</v>
      </c>
    </row>
    <row r="7255" spans="1:9" x14ac:dyDescent="0.25">
      <c r="A7255" s="1">
        <v>42697</v>
      </c>
      <c r="B7255" s="2">
        <v>0.25202546296296297</v>
      </c>
      <c r="C7255">
        <v>0.77500000000000002</v>
      </c>
      <c r="D7255">
        <v>1127621</v>
      </c>
      <c r="E7255">
        <v>3465256</v>
      </c>
      <c r="F7255">
        <v>1961823</v>
      </c>
      <c r="G7255">
        <v>1124230</v>
      </c>
      <c r="H7255">
        <v>1444.47</v>
      </c>
      <c r="I7255">
        <v>40.020000000000003</v>
      </c>
    </row>
    <row r="7256" spans="1:9" x14ac:dyDescent="0.25">
      <c r="A7256" s="1">
        <v>42697</v>
      </c>
      <c r="B7256" s="2">
        <v>0.25206018518518519</v>
      </c>
      <c r="C7256">
        <v>0.77800000000000002</v>
      </c>
      <c r="D7256">
        <v>1127650</v>
      </c>
      <c r="E7256">
        <v>3465329</v>
      </c>
      <c r="F7256">
        <v>1961873</v>
      </c>
      <c r="G7256">
        <v>1124260</v>
      </c>
      <c r="H7256">
        <v>1444.51</v>
      </c>
      <c r="I7256">
        <v>40</v>
      </c>
    </row>
    <row r="7257" spans="1:9" x14ac:dyDescent="0.25">
      <c r="A7257" s="1">
        <v>42697</v>
      </c>
      <c r="B7257" s="2">
        <v>0.25209490740740742</v>
      </c>
      <c r="C7257">
        <v>0.78</v>
      </c>
      <c r="D7257">
        <v>1127677</v>
      </c>
      <c r="E7257">
        <v>3465422</v>
      </c>
      <c r="F7257">
        <v>1961919</v>
      </c>
      <c r="G7257">
        <v>1124290</v>
      </c>
      <c r="H7257">
        <v>1444.54</v>
      </c>
      <c r="I7257">
        <v>40</v>
      </c>
    </row>
    <row r="7258" spans="1:9" x14ac:dyDescent="0.25">
      <c r="A7258" s="1">
        <v>42697</v>
      </c>
      <c r="B7258" s="2">
        <v>0.25212962962962965</v>
      </c>
      <c r="C7258">
        <v>0.78200000000000003</v>
      </c>
      <c r="D7258">
        <v>1127698</v>
      </c>
      <c r="E7258">
        <v>3465498</v>
      </c>
      <c r="F7258">
        <v>1961966</v>
      </c>
      <c r="G7258">
        <v>1124320</v>
      </c>
      <c r="H7258">
        <v>1444.57</v>
      </c>
      <c r="I7258">
        <v>40.119999999999997</v>
      </c>
    </row>
    <row r="7259" spans="1:9" x14ac:dyDescent="0.25">
      <c r="A7259" s="1">
        <v>42697</v>
      </c>
      <c r="B7259" s="2">
        <v>0.25216435185185188</v>
      </c>
      <c r="C7259">
        <v>0.78500000000000003</v>
      </c>
      <c r="D7259">
        <v>1127729</v>
      </c>
      <c r="E7259">
        <v>3465592</v>
      </c>
      <c r="F7259">
        <v>1962016</v>
      </c>
      <c r="G7259">
        <v>1124350</v>
      </c>
      <c r="H7259">
        <v>1444.61</v>
      </c>
      <c r="I7259">
        <v>40.049999999999997</v>
      </c>
    </row>
    <row r="7260" spans="1:9" x14ac:dyDescent="0.25">
      <c r="A7260" s="1">
        <v>42697</v>
      </c>
      <c r="B7260" s="2">
        <v>0.2521990740740741</v>
      </c>
      <c r="C7260">
        <v>0.78800000000000003</v>
      </c>
      <c r="D7260">
        <v>1127757</v>
      </c>
      <c r="E7260">
        <v>3465670</v>
      </c>
      <c r="F7260">
        <v>1962061</v>
      </c>
      <c r="G7260">
        <v>1124380</v>
      </c>
      <c r="H7260">
        <v>1444.64</v>
      </c>
      <c r="I7260">
        <v>39.83</v>
      </c>
    </row>
    <row r="7261" spans="1:9" x14ac:dyDescent="0.25">
      <c r="A7261" s="1">
        <v>42697</v>
      </c>
      <c r="B7261" s="2">
        <v>0.25223379629629633</v>
      </c>
      <c r="C7261">
        <v>0.79</v>
      </c>
      <c r="D7261">
        <v>1127778</v>
      </c>
      <c r="E7261">
        <v>3465768</v>
      </c>
      <c r="F7261">
        <v>1962100</v>
      </c>
      <c r="G7261">
        <v>1124410</v>
      </c>
      <c r="H7261">
        <v>1444.67</v>
      </c>
      <c r="I7261">
        <v>39.92</v>
      </c>
    </row>
    <row r="7262" spans="1:9" x14ac:dyDescent="0.25">
      <c r="A7262" s="1">
        <v>42697</v>
      </c>
      <c r="B7262" s="2">
        <v>0.2522685185185185</v>
      </c>
      <c r="C7262">
        <v>0.79200000000000004</v>
      </c>
      <c r="D7262">
        <v>1127806</v>
      </c>
      <c r="E7262">
        <v>3465839</v>
      </c>
      <c r="F7262">
        <v>1962149</v>
      </c>
      <c r="G7262">
        <v>1124440</v>
      </c>
      <c r="H7262">
        <v>1444.71</v>
      </c>
      <c r="I7262">
        <v>40.03</v>
      </c>
    </row>
    <row r="7263" spans="1:9" x14ac:dyDescent="0.25">
      <c r="A7263" s="1">
        <v>42697</v>
      </c>
      <c r="B7263" s="2">
        <v>0.25230324074074073</v>
      </c>
      <c r="C7263">
        <v>0.79500000000000004</v>
      </c>
      <c r="D7263">
        <v>1127831</v>
      </c>
      <c r="E7263">
        <v>3465943</v>
      </c>
      <c r="F7263">
        <v>1962196</v>
      </c>
      <c r="G7263">
        <v>1124470</v>
      </c>
      <c r="H7263">
        <v>1444.74</v>
      </c>
      <c r="I7263">
        <v>40.03</v>
      </c>
    </row>
    <row r="7264" spans="1:9" x14ac:dyDescent="0.25">
      <c r="A7264" s="1">
        <v>42697</v>
      </c>
      <c r="B7264" s="2">
        <v>0.25233796296296296</v>
      </c>
      <c r="C7264">
        <v>0.79700000000000004</v>
      </c>
      <c r="D7264">
        <v>1127848</v>
      </c>
      <c r="E7264">
        <v>3466019</v>
      </c>
      <c r="F7264">
        <v>1962235</v>
      </c>
      <c r="G7264">
        <v>1124500</v>
      </c>
      <c r="H7264">
        <v>1444.77</v>
      </c>
      <c r="I7264">
        <v>39.979999999999997</v>
      </c>
    </row>
    <row r="7265" spans="1:9" x14ac:dyDescent="0.25">
      <c r="A7265" s="1">
        <v>42697</v>
      </c>
      <c r="B7265" s="2">
        <v>0.25237268518518519</v>
      </c>
      <c r="C7265">
        <v>0.79900000000000004</v>
      </c>
      <c r="D7265">
        <v>1127871</v>
      </c>
      <c r="E7265">
        <v>3466121</v>
      </c>
      <c r="F7265">
        <v>1962288</v>
      </c>
      <c r="G7265">
        <v>1124530</v>
      </c>
      <c r="H7265">
        <v>1444.81</v>
      </c>
      <c r="I7265">
        <v>39.950000000000003</v>
      </c>
    </row>
    <row r="7266" spans="1:9" x14ac:dyDescent="0.25">
      <c r="A7266" s="1">
        <v>42697</v>
      </c>
      <c r="B7266" s="2">
        <v>0.25240740740740741</v>
      </c>
      <c r="C7266">
        <v>0.80100000000000005</v>
      </c>
      <c r="D7266">
        <v>1127895</v>
      </c>
      <c r="E7266">
        <v>3466192</v>
      </c>
      <c r="F7266">
        <v>1962335</v>
      </c>
      <c r="G7266">
        <v>1124560</v>
      </c>
      <c r="H7266">
        <v>1444.84</v>
      </c>
      <c r="I7266">
        <v>40.04</v>
      </c>
    </row>
    <row r="7267" spans="1:9" x14ac:dyDescent="0.25">
      <c r="A7267" s="1">
        <v>42697</v>
      </c>
      <c r="B7267" s="2">
        <v>0.25244212962962964</v>
      </c>
      <c r="C7267">
        <v>0.80400000000000005</v>
      </c>
      <c r="D7267">
        <v>1127921</v>
      </c>
      <c r="E7267">
        <v>3466286</v>
      </c>
      <c r="F7267">
        <v>1962381</v>
      </c>
      <c r="G7267">
        <v>1124590</v>
      </c>
      <c r="H7267">
        <v>1444.87</v>
      </c>
      <c r="I7267">
        <v>40.06</v>
      </c>
    </row>
    <row r="7268" spans="1:9" x14ac:dyDescent="0.25">
      <c r="A7268" s="1">
        <v>42697</v>
      </c>
      <c r="B7268" s="2">
        <v>0.25247685185185187</v>
      </c>
      <c r="C7268">
        <v>0.80600000000000005</v>
      </c>
      <c r="D7268">
        <v>1127945</v>
      </c>
      <c r="E7268">
        <v>3466361</v>
      </c>
      <c r="F7268">
        <v>1962429</v>
      </c>
      <c r="G7268">
        <v>1124620</v>
      </c>
      <c r="H7268">
        <v>1444.91</v>
      </c>
      <c r="I7268">
        <v>39.97</v>
      </c>
    </row>
    <row r="7269" spans="1:9" x14ac:dyDescent="0.25">
      <c r="A7269" s="1">
        <v>42697</v>
      </c>
      <c r="B7269" s="2">
        <v>0.25251157407407404</v>
      </c>
      <c r="C7269">
        <v>0.80900000000000005</v>
      </c>
      <c r="D7269">
        <v>1127970</v>
      </c>
      <c r="E7269">
        <v>3466456</v>
      </c>
      <c r="F7269">
        <v>1962470</v>
      </c>
      <c r="G7269">
        <v>1124650</v>
      </c>
      <c r="H7269">
        <v>1444.94</v>
      </c>
      <c r="I7269">
        <v>39.950000000000003</v>
      </c>
    </row>
    <row r="7270" spans="1:9" x14ac:dyDescent="0.25">
      <c r="A7270" s="1">
        <v>42697</v>
      </c>
      <c r="B7270" s="2">
        <v>0.25254629629629627</v>
      </c>
      <c r="C7270">
        <v>0.81200000000000006</v>
      </c>
      <c r="D7270">
        <v>1127996</v>
      </c>
      <c r="E7270">
        <v>3466531</v>
      </c>
      <c r="F7270">
        <v>1962515</v>
      </c>
      <c r="G7270">
        <v>1124680</v>
      </c>
      <c r="H7270">
        <v>1444.97</v>
      </c>
      <c r="I7270">
        <v>40</v>
      </c>
    </row>
    <row r="7271" spans="1:9" x14ac:dyDescent="0.25">
      <c r="A7271" s="1">
        <v>42697</v>
      </c>
      <c r="B7271" s="2">
        <v>0.2525810185185185</v>
      </c>
      <c r="C7271">
        <v>0.81399999999999995</v>
      </c>
      <c r="D7271">
        <v>1128017</v>
      </c>
      <c r="E7271">
        <v>3466624</v>
      </c>
      <c r="F7271">
        <v>1962560</v>
      </c>
      <c r="G7271">
        <v>1124710</v>
      </c>
      <c r="H7271">
        <v>1445.01</v>
      </c>
      <c r="I7271">
        <v>40.01</v>
      </c>
    </row>
    <row r="7272" spans="1:9" x14ac:dyDescent="0.25">
      <c r="A7272" s="1">
        <v>42697</v>
      </c>
      <c r="B7272" s="2">
        <v>0.25261574074074072</v>
      </c>
      <c r="C7272">
        <v>0.81499999999999995</v>
      </c>
      <c r="D7272">
        <v>1128036</v>
      </c>
      <c r="E7272">
        <v>3466700</v>
      </c>
      <c r="F7272">
        <v>1962606</v>
      </c>
      <c r="G7272">
        <v>1124740</v>
      </c>
      <c r="H7272">
        <v>1445.04</v>
      </c>
      <c r="I7272">
        <v>39.83</v>
      </c>
    </row>
    <row r="7273" spans="1:9" x14ac:dyDescent="0.25">
      <c r="A7273" s="1">
        <v>42697</v>
      </c>
      <c r="B7273" s="2">
        <v>0.25265046296296295</v>
      </c>
      <c r="C7273">
        <v>0.81799999999999995</v>
      </c>
      <c r="D7273">
        <v>1128054</v>
      </c>
      <c r="E7273">
        <v>3466790</v>
      </c>
      <c r="F7273">
        <v>1962649</v>
      </c>
      <c r="G7273">
        <v>1124770</v>
      </c>
      <c r="H7273">
        <v>1445.07</v>
      </c>
      <c r="I7273">
        <v>39.86</v>
      </c>
    </row>
    <row r="7274" spans="1:9" x14ac:dyDescent="0.25">
      <c r="A7274" s="1">
        <v>42697</v>
      </c>
      <c r="B7274" s="2">
        <v>0.25268518518518518</v>
      </c>
      <c r="C7274">
        <v>0.82</v>
      </c>
      <c r="D7274">
        <v>1128080</v>
      </c>
      <c r="E7274">
        <v>3466863</v>
      </c>
      <c r="F7274">
        <v>1962695</v>
      </c>
      <c r="G7274">
        <v>1124800</v>
      </c>
      <c r="H7274">
        <v>1445.11</v>
      </c>
      <c r="I7274">
        <v>40.03</v>
      </c>
    </row>
    <row r="7275" spans="1:9" x14ac:dyDescent="0.25">
      <c r="A7275" s="1">
        <v>42697</v>
      </c>
      <c r="B7275" s="2">
        <v>0.25271990740740741</v>
      </c>
      <c r="C7275">
        <v>0.82199999999999995</v>
      </c>
      <c r="D7275">
        <v>1128098</v>
      </c>
      <c r="E7275">
        <v>3466951</v>
      </c>
      <c r="F7275">
        <v>1962739</v>
      </c>
      <c r="G7275">
        <v>1124830</v>
      </c>
      <c r="H7275">
        <v>1445.14</v>
      </c>
      <c r="I7275">
        <v>40.04</v>
      </c>
    </row>
    <row r="7276" spans="1:9" x14ac:dyDescent="0.25">
      <c r="A7276" s="1">
        <v>42697</v>
      </c>
      <c r="B7276" s="2">
        <v>0.25275462962962963</v>
      </c>
      <c r="C7276">
        <v>0.82599999999999996</v>
      </c>
      <c r="D7276">
        <v>1128120</v>
      </c>
      <c r="E7276">
        <v>3467026</v>
      </c>
      <c r="F7276">
        <v>1962784</v>
      </c>
      <c r="G7276">
        <v>1124860</v>
      </c>
      <c r="H7276">
        <v>1445.17</v>
      </c>
      <c r="I7276">
        <v>40.04</v>
      </c>
    </row>
    <row r="7277" spans="1:9" x14ac:dyDescent="0.25">
      <c r="A7277" s="1">
        <v>42697</v>
      </c>
      <c r="B7277" s="2">
        <v>0.25278935185185186</v>
      </c>
      <c r="C7277">
        <v>0.82799999999999996</v>
      </c>
      <c r="D7277">
        <v>1128149</v>
      </c>
      <c r="E7277">
        <v>3467124</v>
      </c>
      <c r="F7277">
        <v>1962832</v>
      </c>
      <c r="G7277">
        <v>1124890</v>
      </c>
      <c r="H7277">
        <v>1445.21</v>
      </c>
      <c r="I7277">
        <v>39.94</v>
      </c>
    </row>
    <row r="7278" spans="1:9" x14ac:dyDescent="0.25">
      <c r="A7278" s="1">
        <v>42697</v>
      </c>
      <c r="B7278" s="2">
        <v>0.25282407407407409</v>
      </c>
      <c r="C7278">
        <v>0.82899999999999996</v>
      </c>
      <c r="D7278">
        <v>1128172</v>
      </c>
      <c r="E7278">
        <v>3467210</v>
      </c>
      <c r="F7278">
        <v>1962877</v>
      </c>
      <c r="G7278">
        <v>1124920</v>
      </c>
      <c r="H7278">
        <v>1445.24</v>
      </c>
      <c r="I7278">
        <v>39.979999999999997</v>
      </c>
    </row>
    <row r="7279" spans="1:9" x14ac:dyDescent="0.25">
      <c r="A7279" s="1">
        <v>42697</v>
      </c>
      <c r="B7279" s="2">
        <v>0.25285879629629632</v>
      </c>
      <c r="C7279">
        <v>0.83199999999999996</v>
      </c>
      <c r="D7279">
        <v>1128192</v>
      </c>
      <c r="E7279">
        <v>3467282</v>
      </c>
      <c r="F7279">
        <v>1962925</v>
      </c>
      <c r="G7279">
        <v>1124950</v>
      </c>
      <c r="H7279">
        <v>1445.27</v>
      </c>
      <c r="I7279">
        <v>39.950000000000003</v>
      </c>
    </row>
    <row r="7280" spans="1:9" x14ac:dyDescent="0.25">
      <c r="A7280" s="1">
        <v>42697</v>
      </c>
      <c r="B7280" s="2">
        <v>0.25289351851851855</v>
      </c>
      <c r="C7280">
        <v>0.83599999999999997</v>
      </c>
      <c r="D7280">
        <v>1128216</v>
      </c>
      <c r="E7280">
        <v>3467384</v>
      </c>
      <c r="F7280">
        <v>1962970</v>
      </c>
      <c r="G7280">
        <v>1124980</v>
      </c>
      <c r="H7280">
        <v>1445.31</v>
      </c>
      <c r="I7280">
        <v>39.909999999999997</v>
      </c>
    </row>
    <row r="7281" spans="1:9" x14ac:dyDescent="0.25">
      <c r="A7281" s="1">
        <v>42697</v>
      </c>
      <c r="B7281" s="2">
        <v>0.25292824074074077</v>
      </c>
      <c r="C7281">
        <v>0.83899999999999997</v>
      </c>
      <c r="D7281">
        <v>1128240</v>
      </c>
      <c r="E7281">
        <v>3467473</v>
      </c>
      <c r="F7281">
        <v>1963022</v>
      </c>
      <c r="G7281">
        <v>1125010</v>
      </c>
      <c r="H7281">
        <v>1445.34</v>
      </c>
      <c r="I7281">
        <v>40.01</v>
      </c>
    </row>
    <row r="7282" spans="1:9" x14ac:dyDescent="0.25">
      <c r="A7282" s="1">
        <v>42697</v>
      </c>
      <c r="B7282" s="2">
        <v>0.25296296296296295</v>
      </c>
      <c r="C7282">
        <v>0.84099999999999997</v>
      </c>
      <c r="D7282">
        <v>1128257</v>
      </c>
      <c r="E7282">
        <v>3467559</v>
      </c>
      <c r="F7282">
        <v>1963068</v>
      </c>
      <c r="G7282">
        <v>1125040</v>
      </c>
      <c r="H7282">
        <v>1445.37</v>
      </c>
      <c r="I7282">
        <v>39.89</v>
      </c>
    </row>
    <row r="7283" spans="1:9" x14ac:dyDescent="0.25">
      <c r="A7283" s="1">
        <v>42697</v>
      </c>
      <c r="B7283" s="2">
        <v>0.25299768518518517</v>
      </c>
      <c r="C7283">
        <v>0.84399999999999997</v>
      </c>
      <c r="D7283">
        <v>1128284</v>
      </c>
      <c r="E7283">
        <v>3467634</v>
      </c>
      <c r="F7283">
        <v>1963113</v>
      </c>
      <c r="G7283">
        <v>1125070</v>
      </c>
      <c r="H7283">
        <v>1445.41</v>
      </c>
      <c r="I7283">
        <v>39.950000000000003</v>
      </c>
    </row>
    <row r="7284" spans="1:9" x14ac:dyDescent="0.25">
      <c r="A7284" s="1">
        <v>42697</v>
      </c>
      <c r="B7284" s="2">
        <v>0.2530324074074074</v>
      </c>
      <c r="C7284">
        <v>0.84499999999999997</v>
      </c>
      <c r="D7284">
        <v>1128311</v>
      </c>
      <c r="E7284">
        <v>3467725</v>
      </c>
      <c r="F7284">
        <v>1963160</v>
      </c>
      <c r="G7284">
        <v>1125100</v>
      </c>
      <c r="H7284">
        <v>1445.44</v>
      </c>
      <c r="I7284">
        <v>40.159999999999997</v>
      </c>
    </row>
    <row r="7285" spans="1:9" x14ac:dyDescent="0.25">
      <c r="A7285" s="1">
        <v>42697</v>
      </c>
      <c r="B7285" s="2">
        <v>0.25306712962962963</v>
      </c>
      <c r="C7285">
        <v>0.84699999999999998</v>
      </c>
      <c r="D7285">
        <v>1128333</v>
      </c>
      <c r="E7285">
        <v>3467813</v>
      </c>
      <c r="F7285">
        <v>1963209</v>
      </c>
      <c r="G7285">
        <v>1125130</v>
      </c>
      <c r="H7285">
        <v>1445.47</v>
      </c>
      <c r="I7285">
        <v>39.909999999999997</v>
      </c>
    </row>
    <row r="7286" spans="1:9" x14ac:dyDescent="0.25">
      <c r="A7286" s="1">
        <v>42697</v>
      </c>
      <c r="B7286" s="2">
        <v>0.25310185185185186</v>
      </c>
      <c r="C7286">
        <v>0.85</v>
      </c>
      <c r="D7286">
        <v>1128365</v>
      </c>
      <c r="E7286">
        <v>3467894</v>
      </c>
      <c r="F7286">
        <v>1963263</v>
      </c>
      <c r="G7286">
        <v>1125160</v>
      </c>
      <c r="H7286">
        <v>1445.51</v>
      </c>
      <c r="I7286">
        <v>40.049999999999997</v>
      </c>
    </row>
    <row r="7287" spans="1:9" x14ac:dyDescent="0.25">
      <c r="A7287" s="1">
        <v>42697</v>
      </c>
      <c r="B7287" s="2">
        <v>0.25313657407407408</v>
      </c>
      <c r="C7287">
        <v>0.85099999999999998</v>
      </c>
      <c r="D7287">
        <v>1128392</v>
      </c>
      <c r="E7287">
        <v>3467980</v>
      </c>
      <c r="F7287">
        <v>1963305</v>
      </c>
      <c r="G7287">
        <v>1125190</v>
      </c>
      <c r="H7287">
        <v>1445.54</v>
      </c>
      <c r="I7287">
        <v>40.11</v>
      </c>
    </row>
    <row r="7288" spans="1:9" x14ac:dyDescent="0.25">
      <c r="A7288" s="1">
        <v>42697</v>
      </c>
      <c r="B7288" s="2">
        <v>0.25317129629629631</v>
      </c>
      <c r="C7288">
        <v>0.85299999999999998</v>
      </c>
      <c r="D7288">
        <v>1128416</v>
      </c>
      <c r="E7288">
        <v>3468069</v>
      </c>
      <c r="F7288">
        <v>1963355</v>
      </c>
      <c r="G7288">
        <v>1125220</v>
      </c>
      <c r="H7288">
        <v>1445.57</v>
      </c>
      <c r="I7288">
        <v>40</v>
      </c>
    </row>
    <row r="7289" spans="1:9" x14ac:dyDescent="0.25">
      <c r="A7289" s="1">
        <v>42697</v>
      </c>
      <c r="B7289" s="2">
        <v>0.25320601851851848</v>
      </c>
      <c r="C7289">
        <v>0.85599999999999998</v>
      </c>
      <c r="D7289">
        <v>1128443</v>
      </c>
      <c r="E7289">
        <v>3468167</v>
      </c>
      <c r="F7289">
        <v>1963405</v>
      </c>
      <c r="G7289">
        <v>1125251</v>
      </c>
      <c r="H7289">
        <v>1445.61</v>
      </c>
      <c r="I7289">
        <v>40</v>
      </c>
    </row>
    <row r="7290" spans="1:9" x14ac:dyDescent="0.25">
      <c r="A7290" s="1">
        <v>42697</v>
      </c>
      <c r="B7290" s="2">
        <v>0.25324074074074071</v>
      </c>
      <c r="C7290">
        <v>0.85799999999999998</v>
      </c>
      <c r="D7290">
        <v>1128460</v>
      </c>
      <c r="E7290">
        <v>3468256</v>
      </c>
      <c r="F7290">
        <v>1963447</v>
      </c>
      <c r="G7290">
        <v>1125281</v>
      </c>
      <c r="H7290">
        <v>1445.64</v>
      </c>
      <c r="I7290">
        <v>40.08</v>
      </c>
    </row>
    <row r="7291" spans="1:9" x14ac:dyDescent="0.25">
      <c r="A7291" s="1">
        <v>42697</v>
      </c>
      <c r="B7291" s="2">
        <v>0.25327546296296294</v>
      </c>
      <c r="C7291">
        <v>0.86099999999999999</v>
      </c>
      <c r="D7291">
        <v>1128486</v>
      </c>
      <c r="E7291">
        <v>3468348</v>
      </c>
      <c r="F7291">
        <v>1963492</v>
      </c>
      <c r="G7291">
        <v>1125311</v>
      </c>
      <c r="H7291">
        <v>1445.67</v>
      </c>
      <c r="I7291">
        <v>39.880000000000003</v>
      </c>
    </row>
    <row r="7292" spans="1:9" x14ac:dyDescent="0.25">
      <c r="A7292" s="1">
        <v>42697</v>
      </c>
      <c r="B7292" s="2">
        <v>0.25331018518518517</v>
      </c>
      <c r="C7292">
        <v>0.86299999999999999</v>
      </c>
      <c r="D7292">
        <v>1128500</v>
      </c>
      <c r="E7292">
        <v>3468420</v>
      </c>
      <c r="F7292">
        <v>1963533</v>
      </c>
      <c r="G7292">
        <v>1125341</v>
      </c>
      <c r="H7292">
        <v>1445.71</v>
      </c>
      <c r="I7292">
        <v>40.15</v>
      </c>
    </row>
    <row r="7293" spans="1:9" x14ac:dyDescent="0.25">
      <c r="A7293" s="1">
        <v>42697</v>
      </c>
      <c r="B7293" s="2">
        <v>0.25334490740740739</v>
      </c>
      <c r="C7293">
        <v>0.86599999999999999</v>
      </c>
      <c r="D7293">
        <v>1128523</v>
      </c>
      <c r="E7293">
        <v>3468507</v>
      </c>
      <c r="F7293">
        <v>1963582</v>
      </c>
      <c r="G7293">
        <v>1125371</v>
      </c>
      <c r="H7293">
        <v>1445.74</v>
      </c>
      <c r="I7293">
        <v>39.9</v>
      </c>
    </row>
    <row r="7294" spans="1:9" x14ac:dyDescent="0.25">
      <c r="A7294" s="1">
        <v>42697</v>
      </c>
      <c r="B7294" s="2">
        <v>0.25337962962962962</v>
      </c>
      <c r="C7294">
        <v>0.86799999999999999</v>
      </c>
      <c r="D7294">
        <v>1128542</v>
      </c>
      <c r="E7294">
        <v>3468585</v>
      </c>
      <c r="F7294">
        <v>1963621</v>
      </c>
      <c r="G7294">
        <v>1125401</v>
      </c>
      <c r="H7294">
        <v>1445.77</v>
      </c>
      <c r="I7294">
        <v>39.99</v>
      </c>
    </row>
    <row r="7295" spans="1:9" x14ac:dyDescent="0.25">
      <c r="A7295" s="1">
        <v>42697</v>
      </c>
      <c r="B7295" s="2">
        <v>0.25341435185185185</v>
      </c>
      <c r="C7295">
        <v>0.86899999999999999</v>
      </c>
      <c r="D7295">
        <v>1128564</v>
      </c>
      <c r="E7295">
        <v>3468666</v>
      </c>
      <c r="F7295">
        <v>1963663</v>
      </c>
      <c r="G7295">
        <v>1125431</v>
      </c>
      <c r="H7295">
        <v>1445.81</v>
      </c>
      <c r="I7295">
        <v>39.96</v>
      </c>
    </row>
    <row r="7296" spans="1:9" x14ac:dyDescent="0.25">
      <c r="A7296" s="1">
        <v>42697</v>
      </c>
      <c r="B7296" s="2">
        <v>0.25344907407407408</v>
      </c>
      <c r="C7296">
        <v>0.872</v>
      </c>
      <c r="D7296">
        <v>1128585</v>
      </c>
      <c r="E7296">
        <v>3468754</v>
      </c>
      <c r="F7296">
        <v>1963708</v>
      </c>
      <c r="G7296">
        <v>1125461</v>
      </c>
      <c r="H7296">
        <v>1445.84</v>
      </c>
      <c r="I7296">
        <v>40.03</v>
      </c>
    </row>
    <row r="7297" spans="1:9" x14ac:dyDescent="0.25">
      <c r="A7297" s="1">
        <v>42697</v>
      </c>
      <c r="B7297" s="2">
        <v>0.2534837962962963</v>
      </c>
      <c r="C7297">
        <v>0.874</v>
      </c>
      <c r="D7297">
        <v>1128611</v>
      </c>
      <c r="E7297">
        <v>3468833</v>
      </c>
      <c r="F7297">
        <v>1963752</v>
      </c>
      <c r="G7297">
        <v>1125491</v>
      </c>
      <c r="H7297">
        <v>1445.87</v>
      </c>
      <c r="I7297">
        <v>40.049999999999997</v>
      </c>
    </row>
    <row r="7298" spans="1:9" x14ac:dyDescent="0.25">
      <c r="A7298" s="1">
        <v>42697</v>
      </c>
      <c r="B7298" s="2">
        <v>0.25351851851851853</v>
      </c>
      <c r="C7298">
        <v>0.877</v>
      </c>
      <c r="D7298">
        <v>1128636</v>
      </c>
      <c r="E7298">
        <v>3468915</v>
      </c>
      <c r="F7298">
        <v>1963797</v>
      </c>
      <c r="G7298">
        <v>1125521</v>
      </c>
      <c r="H7298">
        <v>1445.91</v>
      </c>
      <c r="I7298">
        <v>39.99</v>
      </c>
    </row>
    <row r="7299" spans="1:9" x14ac:dyDescent="0.25">
      <c r="A7299" s="1">
        <v>42697</v>
      </c>
      <c r="B7299" s="2">
        <v>0.25355324074074076</v>
      </c>
      <c r="C7299">
        <v>0.879</v>
      </c>
      <c r="D7299">
        <v>1128660</v>
      </c>
      <c r="E7299">
        <v>3469003</v>
      </c>
      <c r="F7299">
        <v>1963848</v>
      </c>
      <c r="G7299">
        <v>1125551</v>
      </c>
      <c r="H7299">
        <v>1445.94</v>
      </c>
      <c r="I7299">
        <v>40.14</v>
      </c>
    </row>
    <row r="7300" spans="1:9" x14ac:dyDescent="0.25">
      <c r="A7300" s="1">
        <v>42697</v>
      </c>
      <c r="B7300" s="2">
        <v>0.25358796296296299</v>
      </c>
      <c r="C7300">
        <v>0.88300000000000001</v>
      </c>
      <c r="D7300">
        <v>1128687</v>
      </c>
      <c r="E7300">
        <v>3469095</v>
      </c>
      <c r="F7300">
        <v>1963895</v>
      </c>
      <c r="G7300">
        <v>1125581</v>
      </c>
      <c r="H7300">
        <v>1445.97</v>
      </c>
      <c r="I7300">
        <v>40.020000000000003</v>
      </c>
    </row>
    <row r="7301" spans="1:9" x14ac:dyDescent="0.25">
      <c r="A7301" s="1">
        <v>42697</v>
      </c>
      <c r="B7301" s="2">
        <v>0.25362268518518521</v>
      </c>
      <c r="C7301">
        <v>0.88400000000000001</v>
      </c>
      <c r="D7301">
        <v>1128703</v>
      </c>
      <c r="E7301">
        <v>3469177</v>
      </c>
      <c r="F7301">
        <v>1963935</v>
      </c>
      <c r="G7301">
        <v>1125611</v>
      </c>
      <c r="H7301">
        <v>1446.01</v>
      </c>
      <c r="I7301">
        <v>40.020000000000003</v>
      </c>
    </row>
    <row r="7302" spans="1:9" x14ac:dyDescent="0.25">
      <c r="A7302" s="1">
        <v>42697</v>
      </c>
      <c r="B7302" s="2">
        <v>0.25365740740740744</v>
      </c>
      <c r="C7302">
        <v>0.88700000000000001</v>
      </c>
      <c r="D7302">
        <v>1128723</v>
      </c>
      <c r="E7302">
        <v>3469249</v>
      </c>
      <c r="F7302">
        <v>1963980</v>
      </c>
      <c r="G7302">
        <v>1125641</v>
      </c>
      <c r="H7302">
        <v>1446.04</v>
      </c>
      <c r="I7302">
        <v>40.07</v>
      </c>
    </row>
    <row r="7303" spans="1:9" x14ac:dyDescent="0.25">
      <c r="A7303" s="1">
        <v>42697</v>
      </c>
      <c r="B7303" s="2">
        <v>0.25369212962962961</v>
      </c>
      <c r="C7303">
        <v>0.89</v>
      </c>
      <c r="D7303">
        <v>1128742</v>
      </c>
      <c r="E7303">
        <v>3469340</v>
      </c>
      <c r="F7303">
        <v>1964027</v>
      </c>
      <c r="G7303">
        <v>1125671</v>
      </c>
      <c r="H7303">
        <v>1446.07</v>
      </c>
      <c r="I7303">
        <v>39.96</v>
      </c>
    </row>
    <row r="7304" spans="1:9" x14ac:dyDescent="0.25">
      <c r="A7304" s="1">
        <v>42697</v>
      </c>
      <c r="B7304" s="2">
        <v>0.25372685185185184</v>
      </c>
      <c r="C7304">
        <v>0.89300000000000002</v>
      </c>
      <c r="D7304">
        <v>1128767</v>
      </c>
      <c r="E7304">
        <v>3469434</v>
      </c>
      <c r="F7304">
        <v>1964074</v>
      </c>
      <c r="G7304">
        <v>1125701</v>
      </c>
      <c r="H7304">
        <v>1446.11</v>
      </c>
      <c r="I7304">
        <v>40.01</v>
      </c>
    </row>
    <row r="7305" spans="1:9" x14ac:dyDescent="0.25">
      <c r="A7305" s="1">
        <v>42697</v>
      </c>
      <c r="B7305" s="2">
        <v>0.25376157407407407</v>
      </c>
      <c r="C7305">
        <v>0.89500000000000002</v>
      </c>
      <c r="D7305">
        <v>1128785</v>
      </c>
      <c r="E7305">
        <v>3469532</v>
      </c>
      <c r="F7305">
        <v>1964114</v>
      </c>
      <c r="G7305">
        <v>1125731</v>
      </c>
      <c r="H7305">
        <v>1446.14</v>
      </c>
      <c r="I7305">
        <v>40.090000000000003</v>
      </c>
    </row>
    <row r="7306" spans="1:9" x14ac:dyDescent="0.25">
      <c r="A7306" s="1">
        <v>42697</v>
      </c>
      <c r="B7306" s="2">
        <v>0.2537962962962963</v>
      </c>
      <c r="C7306">
        <v>0.89900000000000002</v>
      </c>
      <c r="D7306">
        <v>1128814</v>
      </c>
      <c r="E7306">
        <v>3469609</v>
      </c>
      <c r="F7306">
        <v>1964163</v>
      </c>
      <c r="G7306">
        <v>1125761</v>
      </c>
      <c r="H7306">
        <v>1446.17</v>
      </c>
      <c r="I7306">
        <v>40</v>
      </c>
    </row>
    <row r="7307" spans="1:9" x14ac:dyDescent="0.25">
      <c r="A7307" s="1">
        <v>42697</v>
      </c>
      <c r="B7307" s="2">
        <v>0.25383101851851853</v>
      </c>
      <c r="C7307">
        <v>0.9</v>
      </c>
      <c r="D7307">
        <v>1128839</v>
      </c>
      <c r="E7307">
        <v>3469710</v>
      </c>
      <c r="F7307">
        <v>1964214</v>
      </c>
      <c r="G7307">
        <v>1125791</v>
      </c>
      <c r="H7307">
        <v>1446.21</v>
      </c>
      <c r="I7307">
        <v>40.14</v>
      </c>
    </row>
    <row r="7308" spans="1:9" x14ac:dyDescent="0.25">
      <c r="A7308" s="1">
        <v>42697</v>
      </c>
      <c r="B7308" s="2">
        <v>0.25386574074074075</v>
      </c>
      <c r="C7308">
        <v>0.90200000000000002</v>
      </c>
      <c r="D7308">
        <v>1128865</v>
      </c>
      <c r="E7308">
        <v>3469787</v>
      </c>
      <c r="F7308">
        <v>1964255</v>
      </c>
      <c r="G7308">
        <v>1125821</v>
      </c>
      <c r="H7308">
        <v>1446.24</v>
      </c>
      <c r="I7308">
        <v>39.840000000000003</v>
      </c>
    </row>
    <row r="7309" spans="1:9" x14ac:dyDescent="0.25">
      <c r="A7309" s="1">
        <v>42697</v>
      </c>
      <c r="B7309" s="2">
        <v>0.25390046296296298</v>
      </c>
      <c r="C7309">
        <v>0.90400000000000003</v>
      </c>
      <c r="D7309">
        <v>1128885</v>
      </c>
      <c r="E7309">
        <v>3469879</v>
      </c>
      <c r="F7309">
        <v>1964304</v>
      </c>
      <c r="G7309">
        <v>1125851</v>
      </c>
      <c r="H7309">
        <v>1446.27</v>
      </c>
      <c r="I7309">
        <v>40.049999999999997</v>
      </c>
    </row>
    <row r="7310" spans="1:9" x14ac:dyDescent="0.25">
      <c r="A7310" s="1">
        <v>42697</v>
      </c>
      <c r="B7310" s="2">
        <v>0.25393518518518515</v>
      </c>
      <c r="C7310">
        <v>0.90700000000000003</v>
      </c>
      <c r="D7310">
        <v>1128910</v>
      </c>
      <c r="E7310">
        <v>3469953</v>
      </c>
      <c r="F7310">
        <v>1964348</v>
      </c>
      <c r="G7310">
        <v>1125881</v>
      </c>
      <c r="H7310">
        <v>1446.31</v>
      </c>
      <c r="I7310">
        <v>40.07</v>
      </c>
    </row>
    <row r="7311" spans="1:9" x14ac:dyDescent="0.25">
      <c r="A7311" s="1">
        <v>42697</v>
      </c>
      <c r="B7311" s="2">
        <v>0.25396990740740738</v>
      </c>
      <c r="C7311">
        <v>0.90900000000000003</v>
      </c>
      <c r="D7311">
        <v>1128932</v>
      </c>
      <c r="E7311">
        <v>3470050</v>
      </c>
      <c r="F7311">
        <v>1964391</v>
      </c>
      <c r="G7311">
        <v>1125911</v>
      </c>
      <c r="H7311">
        <v>1446.34</v>
      </c>
      <c r="I7311">
        <v>40.01</v>
      </c>
    </row>
    <row r="7312" spans="1:9" x14ac:dyDescent="0.25">
      <c r="A7312" s="1">
        <v>42697</v>
      </c>
      <c r="B7312" s="2">
        <v>0.25400462962962961</v>
      </c>
      <c r="C7312">
        <v>0.91100000000000003</v>
      </c>
      <c r="D7312">
        <v>1128959</v>
      </c>
      <c r="E7312">
        <v>3470132</v>
      </c>
      <c r="F7312">
        <v>1964437</v>
      </c>
      <c r="G7312">
        <v>1125941</v>
      </c>
      <c r="H7312">
        <v>1446.37</v>
      </c>
      <c r="I7312">
        <v>39.869999999999997</v>
      </c>
    </row>
    <row r="7313" spans="1:9" x14ac:dyDescent="0.25">
      <c r="A7313" s="1">
        <v>42697</v>
      </c>
      <c r="B7313" s="2">
        <v>0.25403935185185184</v>
      </c>
      <c r="C7313">
        <v>0.91400000000000003</v>
      </c>
      <c r="D7313">
        <v>1128975</v>
      </c>
      <c r="E7313">
        <v>3470215</v>
      </c>
      <c r="F7313">
        <v>1964479</v>
      </c>
      <c r="G7313">
        <v>1125971</v>
      </c>
      <c r="H7313">
        <v>1446.41</v>
      </c>
      <c r="I7313">
        <v>40.04</v>
      </c>
    </row>
    <row r="7314" spans="1:9" x14ac:dyDescent="0.25">
      <c r="A7314" s="1">
        <v>42697</v>
      </c>
      <c r="B7314" s="2">
        <v>0.25407407407407406</v>
      </c>
      <c r="C7314">
        <v>0.91600000000000004</v>
      </c>
      <c r="D7314">
        <v>1128996</v>
      </c>
      <c r="E7314">
        <v>3470309</v>
      </c>
      <c r="F7314">
        <v>1964531</v>
      </c>
      <c r="G7314">
        <v>1126001</v>
      </c>
      <c r="H7314">
        <v>1446.44</v>
      </c>
      <c r="I7314">
        <v>40.04</v>
      </c>
    </row>
    <row r="7315" spans="1:9" x14ac:dyDescent="0.25">
      <c r="A7315" s="1">
        <v>42697</v>
      </c>
      <c r="B7315" s="2">
        <v>0.25410879629629629</v>
      </c>
      <c r="C7315">
        <v>0.91800000000000004</v>
      </c>
      <c r="D7315">
        <v>1129013</v>
      </c>
      <c r="E7315">
        <v>3470389</v>
      </c>
      <c r="F7315">
        <v>1964571</v>
      </c>
      <c r="G7315">
        <v>1126031</v>
      </c>
      <c r="H7315">
        <v>1446.47</v>
      </c>
      <c r="I7315">
        <v>40.04</v>
      </c>
    </row>
    <row r="7316" spans="1:9" x14ac:dyDescent="0.25">
      <c r="A7316" s="1">
        <v>42697</v>
      </c>
      <c r="B7316" s="2">
        <v>0.25414351851851852</v>
      </c>
      <c r="C7316">
        <v>0.92200000000000004</v>
      </c>
      <c r="D7316">
        <v>1129031</v>
      </c>
      <c r="E7316">
        <v>3470477</v>
      </c>
      <c r="F7316">
        <v>1964614</v>
      </c>
      <c r="G7316">
        <v>1126061</v>
      </c>
      <c r="H7316">
        <v>1446.51</v>
      </c>
      <c r="I7316">
        <v>39.93</v>
      </c>
    </row>
    <row r="7317" spans="1:9" x14ac:dyDescent="0.25">
      <c r="A7317" s="1">
        <v>42697</v>
      </c>
      <c r="B7317" s="2">
        <v>0.25417824074074075</v>
      </c>
      <c r="C7317">
        <v>0.92400000000000004</v>
      </c>
      <c r="D7317">
        <v>1129053</v>
      </c>
      <c r="E7317">
        <v>3470551</v>
      </c>
      <c r="F7317">
        <v>1964661</v>
      </c>
      <c r="G7317">
        <v>1126091</v>
      </c>
      <c r="H7317">
        <v>1446.54</v>
      </c>
      <c r="I7317">
        <v>39.950000000000003</v>
      </c>
    </row>
    <row r="7318" spans="1:9" x14ac:dyDescent="0.25">
      <c r="A7318" s="1">
        <v>42697</v>
      </c>
      <c r="B7318" s="2">
        <v>0.25421296296296297</v>
      </c>
      <c r="C7318">
        <v>0.92700000000000005</v>
      </c>
      <c r="D7318">
        <v>1129074</v>
      </c>
      <c r="E7318">
        <v>3470652</v>
      </c>
      <c r="F7318">
        <v>1964709</v>
      </c>
      <c r="G7318">
        <v>1126121</v>
      </c>
      <c r="H7318">
        <v>1446.57</v>
      </c>
      <c r="I7318">
        <v>40.11</v>
      </c>
    </row>
    <row r="7319" spans="1:9" x14ac:dyDescent="0.25">
      <c r="A7319" s="1">
        <v>42697</v>
      </c>
      <c r="B7319" s="2">
        <v>0.2542476851851852</v>
      </c>
      <c r="C7319">
        <v>0.92800000000000005</v>
      </c>
      <c r="D7319">
        <v>1129093</v>
      </c>
      <c r="E7319">
        <v>3470726</v>
      </c>
      <c r="F7319">
        <v>1964757</v>
      </c>
      <c r="G7319">
        <v>1126151</v>
      </c>
      <c r="H7319">
        <v>1446.61</v>
      </c>
      <c r="I7319">
        <v>39.94</v>
      </c>
    </row>
    <row r="7320" spans="1:9" x14ac:dyDescent="0.25">
      <c r="A7320" s="1">
        <v>42697</v>
      </c>
      <c r="B7320" s="2">
        <v>0.25428240740740743</v>
      </c>
      <c r="C7320">
        <v>0.93200000000000005</v>
      </c>
      <c r="D7320">
        <v>1129114</v>
      </c>
      <c r="E7320">
        <v>3470823</v>
      </c>
      <c r="F7320">
        <v>1964803</v>
      </c>
      <c r="G7320">
        <v>1126181</v>
      </c>
      <c r="H7320">
        <v>1446.64</v>
      </c>
      <c r="I7320">
        <v>39.979999999999997</v>
      </c>
    </row>
    <row r="7321" spans="1:9" x14ac:dyDescent="0.25">
      <c r="A7321" s="1">
        <v>42697</v>
      </c>
      <c r="B7321" s="2">
        <v>0.25431712962962966</v>
      </c>
      <c r="C7321">
        <v>0.93400000000000005</v>
      </c>
      <c r="D7321">
        <v>1129135</v>
      </c>
      <c r="E7321">
        <v>3470906</v>
      </c>
      <c r="F7321">
        <v>1964849</v>
      </c>
      <c r="G7321">
        <v>1126211</v>
      </c>
      <c r="H7321">
        <v>1446.67</v>
      </c>
      <c r="I7321">
        <v>40.15</v>
      </c>
    </row>
    <row r="7322" spans="1:9" x14ac:dyDescent="0.25">
      <c r="A7322" s="1">
        <v>42697</v>
      </c>
      <c r="B7322" s="2">
        <v>0.25435185185185188</v>
      </c>
      <c r="C7322">
        <v>0.93700000000000006</v>
      </c>
      <c r="D7322">
        <v>1129157</v>
      </c>
      <c r="E7322">
        <v>3470986</v>
      </c>
      <c r="F7322">
        <v>1964894</v>
      </c>
      <c r="G7322">
        <v>1126241</v>
      </c>
      <c r="H7322">
        <v>1446.71</v>
      </c>
      <c r="I7322">
        <v>39.99</v>
      </c>
    </row>
    <row r="7323" spans="1:9" x14ac:dyDescent="0.25">
      <c r="A7323" s="1">
        <v>42697</v>
      </c>
      <c r="B7323" s="2">
        <v>0.25438657407407406</v>
      </c>
      <c r="C7323">
        <v>0.94</v>
      </c>
      <c r="D7323">
        <v>1129179</v>
      </c>
      <c r="E7323">
        <v>3471076</v>
      </c>
      <c r="F7323">
        <v>1964944</v>
      </c>
      <c r="G7323">
        <v>1126271</v>
      </c>
      <c r="H7323">
        <v>1446.74</v>
      </c>
      <c r="I7323">
        <v>40.020000000000003</v>
      </c>
    </row>
    <row r="7324" spans="1:9" x14ac:dyDescent="0.25">
      <c r="A7324" s="1">
        <v>42697</v>
      </c>
      <c r="B7324" s="2">
        <v>0.25442129629629628</v>
      </c>
      <c r="C7324">
        <v>0.94199999999999995</v>
      </c>
      <c r="D7324">
        <v>1129204</v>
      </c>
      <c r="E7324">
        <v>3471150</v>
      </c>
      <c r="F7324">
        <v>1964992</v>
      </c>
      <c r="G7324">
        <v>1126301</v>
      </c>
      <c r="H7324">
        <v>1446.77</v>
      </c>
      <c r="I7324">
        <v>40.01</v>
      </c>
    </row>
    <row r="7325" spans="1:9" x14ac:dyDescent="0.25">
      <c r="A7325" s="1">
        <v>42697</v>
      </c>
      <c r="B7325" s="2">
        <v>0.25445601851851851</v>
      </c>
      <c r="C7325">
        <v>0.94299999999999995</v>
      </c>
      <c r="D7325">
        <v>1129230</v>
      </c>
      <c r="E7325">
        <v>3471238</v>
      </c>
      <c r="F7325">
        <v>1965039</v>
      </c>
      <c r="G7325">
        <v>1126331</v>
      </c>
      <c r="H7325">
        <v>1446.81</v>
      </c>
      <c r="I7325">
        <v>39.96</v>
      </c>
    </row>
    <row r="7326" spans="1:9" x14ac:dyDescent="0.25">
      <c r="A7326" s="1">
        <v>42697</v>
      </c>
      <c r="B7326" s="2">
        <v>0.25449074074074074</v>
      </c>
      <c r="C7326">
        <v>0.94599999999999995</v>
      </c>
      <c r="D7326">
        <v>1129251</v>
      </c>
      <c r="E7326">
        <v>3471310</v>
      </c>
      <c r="F7326">
        <v>1965088</v>
      </c>
      <c r="G7326">
        <v>1126361</v>
      </c>
      <c r="H7326">
        <v>1446.84</v>
      </c>
      <c r="I7326">
        <v>39.979999999999997</v>
      </c>
    </row>
    <row r="7327" spans="1:9" x14ac:dyDescent="0.25">
      <c r="A7327" s="1">
        <v>42697</v>
      </c>
      <c r="B7327" s="2">
        <v>0.25452546296296297</v>
      </c>
      <c r="C7327">
        <v>0.94799999999999995</v>
      </c>
      <c r="D7327">
        <v>1129271</v>
      </c>
      <c r="E7327">
        <v>3471405</v>
      </c>
      <c r="F7327">
        <v>1965135</v>
      </c>
      <c r="G7327">
        <v>1126391</v>
      </c>
      <c r="H7327">
        <v>1446.87</v>
      </c>
      <c r="I7327">
        <v>40.01</v>
      </c>
    </row>
    <row r="7328" spans="1:9" x14ac:dyDescent="0.25">
      <c r="A7328" s="1">
        <v>42697</v>
      </c>
      <c r="B7328" s="2">
        <v>0.25456018518518519</v>
      </c>
      <c r="C7328">
        <v>0.95</v>
      </c>
      <c r="D7328">
        <v>1129298</v>
      </c>
      <c r="E7328">
        <v>3471479</v>
      </c>
      <c r="F7328">
        <v>1965181</v>
      </c>
      <c r="G7328">
        <v>1126421</v>
      </c>
      <c r="H7328">
        <v>1446.91</v>
      </c>
      <c r="I7328">
        <v>40.01</v>
      </c>
    </row>
    <row r="7329" spans="1:9" x14ac:dyDescent="0.25">
      <c r="A7329" s="1">
        <v>42697</v>
      </c>
      <c r="B7329" s="2">
        <v>0.25459490740740742</v>
      </c>
      <c r="C7329">
        <v>0.95199999999999996</v>
      </c>
      <c r="D7329">
        <v>1129324</v>
      </c>
      <c r="E7329">
        <v>3471572</v>
      </c>
      <c r="F7329">
        <v>1965230</v>
      </c>
      <c r="G7329">
        <v>1126451</v>
      </c>
      <c r="H7329">
        <v>1446.94</v>
      </c>
      <c r="I7329">
        <v>40.01</v>
      </c>
    </row>
    <row r="7330" spans="1:9" x14ac:dyDescent="0.25">
      <c r="A7330" s="1">
        <v>42697</v>
      </c>
      <c r="B7330" s="2">
        <v>0.25462962962962959</v>
      </c>
      <c r="C7330">
        <v>0.95399999999999996</v>
      </c>
      <c r="D7330">
        <v>1129349</v>
      </c>
      <c r="E7330">
        <v>3471662</v>
      </c>
      <c r="F7330">
        <v>1965275</v>
      </c>
      <c r="G7330">
        <v>1126481</v>
      </c>
      <c r="H7330">
        <v>1446.97</v>
      </c>
      <c r="I7330">
        <v>39.869999999999997</v>
      </c>
    </row>
    <row r="7331" spans="1:9" x14ac:dyDescent="0.25">
      <c r="A7331" s="1">
        <v>42697</v>
      </c>
      <c r="B7331" s="2">
        <v>0.25466435185185182</v>
      </c>
      <c r="C7331">
        <v>0.95699999999999996</v>
      </c>
      <c r="D7331">
        <v>1129374</v>
      </c>
      <c r="E7331">
        <v>3471752</v>
      </c>
      <c r="F7331">
        <v>1965323</v>
      </c>
      <c r="G7331">
        <v>1126511</v>
      </c>
      <c r="H7331">
        <v>1447.01</v>
      </c>
      <c r="I7331">
        <v>40.04</v>
      </c>
    </row>
    <row r="7332" spans="1:9" x14ac:dyDescent="0.25">
      <c r="A7332" s="1">
        <v>42697</v>
      </c>
      <c r="B7332" s="2">
        <v>0.25469907407407405</v>
      </c>
      <c r="C7332">
        <v>0.95899999999999996</v>
      </c>
      <c r="D7332">
        <v>1129397</v>
      </c>
      <c r="E7332">
        <v>3471836</v>
      </c>
      <c r="F7332">
        <v>1965366</v>
      </c>
      <c r="G7332">
        <v>1126542</v>
      </c>
      <c r="H7332">
        <v>1447.04</v>
      </c>
      <c r="I7332">
        <v>40.04</v>
      </c>
    </row>
    <row r="7333" spans="1:9" x14ac:dyDescent="0.25">
      <c r="A7333" s="1">
        <v>42697</v>
      </c>
      <c r="B7333" s="2">
        <v>0.25473379629629628</v>
      </c>
      <c r="C7333">
        <v>0.96299999999999997</v>
      </c>
      <c r="D7333">
        <v>1129429</v>
      </c>
      <c r="E7333">
        <v>3471913</v>
      </c>
      <c r="F7333">
        <v>1965418</v>
      </c>
      <c r="G7333">
        <v>1126572</v>
      </c>
      <c r="H7333">
        <v>1447.07</v>
      </c>
      <c r="I7333">
        <v>39.93</v>
      </c>
    </row>
    <row r="7334" spans="1:9" x14ac:dyDescent="0.25">
      <c r="A7334" s="1">
        <v>42697</v>
      </c>
      <c r="B7334" s="2">
        <v>0.25476851851851851</v>
      </c>
      <c r="C7334">
        <v>0.96599999999999997</v>
      </c>
      <c r="D7334">
        <v>1129449</v>
      </c>
      <c r="E7334">
        <v>3472006</v>
      </c>
      <c r="F7334">
        <v>1965469</v>
      </c>
      <c r="G7334">
        <v>1126602</v>
      </c>
      <c r="H7334">
        <v>1447.11</v>
      </c>
      <c r="I7334">
        <v>40.020000000000003</v>
      </c>
    </row>
    <row r="7335" spans="1:9" x14ac:dyDescent="0.25">
      <c r="A7335" s="1">
        <v>42697</v>
      </c>
      <c r="B7335" s="2">
        <v>0.25480324074074073</v>
      </c>
      <c r="C7335">
        <v>0.96899999999999997</v>
      </c>
      <c r="D7335">
        <v>1129475</v>
      </c>
      <c r="E7335">
        <v>3472082</v>
      </c>
      <c r="F7335">
        <v>1965515</v>
      </c>
      <c r="G7335">
        <v>1126632</v>
      </c>
      <c r="H7335">
        <v>1447.14</v>
      </c>
      <c r="I7335">
        <v>40</v>
      </c>
    </row>
    <row r="7336" spans="1:9" x14ac:dyDescent="0.25">
      <c r="A7336" s="1">
        <v>42697</v>
      </c>
      <c r="B7336" s="2">
        <v>0.25483796296296296</v>
      </c>
      <c r="C7336">
        <v>0.97099999999999997</v>
      </c>
      <c r="D7336">
        <v>1129493</v>
      </c>
      <c r="E7336">
        <v>3472168</v>
      </c>
      <c r="F7336">
        <v>1965561</v>
      </c>
      <c r="G7336">
        <v>1126662</v>
      </c>
      <c r="H7336">
        <v>1447.17</v>
      </c>
      <c r="I7336">
        <v>40.020000000000003</v>
      </c>
    </row>
    <row r="7337" spans="1:9" x14ac:dyDescent="0.25">
      <c r="A7337" s="1">
        <v>42697</v>
      </c>
      <c r="B7337" s="2">
        <v>0.25487268518518519</v>
      </c>
      <c r="C7337">
        <v>0.97299999999999998</v>
      </c>
      <c r="D7337">
        <v>1129513</v>
      </c>
      <c r="E7337">
        <v>3472251</v>
      </c>
      <c r="F7337">
        <v>1965606</v>
      </c>
      <c r="G7337">
        <v>1126692</v>
      </c>
      <c r="H7337">
        <v>1447.21</v>
      </c>
      <c r="I7337">
        <v>39.85</v>
      </c>
    </row>
    <row r="7338" spans="1:9" x14ac:dyDescent="0.25">
      <c r="A7338" s="1">
        <v>42697</v>
      </c>
      <c r="B7338" s="2">
        <v>0.25490740740740742</v>
      </c>
      <c r="C7338">
        <v>0.97499999999999998</v>
      </c>
      <c r="D7338">
        <v>1129535</v>
      </c>
      <c r="E7338">
        <v>3472353</v>
      </c>
      <c r="F7338">
        <v>1965656</v>
      </c>
      <c r="G7338">
        <v>1126722</v>
      </c>
      <c r="H7338">
        <v>1447.24</v>
      </c>
      <c r="I7338">
        <v>39.94</v>
      </c>
    </row>
    <row r="7339" spans="1:9" x14ac:dyDescent="0.25">
      <c r="A7339" s="1">
        <v>42697</v>
      </c>
      <c r="B7339" s="2">
        <v>0.25494212962962964</v>
      </c>
      <c r="C7339">
        <v>0.97699999999999998</v>
      </c>
      <c r="D7339">
        <v>1129569</v>
      </c>
      <c r="E7339">
        <v>3472430</v>
      </c>
      <c r="F7339">
        <v>1965709</v>
      </c>
      <c r="G7339">
        <v>1126752</v>
      </c>
      <c r="H7339">
        <v>1447.27</v>
      </c>
      <c r="I7339">
        <v>40.090000000000003</v>
      </c>
    </row>
    <row r="7340" spans="1:9" x14ac:dyDescent="0.25">
      <c r="A7340" s="1">
        <v>42697</v>
      </c>
      <c r="B7340" s="2">
        <v>0.25497685185185187</v>
      </c>
      <c r="C7340">
        <v>0.98</v>
      </c>
      <c r="D7340">
        <v>1129595</v>
      </c>
      <c r="E7340">
        <v>3472515</v>
      </c>
      <c r="F7340">
        <v>1965765</v>
      </c>
      <c r="G7340">
        <v>1126782</v>
      </c>
      <c r="H7340">
        <v>1447.31</v>
      </c>
      <c r="I7340">
        <v>40.090000000000003</v>
      </c>
    </row>
    <row r="7341" spans="1:9" x14ac:dyDescent="0.25">
      <c r="A7341" s="1">
        <v>42697</v>
      </c>
      <c r="B7341" s="2">
        <v>0.2550115740740741</v>
      </c>
      <c r="C7341">
        <v>0.98199999999999998</v>
      </c>
      <c r="D7341">
        <v>1129624</v>
      </c>
      <c r="E7341">
        <v>3472605</v>
      </c>
      <c r="F7341">
        <v>1965815</v>
      </c>
      <c r="G7341">
        <v>1126812</v>
      </c>
      <c r="H7341">
        <v>1447.34</v>
      </c>
      <c r="I7341">
        <v>40.090000000000003</v>
      </c>
    </row>
    <row r="7342" spans="1:9" x14ac:dyDescent="0.25">
      <c r="A7342" s="1">
        <v>42697</v>
      </c>
      <c r="B7342" s="2">
        <v>0.25504629629629633</v>
      </c>
      <c r="C7342">
        <v>0.98299999999999998</v>
      </c>
      <c r="D7342">
        <v>1129650</v>
      </c>
      <c r="E7342">
        <v>3472690</v>
      </c>
      <c r="F7342">
        <v>1965860</v>
      </c>
      <c r="G7342">
        <v>1126842</v>
      </c>
      <c r="H7342">
        <v>1447.37</v>
      </c>
      <c r="I7342">
        <v>39.89</v>
      </c>
    </row>
    <row r="7343" spans="1:9" x14ac:dyDescent="0.25">
      <c r="A7343" s="1">
        <v>42697</v>
      </c>
      <c r="B7343" s="2">
        <v>0.25508101851851855</v>
      </c>
      <c r="C7343">
        <v>0.98599999999999999</v>
      </c>
      <c r="D7343">
        <v>1129668</v>
      </c>
      <c r="E7343">
        <v>3472783</v>
      </c>
      <c r="F7343">
        <v>1965908</v>
      </c>
      <c r="G7343">
        <v>1126872</v>
      </c>
      <c r="H7343">
        <v>1447.41</v>
      </c>
      <c r="I7343">
        <v>39.97</v>
      </c>
    </row>
    <row r="7344" spans="1:9" x14ac:dyDescent="0.25">
      <c r="A7344" s="1">
        <v>42697</v>
      </c>
      <c r="B7344" s="2">
        <v>0.25511574074074073</v>
      </c>
      <c r="C7344">
        <v>0.98899999999999999</v>
      </c>
      <c r="D7344">
        <v>1129693</v>
      </c>
      <c r="E7344">
        <v>3472857</v>
      </c>
      <c r="F7344">
        <v>1965950</v>
      </c>
      <c r="G7344">
        <v>1126902</v>
      </c>
      <c r="H7344">
        <v>1447.44</v>
      </c>
      <c r="I7344">
        <v>40.11</v>
      </c>
    </row>
    <row r="7345" spans="1:9" x14ac:dyDescent="0.25">
      <c r="A7345" s="1">
        <v>42697</v>
      </c>
      <c r="B7345" s="2">
        <v>0.25515046296296295</v>
      </c>
      <c r="C7345">
        <v>0.99099999999999999</v>
      </c>
      <c r="D7345">
        <v>1129714</v>
      </c>
      <c r="E7345">
        <v>3472950</v>
      </c>
      <c r="F7345">
        <v>1965993</v>
      </c>
      <c r="G7345">
        <v>1126932</v>
      </c>
      <c r="H7345">
        <v>1447.47</v>
      </c>
      <c r="I7345">
        <v>40.11</v>
      </c>
    </row>
    <row r="7346" spans="1:9" x14ac:dyDescent="0.25">
      <c r="A7346" s="1">
        <v>42697</v>
      </c>
      <c r="B7346" s="2">
        <v>0.25518518518518518</v>
      </c>
      <c r="C7346">
        <v>0.99399999999999999</v>
      </c>
      <c r="D7346">
        <v>1129734</v>
      </c>
      <c r="E7346">
        <v>3473021</v>
      </c>
      <c r="F7346">
        <v>1966036</v>
      </c>
      <c r="G7346">
        <v>1126962</v>
      </c>
      <c r="H7346">
        <v>1447.51</v>
      </c>
      <c r="I7346">
        <v>39.89</v>
      </c>
    </row>
    <row r="7347" spans="1:9" x14ac:dyDescent="0.25">
      <c r="A7347" s="1">
        <v>42697</v>
      </c>
      <c r="B7347" s="2">
        <v>0.25521990740740741</v>
      </c>
      <c r="C7347">
        <v>0.997</v>
      </c>
      <c r="D7347">
        <v>1129757</v>
      </c>
      <c r="E7347">
        <v>3473118</v>
      </c>
      <c r="F7347">
        <v>1966085</v>
      </c>
      <c r="G7347">
        <v>1126992</v>
      </c>
      <c r="H7347">
        <v>1447.54</v>
      </c>
      <c r="I7347">
        <v>39.979999999999997</v>
      </c>
    </row>
    <row r="7348" spans="1:9" x14ac:dyDescent="0.25">
      <c r="A7348" s="1">
        <v>42697</v>
      </c>
      <c r="B7348" s="2">
        <v>0.25525462962962964</v>
      </c>
      <c r="C7348">
        <v>0.998</v>
      </c>
      <c r="D7348">
        <v>1129784</v>
      </c>
      <c r="E7348">
        <v>3473187</v>
      </c>
      <c r="F7348">
        <v>1966133</v>
      </c>
      <c r="G7348">
        <v>1127022</v>
      </c>
      <c r="H7348">
        <v>1447.57</v>
      </c>
      <c r="I7348">
        <v>40.04</v>
      </c>
    </row>
    <row r="7349" spans="1:9" x14ac:dyDescent="0.25">
      <c r="A7349" s="1">
        <v>42697</v>
      </c>
      <c r="B7349" s="2">
        <v>0.25530092592592596</v>
      </c>
      <c r="C7349">
        <v>0</v>
      </c>
      <c r="D7349">
        <v>1129815</v>
      </c>
      <c r="E7349">
        <v>3473285</v>
      </c>
      <c r="F7349">
        <v>1966183</v>
      </c>
      <c r="G7349">
        <v>1127052</v>
      </c>
      <c r="H7349">
        <v>1447.61</v>
      </c>
      <c r="I7349">
        <v>40.03</v>
      </c>
    </row>
    <row r="7350" spans="1:9" x14ac:dyDescent="0.25">
      <c r="A7350" s="1">
        <v>42697</v>
      </c>
      <c r="B7350" s="2">
        <v>0.25533564814814813</v>
      </c>
      <c r="C7350">
        <v>3.0000000000000001E-3</v>
      </c>
      <c r="D7350">
        <v>1129845</v>
      </c>
      <c r="E7350">
        <v>3473355</v>
      </c>
      <c r="F7350">
        <v>1966228</v>
      </c>
      <c r="G7350">
        <v>1127082</v>
      </c>
      <c r="H7350">
        <v>1447.64</v>
      </c>
      <c r="I7350">
        <v>39.880000000000003</v>
      </c>
    </row>
    <row r="7351" spans="1:9" x14ac:dyDescent="0.25">
      <c r="A7351" s="1">
        <v>42697</v>
      </c>
      <c r="B7351" s="2">
        <v>0.25537037037037036</v>
      </c>
      <c r="C7351">
        <v>5.0000000000000001E-3</v>
      </c>
      <c r="D7351">
        <v>1129868</v>
      </c>
      <c r="E7351">
        <v>3473445</v>
      </c>
      <c r="F7351">
        <v>1966270</v>
      </c>
      <c r="G7351">
        <v>1127112</v>
      </c>
      <c r="H7351">
        <v>1447.67</v>
      </c>
      <c r="I7351">
        <v>40.049999999999997</v>
      </c>
    </row>
    <row r="7352" spans="1:9" x14ac:dyDescent="0.25">
      <c r="A7352" s="1">
        <v>42697</v>
      </c>
      <c r="B7352" s="2">
        <v>0.25540509259259259</v>
      </c>
      <c r="C7352">
        <v>7.0000000000000001E-3</v>
      </c>
      <c r="D7352">
        <v>1129888</v>
      </c>
      <c r="E7352">
        <v>3473528</v>
      </c>
      <c r="F7352">
        <v>1966318</v>
      </c>
      <c r="G7352">
        <v>1127142</v>
      </c>
      <c r="H7352">
        <v>1447.71</v>
      </c>
      <c r="I7352">
        <v>40.01</v>
      </c>
    </row>
    <row r="7353" spans="1:9" x14ac:dyDescent="0.25">
      <c r="A7353" s="1">
        <v>42697</v>
      </c>
      <c r="B7353" s="2">
        <v>0.25543981481481481</v>
      </c>
      <c r="C7353">
        <v>0.01</v>
      </c>
      <c r="D7353">
        <v>1129912</v>
      </c>
      <c r="E7353">
        <v>3473605</v>
      </c>
      <c r="F7353">
        <v>1966360</v>
      </c>
      <c r="G7353">
        <v>1127172</v>
      </c>
      <c r="H7353">
        <v>1447.74</v>
      </c>
      <c r="I7353">
        <v>39.880000000000003</v>
      </c>
    </row>
    <row r="7354" spans="1:9" x14ac:dyDescent="0.25">
      <c r="A7354" s="1">
        <v>42697</v>
      </c>
      <c r="B7354" s="2">
        <v>0.25547453703703704</v>
      </c>
      <c r="C7354">
        <v>1.0999999999999999E-2</v>
      </c>
      <c r="D7354">
        <v>1129944</v>
      </c>
      <c r="E7354">
        <v>3473698</v>
      </c>
      <c r="F7354">
        <v>1966408</v>
      </c>
      <c r="G7354">
        <v>1127202</v>
      </c>
      <c r="H7354">
        <v>1447.77</v>
      </c>
      <c r="I7354">
        <v>39.880000000000003</v>
      </c>
    </row>
    <row r="7355" spans="1:9" x14ac:dyDescent="0.25">
      <c r="A7355" s="1">
        <v>42697</v>
      </c>
      <c r="B7355" s="2">
        <v>0.25550925925925927</v>
      </c>
      <c r="C7355">
        <v>1.4E-2</v>
      </c>
      <c r="D7355">
        <v>1129966</v>
      </c>
      <c r="E7355">
        <v>3473779</v>
      </c>
      <c r="F7355">
        <v>1966451</v>
      </c>
      <c r="G7355">
        <v>1127232</v>
      </c>
      <c r="H7355">
        <v>1447.81</v>
      </c>
      <c r="I7355">
        <v>39.85</v>
      </c>
    </row>
    <row r="7356" spans="1:9" x14ac:dyDescent="0.25">
      <c r="A7356" s="1">
        <v>42697</v>
      </c>
      <c r="B7356" s="2">
        <v>0.2555439814814815</v>
      </c>
      <c r="C7356">
        <v>1.7999999999999999E-2</v>
      </c>
      <c r="D7356">
        <v>1129987</v>
      </c>
      <c r="E7356">
        <v>3473858</v>
      </c>
      <c r="F7356">
        <v>1966496</v>
      </c>
      <c r="G7356">
        <v>1127262</v>
      </c>
      <c r="H7356">
        <v>1447.84</v>
      </c>
      <c r="I7356">
        <v>40.04</v>
      </c>
    </row>
    <row r="7357" spans="1:9" x14ac:dyDescent="0.25">
      <c r="A7357" s="1">
        <v>42697</v>
      </c>
      <c r="B7357" s="2">
        <v>0.25557870370370367</v>
      </c>
      <c r="C7357">
        <v>0.02</v>
      </c>
      <c r="D7357">
        <v>1130003</v>
      </c>
      <c r="E7357">
        <v>3473933</v>
      </c>
      <c r="F7357">
        <v>1966540</v>
      </c>
      <c r="G7357">
        <v>1127292</v>
      </c>
      <c r="H7357">
        <v>1447.87</v>
      </c>
      <c r="I7357">
        <v>39.880000000000003</v>
      </c>
    </row>
    <row r="7358" spans="1:9" x14ac:dyDescent="0.25">
      <c r="A7358" s="1">
        <v>42697</v>
      </c>
      <c r="B7358" s="2">
        <v>0.2556134259259259</v>
      </c>
      <c r="C7358">
        <v>2.3E-2</v>
      </c>
      <c r="D7358">
        <v>1130023</v>
      </c>
      <c r="E7358">
        <v>3474024</v>
      </c>
      <c r="F7358">
        <v>1966589</v>
      </c>
      <c r="G7358">
        <v>1127322</v>
      </c>
      <c r="H7358">
        <v>1447.91</v>
      </c>
      <c r="I7358">
        <v>40.06</v>
      </c>
    </row>
    <row r="7359" spans="1:9" x14ac:dyDescent="0.25">
      <c r="A7359" s="1">
        <v>42697</v>
      </c>
      <c r="B7359" s="2">
        <v>0.25564814814814812</v>
      </c>
      <c r="C7359">
        <v>2.5999999999999999E-2</v>
      </c>
      <c r="D7359">
        <v>1130040</v>
      </c>
      <c r="E7359">
        <v>3474112</v>
      </c>
      <c r="F7359">
        <v>1966630</v>
      </c>
      <c r="G7359">
        <v>1127352</v>
      </c>
      <c r="H7359">
        <v>1447.94</v>
      </c>
      <c r="I7359">
        <v>40.01</v>
      </c>
    </row>
    <row r="7360" spans="1:9" x14ac:dyDescent="0.25">
      <c r="A7360" s="1">
        <v>42697</v>
      </c>
      <c r="B7360" s="2">
        <v>0.25568287037037035</v>
      </c>
      <c r="C7360">
        <v>2.8000000000000001E-2</v>
      </c>
      <c r="D7360">
        <v>1130053</v>
      </c>
      <c r="E7360">
        <v>3474183</v>
      </c>
      <c r="F7360">
        <v>1966672</v>
      </c>
      <c r="G7360">
        <v>1127382</v>
      </c>
      <c r="H7360">
        <v>1447.97</v>
      </c>
      <c r="I7360">
        <v>40.1</v>
      </c>
    </row>
    <row r="7361" spans="1:9" x14ac:dyDescent="0.25">
      <c r="A7361" s="1">
        <v>42697</v>
      </c>
      <c r="B7361" s="2">
        <v>0.25571759259259258</v>
      </c>
      <c r="C7361">
        <v>0.03</v>
      </c>
      <c r="D7361">
        <v>1130075</v>
      </c>
      <c r="E7361">
        <v>3474278</v>
      </c>
      <c r="F7361">
        <v>1966719</v>
      </c>
      <c r="G7361">
        <v>1127412</v>
      </c>
      <c r="H7361">
        <v>1448.01</v>
      </c>
      <c r="I7361">
        <v>39.799999999999997</v>
      </c>
    </row>
    <row r="7362" spans="1:9" x14ac:dyDescent="0.25">
      <c r="A7362" s="1">
        <v>42697</v>
      </c>
      <c r="B7362" s="2">
        <v>0.25575231481481481</v>
      </c>
      <c r="C7362">
        <v>3.2000000000000001E-2</v>
      </c>
      <c r="D7362">
        <v>1130097</v>
      </c>
      <c r="E7362">
        <v>3474355</v>
      </c>
      <c r="F7362">
        <v>1966765</v>
      </c>
      <c r="G7362">
        <v>1127442</v>
      </c>
      <c r="H7362">
        <v>1448.04</v>
      </c>
      <c r="I7362">
        <v>39.950000000000003</v>
      </c>
    </row>
    <row r="7363" spans="1:9" x14ac:dyDescent="0.25">
      <c r="A7363" s="1">
        <v>42697</v>
      </c>
      <c r="B7363" s="2">
        <v>0.25578703703703703</v>
      </c>
      <c r="C7363">
        <v>3.5000000000000003E-2</v>
      </c>
      <c r="D7363">
        <v>1130114</v>
      </c>
      <c r="E7363">
        <v>3474445</v>
      </c>
      <c r="F7363">
        <v>1966814</v>
      </c>
      <c r="G7363">
        <v>1127472</v>
      </c>
      <c r="H7363">
        <v>1448.07</v>
      </c>
      <c r="I7363">
        <v>40.08</v>
      </c>
    </row>
    <row r="7364" spans="1:9" x14ac:dyDescent="0.25">
      <c r="A7364" s="1">
        <v>42697</v>
      </c>
      <c r="B7364" s="2">
        <v>0.25582175925925926</v>
      </c>
      <c r="C7364">
        <v>3.6999999999999998E-2</v>
      </c>
      <c r="D7364">
        <v>1130139</v>
      </c>
      <c r="E7364">
        <v>3474537</v>
      </c>
      <c r="F7364">
        <v>1966860</v>
      </c>
      <c r="G7364">
        <v>1127502</v>
      </c>
      <c r="H7364">
        <v>1448.11</v>
      </c>
      <c r="I7364">
        <v>39.81</v>
      </c>
    </row>
    <row r="7365" spans="1:9" x14ac:dyDescent="0.25">
      <c r="A7365" s="1">
        <v>42697</v>
      </c>
      <c r="B7365" s="2">
        <v>0.25585648148148149</v>
      </c>
      <c r="C7365">
        <v>3.7999999999999999E-2</v>
      </c>
      <c r="D7365">
        <v>1130169</v>
      </c>
      <c r="E7365">
        <v>3474619</v>
      </c>
      <c r="F7365">
        <v>1966909</v>
      </c>
      <c r="G7365">
        <v>1127532</v>
      </c>
      <c r="H7365">
        <v>1448.14</v>
      </c>
      <c r="I7365">
        <v>40.049999999999997</v>
      </c>
    </row>
    <row r="7366" spans="1:9" x14ac:dyDescent="0.25">
      <c r="A7366" s="1">
        <v>42697</v>
      </c>
      <c r="B7366" s="2">
        <v>0.25589120370370372</v>
      </c>
      <c r="C7366">
        <v>4.1000000000000002E-2</v>
      </c>
      <c r="D7366">
        <v>1130186</v>
      </c>
      <c r="E7366">
        <v>3474712</v>
      </c>
      <c r="F7366">
        <v>1966951</v>
      </c>
      <c r="G7366">
        <v>1127562</v>
      </c>
      <c r="H7366">
        <v>1448.17</v>
      </c>
      <c r="I7366">
        <v>40.04</v>
      </c>
    </row>
    <row r="7367" spans="1:9" x14ac:dyDescent="0.25">
      <c r="A7367" s="1">
        <v>42697</v>
      </c>
      <c r="B7367" s="2">
        <v>0.25592592592592595</v>
      </c>
      <c r="C7367">
        <v>4.2999999999999997E-2</v>
      </c>
      <c r="D7367">
        <v>1130215</v>
      </c>
      <c r="E7367">
        <v>3474787</v>
      </c>
      <c r="F7367">
        <v>1966998</v>
      </c>
      <c r="G7367">
        <v>1127592</v>
      </c>
      <c r="H7367">
        <v>1448.21</v>
      </c>
      <c r="I7367">
        <v>40.04</v>
      </c>
    </row>
    <row r="7368" spans="1:9" x14ac:dyDescent="0.25">
      <c r="A7368" s="1">
        <v>42697</v>
      </c>
      <c r="B7368" s="2">
        <v>0.25596064814814817</v>
      </c>
      <c r="C7368">
        <v>4.5999999999999999E-2</v>
      </c>
      <c r="D7368">
        <v>1130239</v>
      </c>
      <c r="E7368">
        <v>3474884</v>
      </c>
      <c r="F7368">
        <v>1967046</v>
      </c>
      <c r="G7368">
        <v>1127622</v>
      </c>
      <c r="H7368">
        <v>1448.24</v>
      </c>
      <c r="I7368">
        <v>39.880000000000003</v>
      </c>
    </row>
    <row r="7369" spans="1:9" x14ac:dyDescent="0.25">
      <c r="A7369" s="1">
        <v>42697</v>
      </c>
      <c r="B7369" s="2">
        <v>0.2559953703703704</v>
      </c>
      <c r="C7369">
        <v>4.8000000000000001E-2</v>
      </c>
      <c r="D7369">
        <v>1130263</v>
      </c>
      <c r="E7369">
        <v>3474970</v>
      </c>
      <c r="F7369">
        <v>1967090</v>
      </c>
      <c r="G7369">
        <v>1127652</v>
      </c>
      <c r="H7369">
        <v>1448.27</v>
      </c>
      <c r="I7369">
        <v>40.04</v>
      </c>
    </row>
    <row r="7370" spans="1:9" x14ac:dyDescent="0.25">
      <c r="A7370" s="1">
        <v>42697</v>
      </c>
      <c r="B7370" s="2">
        <v>0.25603009259259263</v>
      </c>
      <c r="C7370">
        <v>5.0999999999999997E-2</v>
      </c>
      <c r="D7370">
        <v>1130282</v>
      </c>
      <c r="E7370">
        <v>3475046</v>
      </c>
      <c r="F7370">
        <v>1967132</v>
      </c>
      <c r="G7370">
        <v>1127682</v>
      </c>
      <c r="H7370">
        <v>1448.31</v>
      </c>
      <c r="I7370">
        <v>40.06</v>
      </c>
    </row>
    <row r="7371" spans="1:9" x14ac:dyDescent="0.25">
      <c r="A7371" s="1">
        <v>42697</v>
      </c>
      <c r="B7371" s="2">
        <v>0.2560648148148148</v>
      </c>
      <c r="C7371">
        <v>5.1999999999999998E-2</v>
      </c>
      <c r="D7371">
        <v>1130306</v>
      </c>
      <c r="E7371">
        <v>3475133</v>
      </c>
      <c r="F7371">
        <v>1967175</v>
      </c>
      <c r="G7371">
        <v>1127712</v>
      </c>
      <c r="H7371">
        <v>1448.34</v>
      </c>
      <c r="I7371">
        <v>39.89</v>
      </c>
    </row>
    <row r="7372" spans="1:9" x14ac:dyDescent="0.25">
      <c r="A7372" s="1">
        <v>42697</v>
      </c>
      <c r="B7372" s="2">
        <v>0.25609953703703703</v>
      </c>
      <c r="C7372">
        <v>5.5E-2</v>
      </c>
      <c r="D7372">
        <v>1130323</v>
      </c>
      <c r="E7372">
        <v>3475219</v>
      </c>
      <c r="F7372">
        <v>1967222</v>
      </c>
      <c r="G7372">
        <v>1127742</v>
      </c>
      <c r="H7372">
        <v>1448.37</v>
      </c>
      <c r="I7372">
        <v>40.01</v>
      </c>
    </row>
    <row r="7373" spans="1:9" x14ac:dyDescent="0.25">
      <c r="A7373" s="1">
        <v>42697</v>
      </c>
      <c r="B7373" s="2">
        <v>0.25613425925925926</v>
      </c>
      <c r="C7373">
        <v>5.8999999999999997E-2</v>
      </c>
      <c r="D7373">
        <v>1130349</v>
      </c>
      <c r="E7373">
        <v>3475289</v>
      </c>
      <c r="F7373">
        <v>1967267</v>
      </c>
      <c r="G7373">
        <v>1127772</v>
      </c>
      <c r="H7373">
        <v>1448.41</v>
      </c>
      <c r="I7373">
        <v>39.99</v>
      </c>
    </row>
    <row r="7374" spans="1:9" x14ac:dyDescent="0.25">
      <c r="A7374" s="1">
        <v>42697</v>
      </c>
      <c r="B7374" s="2">
        <v>0.25616898148148148</v>
      </c>
      <c r="C7374">
        <v>6.0999999999999999E-2</v>
      </c>
      <c r="D7374">
        <v>1130374</v>
      </c>
      <c r="E7374">
        <v>3475384</v>
      </c>
      <c r="F7374">
        <v>1967311</v>
      </c>
      <c r="G7374">
        <v>1127803</v>
      </c>
      <c r="H7374">
        <v>1448.44</v>
      </c>
      <c r="I7374">
        <v>40.03</v>
      </c>
    </row>
    <row r="7375" spans="1:9" x14ac:dyDescent="0.25">
      <c r="A7375" s="1">
        <v>42697</v>
      </c>
      <c r="B7375" s="2">
        <v>0.25620370370370371</v>
      </c>
      <c r="C7375">
        <v>6.4000000000000001E-2</v>
      </c>
      <c r="D7375">
        <v>1130399</v>
      </c>
      <c r="E7375">
        <v>3475467</v>
      </c>
      <c r="F7375">
        <v>1967364</v>
      </c>
      <c r="G7375">
        <v>1127833</v>
      </c>
      <c r="H7375">
        <v>1448.47</v>
      </c>
      <c r="I7375">
        <v>40.06</v>
      </c>
    </row>
    <row r="7376" spans="1:9" x14ac:dyDescent="0.25">
      <c r="A7376" s="1">
        <v>42697</v>
      </c>
      <c r="B7376" s="2">
        <v>0.25623842592592594</v>
      </c>
      <c r="C7376">
        <v>6.6000000000000003E-2</v>
      </c>
      <c r="D7376">
        <v>1130426</v>
      </c>
      <c r="E7376">
        <v>3475550</v>
      </c>
      <c r="F7376">
        <v>1967415</v>
      </c>
      <c r="G7376">
        <v>1127863</v>
      </c>
      <c r="H7376">
        <v>1448.51</v>
      </c>
      <c r="I7376">
        <v>39.94</v>
      </c>
    </row>
    <row r="7377" spans="1:9" x14ac:dyDescent="0.25">
      <c r="A7377" s="1">
        <v>42697</v>
      </c>
      <c r="B7377" s="2">
        <v>0.25627314814814817</v>
      </c>
      <c r="C7377">
        <v>6.7000000000000004E-2</v>
      </c>
      <c r="D7377">
        <v>1130447</v>
      </c>
      <c r="E7377">
        <v>3475642</v>
      </c>
      <c r="F7377">
        <v>1967459</v>
      </c>
      <c r="G7377">
        <v>1127893</v>
      </c>
      <c r="H7377">
        <v>1448.54</v>
      </c>
      <c r="I7377">
        <v>40.01</v>
      </c>
    </row>
    <row r="7378" spans="1:9" x14ac:dyDescent="0.25">
      <c r="A7378" s="1">
        <v>42697</v>
      </c>
      <c r="B7378" s="2">
        <v>0.25630787037037034</v>
      </c>
      <c r="C7378">
        <v>6.9000000000000006E-2</v>
      </c>
      <c r="D7378">
        <v>1130479</v>
      </c>
      <c r="E7378">
        <v>3475713</v>
      </c>
      <c r="F7378">
        <v>1967501</v>
      </c>
      <c r="G7378">
        <v>1127923</v>
      </c>
      <c r="H7378">
        <v>1448.57</v>
      </c>
      <c r="I7378">
        <v>40.01</v>
      </c>
    </row>
    <row r="7379" spans="1:9" x14ac:dyDescent="0.25">
      <c r="A7379" s="1">
        <v>42697</v>
      </c>
      <c r="B7379" s="2">
        <v>0.25634259259259257</v>
      </c>
      <c r="C7379">
        <v>7.0999999999999994E-2</v>
      </c>
      <c r="D7379">
        <v>1130496</v>
      </c>
      <c r="E7379">
        <v>3475811</v>
      </c>
      <c r="F7379">
        <v>1967547</v>
      </c>
      <c r="G7379">
        <v>1127953</v>
      </c>
      <c r="H7379">
        <v>1448.61</v>
      </c>
      <c r="I7379">
        <v>39.94</v>
      </c>
    </row>
    <row r="7380" spans="1:9" x14ac:dyDescent="0.25">
      <c r="A7380" s="1">
        <v>42697</v>
      </c>
      <c r="B7380" s="2">
        <v>0.25637731481481479</v>
      </c>
      <c r="C7380">
        <v>7.3999999999999996E-2</v>
      </c>
      <c r="D7380">
        <v>1130517</v>
      </c>
      <c r="E7380">
        <v>3475908</v>
      </c>
      <c r="F7380">
        <v>1967592</v>
      </c>
      <c r="G7380">
        <v>1127983</v>
      </c>
      <c r="H7380">
        <v>1448.64</v>
      </c>
      <c r="I7380">
        <v>39.94</v>
      </c>
    </row>
    <row r="7381" spans="1:9" x14ac:dyDescent="0.25">
      <c r="A7381" s="1">
        <v>42697</v>
      </c>
      <c r="B7381" s="2">
        <v>0.25641203703703702</v>
      </c>
      <c r="C7381">
        <v>7.6999999999999999E-2</v>
      </c>
      <c r="D7381">
        <v>1130545</v>
      </c>
      <c r="E7381">
        <v>3475986</v>
      </c>
      <c r="F7381">
        <v>1967634</v>
      </c>
      <c r="G7381">
        <v>1128013</v>
      </c>
      <c r="H7381">
        <v>1448.67</v>
      </c>
      <c r="I7381">
        <v>39.93</v>
      </c>
    </row>
    <row r="7382" spans="1:9" x14ac:dyDescent="0.25">
      <c r="A7382" s="1">
        <v>42697</v>
      </c>
      <c r="B7382" s="2">
        <v>0.25644675925925925</v>
      </c>
      <c r="C7382">
        <v>7.9000000000000001E-2</v>
      </c>
      <c r="D7382">
        <v>1130571</v>
      </c>
      <c r="E7382">
        <v>3476080</v>
      </c>
      <c r="F7382">
        <v>1967683</v>
      </c>
      <c r="G7382">
        <v>1128043</v>
      </c>
      <c r="H7382">
        <v>1448.71</v>
      </c>
      <c r="I7382">
        <v>39.9</v>
      </c>
    </row>
    <row r="7383" spans="1:9" x14ac:dyDescent="0.25">
      <c r="A7383" s="1">
        <v>42697</v>
      </c>
      <c r="B7383" s="2">
        <v>0.25648148148148148</v>
      </c>
      <c r="C7383">
        <v>8.1000000000000003E-2</v>
      </c>
      <c r="D7383">
        <v>1130600</v>
      </c>
      <c r="E7383">
        <v>3476175</v>
      </c>
      <c r="F7383">
        <v>1967732</v>
      </c>
      <c r="G7383">
        <v>1128073</v>
      </c>
      <c r="H7383">
        <v>1448.74</v>
      </c>
      <c r="I7383">
        <v>39.979999999999997</v>
      </c>
    </row>
    <row r="7384" spans="1:9" x14ac:dyDescent="0.25">
      <c r="A7384" s="1">
        <v>42697</v>
      </c>
      <c r="B7384" s="2">
        <v>0.2565162037037037</v>
      </c>
      <c r="C7384">
        <v>8.3000000000000004E-2</v>
      </c>
      <c r="D7384">
        <v>1130616</v>
      </c>
      <c r="E7384">
        <v>3476249</v>
      </c>
      <c r="F7384">
        <v>1967771</v>
      </c>
      <c r="G7384">
        <v>1128103</v>
      </c>
      <c r="H7384">
        <v>1448.77</v>
      </c>
      <c r="I7384">
        <v>39.89</v>
      </c>
    </row>
    <row r="7385" spans="1:9" x14ac:dyDescent="0.25">
      <c r="A7385" s="1">
        <v>42697</v>
      </c>
      <c r="B7385" s="2">
        <v>0.25655092592592593</v>
      </c>
      <c r="C7385">
        <v>8.5000000000000006E-2</v>
      </c>
      <c r="D7385">
        <v>1130641</v>
      </c>
      <c r="E7385">
        <v>3476349</v>
      </c>
      <c r="F7385">
        <v>1967815</v>
      </c>
      <c r="G7385">
        <v>1128133</v>
      </c>
      <c r="H7385">
        <v>1448.81</v>
      </c>
      <c r="I7385">
        <v>39.909999999999997</v>
      </c>
    </row>
    <row r="7386" spans="1:9" x14ac:dyDescent="0.25">
      <c r="A7386" s="1">
        <v>42697</v>
      </c>
      <c r="B7386" s="2">
        <v>0.25658564814814816</v>
      </c>
      <c r="C7386">
        <v>8.8999999999999996E-2</v>
      </c>
      <c r="D7386">
        <v>1130666</v>
      </c>
      <c r="E7386">
        <v>3476441</v>
      </c>
      <c r="F7386">
        <v>1967862</v>
      </c>
      <c r="G7386">
        <v>1128163</v>
      </c>
      <c r="H7386">
        <v>1448.84</v>
      </c>
      <c r="I7386">
        <v>39.869999999999997</v>
      </c>
    </row>
    <row r="7387" spans="1:9" x14ac:dyDescent="0.25">
      <c r="A7387" s="1">
        <v>42697</v>
      </c>
      <c r="B7387" s="2">
        <v>0.25662037037037039</v>
      </c>
      <c r="C7387">
        <v>9.0999999999999998E-2</v>
      </c>
      <c r="D7387">
        <v>1130689</v>
      </c>
      <c r="E7387">
        <v>3476519</v>
      </c>
      <c r="F7387">
        <v>1967910</v>
      </c>
      <c r="G7387">
        <v>1128193</v>
      </c>
      <c r="H7387">
        <v>1448.87</v>
      </c>
      <c r="I7387">
        <v>39.92</v>
      </c>
    </row>
    <row r="7388" spans="1:9" x14ac:dyDescent="0.25">
      <c r="A7388" s="1">
        <v>42697</v>
      </c>
      <c r="B7388" s="2">
        <v>0.25665509259259262</v>
      </c>
      <c r="C7388">
        <v>9.2999999999999999E-2</v>
      </c>
      <c r="D7388">
        <v>1130712</v>
      </c>
      <c r="E7388">
        <v>3476610</v>
      </c>
      <c r="F7388">
        <v>1967957</v>
      </c>
      <c r="G7388">
        <v>1128223</v>
      </c>
      <c r="H7388">
        <v>1448.91</v>
      </c>
      <c r="I7388">
        <v>39.96</v>
      </c>
    </row>
    <row r="7389" spans="1:9" x14ac:dyDescent="0.25">
      <c r="A7389" s="1">
        <v>42697</v>
      </c>
      <c r="B7389" s="2">
        <v>0.25668981481481484</v>
      </c>
      <c r="C7389">
        <v>9.4E-2</v>
      </c>
      <c r="D7389">
        <v>1130740</v>
      </c>
      <c r="E7389">
        <v>3476705</v>
      </c>
      <c r="F7389">
        <v>1968003</v>
      </c>
      <c r="G7389">
        <v>1128253</v>
      </c>
      <c r="H7389">
        <v>1448.94</v>
      </c>
      <c r="I7389">
        <v>39.76</v>
      </c>
    </row>
    <row r="7390" spans="1:9" x14ac:dyDescent="0.25">
      <c r="A7390" s="1">
        <v>42697</v>
      </c>
      <c r="B7390" s="2">
        <v>0.25672453703703707</v>
      </c>
      <c r="C7390">
        <v>9.7000000000000003E-2</v>
      </c>
      <c r="D7390">
        <v>1130773</v>
      </c>
      <c r="E7390">
        <v>3476784</v>
      </c>
      <c r="F7390">
        <v>1968055</v>
      </c>
      <c r="G7390">
        <v>1128283</v>
      </c>
      <c r="H7390">
        <v>1448.97</v>
      </c>
      <c r="I7390">
        <v>39.89</v>
      </c>
    </row>
    <row r="7391" spans="1:9" x14ac:dyDescent="0.25">
      <c r="A7391" s="1">
        <v>42697</v>
      </c>
      <c r="B7391" s="2">
        <v>0.25675925925925924</v>
      </c>
      <c r="C7391">
        <v>9.9000000000000005E-2</v>
      </c>
      <c r="D7391">
        <v>1130795</v>
      </c>
      <c r="E7391">
        <v>3476870</v>
      </c>
      <c r="F7391">
        <v>1968104</v>
      </c>
      <c r="G7391">
        <v>1128313</v>
      </c>
      <c r="H7391">
        <v>1449.01</v>
      </c>
      <c r="I7391">
        <v>39.97</v>
      </c>
    </row>
    <row r="7392" spans="1:9" x14ac:dyDescent="0.25">
      <c r="A7392" s="1">
        <v>42697</v>
      </c>
      <c r="B7392" s="2">
        <v>0.25679398148148147</v>
      </c>
      <c r="C7392">
        <v>0.10100000000000001</v>
      </c>
      <c r="D7392">
        <v>1130816</v>
      </c>
      <c r="E7392">
        <v>3476964</v>
      </c>
      <c r="F7392">
        <v>1968151</v>
      </c>
      <c r="G7392">
        <v>1128343</v>
      </c>
      <c r="H7392">
        <v>1449.04</v>
      </c>
      <c r="I7392">
        <v>39.9</v>
      </c>
    </row>
    <row r="7393" spans="1:9" x14ac:dyDescent="0.25">
      <c r="A7393" s="1">
        <v>42697</v>
      </c>
      <c r="B7393" s="2">
        <v>0.2568287037037037</v>
      </c>
      <c r="C7393">
        <v>0.104</v>
      </c>
      <c r="D7393">
        <v>1130838</v>
      </c>
      <c r="E7393">
        <v>3477046</v>
      </c>
      <c r="F7393">
        <v>1968200</v>
      </c>
      <c r="G7393">
        <v>1128373</v>
      </c>
      <c r="H7393">
        <v>1449.07</v>
      </c>
      <c r="I7393">
        <v>39.9</v>
      </c>
    </row>
    <row r="7394" spans="1:9" x14ac:dyDescent="0.25">
      <c r="A7394" s="1">
        <v>42697</v>
      </c>
      <c r="B7394" s="2">
        <v>0.25686342592592593</v>
      </c>
      <c r="C7394">
        <v>0.106</v>
      </c>
      <c r="D7394">
        <v>1130858</v>
      </c>
      <c r="E7394">
        <v>3477132</v>
      </c>
      <c r="F7394">
        <v>1968244</v>
      </c>
      <c r="G7394">
        <v>1128403</v>
      </c>
      <c r="H7394">
        <v>1449.11</v>
      </c>
      <c r="I7394">
        <v>39.96</v>
      </c>
    </row>
    <row r="7395" spans="1:9" x14ac:dyDescent="0.25">
      <c r="A7395" s="1">
        <v>42697</v>
      </c>
      <c r="B7395" s="2">
        <v>0.25689814814814815</v>
      </c>
      <c r="C7395">
        <v>0.108</v>
      </c>
      <c r="D7395">
        <v>1130881</v>
      </c>
      <c r="E7395">
        <v>3477219</v>
      </c>
      <c r="F7395">
        <v>1968286</v>
      </c>
      <c r="G7395">
        <v>1128433</v>
      </c>
      <c r="H7395">
        <v>1449.14</v>
      </c>
      <c r="I7395">
        <v>39.909999999999997</v>
      </c>
    </row>
    <row r="7396" spans="1:9" x14ac:dyDescent="0.25">
      <c r="A7396" s="1">
        <v>42697</v>
      </c>
      <c r="B7396" s="2">
        <v>0.25693287037037038</v>
      </c>
      <c r="C7396">
        <v>0.112</v>
      </c>
      <c r="D7396">
        <v>1130901</v>
      </c>
      <c r="E7396">
        <v>3477300</v>
      </c>
      <c r="F7396">
        <v>1968334</v>
      </c>
      <c r="G7396">
        <v>1128463</v>
      </c>
      <c r="H7396">
        <v>1449.17</v>
      </c>
      <c r="I7396">
        <v>39.880000000000003</v>
      </c>
    </row>
    <row r="7397" spans="1:9" x14ac:dyDescent="0.25">
      <c r="A7397" s="1">
        <v>42697</v>
      </c>
      <c r="B7397" s="2">
        <v>0.25696759259259261</v>
      </c>
      <c r="C7397">
        <v>0.114</v>
      </c>
      <c r="D7397">
        <v>1130919</v>
      </c>
      <c r="E7397">
        <v>3477381</v>
      </c>
      <c r="F7397">
        <v>1968376</v>
      </c>
      <c r="G7397">
        <v>1128493</v>
      </c>
      <c r="H7397">
        <v>1449.21</v>
      </c>
      <c r="I7397">
        <v>39.979999999999997</v>
      </c>
    </row>
    <row r="7398" spans="1:9" x14ac:dyDescent="0.25">
      <c r="A7398" s="1">
        <v>42697</v>
      </c>
      <c r="B7398" s="2">
        <v>0.25700231481481478</v>
      </c>
      <c r="C7398">
        <v>0.115</v>
      </c>
      <c r="D7398">
        <v>1130946</v>
      </c>
      <c r="E7398">
        <v>3477473</v>
      </c>
      <c r="F7398">
        <v>1968426</v>
      </c>
      <c r="G7398">
        <v>1128523</v>
      </c>
      <c r="H7398">
        <v>1449.24</v>
      </c>
      <c r="I7398">
        <v>39.85</v>
      </c>
    </row>
    <row r="7399" spans="1:9" x14ac:dyDescent="0.25">
      <c r="A7399" s="1">
        <v>42697</v>
      </c>
      <c r="B7399" s="2">
        <v>0.25703703703703701</v>
      </c>
      <c r="C7399">
        <v>0.11700000000000001</v>
      </c>
      <c r="D7399">
        <v>1130973</v>
      </c>
      <c r="E7399">
        <v>3477566</v>
      </c>
      <c r="F7399">
        <v>1968468</v>
      </c>
      <c r="G7399">
        <v>1128553</v>
      </c>
      <c r="H7399">
        <v>1449.27</v>
      </c>
      <c r="I7399">
        <v>39.94</v>
      </c>
    </row>
    <row r="7400" spans="1:9" x14ac:dyDescent="0.25">
      <c r="A7400" s="1">
        <v>42697</v>
      </c>
      <c r="B7400" s="2">
        <v>0.25707175925925924</v>
      </c>
      <c r="C7400">
        <v>0.11899999999999999</v>
      </c>
      <c r="D7400">
        <v>1130998</v>
      </c>
      <c r="E7400">
        <v>3477646</v>
      </c>
      <c r="F7400">
        <v>1968512</v>
      </c>
      <c r="G7400">
        <v>1128583</v>
      </c>
      <c r="H7400">
        <v>1449.31</v>
      </c>
      <c r="I7400">
        <v>39.94</v>
      </c>
    </row>
    <row r="7401" spans="1:9" x14ac:dyDescent="0.25">
      <c r="A7401" s="1">
        <v>42697</v>
      </c>
      <c r="B7401" s="2">
        <v>0.25710648148148146</v>
      </c>
      <c r="C7401">
        <v>0.122</v>
      </c>
      <c r="D7401">
        <v>1131020</v>
      </c>
      <c r="E7401">
        <v>3477737</v>
      </c>
      <c r="F7401">
        <v>1968551</v>
      </c>
      <c r="G7401">
        <v>1128613</v>
      </c>
      <c r="H7401">
        <v>1449.34</v>
      </c>
      <c r="I7401">
        <v>39.93</v>
      </c>
    </row>
    <row r="7402" spans="1:9" x14ac:dyDescent="0.25">
      <c r="A7402" s="1">
        <v>42697</v>
      </c>
      <c r="B7402" s="2">
        <v>0.25714120370370369</v>
      </c>
      <c r="C7402">
        <v>0.124</v>
      </c>
      <c r="D7402">
        <v>1131039</v>
      </c>
      <c r="E7402">
        <v>3477823</v>
      </c>
      <c r="F7402">
        <v>1968592</v>
      </c>
      <c r="G7402">
        <v>1128643</v>
      </c>
      <c r="H7402">
        <v>1449.37</v>
      </c>
      <c r="I7402">
        <v>39.99</v>
      </c>
    </row>
    <row r="7403" spans="1:9" x14ac:dyDescent="0.25">
      <c r="A7403" s="1">
        <v>42697</v>
      </c>
      <c r="B7403" s="2">
        <v>0.25717592592592592</v>
      </c>
      <c r="C7403">
        <v>0.128</v>
      </c>
      <c r="D7403">
        <v>1131069</v>
      </c>
      <c r="E7403">
        <v>3477912</v>
      </c>
      <c r="F7403">
        <v>1968644</v>
      </c>
      <c r="G7403">
        <v>1128673</v>
      </c>
      <c r="H7403">
        <v>1449.41</v>
      </c>
      <c r="I7403">
        <v>39.840000000000003</v>
      </c>
    </row>
    <row r="7404" spans="1:9" x14ac:dyDescent="0.25">
      <c r="A7404" s="1">
        <v>42697</v>
      </c>
      <c r="B7404" s="2">
        <v>0.25721064814814815</v>
      </c>
      <c r="C7404">
        <v>0.13100000000000001</v>
      </c>
      <c r="D7404">
        <v>1131093</v>
      </c>
      <c r="E7404">
        <v>3477984</v>
      </c>
      <c r="F7404">
        <v>1968694</v>
      </c>
      <c r="G7404">
        <v>1128703</v>
      </c>
      <c r="H7404">
        <v>1449.44</v>
      </c>
      <c r="I7404">
        <v>39.94</v>
      </c>
    </row>
    <row r="7405" spans="1:9" x14ac:dyDescent="0.25">
      <c r="A7405" s="1">
        <v>42697</v>
      </c>
      <c r="B7405" s="2">
        <v>0.25724537037037037</v>
      </c>
      <c r="C7405">
        <v>0.13300000000000001</v>
      </c>
      <c r="D7405">
        <v>1131117</v>
      </c>
      <c r="E7405">
        <v>3478074</v>
      </c>
      <c r="F7405">
        <v>1968739</v>
      </c>
      <c r="G7405">
        <v>1128733</v>
      </c>
      <c r="H7405">
        <v>1449.47</v>
      </c>
      <c r="I7405">
        <v>39.93</v>
      </c>
    </row>
    <row r="7406" spans="1:9" x14ac:dyDescent="0.25">
      <c r="A7406" s="1">
        <v>42697</v>
      </c>
      <c r="B7406" s="2">
        <v>0.2572800925925926</v>
      </c>
      <c r="C7406">
        <v>0.13500000000000001</v>
      </c>
      <c r="D7406">
        <v>1131138</v>
      </c>
      <c r="E7406">
        <v>3478178</v>
      </c>
      <c r="F7406">
        <v>1968789</v>
      </c>
      <c r="G7406">
        <v>1128763</v>
      </c>
      <c r="H7406">
        <v>1449.51</v>
      </c>
      <c r="I7406">
        <v>39.93</v>
      </c>
    </row>
    <row r="7407" spans="1:9" x14ac:dyDescent="0.25">
      <c r="A7407" s="1">
        <v>42697</v>
      </c>
      <c r="B7407" s="2">
        <v>0.25731481481481483</v>
      </c>
      <c r="C7407">
        <v>0.13800000000000001</v>
      </c>
      <c r="D7407">
        <v>1131156</v>
      </c>
      <c r="E7407">
        <v>3478269</v>
      </c>
      <c r="F7407">
        <v>1968834</v>
      </c>
      <c r="G7407">
        <v>1128793</v>
      </c>
      <c r="H7407">
        <v>1449.54</v>
      </c>
      <c r="I7407">
        <v>39.97</v>
      </c>
    </row>
    <row r="7408" spans="1:9" x14ac:dyDescent="0.25">
      <c r="A7408" s="1">
        <v>42697</v>
      </c>
      <c r="B7408" s="2">
        <v>0.25734953703703706</v>
      </c>
      <c r="C7408">
        <v>0.14000000000000001</v>
      </c>
      <c r="D7408">
        <v>1131180</v>
      </c>
      <c r="E7408">
        <v>3478357</v>
      </c>
      <c r="F7408">
        <v>1968880</v>
      </c>
      <c r="G7408">
        <v>1128823</v>
      </c>
      <c r="H7408">
        <v>1449.57</v>
      </c>
      <c r="I7408">
        <v>39.94</v>
      </c>
    </row>
    <row r="7409" spans="1:9" x14ac:dyDescent="0.25">
      <c r="A7409" s="1">
        <v>42697</v>
      </c>
      <c r="B7409" s="2">
        <v>0.25738425925925928</v>
      </c>
      <c r="C7409">
        <v>0.14199999999999999</v>
      </c>
      <c r="D7409">
        <v>1131198</v>
      </c>
      <c r="E7409">
        <v>3478439</v>
      </c>
      <c r="F7409">
        <v>1968921</v>
      </c>
      <c r="G7409">
        <v>1128853</v>
      </c>
      <c r="H7409">
        <v>1449.61</v>
      </c>
      <c r="I7409">
        <v>39.86</v>
      </c>
    </row>
    <row r="7410" spans="1:9" x14ac:dyDescent="0.25">
      <c r="A7410" s="1">
        <v>42697</v>
      </c>
      <c r="B7410" s="2">
        <v>0.25741898148148151</v>
      </c>
      <c r="C7410">
        <v>0.14599999999999999</v>
      </c>
      <c r="D7410">
        <v>1131220</v>
      </c>
      <c r="E7410">
        <v>3478520</v>
      </c>
      <c r="F7410">
        <v>1968966</v>
      </c>
      <c r="G7410">
        <v>1128883</v>
      </c>
      <c r="H7410">
        <v>1449.64</v>
      </c>
      <c r="I7410">
        <v>39.9</v>
      </c>
    </row>
    <row r="7411" spans="1:9" x14ac:dyDescent="0.25">
      <c r="A7411" s="1">
        <v>42697</v>
      </c>
      <c r="B7411" s="2">
        <v>0.25745370370370368</v>
      </c>
      <c r="C7411">
        <v>0.14799999999999999</v>
      </c>
      <c r="D7411">
        <v>1131236</v>
      </c>
      <c r="E7411">
        <v>3478604</v>
      </c>
      <c r="F7411">
        <v>1969014</v>
      </c>
      <c r="G7411">
        <v>1128913</v>
      </c>
      <c r="H7411">
        <v>1449.67</v>
      </c>
      <c r="I7411">
        <v>39.83</v>
      </c>
    </row>
    <row r="7412" spans="1:9" x14ac:dyDescent="0.25">
      <c r="A7412" s="1">
        <v>42697</v>
      </c>
      <c r="B7412" s="2">
        <v>0.25748842592592591</v>
      </c>
      <c r="C7412">
        <v>0.14899999999999999</v>
      </c>
      <c r="D7412">
        <v>1131259</v>
      </c>
      <c r="E7412">
        <v>3478705</v>
      </c>
      <c r="F7412">
        <v>1969060</v>
      </c>
      <c r="G7412">
        <v>1128943</v>
      </c>
      <c r="H7412">
        <v>1449.71</v>
      </c>
      <c r="I7412">
        <v>39.97</v>
      </c>
    </row>
    <row r="7413" spans="1:9" x14ac:dyDescent="0.25">
      <c r="A7413" s="1">
        <v>42697</v>
      </c>
      <c r="B7413" s="2">
        <v>0.25752314814814814</v>
      </c>
      <c r="C7413">
        <v>0.152</v>
      </c>
      <c r="D7413">
        <v>1131282</v>
      </c>
      <c r="E7413">
        <v>3478786</v>
      </c>
      <c r="F7413">
        <v>1969105</v>
      </c>
      <c r="G7413">
        <v>1128973</v>
      </c>
      <c r="H7413">
        <v>1449.74</v>
      </c>
      <c r="I7413">
        <v>39.93</v>
      </c>
    </row>
    <row r="7414" spans="1:9" x14ac:dyDescent="0.25">
      <c r="A7414" s="1">
        <v>42697</v>
      </c>
      <c r="B7414" s="2">
        <v>0.25755787037037037</v>
      </c>
      <c r="C7414">
        <v>0.154</v>
      </c>
      <c r="D7414">
        <v>1131307</v>
      </c>
      <c r="E7414">
        <v>3478877</v>
      </c>
      <c r="F7414">
        <v>1969154</v>
      </c>
      <c r="G7414">
        <v>1129003</v>
      </c>
      <c r="H7414">
        <v>1449.77</v>
      </c>
      <c r="I7414">
        <v>39.869999999999997</v>
      </c>
    </row>
    <row r="7415" spans="1:9" x14ac:dyDescent="0.25">
      <c r="A7415" s="1">
        <v>42697</v>
      </c>
      <c r="B7415" s="2">
        <v>0.2575925925925926</v>
      </c>
      <c r="C7415">
        <v>0.157</v>
      </c>
      <c r="D7415">
        <v>1131329</v>
      </c>
      <c r="E7415">
        <v>3478960</v>
      </c>
      <c r="F7415">
        <v>1969193</v>
      </c>
      <c r="G7415">
        <v>1129033</v>
      </c>
      <c r="H7415">
        <v>1449.81</v>
      </c>
      <c r="I7415">
        <v>40.01</v>
      </c>
    </row>
    <row r="7416" spans="1:9" x14ac:dyDescent="0.25">
      <c r="A7416" s="1">
        <v>42697</v>
      </c>
      <c r="B7416" s="2">
        <v>0.25762731481481482</v>
      </c>
      <c r="C7416">
        <v>0.16</v>
      </c>
      <c r="D7416">
        <v>1131353</v>
      </c>
      <c r="E7416">
        <v>3479043</v>
      </c>
      <c r="F7416">
        <v>1969238</v>
      </c>
      <c r="G7416">
        <v>1129063</v>
      </c>
      <c r="H7416">
        <v>1449.84</v>
      </c>
      <c r="I7416">
        <v>39.83</v>
      </c>
    </row>
    <row r="7417" spans="1:9" x14ac:dyDescent="0.25">
      <c r="A7417" s="1">
        <v>42697</v>
      </c>
      <c r="B7417" s="2">
        <v>0.25766203703703705</v>
      </c>
      <c r="C7417">
        <v>0.16200000000000001</v>
      </c>
      <c r="D7417">
        <v>1131376</v>
      </c>
      <c r="E7417">
        <v>3479127</v>
      </c>
      <c r="F7417">
        <v>1969286</v>
      </c>
      <c r="G7417">
        <v>1129093</v>
      </c>
      <c r="H7417">
        <v>1449.87</v>
      </c>
      <c r="I7417">
        <v>39.869999999999997</v>
      </c>
    </row>
    <row r="7418" spans="1:9" x14ac:dyDescent="0.25">
      <c r="A7418" s="1">
        <v>42697</v>
      </c>
      <c r="B7418" s="2">
        <v>0.25769675925925922</v>
      </c>
      <c r="C7418">
        <v>0.16300000000000001</v>
      </c>
      <c r="D7418">
        <v>1131397</v>
      </c>
      <c r="E7418">
        <v>3479205</v>
      </c>
      <c r="F7418">
        <v>1969331</v>
      </c>
      <c r="G7418">
        <v>1129124</v>
      </c>
      <c r="H7418">
        <v>1449.91</v>
      </c>
      <c r="I7418">
        <v>39.92</v>
      </c>
    </row>
    <row r="7419" spans="1:9" x14ac:dyDescent="0.25">
      <c r="A7419" s="1">
        <v>42697</v>
      </c>
      <c r="B7419" s="2">
        <v>0.25773148148148145</v>
      </c>
      <c r="C7419">
        <v>0.16600000000000001</v>
      </c>
      <c r="D7419">
        <v>1131421</v>
      </c>
      <c r="E7419">
        <v>3479291</v>
      </c>
      <c r="F7419">
        <v>1969374</v>
      </c>
      <c r="G7419">
        <v>1129154</v>
      </c>
      <c r="H7419">
        <v>1449.94</v>
      </c>
      <c r="I7419">
        <v>39.92</v>
      </c>
    </row>
    <row r="7420" spans="1:9" x14ac:dyDescent="0.25">
      <c r="A7420" s="1">
        <v>42697</v>
      </c>
      <c r="B7420" s="2">
        <v>0.25776620370370368</v>
      </c>
      <c r="C7420">
        <v>0.17</v>
      </c>
      <c r="D7420">
        <v>1131444</v>
      </c>
      <c r="E7420">
        <v>3479383</v>
      </c>
      <c r="F7420">
        <v>1969423</v>
      </c>
      <c r="G7420">
        <v>1129184</v>
      </c>
      <c r="H7420">
        <v>1449.97</v>
      </c>
      <c r="I7420">
        <v>39.79</v>
      </c>
    </row>
    <row r="7421" spans="1:9" x14ac:dyDescent="0.25">
      <c r="A7421" s="1">
        <v>42697</v>
      </c>
      <c r="B7421" s="2">
        <v>0.25780092592592591</v>
      </c>
      <c r="C7421">
        <v>0.17199999999999999</v>
      </c>
      <c r="D7421">
        <v>1131466</v>
      </c>
      <c r="E7421">
        <v>3479468</v>
      </c>
      <c r="F7421">
        <v>1969470</v>
      </c>
      <c r="G7421">
        <v>1129214</v>
      </c>
      <c r="H7421">
        <v>1450.01</v>
      </c>
      <c r="I7421">
        <v>40.01</v>
      </c>
    </row>
    <row r="7422" spans="1:9" x14ac:dyDescent="0.25">
      <c r="A7422" s="1">
        <v>42697</v>
      </c>
      <c r="B7422" s="2">
        <v>0.25783564814814813</v>
      </c>
      <c r="C7422">
        <v>0.17399999999999999</v>
      </c>
      <c r="D7422">
        <v>1131486</v>
      </c>
      <c r="E7422">
        <v>3479548</v>
      </c>
      <c r="F7422">
        <v>1969513</v>
      </c>
      <c r="G7422">
        <v>1129244</v>
      </c>
      <c r="H7422">
        <v>1450.04</v>
      </c>
      <c r="I7422">
        <v>39.89</v>
      </c>
    </row>
    <row r="7423" spans="1:9" x14ac:dyDescent="0.25">
      <c r="A7423" s="1">
        <v>42697</v>
      </c>
      <c r="B7423" s="2">
        <v>0.25787037037037036</v>
      </c>
      <c r="C7423">
        <v>0.17699999999999999</v>
      </c>
      <c r="D7423">
        <v>1131510</v>
      </c>
      <c r="E7423">
        <v>3479653</v>
      </c>
      <c r="F7423">
        <v>1969555</v>
      </c>
      <c r="G7423">
        <v>1129274</v>
      </c>
      <c r="H7423">
        <v>1450.07</v>
      </c>
      <c r="I7423">
        <v>40.01</v>
      </c>
    </row>
    <row r="7424" spans="1:9" x14ac:dyDescent="0.25">
      <c r="A7424" s="1">
        <v>42697</v>
      </c>
      <c r="B7424" s="2">
        <v>0.25790509259259259</v>
      </c>
      <c r="C7424">
        <v>0.17799999999999999</v>
      </c>
      <c r="D7424">
        <v>1131538</v>
      </c>
      <c r="E7424">
        <v>3479734</v>
      </c>
      <c r="F7424">
        <v>1969601</v>
      </c>
      <c r="G7424">
        <v>1129304</v>
      </c>
      <c r="H7424">
        <v>1450.11</v>
      </c>
      <c r="I7424">
        <v>39.86</v>
      </c>
    </row>
    <row r="7425" spans="1:9" x14ac:dyDescent="0.25">
      <c r="A7425" s="1">
        <v>42697</v>
      </c>
      <c r="B7425" s="2">
        <v>0.25793981481481482</v>
      </c>
      <c r="C7425">
        <v>0.18099999999999999</v>
      </c>
      <c r="D7425">
        <v>1131558</v>
      </c>
      <c r="E7425">
        <v>3479831</v>
      </c>
      <c r="F7425">
        <v>1969651</v>
      </c>
      <c r="G7425">
        <v>1129334</v>
      </c>
      <c r="H7425">
        <v>1450.14</v>
      </c>
      <c r="I7425">
        <v>39.86</v>
      </c>
    </row>
    <row r="7426" spans="1:9" x14ac:dyDescent="0.25">
      <c r="A7426" s="1">
        <v>42697</v>
      </c>
      <c r="B7426" s="2">
        <v>0.25797453703703704</v>
      </c>
      <c r="C7426">
        <v>0.184</v>
      </c>
      <c r="D7426">
        <v>1131577</v>
      </c>
      <c r="E7426">
        <v>3479897</v>
      </c>
      <c r="F7426">
        <v>1969690</v>
      </c>
      <c r="G7426">
        <v>1129364</v>
      </c>
      <c r="H7426">
        <v>1450.17</v>
      </c>
      <c r="I7426">
        <v>39.93</v>
      </c>
    </row>
    <row r="7427" spans="1:9" x14ac:dyDescent="0.25">
      <c r="A7427" s="1">
        <v>42697</v>
      </c>
      <c r="B7427" s="2">
        <v>0.25800925925925927</v>
      </c>
      <c r="C7427">
        <v>0.187</v>
      </c>
      <c r="D7427">
        <v>1131593</v>
      </c>
      <c r="E7427">
        <v>3479991</v>
      </c>
      <c r="F7427">
        <v>1969735</v>
      </c>
      <c r="G7427">
        <v>1129394</v>
      </c>
      <c r="H7427">
        <v>1450.21</v>
      </c>
      <c r="I7427">
        <v>39.840000000000003</v>
      </c>
    </row>
    <row r="7428" spans="1:9" x14ac:dyDescent="0.25">
      <c r="A7428" s="1">
        <v>42697</v>
      </c>
      <c r="B7428" s="2">
        <v>0.2580439814814815</v>
      </c>
      <c r="C7428">
        <v>0.189</v>
      </c>
      <c r="D7428">
        <v>1131626</v>
      </c>
      <c r="E7428">
        <v>3480072</v>
      </c>
      <c r="F7428">
        <v>1969789</v>
      </c>
      <c r="G7428">
        <v>1129424</v>
      </c>
      <c r="H7428">
        <v>1450.24</v>
      </c>
      <c r="I7428">
        <v>39.81</v>
      </c>
    </row>
    <row r="7429" spans="1:9" x14ac:dyDescent="0.25">
      <c r="A7429" s="1">
        <v>42697</v>
      </c>
      <c r="B7429" s="2">
        <v>0.25807870370370373</v>
      </c>
      <c r="C7429">
        <v>0.19</v>
      </c>
      <c r="D7429">
        <v>1131649</v>
      </c>
      <c r="E7429">
        <v>3480168</v>
      </c>
      <c r="F7429">
        <v>1969835</v>
      </c>
      <c r="G7429">
        <v>1129454</v>
      </c>
      <c r="H7429">
        <v>1450.27</v>
      </c>
      <c r="I7429">
        <v>39.950000000000003</v>
      </c>
    </row>
    <row r="7430" spans="1:9" x14ac:dyDescent="0.25">
      <c r="A7430" s="1">
        <v>42697</v>
      </c>
      <c r="B7430" s="2">
        <v>0.25811342592592595</v>
      </c>
      <c r="C7430">
        <v>0.193</v>
      </c>
      <c r="D7430">
        <v>1131684</v>
      </c>
      <c r="E7430">
        <v>3480237</v>
      </c>
      <c r="F7430">
        <v>1969887</v>
      </c>
      <c r="G7430">
        <v>1129484</v>
      </c>
      <c r="H7430">
        <v>1450.31</v>
      </c>
      <c r="I7430">
        <v>39.86</v>
      </c>
    </row>
    <row r="7431" spans="1:9" x14ac:dyDescent="0.25">
      <c r="A7431" s="1">
        <v>42697</v>
      </c>
      <c r="B7431" s="2">
        <v>0.25814814814814818</v>
      </c>
      <c r="C7431">
        <v>0.19500000000000001</v>
      </c>
      <c r="D7431">
        <v>1131705</v>
      </c>
      <c r="E7431">
        <v>3480329</v>
      </c>
      <c r="F7431">
        <v>1969935</v>
      </c>
      <c r="G7431">
        <v>1129514</v>
      </c>
      <c r="H7431">
        <v>1450.34</v>
      </c>
      <c r="I7431">
        <v>39.89</v>
      </c>
    </row>
    <row r="7432" spans="1:9" x14ac:dyDescent="0.25">
      <c r="A7432" s="1">
        <v>42697</v>
      </c>
      <c r="B7432" s="2">
        <v>0.25818287037037035</v>
      </c>
      <c r="C7432">
        <v>0.19700000000000001</v>
      </c>
      <c r="D7432">
        <v>1131728</v>
      </c>
      <c r="E7432">
        <v>3480412</v>
      </c>
      <c r="F7432">
        <v>1969982</v>
      </c>
      <c r="G7432">
        <v>1129544</v>
      </c>
      <c r="H7432">
        <v>1450.37</v>
      </c>
      <c r="I7432">
        <v>39.89</v>
      </c>
    </row>
    <row r="7433" spans="1:9" x14ac:dyDescent="0.25">
      <c r="A7433" s="1">
        <v>42697</v>
      </c>
      <c r="B7433" s="2">
        <v>0.25821759259259258</v>
      </c>
      <c r="C7433">
        <v>0.2</v>
      </c>
      <c r="D7433">
        <v>1131749</v>
      </c>
      <c r="E7433">
        <v>3480512</v>
      </c>
      <c r="F7433">
        <v>1970025</v>
      </c>
      <c r="G7433">
        <v>1129574</v>
      </c>
      <c r="H7433">
        <v>1450.41</v>
      </c>
      <c r="I7433">
        <v>39.85</v>
      </c>
    </row>
    <row r="7434" spans="1:9" x14ac:dyDescent="0.25">
      <c r="A7434" s="1">
        <v>42697</v>
      </c>
      <c r="B7434" s="2">
        <v>0.25825231481481481</v>
      </c>
      <c r="C7434">
        <v>0.20300000000000001</v>
      </c>
      <c r="D7434">
        <v>1131777</v>
      </c>
      <c r="E7434">
        <v>3480586</v>
      </c>
      <c r="F7434">
        <v>1970076</v>
      </c>
      <c r="G7434">
        <v>1129604</v>
      </c>
      <c r="H7434">
        <v>1450.44</v>
      </c>
      <c r="I7434">
        <v>39.94</v>
      </c>
    </row>
    <row r="7435" spans="1:9" x14ac:dyDescent="0.25">
      <c r="A7435" s="1">
        <v>42697</v>
      </c>
      <c r="B7435" s="2">
        <v>0.25828703703703704</v>
      </c>
      <c r="C7435">
        <v>0.20499999999999999</v>
      </c>
      <c r="D7435">
        <v>1131799</v>
      </c>
      <c r="E7435">
        <v>3480676</v>
      </c>
      <c r="F7435">
        <v>1970120</v>
      </c>
      <c r="G7435">
        <v>1129634</v>
      </c>
      <c r="H7435">
        <v>1450.47</v>
      </c>
      <c r="I7435">
        <v>39.9</v>
      </c>
    </row>
    <row r="7436" spans="1:9" x14ac:dyDescent="0.25">
      <c r="A7436" s="1">
        <v>42697</v>
      </c>
      <c r="B7436" s="2">
        <v>0.25832175925925926</v>
      </c>
      <c r="C7436">
        <v>0.20799999999999999</v>
      </c>
      <c r="D7436">
        <v>1131823</v>
      </c>
      <c r="E7436">
        <v>3480750</v>
      </c>
      <c r="F7436">
        <v>1970168</v>
      </c>
      <c r="G7436">
        <v>1129664</v>
      </c>
      <c r="H7436">
        <v>1450.51</v>
      </c>
      <c r="I7436">
        <v>39.700000000000003</v>
      </c>
    </row>
    <row r="7437" spans="1:9" x14ac:dyDescent="0.25">
      <c r="A7437" s="1">
        <v>42697</v>
      </c>
      <c r="B7437" s="2">
        <v>0.25835648148148149</v>
      </c>
      <c r="C7437">
        <v>0.21</v>
      </c>
      <c r="D7437">
        <v>1131849</v>
      </c>
      <c r="E7437">
        <v>3480859</v>
      </c>
      <c r="F7437">
        <v>1970213</v>
      </c>
      <c r="G7437">
        <v>1129694</v>
      </c>
      <c r="H7437">
        <v>1450.54</v>
      </c>
      <c r="I7437">
        <v>39.89</v>
      </c>
    </row>
    <row r="7438" spans="1:9" x14ac:dyDescent="0.25">
      <c r="A7438" s="1">
        <v>42697</v>
      </c>
      <c r="B7438" s="2">
        <v>0.25839120370370372</v>
      </c>
      <c r="C7438">
        <v>0.21299999999999999</v>
      </c>
      <c r="D7438">
        <v>1131876</v>
      </c>
      <c r="E7438">
        <v>3480939</v>
      </c>
      <c r="F7438">
        <v>1970265</v>
      </c>
      <c r="G7438">
        <v>1129724</v>
      </c>
      <c r="H7438">
        <v>1450.57</v>
      </c>
      <c r="I7438">
        <v>39.86</v>
      </c>
    </row>
    <row r="7439" spans="1:9" x14ac:dyDescent="0.25">
      <c r="A7439" s="1">
        <v>42697</v>
      </c>
      <c r="B7439" s="2">
        <v>0.25842592592592589</v>
      </c>
      <c r="C7439">
        <v>0.215</v>
      </c>
      <c r="D7439">
        <v>1131901</v>
      </c>
      <c r="E7439">
        <v>3481037</v>
      </c>
      <c r="F7439">
        <v>1970314</v>
      </c>
      <c r="G7439">
        <v>1129754</v>
      </c>
      <c r="H7439">
        <v>1450.6</v>
      </c>
      <c r="I7439">
        <v>39.799999999999997</v>
      </c>
    </row>
    <row r="7440" spans="1:9" x14ac:dyDescent="0.25">
      <c r="A7440" s="1">
        <v>42697</v>
      </c>
      <c r="B7440" s="2">
        <v>0.25846064814814812</v>
      </c>
      <c r="C7440">
        <v>0.219</v>
      </c>
      <c r="D7440">
        <v>1131920</v>
      </c>
      <c r="E7440">
        <v>3481114</v>
      </c>
      <c r="F7440">
        <v>1970357</v>
      </c>
      <c r="G7440">
        <v>1129784</v>
      </c>
      <c r="H7440">
        <v>1450.64</v>
      </c>
      <c r="I7440">
        <v>39.89</v>
      </c>
    </row>
    <row r="7441" spans="1:9" x14ac:dyDescent="0.25">
      <c r="A7441" s="1">
        <v>42697</v>
      </c>
      <c r="B7441" s="2">
        <v>0.25849537037037035</v>
      </c>
      <c r="C7441">
        <v>0.22</v>
      </c>
      <c r="D7441">
        <v>1131940</v>
      </c>
      <c r="E7441">
        <v>3481223</v>
      </c>
      <c r="F7441">
        <v>1970401</v>
      </c>
      <c r="G7441">
        <v>1129814</v>
      </c>
      <c r="H7441">
        <v>1450.67</v>
      </c>
      <c r="I7441">
        <v>39.86</v>
      </c>
    </row>
    <row r="7442" spans="1:9" x14ac:dyDescent="0.25">
      <c r="A7442" s="1">
        <v>42697</v>
      </c>
      <c r="B7442" s="2">
        <v>0.25853009259259258</v>
      </c>
      <c r="C7442">
        <v>0.223</v>
      </c>
      <c r="D7442">
        <v>1131964</v>
      </c>
      <c r="E7442">
        <v>3481292</v>
      </c>
      <c r="F7442">
        <v>1970443</v>
      </c>
      <c r="G7442">
        <v>1129844</v>
      </c>
      <c r="H7442">
        <v>1450.7</v>
      </c>
      <c r="I7442">
        <v>39.950000000000003</v>
      </c>
    </row>
    <row r="7443" spans="1:9" x14ac:dyDescent="0.25">
      <c r="A7443" s="1">
        <v>42697</v>
      </c>
      <c r="B7443" s="2">
        <v>0.2585648148148148</v>
      </c>
      <c r="C7443">
        <v>0.22600000000000001</v>
      </c>
      <c r="D7443">
        <v>1131986</v>
      </c>
      <c r="E7443">
        <v>3481366</v>
      </c>
      <c r="F7443">
        <v>1970487</v>
      </c>
      <c r="G7443">
        <v>1129874</v>
      </c>
      <c r="H7443">
        <v>1450.74</v>
      </c>
      <c r="I7443">
        <v>39.9</v>
      </c>
    </row>
    <row r="7444" spans="1:9" x14ac:dyDescent="0.25">
      <c r="A7444" s="1">
        <v>42697</v>
      </c>
      <c r="B7444" s="2">
        <v>0.25859953703703703</v>
      </c>
      <c r="C7444">
        <v>0.22800000000000001</v>
      </c>
      <c r="D7444">
        <v>1132007</v>
      </c>
      <c r="E7444">
        <v>3481464</v>
      </c>
      <c r="F7444">
        <v>1970531</v>
      </c>
      <c r="G7444">
        <v>1129904</v>
      </c>
      <c r="H7444">
        <v>1450.77</v>
      </c>
      <c r="I7444">
        <v>39.79</v>
      </c>
    </row>
    <row r="7445" spans="1:9" x14ac:dyDescent="0.25">
      <c r="A7445" s="1">
        <v>42697</v>
      </c>
      <c r="B7445" s="2">
        <v>0.25863425925925926</v>
      </c>
      <c r="C7445">
        <v>0.23</v>
      </c>
      <c r="D7445">
        <v>1132022</v>
      </c>
      <c r="E7445">
        <v>3481534</v>
      </c>
      <c r="F7445">
        <v>1970572</v>
      </c>
      <c r="G7445">
        <v>1129934</v>
      </c>
      <c r="H7445">
        <v>1450.8</v>
      </c>
      <c r="I7445">
        <v>39.93</v>
      </c>
    </row>
    <row r="7446" spans="1:9" x14ac:dyDescent="0.25">
      <c r="A7446" s="1">
        <v>42697</v>
      </c>
      <c r="B7446" s="2">
        <v>0.25866898148148149</v>
      </c>
      <c r="C7446">
        <v>0.23300000000000001</v>
      </c>
      <c r="D7446">
        <v>1132041</v>
      </c>
      <c r="E7446">
        <v>3481625</v>
      </c>
      <c r="F7446">
        <v>1970619</v>
      </c>
      <c r="G7446">
        <v>1129964</v>
      </c>
      <c r="H7446">
        <v>1450.84</v>
      </c>
      <c r="I7446">
        <v>39.93</v>
      </c>
    </row>
    <row r="7447" spans="1:9" x14ac:dyDescent="0.25">
      <c r="A7447" s="1">
        <v>42697</v>
      </c>
      <c r="B7447" s="2">
        <v>0.25870370370370371</v>
      </c>
      <c r="C7447">
        <v>0.23400000000000001</v>
      </c>
      <c r="D7447">
        <v>1132068</v>
      </c>
      <c r="E7447">
        <v>3481727</v>
      </c>
      <c r="F7447">
        <v>1970671</v>
      </c>
      <c r="G7447">
        <v>1129994</v>
      </c>
      <c r="H7447">
        <v>1450.87</v>
      </c>
      <c r="I7447">
        <v>39.9</v>
      </c>
    </row>
    <row r="7448" spans="1:9" x14ac:dyDescent="0.25">
      <c r="A7448" s="1">
        <v>42697</v>
      </c>
      <c r="B7448" s="2">
        <v>0.25873842592592594</v>
      </c>
      <c r="C7448">
        <v>0.23599999999999999</v>
      </c>
      <c r="D7448">
        <v>1132085</v>
      </c>
      <c r="E7448">
        <v>3481803</v>
      </c>
      <c r="F7448">
        <v>1970717</v>
      </c>
      <c r="G7448">
        <v>1130024</v>
      </c>
      <c r="H7448">
        <v>1450.9</v>
      </c>
      <c r="I7448">
        <v>39.93</v>
      </c>
    </row>
    <row r="7449" spans="1:9" x14ac:dyDescent="0.25">
      <c r="A7449" s="1">
        <v>42697</v>
      </c>
      <c r="B7449" s="2">
        <v>0.25877314814814817</v>
      </c>
      <c r="C7449">
        <v>0.23799999999999999</v>
      </c>
      <c r="D7449">
        <v>1132108</v>
      </c>
      <c r="E7449">
        <v>3481885</v>
      </c>
      <c r="F7449">
        <v>1970760</v>
      </c>
      <c r="G7449">
        <v>1130054</v>
      </c>
      <c r="H7449">
        <v>1450.94</v>
      </c>
      <c r="I7449">
        <v>39.880000000000003</v>
      </c>
    </row>
    <row r="7450" spans="1:9" x14ac:dyDescent="0.25">
      <c r="A7450" s="1">
        <v>42697</v>
      </c>
      <c r="B7450" s="2">
        <v>0.2588078703703704</v>
      </c>
      <c r="C7450">
        <v>0.24199999999999999</v>
      </c>
      <c r="D7450">
        <v>1132138</v>
      </c>
      <c r="E7450">
        <v>3481980</v>
      </c>
      <c r="F7450">
        <v>1970807</v>
      </c>
      <c r="G7450">
        <v>1130084</v>
      </c>
      <c r="H7450">
        <v>1450.97</v>
      </c>
      <c r="I7450">
        <v>39.840000000000003</v>
      </c>
    </row>
    <row r="7451" spans="1:9" x14ac:dyDescent="0.25">
      <c r="A7451" s="1">
        <v>42697</v>
      </c>
      <c r="B7451" s="2">
        <v>0.25884259259259262</v>
      </c>
      <c r="C7451">
        <v>0.24399999999999999</v>
      </c>
      <c r="D7451">
        <v>1132165</v>
      </c>
      <c r="E7451">
        <v>3482057</v>
      </c>
      <c r="F7451">
        <v>1970855</v>
      </c>
      <c r="G7451">
        <v>1130114</v>
      </c>
      <c r="H7451">
        <v>1451</v>
      </c>
      <c r="I7451">
        <v>39.85</v>
      </c>
    </row>
    <row r="7452" spans="1:9" x14ac:dyDescent="0.25">
      <c r="A7452" s="1">
        <v>42697</v>
      </c>
      <c r="B7452" s="2">
        <v>0.25887731481481485</v>
      </c>
      <c r="C7452">
        <v>0.246</v>
      </c>
      <c r="D7452">
        <v>1132185</v>
      </c>
      <c r="E7452">
        <v>3482139</v>
      </c>
      <c r="F7452">
        <v>1970901</v>
      </c>
      <c r="G7452">
        <v>1130144</v>
      </c>
      <c r="H7452">
        <v>1451.04</v>
      </c>
      <c r="I7452">
        <v>39.85</v>
      </c>
    </row>
    <row r="7453" spans="1:9" x14ac:dyDescent="0.25">
      <c r="A7453" s="1">
        <v>42697</v>
      </c>
      <c r="B7453" s="2">
        <v>0.25891203703703702</v>
      </c>
      <c r="C7453">
        <v>0.248</v>
      </c>
      <c r="D7453">
        <v>1132211</v>
      </c>
      <c r="E7453">
        <v>3482246</v>
      </c>
      <c r="F7453">
        <v>1970956</v>
      </c>
      <c r="G7453">
        <v>1130174</v>
      </c>
      <c r="H7453">
        <v>1451.07</v>
      </c>
      <c r="I7453">
        <v>39.92</v>
      </c>
    </row>
    <row r="7454" spans="1:9" x14ac:dyDescent="0.25">
      <c r="A7454" s="1">
        <v>42697</v>
      </c>
      <c r="B7454" s="2">
        <v>0.25894675925925925</v>
      </c>
      <c r="C7454">
        <v>0.251</v>
      </c>
      <c r="D7454">
        <v>1132237</v>
      </c>
      <c r="E7454">
        <v>3482320</v>
      </c>
      <c r="F7454">
        <v>1971006</v>
      </c>
      <c r="G7454">
        <v>1130204</v>
      </c>
      <c r="H7454">
        <v>1451.1</v>
      </c>
      <c r="I7454">
        <v>39.86</v>
      </c>
    </row>
    <row r="7455" spans="1:9" x14ac:dyDescent="0.25">
      <c r="A7455" s="1">
        <v>42697</v>
      </c>
      <c r="B7455" s="2">
        <v>0.25898148148148148</v>
      </c>
      <c r="C7455">
        <v>0.253</v>
      </c>
      <c r="D7455">
        <v>1132258</v>
      </c>
      <c r="E7455">
        <v>3482396</v>
      </c>
      <c r="F7455">
        <v>1971052</v>
      </c>
      <c r="G7455">
        <v>1130234</v>
      </c>
      <c r="H7455">
        <v>1451.14</v>
      </c>
      <c r="I7455">
        <v>39.89</v>
      </c>
    </row>
    <row r="7456" spans="1:9" x14ac:dyDescent="0.25">
      <c r="A7456" s="1">
        <v>42697</v>
      </c>
      <c r="B7456" s="2">
        <v>0.25901620370370371</v>
      </c>
      <c r="C7456">
        <v>0.25600000000000001</v>
      </c>
      <c r="D7456">
        <v>1132274</v>
      </c>
      <c r="E7456">
        <v>3482488</v>
      </c>
      <c r="F7456">
        <v>1971094</v>
      </c>
      <c r="G7456">
        <v>1130264</v>
      </c>
      <c r="H7456">
        <v>1451.17</v>
      </c>
      <c r="I7456">
        <v>39.79</v>
      </c>
    </row>
    <row r="7457" spans="1:9" x14ac:dyDescent="0.25">
      <c r="A7457" s="1">
        <v>42697</v>
      </c>
      <c r="B7457" s="2">
        <v>0.25905092592592593</v>
      </c>
      <c r="C7457">
        <v>0.25800000000000001</v>
      </c>
      <c r="D7457">
        <v>1132292</v>
      </c>
      <c r="E7457">
        <v>3482563</v>
      </c>
      <c r="F7457">
        <v>1971136</v>
      </c>
      <c r="G7457">
        <v>1130294</v>
      </c>
      <c r="H7457">
        <v>1451.2</v>
      </c>
      <c r="I7457">
        <v>39.97</v>
      </c>
    </row>
    <row r="7458" spans="1:9" x14ac:dyDescent="0.25">
      <c r="A7458" s="1">
        <v>42697</v>
      </c>
      <c r="B7458" s="2">
        <v>0.25908564814814816</v>
      </c>
      <c r="C7458">
        <v>0.26100000000000001</v>
      </c>
      <c r="D7458">
        <v>1132312</v>
      </c>
      <c r="E7458">
        <v>3482639</v>
      </c>
      <c r="F7458">
        <v>1971179</v>
      </c>
      <c r="G7458">
        <v>1130324</v>
      </c>
      <c r="H7458">
        <v>1451.24</v>
      </c>
      <c r="I7458">
        <v>39.97</v>
      </c>
    </row>
    <row r="7459" spans="1:9" x14ac:dyDescent="0.25">
      <c r="A7459" s="1">
        <v>42697</v>
      </c>
      <c r="B7459" s="2">
        <v>0.25912037037037033</v>
      </c>
      <c r="C7459">
        <v>0.26200000000000001</v>
      </c>
      <c r="D7459">
        <v>1132336</v>
      </c>
      <c r="E7459">
        <v>3482750</v>
      </c>
      <c r="F7459">
        <v>1971221</v>
      </c>
      <c r="G7459">
        <v>1130354</v>
      </c>
      <c r="H7459">
        <v>1451.27</v>
      </c>
      <c r="I7459">
        <v>39.89</v>
      </c>
    </row>
    <row r="7460" spans="1:9" x14ac:dyDescent="0.25">
      <c r="A7460" s="1">
        <v>42697</v>
      </c>
      <c r="B7460" s="2">
        <v>0.25915509259259256</v>
      </c>
      <c r="C7460">
        <v>0.26500000000000001</v>
      </c>
      <c r="D7460">
        <v>1132362</v>
      </c>
      <c r="E7460">
        <v>3482827</v>
      </c>
      <c r="F7460">
        <v>1971261</v>
      </c>
      <c r="G7460">
        <v>1130384</v>
      </c>
      <c r="H7460">
        <v>1451.3</v>
      </c>
      <c r="I7460">
        <v>39.93</v>
      </c>
    </row>
    <row r="7461" spans="1:9" x14ac:dyDescent="0.25">
      <c r="A7461" s="1">
        <v>42697</v>
      </c>
      <c r="B7461" s="2">
        <v>0.25918981481481479</v>
      </c>
      <c r="C7461">
        <v>0.26800000000000002</v>
      </c>
      <c r="D7461">
        <v>1132387</v>
      </c>
      <c r="E7461">
        <v>3482898</v>
      </c>
      <c r="F7461">
        <v>1971304</v>
      </c>
      <c r="G7461">
        <v>1130415</v>
      </c>
      <c r="H7461">
        <v>1451.34</v>
      </c>
      <c r="I7461">
        <v>39.950000000000003</v>
      </c>
    </row>
    <row r="7462" spans="1:9" x14ac:dyDescent="0.25">
      <c r="A7462" s="1">
        <v>42697</v>
      </c>
      <c r="B7462" s="2">
        <v>0.25922453703703702</v>
      </c>
      <c r="C7462">
        <v>0.27</v>
      </c>
      <c r="D7462">
        <v>1132405</v>
      </c>
      <c r="E7462">
        <v>3483000</v>
      </c>
      <c r="F7462">
        <v>1971350</v>
      </c>
      <c r="G7462">
        <v>1130445</v>
      </c>
      <c r="H7462">
        <v>1451.37</v>
      </c>
      <c r="I7462">
        <v>39.81</v>
      </c>
    </row>
    <row r="7463" spans="1:9" x14ac:dyDescent="0.25">
      <c r="A7463" s="1">
        <v>42697</v>
      </c>
      <c r="B7463" s="2">
        <v>0.25925925925925924</v>
      </c>
      <c r="C7463">
        <v>0.27300000000000002</v>
      </c>
      <c r="D7463">
        <v>1132423</v>
      </c>
      <c r="E7463">
        <v>3483076</v>
      </c>
      <c r="F7463">
        <v>1971392</v>
      </c>
      <c r="G7463">
        <v>1130475</v>
      </c>
      <c r="H7463">
        <v>1451.4</v>
      </c>
      <c r="I7463">
        <v>39.82</v>
      </c>
    </row>
    <row r="7464" spans="1:9" x14ac:dyDescent="0.25">
      <c r="A7464" s="1">
        <v>42697</v>
      </c>
      <c r="B7464" s="2">
        <v>0.25929398148148147</v>
      </c>
      <c r="C7464">
        <v>0.27400000000000002</v>
      </c>
      <c r="D7464">
        <v>1132442</v>
      </c>
      <c r="E7464">
        <v>3483147</v>
      </c>
      <c r="F7464">
        <v>1971440</v>
      </c>
      <c r="G7464">
        <v>1130505</v>
      </c>
      <c r="H7464">
        <v>1451.44</v>
      </c>
      <c r="I7464">
        <v>39.869999999999997</v>
      </c>
    </row>
    <row r="7465" spans="1:9" x14ac:dyDescent="0.25">
      <c r="A7465" s="1">
        <v>42697</v>
      </c>
      <c r="B7465" s="2">
        <v>0.2593287037037037</v>
      </c>
      <c r="C7465">
        <v>0.27600000000000002</v>
      </c>
      <c r="D7465">
        <v>1132459</v>
      </c>
      <c r="E7465">
        <v>3483241</v>
      </c>
      <c r="F7465">
        <v>1971489</v>
      </c>
      <c r="G7465">
        <v>1130535</v>
      </c>
      <c r="H7465">
        <v>1451.47</v>
      </c>
      <c r="I7465">
        <v>39.89</v>
      </c>
    </row>
    <row r="7466" spans="1:9" x14ac:dyDescent="0.25">
      <c r="A7466" s="1">
        <v>42697</v>
      </c>
      <c r="B7466" s="2">
        <v>0.25936342592592593</v>
      </c>
      <c r="C7466">
        <v>0.27900000000000003</v>
      </c>
      <c r="D7466">
        <v>1132482</v>
      </c>
      <c r="E7466">
        <v>3483322</v>
      </c>
      <c r="F7466">
        <v>1971532</v>
      </c>
      <c r="G7466">
        <v>1130565</v>
      </c>
      <c r="H7466">
        <v>1451.5</v>
      </c>
      <c r="I7466">
        <v>39.89</v>
      </c>
    </row>
    <row r="7467" spans="1:9" x14ac:dyDescent="0.25">
      <c r="A7467" s="1">
        <v>42697</v>
      </c>
      <c r="B7467" s="2">
        <v>0.25939814814814816</v>
      </c>
      <c r="C7467">
        <v>0.28100000000000003</v>
      </c>
      <c r="D7467">
        <v>1132504</v>
      </c>
      <c r="E7467">
        <v>3483397</v>
      </c>
      <c r="F7467">
        <v>1971581</v>
      </c>
      <c r="G7467">
        <v>1130595</v>
      </c>
      <c r="H7467">
        <v>1451.54</v>
      </c>
      <c r="I7467">
        <v>39.89</v>
      </c>
    </row>
    <row r="7468" spans="1:9" x14ac:dyDescent="0.25">
      <c r="A7468" s="1">
        <v>42697</v>
      </c>
      <c r="B7468" s="2">
        <v>0.25943287037037038</v>
      </c>
      <c r="C7468">
        <v>0.28299999999999997</v>
      </c>
      <c r="D7468">
        <v>1132530</v>
      </c>
      <c r="E7468">
        <v>3483481</v>
      </c>
      <c r="F7468">
        <v>1971628</v>
      </c>
      <c r="G7468">
        <v>1130625</v>
      </c>
      <c r="H7468">
        <v>1451.57</v>
      </c>
      <c r="I7468">
        <v>39.81</v>
      </c>
    </row>
    <row r="7469" spans="1:9" x14ac:dyDescent="0.25">
      <c r="A7469" s="1">
        <v>42697</v>
      </c>
      <c r="B7469" s="2">
        <v>0.25946759259259261</v>
      </c>
      <c r="C7469">
        <v>0.28599999999999998</v>
      </c>
      <c r="D7469">
        <v>1132555</v>
      </c>
      <c r="E7469">
        <v>3483566</v>
      </c>
      <c r="F7469">
        <v>1971673</v>
      </c>
      <c r="G7469">
        <v>1130655</v>
      </c>
      <c r="H7469">
        <v>1451.6</v>
      </c>
      <c r="I7469">
        <v>39.75</v>
      </c>
    </row>
    <row r="7470" spans="1:9" x14ac:dyDescent="0.25">
      <c r="A7470" s="1">
        <v>42697</v>
      </c>
      <c r="B7470" s="2">
        <v>0.25950231481481484</v>
      </c>
      <c r="C7470">
        <v>0.28899999999999998</v>
      </c>
      <c r="D7470">
        <v>1132575</v>
      </c>
      <c r="E7470">
        <v>3483642</v>
      </c>
      <c r="F7470">
        <v>1971720</v>
      </c>
      <c r="G7470">
        <v>1130685</v>
      </c>
      <c r="H7470">
        <v>1451.64</v>
      </c>
      <c r="I7470">
        <v>39.85</v>
      </c>
    </row>
    <row r="7471" spans="1:9" x14ac:dyDescent="0.25">
      <c r="A7471" s="1">
        <v>42697</v>
      </c>
      <c r="B7471" s="2">
        <v>0.25953703703703707</v>
      </c>
      <c r="C7471">
        <v>0.29099999999999998</v>
      </c>
      <c r="D7471">
        <v>1132601</v>
      </c>
      <c r="E7471">
        <v>3483742</v>
      </c>
      <c r="F7471">
        <v>1971768</v>
      </c>
      <c r="G7471">
        <v>1130715</v>
      </c>
      <c r="H7471">
        <v>1451.67</v>
      </c>
      <c r="I7471">
        <v>39.86</v>
      </c>
    </row>
    <row r="7472" spans="1:9" x14ac:dyDescent="0.25">
      <c r="A7472" s="1">
        <v>42697</v>
      </c>
      <c r="B7472" s="2">
        <v>0.25957175925925929</v>
      </c>
      <c r="C7472">
        <v>0.29299999999999998</v>
      </c>
      <c r="D7472">
        <v>1132615</v>
      </c>
      <c r="E7472">
        <v>3483817</v>
      </c>
      <c r="F7472">
        <v>1971811</v>
      </c>
      <c r="G7472">
        <v>1130745</v>
      </c>
      <c r="H7472">
        <v>1451.7</v>
      </c>
      <c r="I7472">
        <v>39.86</v>
      </c>
    </row>
    <row r="7473" spans="1:9" x14ac:dyDescent="0.25">
      <c r="A7473" s="1">
        <v>42697</v>
      </c>
      <c r="B7473" s="2">
        <v>0.25960648148148147</v>
      </c>
      <c r="C7473">
        <v>0.29599999999999999</v>
      </c>
      <c r="D7473">
        <v>1132644</v>
      </c>
      <c r="E7473">
        <v>3483917</v>
      </c>
      <c r="F7473">
        <v>1971861</v>
      </c>
      <c r="G7473">
        <v>1130775</v>
      </c>
      <c r="H7473">
        <v>1451.74</v>
      </c>
      <c r="I7473">
        <v>39.96</v>
      </c>
    </row>
    <row r="7474" spans="1:9" x14ac:dyDescent="0.25">
      <c r="A7474" s="1">
        <v>42697</v>
      </c>
      <c r="B7474" s="2">
        <v>0.25964120370370369</v>
      </c>
      <c r="C7474">
        <v>0.29799999999999999</v>
      </c>
      <c r="D7474">
        <v>1132673</v>
      </c>
      <c r="E7474">
        <v>3483993</v>
      </c>
      <c r="F7474">
        <v>1971910</v>
      </c>
      <c r="G7474">
        <v>1130805</v>
      </c>
      <c r="H7474">
        <v>1451.77</v>
      </c>
      <c r="I7474">
        <v>39.82</v>
      </c>
    </row>
    <row r="7475" spans="1:9" x14ac:dyDescent="0.25">
      <c r="A7475" s="1">
        <v>42697</v>
      </c>
      <c r="B7475" s="2">
        <v>0.25967592592592592</v>
      </c>
      <c r="C7475">
        <v>0.3</v>
      </c>
      <c r="D7475">
        <v>1132697</v>
      </c>
      <c r="E7475">
        <v>3484064</v>
      </c>
      <c r="F7475">
        <v>1971958</v>
      </c>
      <c r="G7475">
        <v>1130835</v>
      </c>
      <c r="H7475">
        <v>1451.8</v>
      </c>
      <c r="I7475">
        <v>39.729999999999997</v>
      </c>
    </row>
    <row r="7476" spans="1:9" x14ac:dyDescent="0.25">
      <c r="A7476" s="1">
        <v>42697</v>
      </c>
      <c r="B7476" s="2">
        <v>0.25971064814814815</v>
      </c>
      <c r="C7476">
        <v>0.30199999999999999</v>
      </c>
      <c r="D7476">
        <v>1132718</v>
      </c>
      <c r="E7476">
        <v>3484172</v>
      </c>
      <c r="F7476">
        <v>1972004</v>
      </c>
      <c r="G7476">
        <v>1130865</v>
      </c>
      <c r="H7476">
        <v>1451.84</v>
      </c>
      <c r="I7476">
        <v>39.869999999999997</v>
      </c>
    </row>
    <row r="7477" spans="1:9" x14ac:dyDescent="0.25">
      <c r="A7477" s="1">
        <v>42697</v>
      </c>
      <c r="B7477" s="2">
        <v>0.25974537037037038</v>
      </c>
      <c r="C7477">
        <v>0.30499999999999999</v>
      </c>
      <c r="D7477">
        <v>1132736</v>
      </c>
      <c r="E7477">
        <v>3484243</v>
      </c>
      <c r="F7477">
        <v>1972045</v>
      </c>
      <c r="G7477">
        <v>1130895</v>
      </c>
      <c r="H7477">
        <v>1451.87</v>
      </c>
      <c r="I7477">
        <v>39.979999999999997</v>
      </c>
    </row>
    <row r="7478" spans="1:9" x14ac:dyDescent="0.25">
      <c r="A7478" s="1">
        <v>42697</v>
      </c>
      <c r="B7478" s="2">
        <v>0.2597800925925926</v>
      </c>
      <c r="C7478">
        <v>0.308</v>
      </c>
      <c r="D7478">
        <v>1132755</v>
      </c>
      <c r="E7478">
        <v>3484328</v>
      </c>
      <c r="F7478">
        <v>1972092</v>
      </c>
      <c r="G7478">
        <v>1130925</v>
      </c>
      <c r="H7478">
        <v>1451.9</v>
      </c>
      <c r="I7478">
        <v>39.85</v>
      </c>
    </row>
    <row r="7479" spans="1:9" x14ac:dyDescent="0.25">
      <c r="A7479" s="1">
        <v>42697</v>
      </c>
      <c r="B7479" s="2">
        <v>0.25981481481481483</v>
      </c>
      <c r="C7479">
        <v>0.311</v>
      </c>
      <c r="D7479">
        <v>1132789</v>
      </c>
      <c r="E7479">
        <v>3484408</v>
      </c>
      <c r="F7479">
        <v>1972141</v>
      </c>
      <c r="G7479">
        <v>1130955</v>
      </c>
      <c r="H7479">
        <v>1451.94</v>
      </c>
      <c r="I7479">
        <v>39.82</v>
      </c>
    </row>
    <row r="7480" spans="1:9" x14ac:dyDescent="0.25">
      <c r="A7480" s="1">
        <v>42697</v>
      </c>
      <c r="B7480" s="2">
        <v>0.259849537037037</v>
      </c>
      <c r="C7480">
        <v>0.314</v>
      </c>
      <c r="D7480">
        <v>1132813</v>
      </c>
      <c r="E7480">
        <v>3484479</v>
      </c>
      <c r="F7480">
        <v>1972190</v>
      </c>
      <c r="G7480">
        <v>1130985</v>
      </c>
      <c r="H7480">
        <v>1451.97</v>
      </c>
      <c r="I7480">
        <v>39.94</v>
      </c>
    </row>
    <row r="7481" spans="1:9" x14ac:dyDescent="0.25">
      <c r="A7481" s="1">
        <v>42697</v>
      </c>
      <c r="B7481" s="2">
        <v>0.25988425925925923</v>
      </c>
      <c r="C7481">
        <v>0.316</v>
      </c>
      <c r="D7481">
        <v>1132840</v>
      </c>
      <c r="E7481">
        <v>3484575</v>
      </c>
      <c r="F7481">
        <v>1972238</v>
      </c>
      <c r="G7481">
        <v>1131015</v>
      </c>
      <c r="H7481">
        <v>1452</v>
      </c>
      <c r="I7481">
        <v>39.909999999999997</v>
      </c>
    </row>
    <row r="7482" spans="1:9" x14ac:dyDescent="0.25">
      <c r="A7482" s="1">
        <v>42697</v>
      </c>
      <c r="B7482" s="2">
        <v>0.25991898148148146</v>
      </c>
      <c r="C7482">
        <v>0.317</v>
      </c>
      <c r="D7482">
        <v>1132861</v>
      </c>
      <c r="E7482">
        <v>3484652</v>
      </c>
      <c r="F7482">
        <v>1972281</v>
      </c>
      <c r="G7482">
        <v>1131045</v>
      </c>
      <c r="H7482">
        <v>1452.03</v>
      </c>
      <c r="I7482">
        <v>39.92</v>
      </c>
    </row>
    <row r="7483" spans="1:9" x14ac:dyDescent="0.25">
      <c r="A7483" s="1">
        <v>42697</v>
      </c>
      <c r="B7483" s="2">
        <v>0.25995370370370369</v>
      </c>
      <c r="C7483">
        <v>0.32</v>
      </c>
      <c r="D7483">
        <v>1132889</v>
      </c>
      <c r="E7483">
        <v>3484729</v>
      </c>
      <c r="F7483">
        <v>1972327</v>
      </c>
      <c r="G7483">
        <v>1131075</v>
      </c>
      <c r="H7483">
        <v>1452.07</v>
      </c>
      <c r="I7483">
        <v>39.86</v>
      </c>
    </row>
    <row r="7484" spans="1:9" x14ac:dyDescent="0.25">
      <c r="A7484" s="1">
        <v>42697</v>
      </c>
      <c r="B7484" s="2">
        <v>0.25998842592592591</v>
      </c>
      <c r="C7484">
        <v>0.32200000000000001</v>
      </c>
      <c r="D7484">
        <v>1132911</v>
      </c>
      <c r="E7484">
        <v>3484821</v>
      </c>
      <c r="F7484">
        <v>1972377</v>
      </c>
      <c r="G7484">
        <v>1131105</v>
      </c>
      <c r="H7484">
        <v>1452.1</v>
      </c>
      <c r="I7484">
        <v>39.86</v>
      </c>
    </row>
    <row r="7485" spans="1:9" x14ac:dyDescent="0.25">
      <c r="A7485" s="1">
        <v>42697</v>
      </c>
      <c r="B7485" s="2">
        <v>0.26002314814814814</v>
      </c>
      <c r="C7485">
        <v>0.32400000000000001</v>
      </c>
      <c r="D7485">
        <v>1132928</v>
      </c>
      <c r="E7485">
        <v>3484888</v>
      </c>
      <c r="F7485">
        <v>1972422</v>
      </c>
      <c r="G7485">
        <v>1131135</v>
      </c>
      <c r="H7485">
        <v>1452.13</v>
      </c>
      <c r="I7485">
        <v>39.71</v>
      </c>
    </row>
    <row r="7486" spans="1:9" x14ac:dyDescent="0.25">
      <c r="A7486" s="1">
        <v>42697</v>
      </c>
      <c r="B7486" s="2">
        <v>0.26005787037037037</v>
      </c>
      <c r="C7486">
        <v>0.32700000000000001</v>
      </c>
      <c r="D7486">
        <v>1132940</v>
      </c>
      <c r="E7486">
        <v>3484985</v>
      </c>
      <c r="F7486">
        <v>1972468</v>
      </c>
      <c r="G7486">
        <v>1131165</v>
      </c>
      <c r="H7486">
        <v>1452.17</v>
      </c>
      <c r="I7486">
        <v>39.799999999999997</v>
      </c>
    </row>
    <row r="7487" spans="1:9" x14ac:dyDescent="0.25">
      <c r="A7487" s="1">
        <v>42697</v>
      </c>
      <c r="B7487" s="2">
        <v>0.2600925925925926</v>
      </c>
      <c r="C7487">
        <v>0.32900000000000001</v>
      </c>
      <c r="D7487">
        <v>1132962</v>
      </c>
      <c r="E7487">
        <v>3485051</v>
      </c>
      <c r="F7487">
        <v>1972514</v>
      </c>
      <c r="G7487">
        <v>1131195</v>
      </c>
      <c r="H7487">
        <v>1452.2</v>
      </c>
      <c r="I7487">
        <v>39.93</v>
      </c>
    </row>
    <row r="7488" spans="1:9" x14ac:dyDescent="0.25">
      <c r="A7488" s="1">
        <v>42697</v>
      </c>
      <c r="B7488" s="2">
        <v>0.26012731481481483</v>
      </c>
      <c r="C7488">
        <v>0.33</v>
      </c>
      <c r="D7488">
        <v>1132980</v>
      </c>
      <c r="E7488">
        <v>3485124</v>
      </c>
      <c r="F7488">
        <v>1972562</v>
      </c>
      <c r="G7488">
        <v>1131225</v>
      </c>
      <c r="H7488">
        <v>1452.23</v>
      </c>
      <c r="I7488">
        <v>39.9</v>
      </c>
    </row>
    <row r="7489" spans="1:9" x14ac:dyDescent="0.25">
      <c r="A7489" s="1">
        <v>42697</v>
      </c>
      <c r="B7489" s="2">
        <v>0.26016203703703705</v>
      </c>
      <c r="C7489">
        <v>0.33100000000000002</v>
      </c>
      <c r="D7489">
        <v>1132999</v>
      </c>
      <c r="E7489">
        <v>3485232</v>
      </c>
      <c r="F7489">
        <v>1972612</v>
      </c>
      <c r="G7489">
        <v>1131255</v>
      </c>
      <c r="H7489">
        <v>1452.27</v>
      </c>
      <c r="I7489">
        <v>39.799999999999997</v>
      </c>
    </row>
    <row r="7490" spans="1:9" x14ac:dyDescent="0.25">
      <c r="A7490" s="1">
        <v>42697</v>
      </c>
      <c r="B7490" s="2">
        <v>0.26019675925925928</v>
      </c>
      <c r="C7490">
        <v>0.33500000000000002</v>
      </c>
      <c r="D7490">
        <v>1133018</v>
      </c>
      <c r="E7490">
        <v>3485315</v>
      </c>
      <c r="F7490">
        <v>1972656</v>
      </c>
      <c r="G7490">
        <v>1131285</v>
      </c>
      <c r="H7490">
        <v>1452.3</v>
      </c>
      <c r="I7490">
        <v>39.78</v>
      </c>
    </row>
    <row r="7491" spans="1:9" x14ac:dyDescent="0.25">
      <c r="A7491" s="1">
        <v>42697</v>
      </c>
      <c r="B7491" s="2">
        <v>0.26023148148148151</v>
      </c>
      <c r="C7491">
        <v>0.33700000000000002</v>
      </c>
      <c r="D7491">
        <v>1133041</v>
      </c>
      <c r="E7491">
        <v>3485398</v>
      </c>
      <c r="F7491">
        <v>1972699</v>
      </c>
      <c r="G7491">
        <v>1131315</v>
      </c>
      <c r="H7491">
        <v>1452.33</v>
      </c>
      <c r="I7491">
        <v>39.81</v>
      </c>
    </row>
    <row r="7492" spans="1:9" x14ac:dyDescent="0.25">
      <c r="A7492" s="1">
        <v>42697</v>
      </c>
      <c r="B7492" s="2">
        <v>0.26026620370370374</v>
      </c>
      <c r="C7492">
        <v>0.33900000000000002</v>
      </c>
      <c r="D7492">
        <v>1133070</v>
      </c>
      <c r="E7492">
        <v>3485479</v>
      </c>
      <c r="F7492">
        <v>1972749</v>
      </c>
      <c r="G7492">
        <v>1131345</v>
      </c>
      <c r="H7492">
        <v>1452.37</v>
      </c>
      <c r="I7492">
        <v>39.9</v>
      </c>
    </row>
    <row r="7493" spans="1:9" x14ac:dyDescent="0.25">
      <c r="A7493" s="1">
        <v>42697</v>
      </c>
      <c r="B7493" s="2">
        <v>0.26030092592592591</v>
      </c>
      <c r="C7493">
        <v>0.34200000000000003</v>
      </c>
      <c r="D7493">
        <v>1133092</v>
      </c>
      <c r="E7493">
        <v>3485560</v>
      </c>
      <c r="F7493">
        <v>1972793</v>
      </c>
      <c r="G7493">
        <v>1131375</v>
      </c>
      <c r="H7493">
        <v>1452.4</v>
      </c>
      <c r="I7493">
        <v>39.86</v>
      </c>
    </row>
    <row r="7494" spans="1:9" x14ac:dyDescent="0.25">
      <c r="A7494" s="1">
        <v>42697</v>
      </c>
      <c r="B7494" s="2">
        <v>0.26033564814814814</v>
      </c>
      <c r="C7494">
        <v>0.34399999999999997</v>
      </c>
      <c r="D7494">
        <v>1133118</v>
      </c>
      <c r="E7494">
        <v>3485664</v>
      </c>
      <c r="F7494">
        <v>1972837</v>
      </c>
      <c r="G7494">
        <v>1131405</v>
      </c>
      <c r="H7494">
        <v>1452.43</v>
      </c>
      <c r="I7494">
        <v>39.76</v>
      </c>
    </row>
    <row r="7495" spans="1:9" x14ac:dyDescent="0.25">
      <c r="A7495" s="1">
        <v>42697</v>
      </c>
      <c r="B7495" s="2">
        <v>0.26037037037037036</v>
      </c>
      <c r="C7495">
        <v>0.34599999999999997</v>
      </c>
      <c r="D7495">
        <v>1133137</v>
      </c>
      <c r="E7495">
        <v>3485739</v>
      </c>
      <c r="F7495">
        <v>1972882</v>
      </c>
      <c r="G7495">
        <v>1131435</v>
      </c>
      <c r="H7495">
        <v>1452.47</v>
      </c>
      <c r="I7495">
        <v>39.83</v>
      </c>
    </row>
    <row r="7496" spans="1:9" x14ac:dyDescent="0.25">
      <c r="A7496" s="1">
        <v>42697</v>
      </c>
      <c r="B7496" s="2">
        <v>0.26040509259259259</v>
      </c>
      <c r="C7496">
        <v>0.34899999999999998</v>
      </c>
      <c r="D7496">
        <v>1133159</v>
      </c>
      <c r="E7496">
        <v>3485818</v>
      </c>
      <c r="F7496">
        <v>1972926</v>
      </c>
      <c r="G7496">
        <v>1131465</v>
      </c>
      <c r="H7496">
        <v>1452.5</v>
      </c>
      <c r="I7496">
        <v>39.880000000000003</v>
      </c>
    </row>
    <row r="7497" spans="1:9" x14ac:dyDescent="0.25">
      <c r="A7497" s="1">
        <v>42697</v>
      </c>
      <c r="B7497" s="2">
        <v>0.26043981481481482</v>
      </c>
      <c r="C7497">
        <v>0.35099999999999998</v>
      </c>
      <c r="D7497">
        <v>1133190</v>
      </c>
      <c r="E7497">
        <v>3485932</v>
      </c>
      <c r="F7497">
        <v>1972977</v>
      </c>
      <c r="G7497">
        <v>1131495</v>
      </c>
      <c r="H7497">
        <v>1452.53</v>
      </c>
      <c r="I7497">
        <v>39.880000000000003</v>
      </c>
    </row>
    <row r="7498" spans="1:9" x14ac:dyDescent="0.25">
      <c r="A7498" s="1">
        <v>42697</v>
      </c>
      <c r="B7498" s="2">
        <v>0.26047453703703705</v>
      </c>
      <c r="C7498">
        <v>0.35299999999999998</v>
      </c>
      <c r="D7498">
        <v>1133213</v>
      </c>
      <c r="E7498">
        <v>3486012</v>
      </c>
      <c r="F7498">
        <v>1973023</v>
      </c>
      <c r="G7498">
        <v>1131525</v>
      </c>
      <c r="H7498">
        <v>1452.57</v>
      </c>
      <c r="I7498">
        <v>39.92</v>
      </c>
    </row>
    <row r="7499" spans="1:9" x14ac:dyDescent="0.25">
      <c r="A7499" s="1">
        <v>42697</v>
      </c>
      <c r="B7499" s="2">
        <v>0.26050925925925927</v>
      </c>
      <c r="C7499">
        <v>0.35499999999999998</v>
      </c>
      <c r="D7499">
        <v>1133235</v>
      </c>
      <c r="E7499">
        <v>3486084</v>
      </c>
      <c r="F7499">
        <v>1973070</v>
      </c>
      <c r="G7499">
        <v>1131555</v>
      </c>
      <c r="H7499">
        <v>1452.6</v>
      </c>
      <c r="I7499">
        <v>39.9</v>
      </c>
    </row>
    <row r="7500" spans="1:9" x14ac:dyDescent="0.25">
      <c r="A7500" s="1">
        <v>42697</v>
      </c>
      <c r="B7500" s="2">
        <v>0.26054398148148145</v>
      </c>
      <c r="C7500">
        <v>0.35899999999999999</v>
      </c>
      <c r="D7500">
        <v>1133256</v>
      </c>
      <c r="E7500">
        <v>3486181</v>
      </c>
      <c r="F7500">
        <v>1973109</v>
      </c>
      <c r="G7500">
        <v>1131585</v>
      </c>
      <c r="H7500">
        <v>1452.63</v>
      </c>
      <c r="I7500">
        <v>39.83</v>
      </c>
    </row>
    <row r="7501" spans="1:9" x14ac:dyDescent="0.25">
      <c r="A7501" s="1">
        <v>42697</v>
      </c>
      <c r="B7501" s="2">
        <v>0.26057870370370367</v>
      </c>
      <c r="C7501">
        <v>0.36099999999999999</v>
      </c>
      <c r="D7501">
        <v>1133278</v>
      </c>
      <c r="E7501">
        <v>3486251</v>
      </c>
      <c r="F7501">
        <v>1973154</v>
      </c>
      <c r="G7501">
        <v>1131615</v>
      </c>
      <c r="H7501">
        <v>1452.67</v>
      </c>
      <c r="I7501">
        <v>39.82</v>
      </c>
    </row>
    <row r="7502" spans="1:9" x14ac:dyDescent="0.25">
      <c r="A7502" s="1">
        <v>42697</v>
      </c>
      <c r="B7502" s="2">
        <v>0.2606134259259259</v>
      </c>
      <c r="C7502">
        <v>0.36299999999999999</v>
      </c>
      <c r="D7502">
        <v>1133298</v>
      </c>
      <c r="E7502">
        <v>3486359</v>
      </c>
      <c r="F7502">
        <v>1973205</v>
      </c>
      <c r="G7502">
        <v>1131645</v>
      </c>
      <c r="H7502">
        <v>1452.7</v>
      </c>
      <c r="I7502">
        <v>39.81</v>
      </c>
    </row>
    <row r="7503" spans="1:9" x14ac:dyDescent="0.25">
      <c r="A7503" s="1">
        <v>42697</v>
      </c>
      <c r="B7503" s="2">
        <v>0.26064814814814813</v>
      </c>
      <c r="C7503">
        <v>0.36599999999999999</v>
      </c>
      <c r="D7503">
        <v>1133321</v>
      </c>
      <c r="E7503">
        <v>3486432</v>
      </c>
      <c r="F7503">
        <v>1973253</v>
      </c>
      <c r="G7503">
        <v>1131675</v>
      </c>
      <c r="H7503">
        <v>1452.73</v>
      </c>
      <c r="I7503">
        <v>39.880000000000003</v>
      </c>
    </row>
    <row r="7504" spans="1:9" x14ac:dyDescent="0.25">
      <c r="A7504" s="1">
        <v>42697</v>
      </c>
      <c r="B7504" s="2">
        <v>0.26068287037037036</v>
      </c>
      <c r="C7504">
        <v>0.36799999999999999</v>
      </c>
      <c r="D7504">
        <v>1133346</v>
      </c>
      <c r="E7504">
        <v>3486520</v>
      </c>
      <c r="F7504">
        <v>1973301</v>
      </c>
      <c r="G7504">
        <v>1131706</v>
      </c>
      <c r="H7504">
        <v>1452.77</v>
      </c>
      <c r="I7504">
        <v>39.99</v>
      </c>
    </row>
    <row r="7505" spans="1:9" x14ac:dyDescent="0.25">
      <c r="A7505" s="1">
        <v>42697</v>
      </c>
      <c r="B7505" s="2">
        <v>0.26071759259259258</v>
      </c>
      <c r="C7505">
        <v>0.36899999999999999</v>
      </c>
      <c r="D7505">
        <v>1133369</v>
      </c>
      <c r="E7505">
        <v>3486609</v>
      </c>
      <c r="F7505">
        <v>1973351</v>
      </c>
      <c r="G7505">
        <v>1131736</v>
      </c>
      <c r="H7505">
        <v>1452.8</v>
      </c>
      <c r="I7505">
        <v>39.909999999999997</v>
      </c>
    </row>
    <row r="7506" spans="1:9" x14ac:dyDescent="0.25">
      <c r="A7506" s="1">
        <v>42697</v>
      </c>
      <c r="B7506" s="2">
        <v>0.26075231481481481</v>
      </c>
      <c r="C7506">
        <v>0.372</v>
      </c>
      <c r="D7506">
        <v>1133392</v>
      </c>
      <c r="E7506">
        <v>3486682</v>
      </c>
      <c r="F7506">
        <v>1973395</v>
      </c>
      <c r="G7506">
        <v>1131766</v>
      </c>
      <c r="H7506">
        <v>1452.83</v>
      </c>
      <c r="I7506">
        <v>39.79</v>
      </c>
    </row>
    <row r="7507" spans="1:9" x14ac:dyDescent="0.25">
      <c r="A7507" s="1">
        <v>42697</v>
      </c>
      <c r="B7507" s="2">
        <v>0.26078703703703704</v>
      </c>
      <c r="C7507">
        <v>0.375</v>
      </c>
      <c r="D7507">
        <v>1133418</v>
      </c>
      <c r="E7507">
        <v>3486787</v>
      </c>
      <c r="F7507">
        <v>1973444</v>
      </c>
      <c r="G7507">
        <v>1131796</v>
      </c>
      <c r="H7507">
        <v>1452.87</v>
      </c>
      <c r="I7507">
        <v>39.840000000000003</v>
      </c>
    </row>
    <row r="7508" spans="1:9" x14ac:dyDescent="0.25">
      <c r="A7508" s="1">
        <v>42697</v>
      </c>
      <c r="B7508" s="2">
        <v>0.26082175925925927</v>
      </c>
      <c r="C7508">
        <v>0.378</v>
      </c>
      <c r="D7508">
        <v>1133443</v>
      </c>
      <c r="E7508">
        <v>3486860</v>
      </c>
      <c r="F7508">
        <v>1973493</v>
      </c>
      <c r="G7508">
        <v>1131826</v>
      </c>
      <c r="H7508">
        <v>1452.9</v>
      </c>
      <c r="I7508">
        <v>39.880000000000003</v>
      </c>
    </row>
    <row r="7509" spans="1:9" x14ac:dyDescent="0.25">
      <c r="A7509" s="1">
        <v>42697</v>
      </c>
      <c r="B7509" s="2">
        <v>0.26085648148148149</v>
      </c>
      <c r="C7509">
        <v>0.38</v>
      </c>
      <c r="D7509">
        <v>1133467</v>
      </c>
      <c r="E7509">
        <v>3486931</v>
      </c>
      <c r="F7509">
        <v>1973541</v>
      </c>
      <c r="G7509">
        <v>1131856</v>
      </c>
      <c r="H7509">
        <v>1452.93</v>
      </c>
      <c r="I7509">
        <v>39.950000000000003</v>
      </c>
    </row>
    <row r="7510" spans="1:9" x14ac:dyDescent="0.25">
      <c r="A7510" s="1">
        <v>42697</v>
      </c>
      <c r="B7510" s="2">
        <v>0.26089120370370372</v>
      </c>
      <c r="C7510">
        <v>0.38300000000000001</v>
      </c>
      <c r="D7510">
        <v>1133487</v>
      </c>
      <c r="E7510">
        <v>3487030</v>
      </c>
      <c r="F7510">
        <v>1973585</v>
      </c>
      <c r="G7510">
        <v>1131886</v>
      </c>
      <c r="H7510">
        <v>1452.97</v>
      </c>
      <c r="I7510">
        <v>39.950000000000003</v>
      </c>
    </row>
    <row r="7511" spans="1:9" x14ac:dyDescent="0.25">
      <c r="A7511" s="1">
        <v>42697</v>
      </c>
      <c r="B7511" s="2">
        <v>0.26092592592592595</v>
      </c>
      <c r="C7511">
        <v>0.38400000000000001</v>
      </c>
      <c r="D7511">
        <v>1133506</v>
      </c>
      <c r="E7511">
        <v>3487101</v>
      </c>
      <c r="F7511">
        <v>1973634</v>
      </c>
      <c r="G7511">
        <v>1131916</v>
      </c>
      <c r="H7511">
        <v>1453</v>
      </c>
      <c r="I7511">
        <v>39.85</v>
      </c>
    </row>
    <row r="7512" spans="1:9" x14ac:dyDescent="0.25">
      <c r="A7512" s="1">
        <v>42697</v>
      </c>
      <c r="B7512" s="2">
        <v>0.26096064814814818</v>
      </c>
      <c r="C7512">
        <v>0.38700000000000001</v>
      </c>
      <c r="D7512">
        <v>1133532</v>
      </c>
      <c r="E7512">
        <v>3487172</v>
      </c>
      <c r="F7512">
        <v>1973685</v>
      </c>
      <c r="G7512">
        <v>1131946</v>
      </c>
      <c r="H7512">
        <v>1453.03</v>
      </c>
      <c r="I7512">
        <v>39.880000000000003</v>
      </c>
    </row>
    <row r="7513" spans="1:9" x14ac:dyDescent="0.25">
      <c r="A7513" s="1">
        <v>42697</v>
      </c>
      <c r="B7513" s="2">
        <v>0.26099537037037041</v>
      </c>
      <c r="C7513">
        <v>0.39</v>
      </c>
      <c r="D7513">
        <v>1133553</v>
      </c>
      <c r="E7513">
        <v>3487272</v>
      </c>
      <c r="F7513">
        <v>1973734</v>
      </c>
      <c r="G7513">
        <v>1131976</v>
      </c>
      <c r="H7513">
        <v>1453.07</v>
      </c>
      <c r="I7513">
        <v>39.86</v>
      </c>
    </row>
    <row r="7514" spans="1:9" x14ac:dyDescent="0.25">
      <c r="A7514" s="1">
        <v>42697</v>
      </c>
      <c r="B7514" s="2">
        <v>0.26103009259259258</v>
      </c>
      <c r="C7514">
        <v>0.39200000000000002</v>
      </c>
      <c r="D7514">
        <v>1133573</v>
      </c>
      <c r="E7514">
        <v>3487351</v>
      </c>
      <c r="F7514">
        <v>1973782</v>
      </c>
      <c r="G7514">
        <v>1132006</v>
      </c>
      <c r="H7514">
        <v>1453.1</v>
      </c>
      <c r="I7514">
        <v>39.97</v>
      </c>
    </row>
    <row r="7515" spans="1:9" x14ac:dyDescent="0.25">
      <c r="A7515" s="1">
        <v>42697</v>
      </c>
      <c r="B7515" s="2">
        <v>0.26106481481481481</v>
      </c>
      <c r="C7515">
        <v>0.39400000000000002</v>
      </c>
      <c r="D7515">
        <v>1133597</v>
      </c>
      <c r="E7515">
        <v>3487441</v>
      </c>
      <c r="F7515">
        <v>1973830</v>
      </c>
      <c r="G7515">
        <v>1132036</v>
      </c>
      <c r="H7515">
        <v>1453.13</v>
      </c>
      <c r="I7515">
        <v>39.94</v>
      </c>
    </row>
    <row r="7516" spans="1:9" x14ac:dyDescent="0.25">
      <c r="A7516" s="1">
        <v>42697</v>
      </c>
      <c r="B7516" s="2">
        <v>0.26109953703703703</v>
      </c>
      <c r="C7516">
        <v>0.39700000000000002</v>
      </c>
      <c r="D7516">
        <v>1133619</v>
      </c>
      <c r="E7516">
        <v>3487526</v>
      </c>
      <c r="F7516">
        <v>1973876</v>
      </c>
      <c r="G7516">
        <v>1132066</v>
      </c>
      <c r="H7516">
        <v>1453.17</v>
      </c>
      <c r="I7516">
        <v>39.840000000000003</v>
      </c>
    </row>
    <row r="7517" spans="1:9" x14ac:dyDescent="0.25">
      <c r="A7517" s="1">
        <v>42697</v>
      </c>
      <c r="B7517" s="2">
        <v>0.26113425925925926</v>
      </c>
      <c r="C7517">
        <v>0.39900000000000002</v>
      </c>
      <c r="D7517">
        <v>1133641</v>
      </c>
      <c r="E7517">
        <v>3487592</v>
      </c>
      <c r="F7517">
        <v>1973916</v>
      </c>
      <c r="G7517">
        <v>1132096</v>
      </c>
      <c r="H7517">
        <v>1453.2</v>
      </c>
      <c r="I7517">
        <v>39.89</v>
      </c>
    </row>
    <row r="7518" spans="1:9" x14ac:dyDescent="0.25">
      <c r="A7518" s="1">
        <v>42697</v>
      </c>
      <c r="B7518" s="2">
        <v>0.26116898148148149</v>
      </c>
      <c r="C7518">
        <v>0.40100000000000002</v>
      </c>
      <c r="D7518">
        <v>1133671</v>
      </c>
      <c r="E7518">
        <v>3487697</v>
      </c>
      <c r="F7518">
        <v>1973967</v>
      </c>
      <c r="G7518">
        <v>1132126</v>
      </c>
      <c r="H7518">
        <v>1453.23</v>
      </c>
      <c r="I7518">
        <v>39.840000000000003</v>
      </c>
    </row>
    <row r="7519" spans="1:9" x14ac:dyDescent="0.25">
      <c r="A7519" s="1">
        <v>42697</v>
      </c>
      <c r="B7519" s="2">
        <v>0.26120370370370372</v>
      </c>
      <c r="C7519">
        <v>0.40400000000000003</v>
      </c>
      <c r="D7519">
        <v>1133700</v>
      </c>
      <c r="E7519">
        <v>3487772</v>
      </c>
      <c r="F7519">
        <v>1974016</v>
      </c>
      <c r="G7519">
        <v>1132156</v>
      </c>
      <c r="H7519">
        <v>1453.27</v>
      </c>
      <c r="I7519">
        <v>39.950000000000003</v>
      </c>
    </row>
    <row r="7520" spans="1:9" x14ac:dyDescent="0.25">
      <c r="A7520" s="1">
        <v>42697</v>
      </c>
      <c r="B7520" s="2">
        <v>0.26123842592592594</v>
      </c>
      <c r="C7520">
        <v>0.40699999999999997</v>
      </c>
      <c r="D7520">
        <v>1133724</v>
      </c>
      <c r="E7520">
        <v>3487850</v>
      </c>
      <c r="F7520">
        <v>1974058</v>
      </c>
      <c r="G7520">
        <v>1132186</v>
      </c>
      <c r="H7520">
        <v>1453.3</v>
      </c>
      <c r="I7520">
        <v>39.880000000000003</v>
      </c>
    </row>
    <row r="7521" spans="1:9" x14ac:dyDescent="0.25">
      <c r="A7521" s="1">
        <v>42697</v>
      </c>
      <c r="B7521" s="2">
        <v>0.26127314814814812</v>
      </c>
      <c r="C7521">
        <v>0.40899999999999997</v>
      </c>
      <c r="D7521">
        <v>1133747</v>
      </c>
      <c r="E7521">
        <v>3487956</v>
      </c>
      <c r="F7521">
        <v>1974105</v>
      </c>
      <c r="G7521">
        <v>1132216</v>
      </c>
      <c r="H7521">
        <v>1453.33</v>
      </c>
      <c r="I7521">
        <v>39.799999999999997</v>
      </c>
    </row>
    <row r="7522" spans="1:9" x14ac:dyDescent="0.25">
      <c r="A7522" s="1">
        <v>42697</v>
      </c>
      <c r="B7522" s="2">
        <v>0.26130787037037034</v>
      </c>
      <c r="C7522">
        <v>0.41099999999999998</v>
      </c>
      <c r="D7522">
        <v>1133775</v>
      </c>
      <c r="E7522">
        <v>3488026</v>
      </c>
      <c r="F7522">
        <v>1974147</v>
      </c>
      <c r="G7522">
        <v>1132246</v>
      </c>
      <c r="H7522">
        <v>1453.36</v>
      </c>
      <c r="I7522">
        <v>39.799999999999997</v>
      </c>
    </row>
    <row r="7523" spans="1:9" x14ac:dyDescent="0.25">
      <c r="A7523" s="1">
        <v>42697</v>
      </c>
      <c r="B7523" s="2">
        <v>0.26134259259259257</v>
      </c>
      <c r="C7523">
        <v>0.41399999999999998</v>
      </c>
      <c r="D7523">
        <v>1133791</v>
      </c>
      <c r="E7523">
        <v>3488117</v>
      </c>
      <c r="F7523">
        <v>1974188</v>
      </c>
      <c r="G7523">
        <v>1132276</v>
      </c>
      <c r="H7523">
        <v>1453.4</v>
      </c>
      <c r="I7523">
        <v>39.799999999999997</v>
      </c>
    </row>
    <row r="7524" spans="1:9" x14ac:dyDescent="0.25">
      <c r="A7524" s="1">
        <v>42697</v>
      </c>
      <c r="B7524" s="2">
        <v>0.2613773148148148</v>
      </c>
      <c r="C7524">
        <v>0.41699999999999998</v>
      </c>
      <c r="D7524">
        <v>1133814</v>
      </c>
      <c r="E7524">
        <v>3488206</v>
      </c>
      <c r="F7524">
        <v>1974238</v>
      </c>
      <c r="G7524">
        <v>1132306</v>
      </c>
      <c r="H7524">
        <v>1453.43</v>
      </c>
      <c r="I7524">
        <v>39.869999999999997</v>
      </c>
    </row>
    <row r="7525" spans="1:9" x14ac:dyDescent="0.25">
      <c r="A7525" s="1">
        <v>42697</v>
      </c>
      <c r="B7525" s="2">
        <v>0.26141203703703703</v>
      </c>
      <c r="C7525">
        <v>0.41899999999999998</v>
      </c>
      <c r="D7525">
        <v>1133838</v>
      </c>
      <c r="E7525">
        <v>3488278</v>
      </c>
      <c r="F7525">
        <v>1974283</v>
      </c>
      <c r="G7525">
        <v>1132336</v>
      </c>
      <c r="H7525">
        <v>1453.46</v>
      </c>
      <c r="I7525">
        <v>39.94</v>
      </c>
    </row>
    <row r="7526" spans="1:9" x14ac:dyDescent="0.25">
      <c r="A7526" s="1">
        <v>42697</v>
      </c>
      <c r="B7526" s="2">
        <v>0.26144675925925925</v>
      </c>
      <c r="C7526">
        <v>0.42199999999999999</v>
      </c>
      <c r="D7526">
        <v>1133859</v>
      </c>
      <c r="E7526">
        <v>3488376</v>
      </c>
      <c r="F7526">
        <v>1974332</v>
      </c>
      <c r="G7526">
        <v>1132366</v>
      </c>
      <c r="H7526">
        <v>1453.5</v>
      </c>
      <c r="I7526">
        <v>39.97</v>
      </c>
    </row>
    <row r="7527" spans="1:9" x14ac:dyDescent="0.25">
      <c r="A7527" s="1">
        <v>42697</v>
      </c>
      <c r="B7527" s="2">
        <v>0.26148148148148148</v>
      </c>
      <c r="C7527">
        <v>0.42399999999999999</v>
      </c>
      <c r="D7527">
        <v>1133888</v>
      </c>
      <c r="E7527">
        <v>3488448</v>
      </c>
      <c r="F7527">
        <v>1974383</v>
      </c>
      <c r="G7527">
        <v>1132396</v>
      </c>
      <c r="H7527">
        <v>1453.53</v>
      </c>
      <c r="I7527">
        <v>39.799999999999997</v>
      </c>
    </row>
    <row r="7528" spans="1:9" x14ac:dyDescent="0.25">
      <c r="A7528" s="1">
        <v>42697</v>
      </c>
      <c r="B7528" s="2">
        <v>0.26151620370370371</v>
      </c>
      <c r="C7528">
        <v>0.42499999999999999</v>
      </c>
      <c r="D7528">
        <v>1133909</v>
      </c>
      <c r="E7528">
        <v>3488511</v>
      </c>
      <c r="F7528">
        <v>1974427</v>
      </c>
      <c r="G7528">
        <v>1132426</v>
      </c>
      <c r="H7528">
        <v>1453.56</v>
      </c>
      <c r="I7528">
        <v>39.86</v>
      </c>
    </row>
    <row r="7529" spans="1:9" x14ac:dyDescent="0.25">
      <c r="A7529" s="1">
        <v>42697</v>
      </c>
      <c r="B7529" s="2">
        <v>0.26155092592592594</v>
      </c>
      <c r="C7529">
        <v>0.42799999999999999</v>
      </c>
      <c r="D7529">
        <v>1133937</v>
      </c>
      <c r="E7529">
        <v>3488616</v>
      </c>
      <c r="F7529">
        <v>1974478</v>
      </c>
      <c r="G7529">
        <v>1132456</v>
      </c>
      <c r="H7529">
        <v>1453.6</v>
      </c>
      <c r="I7529">
        <v>39.92</v>
      </c>
    </row>
    <row r="7530" spans="1:9" x14ac:dyDescent="0.25">
      <c r="A7530" s="1">
        <v>42697</v>
      </c>
      <c r="B7530" s="2">
        <v>0.26158564814814816</v>
      </c>
      <c r="C7530">
        <v>0.432</v>
      </c>
      <c r="D7530">
        <v>1133958</v>
      </c>
      <c r="E7530">
        <v>3488687</v>
      </c>
      <c r="F7530">
        <v>1974525</v>
      </c>
      <c r="G7530">
        <v>1132486</v>
      </c>
      <c r="H7530">
        <v>1453.63</v>
      </c>
      <c r="I7530">
        <v>39.93</v>
      </c>
    </row>
    <row r="7531" spans="1:9" x14ac:dyDescent="0.25">
      <c r="A7531" s="1">
        <v>42697</v>
      </c>
      <c r="B7531" s="2">
        <v>0.26162037037037039</v>
      </c>
      <c r="C7531">
        <v>0.434</v>
      </c>
      <c r="D7531">
        <v>1133980</v>
      </c>
      <c r="E7531">
        <v>3488759</v>
      </c>
      <c r="F7531">
        <v>1974571</v>
      </c>
      <c r="G7531">
        <v>1132516</v>
      </c>
      <c r="H7531">
        <v>1453.66</v>
      </c>
      <c r="I7531">
        <v>39.99</v>
      </c>
    </row>
    <row r="7532" spans="1:9" x14ac:dyDescent="0.25">
      <c r="A7532" s="1">
        <v>42697</v>
      </c>
      <c r="B7532" s="2">
        <v>0.26165509259259262</v>
      </c>
      <c r="C7532">
        <v>0.436</v>
      </c>
      <c r="D7532">
        <v>1134000</v>
      </c>
      <c r="E7532">
        <v>3488860</v>
      </c>
      <c r="F7532">
        <v>1974616</v>
      </c>
      <c r="G7532">
        <v>1132546</v>
      </c>
      <c r="H7532">
        <v>1453.7</v>
      </c>
      <c r="I7532">
        <v>39.82</v>
      </c>
    </row>
    <row r="7533" spans="1:9" x14ac:dyDescent="0.25">
      <c r="A7533" s="1">
        <v>42697</v>
      </c>
      <c r="B7533" s="2">
        <v>0.26168981481481485</v>
      </c>
      <c r="C7533">
        <v>0.44</v>
      </c>
      <c r="D7533">
        <v>1134019</v>
      </c>
      <c r="E7533">
        <v>3488942</v>
      </c>
      <c r="F7533">
        <v>1974664</v>
      </c>
      <c r="G7533">
        <v>1132576</v>
      </c>
      <c r="H7533">
        <v>1453.73</v>
      </c>
      <c r="I7533">
        <v>39.72</v>
      </c>
    </row>
    <row r="7534" spans="1:9" x14ac:dyDescent="0.25">
      <c r="A7534" s="1">
        <v>42697</v>
      </c>
      <c r="B7534" s="2">
        <v>0.26172453703703702</v>
      </c>
      <c r="C7534">
        <v>0.441</v>
      </c>
      <c r="D7534">
        <v>1134042</v>
      </c>
      <c r="E7534">
        <v>3489012</v>
      </c>
      <c r="F7534">
        <v>1974712</v>
      </c>
      <c r="G7534">
        <v>1132606</v>
      </c>
      <c r="H7534">
        <v>1453.76</v>
      </c>
      <c r="I7534">
        <v>39.94</v>
      </c>
    </row>
    <row r="7535" spans="1:9" x14ac:dyDescent="0.25">
      <c r="A7535" s="1">
        <v>42697</v>
      </c>
      <c r="B7535" s="2">
        <v>0.26175925925925925</v>
      </c>
      <c r="C7535">
        <v>0.443</v>
      </c>
      <c r="D7535">
        <v>1134066</v>
      </c>
      <c r="E7535">
        <v>3489110</v>
      </c>
      <c r="F7535">
        <v>1974750</v>
      </c>
      <c r="G7535">
        <v>1132636</v>
      </c>
      <c r="H7535">
        <v>1453.8</v>
      </c>
      <c r="I7535">
        <v>39.909999999999997</v>
      </c>
    </row>
    <row r="7536" spans="1:9" x14ac:dyDescent="0.25">
      <c r="A7536" s="1">
        <v>42697</v>
      </c>
      <c r="B7536" s="2">
        <v>0.26179398148148147</v>
      </c>
      <c r="C7536">
        <v>0.44700000000000001</v>
      </c>
      <c r="D7536">
        <v>1134100</v>
      </c>
      <c r="E7536">
        <v>3489184</v>
      </c>
      <c r="F7536">
        <v>1974799</v>
      </c>
      <c r="G7536">
        <v>1132666</v>
      </c>
      <c r="H7536">
        <v>1453.83</v>
      </c>
      <c r="I7536">
        <v>39.909999999999997</v>
      </c>
    </row>
    <row r="7537" spans="1:9" x14ac:dyDescent="0.25">
      <c r="A7537" s="1">
        <v>42697</v>
      </c>
      <c r="B7537" s="2">
        <v>0.2618287037037037</v>
      </c>
      <c r="C7537">
        <v>0.45</v>
      </c>
      <c r="D7537">
        <v>1134124</v>
      </c>
      <c r="E7537">
        <v>3489264</v>
      </c>
      <c r="F7537">
        <v>1974853</v>
      </c>
      <c r="G7537">
        <v>1132696</v>
      </c>
      <c r="H7537">
        <v>1453.86</v>
      </c>
      <c r="I7537">
        <v>39.880000000000003</v>
      </c>
    </row>
    <row r="7538" spans="1:9" x14ac:dyDescent="0.25">
      <c r="A7538" s="1">
        <v>42697</v>
      </c>
      <c r="B7538" s="2">
        <v>0.26186342592592593</v>
      </c>
      <c r="C7538">
        <v>0.45200000000000001</v>
      </c>
      <c r="D7538">
        <v>1134141</v>
      </c>
      <c r="E7538">
        <v>3489356</v>
      </c>
      <c r="F7538">
        <v>1974898</v>
      </c>
      <c r="G7538">
        <v>1132726</v>
      </c>
      <c r="H7538">
        <v>1453.9</v>
      </c>
      <c r="I7538">
        <v>39.9</v>
      </c>
    </row>
    <row r="7539" spans="1:9" x14ac:dyDescent="0.25">
      <c r="A7539" s="1">
        <v>42697</v>
      </c>
      <c r="B7539" s="2">
        <v>0.26189814814814816</v>
      </c>
      <c r="C7539">
        <v>0.45500000000000002</v>
      </c>
      <c r="D7539">
        <v>1134160</v>
      </c>
      <c r="E7539">
        <v>3489436</v>
      </c>
      <c r="F7539">
        <v>1974947</v>
      </c>
      <c r="G7539">
        <v>1132756</v>
      </c>
      <c r="H7539">
        <v>1453.93</v>
      </c>
      <c r="I7539">
        <v>39.76</v>
      </c>
    </row>
    <row r="7540" spans="1:9" x14ac:dyDescent="0.25">
      <c r="A7540" s="1">
        <v>42697</v>
      </c>
      <c r="B7540" s="2">
        <v>0.26193287037037039</v>
      </c>
      <c r="C7540">
        <v>0.45700000000000002</v>
      </c>
      <c r="D7540">
        <v>1134188</v>
      </c>
      <c r="E7540">
        <v>3489516</v>
      </c>
      <c r="F7540">
        <v>1974992</v>
      </c>
      <c r="G7540">
        <v>1132786</v>
      </c>
      <c r="H7540">
        <v>1453.96</v>
      </c>
      <c r="I7540">
        <v>39.85</v>
      </c>
    </row>
    <row r="7541" spans="1:9" x14ac:dyDescent="0.25">
      <c r="A7541" s="1">
        <v>42697</v>
      </c>
      <c r="B7541" s="2">
        <v>0.26196759259259256</v>
      </c>
      <c r="C7541">
        <v>0.46</v>
      </c>
      <c r="D7541">
        <v>1134215</v>
      </c>
      <c r="E7541">
        <v>3489623</v>
      </c>
      <c r="F7541">
        <v>1975045</v>
      </c>
      <c r="G7541">
        <v>1132816</v>
      </c>
      <c r="H7541">
        <v>1454</v>
      </c>
      <c r="I7541">
        <v>39.880000000000003</v>
      </c>
    </row>
    <row r="7542" spans="1:9" x14ac:dyDescent="0.25">
      <c r="A7542" s="1">
        <v>42697</v>
      </c>
      <c r="B7542" s="2">
        <v>0.26200231481481479</v>
      </c>
      <c r="C7542">
        <v>0.46300000000000002</v>
      </c>
      <c r="D7542">
        <v>1134240</v>
      </c>
      <c r="E7542">
        <v>3489695</v>
      </c>
      <c r="F7542">
        <v>1975094</v>
      </c>
      <c r="G7542">
        <v>1132846</v>
      </c>
      <c r="H7542">
        <v>1454.03</v>
      </c>
      <c r="I7542">
        <v>39.880000000000003</v>
      </c>
    </row>
    <row r="7543" spans="1:9" x14ac:dyDescent="0.25">
      <c r="A7543" s="1">
        <v>42697</v>
      </c>
      <c r="B7543" s="2">
        <v>0.26203703703703701</v>
      </c>
      <c r="C7543">
        <v>0.46700000000000003</v>
      </c>
      <c r="D7543">
        <v>1134264</v>
      </c>
      <c r="E7543">
        <v>3489793</v>
      </c>
      <c r="F7543">
        <v>1975144</v>
      </c>
      <c r="G7543">
        <v>1132876</v>
      </c>
      <c r="H7543">
        <v>1454.06</v>
      </c>
      <c r="I7543">
        <v>39.909999999999997</v>
      </c>
    </row>
    <row r="7544" spans="1:9" x14ac:dyDescent="0.25">
      <c r="A7544" s="1">
        <v>42697</v>
      </c>
      <c r="B7544" s="2">
        <v>0.26207175925925924</v>
      </c>
      <c r="C7544">
        <v>0.46899999999999997</v>
      </c>
      <c r="D7544">
        <v>1134289</v>
      </c>
      <c r="E7544">
        <v>3489869</v>
      </c>
      <c r="F7544">
        <v>1975191</v>
      </c>
      <c r="G7544">
        <v>1132906</v>
      </c>
      <c r="H7544">
        <v>1454.1</v>
      </c>
      <c r="I7544">
        <v>39.729999999999997</v>
      </c>
    </row>
    <row r="7545" spans="1:9" x14ac:dyDescent="0.25">
      <c r="A7545" s="1">
        <v>42697</v>
      </c>
      <c r="B7545" s="2">
        <v>0.26210648148148147</v>
      </c>
      <c r="C7545">
        <v>0.47199999999999998</v>
      </c>
      <c r="D7545">
        <v>1134311</v>
      </c>
      <c r="E7545">
        <v>3489974</v>
      </c>
      <c r="F7545">
        <v>1975245</v>
      </c>
      <c r="G7545">
        <v>1132937</v>
      </c>
      <c r="H7545">
        <v>1454.13</v>
      </c>
      <c r="I7545">
        <v>39.81</v>
      </c>
    </row>
    <row r="7546" spans="1:9" x14ac:dyDescent="0.25">
      <c r="A7546" s="1">
        <v>42697</v>
      </c>
      <c r="B7546" s="2">
        <v>0.2621412037037037</v>
      </c>
      <c r="C7546">
        <v>0.47399999999999998</v>
      </c>
      <c r="D7546">
        <v>1134332</v>
      </c>
      <c r="E7546">
        <v>3490044</v>
      </c>
      <c r="F7546">
        <v>1975286</v>
      </c>
      <c r="G7546">
        <v>1132967</v>
      </c>
      <c r="H7546">
        <v>1454.16</v>
      </c>
      <c r="I7546">
        <v>39.950000000000003</v>
      </c>
    </row>
    <row r="7547" spans="1:9" x14ac:dyDescent="0.25">
      <c r="A7547" s="1">
        <v>42697</v>
      </c>
      <c r="B7547" s="2">
        <v>0.26217592592592592</v>
      </c>
      <c r="C7547">
        <v>0.47599999999999998</v>
      </c>
      <c r="D7547">
        <v>1134356</v>
      </c>
      <c r="E7547">
        <v>3490145</v>
      </c>
      <c r="F7547">
        <v>1975332</v>
      </c>
      <c r="G7547">
        <v>1132997</v>
      </c>
      <c r="H7547">
        <v>1454.2</v>
      </c>
      <c r="I7547">
        <v>39.869999999999997</v>
      </c>
    </row>
    <row r="7548" spans="1:9" x14ac:dyDescent="0.25">
      <c r="A7548" s="1">
        <v>42697</v>
      </c>
      <c r="B7548" s="2">
        <v>0.26221064814814815</v>
      </c>
      <c r="C7548">
        <v>0.47799999999999998</v>
      </c>
      <c r="D7548">
        <v>1134382</v>
      </c>
      <c r="E7548">
        <v>3490220</v>
      </c>
      <c r="F7548">
        <v>1975376</v>
      </c>
      <c r="G7548">
        <v>1133027</v>
      </c>
      <c r="H7548">
        <v>1454.23</v>
      </c>
      <c r="I7548">
        <v>39.770000000000003</v>
      </c>
    </row>
    <row r="7549" spans="1:9" x14ac:dyDescent="0.25">
      <c r="A7549" s="1">
        <v>42697</v>
      </c>
      <c r="B7549" s="2">
        <v>0.26224537037037038</v>
      </c>
      <c r="C7549">
        <v>0.48099999999999998</v>
      </c>
      <c r="D7549">
        <v>1134412</v>
      </c>
      <c r="E7549">
        <v>3490313</v>
      </c>
      <c r="F7549">
        <v>1975423</v>
      </c>
      <c r="G7549">
        <v>1133057</v>
      </c>
      <c r="H7549">
        <v>1454.26</v>
      </c>
      <c r="I7549">
        <v>39.770000000000003</v>
      </c>
    </row>
    <row r="7550" spans="1:9" x14ac:dyDescent="0.25">
      <c r="A7550" s="1">
        <v>42697</v>
      </c>
      <c r="B7550" s="2">
        <v>0.26228009259259261</v>
      </c>
      <c r="C7550">
        <v>0.48399999999999999</v>
      </c>
      <c r="D7550">
        <v>1134436</v>
      </c>
      <c r="E7550">
        <v>3490397</v>
      </c>
      <c r="F7550">
        <v>1975476</v>
      </c>
      <c r="G7550">
        <v>1133087</v>
      </c>
      <c r="H7550">
        <v>1454.3</v>
      </c>
      <c r="I7550">
        <v>39.93</v>
      </c>
    </row>
    <row r="7551" spans="1:9" x14ac:dyDescent="0.25">
      <c r="A7551" s="1">
        <v>42697</v>
      </c>
      <c r="B7551" s="2">
        <v>0.26231481481481483</v>
      </c>
      <c r="C7551">
        <v>0.48699999999999999</v>
      </c>
      <c r="D7551">
        <v>1134460</v>
      </c>
      <c r="E7551">
        <v>3490489</v>
      </c>
      <c r="F7551">
        <v>1975523</v>
      </c>
      <c r="G7551">
        <v>1133117</v>
      </c>
      <c r="H7551">
        <v>1454.33</v>
      </c>
      <c r="I7551">
        <v>39.93</v>
      </c>
    </row>
    <row r="7552" spans="1:9" x14ac:dyDescent="0.25">
      <c r="A7552" s="1">
        <v>42697</v>
      </c>
      <c r="B7552" s="2">
        <v>0.26234953703703706</v>
      </c>
      <c r="C7552">
        <v>0.48799999999999999</v>
      </c>
      <c r="D7552">
        <v>1134478</v>
      </c>
      <c r="E7552">
        <v>3490569</v>
      </c>
      <c r="F7552">
        <v>1975568</v>
      </c>
      <c r="G7552">
        <v>1133147</v>
      </c>
      <c r="H7552">
        <v>1454.36</v>
      </c>
      <c r="I7552">
        <v>39.869999999999997</v>
      </c>
    </row>
    <row r="7553" spans="1:9" x14ac:dyDescent="0.25">
      <c r="A7553" s="1">
        <v>42697</v>
      </c>
      <c r="B7553" s="2">
        <v>0.26238425925925929</v>
      </c>
      <c r="C7553">
        <v>0.49199999999999999</v>
      </c>
      <c r="D7553">
        <v>1134505</v>
      </c>
      <c r="E7553">
        <v>3490668</v>
      </c>
      <c r="F7553">
        <v>1975611</v>
      </c>
      <c r="G7553">
        <v>1133177</v>
      </c>
      <c r="H7553">
        <v>1454.4</v>
      </c>
      <c r="I7553">
        <v>39.909999999999997</v>
      </c>
    </row>
    <row r="7554" spans="1:9" x14ac:dyDescent="0.25">
      <c r="A7554" s="1">
        <v>42697</v>
      </c>
      <c r="B7554" s="2">
        <v>0.26241898148148152</v>
      </c>
      <c r="C7554">
        <v>0.49399999999999999</v>
      </c>
      <c r="D7554">
        <v>1134528</v>
      </c>
      <c r="E7554">
        <v>3490743</v>
      </c>
      <c r="F7554">
        <v>1975659</v>
      </c>
      <c r="G7554">
        <v>1133207</v>
      </c>
      <c r="H7554">
        <v>1454.43</v>
      </c>
      <c r="I7554">
        <v>39.96</v>
      </c>
    </row>
    <row r="7555" spans="1:9" x14ac:dyDescent="0.25">
      <c r="A7555" s="1">
        <v>42697</v>
      </c>
      <c r="B7555" s="2">
        <v>0.26245370370370369</v>
      </c>
      <c r="C7555">
        <v>0.496</v>
      </c>
      <c r="D7555">
        <v>1134560</v>
      </c>
      <c r="E7555">
        <v>3490838</v>
      </c>
      <c r="F7555">
        <v>1975709</v>
      </c>
      <c r="G7555">
        <v>1133237</v>
      </c>
      <c r="H7555">
        <v>1454.46</v>
      </c>
      <c r="I7555">
        <v>40</v>
      </c>
    </row>
    <row r="7556" spans="1:9" x14ac:dyDescent="0.25">
      <c r="A7556" s="1">
        <v>42697</v>
      </c>
      <c r="B7556" s="2">
        <v>0.26248842592592592</v>
      </c>
      <c r="C7556">
        <v>0.498</v>
      </c>
      <c r="D7556">
        <v>1134588</v>
      </c>
      <c r="E7556">
        <v>3490908</v>
      </c>
      <c r="F7556">
        <v>1975755</v>
      </c>
      <c r="G7556">
        <v>1133267</v>
      </c>
      <c r="H7556">
        <v>1454.5</v>
      </c>
      <c r="I7556">
        <v>39.81</v>
      </c>
    </row>
    <row r="7557" spans="1:9" x14ac:dyDescent="0.25">
      <c r="A7557" s="1">
        <v>42697</v>
      </c>
      <c r="B7557" s="2">
        <v>0.26252314814814814</v>
      </c>
      <c r="C7557">
        <v>0.501</v>
      </c>
      <c r="D7557">
        <v>1134612</v>
      </c>
      <c r="E7557">
        <v>3490995</v>
      </c>
      <c r="F7557">
        <v>1975798</v>
      </c>
      <c r="G7557">
        <v>1133297</v>
      </c>
      <c r="H7557">
        <v>1454.53</v>
      </c>
      <c r="I7557">
        <v>39.93</v>
      </c>
    </row>
    <row r="7558" spans="1:9" x14ac:dyDescent="0.25">
      <c r="A7558" s="1">
        <v>42697</v>
      </c>
      <c r="B7558" s="2">
        <v>0.26255787037037037</v>
      </c>
      <c r="C7558">
        <v>0.502</v>
      </c>
      <c r="D7558">
        <v>1134629</v>
      </c>
      <c r="E7558">
        <v>3491069</v>
      </c>
      <c r="F7558">
        <v>1975848</v>
      </c>
      <c r="G7558">
        <v>1133327</v>
      </c>
      <c r="H7558">
        <v>1454.56</v>
      </c>
      <c r="I7558">
        <v>39.909999999999997</v>
      </c>
    </row>
    <row r="7559" spans="1:9" x14ac:dyDescent="0.25">
      <c r="A7559" s="1">
        <v>42697</v>
      </c>
      <c r="B7559" s="2">
        <v>0.2625925925925926</v>
      </c>
      <c r="C7559">
        <v>0.504</v>
      </c>
      <c r="D7559">
        <v>1134657</v>
      </c>
      <c r="E7559">
        <v>3491158</v>
      </c>
      <c r="F7559">
        <v>1975893</v>
      </c>
      <c r="G7559">
        <v>1133357</v>
      </c>
      <c r="H7559">
        <v>1454.6</v>
      </c>
      <c r="I7559">
        <v>39.979999999999997</v>
      </c>
    </row>
    <row r="7560" spans="1:9" x14ac:dyDescent="0.25">
      <c r="A7560" s="1">
        <v>42697</v>
      </c>
      <c r="B7560" s="2">
        <v>0.26262731481481483</v>
      </c>
      <c r="C7560">
        <v>0.50700000000000001</v>
      </c>
      <c r="D7560">
        <v>1134685</v>
      </c>
      <c r="E7560">
        <v>3491239</v>
      </c>
      <c r="F7560">
        <v>1975938</v>
      </c>
      <c r="G7560">
        <v>1133387</v>
      </c>
      <c r="H7560">
        <v>1454.63</v>
      </c>
      <c r="I7560">
        <v>39.79</v>
      </c>
    </row>
    <row r="7561" spans="1:9" x14ac:dyDescent="0.25">
      <c r="A7561" s="1">
        <v>42697</v>
      </c>
      <c r="B7561" s="2">
        <v>0.26266203703703705</v>
      </c>
      <c r="C7561">
        <v>0.51</v>
      </c>
      <c r="D7561">
        <v>1134708</v>
      </c>
      <c r="E7561">
        <v>3491320</v>
      </c>
      <c r="F7561">
        <v>1975978</v>
      </c>
      <c r="G7561">
        <v>1133417</v>
      </c>
      <c r="H7561">
        <v>1454.66</v>
      </c>
      <c r="I7561">
        <v>39.93</v>
      </c>
    </row>
    <row r="7562" spans="1:9" x14ac:dyDescent="0.25">
      <c r="A7562" s="1">
        <v>42697</v>
      </c>
      <c r="B7562" s="2">
        <v>0.26269675925925923</v>
      </c>
      <c r="C7562">
        <v>0.51300000000000001</v>
      </c>
      <c r="D7562">
        <v>1134731</v>
      </c>
      <c r="E7562">
        <v>3491410</v>
      </c>
      <c r="F7562">
        <v>1976028</v>
      </c>
      <c r="G7562">
        <v>1133447</v>
      </c>
      <c r="H7562">
        <v>1454.7</v>
      </c>
      <c r="I7562">
        <v>39.97</v>
      </c>
    </row>
    <row r="7563" spans="1:9" x14ac:dyDescent="0.25">
      <c r="A7563" s="1">
        <v>42697</v>
      </c>
      <c r="B7563" s="2">
        <v>0.26273148148148145</v>
      </c>
      <c r="C7563">
        <v>0.51600000000000001</v>
      </c>
      <c r="D7563">
        <v>1134756</v>
      </c>
      <c r="E7563">
        <v>3491480</v>
      </c>
      <c r="F7563">
        <v>1976073</v>
      </c>
      <c r="G7563">
        <v>1133477</v>
      </c>
      <c r="H7563">
        <v>1454.73</v>
      </c>
      <c r="I7563">
        <v>39.97</v>
      </c>
    </row>
    <row r="7564" spans="1:9" x14ac:dyDescent="0.25">
      <c r="A7564" s="1">
        <v>42697</v>
      </c>
      <c r="B7564" s="2">
        <v>0.26276620370370368</v>
      </c>
      <c r="C7564">
        <v>0.51900000000000002</v>
      </c>
      <c r="D7564">
        <v>1134783</v>
      </c>
      <c r="E7564">
        <v>3491580</v>
      </c>
      <c r="F7564">
        <v>1976120</v>
      </c>
      <c r="G7564">
        <v>1133507</v>
      </c>
      <c r="H7564">
        <v>1454.76</v>
      </c>
      <c r="I7564">
        <v>39.78</v>
      </c>
    </row>
    <row r="7565" spans="1:9" x14ac:dyDescent="0.25">
      <c r="A7565" s="1">
        <v>42697</v>
      </c>
      <c r="B7565" s="2">
        <v>0.26280092592592591</v>
      </c>
      <c r="C7565">
        <v>0.52100000000000002</v>
      </c>
      <c r="D7565">
        <v>1134809</v>
      </c>
      <c r="E7565">
        <v>3491652</v>
      </c>
      <c r="F7565">
        <v>1976161</v>
      </c>
      <c r="G7565">
        <v>1133537</v>
      </c>
      <c r="H7565">
        <v>1454.8</v>
      </c>
      <c r="I7565">
        <v>39.909999999999997</v>
      </c>
    </row>
    <row r="7566" spans="1:9" x14ac:dyDescent="0.25">
      <c r="A7566" s="1">
        <v>42697</v>
      </c>
      <c r="B7566" s="2">
        <v>0.26283564814814814</v>
      </c>
      <c r="C7566">
        <v>0.52400000000000002</v>
      </c>
      <c r="D7566">
        <v>1134836</v>
      </c>
      <c r="E7566">
        <v>3491735</v>
      </c>
      <c r="F7566">
        <v>1976205</v>
      </c>
      <c r="G7566">
        <v>1133567</v>
      </c>
      <c r="H7566">
        <v>1454.83</v>
      </c>
      <c r="I7566">
        <v>39.99</v>
      </c>
    </row>
    <row r="7567" spans="1:9" x14ac:dyDescent="0.25">
      <c r="A7567" s="1">
        <v>42697</v>
      </c>
      <c r="B7567" s="2">
        <v>0.26287037037037037</v>
      </c>
      <c r="C7567">
        <v>0.52700000000000002</v>
      </c>
      <c r="D7567">
        <v>1134854</v>
      </c>
      <c r="E7567">
        <v>3491806</v>
      </c>
      <c r="F7567">
        <v>1976246</v>
      </c>
      <c r="G7567">
        <v>1133597</v>
      </c>
      <c r="H7567">
        <v>1454.86</v>
      </c>
      <c r="I7567">
        <v>39.880000000000003</v>
      </c>
    </row>
    <row r="7568" spans="1:9" x14ac:dyDescent="0.25">
      <c r="A7568" s="1">
        <v>42697</v>
      </c>
      <c r="B7568" s="2">
        <v>0.26290509259259259</v>
      </c>
      <c r="C7568">
        <v>0.52900000000000003</v>
      </c>
      <c r="D7568">
        <v>1134880</v>
      </c>
      <c r="E7568">
        <v>3491905</v>
      </c>
      <c r="F7568">
        <v>1976295</v>
      </c>
      <c r="G7568">
        <v>1133627</v>
      </c>
      <c r="H7568">
        <v>1454.9</v>
      </c>
      <c r="I7568">
        <v>39.97</v>
      </c>
    </row>
    <row r="7569" spans="1:9" x14ac:dyDescent="0.25">
      <c r="A7569" s="1">
        <v>42697</v>
      </c>
      <c r="B7569" s="2">
        <v>0.26293981481481482</v>
      </c>
      <c r="C7569">
        <v>0.53</v>
      </c>
      <c r="D7569">
        <v>1134900</v>
      </c>
      <c r="E7569">
        <v>3491993</v>
      </c>
      <c r="F7569">
        <v>1976335</v>
      </c>
      <c r="G7569">
        <v>1133657</v>
      </c>
      <c r="H7569">
        <v>1454.93</v>
      </c>
      <c r="I7569">
        <v>39.979999999999997</v>
      </c>
    </row>
    <row r="7570" spans="1:9" x14ac:dyDescent="0.25">
      <c r="A7570" s="1">
        <v>42697</v>
      </c>
      <c r="B7570" s="2">
        <v>0.26297453703703705</v>
      </c>
      <c r="C7570">
        <v>0.53300000000000003</v>
      </c>
      <c r="D7570">
        <v>1134926</v>
      </c>
      <c r="E7570">
        <v>3492072</v>
      </c>
      <c r="F7570">
        <v>1976388</v>
      </c>
      <c r="G7570">
        <v>1133687</v>
      </c>
      <c r="H7570">
        <v>1454.96</v>
      </c>
      <c r="I7570">
        <v>39.840000000000003</v>
      </c>
    </row>
    <row r="7571" spans="1:9" x14ac:dyDescent="0.25">
      <c r="A7571" s="1">
        <v>42697</v>
      </c>
      <c r="B7571" s="2">
        <v>0.26300925925925928</v>
      </c>
      <c r="C7571">
        <v>0.53500000000000003</v>
      </c>
      <c r="D7571">
        <v>1134945</v>
      </c>
      <c r="E7571">
        <v>3492168</v>
      </c>
      <c r="F7571">
        <v>1976434</v>
      </c>
      <c r="G7571">
        <v>1133717</v>
      </c>
      <c r="H7571">
        <v>1454.99</v>
      </c>
      <c r="I7571">
        <v>39.85</v>
      </c>
    </row>
    <row r="7572" spans="1:9" x14ac:dyDescent="0.25">
      <c r="A7572" s="1">
        <v>42697</v>
      </c>
      <c r="B7572" s="2">
        <v>0.2630439814814815</v>
      </c>
      <c r="C7572">
        <v>0.53800000000000003</v>
      </c>
      <c r="D7572">
        <v>1134966</v>
      </c>
      <c r="E7572">
        <v>3492247</v>
      </c>
      <c r="F7572">
        <v>1976487</v>
      </c>
      <c r="G7572">
        <v>1133747</v>
      </c>
      <c r="H7572">
        <v>1455.03</v>
      </c>
      <c r="I7572">
        <v>39.950000000000003</v>
      </c>
    </row>
    <row r="7573" spans="1:9" x14ac:dyDescent="0.25">
      <c r="A7573" s="1">
        <v>42697</v>
      </c>
      <c r="B7573" s="2">
        <v>0.26307870370370373</v>
      </c>
      <c r="C7573">
        <v>0.54200000000000004</v>
      </c>
      <c r="D7573">
        <v>1134984</v>
      </c>
      <c r="E7573">
        <v>3492332</v>
      </c>
      <c r="F7573">
        <v>1976530</v>
      </c>
      <c r="G7573">
        <v>1133777</v>
      </c>
      <c r="H7573">
        <v>1455.06</v>
      </c>
      <c r="I7573">
        <v>39.92</v>
      </c>
    </row>
    <row r="7574" spans="1:9" x14ac:dyDescent="0.25">
      <c r="A7574" s="1">
        <v>42697</v>
      </c>
      <c r="B7574" s="2">
        <v>0.26311342592592596</v>
      </c>
      <c r="C7574">
        <v>0.54400000000000004</v>
      </c>
      <c r="D7574">
        <v>1135008</v>
      </c>
      <c r="E7574">
        <v>3492422</v>
      </c>
      <c r="F7574">
        <v>1976576</v>
      </c>
      <c r="G7574">
        <v>1133807</v>
      </c>
      <c r="H7574">
        <v>1455.09</v>
      </c>
      <c r="I7574">
        <v>39.82</v>
      </c>
    </row>
    <row r="7575" spans="1:9" x14ac:dyDescent="0.25">
      <c r="A7575" s="1">
        <v>42697</v>
      </c>
      <c r="B7575" s="2">
        <v>0.26314814814814813</v>
      </c>
      <c r="C7575">
        <v>0.54500000000000004</v>
      </c>
      <c r="D7575">
        <v>1135034</v>
      </c>
      <c r="E7575">
        <v>3492506</v>
      </c>
      <c r="F7575">
        <v>1976623</v>
      </c>
      <c r="G7575">
        <v>1133837</v>
      </c>
      <c r="H7575">
        <v>1455.13</v>
      </c>
      <c r="I7575">
        <v>39.92</v>
      </c>
    </row>
    <row r="7576" spans="1:9" x14ac:dyDescent="0.25">
      <c r="A7576" s="1">
        <v>42697</v>
      </c>
      <c r="B7576" s="2">
        <v>0.26318287037037036</v>
      </c>
      <c r="C7576">
        <v>0.54900000000000004</v>
      </c>
      <c r="D7576">
        <v>1135052</v>
      </c>
      <c r="E7576">
        <v>3492580</v>
      </c>
      <c r="F7576">
        <v>1976664</v>
      </c>
      <c r="G7576">
        <v>1133867</v>
      </c>
      <c r="H7576">
        <v>1455.16</v>
      </c>
      <c r="I7576">
        <v>39.92</v>
      </c>
    </row>
    <row r="7577" spans="1:9" x14ac:dyDescent="0.25">
      <c r="A7577" s="1">
        <v>42697</v>
      </c>
      <c r="B7577" s="2">
        <v>0.26321759259259259</v>
      </c>
      <c r="C7577">
        <v>0.55100000000000005</v>
      </c>
      <c r="D7577">
        <v>1135073</v>
      </c>
      <c r="E7577">
        <v>3492673</v>
      </c>
      <c r="F7577">
        <v>1976712</v>
      </c>
      <c r="G7577">
        <v>1133897</v>
      </c>
      <c r="H7577">
        <v>1455.19</v>
      </c>
      <c r="I7577">
        <v>39.68</v>
      </c>
    </row>
    <row r="7578" spans="1:9" x14ac:dyDescent="0.25">
      <c r="A7578" s="1">
        <v>42697</v>
      </c>
      <c r="B7578" s="2">
        <v>0.26325231481481481</v>
      </c>
      <c r="C7578">
        <v>0.55200000000000005</v>
      </c>
      <c r="D7578">
        <v>1135096</v>
      </c>
      <c r="E7578">
        <v>3492761</v>
      </c>
      <c r="F7578">
        <v>1976761</v>
      </c>
      <c r="G7578">
        <v>1133927</v>
      </c>
      <c r="H7578">
        <v>1455.23</v>
      </c>
      <c r="I7578">
        <v>39.869999999999997</v>
      </c>
    </row>
    <row r="7579" spans="1:9" x14ac:dyDescent="0.25">
      <c r="A7579" s="1">
        <v>42697</v>
      </c>
      <c r="B7579" s="2">
        <v>0.26328703703703704</v>
      </c>
      <c r="C7579">
        <v>0.55400000000000005</v>
      </c>
      <c r="D7579">
        <v>1135121</v>
      </c>
      <c r="E7579">
        <v>3492844</v>
      </c>
      <c r="F7579">
        <v>1976804</v>
      </c>
      <c r="G7579">
        <v>1133957</v>
      </c>
      <c r="H7579">
        <v>1455.26</v>
      </c>
      <c r="I7579">
        <v>39.89</v>
      </c>
    </row>
    <row r="7580" spans="1:9" x14ac:dyDescent="0.25">
      <c r="A7580" s="1">
        <v>42697</v>
      </c>
      <c r="B7580" s="2">
        <v>0.26332175925925927</v>
      </c>
      <c r="C7580">
        <v>0.55800000000000005</v>
      </c>
      <c r="D7580">
        <v>1135141</v>
      </c>
      <c r="E7580">
        <v>3492916</v>
      </c>
      <c r="F7580">
        <v>1976853</v>
      </c>
      <c r="G7580">
        <v>1133987</v>
      </c>
      <c r="H7580">
        <v>1455.29</v>
      </c>
      <c r="I7580">
        <v>39.72</v>
      </c>
    </row>
    <row r="7581" spans="1:9" x14ac:dyDescent="0.25">
      <c r="A7581" s="1">
        <v>42697</v>
      </c>
      <c r="B7581" s="2">
        <v>0.2633564814814815</v>
      </c>
      <c r="C7581">
        <v>0.55900000000000005</v>
      </c>
      <c r="D7581">
        <v>1135165</v>
      </c>
      <c r="E7581">
        <v>3493003</v>
      </c>
      <c r="F7581">
        <v>1976898</v>
      </c>
      <c r="G7581">
        <v>1134017</v>
      </c>
      <c r="H7581">
        <v>1455.33</v>
      </c>
      <c r="I7581">
        <v>39.94</v>
      </c>
    </row>
    <row r="7582" spans="1:9" x14ac:dyDescent="0.25">
      <c r="A7582" s="1">
        <v>42697</v>
      </c>
      <c r="B7582" s="2">
        <v>0.26339120370370367</v>
      </c>
      <c r="C7582">
        <v>0.56100000000000005</v>
      </c>
      <c r="D7582">
        <v>1135185</v>
      </c>
      <c r="E7582">
        <v>3493085</v>
      </c>
      <c r="F7582">
        <v>1976944</v>
      </c>
      <c r="G7582">
        <v>1134047</v>
      </c>
      <c r="H7582">
        <v>1455.36</v>
      </c>
      <c r="I7582">
        <v>39.97</v>
      </c>
    </row>
    <row r="7583" spans="1:9" x14ac:dyDescent="0.25">
      <c r="A7583" s="1">
        <v>42697</v>
      </c>
      <c r="B7583" s="2">
        <v>0.2634259259259259</v>
      </c>
      <c r="C7583">
        <v>0.56599999999999995</v>
      </c>
      <c r="D7583">
        <v>1135204</v>
      </c>
      <c r="E7583">
        <v>3493173</v>
      </c>
      <c r="F7583">
        <v>1976992</v>
      </c>
      <c r="G7583">
        <v>1134077</v>
      </c>
      <c r="H7583">
        <v>1455.39</v>
      </c>
      <c r="I7583">
        <v>40.07</v>
      </c>
    </row>
    <row r="7584" spans="1:9" x14ac:dyDescent="0.25">
      <c r="A7584" s="1">
        <v>42697</v>
      </c>
      <c r="B7584" s="2">
        <v>0.26346064814814812</v>
      </c>
      <c r="C7584">
        <v>0.56799999999999995</v>
      </c>
      <c r="D7584">
        <v>1135224</v>
      </c>
      <c r="E7584">
        <v>3493267</v>
      </c>
      <c r="F7584">
        <v>1977040</v>
      </c>
      <c r="G7584">
        <v>1134107</v>
      </c>
      <c r="H7584">
        <v>1455.43</v>
      </c>
      <c r="I7584">
        <v>39.950000000000003</v>
      </c>
    </row>
    <row r="7585" spans="1:9" x14ac:dyDescent="0.25">
      <c r="A7585" s="1">
        <v>42697</v>
      </c>
      <c r="B7585" s="2">
        <v>0.26349537037037035</v>
      </c>
      <c r="C7585">
        <v>0.57099999999999995</v>
      </c>
      <c r="D7585">
        <v>1135248</v>
      </c>
      <c r="E7585">
        <v>3493359</v>
      </c>
      <c r="F7585">
        <v>1977087</v>
      </c>
      <c r="G7585">
        <v>1134137</v>
      </c>
      <c r="H7585">
        <v>1455.46</v>
      </c>
      <c r="I7585">
        <v>39.979999999999997</v>
      </c>
    </row>
    <row r="7586" spans="1:9" x14ac:dyDescent="0.25">
      <c r="A7586" s="1">
        <v>42697</v>
      </c>
      <c r="B7586" s="2">
        <v>0.26353009259259258</v>
      </c>
      <c r="C7586">
        <v>0.57499999999999996</v>
      </c>
      <c r="D7586">
        <v>1135266</v>
      </c>
      <c r="E7586">
        <v>3493441</v>
      </c>
      <c r="F7586">
        <v>1977125</v>
      </c>
      <c r="G7586">
        <v>1134168</v>
      </c>
      <c r="H7586">
        <v>1455.49</v>
      </c>
      <c r="I7586">
        <v>40.03</v>
      </c>
    </row>
    <row r="7587" spans="1:9" x14ac:dyDescent="0.25">
      <c r="A7587" s="1">
        <v>42697</v>
      </c>
      <c r="B7587" s="2">
        <v>0.26356481481481481</v>
      </c>
      <c r="C7587">
        <v>0.57599999999999996</v>
      </c>
      <c r="D7587">
        <v>1135286</v>
      </c>
      <c r="E7587">
        <v>3493531</v>
      </c>
      <c r="F7587">
        <v>1977165</v>
      </c>
      <c r="G7587">
        <v>1134198</v>
      </c>
      <c r="H7587">
        <v>1455.53</v>
      </c>
      <c r="I7587">
        <v>40.020000000000003</v>
      </c>
    </row>
    <row r="7588" spans="1:9" x14ac:dyDescent="0.25">
      <c r="A7588" s="1">
        <v>42697</v>
      </c>
      <c r="B7588" s="2">
        <v>0.26359953703703703</v>
      </c>
      <c r="C7588">
        <v>0.57799999999999996</v>
      </c>
      <c r="D7588">
        <v>1135309</v>
      </c>
      <c r="E7588">
        <v>3493617</v>
      </c>
      <c r="F7588">
        <v>1977214</v>
      </c>
      <c r="G7588">
        <v>1134228</v>
      </c>
      <c r="H7588">
        <v>1455.56</v>
      </c>
      <c r="I7588">
        <v>40.049999999999997</v>
      </c>
    </row>
    <row r="7589" spans="1:9" x14ac:dyDescent="0.25">
      <c r="A7589" s="1">
        <v>42697</v>
      </c>
      <c r="B7589" s="2">
        <v>0.26363425925925926</v>
      </c>
      <c r="C7589">
        <v>0.58099999999999996</v>
      </c>
      <c r="D7589">
        <v>1135339</v>
      </c>
      <c r="E7589">
        <v>3493704</v>
      </c>
      <c r="F7589">
        <v>1977265</v>
      </c>
      <c r="G7589">
        <v>1134258</v>
      </c>
      <c r="H7589">
        <v>1455.59</v>
      </c>
      <c r="I7589">
        <v>40.049999999999997</v>
      </c>
    </row>
    <row r="7590" spans="1:9" x14ac:dyDescent="0.25">
      <c r="A7590" s="1">
        <v>42697</v>
      </c>
      <c r="B7590" s="2">
        <v>0.26366898148148149</v>
      </c>
      <c r="C7590">
        <v>0.58399999999999996</v>
      </c>
      <c r="D7590">
        <v>1135369</v>
      </c>
      <c r="E7590">
        <v>3493793</v>
      </c>
      <c r="F7590">
        <v>1977321</v>
      </c>
      <c r="G7590">
        <v>1134288</v>
      </c>
      <c r="H7590">
        <v>1455.63</v>
      </c>
      <c r="I7590">
        <v>39.83</v>
      </c>
    </row>
    <row r="7591" spans="1:9" x14ac:dyDescent="0.25">
      <c r="A7591" s="1">
        <v>42697</v>
      </c>
      <c r="B7591" s="2">
        <v>0.26370370370370372</v>
      </c>
      <c r="C7591">
        <v>0.58599999999999997</v>
      </c>
      <c r="D7591">
        <v>1135393</v>
      </c>
      <c r="E7591">
        <v>3493888</v>
      </c>
      <c r="F7591">
        <v>1977367</v>
      </c>
      <c r="G7591">
        <v>1134318</v>
      </c>
      <c r="H7591">
        <v>1455.66</v>
      </c>
      <c r="I7591">
        <v>40</v>
      </c>
    </row>
    <row r="7592" spans="1:9" x14ac:dyDescent="0.25">
      <c r="A7592" s="1">
        <v>42697</v>
      </c>
      <c r="B7592" s="2">
        <v>0.26373842592592595</v>
      </c>
      <c r="C7592">
        <v>0.58699999999999997</v>
      </c>
      <c r="D7592">
        <v>1135412</v>
      </c>
      <c r="E7592">
        <v>3493971</v>
      </c>
      <c r="F7592">
        <v>1977413</v>
      </c>
      <c r="G7592">
        <v>1134348</v>
      </c>
      <c r="H7592">
        <v>1455.69</v>
      </c>
      <c r="I7592">
        <v>40.06</v>
      </c>
    </row>
    <row r="7593" spans="1:9" x14ac:dyDescent="0.25">
      <c r="A7593" s="1">
        <v>42697</v>
      </c>
      <c r="B7593" s="2">
        <v>0.26377314814814817</v>
      </c>
      <c r="C7593">
        <v>0.59099999999999997</v>
      </c>
      <c r="D7593">
        <v>1135429</v>
      </c>
      <c r="E7593">
        <v>3494048</v>
      </c>
      <c r="F7593">
        <v>1977460</v>
      </c>
      <c r="G7593">
        <v>1134378</v>
      </c>
      <c r="H7593">
        <v>1455.73</v>
      </c>
      <c r="I7593">
        <v>40.03</v>
      </c>
    </row>
    <row r="7594" spans="1:9" x14ac:dyDescent="0.25">
      <c r="A7594" s="1">
        <v>42697</v>
      </c>
      <c r="B7594" s="2">
        <v>0.2638078703703704</v>
      </c>
      <c r="C7594">
        <v>0.59299999999999997</v>
      </c>
      <c r="D7594">
        <v>1135450</v>
      </c>
      <c r="E7594">
        <v>3494140</v>
      </c>
      <c r="F7594">
        <v>1977506</v>
      </c>
      <c r="G7594">
        <v>1134408</v>
      </c>
      <c r="H7594">
        <v>1455.76</v>
      </c>
      <c r="I7594">
        <v>39.979999999999997</v>
      </c>
    </row>
    <row r="7595" spans="1:9" x14ac:dyDescent="0.25">
      <c r="A7595" s="1">
        <v>42697</v>
      </c>
      <c r="B7595" s="2">
        <v>0.26384259259259263</v>
      </c>
      <c r="C7595">
        <v>0.59499999999999997</v>
      </c>
      <c r="D7595">
        <v>1135480</v>
      </c>
      <c r="E7595">
        <v>3494224</v>
      </c>
      <c r="F7595">
        <v>1977556</v>
      </c>
      <c r="G7595">
        <v>1134438</v>
      </c>
      <c r="H7595">
        <v>1455.79</v>
      </c>
      <c r="I7595">
        <v>40.049999999999997</v>
      </c>
    </row>
    <row r="7596" spans="1:9" x14ac:dyDescent="0.25">
      <c r="A7596" s="1">
        <v>42697</v>
      </c>
      <c r="B7596" s="2">
        <v>0.2638773148148148</v>
      </c>
      <c r="C7596">
        <v>0.59899999999999998</v>
      </c>
      <c r="D7596">
        <v>1135508</v>
      </c>
      <c r="E7596">
        <v>3494303</v>
      </c>
      <c r="F7596">
        <v>1977610</v>
      </c>
      <c r="G7596">
        <v>1134468</v>
      </c>
      <c r="H7596">
        <v>1455.83</v>
      </c>
      <c r="I7596">
        <v>39.89</v>
      </c>
    </row>
    <row r="7597" spans="1:9" x14ac:dyDescent="0.25">
      <c r="A7597" s="1">
        <v>42697</v>
      </c>
      <c r="B7597" s="2">
        <v>0.26391203703703703</v>
      </c>
      <c r="C7597">
        <v>0.60199999999999998</v>
      </c>
      <c r="D7597">
        <v>1135531</v>
      </c>
      <c r="E7597">
        <v>3494383</v>
      </c>
      <c r="F7597">
        <v>1977652</v>
      </c>
      <c r="G7597">
        <v>1134498</v>
      </c>
      <c r="H7597">
        <v>1455.86</v>
      </c>
      <c r="I7597">
        <v>40</v>
      </c>
    </row>
    <row r="7598" spans="1:9" x14ac:dyDescent="0.25">
      <c r="A7598" s="1">
        <v>42697</v>
      </c>
      <c r="B7598" s="2">
        <v>0.26394675925925926</v>
      </c>
      <c r="C7598">
        <v>0.60399999999999998</v>
      </c>
      <c r="D7598">
        <v>1135558</v>
      </c>
      <c r="E7598">
        <v>3494467</v>
      </c>
      <c r="F7598">
        <v>1977700</v>
      </c>
      <c r="G7598">
        <v>1134528</v>
      </c>
      <c r="H7598">
        <v>1455.89</v>
      </c>
      <c r="I7598">
        <v>40.04</v>
      </c>
    </row>
    <row r="7599" spans="1:9" x14ac:dyDescent="0.25">
      <c r="A7599" s="1">
        <v>42697</v>
      </c>
      <c r="B7599" s="2">
        <v>0.26398148148148148</v>
      </c>
      <c r="C7599">
        <v>0.60699999999999998</v>
      </c>
      <c r="D7599">
        <v>1135577</v>
      </c>
      <c r="E7599">
        <v>3494547</v>
      </c>
      <c r="F7599">
        <v>1977744</v>
      </c>
      <c r="G7599">
        <v>1134558</v>
      </c>
      <c r="H7599">
        <v>1455.93</v>
      </c>
      <c r="I7599">
        <v>39.909999999999997</v>
      </c>
    </row>
    <row r="7600" spans="1:9" x14ac:dyDescent="0.25">
      <c r="A7600" s="1">
        <v>42697</v>
      </c>
      <c r="B7600" s="2">
        <v>0.26401620370370371</v>
      </c>
      <c r="C7600">
        <v>0.61099999999999999</v>
      </c>
      <c r="D7600">
        <v>1135595</v>
      </c>
      <c r="E7600">
        <v>3494633</v>
      </c>
      <c r="F7600">
        <v>1977787</v>
      </c>
      <c r="G7600">
        <v>1134588</v>
      </c>
      <c r="H7600">
        <v>1455.96</v>
      </c>
      <c r="I7600">
        <v>40.06</v>
      </c>
    </row>
    <row r="7601" spans="1:9" x14ac:dyDescent="0.25">
      <c r="A7601" s="1">
        <v>42697</v>
      </c>
      <c r="B7601" s="2">
        <v>0.26405092592592594</v>
      </c>
      <c r="C7601">
        <v>0.61299999999999999</v>
      </c>
      <c r="D7601">
        <v>1135622</v>
      </c>
      <c r="E7601">
        <v>3494722</v>
      </c>
      <c r="F7601">
        <v>1977831</v>
      </c>
      <c r="G7601">
        <v>1134618</v>
      </c>
      <c r="H7601">
        <v>1455.99</v>
      </c>
      <c r="I7601">
        <v>39.950000000000003</v>
      </c>
    </row>
    <row r="7602" spans="1:9" x14ac:dyDescent="0.25">
      <c r="A7602" s="1">
        <v>42697</v>
      </c>
      <c r="B7602" s="2">
        <v>0.26408564814814817</v>
      </c>
      <c r="C7602">
        <v>0.61599999999999999</v>
      </c>
      <c r="D7602">
        <v>1135647</v>
      </c>
      <c r="E7602">
        <v>3494808</v>
      </c>
      <c r="F7602">
        <v>1977874</v>
      </c>
      <c r="G7602">
        <v>1134648</v>
      </c>
      <c r="H7602">
        <v>1456.03</v>
      </c>
      <c r="I7602">
        <v>39.950000000000003</v>
      </c>
    </row>
    <row r="7603" spans="1:9" x14ac:dyDescent="0.25">
      <c r="A7603" s="1">
        <v>42697</v>
      </c>
      <c r="B7603" s="2">
        <v>0.26412037037037034</v>
      </c>
      <c r="C7603">
        <v>0.61899999999999999</v>
      </c>
      <c r="D7603">
        <v>1135674</v>
      </c>
      <c r="E7603">
        <v>3494889</v>
      </c>
      <c r="F7603">
        <v>1977922</v>
      </c>
      <c r="G7603">
        <v>1134678</v>
      </c>
      <c r="H7603">
        <v>1456.06</v>
      </c>
      <c r="I7603">
        <v>40.03</v>
      </c>
    </row>
    <row r="7604" spans="1:9" x14ac:dyDescent="0.25">
      <c r="A7604" s="1">
        <v>42697</v>
      </c>
      <c r="B7604" s="2">
        <v>0.26415509259259257</v>
      </c>
      <c r="C7604">
        <v>0.621</v>
      </c>
      <c r="D7604">
        <v>1135689</v>
      </c>
      <c r="E7604">
        <v>3494967</v>
      </c>
      <c r="F7604">
        <v>1977964</v>
      </c>
      <c r="G7604">
        <v>1134708</v>
      </c>
      <c r="H7604">
        <v>1456.09</v>
      </c>
      <c r="I7604">
        <v>39.99</v>
      </c>
    </row>
    <row r="7605" spans="1:9" x14ac:dyDescent="0.25">
      <c r="A7605" s="1">
        <v>42697</v>
      </c>
      <c r="B7605" s="2">
        <v>0.26418981481481479</v>
      </c>
      <c r="C7605">
        <v>0.623</v>
      </c>
      <c r="D7605">
        <v>1135716</v>
      </c>
      <c r="E7605">
        <v>3495053</v>
      </c>
      <c r="F7605">
        <v>1978009</v>
      </c>
      <c r="G7605">
        <v>1134738</v>
      </c>
      <c r="H7605">
        <v>1456.13</v>
      </c>
      <c r="I7605">
        <v>40.04</v>
      </c>
    </row>
    <row r="7606" spans="1:9" x14ac:dyDescent="0.25">
      <c r="A7606" s="1">
        <v>42697</v>
      </c>
      <c r="B7606" s="2">
        <v>0.26422453703703702</v>
      </c>
      <c r="C7606">
        <v>0.627</v>
      </c>
      <c r="D7606">
        <v>1135743</v>
      </c>
      <c r="E7606">
        <v>3495139</v>
      </c>
      <c r="F7606">
        <v>1978055</v>
      </c>
      <c r="G7606">
        <v>1134768</v>
      </c>
      <c r="H7606">
        <v>1456.16</v>
      </c>
      <c r="I7606">
        <v>39.950000000000003</v>
      </c>
    </row>
    <row r="7607" spans="1:9" x14ac:dyDescent="0.25">
      <c r="A7607" s="1">
        <v>42697</v>
      </c>
      <c r="B7607" s="2">
        <v>0.26425925925925925</v>
      </c>
      <c r="C7607">
        <v>0.63</v>
      </c>
      <c r="D7607">
        <v>1135771</v>
      </c>
      <c r="E7607">
        <v>3495226</v>
      </c>
      <c r="F7607">
        <v>1978101</v>
      </c>
      <c r="G7607">
        <v>1134798</v>
      </c>
      <c r="H7607">
        <v>1456.19</v>
      </c>
      <c r="I7607">
        <v>39.99</v>
      </c>
    </row>
    <row r="7608" spans="1:9" x14ac:dyDescent="0.25">
      <c r="A7608" s="1">
        <v>42697</v>
      </c>
      <c r="B7608" s="2">
        <v>0.26429398148148148</v>
      </c>
      <c r="C7608">
        <v>0.63200000000000001</v>
      </c>
      <c r="D7608">
        <v>1135789</v>
      </c>
      <c r="E7608">
        <v>3495314</v>
      </c>
      <c r="F7608">
        <v>1978145</v>
      </c>
      <c r="G7608">
        <v>1134828</v>
      </c>
      <c r="H7608">
        <v>1456.23</v>
      </c>
      <c r="I7608">
        <v>39.909999999999997</v>
      </c>
    </row>
    <row r="7609" spans="1:9" x14ac:dyDescent="0.25">
      <c r="A7609" s="1">
        <v>42697</v>
      </c>
      <c r="B7609" s="2">
        <v>0.2643287037037037</v>
      </c>
      <c r="C7609">
        <v>0.63500000000000001</v>
      </c>
      <c r="D7609">
        <v>1135810</v>
      </c>
      <c r="E7609">
        <v>3495396</v>
      </c>
      <c r="F7609">
        <v>1978187</v>
      </c>
      <c r="G7609">
        <v>1134858</v>
      </c>
      <c r="H7609">
        <v>1456.26</v>
      </c>
      <c r="I7609">
        <v>40.08</v>
      </c>
    </row>
    <row r="7610" spans="1:9" x14ac:dyDescent="0.25">
      <c r="A7610" s="1">
        <v>42697</v>
      </c>
      <c r="B7610" s="2">
        <v>0.26436342592592593</v>
      </c>
      <c r="C7610">
        <v>0.63700000000000001</v>
      </c>
      <c r="D7610">
        <v>1135835</v>
      </c>
      <c r="E7610">
        <v>3495486</v>
      </c>
      <c r="F7610">
        <v>1978240</v>
      </c>
      <c r="G7610">
        <v>1134888</v>
      </c>
      <c r="H7610">
        <v>1456.29</v>
      </c>
      <c r="I7610">
        <v>39.909999999999997</v>
      </c>
    </row>
    <row r="7611" spans="1:9" x14ac:dyDescent="0.25">
      <c r="A7611" s="1">
        <v>42697</v>
      </c>
      <c r="B7611" s="2">
        <v>0.26439814814814816</v>
      </c>
      <c r="C7611">
        <v>0.63900000000000001</v>
      </c>
      <c r="D7611">
        <v>1135855</v>
      </c>
      <c r="E7611">
        <v>3495567</v>
      </c>
      <c r="F7611">
        <v>1978286</v>
      </c>
      <c r="G7611">
        <v>1134918</v>
      </c>
      <c r="H7611">
        <v>1456.33</v>
      </c>
      <c r="I7611">
        <v>40.03</v>
      </c>
    </row>
    <row r="7612" spans="1:9" x14ac:dyDescent="0.25">
      <c r="A7612" s="1">
        <v>42697</v>
      </c>
      <c r="B7612" s="2">
        <v>0.26443287037037039</v>
      </c>
      <c r="C7612">
        <v>0.64100000000000001</v>
      </c>
      <c r="D7612">
        <v>1135880</v>
      </c>
      <c r="E7612">
        <v>3495646</v>
      </c>
      <c r="F7612">
        <v>1978334</v>
      </c>
      <c r="G7612">
        <v>1134948</v>
      </c>
      <c r="H7612">
        <v>1456.36</v>
      </c>
      <c r="I7612">
        <v>39.99</v>
      </c>
    </row>
    <row r="7613" spans="1:9" x14ac:dyDescent="0.25">
      <c r="A7613" s="1">
        <v>42697</v>
      </c>
      <c r="B7613" s="2">
        <v>0.26446759259259262</v>
      </c>
      <c r="C7613">
        <v>0.64400000000000002</v>
      </c>
      <c r="D7613">
        <v>1135909</v>
      </c>
      <c r="E7613">
        <v>3495739</v>
      </c>
      <c r="F7613">
        <v>1978382</v>
      </c>
      <c r="G7613">
        <v>1134978</v>
      </c>
      <c r="H7613">
        <v>1456.39</v>
      </c>
      <c r="I7613">
        <v>40.06</v>
      </c>
    </row>
    <row r="7614" spans="1:9" x14ac:dyDescent="0.25">
      <c r="A7614" s="1">
        <v>42697</v>
      </c>
      <c r="B7614" s="2">
        <v>0.26450231481481484</v>
      </c>
      <c r="C7614">
        <v>0.64700000000000002</v>
      </c>
      <c r="D7614">
        <v>1135931</v>
      </c>
      <c r="E7614">
        <v>3495817</v>
      </c>
      <c r="F7614">
        <v>1978431</v>
      </c>
      <c r="G7614">
        <v>1135008</v>
      </c>
      <c r="H7614">
        <v>1456.43</v>
      </c>
      <c r="I7614">
        <v>39.99</v>
      </c>
    </row>
    <row r="7615" spans="1:9" x14ac:dyDescent="0.25">
      <c r="A7615" s="1">
        <v>42697</v>
      </c>
      <c r="B7615" s="2">
        <v>0.26453703703703707</v>
      </c>
      <c r="C7615">
        <v>0.64900000000000002</v>
      </c>
      <c r="D7615">
        <v>1135952</v>
      </c>
      <c r="E7615">
        <v>3495901</v>
      </c>
      <c r="F7615">
        <v>1978476</v>
      </c>
      <c r="G7615">
        <v>1135038</v>
      </c>
      <c r="H7615">
        <v>1456.46</v>
      </c>
      <c r="I7615">
        <v>39.99</v>
      </c>
    </row>
    <row r="7616" spans="1:9" x14ac:dyDescent="0.25">
      <c r="A7616" s="1">
        <v>42697</v>
      </c>
      <c r="B7616" s="2">
        <v>0.26457175925925924</v>
      </c>
      <c r="C7616">
        <v>0.65200000000000002</v>
      </c>
      <c r="D7616">
        <v>1135974</v>
      </c>
      <c r="E7616">
        <v>3495982</v>
      </c>
      <c r="F7616">
        <v>1978525</v>
      </c>
      <c r="G7616">
        <v>1135068</v>
      </c>
      <c r="H7616">
        <v>1456.49</v>
      </c>
      <c r="I7616">
        <v>40.020000000000003</v>
      </c>
    </row>
    <row r="7617" spans="1:9" x14ac:dyDescent="0.25">
      <c r="A7617" s="1">
        <v>42697</v>
      </c>
      <c r="B7617" s="2">
        <v>0.26460648148148147</v>
      </c>
      <c r="C7617">
        <v>0.65400000000000003</v>
      </c>
      <c r="D7617">
        <v>1135994</v>
      </c>
      <c r="E7617">
        <v>3496064</v>
      </c>
      <c r="F7617">
        <v>1978571</v>
      </c>
      <c r="G7617">
        <v>1135098</v>
      </c>
      <c r="H7617">
        <v>1456.53</v>
      </c>
      <c r="I7617">
        <v>40.020000000000003</v>
      </c>
    </row>
    <row r="7618" spans="1:9" x14ac:dyDescent="0.25">
      <c r="A7618" s="1">
        <v>42697</v>
      </c>
      <c r="B7618" s="2">
        <v>0.2646412037037037</v>
      </c>
      <c r="C7618">
        <v>0.65600000000000003</v>
      </c>
      <c r="D7618">
        <v>1136016</v>
      </c>
      <c r="E7618">
        <v>3496152</v>
      </c>
      <c r="F7618">
        <v>1978621</v>
      </c>
      <c r="G7618">
        <v>1135128</v>
      </c>
      <c r="H7618">
        <v>1456.56</v>
      </c>
      <c r="I7618">
        <v>40.07</v>
      </c>
    </row>
    <row r="7619" spans="1:9" x14ac:dyDescent="0.25">
      <c r="A7619" s="1">
        <v>42697</v>
      </c>
      <c r="B7619" s="2">
        <v>0.26467592592592593</v>
      </c>
      <c r="C7619">
        <v>0.65800000000000003</v>
      </c>
      <c r="D7619">
        <v>1136029</v>
      </c>
      <c r="E7619">
        <v>3496213</v>
      </c>
      <c r="F7619">
        <v>1978654</v>
      </c>
      <c r="G7619">
        <v>1135147</v>
      </c>
      <c r="H7619">
        <v>1456.6</v>
      </c>
      <c r="I7619">
        <v>39.97</v>
      </c>
    </row>
    <row r="7620" spans="1:9" x14ac:dyDescent="0.25">
      <c r="A7620" s="1">
        <v>42697</v>
      </c>
      <c r="B7620" s="2">
        <v>0.26471064814814815</v>
      </c>
      <c r="C7620">
        <v>0.66100000000000003</v>
      </c>
      <c r="D7620">
        <v>1136029</v>
      </c>
      <c r="E7620">
        <v>3496213</v>
      </c>
      <c r="F7620">
        <v>1978654</v>
      </c>
      <c r="G7620">
        <v>1135147</v>
      </c>
      <c r="H7620">
        <v>1456.63</v>
      </c>
      <c r="I7620">
        <v>40.07</v>
      </c>
    </row>
    <row r="7621" spans="1:9" x14ac:dyDescent="0.25">
      <c r="A7621" s="1">
        <v>42697</v>
      </c>
      <c r="B7621" s="2">
        <v>0.26474537037037038</v>
      </c>
      <c r="C7621">
        <v>0.66300000000000003</v>
      </c>
      <c r="D7621">
        <v>1136029</v>
      </c>
      <c r="E7621">
        <v>3496213</v>
      </c>
      <c r="F7621">
        <v>1978654</v>
      </c>
      <c r="G7621">
        <v>1135147</v>
      </c>
      <c r="H7621">
        <v>1456.66</v>
      </c>
      <c r="I7621">
        <v>39.85</v>
      </c>
    </row>
    <row r="7622" spans="1:9" x14ac:dyDescent="0.25">
      <c r="A7622" s="1">
        <v>42697</v>
      </c>
      <c r="B7622" s="2">
        <v>0.26478009259259261</v>
      </c>
      <c r="C7622">
        <v>0.66500000000000004</v>
      </c>
      <c r="D7622">
        <v>1136029</v>
      </c>
      <c r="E7622">
        <v>3496213</v>
      </c>
      <c r="F7622">
        <v>1978654</v>
      </c>
      <c r="G7622">
        <v>1135147</v>
      </c>
      <c r="H7622">
        <v>1456.66</v>
      </c>
      <c r="I7622">
        <v>0</v>
      </c>
    </row>
    <row r="7623" spans="1:9" x14ac:dyDescent="0.25">
      <c r="A7623" s="1">
        <v>42697</v>
      </c>
      <c r="B7623" s="2">
        <v>0.26481481481481478</v>
      </c>
      <c r="C7623">
        <v>0.66800000000000004</v>
      </c>
      <c r="D7623">
        <v>1136029</v>
      </c>
      <c r="E7623">
        <v>3496213</v>
      </c>
      <c r="F7623">
        <v>1978654</v>
      </c>
      <c r="G7623">
        <v>1135147</v>
      </c>
      <c r="H7623">
        <v>1456.66</v>
      </c>
      <c r="I7623">
        <v>0</v>
      </c>
    </row>
    <row r="7624" spans="1:9" x14ac:dyDescent="0.25">
      <c r="A7624" s="1">
        <v>42697</v>
      </c>
      <c r="B7624" s="2">
        <v>0.26484953703703701</v>
      </c>
      <c r="C7624">
        <v>0.67100000000000004</v>
      </c>
      <c r="D7624">
        <v>1136029</v>
      </c>
      <c r="E7624">
        <v>3496213</v>
      </c>
      <c r="F7624">
        <v>1978654</v>
      </c>
      <c r="G7624">
        <v>1135147</v>
      </c>
      <c r="H7624">
        <v>1456.66</v>
      </c>
      <c r="I7624">
        <v>0</v>
      </c>
    </row>
    <row r="7625" spans="1:9" x14ac:dyDescent="0.25">
      <c r="A7625" s="1">
        <v>42697</v>
      </c>
      <c r="B7625" s="2">
        <v>0.26488425925925924</v>
      </c>
      <c r="C7625">
        <v>0.67400000000000004</v>
      </c>
      <c r="D7625">
        <v>1136029</v>
      </c>
      <c r="E7625">
        <v>3496213</v>
      </c>
      <c r="F7625">
        <v>1978654</v>
      </c>
      <c r="G7625">
        <v>1135147</v>
      </c>
      <c r="H7625">
        <v>1456.66</v>
      </c>
      <c r="I7625">
        <v>0</v>
      </c>
    </row>
    <row r="7626" spans="1:9" x14ac:dyDescent="0.25">
      <c r="A7626" s="1">
        <v>42697</v>
      </c>
      <c r="B7626" s="2">
        <v>0.26491898148148146</v>
      </c>
      <c r="C7626">
        <v>0.67800000000000005</v>
      </c>
      <c r="D7626">
        <v>1136029</v>
      </c>
      <c r="E7626">
        <v>3496213</v>
      </c>
      <c r="F7626">
        <v>1978654</v>
      </c>
      <c r="G7626">
        <v>1135147</v>
      </c>
      <c r="H7626">
        <v>1456.66</v>
      </c>
      <c r="I7626">
        <v>0</v>
      </c>
    </row>
    <row r="7627" spans="1:9" x14ac:dyDescent="0.25">
      <c r="A7627" s="1">
        <v>42697</v>
      </c>
      <c r="B7627" s="2">
        <v>0.26495370370370369</v>
      </c>
      <c r="C7627">
        <v>0.68</v>
      </c>
      <c r="D7627">
        <v>1136029</v>
      </c>
      <c r="E7627">
        <v>3496213</v>
      </c>
      <c r="F7627">
        <v>1978654</v>
      </c>
      <c r="G7627">
        <v>1135147</v>
      </c>
      <c r="H7627">
        <v>1456.66</v>
      </c>
      <c r="I7627">
        <v>0</v>
      </c>
    </row>
    <row r="7628" spans="1:9" x14ac:dyDescent="0.25">
      <c r="A7628" s="1">
        <v>42697</v>
      </c>
      <c r="B7628" s="2">
        <v>0.26498842592592592</v>
      </c>
      <c r="C7628">
        <v>0.68200000000000005</v>
      </c>
      <c r="D7628">
        <v>1136029</v>
      </c>
      <c r="E7628">
        <v>3496213</v>
      </c>
      <c r="F7628">
        <v>1978654</v>
      </c>
      <c r="G7628">
        <v>1135147</v>
      </c>
      <c r="H7628">
        <v>1456.66</v>
      </c>
      <c r="I7628">
        <v>0</v>
      </c>
    </row>
    <row r="7629" spans="1:9" x14ac:dyDescent="0.25">
      <c r="A7629" s="1">
        <v>42697</v>
      </c>
      <c r="B7629" s="2">
        <v>0.26502314814814815</v>
      </c>
      <c r="C7629">
        <v>0.68500000000000005</v>
      </c>
      <c r="D7629">
        <v>1136029</v>
      </c>
      <c r="E7629">
        <v>3496213</v>
      </c>
      <c r="F7629">
        <v>1978654</v>
      </c>
      <c r="G7629">
        <v>1135147</v>
      </c>
      <c r="H7629">
        <v>1456.66</v>
      </c>
      <c r="I7629">
        <v>0</v>
      </c>
    </row>
    <row r="7630" spans="1:9" x14ac:dyDescent="0.25">
      <c r="A7630" s="1">
        <v>42697</v>
      </c>
      <c r="B7630" s="2">
        <v>0.26505787037037037</v>
      </c>
      <c r="C7630">
        <v>0.68799999999999994</v>
      </c>
      <c r="D7630">
        <v>1136029</v>
      </c>
      <c r="E7630">
        <v>3496213</v>
      </c>
      <c r="F7630">
        <v>1978654</v>
      </c>
      <c r="G7630">
        <v>1135147</v>
      </c>
      <c r="H7630">
        <v>1456.66</v>
      </c>
      <c r="I7630">
        <v>0</v>
      </c>
    </row>
    <row r="7631" spans="1:9" x14ac:dyDescent="0.25">
      <c r="A7631" s="1">
        <v>42697</v>
      </c>
      <c r="B7631" s="2">
        <v>0.2650925925925926</v>
      </c>
      <c r="C7631">
        <v>0.69</v>
      </c>
      <c r="D7631">
        <v>1136029</v>
      </c>
      <c r="E7631">
        <v>3496213</v>
      </c>
      <c r="F7631">
        <v>1978654</v>
      </c>
      <c r="G7631">
        <v>1135147</v>
      </c>
      <c r="H7631">
        <v>1456.66</v>
      </c>
      <c r="I7631">
        <v>0</v>
      </c>
    </row>
    <row r="7632" spans="1:9" x14ac:dyDescent="0.25">
      <c r="A7632" s="1">
        <v>42697</v>
      </c>
      <c r="B7632" s="2">
        <v>0.26512731481481483</v>
      </c>
      <c r="C7632">
        <v>0.69299999999999995</v>
      </c>
      <c r="D7632">
        <v>1136029</v>
      </c>
      <c r="E7632">
        <v>3496213</v>
      </c>
      <c r="F7632">
        <v>1978654</v>
      </c>
      <c r="G7632">
        <v>1135147</v>
      </c>
      <c r="H7632">
        <v>1456.66</v>
      </c>
      <c r="I7632">
        <v>0</v>
      </c>
    </row>
    <row r="7633" spans="1:9" x14ac:dyDescent="0.25">
      <c r="A7633" s="1">
        <v>42697</v>
      </c>
      <c r="B7633" s="2">
        <v>0.26516203703703706</v>
      </c>
      <c r="C7633">
        <v>0.69599999999999995</v>
      </c>
      <c r="D7633">
        <v>1136029</v>
      </c>
      <c r="E7633">
        <v>3496213</v>
      </c>
      <c r="F7633">
        <v>1978654</v>
      </c>
      <c r="G7633">
        <v>1135147</v>
      </c>
      <c r="H7633">
        <v>1456.66</v>
      </c>
      <c r="I7633">
        <v>0</v>
      </c>
    </row>
    <row r="7634" spans="1:9" x14ac:dyDescent="0.25">
      <c r="A7634" s="1">
        <v>42697</v>
      </c>
      <c r="B7634" s="2">
        <v>0.26519675925925928</v>
      </c>
      <c r="C7634">
        <v>0.69799999999999995</v>
      </c>
      <c r="D7634">
        <v>1136029</v>
      </c>
      <c r="E7634">
        <v>3496213</v>
      </c>
      <c r="F7634">
        <v>1978654</v>
      </c>
      <c r="G7634">
        <v>1135147</v>
      </c>
      <c r="H7634">
        <v>1456.66</v>
      </c>
      <c r="I7634">
        <v>0</v>
      </c>
    </row>
    <row r="7635" spans="1:9" x14ac:dyDescent="0.25">
      <c r="A7635" s="1">
        <v>42697</v>
      </c>
      <c r="B7635" s="2">
        <v>0.26523148148148151</v>
      </c>
      <c r="C7635">
        <v>0.7</v>
      </c>
      <c r="D7635">
        <v>1136029</v>
      </c>
      <c r="E7635">
        <v>3496213</v>
      </c>
      <c r="F7635">
        <v>1978654</v>
      </c>
      <c r="G7635">
        <v>1135147</v>
      </c>
      <c r="H7635">
        <v>1456.66</v>
      </c>
      <c r="I7635">
        <v>0</v>
      </c>
    </row>
    <row r="7636" spans="1:9" x14ac:dyDescent="0.25">
      <c r="A7636" s="1">
        <v>42697</v>
      </c>
      <c r="B7636" s="2">
        <v>0.26526620370370374</v>
      </c>
      <c r="C7636">
        <v>0.70399999999999996</v>
      </c>
      <c r="D7636">
        <v>1136029</v>
      </c>
      <c r="E7636">
        <v>3496213</v>
      </c>
      <c r="F7636">
        <v>1978654</v>
      </c>
      <c r="G7636">
        <v>1135147</v>
      </c>
      <c r="H7636">
        <v>1456.66</v>
      </c>
      <c r="I7636">
        <v>0</v>
      </c>
    </row>
    <row r="7637" spans="1:9" x14ac:dyDescent="0.25">
      <c r="A7637" s="1">
        <v>42697</v>
      </c>
      <c r="B7637" s="2">
        <v>0.26530092592592591</v>
      </c>
      <c r="C7637">
        <v>0.70699999999999996</v>
      </c>
      <c r="D7637">
        <v>1136029</v>
      </c>
      <c r="E7637">
        <v>3496213</v>
      </c>
      <c r="F7637">
        <v>1978654</v>
      </c>
      <c r="G7637">
        <v>1135147</v>
      </c>
      <c r="H7637">
        <v>1456.66</v>
      </c>
      <c r="I7637">
        <v>0</v>
      </c>
    </row>
    <row r="7638" spans="1:9" x14ac:dyDescent="0.25">
      <c r="A7638" s="1">
        <v>42697</v>
      </c>
      <c r="B7638" s="2">
        <v>0.26533564814814814</v>
      </c>
      <c r="C7638">
        <v>0.71</v>
      </c>
      <c r="D7638">
        <v>1136029</v>
      </c>
      <c r="E7638">
        <v>3496213</v>
      </c>
      <c r="F7638">
        <v>1978654</v>
      </c>
      <c r="G7638">
        <v>1135147</v>
      </c>
      <c r="H7638">
        <v>1456.66</v>
      </c>
      <c r="I7638">
        <v>0</v>
      </c>
    </row>
    <row r="7639" spans="1:9" x14ac:dyDescent="0.25">
      <c r="A7639" s="1">
        <v>42697</v>
      </c>
      <c r="B7639" s="2">
        <v>0.26537037037037037</v>
      </c>
      <c r="C7639">
        <v>0.71099999999999997</v>
      </c>
      <c r="D7639">
        <v>1136029</v>
      </c>
      <c r="E7639">
        <v>3496213</v>
      </c>
      <c r="F7639">
        <v>1978654</v>
      </c>
      <c r="G7639">
        <v>1135147</v>
      </c>
      <c r="H7639">
        <v>1456.66</v>
      </c>
      <c r="I7639">
        <v>0</v>
      </c>
    </row>
    <row r="7640" spans="1:9" x14ac:dyDescent="0.25">
      <c r="A7640" s="1">
        <v>42697</v>
      </c>
      <c r="B7640" s="2">
        <v>0.2654050925925926</v>
      </c>
      <c r="C7640">
        <v>0.71399999999999997</v>
      </c>
      <c r="D7640">
        <v>1136029</v>
      </c>
      <c r="E7640">
        <v>3496213</v>
      </c>
      <c r="F7640">
        <v>1978654</v>
      </c>
      <c r="G7640">
        <v>1135147</v>
      </c>
      <c r="H7640">
        <v>1456.66</v>
      </c>
      <c r="I7640">
        <v>0</v>
      </c>
    </row>
    <row r="7641" spans="1:9" x14ac:dyDescent="0.25">
      <c r="A7641" s="1">
        <v>42697</v>
      </c>
      <c r="B7641" s="2">
        <v>0.26543981481481482</v>
      </c>
      <c r="C7641">
        <v>0.71699999999999997</v>
      </c>
      <c r="D7641">
        <v>1136029</v>
      </c>
      <c r="E7641">
        <v>3496213</v>
      </c>
      <c r="F7641">
        <v>1978654</v>
      </c>
      <c r="G7641">
        <v>1135147</v>
      </c>
      <c r="H7641">
        <v>1456.66</v>
      </c>
      <c r="I7641">
        <v>0</v>
      </c>
    </row>
    <row r="7642" spans="1:9" x14ac:dyDescent="0.25">
      <c r="A7642" s="1">
        <v>42697</v>
      </c>
      <c r="B7642" s="2">
        <v>0.26547453703703705</v>
      </c>
      <c r="C7642">
        <v>0.72</v>
      </c>
      <c r="D7642">
        <v>1136029</v>
      </c>
      <c r="E7642">
        <v>3496213</v>
      </c>
      <c r="F7642">
        <v>1978654</v>
      </c>
      <c r="G7642">
        <v>1135147</v>
      </c>
      <c r="H7642">
        <v>1456.66</v>
      </c>
      <c r="I7642">
        <v>0</v>
      </c>
    </row>
    <row r="7643" spans="1:9" x14ac:dyDescent="0.25">
      <c r="A7643" s="1">
        <v>42697</v>
      </c>
      <c r="B7643" s="2">
        <v>0.26550925925925922</v>
      </c>
      <c r="C7643">
        <v>0.72299999999999998</v>
      </c>
      <c r="D7643">
        <v>1136029</v>
      </c>
      <c r="E7643">
        <v>3496213</v>
      </c>
      <c r="F7643">
        <v>1978654</v>
      </c>
      <c r="G7643">
        <v>1135147</v>
      </c>
      <c r="H7643">
        <v>1456.66</v>
      </c>
      <c r="I7643">
        <v>0</v>
      </c>
    </row>
    <row r="7644" spans="1:9" x14ac:dyDescent="0.25">
      <c r="A7644" s="1">
        <v>42697</v>
      </c>
      <c r="B7644" s="2">
        <v>0.26554398148148145</v>
      </c>
      <c r="C7644">
        <v>0.72599999999999998</v>
      </c>
      <c r="D7644">
        <v>1136029</v>
      </c>
      <c r="E7644">
        <v>3496213</v>
      </c>
      <c r="F7644">
        <v>1978654</v>
      </c>
      <c r="G7644">
        <v>1135147</v>
      </c>
      <c r="H7644">
        <v>1456.66</v>
      </c>
      <c r="I7644">
        <v>0</v>
      </c>
    </row>
    <row r="7645" spans="1:9" x14ac:dyDescent="0.25">
      <c r="A7645" s="1">
        <v>42697</v>
      </c>
      <c r="B7645" s="2">
        <v>0.26557870370370368</v>
      </c>
      <c r="C7645">
        <v>0.72799999999999998</v>
      </c>
      <c r="D7645">
        <v>1136029</v>
      </c>
      <c r="E7645">
        <v>3496213</v>
      </c>
      <c r="F7645">
        <v>1978654</v>
      </c>
      <c r="G7645">
        <v>1135147</v>
      </c>
      <c r="H7645">
        <v>1456.66</v>
      </c>
      <c r="I7645">
        <v>0</v>
      </c>
    </row>
    <row r="7646" spans="1:9" x14ac:dyDescent="0.25">
      <c r="A7646" s="1">
        <v>42697</v>
      </c>
      <c r="B7646" s="2">
        <v>0.26561342592592591</v>
      </c>
      <c r="C7646">
        <v>0.73099999999999998</v>
      </c>
      <c r="D7646">
        <v>1136029</v>
      </c>
      <c r="E7646">
        <v>3496213</v>
      </c>
      <c r="F7646">
        <v>1978654</v>
      </c>
      <c r="G7646">
        <v>1135147</v>
      </c>
      <c r="H7646">
        <v>1456.66</v>
      </c>
      <c r="I7646">
        <v>0</v>
      </c>
    </row>
    <row r="7647" spans="1:9" x14ac:dyDescent="0.25">
      <c r="A7647" s="1">
        <v>42697</v>
      </c>
      <c r="B7647" s="2">
        <v>0.26564814814814813</v>
      </c>
      <c r="C7647">
        <v>0.73299999999999998</v>
      </c>
      <c r="D7647">
        <v>1136029</v>
      </c>
      <c r="E7647">
        <v>3496213</v>
      </c>
      <c r="F7647">
        <v>1978654</v>
      </c>
      <c r="G7647">
        <v>1135147</v>
      </c>
      <c r="H7647">
        <v>1456.66</v>
      </c>
      <c r="I7647">
        <v>0</v>
      </c>
    </row>
    <row r="7648" spans="1:9" x14ac:dyDescent="0.25">
      <c r="A7648" s="1">
        <v>42697</v>
      </c>
      <c r="B7648" s="2">
        <v>0.26568287037037036</v>
      </c>
      <c r="C7648">
        <v>0.73599999999999999</v>
      </c>
      <c r="D7648">
        <v>1136029</v>
      </c>
      <c r="E7648">
        <v>3496213</v>
      </c>
      <c r="F7648">
        <v>1978654</v>
      </c>
      <c r="G7648">
        <v>1135147</v>
      </c>
      <c r="H7648">
        <v>1456.66</v>
      </c>
      <c r="I7648">
        <v>0</v>
      </c>
    </row>
    <row r="7649" spans="1:9" x14ac:dyDescent="0.25">
      <c r="A7649" s="1">
        <v>42697</v>
      </c>
      <c r="B7649" s="2">
        <v>0.26571759259259259</v>
      </c>
      <c r="C7649">
        <v>0.73899999999999999</v>
      </c>
      <c r="D7649">
        <v>1136029</v>
      </c>
      <c r="E7649">
        <v>3496213</v>
      </c>
      <c r="F7649">
        <v>1978654</v>
      </c>
      <c r="G7649">
        <v>1135147</v>
      </c>
      <c r="H7649">
        <v>1456.66</v>
      </c>
      <c r="I7649">
        <v>0</v>
      </c>
    </row>
    <row r="7650" spans="1:9" x14ac:dyDescent="0.25">
      <c r="A7650" s="1">
        <v>42697</v>
      </c>
      <c r="B7650" s="2">
        <v>0.26575231481481482</v>
      </c>
      <c r="C7650">
        <v>0.74099999999999999</v>
      </c>
      <c r="D7650">
        <v>1136029</v>
      </c>
      <c r="E7650">
        <v>3496213</v>
      </c>
      <c r="F7650">
        <v>1978654</v>
      </c>
      <c r="G7650">
        <v>1135147</v>
      </c>
      <c r="H7650">
        <v>1456.66</v>
      </c>
      <c r="I7650">
        <v>0</v>
      </c>
    </row>
    <row r="7651" spans="1:9" x14ac:dyDescent="0.25">
      <c r="A7651" s="1">
        <v>42697</v>
      </c>
      <c r="B7651" s="2">
        <v>0.26578703703703704</v>
      </c>
      <c r="C7651">
        <v>0.74199999999999999</v>
      </c>
      <c r="D7651">
        <v>1136029</v>
      </c>
      <c r="E7651">
        <v>3496213</v>
      </c>
      <c r="F7651">
        <v>1978654</v>
      </c>
      <c r="G7651">
        <v>1135147</v>
      </c>
      <c r="H7651">
        <v>1456.66</v>
      </c>
      <c r="I7651">
        <v>0</v>
      </c>
    </row>
    <row r="7652" spans="1:9" x14ac:dyDescent="0.25">
      <c r="A7652" s="1">
        <v>42697</v>
      </c>
      <c r="B7652" s="2">
        <v>0.26582175925925927</v>
      </c>
      <c r="C7652">
        <v>0.74399999999999999</v>
      </c>
      <c r="D7652">
        <v>1136029</v>
      </c>
      <c r="E7652">
        <v>3496213</v>
      </c>
      <c r="F7652">
        <v>1978654</v>
      </c>
      <c r="G7652">
        <v>1135147</v>
      </c>
      <c r="H7652">
        <v>1456.66</v>
      </c>
      <c r="I7652">
        <v>0</v>
      </c>
    </row>
    <row r="7653" spans="1:9" x14ac:dyDescent="0.25">
      <c r="A7653" s="1">
        <v>42697</v>
      </c>
      <c r="B7653" s="2">
        <v>0.2658564814814815</v>
      </c>
      <c r="C7653">
        <v>0.748</v>
      </c>
      <c r="D7653">
        <v>1136029</v>
      </c>
      <c r="E7653">
        <v>3496213</v>
      </c>
      <c r="F7653">
        <v>1978654</v>
      </c>
      <c r="G7653">
        <v>1135147</v>
      </c>
      <c r="H7653">
        <v>1456.66</v>
      </c>
      <c r="I7653">
        <v>0</v>
      </c>
    </row>
    <row r="7654" spans="1:9" x14ac:dyDescent="0.25">
      <c r="A7654" s="1">
        <v>42697</v>
      </c>
      <c r="B7654" s="2">
        <v>0.26589120370370373</v>
      </c>
      <c r="C7654">
        <v>0.75</v>
      </c>
      <c r="D7654">
        <v>1136029</v>
      </c>
      <c r="E7654">
        <v>3496213</v>
      </c>
      <c r="F7654">
        <v>1978654</v>
      </c>
      <c r="G7654">
        <v>1135147</v>
      </c>
      <c r="H7654">
        <v>1456.66</v>
      </c>
      <c r="I7654">
        <v>0</v>
      </c>
    </row>
    <row r="7655" spans="1:9" x14ac:dyDescent="0.25">
      <c r="A7655" s="1">
        <v>42697</v>
      </c>
      <c r="B7655" s="2">
        <v>0.26592592592592595</v>
      </c>
      <c r="C7655">
        <v>0.753</v>
      </c>
      <c r="D7655">
        <v>1136029</v>
      </c>
      <c r="E7655">
        <v>3496213</v>
      </c>
      <c r="F7655">
        <v>1978654</v>
      </c>
      <c r="G7655">
        <v>1135147</v>
      </c>
      <c r="H7655">
        <v>1456.66</v>
      </c>
      <c r="I7655">
        <v>0</v>
      </c>
    </row>
    <row r="7656" spans="1:9" x14ac:dyDescent="0.25">
      <c r="A7656" s="1">
        <v>42697</v>
      </c>
      <c r="B7656" s="2">
        <v>0.26596064814814818</v>
      </c>
      <c r="C7656">
        <v>0.75700000000000001</v>
      </c>
      <c r="D7656">
        <v>1136029</v>
      </c>
      <c r="E7656">
        <v>3496213</v>
      </c>
      <c r="F7656">
        <v>1978654</v>
      </c>
      <c r="G7656">
        <v>1135147</v>
      </c>
      <c r="H7656">
        <v>1456.66</v>
      </c>
      <c r="I7656">
        <v>0</v>
      </c>
    </row>
    <row r="7657" spans="1:9" x14ac:dyDescent="0.25">
      <c r="A7657" s="1">
        <v>42697</v>
      </c>
      <c r="B7657" s="2">
        <v>0.26599537037037035</v>
      </c>
      <c r="C7657">
        <v>0.75800000000000001</v>
      </c>
      <c r="D7657">
        <v>1136029</v>
      </c>
      <c r="E7657">
        <v>3496213</v>
      </c>
      <c r="F7657">
        <v>1978654</v>
      </c>
      <c r="G7657">
        <v>1135147</v>
      </c>
      <c r="H7657">
        <v>1456.66</v>
      </c>
      <c r="I7657">
        <v>0</v>
      </c>
    </row>
    <row r="7658" spans="1:9" x14ac:dyDescent="0.25">
      <c r="A7658" s="1">
        <v>42697</v>
      </c>
      <c r="B7658" s="2">
        <v>0.26603009259259258</v>
      </c>
      <c r="C7658">
        <v>0.76</v>
      </c>
      <c r="D7658">
        <v>1136029</v>
      </c>
      <c r="E7658">
        <v>3496213</v>
      </c>
      <c r="F7658">
        <v>1978654</v>
      </c>
      <c r="G7658">
        <v>1135147</v>
      </c>
      <c r="H7658">
        <v>1456.66</v>
      </c>
      <c r="I7658">
        <v>0</v>
      </c>
    </row>
    <row r="7659" spans="1:9" x14ac:dyDescent="0.25">
      <c r="A7659" s="1">
        <v>42697</v>
      </c>
      <c r="B7659" s="2">
        <v>0.26606481481481481</v>
      </c>
      <c r="C7659">
        <v>0.76300000000000001</v>
      </c>
      <c r="D7659">
        <v>1136029</v>
      </c>
      <c r="E7659">
        <v>3496213</v>
      </c>
      <c r="F7659">
        <v>1978654</v>
      </c>
      <c r="G7659">
        <v>1135147</v>
      </c>
      <c r="H7659">
        <v>1456.66</v>
      </c>
      <c r="I7659">
        <v>0</v>
      </c>
    </row>
    <row r="7660" spans="1:9" x14ac:dyDescent="0.25">
      <c r="A7660" s="1">
        <v>42697</v>
      </c>
      <c r="B7660" s="2">
        <v>0.26609953703703704</v>
      </c>
      <c r="C7660">
        <v>0.76500000000000001</v>
      </c>
      <c r="D7660">
        <v>1136029</v>
      </c>
      <c r="E7660">
        <v>3496213</v>
      </c>
      <c r="F7660">
        <v>1978654</v>
      </c>
      <c r="G7660">
        <v>1135147</v>
      </c>
      <c r="H7660">
        <v>1456.66</v>
      </c>
      <c r="I7660">
        <v>0</v>
      </c>
    </row>
    <row r="7661" spans="1:9" x14ac:dyDescent="0.25">
      <c r="A7661" s="1">
        <v>42697</v>
      </c>
      <c r="B7661" s="2">
        <v>0.26613425925925926</v>
      </c>
      <c r="C7661">
        <v>0.76800000000000002</v>
      </c>
      <c r="D7661">
        <v>1136029</v>
      </c>
      <c r="E7661">
        <v>3496213</v>
      </c>
      <c r="F7661">
        <v>1978654</v>
      </c>
      <c r="G7661">
        <v>1135147</v>
      </c>
      <c r="H7661">
        <v>1456.66</v>
      </c>
      <c r="I7661">
        <v>0</v>
      </c>
    </row>
    <row r="7662" spans="1:9" x14ac:dyDescent="0.25">
      <c r="A7662" s="1">
        <v>42697</v>
      </c>
      <c r="B7662" s="2">
        <v>0.26616898148148149</v>
      </c>
      <c r="C7662">
        <v>0.76900000000000002</v>
      </c>
      <c r="D7662">
        <v>1136029</v>
      </c>
      <c r="E7662">
        <v>3496213</v>
      </c>
      <c r="F7662">
        <v>1978654</v>
      </c>
      <c r="G7662">
        <v>1135147</v>
      </c>
      <c r="H7662">
        <v>1456.66</v>
      </c>
      <c r="I7662">
        <v>0</v>
      </c>
    </row>
    <row r="7663" spans="1:9" x14ac:dyDescent="0.25">
      <c r="A7663" s="1">
        <v>42697</v>
      </c>
      <c r="B7663" s="2">
        <v>0.26620370370370372</v>
      </c>
      <c r="C7663">
        <v>0.77200000000000002</v>
      </c>
      <c r="D7663">
        <v>1136029</v>
      </c>
      <c r="E7663">
        <v>3496213</v>
      </c>
      <c r="F7663">
        <v>1978654</v>
      </c>
      <c r="G7663">
        <v>1135147</v>
      </c>
      <c r="H7663">
        <v>1456.66</v>
      </c>
      <c r="I7663">
        <v>0</v>
      </c>
    </row>
    <row r="7664" spans="1:9" x14ac:dyDescent="0.25">
      <c r="A7664" s="1">
        <v>42697</v>
      </c>
      <c r="B7664" s="2">
        <v>0.26623842592592589</v>
      </c>
      <c r="C7664">
        <v>0.77400000000000002</v>
      </c>
      <c r="D7664">
        <v>1136042</v>
      </c>
      <c r="E7664">
        <v>3496249</v>
      </c>
      <c r="F7664">
        <v>1978677</v>
      </c>
      <c r="G7664">
        <v>1135163</v>
      </c>
      <c r="H7664">
        <v>1456.66</v>
      </c>
      <c r="I7664">
        <v>0</v>
      </c>
    </row>
    <row r="7665" spans="1:9" x14ac:dyDescent="0.25">
      <c r="A7665" s="1">
        <v>42697</v>
      </c>
      <c r="B7665" s="2">
        <v>0.26627314814814812</v>
      </c>
      <c r="C7665">
        <v>0.77600000000000002</v>
      </c>
      <c r="D7665">
        <v>1136062</v>
      </c>
      <c r="E7665">
        <v>3496334</v>
      </c>
      <c r="F7665">
        <v>1978724</v>
      </c>
      <c r="G7665">
        <v>1135194</v>
      </c>
      <c r="H7665">
        <v>1456.66</v>
      </c>
      <c r="I7665">
        <v>0</v>
      </c>
    </row>
    <row r="7666" spans="1:9" x14ac:dyDescent="0.25">
      <c r="A7666" s="1">
        <v>42697</v>
      </c>
      <c r="B7666" s="2">
        <v>0.26630787037037035</v>
      </c>
      <c r="C7666">
        <v>0.77900000000000003</v>
      </c>
      <c r="D7666">
        <v>1136088</v>
      </c>
      <c r="E7666">
        <v>3496426</v>
      </c>
      <c r="F7666">
        <v>1978778</v>
      </c>
      <c r="G7666">
        <v>1135224</v>
      </c>
      <c r="H7666">
        <v>1456.69</v>
      </c>
      <c r="I7666">
        <v>39.69</v>
      </c>
    </row>
    <row r="7667" spans="1:9" x14ac:dyDescent="0.25">
      <c r="A7667" s="1">
        <v>42697</v>
      </c>
      <c r="B7667" s="2">
        <v>0.26634259259259258</v>
      </c>
      <c r="C7667">
        <v>0.78</v>
      </c>
      <c r="D7667">
        <v>1136115</v>
      </c>
      <c r="E7667">
        <v>3496503</v>
      </c>
      <c r="F7667">
        <v>1978822</v>
      </c>
      <c r="G7667">
        <v>1135254</v>
      </c>
      <c r="H7667">
        <v>1456.73</v>
      </c>
      <c r="I7667">
        <v>39.92</v>
      </c>
    </row>
    <row r="7668" spans="1:9" x14ac:dyDescent="0.25">
      <c r="A7668" s="1">
        <v>42697</v>
      </c>
      <c r="B7668" s="2">
        <v>0.2663773148148148</v>
      </c>
      <c r="C7668">
        <v>0.78100000000000003</v>
      </c>
      <c r="D7668">
        <v>1136133</v>
      </c>
      <c r="E7668">
        <v>3496574</v>
      </c>
      <c r="F7668">
        <v>1978865</v>
      </c>
      <c r="G7668">
        <v>1135284</v>
      </c>
      <c r="H7668">
        <v>1456.76</v>
      </c>
      <c r="I7668">
        <v>39.92</v>
      </c>
    </row>
    <row r="7669" spans="1:9" x14ac:dyDescent="0.25">
      <c r="A7669" s="1">
        <v>42697</v>
      </c>
      <c r="B7669" s="2">
        <v>0.26641203703703703</v>
      </c>
      <c r="C7669">
        <v>0.78500000000000003</v>
      </c>
      <c r="D7669">
        <v>1136159</v>
      </c>
      <c r="E7669">
        <v>3496684</v>
      </c>
      <c r="F7669">
        <v>1978915</v>
      </c>
      <c r="G7669">
        <v>1135314</v>
      </c>
      <c r="H7669">
        <v>1456.79</v>
      </c>
      <c r="I7669">
        <v>39.99</v>
      </c>
    </row>
    <row r="7670" spans="1:9" x14ac:dyDescent="0.25">
      <c r="A7670" s="1">
        <v>42697</v>
      </c>
      <c r="B7670" s="2">
        <v>0.26644675925925926</v>
      </c>
      <c r="C7670">
        <v>0.78800000000000003</v>
      </c>
      <c r="D7670">
        <v>1136189</v>
      </c>
      <c r="E7670">
        <v>3496768</v>
      </c>
      <c r="F7670">
        <v>1978974</v>
      </c>
      <c r="G7670">
        <v>1135344</v>
      </c>
      <c r="H7670">
        <v>1456.83</v>
      </c>
      <c r="I7670">
        <v>40.08</v>
      </c>
    </row>
    <row r="7671" spans="1:9" x14ac:dyDescent="0.25">
      <c r="A7671" s="1">
        <v>42697</v>
      </c>
      <c r="B7671" s="2">
        <v>0.26648148148148149</v>
      </c>
      <c r="C7671">
        <v>0.79</v>
      </c>
      <c r="D7671">
        <v>1136215</v>
      </c>
      <c r="E7671">
        <v>3496842</v>
      </c>
      <c r="F7671">
        <v>1979021</v>
      </c>
      <c r="G7671">
        <v>1135374</v>
      </c>
      <c r="H7671">
        <v>1456.86</v>
      </c>
      <c r="I7671">
        <v>39.97</v>
      </c>
    </row>
    <row r="7672" spans="1:9" x14ac:dyDescent="0.25">
      <c r="A7672" s="1">
        <v>42697</v>
      </c>
      <c r="B7672" s="2">
        <v>0.26651620370370371</v>
      </c>
      <c r="C7672">
        <v>0.79300000000000004</v>
      </c>
      <c r="D7672">
        <v>1136241</v>
      </c>
      <c r="E7672">
        <v>3496953</v>
      </c>
      <c r="F7672">
        <v>1979071</v>
      </c>
      <c r="G7672">
        <v>1135404</v>
      </c>
      <c r="H7672">
        <v>1456.89</v>
      </c>
      <c r="I7672">
        <v>39.94</v>
      </c>
    </row>
    <row r="7673" spans="1:9" x14ac:dyDescent="0.25">
      <c r="A7673" s="1">
        <v>42697</v>
      </c>
      <c r="B7673" s="2">
        <v>0.26655092592592594</v>
      </c>
      <c r="C7673">
        <v>0.79600000000000004</v>
      </c>
      <c r="D7673">
        <v>1136265</v>
      </c>
      <c r="E7673">
        <v>3497022</v>
      </c>
      <c r="F7673">
        <v>1979115</v>
      </c>
      <c r="G7673">
        <v>1135434</v>
      </c>
      <c r="H7673">
        <v>1456.93</v>
      </c>
      <c r="I7673">
        <v>39.79</v>
      </c>
    </row>
    <row r="7674" spans="1:9" x14ac:dyDescent="0.25">
      <c r="A7674" s="1">
        <v>42697</v>
      </c>
      <c r="B7674" s="2">
        <v>0.26658564814814817</v>
      </c>
      <c r="C7674">
        <v>0.79800000000000004</v>
      </c>
      <c r="D7674">
        <v>1136290</v>
      </c>
      <c r="E7674">
        <v>3497095</v>
      </c>
      <c r="F7674">
        <v>1979167</v>
      </c>
      <c r="G7674">
        <v>1135464</v>
      </c>
      <c r="H7674">
        <v>1456.96</v>
      </c>
      <c r="I7674">
        <v>39.909999999999997</v>
      </c>
    </row>
    <row r="7675" spans="1:9" x14ac:dyDescent="0.25">
      <c r="A7675" s="1">
        <v>42697</v>
      </c>
      <c r="B7675" s="2">
        <v>0.2666203703703704</v>
      </c>
      <c r="C7675">
        <v>0.80100000000000005</v>
      </c>
      <c r="D7675">
        <v>1136312</v>
      </c>
      <c r="E7675">
        <v>3497177</v>
      </c>
      <c r="F7675">
        <v>1979214</v>
      </c>
      <c r="G7675">
        <v>1135494</v>
      </c>
      <c r="H7675">
        <v>1456.99</v>
      </c>
      <c r="I7675">
        <v>40.08</v>
      </c>
    </row>
    <row r="7676" spans="1:9" x14ac:dyDescent="0.25">
      <c r="A7676" s="1">
        <v>42697</v>
      </c>
      <c r="B7676" s="2">
        <v>0.26665509259259262</v>
      </c>
      <c r="C7676">
        <v>0.80400000000000005</v>
      </c>
      <c r="D7676">
        <v>1136342</v>
      </c>
      <c r="E7676">
        <v>3497280</v>
      </c>
      <c r="F7676">
        <v>1979264</v>
      </c>
      <c r="G7676">
        <v>1135524</v>
      </c>
      <c r="H7676">
        <v>1457.03</v>
      </c>
      <c r="I7676">
        <v>39.97</v>
      </c>
    </row>
    <row r="7677" spans="1:9" x14ac:dyDescent="0.25">
      <c r="A7677" s="1">
        <v>42697</v>
      </c>
      <c r="B7677" s="2">
        <v>0.26668981481481485</v>
      </c>
      <c r="C7677">
        <v>0.80600000000000005</v>
      </c>
      <c r="D7677">
        <v>1136370</v>
      </c>
      <c r="E7677">
        <v>3497350</v>
      </c>
      <c r="F7677">
        <v>1979306</v>
      </c>
      <c r="G7677">
        <v>1135554</v>
      </c>
      <c r="H7677">
        <v>1457.06</v>
      </c>
      <c r="I7677">
        <v>39.94</v>
      </c>
    </row>
    <row r="7678" spans="1:9" x14ac:dyDescent="0.25">
      <c r="A7678" s="1">
        <v>42697</v>
      </c>
      <c r="B7678" s="2">
        <v>0.26672453703703702</v>
      </c>
      <c r="C7678">
        <v>0.80800000000000005</v>
      </c>
      <c r="D7678">
        <v>1136399</v>
      </c>
      <c r="E7678">
        <v>3497428</v>
      </c>
      <c r="F7678">
        <v>1979353</v>
      </c>
      <c r="G7678">
        <v>1135584</v>
      </c>
      <c r="H7678">
        <v>1457.09</v>
      </c>
      <c r="I7678">
        <v>40.06</v>
      </c>
    </row>
    <row r="7679" spans="1:9" x14ac:dyDescent="0.25">
      <c r="A7679" s="1">
        <v>42697</v>
      </c>
      <c r="B7679" s="2">
        <v>0.26675925925925925</v>
      </c>
      <c r="C7679">
        <v>0.81100000000000005</v>
      </c>
      <c r="D7679">
        <v>1136431</v>
      </c>
      <c r="E7679">
        <v>3497514</v>
      </c>
      <c r="F7679">
        <v>1979406</v>
      </c>
      <c r="G7679">
        <v>1135614</v>
      </c>
      <c r="H7679">
        <v>1457.13</v>
      </c>
      <c r="I7679">
        <v>39.909999999999997</v>
      </c>
    </row>
    <row r="7680" spans="1:9" x14ac:dyDescent="0.25">
      <c r="A7680" s="1">
        <v>42697</v>
      </c>
      <c r="B7680" s="2">
        <v>0.26679398148148148</v>
      </c>
      <c r="C7680">
        <v>0.81299999999999994</v>
      </c>
      <c r="D7680">
        <v>1136453</v>
      </c>
      <c r="E7680">
        <v>3497618</v>
      </c>
      <c r="F7680">
        <v>1979461</v>
      </c>
      <c r="G7680">
        <v>1135644</v>
      </c>
      <c r="H7680">
        <v>1457.16</v>
      </c>
      <c r="I7680">
        <v>39.94</v>
      </c>
    </row>
    <row r="7681" spans="1:9" x14ac:dyDescent="0.25">
      <c r="A7681" s="1">
        <v>42697</v>
      </c>
      <c r="B7681" s="2">
        <v>0.26682870370370371</v>
      </c>
      <c r="C7681">
        <v>0.81499999999999995</v>
      </c>
      <c r="D7681">
        <v>1136476</v>
      </c>
      <c r="E7681">
        <v>3497692</v>
      </c>
      <c r="F7681">
        <v>1979509</v>
      </c>
      <c r="G7681">
        <v>1135674</v>
      </c>
      <c r="H7681">
        <v>1457.19</v>
      </c>
      <c r="I7681">
        <v>39.94</v>
      </c>
    </row>
    <row r="7682" spans="1:9" x14ac:dyDescent="0.25">
      <c r="A7682" s="1">
        <v>42697</v>
      </c>
      <c r="B7682" s="2">
        <v>0.26686342592592593</v>
      </c>
      <c r="C7682">
        <v>0.81699999999999995</v>
      </c>
      <c r="D7682">
        <v>1136496</v>
      </c>
      <c r="E7682">
        <v>3497761</v>
      </c>
      <c r="F7682">
        <v>1979555</v>
      </c>
      <c r="G7682">
        <v>1135704</v>
      </c>
      <c r="H7682">
        <v>1457.23</v>
      </c>
      <c r="I7682">
        <v>40.020000000000003</v>
      </c>
    </row>
    <row r="7683" spans="1:9" x14ac:dyDescent="0.25">
      <c r="A7683" s="1">
        <v>42697</v>
      </c>
      <c r="B7683" s="2">
        <v>0.26689814814814816</v>
      </c>
      <c r="C7683">
        <v>0.82</v>
      </c>
      <c r="D7683">
        <v>1136518</v>
      </c>
      <c r="E7683">
        <v>3497876</v>
      </c>
      <c r="F7683">
        <v>1979600</v>
      </c>
      <c r="G7683">
        <v>1135734</v>
      </c>
      <c r="H7683">
        <v>1457.26</v>
      </c>
      <c r="I7683">
        <v>40.049999999999997</v>
      </c>
    </row>
    <row r="7684" spans="1:9" x14ac:dyDescent="0.25">
      <c r="A7684" s="1">
        <v>42697</v>
      </c>
      <c r="B7684" s="2">
        <v>0.26693287037037033</v>
      </c>
      <c r="C7684">
        <v>0.82299999999999995</v>
      </c>
      <c r="D7684">
        <v>1136543</v>
      </c>
      <c r="E7684">
        <v>3497968</v>
      </c>
      <c r="F7684">
        <v>1979645</v>
      </c>
      <c r="G7684">
        <v>1135764</v>
      </c>
      <c r="H7684">
        <v>1457.29</v>
      </c>
      <c r="I7684">
        <v>40.049999999999997</v>
      </c>
    </row>
    <row r="7685" spans="1:9" x14ac:dyDescent="0.25">
      <c r="A7685" s="1">
        <v>42697</v>
      </c>
      <c r="B7685" s="2">
        <v>0.26696759259259256</v>
      </c>
      <c r="C7685">
        <v>0.82599999999999996</v>
      </c>
      <c r="D7685">
        <v>1136563</v>
      </c>
      <c r="E7685">
        <v>3498041</v>
      </c>
      <c r="F7685">
        <v>1979692</v>
      </c>
      <c r="G7685">
        <v>1135794</v>
      </c>
      <c r="H7685">
        <v>1457.33</v>
      </c>
      <c r="I7685">
        <v>39.979999999999997</v>
      </c>
    </row>
    <row r="7686" spans="1:9" x14ac:dyDescent="0.25">
      <c r="A7686" s="1">
        <v>42697</v>
      </c>
      <c r="B7686" s="2">
        <v>0.26700231481481479</v>
      </c>
      <c r="C7686">
        <v>0.82899999999999996</v>
      </c>
      <c r="D7686">
        <v>1136586</v>
      </c>
      <c r="E7686">
        <v>3498112</v>
      </c>
      <c r="F7686">
        <v>1979737</v>
      </c>
      <c r="G7686">
        <v>1135824</v>
      </c>
      <c r="H7686">
        <v>1457.36</v>
      </c>
      <c r="I7686">
        <v>39.950000000000003</v>
      </c>
    </row>
    <row r="7687" spans="1:9" x14ac:dyDescent="0.25">
      <c r="A7687" s="1">
        <v>42697</v>
      </c>
      <c r="B7687" s="2">
        <v>0.26703703703703702</v>
      </c>
      <c r="C7687">
        <v>0.83199999999999996</v>
      </c>
      <c r="D7687">
        <v>1136608</v>
      </c>
      <c r="E7687">
        <v>3498226</v>
      </c>
      <c r="F7687">
        <v>1979781</v>
      </c>
      <c r="G7687">
        <v>1135854</v>
      </c>
      <c r="H7687">
        <v>1457.39</v>
      </c>
      <c r="I7687">
        <v>39.93</v>
      </c>
    </row>
    <row r="7688" spans="1:9" x14ac:dyDescent="0.25">
      <c r="A7688" s="1">
        <v>42697</v>
      </c>
      <c r="B7688" s="2">
        <v>0.26707175925925924</v>
      </c>
      <c r="C7688">
        <v>0.83499999999999996</v>
      </c>
      <c r="D7688">
        <v>1136632</v>
      </c>
      <c r="E7688">
        <v>3498299</v>
      </c>
      <c r="F7688">
        <v>1979830</v>
      </c>
      <c r="G7688">
        <v>1135884</v>
      </c>
      <c r="H7688">
        <v>1457.43</v>
      </c>
      <c r="I7688">
        <v>39.97</v>
      </c>
    </row>
    <row r="7689" spans="1:9" x14ac:dyDescent="0.25">
      <c r="A7689" s="1">
        <v>42697</v>
      </c>
      <c r="B7689" s="2">
        <v>0.26710648148148147</v>
      </c>
      <c r="C7689">
        <v>0.83799999999999997</v>
      </c>
      <c r="D7689">
        <v>1136660</v>
      </c>
      <c r="E7689">
        <v>3498369</v>
      </c>
      <c r="F7689">
        <v>1979878</v>
      </c>
      <c r="G7689">
        <v>1135914</v>
      </c>
      <c r="H7689">
        <v>1457.46</v>
      </c>
      <c r="I7689">
        <v>39.909999999999997</v>
      </c>
    </row>
    <row r="7690" spans="1:9" x14ac:dyDescent="0.25">
      <c r="A7690" s="1">
        <v>42697</v>
      </c>
      <c r="B7690" s="2">
        <v>0.2671412037037037</v>
      </c>
      <c r="C7690">
        <v>0.84</v>
      </c>
      <c r="D7690">
        <v>1136679</v>
      </c>
      <c r="E7690">
        <v>3498443</v>
      </c>
      <c r="F7690">
        <v>1979926</v>
      </c>
      <c r="G7690">
        <v>1135944</v>
      </c>
      <c r="H7690">
        <v>1457.49</v>
      </c>
      <c r="I7690">
        <v>40.07</v>
      </c>
    </row>
    <row r="7691" spans="1:9" x14ac:dyDescent="0.25">
      <c r="A7691" s="1">
        <v>42697</v>
      </c>
      <c r="B7691" s="2">
        <v>0.26717592592592593</v>
      </c>
      <c r="C7691">
        <v>0.84199999999999997</v>
      </c>
      <c r="D7691">
        <v>1136708</v>
      </c>
      <c r="E7691">
        <v>3498529</v>
      </c>
      <c r="F7691">
        <v>1979975</v>
      </c>
      <c r="G7691">
        <v>1135974</v>
      </c>
      <c r="H7691">
        <v>1457.53</v>
      </c>
      <c r="I7691">
        <v>40.08</v>
      </c>
    </row>
    <row r="7692" spans="1:9" x14ac:dyDescent="0.25">
      <c r="A7692" s="1">
        <v>42697</v>
      </c>
      <c r="B7692" s="2">
        <v>0.26721064814814816</v>
      </c>
      <c r="C7692">
        <v>0.84399999999999997</v>
      </c>
      <c r="D7692">
        <v>1136729</v>
      </c>
      <c r="E7692">
        <v>3498669</v>
      </c>
      <c r="F7692">
        <v>1980019</v>
      </c>
      <c r="G7692">
        <v>1136004</v>
      </c>
      <c r="H7692">
        <v>1457.56</v>
      </c>
      <c r="I7692">
        <v>40.08</v>
      </c>
    </row>
    <row r="7693" spans="1:9" x14ac:dyDescent="0.25">
      <c r="A7693" s="1">
        <v>42697</v>
      </c>
      <c r="B7693" s="2">
        <v>0.26724537037037038</v>
      </c>
      <c r="C7693">
        <v>0.84799999999999998</v>
      </c>
      <c r="D7693">
        <v>1136750</v>
      </c>
      <c r="E7693">
        <v>3498736</v>
      </c>
      <c r="F7693">
        <v>1980062</v>
      </c>
      <c r="G7693">
        <v>1136034</v>
      </c>
      <c r="H7693">
        <v>1457.6</v>
      </c>
      <c r="I7693">
        <v>40.04</v>
      </c>
    </row>
    <row r="7694" spans="1:9" x14ac:dyDescent="0.25">
      <c r="A7694" s="1">
        <v>42697</v>
      </c>
      <c r="B7694" s="2">
        <v>0.26728009259259261</v>
      </c>
      <c r="C7694">
        <v>0.85</v>
      </c>
      <c r="D7694">
        <v>1136769</v>
      </c>
      <c r="E7694">
        <v>3498804</v>
      </c>
      <c r="F7694">
        <v>1980107</v>
      </c>
      <c r="G7694">
        <v>1136064</v>
      </c>
      <c r="H7694">
        <v>1457.63</v>
      </c>
      <c r="I7694">
        <v>40.04</v>
      </c>
    </row>
    <row r="7695" spans="1:9" x14ac:dyDescent="0.25">
      <c r="A7695" s="1">
        <v>42697</v>
      </c>
      <c r="B7695" s="2">
        <v>0.26731481481481484</v>
      </c>
      <c r="C7695">
        <v>0.85199999999999998</v>
      </c>
      <c r="D7695">
        <v>1136799</v>
      </c>
      <c r="E7695">
        <v>3498882</v>
      </c>
      <c r="F7695">
        <v>1980154</v>
      </c>
      <c r="G7695">
        <v>1136094</v>
      </c>
      <c r="H7695">
        <v>1457.66</v>
      </c>
      <c r="I7695">
        <v>40.11</v>
      </c>
    </row>
    <row r="7696" spans="1:9" x14ac:dyDescent="0.25">
      <c r="A7696" s="1">
        <v>42697</v>
      </c>
      <c r="B7696" s="2">
        <v>0.26734953703703707</v>
      </c>
      <c r="C7696">
        <v>0.85499999999999998</v>
      </c>
      <c r="D7696">
        <v>1136822</v>
      </c>
      <c r="E7696">
        <v>3498968</v>
      </c>
      <c r="F7696">
        <v>1980198</v>
      </c>
      <c r="G7696">
        <v>1136124</v>
      </c>
      <c r="H7696">
        <v>1457.7</v>
      </c>
      <c r="I7696">
        <v>39.99</v>
      </c>
    </row>
    <row r="7697" spans="1:9" x14ac:dyDescent="0.25">
      <c r="A7697" s="1">
        <v>42697</v>
      </c>
      <c r="B7697" s="2">
        <v>0.26738425925925929</v>
      </c>
      <c r="C7697">
        <v>0.85599999999999998</v>
      </c>
      <c r="D7697">
        <v>1136844</v>
      </c>
      <c r="E7697">
        <v>3499082</v>
      </c>
      <c r="F7697">
        <v>1980245</v>
      </c>
      <c r="G7697">
        <v>1136154</v>
      </c>
      <c r="H7697">
        <v>1457.73</v>
      </c>
      <c r="I7697">
        <v>39.9</v>
      </c>
    </row>
    <row r="7698" spans="1:9" x14ac:dyDescent="0.25">
      <c r="A7698" s="1">
        <v>42697</v>
      </c>
      <c r="B7698" s="2">
        <v>0.26741898148148147</v>
      </c>
      <c r="C7698">
        <v>0.85799999999999998</v>
      </c>
      <c r="D7698">
        <v>1136869</v>
      </c>
      <c r="E7698">
        <v>3499155</v>
      </c>
      <c r="F7698">
        <v>1980293</v>
      </c>
      <c r="G7698">
        <v>1136184</v>
      </c>
      <c r="H7698">
        <v>1457.76</v>
      </c>
      <c r="I7698">
        <v>40.04</v>
      </c>
    </row>
    <row r="7699" spans="1:9" x14ac:dyDescent="0.25">
      <c r="A7699" s="1">
        <v>42697</v>
      </c>
      <c r="B7699" s="2">
        <v>0.26745370370370369</v>
      </c>
      <c r="C7699">
        <v>0.86099999999999999</v>
      </c>
      <c r="D7699">
        <v>1136896</v>
      </c>
      <c r="E7699">
        <v>3499240</v>
      </c>
      <c r="F7699">
        <v>1980340</v>
      </c>
      <c r="G7699">
        <v>1136214</v>
      </c>
      <c r="H7699">
        <v>1457.8</v>
      </c>
      <c r="I7699">
        <v>39.9</v>
      </c>
    </row>
    <row r="7700" spans="1:9" x14ac:dyDescent="0.25">
      <c r="A7700" s="1">
        <v>42697</v>
      </c>
      <c r="B7700" s="2">
        <v>0.26748842592592592</v>
      </c>
      <c r="C7700">
        <v>0.86299999999999999</v>
      </c>
      <c r="D7700">
        <v>1136915</v>
      </c>
      <c r="E7700">
        <v>3499319</v>
      </c>
      <c r="F7700">
        <v>1980385</v>
      </c>
      <c r="G7700">
        <v>1136244</v>
      </c>
      <c r="H7700">
        <v>1457.83</v>
      </c>
      <c r="I7700">
        <v>40</v>
      </c>
    </row>
    <row r="7701" spans="1:9" x14ac:dyDescent="0.25">
      <c r="A7701" s="1">
        <v>42697</v>
      </c>
      <c r="B7701" s="2">
        <v>0.26752314814814815</v>
      </c>
      <c r="C7701">
        <v>0.86599999999999999</v>
      </c>
      <c r="D7701">
        <v>1136939</v>
      </c>
      <c r="E7701">
        <v>3499395</v>
      </c>
      <c r="F7701">
        <v>1980428</v>
      </c>
      <c r="G7701">
        <v>1136274</v>
      </c>
      <c r="H7701">
        <v>1457.86</v>
      </c>
      <c r="I7701">
        <v>39.96</v>
      </c>
    </row>
    <row r="7702" spans="1:9" x14ac:dyDescent="0.25">
      <c r="A7702" s="1">
        <v>42697</v>
      </c>
      <c r="B7702" s="2">
        <v>0.26755787037037038</v>
      </c>
      <c r="C7702">
        <v>0.86799999999999999</v>
      </c>
      <c r="D7702">
        <v>1136967</v>
      </c>
      <c r="E7702">
        <v>3499533</v>
      </c>
      <c r="F7702">
        <v>1980475</v>
      </c>
      <c r="G7702">
        <v>1136304</v>
      </c>
      <c r="H7702">
        <v>1457.9</v>
      </c>
      <c r="I7702">
        <v>40.03</v>
      </c>
    </row>
    <row r="7703" spans="1:9" x14ac:dyDescent="0.25">
      <c r="A7703" s="1">
        <v>42697</v>
      </c>
      <c r="B7703" s="2">
        <v>0.2675925925925926</v>
      </c>
      <c r="C7703">
        <v>0.87</v>
      </c>
      <c r="D7703">
        <v>1136991</v>
      </c>
      <c r="E7703">
        <v>3499653</v>
      </c>
      <c r="F7703">
        <v>1980521</v>
      </c>
      <c r="G7703">
        <v>1136334</v>
      </c>
      <c r="H7703">
        <v>1457.93</v>
      </c>
      <c r="I7703">
        <v>40.090000000000003</v>
      </c>
    </row>
    <row r="7704" spans="1:9" x14ac:dyDescent="0.25">
      <c r="A7704" s="1">
        <v>42697</v>
      </c>
      <c r="B7704" s="2">
        <v>0.26762731481481483</v>
      </c>
      <c r="C7704">
        <v>0.872</v>
      </c>
      <c r="D7704">
        <v>1137016</v>
      </c>
      <c r="E7704">
        <v>3499740</v>
      </c>
      <c r="F7704">
        <v>1980568</v>
      </c>
      <c r="G7704">
        <v>1136364</v>
      </c>
      <c r="H7704">
        <v>1457.96</v>
      </c>
      <c r="I7704">
        <v>40.04</v>
      </c>
    </row>
    <row r="7705" spans="1:9" x14ac:dyDescent="0.25">
      <c r="A7705" s="1">
        <v>42697</v>
      </c>
      <c r="B7705" s="2">
        <v>0.267662037037037</v>
      </c>
      <c r="C7705">
        <v>0.874</v>
      </c>
      <c r="D7705">
        <v>1137036</v>
      </c>
      <c r="E7705">
        <v>3499813</v>
      </c>
      <c r="F7705">
        <v>1980617</v>
      </c>
      <c r="G7705">
        <v>1136394</v>
      </c>
      <c r="H7705">
        <v>1458</v>
      </c>
      <c r="I7705">
        <v>40.14</v>
      </c>
    </row>
    <row r="7706" spans="1:9" x14ac:dyDescent="0.25">
      <c r="A7706" s="1">
        <v>42697</v>
      </c>
      <c r="B7706" s="2">
        <v>0.26769675925925923</v>
      </c>
      <c r="C7706">
        <v>0.877</v>
      </c>
      <c r="D7706">
        <v>1137060</v>
      </c>
      <c r="E7706">
        <v>3499895</v>
      </c>
      <c r="F7706">
        <v>1980665</v>
      </c>
      <c r="G7706">
        <v>1136424</v>
      </c>
      <c r="H7706">
        <v>1458.03</v>
      </c>
      <c r="I7706">
        <v>40.020000000000003</v>
      </c>
    </row>
    <row r="7707" spans="1:9" x14ac:dyDescent="0.25">
      <c r="A7707" s="1">
        <v>42697</v>
      </c>
      <c r="B7707" s="2">
        <v>0.26773148148148146</v>
      </c>
      <c r="C7707">
        <v>0.879</v>
      </c>
      <c r="D7707">
        <v>1137085</v>
      </c>
      <c r="E7707">
        <v>3499982</v>
      </c>
      <c r="F7707">
        <v>1980718</v>
      </c>
      <c r="G7707">
        <v>1136455</v>
      </c>
      <c r="H7707">
        <v>1458.06</v>
      </c>
      <c r="I7707">
        <v>40.020000000000003</v>
      </c>
    </row>
    <row r="7708" spans="1:9" x14ac:dyDescent="0.25">
      <c r="A7708" s="1">
        <v>42697</v>
      </c>
      <c r="B7708" s="2">
        <v>0.26776620370370369</v>
      </c>
      <c r="C7708">
        <v>0.88200000000000001</v>
      </c>
      <c r="D7708">
        <v>1137111</v>
      </c>
      <c r="E7708">
        <v>3500056</v>
      </c>
      <c r="F7708">
        <v>1980762</v>
      </c>
      <c r="G7708">
        <v>1136485</v>
      </c>
      <c r="H7708">
        <v>1458.1</v>
      </c>
      <c r="I7708">
        <v>39.97</v>
      </c>
    </row>
    <row r="7709" spans="1:9" x14ac:dyDescent="0.25">
      <c r="A7709" s="1">
        <v>42697</v>
      </c>
      <c r="B7709" s="2">
        <v>0.26780092592592591</v>
      </c>
      <c r="C7709">
        <v>0.88400000000000001</v>
      </c>
      <c r="D7709">
        <v>1137137</v>
      </c>
      <c r="E7709">
        <v>3500133</v>
      </c>
      <c r="F7709">
        <v>1980811</v>
      </c>
      <c r="G7709">
        <v>1136515</v>
      </c>
      <c r="H7709">
        <v>1458.13</v>
      </c>
      <c r="I7709">
        <v>39.96</v>
      </c>
    </row>
    <row r="7710" spans="1:9" x14ac:dyDescent="0.25">
      <c r="A7710" s="1">
        <v>42697</v>
      </c>
      <c r="B7710" s="2">
        <v>0.26783564814814814</v>
      </c>
      <c r="C7710">
        <v>0.88600000000000001</v>
      </c>
      <c r="D7710">
        <v>1137166</v>
      </c>
      <c r="E7710">
        <v>3500242</v>
      </c>
      <c r="F7710">
        <v>1980863</v>
      </c>
      <c r="G7710">
        <v>1136545</v>
      </c>
      <c r="H7710">
        <v>1458.16</v>
      </c>
      <c r="I7710">
        <v>39.92</v>
      </c>
    </row>
    <row r="7711" spans="1:9" x14ac:dyDescent="0.25">
      <c r="A7711" s="1">
        <v>42697</v>
      </c>
      <c r="B7711" s="2">
        <v>0.26787037037037037</v>
      </c>
      <c r="C7711">
        <v>0.88800000000000001</v>
      </c>
      <c r="D7711">
        <v>1137187</v>
      </c>
      <c r="E7711">
        <v>3500385</v>
      </c>
      <c r="F7711">
        <v>1980915</v>
      </c>
      <c r="G7711">
        <v>1136575</v>
      </c>
      <c r="H7711">
        <v>1458.2</v>
      </c>
      <c r="I7711">
        <v>39.869999999999997</v>
      </c>
    </row>
    <row r="7712" spans="1:9" x14ac:dyDescent="0.25">
      <c r="A7712" s="1">
        <v>42697</v>
      </c>
      <c r="B7712" s="2">
        <v>0.2679050925925926</v>
      </c>
      <c r="C7712">
        <v>0.89</v>
      </c>
      <c r="D7712">
        <v>1137211</v>
      </c>
      <c r="E7712">
        <v>3500531</v>
      </c>
      <c r="F7712">
        <v>1980967</v>
      </c>
      <c r="G7712">
        <v>1136605</v>
      </c>
      <c r="H7712">
        <v>1458.23</v>
      </c>
      <c r="I7712">
        <v>40</v>
      </c>
    </row>
    <row r="7713" spans="1:9" x14ac:dyDescent="0.25">
      <c r="A7713" s="1">
        <v>42697</v>
      </c>
      <c r="B7713" s="2">
        <v>0.26793981481481483</v>
      </c>
      <c r="C7713">
        <v>0.89300000000000002</v>
      </c>
      <c r="D7713">
        <v>1137231</v>
      </c>
      <c r="E7713">
        <v>3500611</v>
      </c>
      <c r="F7713">
        <v>1981015</v>
      </c>
      <c r="G7713">
        <v>1136635</v>
      </c>
      <c r="H7713">
        <v>1458.26</v>
      </c>
      <c r="I7713">
        <v>40.03</v>
      </c>
    </row>
    <row r="7714" spans="1:9" x14ac:dyDescent="0.25">
      <c r="A7714" s="1">
        <v>42697</v>
      </c>
      <c r="B7714" s="2">
        <v>0.26797453703703705</v>
      </c>
      <c r="C7714">
        <v>0.89500000000000002</v>
      </c>
      <c r="D7714">
        <v>1137254</v>
      </c>
      <c r="E7714">
        <v>3500686</v>
      </c>
      <c r="F7714">
        <v>1981062</v>
      </c>
      <c r="G7714">
        <v>1136665</v>
      </c>
      <c r="H7714">
        <v>1458.3</v>
      </c>
      <c r="I7714">
        <v>40</v>
      </c>
    </row>
    <row r="7715" spans="1:9" x14ac:dyDescent="0.25">
      <c r="A7715" s="1">
        <v>42697</v>
      </c>
      <c r="B7715" s="2">
        <v>0.26800925925925928</v>
      </c>
      <c r="C7715">
        <v>0.89600000000000002</v>
      </c>
      <c r="D7715">
        <v>1137283</v>
      </c>
      <c r="E7715">
        <v>3500762</v>
      </c>
      <c r="F7715">
        <v>1981110</v>
      </c>
      <c r="G7715">
        <v>1136695</v>
      </c>
      <c r="H7715">
        <v>1458.33</v>
      </c>
      <c r="I7715">
        <v>39.93</v>
      </c>
    </row>
    <row r="7716" spans="1:9" x14ac:dyDescent="0.25">
      <c r="A7716" s="1">
        <v>42697</v>
      </c>
      <c r="B7716" s="2">
        <v>0.26804398148148151</v>
      </c>
      <c r="C7716">
        <v>0.9</v>
      </c>
      <c r="D7716">
        <v>1137313</v>
      </c>
      <c r="E7716">
        <v>3500838</v>
      </c>
      <c r="F7716">
        <v>1981155</v>
      </c>
      <c r="G7716">
        <v>1136725</v>
      </c>
      <c r="H7716">
        <v>1458.36</v>
      </c>
      <c r="I7716">
        <v>40.01</v>
      </c>
    </row>
    <row r="7717" spans="1:9" x14ac:dyDescent="0.25">
      <c r="A7717" s="1">
        <v>42697</v>
      </c>
      <c r="B7717" s="2">
        <v>0.26807870370370374</v>
      </c>
      <c r="C7717">
        <v>0.90300000000000002</v>
      </c>
      <c r="D7717">
        <v>1137339</v>
      </c>
      <c r="E7717">
        <v>3500904</v>
      </c>
      <c r="F7717">
        <v>1981203</v>
      </c>
      <c r="G7717">
        <v>1136755</v>
      </c>
      <c r="H7717">
        <v>1458.4</v>
      </c>
      <c r="I7717">
        <v>40</v>
      </c>
    </row>
    <row r="7718" spans="1:9" x14ac:dyDescent="0.25">
      <c r="A7718" s="1">
        <v>42697</v>
      </c>
      <c r="B7718" s="2">
        <v>0.26811342592592591</v>
      </c>
      <c r="C7718">
        <v>0.90500000000000003</v>
      </c>
      <c r="D7718">
        <v>1137357</v>
      </c>
      <c r="E7718">
        <v>3500977</v>
      </c>
      <c r="F7718">
        <v>1981241</v>
      </c>
      <c r="G7718">
        <v>1136785</v>
      </c>
      <c r="H7718">
        <v>1458.43</v>
      </c>
      <c r="I7718">
        <v>39.92</v>
      </c>
    </row>
    <row r="7719" spans="1:9" x14ac:dyDescent="0.25">
      <c r="A7719" s="1">
        <v>42697</v>
      </c>
      <c r="B7719" s="2">
        <v>0.26814814814814814</v>
      </c>
      <c r="C7719">
        <v>0.90900000000000003</v>
      </c>
      <c r="D7719">
        <v>1137376</v>
      </c>
      <c r="E7719">
        <v>3501049</v>
      </c>
      <c r="F7719">
        <v>1981286</v>
      </c>
      <c r="G7719">
        <v>1136815</v>
      </c>
      <c r="H7719">
        <v>1458.46</v>
      </c>
      <c r="I7719">
        <v>39.97</v>
      </c>
    </row>
    <row r="7720" spans="1:9" x14ac:dyDescent="0.25">
      <c r="A7720" s="1">
        <v>42697</v>
      </c>
      <c r="B7720" s="2">
        <v>0.26818287037037036</v>
      </c>
      <c r="C7720">
        <v>0.91100000000000003</v>
      </c>
      <c r="D7720">
        <v>1137397</v>
      </c>
      <c r="E7720">
        <v>3501134</v>
      </c>
      <c r="F7720">
        <v>1981335</v>
      </c>
      <c r="G7720">
        <v>1136845</v>
      </c>
      <c r="H7720">
        <v>1458.5</v>
      </c>
      <c r="I7720">
        <v>39.97</v>
      </c>
    </row>
    <row r="7721" spans="1:9" x14ac:dyDescent="0.25">
      <c r="A7721" s="1">
        <v>42697</v>
      </c>
      <c r="B7721" s="2">
        <v>0.26821759259259259</v>
      </c>
      <c r="C7721">
        <v>0.91300000000000003</v>
      </c>
      <c r="D7721">
        <v>1137426</v>
      </c>
      <c r="E7721">
        <v>3501207</v>
      </c>
      <c r="F7721">
        <v>1981383</v>
      </c>
      <c r="G7721">
        <v>1136875</v>
      </c>
      <c r="H7721">
        <v>1458.53</v>
      </c>
      <c r="I7721">
        <v>40.04</v>
      </c>
    </row>
    <row r="7722" spans="1:9" x14ac:dyDescent="0.25">
      <c r="A7722" s="1">
        <v>42697</v>
      </c>
      <c r="B7722" s="2">
        <v>0.26825231481481482</v>
      </c>
      <c r="C7722">
        <v>0.91500000000000004</v>
      </c>
      <c r="D7722">
        <v>1137445</v>
      </c>
      <c r="E7722">
        <v>3501282</v>
      </c>
      <c r="F7722">
        <v>1981435</v>
      </c>
      <c r="G7722">
        <v>1136905</v>
      </c>
      <c r="H7722">
        <v>1458.56</v>
      </c>
      <c r="I7722">
        <v>40.090000000000003</v>
      </c>
    </row>
    <row r="7723" spans="1:9" x14ac:dyDescent="0.25">
      <c r="A7723" s="1">
        <v>42697</v>
      </c>
      <c r="B7723" s="2">
        <v>0.26828703703703705</v>
      </c>
      <c r="C7723">
        <v>0.91900000000000004</v>
      </c>
      <c r="D7723">
        <v>1137470</v>
      </c>
      <c r="E7723">
        <v>3501357</v>
      </c>
      <c r="F7723">
        <v>1981485</v>
      </c>
      <c r="G7723">
        <v>1136935</v>
      </c>
      <c r="H7723">
        <v>1458.6</v>
      </c>
      <c r="I7723">
        <v>40.07</v>
      </c>
    </row>
    <row r="7724" spans="1:9" x14ac:dyDescent="0.25">
      <c r="A7724" s="1">
        <v>42697</v>
      </c>
      <c r="B7724" s="2">
        <v>0.26832175925925927</v>
      </c>
      <c r="C7724">
        <v>0.92100000000000004</v>
      </c>
      <c r="D7724">
        <v>1137498</v>
      </c>
      <c r="E7724">
        <v>3501433</v>
      </c>
      <c r="F7724">
        <v>1981529</v>
      </c>
      <c r="G7724">
        <v>1136965</v>
      </c>
      <c r="H7724">
        <v>1458.63</v>
      </c>
      <c r="I7724">
        <v>39.99</v>
      </c>
    </row>
    <row r="7725" spans="1:9" x14ac:dyDescent="0.25">
      <c r="A7725" s="1">
        <v>42697</v>
      </c>
      <c r="B7725" s="2">
        <v>0.26835648148148145</v>
      </c>
      <c r="C7725">
        <v>0.92300000000000004</v>
      </c>
      <c r="D7725">
        <v>1137521</v>
      </c>
      <c r="E7725">
        <v>3501506</v>
      </c>
      <c r="F7725">
        <v>1981578</v>
      </c>
      <c r="G7725">
        <v>1136995</v>
      </c>
      <c r="H7725">
        <v>1458.66</v>
      </c>
      <c r="I7725">
        <v>40.14</v>
      </c>
    </row>
    <row r="7726" spans="1:9" x14ac:dyDescent="0.25">
      <c r="A7726" s="1">
        <v>42697</v>
      </c>
      <c r="B7726" s="2">
        <v>0.26839120370370367</v>
      </c>
      <c r="C7726">
        <v>0.92500000000000004</v>
      </c>
      <c r="D7726">
        <v>1137543</v>
      </c>
      <c r="E7726">
        <v>3501618</v>
      </c>
      <c r="F7726">
        <v>1981625</v>
      </c>
      <c r="G7726">
        <v>1137025</v>
      </c>
      <c r="H7726">
        <v>1458.7</v>
      </c>
      <c r="I7726">
        <v>40.119999999999997</v>
      </c>
    </row>
    <row r="7727" spans="1:9" x14ac:dyDescent="0.25">
      <c r="A7727" s="1">
        <v>42697</v>
      </c>
      <c r="B7727" s="2">
        <v>0.2684259259259259</v>
      </c>
      <c r="C7727">
        <v>0.92800000000000005</v>
      </c>
      <c r="D7727">
        <v>1137560</v>
      </c>
      <c r="E7727">
        <v>3501757</v>
      </c>
      <c r="F7727">
        <v>1981674</v>
      </c>
      <c r="G7727">
        <v>1137055</v>
      </c>
      <c r="H7727">
        <v>1458.73</v>
      </c>
      <c r="I7727">
        <v>40.14</v>
      </c>
    </row>
    <row r="7728" spans="1:9" x14ac:dyDescent="0.25">
      <c r="A7728" s="1">
        <v>42697</v>
      </c>
      <c r="B7728" s="2">
        <v>0.26846064814814813</v>
      </c>
      <c r="C7728">
        <v>0.93100000000000005</v>
      </c>
      <c r="D7728">
        <v>1137580</v>
      </c>
      <c r="E7728">
        <v>3501876</v>
      </c>
      <c r="F7728">
        <v>1981717</v>
      </c>
      <c r="G7728">
        <v>1137085</v>
      </c>
      <c r="H7728">
        <v>1458.76</v>
      </c>
      <c r="I7728">
        <v>40.04</v>
      </c>
    </row>
    <row r="7729" spans="1:9" x14ac:dyDescent="0.25">
      <c r="A7729" s="1">
        <v>42697</v>
      </c>
      <c r="B7729" s="2">
        <v>0.26849537037037036</v>
      </c>
      <c r="C7729">
        <v>0.93400000000000005</v>
      </c>
      <c r="D7729">
        <v>1137606</v>
      </c>
      <c r="E7729">
        <v>3501960</v>
      </c>
      <c r="F7729">
        <v>1981764</v>
      </c>
      <c r="G7729">
        <v>1137115</v>
      </c>
      <c r="H7729">
        <v>1458.8</v>
      </c>
      <c r="I7729">
        <v>40.200000000000003</v>
      </c>
    </row>
    <row r="7730" spans="1:9" x14ac:dyDescent="0.25">
      <c r="A7730" s="1">
        <v>42697</v>
      </c>
      <c r="B7730" s="2">
        <v>0.26853009259259258</v>
      </c>
      <c r="C7730">
        <v>0.93600000000000005</v>
      </c>
      <c r="D7730">
        <v>1137625</v>
      </c>
      <c r="E7730">
        <v>3502053</v>
      </c>
      <c r="F7730">
        <v>1981810</v>
      </c>
      <c r="G7730">
        <v>1137145</v>
      </c>
      <c r="H7730">
        <v>1458.83</v>
      </c>
      <c r="I7730">
        <v>40.159999999999997</v>
      </c>
    </row>
    <row r="7731" spans="1:9" x14ac:dyDescent="0.25">
      <c r="A7731" s="1">
        <v>42697</v>
      </c>
      <c r="B7731" s="2">
        <v>0.26856481481481481</v>
      </c>
      <c r="C7731">
        <v>0.93899999999999995</v>
      </c>
      <c r="D7731">
        <v>1137648</v>
      </c>
      <c r="E7731">
        <v>3502131</v>
      </c>
      <c r="F7731">
        <v>1981858</v>
      </c>
      <c r="G7731">
        <v>1137175</v>
      </c>
      <c r="H7731">
        <v>1458.86</v>
      </c>
      <c r="I7731">
        <v>40.119999999999997</v>
      </c>
    </row>
    <row r="7732" spans="1:9" x14ac:dyDescent="0.25">
      <c r="A7732" s="1">
        <v>42697</v>
      </c>
      <c r="B7732" s="2">
        <v>0.26859953703703704</v>
      </c>
      <c r="C7732">
        <v>0.94099999999999995</v>
      </c>
      <c r="D7732">
        <v>1137675</v>
      </c>
      <c r="E7732">
        <v>3502205</v>
      </c>
      <c r="F7732">
        <v>1981909</v>
      </c>
      <c r="G7732">
        <v>1137205</v>
      </c>
      <c r="H7732">
        <v>1458.9</v>
      </c>
      <c r="I7732">
        <v>40.08</v>
      </c>
    </row>
    <row r="7733" spans="1:9" x14ac:dyDescent="0.25">
      <c r="A7733" s="1">
        <v>42697</v>
      </c>
      <c r="B7733" s="2">
        <v>0.26863425925925927</v>
      </c>
      <c r="C7733">
        <v>0.94399999999999995</v>
      </c>
      <c r="D7733">
        <v>1137701</v>
      </c>
      <c r="E7733">
        <v>3502284</v>
      </c>
      <c r="F7733">
        <v>1981960</v>
      </c>
      <c r="G7733">
        <v>1137235</v>
      </c>
      <c r="H7733">
        <v>1458.93</v>
      </c>
      <c r="I7733">
        <v>40.08</v>
      </c>
    </row>
    <row r="7734" spans="1:9" x14ac:dyDescent="0.25">
      <c r="A7734" s="1">
        <v>42697</v>
      </c>
      <c r="B7734" s="2">
        <v>0.26866898148148149</v>
      </c>
      <c r="C7734">
        <v>0.94599999999999995</v>
      </c>
      <c r="D7734">
        <v>1137720</v>
      </c>
      <c r="E7734">
        <v>3502367</v>
      </c>
      <c r="F7734">
        <v>1982001</v>
      </c>
      <c r="G7734">
        <v>1137265</v>
      </c>
      <c r="H7734">
        <v>1458.96</v>
      </c>
      <c r="I7734">
        <v>40.090000000000003</v>
      </c>
    </row>
    <row r="7735" spans="1:9" x14ac:dyDescent="0.25">
      <c r="A7735" s="1">
        <v>42697</v>
      </c>
      <c r="B7735" s="2">
        <v>0.26870370370370372</v>
      </c>
      <c r="C7735">
        <v>0.94899999999999995</v>
      </c>
      <c r="D7735">
        <v>1137744</v>
      </c>
      <c r="E7735">
        <v>3502441</v>
      </c>
      <c r="F7735">
        <v>1982042</v>
      </c>
      <c r="G7735">
        <v>1137295</v>
      </c>
      <c r="H7735">
        <v>1459</v>
      </c>
      <c r="I7735">
        <v>40.06</v>
      </c>
    </row>
    <row r="7736" spans="1:9" x14ac:dyDescent="0.25">
      <c r="A7736" s="1">
        <v>42697</v>
      </c>
      <c r="B7736" s="2">
        <v>0.26873842592592595</v>
      </c>
      <c r="C7736">
        <v>0.95299999999999996</v>
      </c>
      <c r="D7736">
        <v>1137765</v>
      </c>
      <c r="E7736">
        <v>3502514</v>
      </c>
      <c r="F7736">
        <v>1982088</v>
      </c>
      <c r="G7736">
        <v>1137325</v>
      </c>
      <c r="H7736">
        <v>1459.03</v>
      </c>
      <c r="I7736">
        <v>40.1</v>
      </c>
    </row>
    <row r="7737" spans="1:9" x14ac:dyDescent="0.25">
      <c r="A7737" s="1">
        <v>42697</v>
      </c>
      <c r="B7737" s="2">
        <v>0.26877314814814818</v>
      </c>
      <c r="C7737">
        <v>0.95599999999999996</v>
      </c>
      <c r="D7737">
        <v>1137791</v>
      </c>
      <c r="E7737">
        <v>3502587</v>
      </c>
      <c r="F7737">
        <v>1982132</v>
      </c>
      <c r="G7737">
        <v>1137355</v>
      </c>
      <c r="H7737">
        <v>1459.06</v>
      </c>
      <c r="I7737">
        <v>40.03</v>
      </c>
    </row>
    <row r="7738" spans="1:9" x14ac:dyDescent="0.25">
      <c r="A7738" s="1">
        <v>42697</v>
      </c>
      <c r="B7738" s="2">
        <v>0.26880787037037041</v>
      </c>
      <c r="C7738">
        <v>0.95699999999999996</v>
      </c>
      <c r="D7738">
        <v>1137812</v>
      </c>
      <c r="E7738">
        <v>3502664</v>
      </c>
      <c r="F7738">
        <v>1982184</v>
      </c>
      <c r="G7738">
        <v>1137385</v>
      </c>
      <c r="H7738">
        <v>1459.1</v>
      </c>
      <c r="I7738">
        <v>39.99</v>
      </c>
    </row>
    <row r="7739" spans="1:9" x14ac:dyDescent="0.25">
      <c r="A7739" s="1">
        <v>42697</v>
      </c>
      <c r="B7739" s="2">
        <v>0.26884259259259258</v>
      </c>
      <c r="C7739">
        <v>0.96</v>
      </c>
      <c r="D7739">
        <v>1137832</v>
      </c>
      <c r="E7739">
        <v>3502747</v>
      </c>
      <c r="F7739">
        <v>1982229</v>
      </c>
      <c r="G7739">
        <v>1137415</v>
      </c>
      <c r="H7739">
        <v>1459.13</v>
      </c>
      <c r="I7739">
        <v>39.869999999999997</v>
      </c>
    </row>
    <row r="7740" spans="1:9" x14ac:dyDescent="0.25">
      <c r="A7740" s="1">
        <v>42697</v>
      </c>
      <c r="B7740" s="2">
        <v>0.26887731481481481</v>
      </c>
      <c r="C7740">
        <v>0.96199999999999997</v>
      </c>
      <c r="D7740">
        <v>1137851</v>
      </c>
      <c r="E7740">
        <v>3502826</v>
      </c>
      <c r="F7740">
        <v>1982278</v>
      </c>
      <c r="G7740">
        <v>1137445</v>
      </c>
      <c r="H7740">
        <v>1459.16</v>
      </c>
      <c r="I7740">
        <v>39.979999999999997</v>
      </c>
    </row>
    <row r="7741" spans="1:9" x14ac:dyDescent="0.25">
      <c r="A7741" s="1">
        <v>42697</v>
      </c>
      <c r="B7741" s="2">
        <v>0.26891203703703703</v>
      </c>
      <c r="C7741">
        <v>0.96399999999999997</v>
      </c>
      <c r="D7741">
        <v>1137872</v>
      </c>
      <c r="E7741">
        <v>3502900</v>
      </c>
      <c r="F7741">
        <v>1982325</v>
      </c>
      <c r="G7741">
        <v>1137475</v>
      </c>
      <c r="H7741">
        <v>1459.2</v>
      </c>
      <c r="I7741">
        <v>39.86</v>
      </c>
    </row>
    <row r="7742" spans="1:9" x14ac:dyDescent="0.25">
      <c r="A7742" s="1">
        <v>42697</v>
      </c>
      <c r="B7742" s="2">
        <v>0.26894675925925926</v>
      </c>
      <c r="C7742">
        <v>0.96599999999999997</v>
      </c>
      <c r="D7742">
        <v>1137891</v>
      </c>
      <c r="E7742">
        <v>3502979</v>
      </c>
      <c r="F7742">
        <v>1982373</v>
      </c>
      <c r="G7742">
        <v>1137505</v>
      </c>
      <c r="H7742">
        <v>1459.23</v>
      </c>
      <c r="I7742">
        <v>39.82</v>
      </c>
    </row>
    <row r="7743" spans="1:9" x14ac:dyDescent="0.25">
      <c r="A7743" s="1">
        <v>42697</v>
      </c>
      <c r="B7743" s="2">
        <v>0.26898148148148149</v>
      </c>
      <c r="C7743">
        <v>0.97</v>
      </c>
      <c r="D7743">
        <v>1137918</v>
      </c>
      <c r="E7743">
        <v>3503048</v>
      </c>
      <c r="F7743">
        <v>1982418</v>
      </c>
      <c r="G7743">
        <v>1137535</v>
      </c>
      <c r="H7743">
        <v>1459.26</v>
      </c>
      <c r="I7743">
        <v>39.83</v>
      </c>
    </row>
    <row r="7744" spans="1:9" x14ac:dyDescent="0.25">
      <c r="A7744" s="1">
        <v>42697</v>
      </c>
      <c r="B7744" s="2">
        <v>0.26901620370370372</v>
      </c>
      <c r="C7744">
        <v>0.97099999999999997</v>
      </c>
      <c r="D7744">
        <v>1137945</v>
      </c>
      <c r="E7744">
        <v>3503116</v>
      </c>
      <c r="F7744">
        <v>1982460</v>
      </c>
      <c r="G7744">
        <v>1137565</v>
      </c>
      <c r="H7744">
        <v>1459.3</v>
      </c>
      <c r="I7744">
        <v>39.89</v>
      </c>
    </row>
    <row r="7745" spans="1:9" x14ac:dyDescent="0.25">
      <c r="A7745" s="1">
        <v>42697</v>
      </c>
      <c r="B7745" s="2">
        <v>0.26905092592592594</v>
      </c>
      <c r="C7745">
        <v>0.97299999999999998</v>
      </c>
      <c r="D7745">
        <v>1137966</v>
      </c>
      <c r="E7745">
        <v>3503187</v>
      </c>
      <c r="F7745">
        <v>1982497</v>
      </c>
      <c r="G7745">
        <v>1137595</v>
      </c>
      <c r="H7745">
        <v>1459.33</v>
      </c>
      <c r="I7745">
        <v>39.81</v>
      </c>
    </row>
    <row r="7746" spans="1:9" x14ac:dyDescent="0.25">
      <c r="A7746" s="1">
        <v>42697</v>
      </c>
      <c r="B7746" s="2">
        <v>0.26908564814814812</v>
      </c>
      <c r="C7746">
        <v>0.97599999999999998</v>
      </c>
      <c r="D7746">
        <v>1137992</v>
      </c>
      <c r="E7746">
        <v>3503262</v>
      </c>
      <c r="F7746">
        <v>1982547</v>
      </c>
      <c r="G7746">
        <v>1137625</v>
      </c>
      <c r="H7746">
        <v>1459.36</v>
      </c>
      <c r="I7746">
        <v>39.81</v>
      </c>
    </row>
    <row r="7747" spans="1:9" x14ac:dyDescent="0.25">
      <c r="A7747" s="1">
        <v>42697</v>
      </c>
      <c r="B7747" s="2">
        <v>0.26912037037037034</v>
      </c>
      <c r="C7747">
        <v>0.97799999999999998</v>
      </c>
      <c r="D7747">
        <v>1138014</v>
      </c>
      <c r="E7747">
        <v>3503333</v>
      </c>
      <c r="F7747">
        <v>1982590</v>
      </c>
      <c r="G7747">
        <v>1137655</v>
      </c>
      <c r="H7747">
        <v>1459.4</v>
      </c>
      <c r="I7747">
        <v>39.840000000000003</v>
      </c>
    </row>
    <row r="7748" spans="1:9" x14ac:dyDescent="0.25">
      <c r="A7748" s="1">
        <v>42697</v>
      </c>
      <c r="B7748" s="2">
        <v>0.26915509259259257</v>
      </c>
      <c r="C7748">
        <v>0.98099999999999998</v>
      </c>
      <c r="D7748">
        <v>1138034</v>
      </c>
      <c r="E7748">
        <v>3503416</v>
      </c>
      <c r="F7748">
        <v>1982640</v>
      </c>
      <c r="G7748">
        <v>1137686</v>
      </c>
      <c r="H7748">
        <v>1459.43</v>
      </c>
      <c r="I7748">
        <v>39.82</v>
      </c>
    </row>
    <row r="7749" spans="1:9" x14ac:dyDescent="0.25">
      <c r="A7749" s="1">
        <v>42697</v>
      </c>
      <c r="B7749" s="2">
        <v>0.2691898148148148</v>
      </c>
      <c r="C7749">
        <v>0.98399999999999999</v>
      </c>
      <c r="D7749">
        <v>1138053</v>
      </c>
      <c r="E7749">
        <v>3503487</v>
      </c>
      <c r="F7749">
        <v>1982688</v>
      </c>
      <c r="G7749">
        <v>1137716</v>
      </c>
      <c r="H7749">
        <v>1459.46</v>
      </c>
      <c r="I7749">
        <v>39.700000000000003</v>
      </c>
    </row>
    <row r="7750" spans="1:9" x14ac:dyDescent="0.25">
      <c r="A7750" s="1">
        <v>42697</v>
      </c>
      <c r="B7750" s="2">
        <v>0.26922453703703703</v>
      </c>
      <c r="C7750">
        <v>0.98499999999999999</v>
      </c>
      <c r="D7750">
        <v>1138073</v>
      </c>
      <c r="E7750">
        <v>3503555</v>
      </c>
      <c r="F7750">
        <v>1982735</v>
      </c>
      <c r="G7750">
        <v>1137746</v>
      </c>
      <c r="H7750">
        <v>1459.5</v>
      </c>
      <c r="I7750">
        <v>39.81</v>
      </c>
    </row>
    <row r="7751" spans="1:9" x14ac:dyDescent="0.25">
      <c r="A7751" s="1">
        <v>42697</v>
      </c>
      <c r="B7751" s="2">
        <v>0.26925925925925925</v>
      </c>
      <c r="C7751">
        <v>0.98799999999999999</v>
      </c>
      <c r="D7751">
        <v>1138097</v>
      </c>
      <c r="E7751">
        <v>3503634</v>
      </c>
      <c r="F7751">
        <v>1982787</v>
      </c>
      <c r="G7751">
        <v>1137776</v>
      </c>
      <c r="H7751">
        <v>1459.53</v>
      </c>
      <c r="I7751">
        <v>39.869999999999997</v>
      </c>
    </row>
    <row r="7752" spans="1:9" x14ac:dyDescent="0.25">
      <c r="A7752" s="1">
        <v>42697</v>
      </c>
      <c r="B7752" s="2">
        <v>0.26929398148148148</v>
      </c>
      <c r="C7752">
        <v>0.99</v>
      </c>
      <c r="D7752">
        <v>1138126</v>
      </c>
      <c r="E7752">
        <v>3503710</v>
      </c>
      <c r="F7752">
        <v>1982835</v>
      </c>
      <c r="G7752">
        <v>1137806</v>
      </c>
      <c r="H7752">
        <v>1459.56</v>
      </c>
      <c r="I7752">
        <v>39.85</v>
      </c>
    </row>
    <row r="7753" spans="1:9" x14ac:dyDescent="0.25">
      <c r="A7753" s="1">
        <v>42697</v>
      </c>
      <c r="B7753" s="2">
        <v>0.26932870370370371</v>
      </c>
      <c r="C7753">
        <v>0.99399999999999999</v>
      </c>
      <c r="D7753">
        <v>1138156</v>
      </c>
      <c r="E7753">
        <v>3503777</v>
      </c>
      <c r="F7753">
        <v>1982879</v>
      </c>
      <c r="G7753">
        <v>1137836</v>
      </c>
      <c r="H7753">
        <v>1459.6</v>
      </c>
      <c r="I7753">
        <v>39.770000000000003</v>
      </c>
    </row>
    <row r="7754" spans="1:9" x14ac:dyDescent="0.25">
      <c r="A7754" s="1">
        <v>42697</v>
      </c>
      <c r="B7754" s="2">
        <v>0.26936342592592594</v>
      </c>
      <c r="C7754">
        <v>0.996</v>
      </c>
      <c r="D7754">
        <v>1138183</v>
      </c>
      <c r="E7754">
        <v>3503846</v>
      </c>
      <c r="F7754">
        <v>1982926</v>
      </c>
      <c r="G7754">
        <v>1137866</v>
      </c>
      <c r="H7754">
        <v>1459.63</v>
      </c>
      <c r="I7754">
        <v>39.880000000000003</v>
      </c>
    </row>
    <row r="7755" spans="1:9" x14ac:dyDescent="0.25">
      <c r="A7755" s="1">
        <v>42697</v>
      </c>
      <c r="B7755" s="2">
        <v>0.26939814814814816</v>
      </c>
      <c r="C7755">
        <v>0.998</v>
      </c>
      <c r="D7755">
        <v>1138209</v>
      </c>
      <c r="E7755">
        <v>3503927</v>
      </c>
      <c r="F7755">
        <v>1982974</v>
      </c>
      <c r="G7755">
        <v>1137896</v>
      </c>
      <c r="H7755">
        <v>1459.66</v>
      </c>
      <c r="I7755">
        <v>39.85</v>
      </c>
    </row>
    <row r="7756" spans="1:9" x14ac:dyDescent="0.25">
      <c r="A7756" s="1">
        <v>42697</v>
      </c>
      <c r="B7756" s="2">
        <v>0.26944444444444443</v>
      </c>
      <c r="C7756">
        <v>0</v>
      </c>
      <c r="D7756">
        <v>1138234</v>
      </c>
      <c r="E7756">
        <v>3504003</v>
      </c>
      <c r="F7756">
        <v>1983018</v>
      </c>
      <c r="G7756">
        <v>1137926</v>
      </c>
      <c r="H7756">
        <v>1459.7</v>
      </c>
      <c r="I7756">
        <v>39.82</v>
      </c>
    </row>
    <row r="7757" spans="1:9" x14ac:dyDescent="0.25">
      <c r="A7757" s="1">
        <v>42697</v>
      </c>
      <c r="B7757" s="2">
        <v>0.26947916666666666</v>
      </c>
      <c r="C7757">
        <v>2E-3</v>
      </c>
      <c r="D7757">
        <v>1138256</v>
      </c>
      <c r="E7757">
        <v>3504079</v>
      </c>
      <c r="F7757">
        <v>1983067</v>
      </c>
      <c r="G7757">
        <v>1137956</v>
      </c>
      <c r="H7757">
        <v>1459.73</v>
      </c>
      <c r="I7757">
        <v>39.729999999999997</v>
      </c>
    </row>
    <row r="7758" spans="1:9" x14ac:dyDescent="0.25">
      <c r="A7758" s="1">
        <v>42697</v>
      </c>
      <c r="B7758" s="2">
        <v>0.26951388888888889</v>
      </c>
      <c r="C7758">
        <v>4.0000000000000001E-3</v>
      </c>
      <c r="D7758">
        <v>1138271</v>
      </c>
      <c r="E7758">
        <v>3504149</v>
      </c>
      <c r="F7758">
        <v>1983110</v>
      </c>
      <c r="G7758">
        <v>1137986</v>
      </c>
      <c r="H7758">
        <v>1459.76</v>
      </c>
      <c r="I7758">
        <v>39.770000000000003</v>
      </c>
    </row>
    <row r="7759" spans="1:9" x14ac:dyDescent="0.25">
      <c r="A7759" s="1">
        <v>42697</v>
      </c>
      <c r="B7759" s="2">
        <v>0.26954861111111111</v>
      </c>
      <c r="C7759">
        <v>8.0000000000000002E-3</v>
      </c>
      <c r="D7759">
        <v>1138295</v>
      </c>
      <c r="E7759">
        <v>3504236</v>
      </c>
      <c r="F7759">
        <v>1983157</v>
      </c>
      <c r="G7759">
        <v>1138016</v>
      </c>
      <c r="H7759">
        <v>1459.79</v>
      </c>
      <c r="I7759">
        <v>39.770000000000003</v>
      </c>
    </row>
    <row r="7760" spans="1:9" x14ac:dyDescent="0.25">
      <c r="A7760" s="1">
        <v>42697</v>
      </c>
      <c r="B7760" s="2">
        <v>0.26958333333333334</v>
      </c>
      <c r="C7760">
        <v>1.0999999999999999E-2</v>
      </c>
      <c r="D7760">
        <v>1138317</v>
      </c>
      <c r="E7760">
        <v>3504374</v>
      </c>
      <c r="F7760">
        <v>1983204</v>
      </c>
      <c r="G7760">
        <v>1138046</v>
      </c>
      <c r="H7760">
        <v>1459.83</v>
      </c>
      <c r="I7760">
        <v>39.97</v>
      </c>
    </row>
    <row r="7761" spans="1:9" x14ac:dyDescent="0.25">
      <c r="A7761" s="1">
        <v>42697</v>
      </c>
      <c r="B7761" s="2">
        <v>0.26961805555555557</v>
      </c>
      <c r="C7761">
        <v>1.2E-2</v>
      </c>
      <c r="D7761">
        <v>1138333</v>
      </c>
      <c r="E7761">
        <v>3504513</v>
      </c>
      <c r="F7761">
        <v>1983253</v>
      </c>
      <c r="G7761">
        <v>1138076</v>
      </c>
      <c r="H7761">
        <v>1459.86</v>
      </c>
      <c r="I7761">
        <v>39.92</v>
      </c>
    </row>
    <row r="7762" spans="1:9" x14ac:dyDescent="0.25">
      <c r="A7762" s="1">
        <v>42697</v>
      </c>
      <c r="B7762" s="2">
        <v>0.2696527777777778</v>
      </c>
      <c r="C7762">
        <v>1.4999999999999999E-2</v>
      </c>
      <c r="D7762">
        <v>1138356</v>
      </c>
      <c r="E7762">
        <v>3504647</v>
      </c>
      <c r="F7762">
        <v>1983299</v>
      </c>
      <c r="G7762">
        <v>1138106</v>
      </c>
      <c r="H7762">
        <v>1459.89</v>
      </c>
      <c r="I7762">
        <v>39.950000000000003</v>
      </c>
    </row>
    <row r="7763" spans="1:9" x14ac:dyDescent="0.25">
      <c r="A7763" s="1">
        <v>42697</v>
      </c>
      <c r="B7763" s="2">
        <v>0.26968750000000002</v>
      </c>
      <c r="C7763">
        <v>1.7999999999999999E-2</v>
      </c>
      <c r="D7763">
        <v>1138376</v>
      </c>
      <c r="E7763">
        <v>3504771</v>
      </c>
      <c r="F7763">
        <v>1983344</v>
      </c>
      <c r="G7763">
        <v>1138136</v>
      </c>
      <c r="H7763">
        <v>1459.93</v>
      </c>
      <c r="I7763">
        <v>40.01</v>
      </c>
    </row>
    <row r="7764" spans="1:9" x14ac:dyDescent="0.25">
      <c r="A7764" s="1">
        <v>42697</v>
      </c>
      <c r="B7764" s="2">
        <v>0.26972222222222225</v>
      </c>
      <c r="C7764">
        <v>0.02</v>
      </c>
      <c r="D7764">
        <v>1138395</v>
      </c>
      <c r="E7764">
        <v>3504901</v>
      </c>
      <c r="F7764">
        <v>1983387</v>
      </c>
      <c r="G7764">
        <v>1138166</v>
      </c>
      <c r="H7764">
        <v>1459.96</v>
      </c>
      <c r="I7764">
        <v>39.979999999999997</v>
      </c>
    </row>
    <row r="7765" spans="1:9" x14ac:dyDescent="0.25">
      <c r="A7765" s="1">
        <v>42697</v>
      </c>
      <c r="B7765" s="2">
        <v>0.26975694444444448</v>
      </c>
      <c r="C7765">
        <v>2.1999999999999999E-2</v>
      </c>
      <c r="D7765">
        <v>1138410</v>
      </c>
      <c r="E7765">
        <v>3505013</v>
      </c>
      <c r="F7765">
        <v>1983431</v>
      </c>
      <c r="G7765">
        <v>1138196</v>
      </c>
      <c r="H7765">
        <v>1460</v>
      </c>
      <c r="I7765">
        <v>39.99</v>
      </c>
    </row>
    <row r="7766" spans="1:9" x14ac:dyDescent="0.25">
      <c r="A7766" s="1">
        <v>42697</v>
      </c>
      <c r="B7766" s="2">
        <v>0.26979166666666665</v>
      </c>
      <c r="C7766">
        <v>2.5000000000000001E-2</v>
      </c>
      <c r="D7766">
        <v>1138427</v>
      </c>
      <c r="E7766">
        <v>3505084</v>
      </c>
      <c r="F7766">
        <v>1983472</v>
      </c>
      <c r="G7766">
        <v>1138226</v>
      </c>
      <c r="H7766">
        <v>1460.03</v>
      </c>
      <c r="I7766">
        <v>39.92</v>
      </c>
    </row>
    <row r="7767" spans="1:9" x14ac:dyDescent="0.25">
      <c r="A7767" s="1">
        <v>42697</v>
      </c>
      <c r="B7767" s="2">
        <v>0.26982638888888888</v>
      </c>
      <c r="C7767">
        <v>2.7E-2</v>
      </c>
      <c r="D7767">
        <v>1138453</v>
      </c>
      <c r="E7767">
        <v>3505156</v>
      </c>
      <c r="F7767">
        <v>1983521</v>
      </c>
      <c r="G7767">
        <v>1138256</v>
      </c>
      <c r="H7767">
        <v>1460.06</v>
      </c>
      <c r="I7767">
        <v>39.83</v>
      </c>
    </row>
    <row r="7768" spans="1:9" x14ac:dyDescent="0.25">
      <c r="A7768" s="1">
        <v>42697</v>
      </c>
      <c r="B7768" s="2">
        <v>0.26986111111111111</v>
      </c>
      <c r="C7768">
        <v>2.9000000000000001E-2</v>
      </c>
      <c r="D7768">
        <v>1138481</v>
      </c>
      <c r="E7768">
        <v>3505231</v>
      </c>
      <c r="F7768">
        <v>1983569</v>
      </c>
      <c r="G7768">
        <v>1138286</v>
      </c>
      <c r="H7768">
        <v>1460.09</v>
      </c>
      <c r="I7768">
        <v>39.86</v>
      </c>
    </row>
    <row r="7769" spans="1:9" x14ac:dyDescent="0.25">
      <c r="A7769" s="1">
        <v>42697</v>
      </c>
      <c r="B7769" s="2">
        <v>0.26989583333333333</v>
      </c>
      <c r="C7769">
        <v>3.3000000000000002E-2</v>
      </c>
      <c r="D7769">
        <v>1138509</v>
      </c>
      <c r="E7769">
        <v>3505301</v>
      </c>
      <c r="F7769">
        <v>1983622</v>
      </c>
      <c r="G7769">
        <v>1138316</v>
      </c>
      <c r="H7769">
        <v>1460.13</v>
      </c>
      <c r="I7769">
        <v>39.85</v>
      </c>
    </row>
    <row r="7770" spans="1:9" x14ac:dyDescent="0.25">
      <c r="A7770" s="1">
        <v>42697</v>
      </c>
      <c r="B7770" s="2">
        <v>0.26993055555555556</v>
      </c>
      <c r="C7770">
        <v>3.5999999999999997E-2</v>
      </c>
      <c r="D7770">
        <v>1138534</v>
      </c>
      <c r="E7770">
        <v>3505374</v>
      </c>
      <c r="F7770">
        <v>1983665</v>
      </c>
      <c r="G7770">
        <v>1138346</v>
      </c>
      <c r="H7770">
        <v>1460.16</v>
      </c>
      <c r="I7770">
        <v>39.97</v>
      </c>
    </row>
    <row r="7771" spans="1:9" x14ac:dyDescent="0.25">
      <c r="A7771" s="1">
        <v>42697</v>
      </c>
      <c r="B7771" s="2">
        <v>0.26996527777777779</v>
      </c>
      <c r="C7771">
        <v>3.7999999999999999E-2</v>
      </c>
      <c r="D7771">
        <v>1138561</v>
      </c>
      <c r="E7771">
        <v>3505442</v>
      </c>
      <c r="F7771">
        <v>1983710</v>
      </c>
      <c r="G7771">
        <v>1138376</v>
      </c>
      <c r="H7771">
        <v>1460.19</v>
      </c>
      <c r="I7771">
        <v>39.97</v>
      </c>
    </row>
    <row r="7772" spans="1:9" x14ac:dyDescent="0.25">
      <c r="A7772" s="1">
        <v>42697</v>
      </c>
      <c r="B7772" s="2">
        <v>0.27</v>
      </c>
      <c r="C7772">
        <v>0.04</v>
      </c>
      <c r="D7772">
        <v>1138588</v>
      </c>
      <c r="E7772">
        <v>3505514</v>
      </c>
      <c r="F7772">
        <v>1983755</v>
      </c>
      <c r="G7772">
        <v>1138406</v>
      </c>
      <c r="H7772">
        <v>1460.23</v>
      </c>
      <c r="I7772">
        <v>39.97</v>
      </c>
    </row>
    <row r="7773" spans="1:9" x14ac:dyDescent="0.25">
      <c r="A7773" s="1">
        <v>42697</v>
      </c>
      <c r="B7773" s="2">
        <v>0.27003472222222219</v>
      </c>
      <c r="C7773">
        <v>4.2000000000000003E-2</v>
      </c>
      <c r="D7773">
        <v>1138617</v>
      </c>
      <c r="E7773">
        <v>3505587</v>
      </c>
      <c r="F7773">
        <v>1983806</v>
      </c>
      <c r="G7773">
        <v>1138436</v>
      </c>
      <c r="H7773">
        <v>1460.26</v>
      </c>
      <c r="I7773">
        <v>40.03</v>
      </c>
    </row>
    <row r="7774" spans="1:9" x14ac:dyDescent="0.25">
      <c r="A7774" s="1">
        <v>42697</v>
      </c>
      <c r="B7774" s="2">
        <v>0.27006944444444442</v>
      </c>
      <c r="C7774">
        <v>4.3999999999999997E-2</v>
      </c>
      <c r="D7774">
        <v>1138639</v>
      </c>
      <c r="E7774">
        <v>3505651</v>
      </c>
      <c r="F7774">
        <v>1983845</v>
      </c>
      <c r="G7774">
        <v>1138466</v>
      </c>
      <c r="H7774">
        <v>1460.29</v>
      </c>
      <c r="I7774">
        <v>40.01</v>
      </c>
    </row>
    <row r="7775" spans="1:9" x14ac:dyDescent="0.25">
      <c r="A7775" s="1">
        <v>42697</v>
      </c>
      <c r="B7775" s="2">
        <v>0.27010416666666665</v>
      </c>
      <c r="C7775">
        <v>4.7E-2</v>
      </c>
      <c r="D7775">
        <v>1138663</v>
      </c>
      <c r="E7775">
        <v>3505723</v>
      </c>
      <c r="F7775">
        <v>1983889</v>
      </c>
      <c r="G7775">
        <v>1138496</v>
      </c>
      <c r="H7775">
        <v>1460.33</v>
      </c>
      <c r="I7775">
        <v>39.869999999999997</v>
      </c>
    </row>
    <row r="7776" spans="1:9" x14ac:dyDescent="0.25">
      <c r="A7776" s="1">
        <v>42697</v>
      </c>
      <c r="B7776" s="2">
        <v>0.27013888888888887</v>
      </c>
      <c r="C7776">
        <v>0.05</v>
      </c>
      <c r="D7776">
        <v>1138689</v>
      </c>
      <c r="E7776">
        <v>3505797</v>
      </c>
      <c r="F7776">
        <v>1983937</v>
      </c>
      <c r="G7776">
        <v>1138526</v>
      </c>
      <c r="H7776">
        <v>1460.36</v>
      </c>
      <c r="I7776">
        <v>39.81</v>
      </c>
    </row>
    <row r="7777" spans="1:9" x14ac:dyDescent="0.25">
      <c r="A7777" s="1">
        <v>42697</v>
      </c>
      <c r="B7777" s="2">
        <v>0.2701736111111111</v>
      </c>
      <c r="C7777">
        <v>5.1999999999999998E-2</v>
      </c>
      <c r="D7777">
        <v>1138716</v>
      </c>
      <c r="E7777">
        <v>3505869</v>
      </c>
      <c r="F7777">
        <v>1983984</v>
      </c>
      <c r="G7777">
        <v>1138556</v>
      </c>
      <c r="H7777">
        <v>1460.39</v>
      </c>
      <c r="I7777">
        <v>39.82</v>
      </c>
    </row>
    <row r="7778" spans="1:9" x14ac:dyDescent="0.25">
      <c r="A7778" s="1">
        <v>42697</v>
      </c>
      <c r="B7778" s="2">
        <v>0.27020833333333333</v>
      </c>
      <c r="C7778">
        <v>5.2999999999999999E-2</v>
      </c>
      <c r="D7778">
        <v>1138742</v>
      </c>
      <c r="E7778">
        <v>3505947</v>
      </c>
      <c r="F7778">
        <v>1984028</v>
      </c>
      <c r="G7778">
        <v>1138586</v>
      </c>
      <c r="H7778">
        <v>1460.43</v>
      </c>
      <c r="I7778">
        <v>39.86</v>
      </c>
    </row>
    <row r="7779" spans="1:9" x14ac:dyDescent="0.25">
      <c r="A7779" s="1">
        <v>42697</v>
      </c>
      <c r="B7779" s="2">
        <v>0.27024305555555556</v>
      </c>
      <c r="C7779">
        <v>5.5E-2</v>
      </c>
      <c r="D7779">
        <v>1138766</v>
      </c>
      <c r="E7779">
        <v>3506026</v>
      </c>
      <c r="F7779">
        <v>1984073</v>
      </c>
      <c r="G7779">
        <v>1138616</v>
      </c>
      <c r="H7779">
        <v>1460.46</v>
      </c>
      <c r="I7779">
        <v>39.89</v>
      </c>
    </row>
    <row r="7780" spans="1:9" x14ac:dyDescent="0.25">
      <c r="A7780" s="1">
        <v>42697</v>
      </c>
      <c r="B7780" s="2">
        <v>0.27027777777777778</v>
      </c>
      <c r="C7780">
        <v>5.8000000000000003E-2</v>
      </c>
      <c r="D7780">
        <v>1138789</v>
      </c>
      <c r="E7780">
        <v>3506094</v>
      </c>
      <c r="F7780">
        <v>1984117</v>
      </c>
      <c r="G7780">
        <v>1138646</v>
      </c>
      <c r="H7780">
        <v>1460.49</v>
      </c>
      <c r="I7780">
        <v>39.89</v>
      </c>
    </row>
    <row r="7781" spans="1:9" x14ac:dyDescent="0.25">
      <c r="A7781" s="1">
        <v>42697</v>
      </c>
      <c r="B7781" s="2">
        <v>0.27031250000000001</v>
      </c>
      <c r="C7781">
        <v>6.0999999999999999E-2</v>
      </c>
      <c r="D7781">
        <v>1138816</v>
      </c>
      <c r="E7781">
        <v>3506168</v>
      </c>
      <c r="F7781">
        <v>1984166</v>
      </c>
      <c r="G7781">
        <v>1138676</v>
      </c>
      <c r="H7781">
        <v>1460.53</v>
      </c>
      <c r="I7781">
        <v>39.93</v>
      </c>
    </row>
    <row r="7782" spans="1:9" x14ac:dyDescent="0.25">
      <c r="A7782" s="1">
        <v>42697</v>
      </c>
      <c r="B7782" s="2">
        <v>0.27034722222222224</v>
      </c>
      <c r="C7782">
        <v>6.4000000000000001E-2</v>
      </c>
      <c r="D7782">
        <v>1138840</v>
      </c>
      <c r="E7782">
        <v>3506243</v>
      </c>
      <c r="F7782">
        <v>1984216</v>
      </c>
      <c r="G7782">
        <v>1138706</v>
      </c>
      <c r="H7782">
        <v>1460.56</v>
      </c>
      <c r="I7782">
        <v>39.83</v>
      </c>
    </row>
    <row r="7783" spans="1:9" x14ac:dyDescent="0.25">
      <c r="A7783" s="1">
        <v>42697</v>
      </c>
      <c r="B7783" s="2">
        <v>0.27038194444444447</v>
      </c>
      <c r="C7783">
        <v>6.7000000000000004E-2</v>
      </c>
      <c r="D7783">
        <v>1138862</v>
      </c>
      <c r="E7783">
        <v>3506314</v>
      </c>
      <c r="F7783">
        <v>1984258</v>
      </c>
      <c r="G7783">
        <v>1138736</v>
      </c>
      <c r="H7783">
        <v>1460.59</v>
      </c>
      <c r="I7783">
        <v>39.880000000000003</v>
      </c>
    </row>
    <row r="7784" spans="1:9" x14ac:dyDescent="0.25">
      <c r="A7784" s="1">
        <v>42697</v>
      </c>
      <c r="B7784" s="2">
        <v>0.27041666666666669</v>
      </c>
      <c r="C7784">
        <v>7.0000000000000007E-2</v>
      </c>
      <c r="D7784">
        <v>1138892</v>
      </c>
      <c r="E7784">
        <v>3506393</v>
      </c>
      <c r="F7784">
        <v>1984308</v>
      </c>
      <c r="G7784">
        <v>1138766</v>
      </c>
      <c r="H7784">
        <v>1460.63</v>
      </c>
      <c r="I7784">
        <v>39.82</v>
      </c>
    </row>
    <row r="7785" spans="1:9" x14ac:dyDescent="0.25">
      <c r="A7785" s="1">
        <v>42697</v>
      </c>
      <c r="B7785" s="2">
        <v>0.27045138888888892</v>
      </c>
      <c r="C7785">
        <v>7.1999999999999995E-2</v>
      </c>
      <c r="D7785">
        <v>1138916</v>
      </c>
      <c r="E7785">
        <v>3506465</v>
      </c>
      <c r="F7785">
        <v>1984355</v>
      </c>
      <c r="G7785">
        <v>1138796</v>
      </c>
      <c r="H7785">
        <v>1460.66</v>
      </c>
      <c r="I7785">
        <v>39.83</v>
      </c>
    </row>
    <row r="7786" spans="1:9" x14ac:dyDescent="0.25">
      <c r="A7786" s="1">
        <v>42697</v>
      </c>
      <c r="B7786" s="2">
        <v>0.27048611111111109</v>
      </c>
      <c r="C7786">
        <v>7.4999999999999997E-2</v>
      </c>
      <c r="D7786">
        <v>1138937</v>
      </c>
      <c r="E7786">
        <v>3506544</v>
      </c>
      <c r="F7786">
        <v>1984400</v>
      </c>
      <c r="G7786">
        <v>1138826</v>
      </c>
      <c r="H7786">
        <v>1460.69</v>
      </c>
      <c r="I7786">
        <v>39.83</v>
      </c>
    </row>
    <row r="7787" spans="1:9" x14ac:dyDescent="0.25">
      <c r="A7787" s="1">
        <v>42697</v>
      </c>
      <c r="B7787" s="2">
        <v>0.27052083333333332</v>
      </c>
      <c r="C7787">
        <v>7.6999999999999999E-2</v>
      </c>
      <c r="D7787">
        <v>1138962</v>
      </c>
      <c r="E7787">
        <v>3506627</v>
      </c>
      <c r="F7787">
        <v>1984450</v>
      </c>
      <c r="G7787">
        <v>1138856</v>
      </c>
      <c r="H7787">
        <v>1460.73</v>
      </c>
      <c r="I7787">
        <v>39.93</v>
      </c>
    </row>
    <row r="7788" spans="1:9" x14ac:dyDescent="0.25">
      <c r="A7788" s="1">
        <v>42697</v>
      </c>
      <c r="B7788" s="2">
        <v>0.27055555555555555</v>
      </c>
      <c r="C7788">
        <v>0.08</v>
      </c>
      <c r="D7788">
        <v>1138991</v>
      </c>
      <c r="E7788">
        <v>3506701</v>
      </c>
      <c r="F7788">
        <v>1984502</v>
      </c>
      <c r="G7788">
        <v>1138886</v>
      </c>
      <c r="H7788">
        <v>1460.76</v>
      </c>
      <c r="I7788">
        <v>39.96</v>
      </c>
    </row>
    <row r="7789" spans="1:9" x14ac:dyDescent="0.25">
      <c r="A7789" s="1">
        <v>42697</v>
      </c>
      <c r="B7789" s="2">
        <v>0.27059027777777778</v>
      </c>
      <c r="C7789">
        <v>8.4000000000000005E-2</v>
      </c>
      <c r="D7789">
        <v>1139013</v>
      </c>
      <c r="E7789">
        <v>3506778</v>
      </c>
      <c r="F7789">
        <v>1984548</v>
      </c>
      <c r="G7789">
        <v>1138917</v>
      </c>
      <c r="H7789">
        <v>1460.79</v>
      </c>
      <c r="I7789">
        <v>39.97</v>
      </c>
    </row>
    <row r="7790" spans="1:9" x14ac:dyDescent="0.25">
      <c r="A7790" s="1">
        <v>42697</v>
      </c>
      <c r="B7790" s="2">
        <v>0.270625</v>
      </c>
      <c r="C7790">
        <v>8.5999999999999993E-2</v>
      </c>
      <c r="D7790">
        <v>1139036</v>
      </c>
      <c r="E7790">
        <v>3506906</v>
      </c>
      <c r="F7790">
        <v>1984596</v>
      </c>
      <c r="G7790">
        <v>1138947</v>
      </c>
      <c r="H7790">
        <v>1460.83</v>
      </c>
      <c r="I7790">
        <v>40.08</v>
      </c>
    </row>
    <row r="7791" spans="1:9" x14ac:dyDescent="0.25">
      <c r="A7791" s="1">
        <v>42697</v>
      </c>
      <c r="B7791" s="2">
        <v>0.27065972222222223</v>
      </c>
      <c r="C7791">
        <v>8.7999999999999995E-2</v>
      </c>
      <c r="D7791">
        <v>1139067</v>
      </c>
      <c r="E7791">
        <v>3506996</v>
      </c>
      <c r="F7791">
        <v>1984644</v>
      </c>
      <c r="G7791">
        <v>1138977</v>
      </c>
      <c r="H7791">
        <v>1460.86</v>
      </c>
      <c r="I7791">
        <v>39.93</v>
      </c>
    </row>
    <row r="7792" spans="1:9" x14ac:dyDescent="0.25">
      <c r="A7792" s="1">
        <v>42697</v>
      </c>
      <c r="B7792" s="2">
        <v>0.27069444444444446</v>
      </c>
      <c r="C7792">
        <v>0.09</v>
      </c>
      <c r="D7792">
        <v>1139089</v>
      </c>
      <c r="E7792">
        <v>3507067</v>
      </c>
      <c r="F7792">
        <v>1984686</v>
      </c>
      <c r="G7792">
        <v>1139007</v>
      </c>
      <c r="H7792">
        <v>1460.89</v>
      </c>
      <c r="I7792">
        <v>39.75</v>
      </c>
    </row>
    <row r="7793" spans="1:9" x14ac:dyDescent="0.25">
      <c r="A7793" s="1">
        <v>42697</v>
      </c>
      <c r="B7793" s="2">
        <v>0.27072916666666663</v>
      </c>
      <c r="C7793">
        <v>9.4E-2</v>
      </c>
      <c r="D7793">
        <v>1139110</v>
      </c>
      <c r="E7793">
        <v>3507140</v>
      </c>
      <c r="F7793">
        <v>1984735</v>
      </c>
      <c r="G7793">
        <v>1139037</v>
      </c>
      <c r="H7793">
        <v>1460.93</v>
      </c>
      <c r="I7793">
        <v>39.94</v>
      </c>
    </row>
    <row r="7794" spans="1:9" x14ac:dyDescent="0.25">
      <c r="A7794" s="1">
        <v>42697</v>
      </c>
      <c r="B7794" s="2">
        <v>0.27076388888888886</v>
      </c>
      <c r="C7794">
        <v>9.6000000000000002E-2</v>
      </c>
      <c r="D7794">
        <v>1139133</v>
      </c>
      <c r="E7794">
        <v>3507208</v>
      </c>
      <c r="F7794">
        <v>1984782</v>
      </c>
      <c r="G7794">
        <v>1139067</v>
      </c>
      <c r="H7794">
        <v>1460.96</v>
      </c>
      <c r="I7794">
        <v>39.869999999999997</v>
      </c>
    </row>
    <row r="7795" spans="1:9" x14ac:dyDescent="0.25">
      <c r="A7795" s="1">
        <v>42697</v>
      </c>
      <c r="B7795" s="2">
        <v>0.27079861111111109</v>
      </c>
      <c r="C7795">
        <v>9.8000000000000004E-2</v>
      </c>
      <c r="D7795">
        <v>1139161</v>
      </c>
      <c r="E7795">
        <v>3507288</v>
      </c>
      <c r="F7795">
        <v>1984833</v>
      </c>
      <c r="G7795">
        <v>1139097</v>
      </c>
      <c r="H7795">
        <v>1460.99</v>
      </c>
      <c r="I7795">
        <v>39.76</v>
      </c>
    </row>
    <row r="7796" spans="1:9" x14ac:dyDescent="0.25">
      <c r="A7796" s="1">
        <v>42697</v>
      </c>
      <c r="B7796" s="2">
        <v>0.27083333333333331</v>
      </c>
      <c r="C7796">
        <v>0.1</v>
      </c>
      <c r="D7796">
        <v>1139187</v>
      </c>
      <c r="E7796">
        <v>3507374</v>
      </c>
      <c r="F7796">
        <v>1984883</v>
      </c>
      <c r="G7796">
        <v>1139127</v>
      </c>
      <c r="H7796">
        <v>1461.03</v>
      </c>
      <c r="I7796">
        <v>39.85</v>
      </c>
    </row>
    <row r="7797" spans="1:9" x14ac:dyDescent="0.25">
      <c r="A7797" s="1">
        <v>42697</v>
      </c>
      <c r="B7797" s="2">
        <v>0.27086805555555554</v>
      </c>
      <c r="C7797">
        <v>0.10199999999999999</v>
      </c>
      <c r="D7797">
        <v>1139217</v>
      </c>
      <c r="E7797">
        <v>3507493</v>
      </c>
      <c r="F7797">
        <v>1984936</v>
      </c>
      <c r="G7797">
        <v>1139157</v>
      </c>
      <c r="H7797">
        <v>1461.06</v>
      </c>
      <c r="I7797">
        <v>39.85</v>
      </c>
    </row>
    <row r="7798" spans="1:9" x14ac:dyDescent="0.25">
      <c r="A7798" s="1">
        <v>42697</v>
      </c>
      <c r="B7798" s="2">
        <v>0.27090277777777777</v>
      </c>
      <c r="C7798">
        <v>0.104</v>
      </c>
      <c r="D7798">
        <v>1139235</v>
      </c>
      <c r="E7798">
        <v>3507565</v>
      </c>
      <c r="F7798">
        <v>1984977</v>
      </c>
      <c r="G7798">
        <v>1139187</v>
      </c>
      <c r="H7798">
        <v>1461.09</v>
      </c>
      <c r="I7798">
        <v>39.979999999999997</v>
      </c>
    </row>
    <row r="7799" spans="1:9" x14ac:dyDescent="0.25">
      <c r="A7799" s="1">
        <v>42697</v>
      </c>
      <c r="B7799" s="2">
        <v>0.2709375</v>
      </c>
      <c r="C7799">
        <v>0.107</v>
      </c>
      <c r="D7799">
        <v>1139258</v>
      </c>
      <c r="E7799">
        <v>3507642</v>
      </c>
      <c r="F7799">
        <v>1985023</v>
      </c>
      <c r="G7799">
        <v>1139217</v>
      </c>
      <c r="H7799">
        <v>1461.13</v>
      </c>
      <c r="I7799">
        <v>39.979999999999997</v>
      </c>
    </row>
    <row r="7800" spans="1:9" x14ac:dyDescent="0.25">
      <c r="A7800" s="1">
        <v>42697</v>
      </c>
      <c r="B7800" s="2">
        <v>0.27097222222222223</v>
      </c>
      <c r="C7800">
        <v>0.11</v>
      </c>
      <c r="D7800">
        <v>1139287</v>
      </c>
      <c r="E7800">
        <v>3507720</v>
      </c>
      <c r="F7800">
        <v>1985076</v>
      </c>
      <c r="G7800">
        <v>1139247</v>
      </c>
      <c r="H7800">
        <v>1461.16</v>
      </c>
      <c r="I7800">
        <v>39.89</v>
      </c>
    </row>
    <row r="7801" spans="1:9" x14ac:dyDescent="0.25">
      <c r="A7801" s="1">
        <v>42697</v>
      </c>
      <c r="B7801" s="2">
        <v>0.27100694444444445</v>
      </c>
      <c r="C7801">
        <v>0.112</v>
      </c>
      <c r="D7801">
        <v>1139311</v>
      </c>
      <c r="E7801">
        <v>3507785</v>
      </c>
      <c r="F7801">
        <v>1985124</v>
      </c>
      <c r="G7801">
        <v>1139277</v>
      </c>
      <c r="H7801">
        <v>1461.19</v>
      </c>
      <c r="I7801">
        <v>39.9</v>
      </c>
    </row>
    <row r="7802" spans="1:9" x14ac:dyDescent="0.25">
      <c r="A7802" s="1">
        <v>42697</v>
      </c>
      <c r="B7802" s="2">
        <v>0.27104166666666668</v>
      </c>
      <c r="C7802">
        <v>0.113</v>
      </c>
      <c r="D7802">
        <v>1139341</v>
      </c>
      <c r="E7802">
        <v>3507880</v>
      </c>
      <c r="F7802">
        <v>1985169</v>
      </c>
      <c r="G7802">
        <v>1139307</v>
      </c>
      <c r="H7802">
        <v>1461.23</v>
      </c>
      <c r="I7802">
        <v>39.96</v>
      </c>
    </row>
    <row r="7803" spans="1:9" x14ac:dyDescent="0.25">
      <c r="A7803" s="1">
        <v>42697</v>
      </c>
      <c r="B7803" s="2">
        <v>0.27107638888888891</v>
      </c>
      <c r="C7803">
        <v>0.11600000000000001</v>
      </c>
      <c r="D7803">
        <v>1139363</v>
      </c>
      <c r="E7803">
        <v>3507743</v>
      </c>
      <c r="F7803">
        <v>1985218</v>
      </c>
      <c r="G7803">
        <v>1139337</v>
      </c>
      <c r="H7803">
        <v>1461.26</v>
      </c>
      <c r="I7803">
        <v>40.119999999999997</v>
      </c>
    </row>
    <row r="7804" spans="1:9" x14ac:dyDescent="0.25">
      <c r="A7804" s="1">
        <v>42697</v>
      </c>
      <c r="B7804" s="2">
        <v>0.27111111111111114</v>
      </c>
      <c r="C7804">
        <v>0.11899999999999999</v>
      </c>
      <c r="D7804">
        <v>1139381</v>
      </c>
      <c r="E7804">
        <v>3507817</v>
      </c>
      <c r="F7804">
        <v>1985261</v>
      </c>
      <c r="G7804">
        <v>1139367</v>
      </c>
      <c r="H7804">
        <v>1461.29</v>
      </c>
      <c r="I7804">
        <v>39.979999999999997</v>
      </c>
    </row>
    <row r="7805" spans="1:9" x14ac:dyDescent="0.25">
      <c r="A7805" s="1">
        <v>42697</v>
      </c>
      <c r="B7805" s="2">
        <v>0.27114583333333336</v>
      </c>
      <c r="C7805">
        <v>0.121</v>
      </c>
      <c r="D7805">
        <v>1139410</v>
      </c>
      <c r="E7805">
        <v>3507892</v>
      </c>
      <c r="F7805">
        <v>1985313</v>
      </c>
      <c r="G7805">
        <v>1139397</v>
      </c>
      <c r="H7805">
        <v>1461.33</v>
      </c>
      <c r="I7805">
        <v>39.93</v>
      </c>
    </row>
    <row r="7806" spans="1:9" x14ac:dyDescent="0.25">
      <c r="A7806" s="1">
        <v>42697</v>
      </c>
      <c r="B7806" s="2">
        <v>0.27118055555555554</v>
      </c>
      <c r="C7806">
        <v>0.124</v>
      </c>
      <c r="D7806">
        <v>1139434</v>
      </c>
      <c r="E7806">
        <v>3507968</v>
      </c>
      <c r="F7806">
        <v>1985365</v>
      </c>
      <c r="G7806">
        <v>1139427</v>
      </c>
      <c r="H7806">
        <v>1461.36</v>
      </c>
      <c r="I7806">
        <v>39.869999999999997</v>
      </c>
    </row>
    <row r="7807" spans="1:9" x14ac:dyDescent="0.25">
      <c r="A7807" s="1">
        <v>42697</v>
      </c>
      <c r="B7807" s="2">
        <v>0.27121527777777776</v>
      </c>
      <c r="C7807">
        <v>0.126</v>
      </c>
      <c r="D7807">
        <v>1139456</v>
      </c>
      <c r="E7807">
        <v>3508080</v>
      </c>
      <c r="F7807">
        <v>1985412</v>
      </c>
      <c r="G7807">
        <v>1139457</v>
      </c>
      <c r="H7807">
        <v>1461.39</v>
      </c>
      <c r="I7807">
        <v>39.69</v>
      </c>
    </row>
    <row r="7808" spans="1:9" x14ac:dyDescent="0.25">
      <c r="A7808" s="1">
        <v>42697</v>
      </c>
      <c r="B7808" s="2">
        <v>0.27124999999999999</v>
      </c>
      <c r="C7808">
        <v>0.127</v>
      </c>
      <c r="D7808">
        <v>1139476</v>
      </c>
      <c r="E7808">
        <v>3508151</v>
      </c>
      <c r="F7808">
        <v>1985458</v>
      </c>
      <c r="G7808">
        <v>1139487</v>
      </c>
      <c r="H7808">
        <v>1461.43</v>
      </c>
      <c r="I7808">
        <v>39.93</v>
      </c>
    </row>
    <row r="7809" spans="1:9" x14ac:dyDescent="0.25">
      <c r="A7809" s="1">
        <v>42697</v>
      </c>
      <c r="B7809" s="2">
        <v>0.27128472222222222</v>
      </c>
      <c r="C7809">
        <v>0.13</v>
      </c>
      <c r="D7809">
        <v>1139494</v>
      </c>
      <c r="E7809">
        <v>3508214</v>
      </c>
      <c r="F7809">
        <v>1985498</v>
      </c>
      <c r="G7809">
        <v>1139517</v>
      </c>
      <c r="H7809">
        <v>1461.46</v>
      </c>
      <c r="I7809">
        <v>39.880000000000003</v>
      </c>
    </row>
    <row r="7810" spans="1:9" x14ac:dyDescent="0.25">
      <c r="A7810" s="1">
        <v>42697</v>
      </c>
      <c r="B7810" s="2">
        <v>0.27131944444444445</v>
      </c>
      <c r="C7810">
        <v>0.13100000000000001</v>
      </c>
      <c r="D7810">
        <v>1139518</v>
      </c>
      <c r="E7810">
        <v>3508290</v>
      </c>
      <c r="F7810">
        <v>1985544</v>
      </c>
      <c r="G7810">
        <v>1139547</v>
      </c>
      <c r="H7810">
        <v>1461.49</v>
      </c>
      <c r="I7810">
        <v>39.869999999999997</v>
      </c>
    </row>
    <row r="7811" spans="1:9" x14ac:dyDescent="0.25">
      <c r="A7811" s="1">
        <v>42697</v>
      </c>
      <c r="B7811" s="2">
        <v>0.27135416666666667</v>
      </c>
      <c r="C7811">
        <v>0.13300000000000001</v>
      </c>
      <c r="D7811">
        <v>1139539</v>
      </c>
      <c r="E7811">
        <v>3508365</v>
      </c>
      <c r="F7811">
        <v>1985592</v>
      </c>
      <c r="G7811">
        <v>1139577</v>
      </c>
      <c r="H7811">
        <v>1461.53</v>
      </c>
      <c r="I7811">
        <v>39.97</v>
      </c>
    </row>
    <row r="7812" spans="1:9" x14ac:dyDescent="0.25">
      <c r="A7812" s="1">
        <v>42697</v>
      </c>
      <c r="B7812" s="2">
        <v>0.2713888888888889</v>
      </c>
      <c r="C7812">
        <v>0.13600000000000001</v>
      </c>
      <c r="D7812">
        <v>1139559</v>
      </c>
      <c r="E7812">
        <v>3508462</v>
      </c>
      <c r="F7812">
        <v>1985644</v>
      </c>
      <c r="G7812">
        <v>1139607</v>
      </c>
      <c r="H7812">
        <v>1461.56</v>
      </c>
      <c r="I7812">
        <v>39.97</v>
      </c>
    </row>
    <row r="7813" spans="1:9" x14ac:dyDescent="0.25">
      <c r="A7813" s="1">
        <v>42697</v>
      </c>
      <c r="B7813" s="2">
        <v>0.27142361111111107</v>
      </c>
      <c r="C7813">
        <v>0.13900000000000001</v>
      </c>
      <c r="D7813">
        <v>1139586</v>
      </c>
      <c r="E7813">
        <v>3508588</v>
      </c>
      <c r="F7813">
        <v>1985693</v>
      </c>
      <c r="G7813">
        <v>1139637</v>
      </c>
      <c r="H7813">
        <v>1461.59</v>
      </c>
      <c r="I7813">
        <v>40.08</v>
      </c>
    </row>
    <row r="7814" spans="1:9" x14ac:dyDescent="0.25">
      <c r="A7814" s="1">
        <v>42697</v>
      </c>
      <c r="B7814" s="2">
        <v>0.2714583333333333</v>
      </c>
      <c r="C7814">
        <v>0.14000000000000001</v>
      </c>
      <c r="D7814">
        <v>1139610</v>
      </c>
      <c r="E7814">
        <v>3508661</v>
      </c>
      <c r="F7814">
        <v>1985739</v>
      </c>
      <c r="G7814">
        <v>1139667</v>
      </c>
      <c r="H7814">
        <v>1461.63</v>
      </c>
      <c r="I7814">
        <v>40</v>
      </c>
    </row>
    <row r="7815" spans="1:9" x14ac:dyDescent="0.25">
      <c r="A7815" s="1">
        <v>42697</v>
      </c>
      <c r="B7815" s="2">
        <v>0.27149305555555553</v>
      </c>
      <c r="C7815">
        <v>0.14199999999999999</v>
      </c>
      <c r="D7815">
        <v>1139629</v>
      </c>
      <c r="E7815">
        <v>3508733</v>
      </c>
      <c r="F7815">
        <v>1985778</v>
      </c>
      <c r="G7815">
        <v>1139697</v>
      </c>
      <c r="H7815">
        <v>1461.66</v>
      </c>
      <c r="I7815">
        <v>39.99</v>
      </c>
    </row>
    <row r="7816" spans="1:9" x14ac:dyDescent="0.25">
      <c r="A7816" s="1">
        <v>42697</v>
      </c>
      <c r="B7816" s="2">
        <v>0.27152777777777776</v>
      </c>
      <c r="C7816">
        <v>0.14499999999999999</v>
      </c>
      <c r="D7816">
        <v>1139650</v>
      </c>
      <c r="E7816">
        <v>3508801</v>
      </c>
      <c r="F7816">
        <v>1985822</v>
      </c>
      <c r="G7816">
        <v>1139727</v>
      </c>
      <c r="H7816">
        <v>1461.69</v>
      </c>
      <c r="I7816">
        <v>40.020000000000003</v>
      </c>
    </row>
    <row r="7817" spans="1:9" x14ac:dyDescent="0.25">
      <c r="A7817" s="1">
        <v>42697</v>
      </c>
      <c r="B7817" s="2">
        <v>0.27156249999999998</v>
      </c>
      <c r="C7817">
        <v>0.14699999999999999</v>
      </c>
      <c r="D7817">
        <v>1139670</v>
      </c>
      <c r="E7817">
        <v>3508901</v>
      </c>
      <c r="F7817">
        <v>1985864</v>
      </c>
      <c r="G7817">
        <v>1139757</v>
      </c>
      <c r="H7817">
        <v>1461.73</v>
      </c>
      <c r="I7817">
        <v>39.880000000000003</v>
      </c>
    </row>
    <row r="7818" spans="1:9" x14ac:dyDescent="0.25">
      <c r="A7818" s="1">
        <v>42697</v>
      </c>
      <c r="B7818" s="2">
        <v>0.27159722222222221</v>
      </c>
      <c r="C7818">
        <v>0.14899999999999999</v>
      </c>
      <c r="D7818">
        <v>1139693</v>
      </c>
      <c r="E7818">
        <v>3508979</v>
      </c>
      <c r="F7818">
        <v>1985911</v>
      </c>
      <c r="G7818">
        <v>1139787</v>
      </c>
      <c r="H7818">
        <v>1461.76</v>
      </c>
      <c r="I7818">
        <v>39.840000000000003</v>
      </c>
    </row>
    <row r="7819" spans="1:9" x14ac:dyDescent="0.25">
      <c r="A7819" s="1">
        <v>42697</v>
      </c>
      <c r="B7819" s="2">
        <v>0.27163194444444444</v>
      </c>
      <c r="C7819">
        <v>0.153</v>
      </c>
      <c r="D7819">
        <v>1139717</v>
      </c>
      <c r="E7819">
        <v>3509061</v>
      </c>
      <c r="F7819">
        <v>1985960</v>
      </c>
      <c r="G7819">
        <v>1139817</v>
      </c>
      <c r="H7819">
        <v>1461.79</v>
      </c>
      <c r="I7819">
        <v>39.86</v>
      </c>
    </row>
    <row r="7820" spans="1:9" x14ac:dyDescent="0.25">
      <c r="A7820" s="1">
        <v>42697</v>
      </c>
      <c r="B7820" s="2">
        <v>0.27166666666666667</v>
      </c>
      <c r="C7820">
        <v>0.154</v>
      </c>
      <c r="D7820">
        <v>1139735</v>
      </c>
      <c r="E7820">
        <v>3509134</v>
      </c>
      <c r="F7820">
        <v>1986003</v>
      </c>
      <c r="G7820">
        <v>1139847</v>
      </c>
      <c r="H7820">
        <v>1461.83</v>
      </c>
      <c r="I7820">
        <v>39.950000000000003</v>
      </c>
    </row>
    <row r="7821" spans="1:9" x14ac:dyDescent="0.25">
      <c r="A7821" s="1">
        <v>42697</v>
      </c>
      <c r="B7821" s="2">
        <v>0.2717013888888889</v>
      </c>
      <c r="C7821">
        <v>0.157</v>
      </c>
      <c r="D7821">
        <v>1139755</v>
      </c>
      <c r="E7821">
        <v>3509256</v>
      </c>
      <c r="F7821">
        <v>1986047</v>
      </c>
      <c r="G7821">
        <v>1139877</v>
      </c>
      <c r="H7821">
        <v>1461.86</v>
      </c>
      <c r="I7821">
        <v>39.97</v>
      </c>
    </row>
    <row r="7822" spans="1:9" x14ac:dyDescent="0.25">
      <c r="A7822" s="1">
        <v>42697</v>
      </c>
      <c r="B7822" s="2">
        <v>0.27173611111111112</v>
      </c>
      <c r="C7822">
        <v>0.159</v>
      </c>
      <c r="D7822">
        <v>1139779</v>
      </c>
      <c r="E7822">
        <v>3509330</v>
      </c>
      <c r="F7822">
        <v>1986097</v>
      </c>
      <c r="G7822">
        <v>1139907</v>
      </c>
      <c r="H7822">
        <v>1461.89</v>
      </c>
      <c r="I7822">
        <v>40.020000000000003</v>
      </c>
    </row>
    <row r="7823" spans="1:9" x14ac:dyDescent="0.25">
      <c r="A7823" s="1">
        <v>42697</v>
      </c>
      <c r="B7823" s="2">
        <v>0.27177083333333335</v>
      </c>
      <c r="C7823">
        <v>0.16200000000000001</v>
      </c>
      <c r="D7823">
        <v>1139799</v>
      </c>
      <c r="E7823">
        <v>3509404</v>
      </c>
      <c r="F7823">
        <v>1986140</v>
      </c>
      <c r="G7823">
        <v>1139937</v>
      </c>
      <c r="H7823">
        <v>1461.93</v>
      </c>
      <c r="I7823">
        <v>40.06</v>
      </c>
    </row>
    <row r="7824" spans="1:9" x14ac:dyDescent="0.25">
      <c r="A7824" s="1">
        <v>42697</v>
      </c>
      <c r="B7824" s="2">
        <v>0.27180555555555558</v>
      </c>
      <c r="C7824">
        <v>0.16400000000000001</v>
      </c>
      <c r="D7824">
        <v>1139821</v>
      </c>
      <c r="E7824">
        <v>3509474</v>
      </c>
      <c r="F7824">
        <v>1986182</v>
      </c>
      <c r="G7824">
        <v>1139967</v>
      </c>
      <c r="H7824">
        <v>1461.96</v>
      </c>
      <c r="I7824">
        <v>39.909999999999997</v>
      </c>
    </row>
    <row r="7825" spans="1:9" x14ac:dyDescent="0.25">
      <c r="A7825" s="1">
        <v>42697</v>
      </c>
      <c r="B7825" s="2">
        <v>0.27184027777777781</v>
      </c>
      <c r="C7825">
        <v>0.16500000000000001</v>
      </c>
      <c r="D7825">
        <v>1139842</v>
      </c>
      <c r="E7825">
        <v>3509595</v>
      </c>
      <c r="F7825">
        <v>1986225</v>
      </c>
      <c r="G7825">
        <v>1139997</v>
      </c>
      <c r="H7825">
        <v>1461.99</v>
      </c>
      <c r="I7825">
        <v>39.909999999999997</v>
      </c>
    </row>
    <row r="7826" spans="1:9" x14ac:dyDescent="0.25">
      <c r="A7826" s="1">
        <v>42697</v>
      </c>
      <c r="B7826" s="2">
        <v>0.27187500000000003</v>
      </c>
      <c r="C7826">
        <v>0.16800000000000001</v>
      </c>
      <c r="D7826">
        <v>1139867</v>
      </c>
      <c r="E7826">
        <v>3509670</v>
      </c>
      <c r="F7826">
        <v>1986273</v>
      </c>
      <c r="G7826">
        <v>1140027</v>
      </c>
      <c r="H7826">
        <v>1462.03</v>
      </c>
      <c r="I7826">
        <v>39.799999999999997</v>
      </c>
    </row>
    <row r="7827" spans="1:9" x14ac:dyDescent="0.25">
      <c r="A7827" s="1">
        <v>42697</v>
      </c>
      <c r="B7827" s="2">
        <v>0.27190972222222221</v>
      </c>
      <c r="C7827">
        <v>0.17</v>
      </c>
      <c r="D7827">
        <v>1139889</v>
      </c>
      <c r="E7827">
        <v>3509738</v>
      </c>
      <c r="F7827">
        <v>1986313</v>
      </c>
      <c r="G7827">
        <v>1140057</v>
      </c>
      <c r="H7827">
        <v>1462.06</v>
      </c>
      <c r="I7827">
        <v>39.979999999999997</v>
      </c>
    </row>
    <row r="7828" spans="1:9" x14ac:dyDescent="0.25">
      <c r="A7828" s="1">
        <v>42697</v>
      </c>
      <c r="B7828" s="2">
        <v>0.27194444444444443</v>
      </c>
      <c r="C7828">
        <v>0.17299999999999999</v>
      </c>
      <c r="D7828">
        <v>1139908</v>
      </c>
      <c r="E7828">
        <v>3509842</v>
      </c>
      <c r="F7828">
        <v>1986363</v>
      </c>
      <c r="G7828">
        <v>1140087</v>
      </c>
      <c r="H7828">
        <v>1462.09</v>
      </c>
      <c r="I7828">
        <v>39.92</v>
      </c>
    </row>
    <row r="7829" spans="1:9" x14ac:dyDescent="0.25">
      <c r="A7829" s="1">
        <v>42697</v>
      </c>
      <c r="B7829" s="2">
        <v>0.27197916666666666</v>
      </c>
      <c r="C7829">
        <v>0.17799999999999999</v>
      </c>
      <c r="D7829">
        <v>1139926</v>
      </c>
      <c r="E7829">
        <v>3509913</v>
      </c>
      <c r="F7829">
        <v>1986403</v>
      </c>
      <c r="G7829">
        <v>1140117</v>
      </c>
      <c r="H7829">
        <v>1462.13</v>
      </c>
      <c r="I7829">
        <v>39.950000000000003</v>
      </c>
    </row>
    <row r="7830" spans="1:9" x14ac:dyDescent="0.25">
      <c r="A7830" s="1">
        <v>42697</v>
      </c>
      <c r="B7830" s="2">
        <v>0.27201388888888889</v>
      </c>
      <c r="C7830">
        <v>0.18</v>
      </c>
      <c r="D7830">
        <v>1139955</v>
      </c>
      <c r="E7830">
        <v>3509997</v>
      </c>
      <c r="F7830">
        <v>1986450</v>
      </c>
      <c r="G7830">
        <v>1140147</v>
      </c>
      <c r="H7830">
        <v>1462.16</v>
      </c>
      <c r="I7830">
        <v>40.01</v>
      </c>
    </row>
    <row r="7831" spans="1:9" x14ac:dyDescent="0.25">
      <c r="A7831" s="1">
        <v>42697</v>
      </c>
      <c r="B7831" s="2">
        <v>0.27204861111111112</v>
      </c>
      <c r="C7831">
        <v>0.18099999999999999</v>
      </c>
      <c r="D7831">
        <v>1139979</v>
      </c>
      <c r="E7831">
        <v>3510104</v>
      </c>
      <c r="F7831">
        <v>1986496</v>
      </c>
      <c r="G7831">
        <v>1140177</v>
      </c>
      <c r="H7831">
        <v>1462.19</v>
      </c>
      <c r="I7831">
        <v>39.840000000000003</v>
      </c>
    </row>
    <row r="7832" spans="1:9" x14ac:dyDescent="0.25">
      <c r="A7832" s="1">
        <v>42697</v>
      </c>
      <c r="B7832" s="2">
        <v>0.27208333333333334</v>
      </c>
      <c r="C7832">
        <v>0.183</v>
      </c>
      <c r="D7832">
        <v>1140001</v>
      </c>
      <c r="E7832">
        <v>3510182</v>
      </c>
      <c r="F7832">
        <v>1986541</v>
      </c>
      <c r="G7832">
        <v>1140207</v>
      </c>
      <c r="H7832">
        <v>1462.23</v>
      </c>
      <c r="I7832">
        <v>39.729999999999997</v>
      </c>
    </row>
    <row r="7833" spans="1:9" x14ac:dyDescent="0.25">
      <c r="A7833" s="1">
        <v>42697</v>
      </c>
      <c r="B7833" s="2">
        <v>0.27211805555555557</v>
      </c>
      <c r="C7833">
        <v>0.187</v>
      </c>
      <c r="D7833">
        <v>1140028</v>
      </c>
      <c r="E7833">
        <v>3510257</v>
      </c>
      <c r="F7833">
        <v>1986588</v>
      </c>
      <c r="G7833">
        <v>1140238</v>
      </c>
      <c r="H7833">
        <v>1462.26</v>
      </c>
      <c r="I7833">
        <v>39.869999999999997</v>
      </c>
    </row>
    <row r="7834" spans="1:9" x14ac:dyDescent="0.25">
      <c r="A7834" s="1">
        <v>42697</v>
      </c>
      <c r="B7834" s="2">
        <v>0.27215277777777774</v>
      </c>
      <c r="C7834">
        <v>0.19</v>
      </c>
      <c r="D7834">
        <v>1140047</v>
      </c>
      <c r="E7834">
        <v>3510361</v>
      </c>
      <c r="F7834">
        <v>1986632</v>
      </c>
      <c r="G7834">
        <v>1140268</v>
      </c>
      <c r="H7834">
        <v>1462.29</v>
      </c>
      <c r="I7834">
        <v>39.86</v>
      </c>
    </row>
    <row r="7835" spans="1:9" x14ac:dyDescent="0.25">
      <c r="A7835" s="1">
        <v>42697</v>
      </c>
      <c r="B7835" s="2">
        <v>0.27218749999999997</v>
      </c>
      <c r="C7835">
        <v>0.192</v>
      </c>
      <c r="D7835">
        <v>1140073</v>
      </c>
      <c r="E7835">
        <v>3510434</v>
      </c>
      <c r="F7835">
        <v>1986673</v>
      </c>
      <c r="G7835">
        <v>1140298</v>
      </c>
      <c r="H7835">
        <v>1462.33</v>
      </c>
      <c r="I7835">
        <v>39.96</v>
      </c>
    </row>
    <row r="7836" spans="1:9" x14ac:dyDescent="0.25">
      <c r="A7836" s="1">
        <v>42697</v>
      </c>
      <c r="B7836" s="2">
        <v>0.2722222222222222</v>
      </c>
      <c r="C7836">
        <v>0.19500000000000001</v>
      </c>
      <c r="D7836">
        <v>1140098</v>
      </c>
      <c r="E7836">
        <v>3510516</v>
      </c>
      <c r="F7836">
        <v>1986718</v>
      </c>
      <c r="G7836">
        <v>1140328</v>
      </c>
      <c r="H7836">
        <v>1462.36</v>
      </c>
      <c r="I7836">
        <v>39.92</v>
      </c>
    </row>
    <row r="7837" spans="1:9" x14ac:dyDescent="0.25">
      <c r="A7837" s="1">
        <v>42697</v>
      </c>
      <c r="B7837" s="2">
        <v>0.27225694444444443</v>
      </c>
      <c r="C7837">
        <v>0.19600000000000001</v>
      </c>
      <c r="D7837">
        <v>1140117</v>
      </c>
      <c r="E7837">
        <v>3510619</v>
      </c>
      <c r="F7837">
        <v>1986766</v>
      </c>
      <c r="G7837">
        <v>1140358</v>
      </c>
      <c r="H7837">
        <v>1462.39</v>
      </c>
      <c r="I7837">
        <v>39.82</v>
      </c>
    </row>
    <row r="7838" spans="1:9" x14ac:dyDescent="0.25">
      <c r="A7838" s="1">
        <v>42697</v>
      </c>
      <c r="B7838" s="2">
        <v>0.27229166666666665</v>
      </c>
      <c r="C7838">
        <v>0.19800000000000001</v>
      </c>
      <c r="D7838">
        <v>1140141</v>
      </c>
      <c r="E7838">
        <v>3510698</v>
      </c>
      <c r="F7838">
        <v>1986814</v>
      </c>
      <c r="G7838">
        <v>1140388</v>
      </c>
      <c r="H7838">
        <v>1462.42</v>
      </c>
      <c r="I7838">
        <v>39.82</v>
      </c>
    </row>
    <row r="7839" spans="1:9" x14ac:dyDescent="0.25">
      <c r="A7839" s="1">
        <v>42697</v>
      </c>
      <c r="B7839" s="2">
        <v>0.27232638888888888</v>
      </c>
      <c r="C7839">
        <v>0.20100000000000001</v>
      </c>
      <c r="D7839">
        <v>1140176</v>
      </c>
      <c r="E7839">
        <v>3510775</v>
      </c>
      <c r="F7839">
        <v>1986864</v>
      </c>
      <c r="G7839">
        <v>1140418</v>
      </c>
      <c r="H7839">
        <v>1462.46</v>
      </c>
      <c r="I7839">
        <v>39.909999999999997</v>
      </c>
    </row>
    <row r="7840" spans="1:9" x14ac:dyDescent="0.25">
      <c r="A7840" s="1">
        <v>42697</v>
      </c>
      <c r="B7840" s="2">
        <v>0.27236111111111111</v>
      </c>
      <c r="C7840">
        <v>0.20300000000000001</v>
      </c>
      <c r="D7840">
        <v>1140205</v>
      </c>
      <c r="E7840">
        <v>3510873</v>
      </c>
      <c r="F7840">
        <v>1986917</v>
      </c>
      <c r="G7840">
        <v>1140448</v>
      </c>
      <c r="H7840">
        <v>1462.49</v>
      </c>
      <c r="I7840">
        <v>39.86</v>
      </c>
    </row>
    <row r="7841" spans="1:9" x14ac:dyDescent="0.25">
      <c r="A7841" s="1">
        <v>42697</v>
      </c>
      <c r="B7841" s="2">
        <v>0.27239583333333334</v>
      </c>
      <c r="C7841">
        <v>0.20499999999999999</v>
      </c>
      <c r="D7841">
        <v>1140228</v>
      </c>
      <c r="E7841">
        <v>3510965</v>
      </c>
      <c r="F7841">
        <v>1986972</v>
      </c>
      <c r="G7841">
        <v>1140478</v>
      </c>
      <c r="H7841">
        <v>1462.52</v>
      </c>
      <c r="I7841">
        <v>39.909999999999997</v>
      </c>
    </row>
    <row r="7842" spans="1:9" x14ac:dyDescent="0.25">
      <c r="A7842" s="1">
        <v>42697</v>
      </c>
      <c r="B7842" s="2">
        <v>0.27243055555555556</v>
      </c>
      <c r="C7842">
        <v>0.20699999999999999</v>
      </c>
      <c r="D7842">
        <v>1140253</v>
      </c>
      <c r="E7842">
        <v>3511036</v>
      </c>
      <c r="F7842">
        <v>1987017</v>
      </c>
      <c r="G7842">
        <v>1140508</v>
      </c>
      <c r="H7842">
        <v>1462.56</v>
      </c>
      <c r="I7842">
        <v>40.1</v>
      </c>
    </row>
    <row r="7843" spans="1:9" x14ac:dyDescent="0.25">
      <c r="A7843" s="1">
        <v>42697</v>
      </c>
      <c r="B7843" s="2">
        <v>0.27246527777777779</v>
      </c>
      <c r="C7843">
        <v>0.20899999999999999</v>
      </c>
      <c r="D7843">
        <v>1140277</v>
      </c>
      <c r="E7843">
        <v>3511110</v>
      </c>
      <c r="F7843">
        <v>1987066</v>
      </c>
      <c r="G7843">
        <v>1140538</v>
      </c>
      <c r="H7843">
        <v>1462.59</v>
      </c>
      <c r="I7843">
        <v>40.03</v>
      </c>
    </row>
    <row r="7844" spans="1:9" x14ac:dyDescent="0.25">
      <c r="A7844" s="1">
        <v>42697</v>
      </c>
      <c r="B7844" s="2">
        <v>0.27250000000000002</v>
      </c>
      <c r="C7844">
        <v>0.21099999999999999</v>
      </c>
      <c r="D7844">
        <v>1140297</v>
      </c>
      <c r="E7844">
        <v>3511210</v>
      </c>
      <c r="F7844">
        <v>1987112</v>
      </c>
      <c r="G7844">
        <v>1140568</v>
      </c>
      <c r="H7844">
        <v>1462.62</v>
      </c>
      <c r="I7844">
        <v>39.83</v>
      </c>
    </row>
    <row r="7845" spans="1:9" x14ac:dyDescent="0.25">
      <c r="A7845" s="1">
        <v>42697</v>
      </c>
      <c r="B7845" s="2">
        <v>0.27253472222222225</v>
      </c>
      <c r="C7845">
        <v>0.21299999999999999</v>
      </c>
      <c r="D7845">
        <v>1140315</v>
      </c>
      <c r="E7845">
        <v>3511280</v>
      </c>
      <c r="F7845">
        <v>1987157</v>
      </c>
      <c r="G7845">
        <v>1140598</v>
      </c>
      <c r="H7845">
        <v>1462.66</v>
      </c>
      <c r="I7845">
        <v>39.78</v>
      </c>
    </row>
    <row r="7846" spans="1:9" x14ac:dyDescent="0.25">
      <c r="A7846" s="1">
        <v>42697</v>
      </c>
      <c r="B7846" s="2">
        <v>0.27256944444444448</v>
      </c>
      <c r="C7846">
        <v>0.216</v>
      </c>
      <c r="D7846">
        <v>1140337</v>
      </c>
      <c r="E7846">
        <v>3511358</v>
      </c>
      <c r="F7846">
        <v>1987203</v>
      </c>
      <c r="G7846">
        <v>1140628</v>
      </c>
      <c r="H7846">
        <v>1462.69</v>
      </c>
      <c r="I7846">
        <v>39.96</v>
      </c>
    </row>
    <row r="7847" spans="1:9" x14ac:dyDescent="0.25">
      <c r="A7847" s="1">
        <v>42697</v>
      </c>
      <c r="B7847" s="2">
        <v>0.2726041666666667</v>
      </c>
      <c r="C7847">
        <v>0.219</v>
      </c>
      <c r="D7847">
        <v>1140355</v>
      </c>
      <c r="E7847">
        <v>3511452</v>
      </c>
      <c r="F7847">
        <v>1987247</v>
      </c>
      <c r="G7847">
        <v>1140658</v>
      </c>
      <c r="H7847">
        <v>1462.72</v>
      </c>
      <c r="I7847">
        <v>39.92</v>
      </c>
    </row>
    <row r="7848" spans="1:9" x14ac:dyDescent="0.25">
      <c r="A7848" s="1">
        <v>42697</v>
      </c>
      <c r="B7848" s="2">
        <v>0.27263888888888888</v>
      </c>
      <c r="C7848">
        <v>0.221</v>
      </c>
      <c r="D7848">
        <v>1140381</v>
      </c>
      <c r="E7848">
        <v>3511526</v>
      </c>
      <c r="F7848">
        <v>1987296</v>
      </c>
      <c r="G7848">
        <v>1140688</v>
      </c>
      <c r="H7848">
        <v>1462.76</v>
      </c>
      <c r="I7848">
        <v>39.83</v>
      </c>
    </row>
    <row r="7849" spans="1:9" x14ac:dyDescent="0.25">
      <c r="A7849" s="1">
        <v>42697</v>
      </c>
      <c r="B7849" s="2">
        <v>0.2726736111111111</v>
      </c>
      <c r="C7849">
        <v>0.224</v>
      </c>
      <c r="D7849">
        <v>1140401</v>
      </c>
      <c r="E7849">
        <v>3511599</v>
      </c>
      <c r="F7849">
        <v>1987346</v>
      </c>
      <c r="G7849">
        <v>1140718</v>
      </c>
      <c r="H7849">
        <v>1462.79</v>
      </c>
      <c r="I7849">
        <v>39.9</v>
      </c>
    </row>
    <row r="7850" spans="1:9" x14ac:dyDescent="0.25">
      <c r="A7850" s="1">
        <v>42697</v>
      </c>
      <c r="B7850" s="2">
        <v>0.27270833333333333</v>
      </c>
      <c r="C7850">
        <v>0.22600000000000001</v>
      </c>
      <c r="D7850">
        <v>1140422</v>
      </c>
      <c r="E7850">
        <v>3511707</v>
      </c>
      <c r="F7850">
        <v>1987388</v>
      </c>
      <c r="G7850">
        <v>1140748</v>
      </c>
      <c r="H7850">
        <v>1462.82</v>
      </c>
      <c r="I7850">
        <v>39.880000000000003</v>
      </c>
    </row>
    <row r="7851" spans="1:9" x14ac:dyDescent="0.25">
      <c r="A7851" s="1">
        <v>42697</v>
      </c>
      <c r="B7851" s="2">
        <v>0.27274305555555556</v>
      </c>
      <c r="C7851">
        <v>0.22800000000000001</v>
      </c>
      <c r="D7851">
        <v>1140450</v>
      </c>
      <c r="E7851">
        <v>3511784</v>
      </c>
      <c r="F7851">
        <v>1987439</v>
      </c>
      <c r="G7851">
        <v>1140778</v>
      </c>
      <c r="H7851">
        <v>1462.86</v>
      </c>
      <c r="I7851">
        <v>39.880000000000003</v>
      </c>
    </row>
    <row r="7852" spans="1:9" x14ac:dyDescent="0.25">
      <c r="A7852" s="1">
        <v>42697</v>
      </c>
      <c r="B7852" s="2">
        <v>0.27277777777777779</v>
      </c>
      <c r="C7852">
        <v>0.23100000000000001</v>
      </c>
      <c r="D7852">
        <v>1140478</v>
      </c>
      <c r="E7852">
        <v>3511851</v>
      </c>
      <c r="F7852">
        <v>1987489</v>
      </c>
      <c r="G7852">
        <v>1140808</v>
      </c>
      <c r="H7852">
        <v>1462.89</v>
      </c>
      <c r="I7852">
        <v>39.909999999999997</v>
      </c>
    </row>
    <row r="7853" spans="1:9" x14ac:dyDescent="0.25">
      <c r="A7853" s="1">
        <v>42697</v>
      </c>
      <c r="B7853" s="2">
        <v>0.27281250000000001</v>
      </c>
      <c r="C7853">
        <v>0.23499999999999999</v>
      </c>
      <c r="D7853">
        <v>1140505</v>
      </c>
      <c r="E7853">
        <v>3511941</v>
      </c>
      <c r="F7853">
        <v>1987535</v>
      </c>
      <c r="G7853">
        <v>1140838</v>
      </c>
      <c r="H7853">
        <v>1462.92</v>
      </c>
      <c r="I7853">
        <v>39.729999999999997</v>
      </c>
    </row>
    <row r="7854" spans="1:9" x14ac:dyDescent="0.25">
      <c r="A7854" s="1">
        <v>42697</v>
      </c>
      <c r="B7854" s="2">
        <v>0.27284722222222224</v>
      </c>
      <c r="C7854">
        <v>0.23699999999999999</v>
      </c>
      <c r="D7854">
        <v>1140530</v>
      </c>
      <c r="E7854">
        <v>3512023</v>
      </c>
      <c r="F7854">
        <v>1987583</v>
      </c>
      <c r="G7854">
        <v>1140868</v>
      </c>
      <c r="H7854">
        <v>1462.96</v>
      </c>
      <c r="I7854">
        <v>40.01</v>
      </c>
    </row>
    <row r="7855" spans="1:9" x14ac:dyDescent="0.25">
      <c r="A7855" s="1">
        <v>42697</v>
      </c>
      <c r="B7855" s="2">
        <v>0.27288194444444441</v>
      </c>
      <c r="C7855">
        <v>0.23799999999999999</v>
      </c>
      <c r="D7855">
        <v>1140558</v>
      </c>
      <c r="E7855">
        <v>3512097</v>
      </c>
      <c r="F7855">
        <v>1987635</v>
      </c>
      <c r="G7855">
        <v>1140898</v>
      </c>
      <c r="H7855">
        <v>1462.99</v>
      </c>
      <c r="I7855">
        <v>39.99</v>
      </c>
    </row>
    <row r="7856" spans="1:9" x14ac:dyDescent="0.25">
      <c r="A7856" s="1">
        <v>42697</v>
      </c>
      <c r="B7856" s="2">
        <v>0.27291666666666664</v>
      </c>
      <c r="C7856">
        <v>0.24</v>
      </c>
      <c r="D7856">
        <v>1140577</v>
      </c>
      <c r="E7856">
        <v>3512190</v>
      </c>
      <c r="F7856">
        <v>1987679</v>
      </c>
      <c r="G7856">
        <v>1140929</v>
      </c>
      <c r="H7856">
        <v>1463.02</v>
      </c>
      <c r="I7856">
        <v>40.06</v>
      </c>
    </row>
    <row r="7857" spans="1:9" x14ac:dyDescent="0.25">
      <c r="A7857" s="1">
        <v>42697</v>
      </c>
      <c r="B7857" s="2">
        <v>0.27295138888888887</v>
      </c>
      <c r="C7857">
        <v>0.24199999999999999</v>
      </c>
      <c r="D7857">
        <v>1140603</v>
      </c>
      <c r="E7857">
        <v>3512288</v>
      </c>
      <c r="F7857">
        <v>1987725</v>
      </c>
      <c r="G7857">
        <v>1140959</v>
      </c>
      <c r="H7857">
        <v>1463.06</v>
      </c>
      <c r="I7857">
        <v>39.83</v>
      </c>
    </row>
    <row r="7858" spans="1:9" x14ac:dyDescent="0.25">
      <c r="A7858" s="1">
        <v>42697</v>
      </c>
      <c r="B7858" s="2">
        <v>0.2729861111111111</v>
      </c>
      <c r="C7858">
        <v>0.24399999999999999</v>
      </c>
      <c r="D7858">
        <v>1140621</v>
      </c>
      <c r="E7858">
        <v>3512371</v>
      </c>
      <c r="F7858">
        <v>1987772</v>
      </c>
      <c r="G7858">
        <v>1140989</v>
      </c>
      <c r="H7858">
        <v>1463.09</v>
      </c>
      <c r="I7858">
        <v>39.74</v>
      </c>
    </row>
    <row r="7859" spans="1:9" x14ac:dyDescent="0.25">
      <c r="A7859" s="1">
        <v>42697</v>
      </c>
      <c r="B7859" s="2">
        <v>0.27302083333333332</v>
      </c>
      <c r="C7859">
        <v>0.247</v>
      </c>
      <c r="D7859">
        <v>1140644</v>
      </c>
      <c r="E7859">
        <v>3512470</v>
      </c>
      <c r="F7859">
        <v>1987827</v>
      </c>
      <c r="G7859">
        <v>1141019</v>
      </c>
      <c r="H7859">
        <v>1463.12</v>
      </c>
      <c r="I7859">
        <v>39.93</v>
      </c>
    </row>
    <row r="7860" spans="1:9" x14ac:dyDescent="0.25">
      <c r="A7860" s="1">
        <v>42697</v>
      </c>
      <c r="B7860" s="2">
        <v>0.27305555555555555</v>
      </c>
      <c r="C7860">
        <v>0.249</v>
      </c>
      <c r="D7860">
        <v>1140664</v>
      </c>
      <c r="E7860">
        <v>3512539</v>
      </c>
      <c r="F7860">
        <v>1987865</v>
      </c>
      <c r="G7860">
        <v>1141049</v>
      </c>
      <c r="H7860">
        <v>1463.16</v>
      </c>
      <c r="I7860">
        <v>40.020000000000003</v>
      </c>
    </row>
    <row r="7861" spans="1:9" x14ac:dyDescent="0.25">
      <c r="A7861" s="1">
        <v>42697</v>
      </c>
      <c r="B7861" s="2">
        <v>0.27309027777777778</v>
      </c>
      <c r="C7861">
        <v>0.251</v>
      </c>
      <c r="D7861">
        <v>1140691</v>
      </c>
      <c r="E7861">
        <v>3512617</v>
      </c>
      <c r="F7861">
        <v>1987907</v>
      </c>
      <c r="G7861">
        <v>1141079</v>
      </c>
      <c r="H7861">
        <v>1463.19</v>
      </c>
      <c r="I7861">
        <v>40.01</v>
      </c>
    </row>
    <row r="7862" spans="1:9" x14ac:dyDescent="0.25">
      <c r="A7862" s="1">
        <v>42697</v>
      </c>
      <c r="B7862" s="2">
        <v>0.27312500000000001</v>
      </c>
      <c r="C7862">
        <v>0.253</v>
      </c>
      <c r="D7862">
        <v>1140710</v>
      </c>
      <c r="E7862">
        <v>3512689</v>
      </c>
      <c r="F7862">
        <v>1987943</v>
      </c>
      <c r="G7862">
        <v>1141102</v>
      </c>
      <c r="H7862">
        <v>1463.22</v>
      </c>
      <c r="I7862">
        <v>39.880000000000003</v>
      </c>
    </row>
    <row r="7863" spans="1:9" x14ac:dyDescent="0.25">
      <c r="A7863" s="1">
        <v>42697</v>
      </c>
      <c r="B7863" s="2">
        <v>0.27315972222222223</v>
      </c>
      <c r="C7863">
        <v>0.25600000000000001</v>
      </c>
      <c r="D7863">
        <v>1140710</v>
      </c>
      <c r="E7863">
        <v>3512689</v>
      </c>
      <c r="F7863">
        <v>1987943</v>
      </c>
      <c r="G7863">
        <v>1141102</v>
      </c>
      <c r="H7863">
        <v>1463.26</v>
      </c>
      <c r="I7863">
        <v>39.840000000000003</v>
      </c>
    </row>
    <row r="7864" spans="1:9" x14ac:dyDescent="0.25">
      <c r="A7864" s="1">
        <v>42697</v>
      </c>
      <c r="B7864" s="2">
        <v>0.27319444444444446</v>
      </c>
      <c r="C7864">
        <v>0.25800000000000001</v>
      </c>
      <c r="D7864">
        <v>1140710</v>
      </c>
      <c r="E7864">
        <v>3512689</v>
      </c>
      <c r="F7864">
        <v>1987943</v>
      </c>
      <c r="G7864">
        <v>1141102</v>
      </c>
      <c r="H7864">
        <v>1463.29</v>
      </c>
      <c r="I7864">
        <v>39.840000000000003</v>
      </c>
    </row>
    <row r="7865" spans="1:9" x14ac:dyDescent="0.25">
      <c r="A7865" s="1">
        <v>42697</v>
      </c>
      <c r="B7865" s="2">
        <v>0.27322916666666669</v>
      </c>
      <c r="C7865">
        <v>0.26100000000000001</v>
      </c>
      <c r="D7865">
        <v>1140710</v>
      </c>
      <c r="E7865">
        <v>3512689</v>
      </c>
      <c r="F7865">
        <v>1987943</v>
      </c>
      <c r="G7865">
        <v>1141102</v>
      </c>
      <c r="H7865">
        <v>1463.32</v>
      </c>
      <c r="I7865">
        <v>39.94</v>
      </c>
    </row>
    <row r="7866" spans="1:9" x14ac:dyDescent="0.25">
      <c r="A7866" s="1">
        <v>42697</v>
      </c>
      <c r="B7866" s="2">
        <v>0.27326388888888892</v>
      </c>
      <c r="C7866">
        <v>0.26300000000000001</v>
      </c>
      <c r="D7866">
        <v>1140710</v>
      </c>
      <c r="E7866">
        <v>3512689</v>
      </c>
      <c r="F7866">
        <v>1987943</v>
      </c>
      <c r="G7866">
        <v>1141102</v>
      </c>
      <c r="H7866">
        <v>1463.32</v>
      </c>
      <c r="I7866">
        <v>0</v>
      </c>
    </row>
    <row r="7867" spans="1:9" x14ac:dyDescent="0.25">
      <c r="A7867" s="1">
        <v>42697</v>
      </c>
      <c r="B7867" s="2">
        <v>0.27329861111111109</v>
      </c>
      <c r="C7867">
        <v>0.26600000000000001</v>
      </c>
      <c r="D7867">
        <v>1140733</v>
      </c>
      <c r="E7867">
        <v>3512754</v>
      </c>
      <c r="F7867">
        <v>1987985</v>
      </c>
      <c r="G7867">
        <v>1141129</v>
      </c>
      <c r="H7867">
        <v>1463.32</v>
      </c>
      <c r="I7867">
        <v>0</v>
      </c>
    </row>
    <row r="7868" spans="1:9" x14ac:dyDescent="0.25">
      <c r="A7868" s="1">
        <v>42697</v>
      </c>
      <c r="B7868" s="2">
        <v>0.27333333333333337</v>
      </c>
      <c r="C7868">
        <v>0.26800000000000002</v>
      </c>
      <c r="D7868">
        <v>1140749</v>
      </c>
      <c r="E7868">
        <v>3512827</v>
      </c>
      <c r="F7868">
        <v>1988023</v>
      </c>
      <c r="G7868">
        <v>1141159</v>
      </c>
      <c r="H7868">
        <v>1463.32</v>
      </c>
      <c r="I7868">
        <v>0</v>
      </c>
    </row>
    <row r="7869" spans="1:9" x14ac:dyDescent="0.25">
      <c r="A7869" s="1">
        <v>42697</v>
      </c>
      <c r="B7869" s="2">
        <v>0.27336805555555554</v>
      </c>
      <c r="C7869">
        <v>0.27100000000000002</v>
      </c>
      <c r="D7869">
        <v>1140772</v>
      </c>
      <c r="E7869">
        <v>3512926</v>
      </c>
      <c r="F7869">
        <v>1988074</v>
      </c>
      <c r="G7869">
        <v>1141189</v>
      </c>
      <c r="H7869">
        <v>1463.35</v>
      </c>
      <c r="I7869">
        <v>33.909999999999997</v>
      </c>
    </row>
    <row r="7870" spans="1:9" x14ac:dyDescent="0.25">
      <c r="A7870" s="1">
        <v>42697</v>
      </c>
      <c r="B7870" s="2">
        <v>0.27340277777777777</v>
      </c>
      <c r="C7870">
        <v>0.27400000000000002</v>
      </c>
      <c r="D7870">
        <v>1140792</v>
      </c>
      <c r="E7870">
        <v>3513002</v>
      </c>
      <c r="F7870">
        <v>1988120</v>
      </c>
      <c r="G7870">
        <v>1141219</v>
      </c>
      <c r="H7870">
        <v>1463.39</v>
      </c>
      <c r="I7870">
        <v>39.880000000000003</v>
      </c>
    </row>
    <row r="7871" spans="1:9" x14ac:dyDescent="0.25">
      <c r="A7871" s="1">
        <v>42697</v>
      </c>
      <c r="B7871" s="2">
        <v>0.2734375</v>
      </c>
      <c r="C7871">
        <v>0.27600000000000002</v>
      </c>
      <c r="D7871">
        <v>1140818</v>
      </c>
      <c r="E7871">
        <v>3513101</v>
      </c>
      <c r="F7871">
        <v>1988164</v>
      </c>
      <c r="G7871">
        <v>1141249</v>
      </c>
      <c r="H7871">
        <v>1463.42</v>
      </c>
      <c r="I7871">
        <v>39.89</v>
      </c>
    </row>
    <row r="7872" spans="1:9" x14ac:dyDescent="0.25">
      <c r="A7872" s="1">
        <v>42697</v>
      </c>
      <c r="B7872" s="2">
        <v>0.27347222222222223</v>
      </c>
      <c r="C7872">
        <v>0.27800000000000002</v>
      </c>
      <c r="D7872">
        <v>1140843</v>
      </c>
      <c r="E7872">
        <v>3513173</v>
      </c>
      <c r="F7872">
        <v>1988209</v>
      </c>
      <c r="G7872">
        <v>1141279</v>
      </c>
      <c r="H7872">
        <v>1463.45</v>
      </c>
      <c r="I7872">
        <v>39.76</v>
      </c>
    </row>
    <row r="7873" spans="1:9" x14ac:dyDescent="0.25">
      <c r="A7873" s="1">
        <v>42697</v>
      </c>
      <c r="B7873" s="2">
        <v>0.27350694444444446</v>
      </c>
      <c r="C7873">
        <v>0.28100000000000003</v>
      </c>
      <c r="D7873">
        <v>1140864</v>
      </c>
      <c r="E7873">
        <v>3513269</v>
      </c>
      <c r="F7873">
        <v>1988257</v>
      </c>
      <c r="G7873">
        <v>1141309</v>
      </c>
      <c r="H7873">
        <v>1463.48</v>
      </c>
      <c r="I7873">
        <v>39.840000000000003</v>
      </c>
    </row>
    <row r="7874" spans="1:9" x14ac:dyDescent="0.25">
      <c r="A7874" s="1">
        <v>42697</v>
      </c>
      <c r="B7874" s="2">
        <v>0.27354166666666663</v>
      </c>
      <c r="C7874">
        <v>0.28299999999999997</v>
      </c>
      <c r="D7874">
        <v>1140885</v>
      </c>
      <c r="E7874">
        <v>3513345</v>
      </c>
      <c r="F7874">
        <v>1988296</v>
      </c>
      <c r="G7874">
        <v>1141339</v>
      </c>
      <c r="H7874">
        <v>1463.52</v>
      </c>
      <c r="I7874">
        <v>39.93</v>
      </c>
    </row>
    <row r="7875" spans="1:9" x14ac:dyDescent="0.25">
      <c r="A7875" s="1">
        <v>42697</v>
      </c>
      <c r="B7875" s="2">
        <v>0.27357638888888891</v>
      </c>
      <c r="C7875">
        <v>0.28599999999999998</v>
      </c>
      <c r="D7875">
        <v>1140902</v>
      </c>
      <c r="E7875">
        <v>3513442</v>
      </c>
      <c r="F7875">
        <v>1988339</v>
      </c>
      <c r="G7875">
        <v>1141369</v>
      </c>
      <c r="H7875">
        <v>1463.55</v>
      </c>
      <c r="I7875">
        <v>39.909999999999997</v>
      </c>
    </row>
    <row r="7876" spans="1:9" x14ac:dyDescent="0.25">
      <c r="A7876" s="1">
        <v>42697</v>
      </c>
      <c r="B7876" s="2">
        <v>0.27361111111111108</v>
      </c>
      <c r="C7876">
        <v>0.28899999999999998</v>
      </c>
      <c r="D7876">
        <v>1140923</v>
      </c>
      <c r="E7876">
        <v>3513514</v>
      </c>
      <c r="F7876">
        <v>1988384</v>
      </c>
      <c r="G7876">
        <v>1141400</v>
      </c>
      <c r="H7876">
        <v>1463.58</v>
      </c>
      <c r="I7876">
        <v>39.880000000000003</v>
      </c>
    </row>
    <row r="7877" spans="1:9" x14ac:dyDescent="0.25">
      <c r="A7877" s="1">
        <v>42697</v>
      </c>
      <c r="B7877" s="2">
        <v>0.27364583333333331</v>
      </c>
      <c r="C7877">
        <v>0.29099999999999998</v>
      </c>
      <c r="D7877">
        <v>1140948</v>
      </c>
      <c r="E7877">
        <v>3513608</v>
      </c>
      <c r="F7877">
        <v>1988430</v>
      </c>
      <c r="G7877">
        <v>1141430</v>
      </c>
      <c r="H7877">
        <v>1463.62</v>
      </c>
      <c r="I7877">
        <v>39.880000000000003</v>
      </c>
    </row>
    <row r="7878" spans="1:9" x14ac:dyDescent="0.25">
      <c r="A7878" s="1">
        <v>42697</v>
      </c>
      <c r="B7878" s="2">
        <v>0.27368055555555554</v>
      </c>
      <c r="C7878">
        <v>0.29299999999999998</v>
      </c>
      <c r="D7878">
        <v>1140969</v>
      </c>
      <c r="E7878">
        <v>3513679</v>
      </c>
      <c r="F7878">
        <v>1988472</v>
      </c>
      <c r="G7878">
        <v>1141460</v>
      </c>
      <c r="H7878">
        <v>1463.65</v>
      </c>
      <c r="I7878">
        <v>39.97</v>
      </c>
    </row>
    <row r="7879" spans="1:9" x14ac:dyDescent="0.25">
      <c r="A7879" s="1">
        <v>42697</v>
      </c>
      <c r="B7879" s="2">
        <v>0.27371527777777777</v>
      </c>
      <c r="C7879">
        <v>0.29699999999999999</v>
      </c>
      <c r="D7879">
        <v>1140994</v>
      </c>
      <c r="E7879">
        <v>3513771</v>
      </c>
      <c r="F7879">
        <v>1988526</v>
      </c>
      <c r="G7879">
        <v>1141490</v>
      </c>
      <c r="H7879">
        <v>1463.68</v>
      </c>
      <c r="I7879">
        <v>39.93</v>
      </c>
    </row>
    <row r="7880" spans="1:9" x14ac:dyDescent="0.25">
      <c r="A7880" s="1">
        <v>42697</v>
      </c>
      <c r="B7880" s="2">
        <v>0.27374999999999999</v>
      </c>
      <c r="C7880">
        <v>0.3</v>
      </c>
      <c r="D7880">
        <v>1141016</v>
      </c>
      <c r="E7880">
        <v>3513844</v>
      </c>
      <c r="F7880">
        <v>1988566</v>
      </c>
      <c r="G7880">
        <v>1141520</v>
      </c>
      <c r="H7880">
        <v>1463.72</v>
      </c>
      <c r="I7880">
        <v>39.82</v>
      </c>
    </row>
    <row r="7881" spans="1:9" x14ac:dyDescent="0.25">
      <c r="A7881" s="1">
        <v>42697</v>
      </c>
      <c r="B7881" s="2">
        <v>0.27378472222222222</v>
      </c>
      <c r="C7881">
        <v>0.30199999999999999</v>
      </c>
      <c r="D7881">
        <v>1141029</v>
      </c>
      <c r="E7881">
        <v>3513941</v>
      </c>
      <c r="F7881">
        <v>1988604</v>
      </c>
      <c r="G7881">
        <v>1141550</v>
      </c>
      <c r="H7881">
        <v>1463.75</v>
      </c>
      <c r="I7881">
        <v>39.76</v>
      </c>
    </row>
    <row r="7882" spans="1:9" x14ac:dyDescent="0.25">
      <c r="A7882" s="1">
        <v>42697</v>
      </c>
      <c r="B7882" s="2">
        <v>0.27381944444444445</v>
      </c>
      <c r="C7882">
        <v>0.30399999999999999</v>
      </c>
      <c r="D7882">
        <v>1141054</v>
      </c>
      <c r="E7882">
        <v>3514020</v>
      </c>
      <c r="F7882">
        <v>1988654</v>
      </c>
      <c r="G7882">
        <v>1141580</v>
      </c>
      <c r="H7882">
        <v>1463.78</v>
      </c>
      <c r="I7882">
        <v>39.89</v>
      </c>
    </row>
    <row r="7883" spans="1:9" x14ac:dyDescent="0.25">
      <c r="A7883" s="1">
        <v>42697</v>
      </c>
      <c r="B7883" s="2">
        <v>0.27385416666666668</v>
      </c>
      <c r="C7883">
        <v>0.307</v>
      </c>
      <c r="D7883">
        <v>1141070</v>
      </c>
      <c r="E7883">
        <v>3514115</v>
      </c>
      <c r="F7883">
        <v>1988692</v>
      </c>
      <c r="G7883">
        <v>1141610</v>
      </c>
      <c r="H7883">
        <v>1463.82</v>
      </c>
      <c r="I7883">
        <v>39.99</v>
      </c>
    </row>
    <row r="7884" spans="1:9" x14ac:dyDescent="0.25">
      <c r="A7884" s="1">
        <v>42697</v>
      </c>
      <c r="B7884" s="2">
        <v>0.2738888888888889</v>
      </c>
      <c r="C7884">
        <v>0.308</v>
      </c>
      <c r="D7884">
        <v>1141091</v>
      </c>
      <c r="E7884">
        <v>3514192</v>
      </c>
      <c r="F7884">
        <v>1988738</v>
      </c>
      <c r="G7884">
        <v>1141640</v>
      </c>
      <c r="H7884">
        <v>1463.85</v>
      </c>
      <c r="I7884">
        <v>39.78</v>
      </c>
    </row>
    <row r="7885" spans="1:9" x14ac:dyDescent="0.25">
      <c r="A7885" s="1">
        <v>42697</v>
      </c>
      <c r="B7885" s="2">
        <v>0.27392361111111113</v>
      </c>
      <c r="C7885">
        <v>0.31</v>
      </c>
      <c r="D7885">
        <v>1141117</v>
      </c>
      <c r="E7885">
        <v>3514285</v>
      </c>
      <c r="F7885">
        <v>1988792</v>
      </c>
      <c r="G7885">
        <v>1141670</v>
      </c>
      <c r="H7885">
        <v>1463.88</v>
      </c>
      <c r="I7885">
        <v>39.909999999999997</v>
      </c>
    </row>
    <row r="7886" spans="1:9" x14ac:dyDescent="0.25">
      <c r="A7886" s="1">
        <v>42697</v>
      </c>
      <c r="B7886" s="2">
        <v>0.27395833333333336</v>
      </c>
      <c r="C7886">
        <v>0.313</v>
      </c>
      <c r="D7886">
        <v>1141140</v>
      </c>
      <c r="E7886">
        <v>3514353</v>
      </c>
      <c r="F7886">
        <v>1988838</v>
      </c>
      <c r="G7886">
        <v>1141700</v>
      </c>
      <c r="H7886">
        <v>1463.92</v>
      </c>
      <c r="I7886">
        <v>39.909999999999997</v>
      </c>
    </row>
    <row r="7887" spans="1:9" x14ac:dyDescent="0.25">
      <c r="A7887" s="1">
        <v>42697</v>
      </c>
      <c r="B7887" s="2">
        <v>0.27399305555555559</v>
      </c>
      <c r="C7887">
        <v>0.316</v>
      </c>
      <c r="D7887">
        <v>1141166</v>
      </c>
      <c r="E7887">
        <v>3514453</v>
      </c>
      <c r="F7887">
        <v>1988887</v>
      </c>
      <c r="G7887">
        <v>1141730</v>
      </c>
      <c r="H7887">
        <v>1463.95</v>
      </c>
      <c r="I7887">
        <v>39.85</v>
      </c>
    </row>
    <row r="7888" spans="1:9" x14ac:dyDescent="0.25">
      <c r="A7888" s="1">
        <v>42697</v>
      </c>
      <c r="B7888" s="2">
        <v>0.27402777777777776</v>
      </c>
      <c r="C7888">
        <v>0.318</v>
      </c>
      <c r="D7888">
        <v>1141191</v>
      </c>
      <c r="E7888">
        <v>3514537</v>
      </c>
      <c r="F7888">
        <v>1988936</v>
      </c>
      <c r="G7888">
        <v>1141760</v>
      </c>
      <c r="H7888">
        <v>1463.98</v>
      </c>
      <c r="I7888">
        <v>39.869999999999997</v>
      </c>
    </row>
    <row r="7889" spans="1:9" x14ac:dyDescent="0.25">
      <c r="A7889" s="1">
        <v>42697</v>
      </c>
      <c r="B7889" s="2">
        <v>0.27406249999999999</v>
      </c>
      <c r="C7889">
        <v>0.32100000000000001</v>
      </c>
      <c r="D7889">
        <v>1141214</v>
      </c>
      <c r="E7889">
        <v>3514616</v>
      </c>
      <c r="F7889">
        <v>1988985</v>
      </c>
      <c r="G7889">
        <v>1141790</v>
      </c>
      <c r="H7889">
        <v>1464.02</v>
      </c>
      <c r="I7889">
        <v>39.99</v>
      </c>
    </row>
    <row r="7890" spans="1:9" x14ac:dyDescent="0.25">
      <c r="A7890" s="1">
        <v>42697</v>
      </c>
      <c r="B7890" s="2">
        <v>0.27409722222222221</v>
      </c>
      <c r="C7890">
        <v>0.32400000000000001</v>
      </c>
      <c r="D7890">
        <v>1141235</v>
      </c>
      <c r="E7890">
        <v>3514704</v>
      </c>
      <c r="F7890">
        <v>1989038</v>
      </c>
      <c r="G7890">
        <v>1141820</v>
      </c>
      <c r="H7890">
        <v>1464.05</v>
      </c>
      <c r="I7890">
        <v>39.99</v>
      </c>
    </row>
    <row r="7891" spans="1:9" x14ac:dyDescent="0.25">
      <c r="A7891" s="1">
        <v>42697</v>
      </c>
      <c r="B7891" s="2">
        <v>0.27413194444444444</v>
      </c>
      <c r="C7891">
        <v>0.32600000000000001</v>
      </c>
      <c r="D7891">
        <v>1141262</v>
      </c>
      <c r="E7891">
        <v>3514777</v>
      </c>
      <c r="F7891">
        <v>1989090</v>
      </c>
      <c r="G7891">
        <v>1141850</v>
      </c>
      <c r="H7891">
        <v>1464.08</v>
      </c>
      <c r="I7891">
        <v>39.880000000000003</v>
      </c>
    </row>
    <row r="7892" spans="1:9" x14ac:dyDescent="0.25">
      <c r="A7892" s="1">
        <v>42697</v>
      </c>
      <c r="B7892" s="2">
        <v>0.27416666666666667</v>
      </c>
      <c r="C7892">
        <v>0.32800000000000001</v>
      </c>
      <c r="D7892">
        <v>1141288</v>
      </c>
      <c r="E7892">
        <v>3514863</v>
      </c>
      <c r="F7892">
        <v>1989137</v>
      </c>
      <c r="G7892">
        <v>1141880</v>
      </c>
      <c r="H7892">
        <v>1464.12</v>
      </c>
      <c r="I7892">
        <v>39.880000000000003</v>
      </c>
    </row>
    <row r="7893" spans="1:9" x14ac:dyDescent="0.25">
      <c r="A7893" s="1">
        <v>42697</v>
      </c>
      <c r="B7893" s="2">
        <v>0.2742013888888889</v>
      </c>
      <c r="C7893">
        <v>0.33200000000000002</v>
      </c>
      <c r="D7893">
        <v>1141321</v>
      </c>
      <c r="E7893">
        <v>3514940</v>
      </c>
      <c r="F7893">
        <v>1989187</v>
      </c>
      <c r="G7893">
        <v>1141910</v>
      </c>
      <c r="H7893">
        <v>1464.15</v>
      </c>
      <c r="I7893">
        <v>39.92</v>
      </c>
    </row>
    <row r="7894" spans="1:9" x14ac:dyDescent="0.25">
      <c r="A7894" s="1">
        <v>42697</v>
      </c>
      <c r="B7894" s="2">
        <v>0.27423611111111112</v>
      </c>
      <c r="C7894">
        <v>0.33400000000000002</v>
      </c>
      <c r="D7894">
        <v>1141342</v>
      </c>
      <c r="E7894">
        <v>3515018</v>
      </c>
      <c r="F7894">
        <v>1989226</v>
      </c>
      <c r="G7894">
        <v>1141940</v>
      </c>
      <c r="H7894">
        <v>1464.18</v>
      </c>
      <c r="I7894">
        <v>39.92</v>
      </c>
    </row>
    <row r="7895" spans="1:9" x14ac:dyDescent="0.25">
      <c r="A7895" s="1">
        <v>42697</v>
      </c>
      <c r="B7895" s="2">
        <v>0.2742708333333333</v>
      </c>
      <c r="C7895">
        <v>0.33600000000000002</v>
      </c>
      <c r="D7895">
        <v>1141359</v>
      </c>
      <c r="E7895">
        <v>3515109</v>
      </c>
      <c r="F7895">
        <v>1989272</v>
      </c>
      <c r="G7895">
        <v>1141970</v>
      </c>
      <c r="H7895">
        <v>1464.22</v>
      </c>
      <c r="I7895">
        <v>39.75</v>
      </c>
    </row>
    <row r="7896" spans="1:9" x14ac:dyDescent="0.25">
      <c r="A7896" s="1">
        <v>42697</v>
      </c>
      <c r="B7896" s="2">
        <v>0.27430555555555552</v>
      </c>
      <c r="C7896">
        <v>0.34</v>
      </c>
      <c r="D7896">
        <v>1141380</v>
      </c>
      <c r="E7896">
        <v>3515178</v>
      </c>
      <c r="F7896">
        <v>1989315</v>
      </c>
      <c r="G7896">
        <v>1142000</v>
      </c>
      <c r="H7896">
        <v>1464.25</v>
      </c>
      <c r="I7896">
        <v>39.909999999999997</v>
      </c>
    </row>
    <row r="7897" spans="1:9" x14ac:dyDescent="0.25">
      <c r="A7897" s="1">
        <v>42697</v>
      </c>
      <c r="B7897" s="2">
        <v>0.27434027777777775</v>
      </c>
      <c r="C7897">
        <v>0.34200000000000003</v>
      </c>
      <c r="D7897">
        <v>1141401</v>
      </c>
      <c r="E7897">
        <v>3515273</v>
      </c>
      <c r="F7897">
        <v>1989356</v>
      </c>
      <c r="G7897">
        <v>1142030</v>
      </c>
      <c r="H7897">
        <v>1464.28</v>
      </c>
      <c r="I7897">
        <v>39.93</v>
      </c>
    </row>
    <row r="7898" spans="1:9" x14ac:dyDescent="0.25">
      <c r="A7898" s="1">
        <v>42697</v>
      </c>
      <c r="B7898" s="2">
        <v>0.27437499999999998</v>
      </c>
      <c r="C7898">
        <v>0.34399999999999997</v>
      </c>
      <c r="D7898">
        <v>1141421</v>
      </c>
      <c r="E7898">
        <v>3515354</v>
      </c>
      <c r="F7898">
        <v>1989402</v>
      </c>
      <c r="G7898">
        <v>1142060</v>
      </c>
      <c r="H7898">
        <v>1464.32</v>
      </c>
      <c r="I7898">
        <v>39.82</v>
      </c>
    </row>
    <row r="7899" spans="1:9" x14ac:dyDescent="0.25">
      <c r="A7899" s="1">
        <v>42697</v>
      </c>
      <c r="B7899" s="2">
        <v>0.27440972222222221</v>
      </c>
      <c r="C7899">
        <v>0.34699999999999998</v>
      </c>
      <c r="D7899">
        <v>1141440</v>
      </c>
      <c r="E7899">
        <v>3515438</v>
      </c>
      <c r="F7899">
        <v>1989445</v>
      </c>
      <c r="G7899">
        <v>1142090</v>
      </c>
      <c r="H7899">
        <v>1464.35</v>
      </c>
      <c r="I7899">
        <v>39.880000000000003</v>
      </c>
    </row>
    <row r="7900" spans="1:9" x14ac:dyDescent="0.25">
      <c r="A7900" s="1">
        <v>42697</v>
      </c>
      <c r="B7900" s="2">
        <v>0.27444444444444444</v>
      </c>
      <c r="C7900">
        <v>0.34899999999999998</v>
      </c>
      <c r="D7900">
        <v>1141460</v>
      </c>
      <c r="E7900">
        <v>3515532</v>
      </c>
      <c r="F7900">
        <v>1989487</v>
      </c>
      <c r="G7900">
        <v>1142120</v>
      </c>
      <c r="H7900">
        <v>1464.38</v>
      </c>
      <c r="I7900">
        <v>39.93</v>
      </c>
    </row>
    <row r="7901" spans="1:9" x14ac:dyDescent="0.25">
      <c r="A7901" s="1">
        <v>42697</v>
      </c>
      <c r="B7901" s="2">
        <v>0.27447916666666666</v>
      </c>
      <c r="C7901">
        <v>0.35099999999999998</v>
      </c>
      <c r="D7901">
        <v>1141487</v>
      </c>
      <c r="E7901">
        <v>3515608</v>
      </c>
      <c r="F7901">
        <v>1989535</v>
      </c>
      <c r="G7901">
        <v>1142150</v>
      </c>
      <c r="H7901">
        <v>1464.42</v>
      </c>
      <c r="I7901">
        <v>39.86</v>
      </c>
    </row>
    <row r="7902" spans="1:9" x14ac:dyDescent="0.25">
      <c r="A7902" s="1">
        <v>42697</v>
      </c>
      <c r="B7902" s="2">
        <v>0.27451388888888889</v>
      </c>
      <c r="C7902">
        <v>0.35399999999999998</v>
      </c>
      <c r="D7902">
        <v>1141518</v>
      </c>
      <c r="E7902">
        <v>3515693</v>
      </c>
      <c r="F7902">
        <v>1989584</v>
      </c>
      <c r="G7902">
        <v>1142180</v>
      </c>
      <c r="H7902">
        <v>1464.45</v>
      </c>
      <c r="I7902">
        <v>39.82</v>
      </c>
    </row>
    <row r="7903" spans="1:9" x14ac:dyDescent="0.25">
      <c r="A7903" s="1">
        <v>42697</v>
      </c>
      <c r="B7903" s="2">
        <v>0.27454861111111112</v>
      </c>
      <c r="C7903">
        <v>0.35699999999999998</v>
      </c>
      <c r="D7903">
        <v>1141542</v>
      </c>
      <c r="E7903">
        <v>3515772</v>
      </c>
      <c r="F7903">
        <v>1989628</v>
      </c>
      <c r="G7903">
        <v>1142210</v>
      </c>
      <c r="H7903">
        <v>1464.48</v>
      </c>
      <c r="I7903">
        <v>39.82</v>
      </c>
    </row>
    <row r="7904" spans="1:9" x14ac:dyDescent="0.25">
      <c r="A7904" s="1">
        <v>42697</v>
      </c>
      <c r="B7904" s="2">
        <v>0.27458333333333335</v>
      </c>
      <c r="C7904">
        <v>0.35899999999999999</v>
      </c>
      <c r="D7904">
        <v>1141564</v>
      </c>
      <c r="E7904">
        <v>3515855</v>
      </c>
      <c r="F7904">
        <v>1989673</v>
      </c>
      <c r="G7904">
        <v>1142240</v>
      </c>
      <c r="H7904">
        <v>1464.52</v>
      </c>
      <c r="I7904">
        <v>39.89</v>
      </c>
    </row>
    <row r="7905" spans="1:9" x14ac:dyDescent="0.25">
      <c r="A7905" s="1">
        <v>42697</v>
      </c>
      <c r="B7905" s="2">
        <v>0.27461805555555557</v>
      </c>
      <c r="C7905">
        <v>0.36099999999999999</v>
      </c>
      <c r="D7905">
        <v>1141586</v>
      </c>
      <c r="E7905">
        <v>3515952</v>
      </c>
      <c r="F7905">
        <v>1989722</v>
      </c>
      <c r="G7905">
        <v>1142270</v>
      </c>
      <c r="H7905">
        <v>1464.55</v>
      </c>
      <c r="I7905">
        <v>39.81</v>
      </c>
    </row>
    <row r="7906" spans="1:9" x14ac:dyDescent="0.25">
      <c r="A7906" s="1">
        <v>42697</v>
      </c>
      <c r="B7906" s="2">
        <v>0.2746527777777778</v>
      </c>
      <c r="C7906">
        <v>0.36399999999999999</v>
      </c>
      <c r="D7906">
        <v>1141605</v>
      </c>
      <c r="E7906">
        <v>3516035</v>
      </c>
      <c r="F7906">
        <v>1989773</v>
      </c>
      <c r="G7906">
        <v>1142300</v>
      </c>
      <c r="H7906">
        <v>1464.58</v>
      </c>
      <c r="I7906">
        <v>39.869999999999997</v>
      </c>
    </row>
    <row r="7907" spans="1:9" x14ac:dyDescent="0.25">
      <c r="A7907" s="1">
        <v>42697</v>
      </c>
      <c r="B7907" s="2">
        <v>0.27468750000000003</v>
      </c>
      <c r="C7907">
        <v>0.36499999999999999</v>
      </c>
      <c r="D7907">
        <v>1141624</v>
      </c>
      <c r="E7907">
        <v>3516109</v>
      </c>
      <c r="F7907">
        <v>1989813</v>
      </c>
      <c r="G7907">
        <v>1142330</v>
      </c>
      <c r="H7907">
        <v>1464.62</v>
      </c>
      <c r="I7907">
        <v>40.03</v>
      </c>
    </row>
    <row r="7908" spans="1:9" x14ac:dyDescent="0.25">
      <c r="A7908" s="1">
        <v>42697</v>
      </c>
      <c r="B7908" s="2">
        <v>0.27472222222222226</v>
      </c>
      <c r="C7908">
        <v>0.36699999999999999</v>
      </c>
      <c r="D7908">
        <v>1141654</v>
      </c>
      <c r="E7908">
        <v>3516195</v>
      </c>
      <c r="F7908">
        <v>1989860</v>
      </c>
      <c r="G7908">
        <v>1142360</v>
      </c>
      <c r="H7908">
        <v>1464.65</v>
      </c>
      <c r="I7908">
        <v>39.82</v>
      </c>
    </row>
    <row r="7909" spans="1:9" x14ac:dyDescent="0.25">
      <c r="A7909" s="1">
        <v>42697</v>
      </c>
      <c r="B7909" s="2">
        <v>0.27475694444444443</v>
      </c>
      <c r="C7909">
        <v>0.371</v>
      </c>
      <c r="D7909">
        <v>1141674</v>
      </c>
      <c r="E7909">
        <v>3516293</v>
      </c>
      <c r="F7909">
        <v>1989904</v>
      </c>
      <c r="G7909">
        <v>1142390</v>
      </c>
      <c r="H7909">
        <v>1464.68</v>
      </c>
      <c r="I7909">
        <v>39.89</v>
      </c>
    </row>
    <row r="7910" spans="1:9" x14ac:dyDescent="0.25">
      <c r="A7910" s="1">
        <v>42697</v>
      </c>
      <c r="B7910" s="2">
        <v>0.27479166666666666</v>
      </c>
      <c r="C7910">
        <v>0.374</v>
      </c>
      <c r="D7910">
        <v>1141696</v>
      </c>
      <c r="E7910">
        <v>3516382</v>
      </c>
      <c r="F7910">
        <v>1989947</v>
      </c>
      <c r="G7910">
        <v>1142420</v>
      </c>
      <c r="H7910">
        <v>1464.72</v>
      </c>
      <c r="I7910">
        <v>39.79</v>
      </c>
    </row>
    <row r="7911" spans="1:9" x14ac:dyDescent="0.25">
      <c r="A7911" s="1">
        <v>42697</v>
      </c>
      <c r="B7911" s="2">
        <v>0.27482638888888888</v>
      </c>
      <c r="C7911">
        <v>0.376</v>
      </c>
      <c r="D7911">
        <v>1141723</v>
      </c>
      <c r="E7911">
        <v>3516463</v>
      </c>
      <c r="F7911">
        <v>1989997</v>
      </c>
      <c r="G7911">
        <v>1142450</v>
      </c>
      <c r="H7911">
        <v>1464.75</v>
      </c>
      <c r="I7911">
        <v>39.94</v>
      </c>
    </row>
    <row r="7912" spans="1:9" x14ac:dyDescent="0.25">
      <c r="A7912" s="1">
        <v>42697</v>
      </c>
      <c r="B7912" s="2">
        <v>0.27486111111111111</v>
      </c>
      <c r="C7912">
        <v>0.378</v>
      </c>
      <c r="D7912">
        <v>1141747</v>
      </c>
      <c r="E7912">
        <v>3516551</v>
      </c>
      <c r="F7912">
        <v>1990044</v>
      </c>
      <c r="G7912">
        <v>1142480</v>
      </c>
      <c r="H7912">
        <v>1464.78</v>
      </c>
      <c r="I7912">
        <v>39.93</v>
      </c>
    </row>
    <row r="7913" spans="1:9" x14ac:dyDescent="0.25">
      <c r="A7913" s="1">
        <v>42697</v>
      </c>
      <c r="B7913" s="2">
        <v>0.27489583333333334</v>
      </c>
      <c r="C7913">
        <v>0.38100000000000001</v>
      </c>
      <c r="D7913">
        <v>1141770</v>
      </c>
      <c r="E7913">
        <v>3516619</v>
      </c>
      <c r="F7913">
        <v>1990093</v>
      </c>
      <c r="G7913">
        <v>1142510</v>
      </c>
      <c r="H7913">
        <v>1464.82</v>
      </c>
      <c r="I7913">
        <v>39.89</v>
      </c>
    </row>
    <row r="7914" spans="1:9" x14ac:dyDescent="0.25">
      <c r="A7914" s="1">
        <v>42697</v>
      </c>
      <c r="B7914" s="2">
        <v>0.27493055555555557</v>
      </c>
      <c r="C7914">
        <v>0.38300000000000001</v>
      </c>
      <c r="D7914">
        <v>1141795</v>
      </c>
      <c r="E7914">
        <v>3516714</v>
      </c>
      <c r="F7914">
        <v>1990140</v>
      </c>
      <c r="G7914">
        <v>1142540</v>
      </c>
      <c r="H7914">
        <v>1464.85</v>
      </c>
      <c r="I7914">
        <v>39.979999999999997</v>
      </c>
    </row>
    <row r="7915" spans="1:9" x14ac:dyDescent="0.25">
      <c r="A7915" s="1">
        <v>42697</v>
      </c>
      <c r="B7915" s="2">
        <v>0.27496527777777779</v>
      </c>
      <c r="C7915">
        <v>0.38600000000000001</v>
      </c>
      <c r="D7915">
        <v>1141816</v>
      </c>
      <c r="E7915">
        <v>3516793</v>
      </c>
      <c r="F7915">
        <v>1990178</v>
      </c>
      <c r="G7915">
        <v>1142570</v>
      </c>
      <c r="H7915">
        <v>1464.88</v>
      </c>
      <c r="I7915">
        <v>40.03</v>
      </c>
    </row>
    <row r="7916" spans="1:9" x14ac:dyDescent="0.25">
      <c r="A7916" s="1">
        <v>42697</v>
      </c>
      <c r="B7916" s="2">
        <v>0.27499999999999997</v>
      </c>
      <c r="C7916">
        <v>0.38900000000000001</v>
      </c>
      <c r="D7916">
        <v>1141835</v>
      </c>
      <c r="E7916">
        <v>3516885</v>
      </c>
      <c r="F7916">
        <v>1990224</v>
      </c>
      <c r="G7916">
        <v>1142600</v>
      </c>
      <c r="H7916">
        <v>1464.92</v>
      </c>
      <c r="I7916">
        <v>40.03</v>
      </c>
    </row>
    <row r="7917" spans="1:9" x14ac:dyDescent="0.25">
      <c r="A7917" s="1">
        <v>42697</v>
      </c>
      <c r="B7917" s="2">
        <v>0.27503472222222219</v>
      </c>
      <c r="C7917">
        <v>0.39200000000000002</v>
      </c>
      <c r="D7917">
        <v>1141857</v>
      </c>
      <c r="E7917">
        <v>3516961</v>
      </c>
      <c r="F7917">
        <v>1990267</v>
      </c>
      <c r="G7917">
        <v>1142632</v>
      </c>
      <c r="H7917">
        <v>1464.95</v>
      </c>
      <c r="I7917">
        <v>39.799999999999997</v>
      </c>
    </row>
    <row r="7918" spans="1:9" x14ac:dyDescent="0.25">
      <c r="A7918" s="1">
        <v>42697</v>
      </c>
      <c r="B7918" s="2">
        <v>0.27506944444444442</v>
      </c>
      <c r="C7918">
        <v>0.39500000000000002</v>
      </c>
      <c r="D7918">
        <v>1141886</v>
      </c>
      <c r="E7918">
        <v>3517052</v>
      </c>
      <c r="F7918">
        <v>1990320</v>
      </c>
      <c r="G7918">
        <v>1142662</v>
      </c>
      <c r="H7918">
        <v>1464.98</v>
      </c>
      <c r="I7918">
        <v>39.799999999999997</v>
      </c>
    </row>
    <row r="7919" spans="1:9" x14ac:dyDescent="0.25">
      <c r="A7919" s="1">
        <v>42697</v>
      </c>
      <c r="B7919" s="2">
        <v>0.27510416666666665</v>
      </c>
      <c r="C7919">
        <v>0.39800000000000002</v>
      </c>
      <c r="D7919">
        <v>1141910</v>
      </c>
      <c r="E7919">
        <v>3517140</v>
      </c>
      <c r="F7919">
        <v>1990360</v>
      </c>
      <c r="G7919">
        <v>1142692</v>
      </c>
      <c r="H7919">
        <v>1465.02</v>
      </c>
      <c r="I7919">
        <v>39.92</v>
      </c>
    </row>
    <row r="7920" spans="1:9" x14ac:dyDescent="0.25">
      <c r="A7920" s="1">
        <v>42697</v>
      </c>
      <c r="B7920" s="2">
        <v>0.27513888888888888</v>
      </c>
      <c r="C7920">
        <v>0.40100000000000002</v>
      </c>
      <c r="D7920">
        <v>1141926</v>
      </c>
      <c r="E7920">
        <v>3517214</v>
      </c>
      <c r="F7920">
        <v>1990404</v>
      </c>
      <c r="G7920">
        <v>1142722</v>
      </c>
      <c r="H7920">
        <v>1465.05</v>
      </c>
      <c r="I7920">
        <v>39.93</v>
      </c>
    </row>
    <row r="7921" spans="1:9" x14ac:dyDescent="0.25">
      <c r="A7921" s="1">
        <v>42697</v>
      </c>
      <c r="B7921" s="2">
        <v>0.2751736111111111</v>
      </c>
      <c r="C7921">
        <v>0.40400000000000003</v>
      </c>
      <c r="D7921">
        <v>1141960</v>
      </c>
      <c r="E7921">
        <v>3517310</v>
      </c>
      <c r="F7921">
        <v>1990454</v>
      </c>
      <c r="G7921">
        <v>1142752</v>
      </c>
      <c r="H7921">
        <v>1465.08</v>
      </c>
      <c r="I7921">
        <v>39.75</v>
      </c>
    </row>
    <row r="7922" spans="1:9" x14ac:dyDescent="0.25">
      <c r="A7922" s="1">
        <v>42697</v>
      </c>
      <c r="B7922" s="2">
        <v>0.27520833333333333</v>
      </c>
      <c r="C7922">
        <v>0.40600000000000003</v>
      </c>
      <c r="D7922">
        <v>1141983</v>
      </c>
      <c r="E7922">
        <v>3517388</v>
      </c>
      <c r="F7922">
        <v>1990510</v>
      </c>
      <c r="G7922">
        <v>1142782</v>
      </c>
      <c r="H7922">
        <v>1465.11</v>
      </c>
      <c r="I7922">
        <v>39.99</v>
      </c>
    </row>
    <row r="7923" spans="1:9" x14ac:dyDescent="0.25">
      <c r="A7923" s="1">
        <v>42697</v>
      </c>
      <c r="B7923" s="2">
        <v>0.27524305555555556</v>
      </c>
      <c r="C7923">
        <v>0.40899999999999997</v>
      </c>
      <c r="D7923">
        <v>1142008</v>
      </c>
      <c r="E7923">
        <v>3517478</v>
      </c>
      <c r="F7923">
        <v>1990559</v>
      </c>
      <c r="G7923">
        <v>1142812</v>
      </c>
      <c r="H7923">
        <v>1465.15</v>
      </c>
      <c r="I7923">
        <v>39.85</v>
      </c>
    </row>
    <row r="7924" spans="1:9" x14ac:dyDescent="0.25">
      <c r="A7924" s="1">
        <v>42697</v>
      </c>
      <c r="B7924" s="2">
        <v>0.27527777777777779</v>
      </c>
      <c r="C7924">
        <v>0.41</v>
      </c>
      <c r="D7924">
        <v>1142027</v>
      </c>
      <c r="E7924">
        <v>3517569</v>
      </c>
      <c r="F7924">
        <v>1990612</v>
      </c>
      <c r="G7924">
        <v>1142842</v>
      </c>
      <c r="H7924">
        <v>1465.18</v>
      </c>
      <c r="I7924">
        <v>39.9</v>
      </c>
    </row>
    <row r="7925" spans="1:9" x14ac:dyDescent="0.25">
      <c r="A7925" s="1">
        <v>42697</v>
      </c>
      <c r="B7925" s="2">
        <v>0.27531250000000002</v>
      </c>
      <c r="C7925">
        <v>0.41299999999999998</v>
      </c>
      <c r="D7925">
        <v>1142050</v>
      </c>
      <c r="E7925">
        <v>3517638</v>
      </c>
      <c r="F7925">
        <v>1990660</v>
      </c>
      <c r="G7925">
        <v>1142872</v>
      </c>
      <c r="H7925">
        <v>1465.21</v>
      </c>
      <c r="I7925">
        <v>39.86</v>
      </c>
    </row>
    <row r="7926" spans="1:9" x14ac:dyDescent="0.25">
      <c r="A7926" s="1">
        <v>42697</v>
      </c>
      <c r="B7926" s="2">
        <v>0.27534722222222224</v>
      </c>
      <c r="C7926">
        <v>0.41599999999999998</v>
      </c>
      <c r="D7926">
        <v>1142073</v>
      </c>
      <c r="E7926">
        <v>3517725</v>
      </c>
      <c r="F7926">
        <v>1990705</v>
      </c>
      <c r="G7926">
        <v>1142902</v>
      </c>
      <c r="H7926">
        <v>1465.25</v>
      </c>
      <c r="I7926">
        <v>39.869999999999997</v>
      </c>
    </row>
    <row r="7927" spans="1:9" x14ac:dyDescent="0.25">
      <c r="A7927" s="1">
        <v>42697</v>
      </c>
      <c r="B7927" s="2">
        <v>0.27538194444444447</v>
      </c>
      <c r="C7927">
        <v>0.41799999999999998</v>
      </c>
      <c r="D7927">
        <v>1142095</v>
      </c>
      <c r="E7927">
        <v>3517815</v>
      </c>
      <c r="F7927">
        <v>1990754</v>
      </c>
      <c r="G7927">
        <v>1142932</v>
      </c>
      <c r="H7927">
        <v>1465.28</v>
      </c>
      <c r="I7927">
        <v>39.729999999999997</v>
      </c>
    </row>
    <row r="7928" spans="1:9" x14ac:dyDescent="0.25">
      <c r="A7928" s="1">
        <v>42697</v>
      </c>
      <c r="B7928" s="2">
        <v>0.2754166666666667</v>
      </c>
      <c r="C7928">
        <v>0.42</v>
      </c>
      <c r="D7928">
        <v>1142124</v>
      </c>
      <c r="E7928">
        <v>3517889</v>
      </c>
      <c r="F7928">
        <v>1990801</v>
      </c>
      <c r="G7928">
        <v>1142962</v>
      </c>
      <c r="H7928">
        <v>1465.31</v>
      </c>
      <c r="I7928">
        <v>39.979999999999997</v>
      </c>
    </row>
    <row r="7929" spans="1:9" x14ac:dyDescent="0.25">
      <c r="A7929" s="1">
        <v>42697</v>
      </c>
      <c r="B7929" s="2">
        <v>0.27545138888888893</v>
      </c>
      <c r="C7929">
        <v>0.42299999999999999</v>
      </c>
      <c r="D7929">
        <v>1142140</v>
      </c>
      <c r="E7929">
        <v>3517987</v>
      </c>
      <c r="F7929">
        <v>1990850</v>
      </c>
      <c r="G7929">
        <v>1142992</v>
      </c>
      <c r="H7929">
        <v>1465.35</v>
      </c>
      <c r="I7929">
        <v>39.979999999999997</v>
      </c>
    </row>
    <row r="7930" spans="1:9" x14ac:dyDescent="0.25">
      <c r="A7930" s="1">
        <v>42697</v>
      </c>
      <c r="B7930" s="2">
        <v>0.2754861111111111</v>
      </c>
      <c r="C7930">
        <v>0.42499999999999999</v>
      </c>
      <c r="D7930">
        <v>1142163</v>
      </c>
      <c r="E7930">
        <v>3518077</v>
      </c>
      <c r="F7930">
        <v>1990901</v>
      </c>
      <c r="G7930">
        <v>1143022</v>
      </c>
      <c r="H7930">
        <v>1465.38</v>
      </c>
      <c r="I7930">
        <v>39.83</v>
      </c>
    </row>
    <row r="7931" spans="1:9" x14ac:dyDescent="0.25">
      <c r="A7931" s="1">
        <v>42697</v>
      </c>
      <c r="B7931" s="2">
        <v>0.27552083333333333</v>
      </c>
      <c r="C7931">
        <v>0.42799999999999999</v>
      </c>
      <c r="D7931">
        <v>1142185</v>
      </c>
      <c r="E7931">
        <v>3518156</v>
      </c>
      <c r="F7931">
        <v>1990945</v>
      </c>
      <c r="G7931">
        <v>1143052</v>
      </c>
      <c r="H7931">
        <v>1465.41</v>
      </c>
      <c r="I7931">
        <v>39.86</v>
      </c>
    </row>
    <row r="7932" spans="1:9" x14ac:dyDescent="0.25">
      <c r="A7932" s="1">
        <v>42697</v>
      </c>
      <c r="B7932" s="2">
        <v>0.27555555555555555</v>
      </c>
      <c r="C7932">
        <v>0.43</v>
      </c>
      <c r="D7932">
        <v>1142203</v>
      </c>
      <c r="E7932">
        <v>3518246</v>
      </c>
      <c r="F7932">
        <v>1990987</v>
      </c>
      <c r="G7932">
        <v>1143082</v>
      </c>
      <c r="H7932">
        <v>1465.45</v>
      </c>
      <c r="I7932">
        <v>39.96</v>
      </c>
    </row>
    <row r="7933" spans="1:9" x14ac:dyDescent="0.25">
      <c r="A7933" s="1">
        <v>42697</v>
      </c>
      <c r="B7933" s="2">
        <v>0.27559027777777778</v>
      </c>
      <c r="C7933">
        <v>0.433</v>
      </c>
      <c r="D7933">
        <v>1142223</v>
      </c>
      <c r="E7933">
        <v>3518326</v>
      </c>
      <c r="F7933">
        <v>1991032</v>
      </c>
      <c r="G7933">
        <v>1143112</v>
      </c>
      <c r="H7933">
        <v>1465.48</v>
      </c>
      <c r="I7933">
        <v>39.99</v>
      </c>
    </row>
    <row r="7934" spans="1:9" x14ac:dyDescent="0.25">
      <c r="A7934" s="1">
        <v>42697</v>
      </c>
      <c r="B7934" s="2">
        <v>0.27562500000000001</v>
      </c>
      <c r="C7934">
        <v>0.435</v>
      </c>
      <c r="D7934">
        <v>1142244</v>
      </c>
      <c r="E7934">
        <v>3518414</v>
      </c>
      <c r="F7934">
        <v>1991082</v>
      </c>
      <c r="G7934">
        <v>1143142</v>
      </c>
      <c r="H7934">
        <v>1465.51</v>
      </c>
      <c r="I7934">
        <v>39.729999999999997</v>
      </c>
    </row>
    <row r="7935" spans="1:9" x14ac:dyDescent="0.25">
      <c r="A7935" s="1">
        <v>42697</v>
      </c>
      <c r="B7935" s="2">
        <v>0.27565972222222224</v>
      </c>
      <c r="C7935">
        <v>0.437</v>
      </c>
      <c r="D7935">
        <v>1142265</v>
      </c>
      <c r="E7935">
        <v>3518496</v>
      </c>
      <c r="F7935">
        <v>1991125</v>
      </c>
      <c r="G7935">
        <v>1143172</v>
      </c>
      <c r="H7935">
        <v>1465.55</v>
      </c>
      <c r="I7935">
        <v>39.9</v>
      </c>
    </row>
    <row r="7936" spans="1:9" x14ac:dyDescent="0.25">
      <c r="A7936" s="1">
        <v>42697</v>
      </c>
      <c r="B7936" s="2">
        <v>0.27569444444444446</v>
      </c>
      <c r="C7936">
        <v>0.439</v>
      </c>
      <c r="D7936">
        <v>1142290</v>
      </c>
      <c r="E7936">
        <v>3518570</v>
      </c>
      <c r="F7936">
        <v>1991170</v>
      </c>
      <c r="G7936">
        <v>1143202</v>
      </c>
      <c r="H7936">
        <v>1465.58</v>
      </c>
      <c r="I7936">
        <v>39.82</v>
      </c>
    </row>
    <row r="7937" spans="1:9" x14ac:dyDescent="0.25">
      <c r="A7937" s="1">
        <v>42697</v>
      </c>
      <c r="B7937" s="2">
        <v>0.27572916666666664</v>
      </c>
      <c r="C7937">
        <v>0.441</v>
      </c>
      <c r="D7937">
        <v>1142312</v>
      </c>
      <c r="E7937">
        <v>3518656</v>
      </c>
      <c r="F7937">
        <v>1991211</v>
      </c>
      <c r="G7937">
        <v>1143232</v>
      </c>
      <c r="H7937">
        <v>1465.61</v>
      </c>
      <c r="I7937">
        <v>39.85</v>
      </c>
    </row>
    <row r="7938" spans="1:9" x14ac:dyDescent="0.25">
      <c r="A7938" s="1">
        <v>42697</v>
      </c>
      <c r="B7938" s="2">
        <v>0.27576388888888886</v>
      </c>
      <c r="C7938">
        <v>0.443</v>
      </c>
      <c r="D7938">
        <v>1142338</v>
      </c>
      <c r="E7938">
        <v>3518737</v>
      </c>
      <c r="F7938">
        <v>1991256</v>
      </c>
      <c r="G7938">
        <v>1143262</v>
      </c>
      <c r="H7938">
        <v>1465.65</v>
      </c>
      <c r="I7938">
        <v>39.93</v>
      </c>
    </row>
    <row r="7939" spans="1:9" x14ac:dyDescent="0.25">
      <c r="A7939" s="1">
        <v>42697</v>
      </c>
      <c r="B7939" s="2">
        <v>0.27579861111111109</v>
      </c>
      <c r="C7939">
        <v>0.44600000000000001</v>
      </c>
      <c r="D7939">
        <v>1142364</v>
      </c>
      <c r="E7939">
        <v>3518818</v>
      </c>
      <c r="F7939">
        <v>1991302</v>
      </c>
      <c r="G7939">
        <v>1143292</v>
      </c>
      <c r="H7939">
        <v>1465.68</v>
      </c>
      <c r="I7939">
        <v>40.01</v>
      </c>
    </row>
    <row r="7940" spans="1:9" x14ac:dyDescent="0.25">
      <c r="A7940" s="1">
        <v>42697</v>
      </c>
      <c r="B7940" s="2">
        <v>0.27583333333333332</v>
      </c>
      <c r="C7940">
        <v>0.44900000000000001</v>
      </c>
      <c r="D7940">
        <v>1142386</v>
      </c>
      <c r="E7940">
        <v>3518902</v>
      </c>
      <c r="F7940">
        <v>1991346</v>
      </c>
      <c r="G7940">
        <v>1143322</v>
      </c>
      <c r="H7940">
        <v>1465.71</v>
      </c>
      <c r="I7940">
        <v>39.71</v>
      </c>
    </row>
    <row r="7941" spans="1:9" x14ac:dyDescent="0.25">
      <c r="A7941" s="1">
        <v>42697</v>
      </c>
      <c r="B7941" s="2">
        <v>0.27586805555555555</v>
      </c>
      <c r="C7941">
        <v>0.45100000000000001</v>
      </c>
      <c r="D7941">
        <v>1142405</v>
      </c>
      <c r="E7941">
        <v>3518991</v>
      </c>
      <c r="F7941">
        <v>1991395</v>
      </c>
      <c r="G7941">
        <v>1143352</v>
      </c>
      <c r="H7941">
        <v>1465.75</v>
      </c>
      <c r="I7941">
        <v>39.93</v>
      </c>
    </row>
    <row r="7942" spans="1:9" x14ac:dyDescent="0.25">
      <c r="A7942" s="1">
        <v>42697</v>
      </c>
      <c r="B7942" s="2">
        <v>0.27590277777777777</v>
      </c>
      <c r="C7942">
        <v>0.45300000000000001</v>
      </c>
      <c r="D7942">
        <v>1142428</v>
      </c>
      <c r="E7942">
        <v>3519065</v>
      </c>
      <c r="F7942">
        <v>1991438</v>
      </c>
      <c r="G7942">
        <v>1143382</v>
      </c>
      <c r="H7942">
        <v>1465.78</v>
      </c>
      <c r="I7942">
        <v>39.93</v>
      </c>
    </row>
    <row r="7943" spans="1:9" x14ac:dyDescent="0.25">
      <c r="A7943" s="1">
        <v>42697</v>
      </c>
      <c r="B7943" s="2">
        <v>0.2759375</v>
      </c>
      <c r="C7943">
        <v>0.45700000000000002</v>
      </c>
      <c r="D7943">
        <v>1142450</v>
      </c>
      <c r="E7943">
        <v>3519166</v>
      </c>
      <c r="F7943">
        <v>1991482</v>
      </c>
      <c r="G7943">
        <v>1143412</v>
      </c>
      <c r="H7943">
        <v>1465.81</v>
      </c>
      <c r="I7943">
        <v>39.81</v>
      </c>
    </row>
    <row r="7944" spans="1:9" x14ac:dyDescent="0.25">
      <c r="A7944" s="1">
        <v>42697</v>
      </c>
      <c r="B7944" s="2">
        <v>0.27597222222222223</v>
      </c>
      <c r="C7944">
        <v>0.45900000000000002</v>
      </c>
      <c r="D7944">
        <v>1142474</v>
      </c>
      <c r="E7944">
        <v>3519257</v>
      </c>
      <c r="F7944">
        <v>1991534</v>
      </c>
      <c r="G7944">
        <v>1143442</v>
      </c>
      <c r="H7944">
        <v>1465.85</v>
      </c>
      <c r="I7944">
        <v>39.909999999999997</v>
      </c>
    </row>
    <row r="7945" spans="1:9" x14ac:dyDescent="0.25">
      <c r="A7945" s="1">
        <v>42697</v>
      </c>
      <c r="B7945" s="2">
        <v>0.27600694444444446</v>
      </c>
      <c r="C7945">
        <v>0.46100000000000002</v>
      </c>
      <c r="D7945">
        <v>1142489</v>
      </c>
      <c r="E7945">
        <v>3519330</v>
      </c>
      <c r="F7945">
        <v>1991574</v>
      </c>
      <c r="G7945">
        <v>1143472</v>
      </c>
      <c r="H7945">
        <v>1465.88</v>
      </c>
      <c r="I7945">
        <v>39.979999999999997</v>
      </c>
    </row>
    <row r="7946" spans="1:9" x14ac:dyDescent="0.25">
      <c r="A7946" s="1">
        <v>42697</v>
      </c>
      <c r="B7946" s="2">
        <v>0.27604166666666669</v>
      </c>
      <c r="C7946">
        <v>0.46500000000000002</v>
      </c>
      <c r="D7946">
        <v>1142514</v>
      </c>
      <c r="E7946">
        <v>3519426</v>
      </c>
      <c r="F7946">
        <v>1991621</v>
      </c>
      <c r="G7946">
        <v>1143502</v>
      </c>
      <c r="H7946">
        <v>1465.91</v>
      </c>
      <c r="I7946">
        <v>39.869999999999997</v>
      </c>
    </row>
    <row r="7947" spans="1:9" x14ac:dyDescent="0.25">
      <c r="A7947" s="1">
        <v>42697</v>
      </c>
      <c r="B7947" s="2">
        <v>0.27607638888888891</v>
      </c>
      <c r="C7947">
        <v>0.46700000000000003</v>
      </c>
      <c r="D7947">
        <v>1142529</v>
      </c>
      <c r="E7947">
        <v>3519509</v>
      </c>
      <c r="F7947">
        <v>1991667</v>
      </c>
      <c r="G7947">
        <v>1143532</v>
      </c>
      <c r="H7947">
        <v>1465.95</v>
      </c>
      <c r="I7947">
        <v>39.92</v>
      </c>
    </row>
    <row r="7948" spans="1:9" x14ac:dyDescent="0.25">
      <c r="A7948" s="1">
        <v>42697</v>
      </c>
      <c r="B7948" s="2">
        <v>0.27611111111111114</v>
      </c>
      <c r="C7948">
        <v>0.46899999999999997</v>
      </c>
      <c r="D7948">
        <v>1142543</v>
      </c>
      <c r="E7948">
        <v>3519590</v>
      </c>
      <c r="F7948">
        <v>1991705</v>
      </c>
      <c r="G7948">
        <v>1143562</v>
      </c>
      <c r="H7948">
        <v>1465.98</v>
      </c>
      <c r="I7948">
        <v>39.94</v>
      </c>
    </row>
    <row r="7949" spans="1:9" x14ac:dyDescent="0.25">
      <c r="A7949" s="1">
        <v>42697</v>
      </c>
      <c r="B7949" s="2">
        <v>0.27614583333333331</v>
      </c>
      <c r="C7949">
        <v>0.47199999999999998</v>
      </c>
      <c r="D7949">
        <v>1142569</v>
      </c>
      <c r="E7949">
        <v>3519686</v>
      </c>
      <c r="F7949">
        <v>1991754</v>
      </c>
      <c r="G7949">
        <v>1143592</v>
      </c>
      <c r="H7949">
        <v>1466.01</v>
      </c>
      <c r="I7949">
        <v>39.799999999999997</v>
      </c>
    </row>
    <row r="7950" spans="1:9" x14ac:dyDescent="0.25">
      <c r="A7950" s="1">
        <v>42697</v>
      </c>
      <c r="B7950" s="2">
        <v>0.2761805555555556</v>
      </c>
      <c r="C7950">
        <v>0.47399999999999998</v>
      </c>
      <c r="D7950">
        <v>1142593</v>
      </c>
      <c r="E7950">
        <v>3519756</v>
      </c>
      <c r="F7950">
        <v>1991799</v>
      </c>
      <c r="G7950">
        <v>1143622</v>
      </c>
      <c r="H7950">
        <v>1466.05</v>
      </c>
      <c r="I7950">
        <v>39.94</v>
      </c>
    </row>
    <row r="7951" spans="1:9" x14ac:dyDescent="0.25">
      <c r="A7951" s="1">
        <v>42697</v>
      </c>
      <c r="B7951" s="2">
        <v>0.27621527777777777</v>
      </c>
      <c r="C7951">
        <v>0.47599999999999998</v>
      </c>
      <c r="D7951">
        <v>1142616</v>
      </c>
      <c r="E7951">
        <v>3519844</v>
      </c>
      <c r="F7951">
        <v>1991844</v>
      </c>
      <c r="G7951">
        <v>1143652</v>
      </c>
      <c r="H7951">
        <v>1466.08</v>
      </c>
      <c r="I7951">
        <v>39.99</v>
      </c>
    </row>
    <row r="7952" spans="1:9" x14ac:dyDescent="0.25">
      <c r="A7952" s="1">
        <v>42697</v>
      </c>
      <c r="B7952" s="2">
        <v>0.27625</v>
      </c>
      <c r="C7952">
        <v>0.47799999999999998</v>
      </c>
      <c r="D7952">
        <v>1142639</v>
      </c>
      <c r="E7952">
        <v>3519912</v>
      </c>
      <c r="F7952">
        <v>1991898</v>
      </c>
      <c r="G7952">
        <v>1143682</v>
      </c>
      <c r="H7952">
        <v>1466.11</v>
      </c>
      <c r="I7952">
        <v>39.799999999999997</v>
      </c>
    </row>
    <row r="7953" spans="1:9" x14ac:dyDescent="0.25">
      <c r="A7953" s="1">
        <v>42697</v>
      </c>
      <c r="B7953" s="2">
        <v>0.27628472222222222</v>
      </c>
      <c r="C7953">
        <v>0.48099999999999998</v>
      </c>
      <c r="D7953">
        <v>1142664</v>
      </c>
      <c r="E7953">
        <v>3520000</v>
      </c>
      <c r="F7953">
        <v>1991943</v>
      </c>
      <c r="G7953">
        <v>1143712</v>
      </c>
      <c r="H7953">
        <v>1466.15</v>
      </c>
      <c r="I7953">
        <v>39.869999999999997</v>
      </c>
    </row>
    <row r="7954" spans="1:9" x14ac:dyDescent="0.25">
      <c r="A7954" s="1">
        <v>42697</v>
      </c>
      <c r="B7954" s="2">
        <v>0.27631944444444445</v>
      </c>
      <c r="C7954">
        <v>0.48299999999999998</v>
      </c>
      <c r="D7954">
        <v>1142688</v>
      </c>
      <c r="E7954">
        <v>3520088</v>
      </c>
      <c r="F7954">
        <v>1991990</v>
      </c>
      <c r="G7954">
        <v>1143742</v>
      </c>
      <c r="H7954">
        <v>1466.18</v>
      </c>
      <c r="I7954">
        <v>39.840000000000003</v>
      </c>
    </row>
    <row r="7955" spans="1:9" x14ac:dyDescent="0.25">
      <c r="A7955" s="1">
        <v>42697</v>
      </c>
      <c r="B7955" s="2">
        <v>0.27635416666666668</v>
      </c>
      <c r="C7955">
        <v>0.48599999999999999</v>
      </c>
      <c r="D7955">
        <v>1142712</v>
      </c>
      <c r="E7955">
        <v>3520158</v>
      </c>
      <c r="F7955">
        <v>1992032</v>
      </c>
      <c r="G7955">
        <v>1143772</v>
      </c>
      <c r="H7955">
        <v>1466.21</v>
      </c>
      <c r="I7955">
        <v>39.840000000000003</v>
      </c>
    </row>
    <row r="7956" spans="1:9" x14ac:dyDescent="0.25">
      <c r="A7956" s="1">
        <v>42697</v>
      </c>
      <c r="B7956" s="2">
        <v>0.27638888888888885</v>
      </c>
      <c r="C7956">
        <v>0.48899999999999999</v>
      </c>
      <c r="D7956">
        <v>1142737</v>
      </c>
      <c r="E7956">
        <v>3520253</v>
      </c>
      <c r="F7956">
        <v>1992082</v>
      </c>
      <c r="G7956">
        <v>1143802</v>
      </c>
      <c r="H7956">
        <v>1466.25</v>
      </c>
      <c r="I7956">
        <v>39.76</v>
      </c>
    </row>
    <row r="7957" spans="1:9" x14ac:dyDescent="0.25">
      <c r="A7957" s="1">
        <v>42697</v>
      </c>
      <c r="B7957" s="2">
        <v>0.27642361111111108</v>
      </c>
      <c r="C7957">
        <v>0.49099999999999999</v>
      </c>
      <c r="D7957">
        <v>1142761</v>
      </c>
      <c r="E7957">
        <v>3520330</v>
      </c>
      <c r="F7957">
        <v>1992132</v>
      </c>
      <c r="G7957">
        <v>1143832</v>
      </c>
      <c r="H7957">
        <v>1466.28</v>
      </c>
      <c r="I7957">
        <v>39.93</v>
      </c>
    </row>
    <row r="7958" spans="1:9" x14ac:dyDescent="0.25">
      <c r="A7958" s="1">
        <v>42697</v>
      </c>
      <c r="B7958" s="2">
        <v>0.27645833333333331</v>
      </c>
      <c r="C7958">
        <v>0.49199999999999999</v>
      </c>
      <c r="D7958">
        <v>1142788</v>
      </c>
      <c r="E7958">
        <v>3520417</v>
      </c>
      <c r="F7958">
        <v>1992181</v>
      </c>
      <c r="G7958">
        <v>1143863</v>
      </c>
      <c r="H7958">
        <v>1466.31</v>
      </c>
      <c r="I7958">
        <v>39.950000000000003</v>
      </c>
    </row>
    <row r="7959" spans="1:9" x14ac:dyDescent="0.25">
      <c r="A7959" s="1">
        <v>42697</v>
      </c>
      <c r="B7959" s="2">
        <v>0.27649305555555553</v>
      </c>
      <c r="C7959">
        <v>0.49399999999999999</v>
      </c>
      <c r="D7959">
        <v>1142808</v>
      </c>
      <c r="E7959">
        <v>3520515</v>
      </c>
      <c r="F7959">
        <v>1992230</v>
      </c>
      <c r="G7959">
        <v>1143893</v>
      </c>
      <c r="H7959">
        <v>1466.35</v>
      </c>
      <c r="I7959">
        <v>39.86</v>
      </c>
    </row>
    <row r="7960" spans="1:9" x14ac:dyDescent="0.25">
      <c r="A7960" s="1">
        <v>42697</v>
      </c>
      <c r="B7960" s="2">
        <v>0.27652777777777776</v>
      </c>
      <c r="C7960">
        <v>0.496</v>
      </c>
      <c r="D7960">
        <v>1142835</v>
      </c>
      <c r="E7960">
        <v>3520590</v>
      </c>
      <c r="F7960">
        <v>1992273</v>
      </c>
      <c r="G7960">
        <v>1143923</v>
      </c>
      <c r="H7960">
        <v>1466.38</v>
      </c>
      <c r="I7960">
        <v>39.94</v>
      </c>
    </row>
    <row r="7961" spans="1:9" x14ac:dyDescent="0.25">
      <c r="A7961" s="1">
        <v>42697</v>
      </c>
      <c r="B7961" s="2">
        <v>0.27656249999999999</v>
      </c>
      <c r="C7961">
        <v>0.499</v>
      </c>
      <c r="D7961">
        <v>1142858</v>
      </c>
      <c r="E7961">
        <v>3520674</v>
      </c>
      <c r="F7961">
        <v>1992314</v>
      </c>
      <c r="G7961">
        <v>1143953</v>
      </c>
      <c r="H7961">
        <v>1466.41</v>
      </c>
      <c r="I7961">
        <v>39.950000000000003</v>
      </c>
    </row>
    <row r="7962" spans="1:9" x14ac:dyDescent="0.25">
      <c r="A7962" s="1">
        <v>42697</v>
      </c>
      <c r="B7962" s="2">
        <v>0.27659722222222222</v>
      </c>
      <c r="C7962">
        <v>0.501</v>
      </c>
      <c r="D7962">
        <v>1142886</v>
      </c>
      <c r="E7962">
        <v>3520757</v>
      </c>
      <c r="F7962">
        <v>1992361</v>
      </c>
      <c r="G7962">
        <v>1143983</v>
      </c>
      <c r="H7962">
        <v>1466.45</v>
      </c>
      <c r="I7962">
        <v>39.79</v>
      </c>
    </row>
    <row r="7963" spans="1:9" x14ac:dyDescent="0.25">
      <c r="A7963" s="1">
        <v>42697</v>
      </c>
      <c r="B7963" s="2">
        <v>0.27663194444444444</v>
      </c>
      <c r="C7963">
        <v>0.504</v>
      </c>
      <c r="D7963">
        <v>1142911</v>
      </c>
      <c r="E7963">
        <v>3520836</v>
      </c>
      <c r="F7963">
        <v>1992409</v>
      </c>
      <c r="G7963">
        <v>1144013</v>
      </c>
      <c r="H7963">
        <v>1466.48</v>
      </c>
      <c r="I7963">
        <v>39.909999999999997</v>
      </c>
    </row>
    <row r="7964" spans="1:9" x14ac:dyDescent="0.25">
      <c r="A7964" s="1">
        <v>42697</v>
      </c>
      <c r="B7964" s="2">
        <v>0.27666666666666667</v>
      </c>
      <c r="C7964">
        <v>0.50600000000000001</v>
      </c>
      <c r="D7964">
        <v>1142931</v>
      </c>
      <c r="E7964">
        <v>3520923</v>
      </c>
      <c r="F7964">
        <v>1992451</v>
      </c>
      <c r="G7964">
        <v>1144043</v>
      </c>
      <c r="H7964">
        <v>1466.51</v>
      </c>
      <c r="I7964">
        <v>39.97</v>
      </c>
    </row>
    <row r="7965" spans="1:9" x14ac:dyDescent="0.25">
      <c r="A7965" s="1">
        <v>42697</v>
      </c>
      <c r="B7965" s="2">
        <v>0.2767013888888889</v>
      </c>
      <c r="C7965">
        <v>0.50700000000000001</v>
      </c>
      <c r="D7965">
        <v>1142951</v>
      </c>
      <c r="E7965">
        <v>3521000</v>
      </c>
      <c r="F7965">
        <v>1992493</v>
      </c>
      <c r="G7965">
        <v>1144073</v>
      </c>
      <c r="H7965">
        <v>1466.55</v>
      </c>
      <c r="I7965">
        <v>39.770000000000003</v>
      </c>
    </row>
    <row r="7966" spans="1:9" x14ac:dyDescent="0.25">
      <c r="A7966" s="1">
        <v>42697</v>
      </c>
      <c r="B7966" s="2">
        <v>0.27673611111111113</v>
      </c>
      <c r="C7966">
        <v>0.51</v>
      </c>
      <c r="D7966">
        <v>1142968</v>
      </c>
      <c r="E7966">
        <v>3521089</v>
      </c>
      <c r="F7966">
        <v>1992541</v>
      </c>
      <c r="G7966">
        <v>1144103</v>
      </c>
      <c r="H7966">
        <v>1466.58</v>
      </c>
      <c r="I7966">
        <v>39.85</v>
      </c>
    </row>
    <row r="7967" spans="1:9" x14ac:dyDescent="0.25">
      <c r="A7967" s="1">
        <v>42697</v>
      </c>
      <c r="B7967" s="2">
        <v>0.27677083333333335</v>
      </c>
      <c r="C7967">
        <v>0.51300000000000001</v>
      </c>
      <c r="D7967">
        <v>1142994</v>
      </c>
      <c r="E7967">
        <v>3521179</v>
      </c>
      <c r="F7967">
        <v>1992587</v>
      </c>
      <c r="G7967">
        <v>1144133</v>
      </c>
      <c r="H7967">
        <v>1466.61</v>
      </c>
      <c r="I7967">
        <v>39.99</v>
      </c>
    </row>
    <row r="7968" spans="1:9" x14ac:dyDescent="0.25">
      <c r="A7968" s="1">
        <v>42697</v>
      </c>
      <c r="B7968" s="2">
        <v>0.27680555555555558</v>
      </c>
      <c r="C7968">
        <v>0.51600000000000001</v>
      </c>
      <c r="D7968">
        <v>1143018</v>
      </c>
      <c r="E7968">
        <v>3521251</v>
      </c>
      <c r="F7968">
        <v>1992631</v>
      </c>
      <c r="G7968">
        <v>1144163</v>
      </c>
      <c r="H7968">
        <v>1466.65</v>
      </c>
      <c r="I7968">
        <v>39.99</v>
      </c>
    </row>
    <row r="7969" spans="1:9" x14ac:dyDescent="0.25">
      <c r="A7969" s="1">
        <v>42697</v>
      </c>
      <c r="B7969" s="2">
        <v>0.27684027777777781</v>
      </c>
      <c r="C7969">
        <v>0.51900000000000002</v>
      </c>
      <c r="D7969">
        <v>1143045</v>
      </c>
      <c r="E7969">
        <v>3521343</v>
      </c>
      <c r="F7969">
        <v>1992681</v>
      </c>
      <c r="G7969">
        <v>1144193</v>
      </c>
      <c r="H7969">
        <v>1466.68</v>
      </c>
      <c r="I7969">
        <v>39.799999999999997</v>
      </c>
    </row>
    <row r="7970" spans="1:9" x14ac:dyDescent="0.25">
      <c r="A7970" s="1">
        <v>42697</v>
      </c>
      <c r="B7970" s="2">
        <v>0.27687499999999998</v>
      </c>
      <c r="C7970">
        <v>0.52200000000000002</v>
      </c>
      <c r="D7970">
        <v>1143068</v>
      </c>
      <c r="E7970">
        <v>3521423</v>
      </c>
      <c r="F7970">
        <v>1992728</v>
      </c>
      <c r="G7970">
        <v>1144223</v>
      </c>
      <c r="H7970">
        <v>1466.71</v>
      </c>
      <c r="I7970">
        <v>39.880000000000003</v>
      </c>
    </row>
    <row r="7971" spans="1:9" x14ac:dyDescent="0.25">
      <c r="A7971" s="1">
        <v>42697</v>
      </c>
      <c r="B7971" s="2">
        <v>0.27690972222222221</v>
      </c>
      <c r="C7971">
        <v>0.52300000000000002</v>
      </c>
      <c r="D7971">
        <v>1143092</v>
      </c>
      <c r="E7971">
        <v>3521510</v>
      </c>
      <c r="F7971">
        <v>1992773</v>
      </c>
      <c r="G7971">
        <v>1144253</v>
      </c>
      <c r="H7971">
        <v>1466.74</v>
      </c>
      <c r="I7971">
        <v>40</v>
      </c>
    </row>
    <row r="7972" spans="1:9" x14ac:dyDescent="0.25">
      <c r="A7972" s="1">
        <v>42697</v>
      </c>
      <c r="B7972" s="2">
        <v>0.27694444444444444</v>
      </c>
      <c r="C7972">
        <v>0.52600000000000002</v>
      </c>
      <c r="D7972">
        <v>1143112</v>
      </c>
      <c r="E7972">
        <v>3521609</v>
      </c>
      <c r="F7972">
        <v>1992819</v>
      </c>
      <c r="G7972">
        <v>1144283</v>
      </c>
      <c r="H7972">
        <v>1466.78</v>
      </c>
      <c r="I7972">
        <v>39.79</v>
      </c>
    </row>
    <row r="7973" spans="1:9" x14ac:dyDescent="0.25">
      <c r="A7973" s="1">
        <v>42697</v>
      </c>
      <c r="B7973" s="2">
        <v>0.27697916666666667</v>
      </c>
      <c r="C7973">
        <v>0.53</v>
      </c>
      <c r="D7973">
        <v>1143141</v>
      </c>
      <c r="E7973">
        <v>3521680</v>
      </c>
      <c r="F7973">
        <v>1992864</v>
      </c>
      <c r="G7973">
        <v>1144313</v>
      </c>
      <c r="H7973">
        <v>1466.81</v>
      </c>
      <c r="I7973">
        <v>39.9</v>
      </c>
    </row>
    <row r="7974" spans="1:9" x14ac:dyDescent="0.25">
      <c r="A7974" s="1">
        <v>42697</v>
      </c>
      <c r="B7974" s="2">
        <v>0.27701388888888889</v>
      </c>
      <c r="C7974">
        <v>0.53300000000000003</v>
      </c>
      <c r="D7974">
        <v>1143161</v>
      </c>
      <c r="E7974">
        <v>3521775</v>
      </c>
      <c r="F7974">
        <v>1992911</v>
      </c>
      <c r="G7974">
        <v>1144343</v>
      </c>
      <c r="H7974">
        <v>1466.84</v>
      </c>
      <c r="I7974">
        <v>39.94</v>
      </c>
    </row>
    <row r="7975" spans="1:9" x14ac:dyDescent="0.25">
      <c r="A7975" s="1">
        <v>42697</v>
      </c>
      <c r="B7975" s="2">
        <v>0.27704861111111112</v>
      </c>
      <c r="C7975">
        <v>0.53500000000000003</v>
      </c>
      <c r="D7975">
        <v>1143186</v>
      </c>
      <c r="E7975">
        <v>3521864</v>
      </c>
      <c r="F7975">
        <v>1992962</v>
      </c>
      <c r="G7975">
        <v>1144373</v>
      </c>
      <c r="H7975">
        <v>1466.88</v>
      </c>
      <c r="I7975">
        <v>39.840000000000003</v>
      </c>
    </row>
    <row r="7976" spans="1:9" x14ac:dyDescent="0.25">
      <c r="A7976" s="1">
        <v>42697</v>
      </c>
      <c r="B7976" s="2">
        <v>0.27708333333333335</v>
      </c>
      <c r="C7976">
        <v>0.53800000000000003</v>
      </c>
      <c r="D7976">
        <v>1143217</v>
      </c>
      <c r="E7976">
        <v>3521940</v>
      </c>
      <c r="F7976">
        <v>1993006</v>
      </c>
      <c r="G7976">
        <v>1144403</v>
      </c>
      <c r="H7976">
        <v>1466.91</v>
      </c>
      <c r="I7976">
        <v>39.880000000000003</v>
      </c>
    </row>
    <row r="7977" spans="1:9" x14ac:dyDescent="0.25">
      <c r="A7977" s="1">
        <v>42697</v>
      </c>
      <c r="B7977" s="2">
        <v>0.27711805555555552</v>
      </c>
      <c r="C7977">
        <v>0.53900000000000003</v>
      </c>
      <c r="D7977">
        <v>1143243</v>
      </c>
      <c r="E7977">
        <v>3522038</v>
      </c>
      <c r="F7977">
        <v>1993055</v>
      </c>
      <c r="G7977">
        <v>1144433</v>
      </c>
      <c r="H7977">
        <v>1466.94</v>
      </c>
      <c r="I7977">
        <v>40.01</v>
      </c>
    </row>
    <row r="7978" spans="1:9" x14ac:dyDescent="0.25">
      <c r="A7978" s="1">
        <v>42697</v>
      </c>
      <c r="B7978" s="2">
        <v>0.27715277777777775</v>
      </c>
      <c r="C7978">
        <v>0.54100000000000004</v>
      </c>
      <c r="D7978">
        <v>1143265</v>
      </c>
      <c r="E7978">
        <v>3522108</v>
      </c>
      <c r="F7978">
        <v>1993103</v>
      </c>
      <c r="G7978">
        <v>1144463</v>
      </c>
      <c r="H7978">
        <v>1466.98</v>
      </c>
      <c r="I7978">
        <v>39.880000000000003</v>
      </c>
    </row>
    <row r="7979" spans="1:9" x14ac:dyDescent="0.25">
      <c r="A7979" s="1">
        <v>42697</v>
      </c>
      <c r="B7979" s="2">
        <v>0.27718749999999998</v>
      </c>
      <c r="C7979">
        <v>0.54400000000000004</v>
      </c>
      <c r="D7979">
        <v>1143296</v>
      </c>
      <c r="E7979">
        <v>3522193</v>
      </c>
      <c r="F7979">
        <v>1993154</v>
      </c>
      <c r="G7979">
        <v>1144493</v>
      </c>
      <c r="H7979">
        <v>1467.01</v>
      </c>
      <c r="I7979">
        <v>39.93</v>
      </c>
    </row>
    <row r="7980" spans="1:9" x14ac:dyDescent="0.25">
      <c r="A7980" s="1">
        <v>42697</v>
      </c>
      <c r="B7980" s="2">
        <v>0.2772222222222222</v>
      </c>
      <c r="C7980">
        <v>0.54600000000000004</v>
      </c>
      <c r="D7980">
        <v>1143318</v>
      </c>
      <c r="E7980">
        <v>3522282</v>
      </c>
      <c r="F7980">
        <v>1993199</v>
      </c>
      <c r="G7980">
        <v>1144523</v>
      </c>
      <c r="H7980">
        <v>1467.04</v>
      </c>
      <c r="I7980">
        <v>39.97</v>
      </c>
    </row>
    <row r="7981" spans="1:9" x14ac:dyDescent="0.25">
      <c r="A7981" s="1">
        <v>42697</v>
      </c>
      <c r="B7981" s="2">
        <v>0.27725694444444443</v>
      </c>
      <c r="C7981">
        <v>0.54800000000000004</v>
      </c>
      <c r="D7981">
        <v>1143338</v>
      </c>
      <c r="E7981">
        <v>3522356</v>
      </c>
      <c r="F7981">
        <v>1993240</v>
      </c>
      <c r="G7981">
        <v>1144553</v>
      </c>
      <c r="H7981">
        <v>1467.08</v>
      </c>
      <c r="I7981">
        <v>39.97</v>
      </c>
    </row>
    <row r="7982" spans="1:9" x14ac:dyDescent="0.25">
      <c r="A7982" s="1">
        <v>42697</v>
      </c>
      <c r="B7982" s="2">
        <v>0.27729166666666666</v>
      </c>
      <c r="C7982">
        <v>0.55000000000000004</v>
      </c>
      <c r="D7982">
        <v>1143356</v>
      </c>
      <c r="E7982">
        <v>3522449</v>
      </c>
      <c r="F7982">
        <v>1993285</v>
      </c>
      <c r="G7982">
        <v>1144583</v>
      </c>
      <c r="H7982">
        <v>1467.11</v>
      </c>
      <c r="I7982">
        <v>39.770000000000003</v>
      </c>
    </row>
    <row r="7983" spans="1:9" x14ac:dyDescent="0.25">
      <c r="A7983" s="1">
        <v>42697</v>
      </c>
      <c r="B7983" s="2">
        <v>0.27732638888888889</v>
      </c>
      <c r="C7983">
        <v>0.55200000000000005</v>
      </c>
      <c r="D7983">
        <v>1143382</v>
      </c>
      <c r="E7983">
        <v>3522545</v>
      </c>
      <c r="F7983">
        <v>1993331</v>
      </c>
      <c r="G7983">
        <v>1144613</v>
      </c>
      <c r="H7983">
        <v>1467.14</v>
      </c>
      <c r="I7983">
        <v>39.93</v>
      </c>
    </row>
    <row r="7984" spans="1:9" x14ac:dyDescent="0.25">
      <c r="A7984" s="1">
        <v>42697</v>
      </c>
      <c r="B7984" s="2">
        <v>0.27736111111111111</v>
      </c>
      <c r="C7984">
        <v>0.55400000000000005</v>
      </c>
      <c r="D7984">
        <v>1143404</v>
      </c>
      <c r="E7984">
        <v>3522616</v>
      </c>
      <c r="F7984">
        <v>1993379</v>
      </c>
      <c r="G7984">
        <v>1144643</v>
      </c>
      <c r="H7984">
        <v>1467.18</v>
      </c>
      <c r="I7984">
        <v>39.94</v>
      </c>
    </row>
    <row r="7985" spans="1:9" x14ac:dyDescent="0.25">
      <c r="A7985" s="1">
        <v>42697</v>
      </c>
      <c r="B7985" s="2">
        <v>0.27739583333333334</v>
      </c>
      <c r="C7985">
        <v>0.55600000000000005</v>
      </c>
      <c r="D7985">
        <v>1143427</v>
      </c>
      <c r="E7985">
        <v>3522711</v>
      </c>
      <c r="F7985">
        <v>1993424</v>
      </c>
      <c r="G7985">
        <v>1144673</v>
      </c>
      <c r="H7985">
        <v>1467.21</v>
      </c>
      <c r="I7985">
        <v>39.770000000000003</v>
      </c>
    </row>
    <row r="7986" spans="1:9" x14ac:dyDescent="0.25">
      <c r="A7986" s="1">
        <v>42697</v>
      </c>
      <c r="B7986" s="2">
        <v>0.27743055555555557</v>
      </c>
      <c r="C7986">
        <v>0.55900000000000005</v>
      </c>
      <c r="D7986">
        <v>1143443</v>
      </c>
      <c r="E7986">
        <v>3522802</v>
      </c>
      <c r="F7986">
        <v>1993465</v>
      </c>
      <c r="G7986">
        <v>1144703</v>
      </c>
      <c r="H7986">
        <v>1467.24</v>
      </c>
      <c r="I7986">
        <v>39.99</v>
      </c>
    </row>
    <row r="7987" spans="1:9" x14ac:dyDescent="0.25">
      <c r="A7987" s="1">
        <v>42697</v>
      </c>
      <c r="B7987" s="2">
        <v>0.2774652777777778</v>
      </c>
      <c r="C7987">
        <v>0.56100000000000005</v>
      </c>
      <c r="D7987">
        <v>1143467</v>
      </c>
      <c r="E7987">
        <v>3522876</v>
      </c>
      <c r="F7987">
        <v>1993506</v>
      </c>
      <c r="G7987">
        <v>1144733</v>
      </c>
      <c r="H7987">
        <v>1467.28</v>
      </c>
      <c r="I7987">
        <v>39.85</v>
      </c>
    </row>
    <row r="7988" spans="1:9" x14ac:dyDescent="0.25">
      <c r="A7988" s="1">
        <v>42697</v>
      </c>
      <c r="B7988" s="2">
        <v>0.27750000000000002</v>
      </c>
      <c r="C7988">
        <v>0.56299999999999994</v>
      </c>
      <c r="D7988">
        <v>1143496</v>
      </c>
      <c r="E7988">
        <v>3522963</v>
      </c>
      <c r="F7988">
        <v>1993552</v>
      </c>
      <c r="G7988">
        <v>1144763</v>
      </c>
      <c r="H7988">
        <v>1467.31</v>
      </c>
      <c r="I7988">
        <v>39.96</v>
      </c>
    </row>
    <row r="7989" spans="1:9" x14ac:dyDescent="0.25">
      <c r="A7989" s="1">
        <v>42697</v>
      </c>
      <c r="B7989" s="2">
        <v>0.27753472222222225</v>
      </c>
      <c r="C7989">
        <v>0.56599999999999995</v>
      </c>
      <c r="D7989">
        <v>1143521</v>
      </c>
      <c r="E7989">
        <v>3523040</v>
      </c>
      <c r="F7989">
        <v>1993601</v>
      </c>
      <c r="G7989">
        <v>1144793</v>
      </c>
      <c r="H7989">
        <v>1467.34</v>
      </c>
      <c r="I7989">
        <v>39.99</v>
      </c>
    </row>
    <row r="7990" spans="1:9" x14ac:dyDescent="0.25">
      <c r="A7990" s="1">
        <v>42697</v>
      </c>
      <c r="B7990" s="2">
        <v>0.27756944444444448</v>
      </c>
      <c r="C7990">
        <v>0.56799999999999995</v>
      </c>
      <c r="D7990">
        <v>1143543</v>
      </c>
      <c r="E7990">
        <v>3523111</v>
      </c>
      <c r="F7990">
        <v>1993646</v>
      </c>
      <c r="G7990">
        <v>1144823</v>
      </c>
      <c r="H7990">
        <v>1467.38</v>
      </c>
      <c r="I7990">
        <v>39.83</v>
      </c>
    </row>
    <row r="7991" spans="1:9" x14ac:dyDescent="0.25">
      <c r="A7991" s="1">
        <v>42697</v>
      </c>
      <c r="B7991" s="2">
        <v>0.27760416666666665</v>
      </c>
      <c r="C7991">
        <v>0.56999999999999995</v>
      </c>
      <c r="D7991">
        <v>1143569</v>
      </c>
      <c r="E7991">
        <v>3523205</v>
      </c>
      <c r="F7991">
        <v>1993698</v>
      </c>
      <c r="G7991">
        <v>1144853</v>
      </c>
      <c r="H7991">
        <v>1467.41</v>
      </c>
      <c r="I7991">
        <v>39.840000000000003</v>
      </c>
    </row>
    <row r="7992" spans="1:9" x14ac:dyDescent="0.25">
      <c r="A7992" s="1">
        <v>42697</v>
      </c>
      <c r="B7992" s="2">
        <v>0.27763888888888888</v>
      </c>
      <c r="C7992">
        <v>0.57299999999999995</v>
      </c>
      <c r="D7992">
        <v>1143590</v>
      </c>
      <c r="E7992">
        <v>3523291</v>
      </c>
      <c r="F7992">
        <v>1993747</v>
      </c>
      <c r="G7992">
        <v>1144883</v>
      </c>
      <c r="H7992">
        <v>1467.44</v>
      </c>
      <c r="I7992">
        <v>40.020000000000003</v>
      </c>
    </row>
    <row r="7993" spans="1:9" x14ac:dyDescent="0.25">
      <c r="A7993" s="1">
        <v>42697</v>
      </c>
      <c r="B7993" s="2">
        <v>0.27767361111111111</v>
      </c>
      <c r="C7993">
        <v>0.57699999999999996</v>
      </c>
      <c r="D7993">
        <v>1143615</v>
      </c>
      <c r="E7993">
        <v>3523374</v>
      </c>
      <c r="F7993">
        <v>1993795</v>
      </c>
      <c r="G7993">
        <v>1144913</v>
      </c>
      <c r="H7993">
        <v>1467.48</v>
      </c>
      <c r="I7993">
        <v>40</v>
      </c>
    </row>
    <row r="7994" spans="1:9" x14ac:dyDescent="0.25">
      <c r="A7994" s="1">
        <v>42697</v>
      </c>
      <c r="B7994" s="2">
        <v>0.27770833333333333</v>
      </c>
      <c r="C7994">
        <v>0.57899999999999996</v>
      </c>
      <c r="D7994">
        <v>1143645</v>
      </c>
      <c r="E7994">
        <v>3523468</v>
      </c>
      <c r="F7994">
        <v>1993844</v>
      </c>
      <c r="G7994">
        <v>1144943</v>
      </c>
      <c r="H7994">
        <v>1467.51</v>
      </c>
      <c r="I7994">
        <v>40</v>
      </c>
    </row>
    <row r="7995" spans="1:9" x14ac:dyDescent="0.25">
      <c r="A7995" s="1">
        <v>42697</v>
      </c>
      <c r="B7995" s="2">
        <v>0.27774305555555556</v>
      </c>
      <c r="C7995">
        <v>0.58199999999999996</v>
      </c>
      <c r="D7995">
        <v>1143664</v>
      </c>
      <c r="E7995">
        <v>3523545</v>
      </c>
      <c r="F7995">
        <v>1993885</v>
      </c>
      <c r="G7995">
        <v>1144973</v>
      </c>
      <c r="H7995">
        <v>1467.54</v>
      </c>
      <c r="I7995">
        <v>39.93</v>
      </c>
    </row>
    <row r="7996" spans="1:9" x14ac:dyDescent="0.25">
      <c r="A7996" s="1">
        <v>42697</v>
      </c>
      <c r="B7996" s="2">
        <v>0.27777777777777779</v>
      </c>
      <c r="C7996">
        <v>0.58499999999999996</v>
      </c>
      <c r="D7996">
        <v>1143686</v>
      </c>
      <c r="E7996">
        <v>3523634</v>
      </c>
      <c r="F7996">
        <v>1993930</v>
      </c>
      <c r="G7996">
        <v>1145003</v>
      </c>
      <c r="H7996">
        <v>1467.58</v>
      </c>
      <c r="I7996">
        <v>40.06</v>
      </c>
    </row>
    <row r="7997" spans="1:9" x14ac:dyDescent="0.25">
      <c r="A7997" s="1">
        <v>42697</v>
      </c>
      <c r="B7997" s="2">
        <v>0.27781250000000002</v>
      </c>
      <c r="C7997">
        <v>0.58799999999999997</v>
      </c>
      <c r="D7997">
        <v>1143706</v>
      </c>
      <c r="E7997">
        <v>3523726</v>
      </c>
      <c r="F7997">
        <v>1993977</v>
      </c>
      <c r="G7997">
        <v>1145033</v>
      </c>
      <c r="H7997">
        <v>1467.61</v>
      </c>
      <c r="I7997">
        <v>39.880000000000003</v>
      </c>
    </row>
    <row r="7998" spans="1:9" x14ac:dyDescent="0.25">
      <c r="A7998" s="1">
        <v>42697</v>
      </c>
      <c r="B7998" s="2">
        <v>0.27784722222222219</v>
      </c>
      <c r="C7998">
        <v>0.59</v>
      </c>
      <c r="D7998">
        <v>1143736</v>
      </c>
      <c r="E7998">
        <v>3523799</v>
      </c>
      <c r="F7998">
        <v>1994024</v>
      </c>
      <c r="G7998">
        <v>1145063</v>
      </c>
      <c r="H7998">
        <v>1467.64</v>
      </c>
      <c r="I7998">
        <v>39.9</v>
      </c>
    </row>
    <row r="7999" spans="1:9" x14ac:dyDescent="0.25">
      <c r="A7999" s="1">
        <v>42697</v>
      </c>
      <c r="B7999" s="2">
        <v>0.27788194444444442</v>
      </c>
      <c r="C7999">
        <v>0.59399999999999997</v>
      </c>
      <c r="D7999">
        <v>1143763</v>
      </c>
      <c r="E7999">
        <v>3523893</v>
      </c>
      <c r="F7999">
        <v>1994072</v>
      </c>
      <c r="G7999">
        <v>1145093</v>
      </c>
      <c r="H7999">
        <v>1467.68</v>
      </c>
      <c r="I7999">
        <v>39.979999999999997</v>
      </c>
    </row>
    <row r="8000" spans="1:9" x14ac:dyDescent="0.25">
      <c r="A8000" s="1">
        <v>42697</v>
      </c>
      <c r="B8000" s="2">
        <v>0.27791666666666665</v>
      </c>
      <c r="C8000">
        <v>0.59599999999999997</v>
      </c>
      <c r="D8000">
        <v>1143789</v>
      </c>
      <c r="E8000">
        <v>3523984</v>
      </c>
      <c r="F8000">
        <v>1994119</v>
      </c>
      <c r="G8000">
        <v>1145124</v>
      </c>
      <c r="H8000">
        <v>1467.71</v>
      </c>
      <c r="I8000">
        <v>39.78</v>
      </c>
    </row>
    <row r="8001" spans="1:9" x14ac:dyDescent="0.25">
      <c r="A8001" s="1">
        <v>42697</v>
      </c>
      <c r="B8001" s="2">
        <v>0.27795138888888887</v>
      </c>
      <c r="C8001">
        <v>0.59899999999999998</v>
      </c>
      <c r="D8001">
        <v>1143819</v>
      </c>
      <c r="E8001">
        <v>3524052</v>
      </c>
      <c r="F8001">
        <v>1994162</v>
      </c>
      <c r="G8001">
        <v>1145154</v>
      </c>
      <c r="H8001">
        <v>1467.74</v>
      </c>
      <c r="I8001">
        <v>39.94</v>
      </c>
    </row>
    <row r="8002" spans="1:9" x14ac:dyDescent="0.25">
      <c r="A8002" s="1">
        <v>42697</v>
      </c>
      <c r="B8002" s="2">
        <v>0.2779861111111111</v>
      </c>
      <c r="C8002">
        <v>0.60099999999999998</v>
      </c>
      <c r="D8002">
        <v>1143842</v>
      </c>
      <c r="E8002">
        <v>3524140</v>
      </c>
      <c r="F8002">
        <v>1994207</v>
      </c>
      <c r="G8002">
        <v>1145184</v>
      </c>
      <c r="H8002">
        <v>1467.78</v>
      </c>
      <c r="I8002">
        <v>39.99</v>
      </c>
    </row>
    <row r="8003" spans="1:9" x14ac:dyDescent="0.25">
      <c r="A8003" s="1">
        <v>42697</v>
      </c>
      <c r="B8003" s="2">
        <v>0.27802083333333333</v>
      </c>
      <c r="C8003">
        <v>0.60499999999999998</v>
      </c>
      <c r="D8003">
        <v>1143871</v>
      </c>
      <c r="E8003">
        <v>3524233</v>
      </c>
      <c r="F8003">
        <v>1994252</v>
      </c>
      <c r="G8003">
        <v>1145214</v>
      </c>
      <c r="H8003">
        <v>1467.81</v>
      </c>
      <c r="I8003">
        <v>39.799999999999997</v>
      </c>
    </row>
    <row r="8004" spans="1:9" x14ac:dyDescent="0.25">
      <c r="A8004" s="1">
        <v>42697</v>
      </c>
      <c r="B8004" s="2">
        <v>0.27805555555555556</v>
      </c>
      <c r="C8004">
        <v>0.60699999999999998</v>
      </c>
      <c r="D8004">
        <v>1143895</v>
      </c>
      <c r="E8004">
        <v>3524311</v>
      </c>
      <c r="F8004">
        <v>1994296</v>
      </c>
      <c r="G8004">
        <v>1145244</v>
      </c>
      <c r="H8004">
        <v>1467.84</v>
      </c>
      <c r="I8004">
        <v>40.020000000000003</v>
      </c>
    </row>
    <row r="8005" spans="1:9" x14ac:dyDescent="0.25">
      <c r="A8005" s="1">
        <v>42697</v>
      </c>
      <c r="B8005" s="2">
        <v>0.27809027777777778</v>
      </c>
      <c r="C8005">
        <v>0.61</v>
      </c>
      <c r="D8005">
        <v>1143909</v>
      </c>
      <c r="E8005">
        <v>3524403</v>
      </c>
      <c r="F8005">
        <v>1994337</v>
      </c>
      <c r="G8005">
        <v>1145274</v>
      </c>
      <c r="H8005">
        <v>1467.88</v>
      </c>
      <c r="I8005">
        <v>40</v>
      </c>
    </row>
    <row r="8006" spans="1:9" x14ac:dyDescent="0.25">
      <c r="A8006" s="1">
        <v>42697</v>
      </c>
      <c r="B8006" s="2">
        <v>0.27812500000000001</v>
      </c>
      <c r="C8006">
        <v>0.61199999999999999</v>
      </c>
      <c r="D8006">
        <v>1143939</v>
      </c>
      <c r="E8006">
        <v>3524484</v>
      </c>
      <c r="F8006">
        <v>1994386</v>
      </c>
      <c r="G8006">
        <v>1145304</v>
      </c>
      <c r="H8006">
        <v>1467.91</v>
      </c>
      <c r="I8006">
        <v>39.86</v>
      </c>
    </row>
    <row r="8007" spans="1:9" x14ac:dyDescent="0.25">
      <c r="A8007" s="1">
        <v>42697</v>
      </c>
      <c r="B8007" s="2">
        <v>0.27815972222222224</v>
      </c>
      <c r="C8007">
        <v>0.61399999999999999</v>
      </c>
      <c r="D8007">
        <v>1143959</v>
      </c>
      <c r="E8007">
        <v>3524565</v>
      </c>
      <c r="F8007">
        <v>1994436</v>
      </c>
      <c r="G8007">
        <v>1145334</v>
      </c>
      <c r="H8007">
        <v>1467.94</v>
      </c>
      <c r="I8007">
        <v>39.86</v>
      </c>
    </row>
    <row r="8008" spans="1:9" x14ac:dyDescent="0.25">
      <c r="A8008" s="1">
        <v>42697</v>
      </c>
      <c r="B8008" s="2">
        <v>0.27819444444444447</v>
      </c>
      <c r="C8008">
        <v>0.61599999999999999</v>
      </c>
      <c r="D8008">
        <v>1143983</v>
      </c>
      <c r="E8008">
        <v>3524647</v>
      </c>
      <c r="F8008">
        <v>1994485</v>
      </c>
      <c r="G8008">
        <v>1145364</v>
      </c>
      <c r="H8008">
        <v>1467.98</v>
      </c>
      <c r="I8008">
        <v>39.950000000000003</v>
      </c>
    </row>
    <row r="8009" spans="1:9" x14ac:dyDescent="0.25">
      <c r="A8009" s="1">
        <v>42697</v>
      </c>
      <c r="B8009" s="2">
        <v>0.27822916666666669</v>
      </c>
      <c r="C8009">
        <v>0.61899999999999999</v>
      </c>
      <c r="D8009">
        <v>1144009</v>
      </c>
      <c r="E8009">
        <v>3524722</v>
      </c>
      <c r="F8009">
        <v>1994530</v>
      </c>
      <c r="G8009">
        <v>1145394</v>
      </c>
      <c r="H8009">
        <v>1468.01</v>
      </c>
      <c r="I8009">
        <v>40.020000000000003</v>
      </c>
    </row>
    <row r="8010" spans="1:9" x14ac:dyDescent="0.25">
      <c r="A8010" s="1">
        <v>42697</v>
      </c>
      <c r="B8010" s="2">
        <v>0.27826388888888892</v>
      </c>
      <c r="C8010">
        <v>0.621</v>
      </c>
      <c r="D8010">
        <v>1144028</v>
      </c>
      <c r="E8010">
        <v>3524809</v>
      </c>
      <c r="F8010">
        <v>1994572</v>
      </c>
      <c r="G8010">
        <v>1145424</v>
      </c>
      <c r="H8010">
        <v>1468.04</v>
      </c>
      <c r="I8010">
        <v>39.76</v>
      </c>
    </row>
    <row r="8011" spans="1:9" x14ac:dyDescent="0.25">
      <c r="A8011" s="1">
        <v>42697</v>
      </c>
      <c r="B8011" s="2">
        <v>0.27829861111111115</v>
      </c>
      <c r="C8011">
        <v>0.624</v>
      </c>
      <c r="D8011">
        <v>1144057</v>
      </c>
      <c r="E8011">
        <v>3524898</v>
      </c>
      <c r="F8011">
        <v>1994622</v>
      </c>
      <c r="G8011">
        <v>1145454</v>
      </c>
      <c r="H8011">
        <v>1468.08</v>
      </c>
      <c r="I8011">
        <v>39.979999999999997</v>
      </c>
    </row>
    <row r="8012" spans="1:9" x14ac:dyDescent="0.25">
      <c r="A8012" s="1">
        <v>42697</v>
      </c>
      <c r="B8012" s="2">
        <v>0.27833333333333332</v>
      </c>
      <c r="C8012">
        <v>0.625</v>
      </c>
      <c r="D8012">
        <v>1144075</v>
      </c>
      <c r="E8012">
        <v>3524977</v>
      </c>
      <c r="F8012">
        <v>1994663</v>
      </c>
      <c r="G8012">
        <v>1145484</v>
      </c>
      <c r="H8012">
        <v>1468.11</v>
      </c>
      <c r="I8012">
        <v>40.020000000000003</v>
      </c>
    </row>
    <row r="8013" spans="1:9" x14ac:dyDescent="0.25">
      <c r="A8013" s="1">
        <v>42697</v>
      </c>
      <c r="B8013" s="2">
        <v>0.27836805555555555</v>
      </c>
      <c r="C8013">
        <v>0.629</v>
      </c>
      <c r="D8013">
        <v>1144103</v>
      </c>
      <c r="E8013">
        <v>3525073</v>
      </c>
      <c r="F8013">
        <v>1994712</v>
      </c>
      <c r="G8013">
        <v>1145514</v>
      </c>
      <c r="H8013">
        <v>1468.14</v>
      </c>
      <c r="I8013">
        <v>39.74</v>
      </c>
    </row>
    <row r="8014" spans="1:9" x14ac:dyDescent="0.25">
      <c r="A8014" s="1">
        <v>42697</v>
      </c>
      <c r="B8014" s="2">
        <v>0.27840277777777778</v>
      </c>
      <c r="C8014">
        <v>0.63100000000000001</v>
      </c>
      <c r="D8014">
        <v>1144125</v>
      </c>
      <c r="E8014">
        <v>3525151</v>
      </c>
      <c r="F8014">
        <v>1994757</v>
      </c>
      <c r="G8014">
        <v>1145544</v>
      </c>
      <c r="H8014">
        <v>1468.18</v>
      </c>
      <c r="I8014">
        <v>39.92</v>
      </c>
    </row>
    <row r="8015" spans="1:9" x14ac:dyDescent="0.25">
      <c r="A8015" s="1">
        <v>42697</v>
      </c>
      <c r="B8015" s="2">
        <v>0.2784375</v>
      </c>
      <c r="C8015">
        <v>0.63300000000000001</v>
      </c>
      <c r="D8015">
        <v>1144148</v>
      </c>
      <c r="E8015">
        <v>3525238</v>
      </c>
      <c r="F8015">
        <v>1994801</v>
      </c>
      <c r="G8015">
        <v>1145574</v>
      </c>
      <c r="H8015">
        <v>1468.21</v>
      </c>
      <c r="I8015">
        <v>39.93</v>
      </c>
    </row>
    <row r="8016" spans="1:9" x14ac:dyDescent="0.25">
      <c r="A8016" s="1">
        <v>42697</v>
      </c>
      <c r="B8016" s="2">
        <v>0.27847222222222223</v>
      </c>
      <c r="C8016">
        <v>0.63600000000000001</v>
      </c>
      <c r="D8016">
        <v>1144178</v>
      </c>
      <c r="E8016">
        <v>3525323</v>
      </c>
      <c r="F8016">
        <v>1994852</v>
      </c>
      <c r="G8016">
        <v>1145604</v>
      </c>
      <c r="H8016">
        <v>1468.24</v>
      </c>
      <c r="I8016">
        <v>39.89</v>
      </c>
    </row>
    <row r="8017" spans="1:9" x14ac:dyDescent="0.25">
      <c r="A8017" s="1">
        <v>42697</v>
      </c>
      <c r="B8017" s="2">
        <v>0.2785069444444444</v>
      </c>
      <c r="C8017">
        <v>0.63800000000000001</v>
      </c>
      <c r="D8017">
        <v>1144208</v>
      </c>
      <c r="E8017">
        <v>3525422</v>
      </c>
      <c r="F8017">
        <v>1994896</v>
      </c>
      <c r="G8017">
        <v>1145634</v>
      </c>
      <c r="H8017">
        <v>1468.28</v>
      </c>
      <c r="I8017">
        <v>39.93</v>
      </c>
    </row>
    <row r="8018" spans="1:9" x14ac:dyDescent="0.25">
      <c r="A8018" s="1">
        <v>42697</v>
      </c>
      <c r="B8018" s="2">
        <v>0.27854166666666669</v>
      </c>
      <c r="C8018">
        <v>0.64</v>
      </c>
      <c r="D8018">
        <v>1144234</v>
      </c>
      <c r="E8018">
        <v>3525501</v>
      </c>
      <c r="F8018">
        <v>1994942</v>
      </c>
      <c r="G8018">
        <v>1145664</v>
      </c>
      <c r="H8018">
        <v>1468.31</v>
      </c>
      <c r="I8018">
        <v>39.99</v>
      </c>
    </row>
    <row r="8019" spans="1:9" x14ac:dyDescent="0.25">
      <c r="A8019" s="1">
        <v>42697</v>
      </c>
      <c r="B8019" s="2">
        <v>0.27857638888888886</v>
      </c>
      <c r="C8019">
        <v>0.64300000000000002</v>
      </c>
      <c r="D8019">
        <v>1144253</v>
      </c>
      <c r="E8019">
        <v>3525589</v>
      </c>
      <c r="F8019">
        <v>1994985</v>
      </c>
      <c r="G8019">
        <v>1145694</v>
      </c>
      <c r="H8019">
        <v>1468.34</v>
      </c>
      <c r="I8019">
        <v>39.75</v>
      </c>
    </row>
    <row r="8020" spans="1:9" x14ac:dyDescent="0.25">
      <c r="A8020" s="1">
        <v>42697</v>
      </c>
      <c r="B8020" s="2">
        <v>0.27861111111111109</v>
      </c>
      <c r="C8020">
        <v>0.64500000000000002</v>
      </c>
      <c r="D8020">
        <v>1144272</v>
      </c>
      <c r="E8020">
        <v>3525662</v>
      </c>
      <c r="F8020">
        <v>1995034</v>
      </c>
      <c r="G8020">
        <v>1145724</v>
      </c>
      <c r="H8020">
        <v>1468.38</v>
      </c>
      <c r="I8020">
        <v>39.75</v>
      </c>
    </row>
    <row r="8021" spans="1:9" x14ac:dyDescent="0.25">
      <c r="A8021" s="1">
        <v>42697</v>
      </c>
      <c r="B8021" s="2">
        <v>0.27864583333333331</v>
      </c>
      <c r="C8021">
        <v>0.64700000000000002</v>
      </c>
      <c r="D8021">
        <v>1144294</v>
      </c>
      <c r="E8021">
        <v>3525760</v>
      </c>
      <c r="F8021">
        <v>1995081</v>
      </c>
      <c r="G8021">
        <v>1145754</v>
      </c>
      <c r="H8021">
        <v>1468.41</v>
      </c>
      <c r="I8021">
        <v>39.880000000000003</v>
      </c>
    </row>
    <row r="8022" spans="1:9" x14ac:dyDescent="0.25">
      <c r="A8022" s="1">
        <v>42697</v>
      </c>
      <c r="B8022" s="2">
        <v>0.27868055555555554</v>
      </c>
      <c r="C8022">
        <v>0.64900000000000002</v>
      </c>
      <c r="D8022">
        <v>1144321</v>
      </c>
      <c r="E8022">
        <v>3525849</v>
      </c>
      <c r="F8022">
        <v>1995132</v>
      </c>
      <c r="G8022">
        <v>1145784</v>
      </c>
      <c r="H8022">
        <v>1468.44</v>
      </c>
      <c r="I8022">
        <v>39.92</v>
      </c>
    </row>
    <row r="8023" spans="1:9" x14ac:dyDescent="0.25">
      <c r="A8023" s="1">
        <v>42697</v>
      </c>
      <c r="B8023" s="2">
        <v>0.27871527777777777</v>
      </c>
      <c r="C8023">
        <v>0.65200000000000002</v>
      </c>
      <c r="D8023">
        <v>1144337</v>
      </c>
      <c r="E8023">
        <v>3525942</v>
      </c>
      <c r="F8023">
        <v>1995175</v>
      </c>
      <c r="G8023">
        <v>1145814</v>
      </c>
      <c r="H8023">
        <v>1468.48</v>
      </c>
      <c r="I8023">
        <v>40.049999999999997</v>
      </c>
    </row>
    <row r="8024" spans="1:9" x14ac:dyDescent="0.25">
      <c r="A8024" s="1">
        <v>42697</v>
      </c>
      <c r="B8024" s="2">
        <v>0.27875</v>
      </c>
      <c r="C8024">
        <v>0.65400000000000003</v>
      </c>
      <c r="D8024">
        <v>1144361</v>
      </c>
      <c r="E8024">
        <v>3526012</v>
      </c>
      <c r="F8024">
        <v>1995221</v>
      </c>
      <c r="G8024">
        <v>1145844</v>
      </c>
      <c r="H8024">
        <v>1468.51</v>
      </c>
      <c r="I8024">
        <v>39.71</v>
      </c>
    </row>
    <row r="8025" spans="1:9" x14ac:dyDescent="0.25">
      <c r="A8025" s="1">
        <v>42697</v>
      </c>
      <c r="B8025" s="2">
        <v>0.27878472222222223</v>
      </c>
      <c r="C8025">
        <v>0.65600000000000003</v>
      </c>
      <c r="D8025">
        <v>1144391</v>
      </c>
      <c r="E8025">
        <v>3526115</v>
      </c>
      <c r="F8025">
        <v>1995268</v>
      </c>
      <c r="G8025">
        <v>1145874</v>
      </c>
      <c r="H8025">
        <v>1468.54</v>
      </c>
      <c r="I8025">
        <v>40</v>
      </c>
    </row>
    <row r="8026" spans="1:9" x14ac:dyDescent="0.25">
      <c r="A8026" s="1">
        <v>42697</v>
      </c>
      <c r="B8026" s="2">
        <v>0.27881944444444445</v>
      </c>
      <c r="C8026">
        <v>0.65900000000000003</v>
      </c>
      <c r="D8026">
        <v>1144412</v>
      </c>
      <c r="E8026">
        <v>3526188</v>
      </c>
      <c r="F8026">
        <v>1995314</v>
      </c>
      <c r="G8026">
        <v>1145904</v>
      </c>
      <c r="H8026">
        <v>1468.58</v>
      </c>
      <c r="I8026">
        <v>40.03</v>
      </c>
    </row>
    <row r="8027" spans="1:9" x14ac:dyDescent="0.25">
      <c r="A8027" s="1">
        <v>42697</v>
      </c>
      <c r="B8027" s="2">
        <v>0.27885416666666668</v>
      </c>
      <c r="C8027">
        <v>0.66200000000000003</v>
      </c>
      <c r="D8027">
        <v>1144432</v>
      </c>
      <c r="E8027">
        <v>3526261</v>
      </c>
      <c r="F8027">
        <v>1995360</v>
      </c>
      <c r="G8027">
        <v>1145934</v>
      </c>
      <c r="H8027">
        <v>1468.61</v>
      </c>
      <c r="I8027">
        <v>40.03</v>
      </c>
    </row>
    <row r="8028" spans="1:9" x14ac:dyDescent="0.25">
      <c r="A8028" s="1">
        <v>42697</v>
      </c>
      <c r="B8028" s="2">
        <v>0.27888888888888891</v>
      </c>
      <c r="C8028">
        <v>0.66400000000000003</v>
      </c>
      <c r="D8028">
        <v>1144454</v>
      </c>
      <c r="E8028">
        <v>3526365</v>
      </c>
      <c r="F8028">
        <v>1995404</v>
      </c>
      <c r="G8028">
        <v>1145964</v>
      </c>
      <c r="H8028">
        <v>1468.64</v>
      </c>
      <c r="I8028">
        <v>39.950000000000003</v>
      </c>
    </row>
    <row r="8029" spans="1:9" x14ac:dyDescent="0.25">
      <c r="A8029" s="1">
        <v>42697</v>
      </c>
      <c r="B8029" s="2">
        <v>0.27892361111111114</v>
      </c>
      <c r="C8029">
        <v>0.66700000000000004</v>
      </c>
      <c r="D8029">
        <v>1144472</v>
      </c>
      <c r="E8029">
        <v>3526441</v>
      </c>
      <c r="F8029">
        <v>1995444</v>
      </c>
      <c r="G8029">
        <v>1145994</v>
      </c>
      <c r="H8029">
        <v>1468.68</v>
      </c>
      <c r="I8029">
        <v>39.78</v>
      </c>
    </row>
    <row r="8030" spans="1:9" x14ac:dyDescent="0.25">
      <c r="A8030" s="1">
        <v>42697</v>
      </c>
      <c r="B8030" s="2">
        <v>0.27895833333333336</v>
      </c>
      <c r="C8030">
        <v>0.66900000000000004</v>
      </c>
      <c r="D8030">
        <v>1144504</v>
      </c>
      <c r="E8030">
        <v>3526507</v>
      </c>
      <c r="F8030">
        <v>1995488</v>
      </c>
      <c r="G8030">
        <v>1146024</v>
      </c>
      <c r="H8030">
        <v>1468.71</v>
      </c>
      <c r="I8030">
        <v>40.04</v>
      </c>
    </row>
    <row r="8031" spans="1:9" x14ac:dyDescent="0.25">
      <c r="A8031" s="1">
        <v>42697</v>
      </c>
      <c r="B8031" s="2">
        <v>0.27899305555555554</v>
      </c>
      <c r="C8031">
        <v>0.67100000000000004</v>
      </c>
      <c r="D8031">
        <v>1144526</v>
      </c>
      <c r="E8031">
        <v>3526612</v>
      </c>
      <c r="F8031">
        <v>1995537</v>
      </c>
      <c r="G8031">
        <v>1146054</v>
      </c>
      <c r="H8031">
        <v>1468.74</v>
      </c>
      <c r="I8031">
        <v>40.020000000000003</v>
      </c>
    </row>
    <row r="8032" spans="1:9" x14ac:dyDescent="0.25">
      <c r="A8032" s="1">
        <v>42697</v>
      </c>
      <c r="B8032" s="2">
        <v>0.27902777777777776</v>
      </c>
      <c r="C8032">
        <v>0.67300000000000004</v>
      </c>
      <c r="D8032">
        <v>1144551</v>
      </c>
      <c r="E8032">
        <v>3526687</v>
      </c>
      <c r="F8032">
        <v>1995585</v>
      </c>
      <c r="G8032">
        <v>1146084</v>
      </c>
      <c r="H8032">
        <v>1468.78</v>
      </c>
      <c r="I8032">
        <v>39.96</v>
      </c>
    </row>
    <row r="8033" spans="1:9" x14ac:dyDescent="0.25">
      <c r="A8033" s="1">
        <v>42697</v>
      </c>
      <c r="B8033" s="2">
        <v>0.27906249999999999</v>
      </c>
      <c r="C8033">
        <v>0.67600000000000005</v>
      </c>
      <c r="D8033">
        <v>1144565</v>
      </c>
      <c r="E8033">
        <v>3526763</v>
      </c>
      <c r="F8033">
        <v>1995629</v>
      </c>
      <c r="G8033">
        <v>1146114</v>
      </c>
      <c r="H8033">
        <v>1468.81</v>
      </c>
      <c r="I8033">
        <v>39.96</v>
      </c>
    </row>
    <row r="8034" spans="1:9" x14ac:dyDescent="0.25">
      <c r="A8034" s="1">
        <v>42697</v>
      </c>
      <c r="B8034" s="2">
        <v>0.27909722222222222</v>
      </c>
      <c r="C8034">
        <v>0.67800000000000005</v>
      </c>
      <c r="D8034">
        <v>1144586</v>
      </c>
      <c r="E8034">
        <v>3526860</v>
      </c>
      <c r="F8034">
        <v>1995677</v>
      </c>
      <c r="G8034">
        <v>1146144</v>
      </c>
      <c r="H8034">
        <v>1468.84</v>
      </c>
      <c r="I8034">
        <v>39.950000000000003</v>
      </c>
    </row>
    <row r="8035" spans="1:9" x14ac:dyDescent="0.25">
      <c r="A8035" s="1">
        <v>42697</v>
      </c>
      <c r="B8035" s="2">
        <v>0.27913194444444445</v>
      </c>
      <c r="C8035">
        <v>0.67900000000000005</v>
      </c>
      <c r="D8035">
        <v>1144606</v>
      </c>
      <c r="E8035">
        <v>3526926</v>
      </c>
      <c r="F8035">
        <v>1995718</v>
      </c>
      <c r="G8035">
        <v>1146174</v>
      </c>
      <c r="H8035">
        <v>1468.88</v>
      </c>
      <c r="I8035">
        <v>39.840000000000003</v>
      </c>
    </row>
    <row r="8036" spans="1:9" x14ac:dyDescent="0.25">
      <c r="A8036" s="1">
        <v>42697</v>
      </c>
      <c r="B8036" s="2">
        <v>0.27916666666666667</v>
      </c>
      <c r="C8036">
        <v>0.68200000000000005</v>
      </c>
      <c r="D8036">
        <v>1144631</v>
      </c>
      <c r="E8036">
        <v>3527037</v>
      </c>
      <c r="F8036">
        <v>1995768</v>
      </c>
      <c r="G8036">
        <v>1146204</v>
      </c>
      <c r="H8036">
        <v>1468.91</v>
      </c>
      <c r="I8036">
        <v>39.93</v>
      </c>
    </row>
    <row r="8037" spans="1:9" x14ac:dyDescent="0.25">
      <c r="A8037" s="1">
        <v>42697</v>
      </c>
      <c r="B8037" s="2">
        <v>0.2792013888888889</v>
      </c>
      <c r="C8037">
        <v>0.68400000000000005</v>
      </c>
      <c r="D8037">
        <v>1144650</v>
      </c>
      <c r="E8037">
        <v>3527108</v>
      </c>
      <c r="F8037">
        <v>1995814</v>
      </c>
      <c r="G8037">
        <v>1146234</v>
      </c>
      <c r="H8037">
        <v>1468.94</v>
      </c>
      <c r="I8037">
        <v>39.950000000000003</v>
      </c>
    </row>
    <row r="8038" spans="1:9" x14ac:dyDescent="0.25">
      <c r="A8038" s="1">
        <v>42697</v>
      </c>
      <c r="B8038" s="2">
        <v>0.27923611111111107</v>
      </c>
      <c r="C8038">
        <v>0.68600000000000005</v>
      </c>
      <c r="D8038">
        <v>1144680</v>
      </c>
      <c r="E8038">
        <v>3527191</v>
      </c>
      <c r="F8038">
        <v>1995863</v>
      </c>
      <c r="G8038">
        <v>1146264</v>
      </c>
      <c r="H8038">
        <v>1468.98</v>
      </c>
      <c r="I8038">
        <v>40.049999999999997</v>
      </c>
    </row>
    <row r="8039" spans="1:9" x14ac:dyDescent="0.25">
      <c r="A8039" s="1">
        <v>42697</v>
      </c>
      <c r="B8039" s="2">
        <v>0.2792708333333333</v>
      </c>
      <c r="C8039">
        <v>0.68899999999999995</v>
      </c>
      <c r="D8039">
        <v>1144703</v>
      </c>
      <c r="E8039">
        <v>3527286</v>
      </c>
      <c r="F8039">
        <v>1995910</v>
      </c>
      <c r="G8039">
        <v>1146294</v>
      </c>
      <c r="H8039">
        <v>1469.01</v>
      </c>
      <c r="I8039">
        <v>39.89</v>
      </c>
    </row>
    <row r="8040" spans="1:9" x14ac:dyDescent="0.25">
      <c r="A8040" s="1">
        <v>42697</v>
      </c>
      <c r="B8040" s="2">
        <v>0.27930555555555553</v>
      </c>
      <c r="C8040">
        <v>0.69199999999999995</v>
      </c>
      <c r="D8040">
        <v>1144729</v>
      </c>
      <c r="E8040">
        <v>3527355</v>
      </c>
      <c r="F8040">
        <v>1995960</v>
      </c>
      <c r="G8040">
        <v>1146324</v>
      </c>
      <c r="H8040">
        <v>1469.04</v>
      </c>
      <c r="I8040">
        <v>39.86</v>
      </c>
    </row>
    <row r="8041" spans="1:9" x14ac:dyDescent="0.25">
      <c r="A8041" s="1">
        <v>42697</v>
      </c>
      <c r="B8041" s="2">
        <v>0.27934027777777776</v>
      </c>
      <c r="C8041">
        <v>0.69299999999999995</v>
      </c>
      <c r="D8041">
        <v>1144754</v>
      </c>
      <c r="E8041">
        <v>3527429</v>
      </c>
      <c r="F8041">
        <v>1995999</v>
      </c>
      <c r="G8041">
        <v>1146354</v>
      </c>
      <c r="H8041">
        <v>1469.08</v>
      </c>
      <c r="I8041">
        <v>39.869999999999997</v>
      </c>
    </row>
    <row r="8042" spans="1:9" x14ac:dyDescent="0.25">
      <c r="A8042" s="1">
        <v>42697</v>
      </c>
      <c r="B8042" s="2">
        <v>0.27937499999999998</v>
      </c>
      <c r="C8042">
        <v>0.69499999999999995</v>
      </c>
      <c r="D8042">
        <v>1144778</v>
      </c>
      <c r="E8042">
        <v>3527526</v>
      </c>
      <c r="F8042">
        <v>1996042</v>
      </c>
      <c r="G8042">
        <v>1146384</v>
      </c>
      <c r="H8042">
        <v>1469.11</v>
      </c>
      <c r="I8042">
        <v>39.99</v>
      </c>
    </row>
    <row r="8043" spans="1:9" x14ac:dyDescent="0.25">
      <c r="A8043" s="1">
        <v>42697</v>
      </c>
      <c r="B8043" s="2">
        <v>0.27940972222222221</v>
      </c>
      <c r="C8043">
        <v>0.69799999999999995</v>
      </c>
      <c r="D8043">
        <v>1144802</v>
      </c>
      <c r="E8043">
        <v>3527602</v>
      </c>
      <c r="F8043">
        <v>1996084</v>
      </c>
      <c r="G8043">
        <v>1146415</v>
      </c>
      <c r="H8043">
        <v>1469.14</v>
      </c>
      <c r="I8043">
        <v>39.950000000000003</v>
      </c>
    </row>
    <row r="8044" spans="1:9" x14ac:dyDescent="0.25">
      <c r="A8044" s="1">
        <v>42697</v>
      </c>
      <c r="B8044" s="2">
        <v>0.27944444444444444</v>
      </c>
      <c r="C8044">
        <v>0.70099999999999996</v>
      </c>
      <c r="D8044">
        <v>1144830</v>
      </c>
      <c r="E8044">
        <v>3527702</v>
      </c>
      <c r="F8044">
        <v>1996130</v>
      </c>
      <c r="G8044">
        <v>1146445</v>
      </c>
      <c r="H8044">
        <v>1469.18</v>
      </c>
      <c r="I8044">
        <v>39.99</v>
      </c>
    </row>
    <row r="8045" spans="1:9" x14ac:dyDescent="0.25">
      <c r="A8045" s="1">
        <v>42697</v>
      </c>
      <c r="B8045" s="2">
        <v>0.27947916666666667</v>
      </c>
      <c r="C8045">
        <v>0.70299999999999996</v>
      </c>
      <c r="D8045">
        <v>1144850</v>
      </c>
      <c r="E8045">
        <v>3527774</v>
      </c>
      <c r="F8045">
        <v>1996173</v>
      </c>
      <c r="G8045">
        <v>1146475</v>
      </c>
      <c r="H8045">
        <v>1469.21</v>
      </c>
      <c r="I8045">
        <v>39.83</v>
      </c>
    </row>
    <row r="8046" spans="1:9" x14ac:dyDescent="0.25">
      <c r="A8046" s="1">
        <v>42697</v>
      </c>
      <c r="B8046" s="2">
        <v>0.2795138888888889</v>
      </c>
      <c r="C8046">
        <v>0.70599999999999996</v>
      </c>
      <c r="D8046">
        <v>1144881</v>
      </c>
      <c r="E8046">
        <v>3527853</v>
      </c>
      <c r="F8046">
        <v>1996227</v>
      </c>
      <c r="G8046">
        <v>1146505</v>
      </c>
      <c r="H8046">
        <v>1469.24</v>
      </c>
      <c r="I8046">
        <v>39.83</v>
      </c>
    </row>
    <row r="8047" spans="1:9" x14ac:dyDescent="0.25">
      <c r="A8047" s="1">
        <v>42697</v>
      </c>
      <c r="B8047" s="2">
        <v>0.27954861111111112</v>
      </c>
      <c r="C8047">
        <v>0.70599999999999996</v>
      </c>
      <c r="D8047">
        <v>1144905</v>
      </c>
      <c r="E8047">
        <v>3527965</v>
      </c>
      <c r="F8047">
        <v>1996275</v>
      </c>
      <c r="G8047">
        <v>1146535</v>
      </c>
      <c r="H8047">
        <v>1469.28</v>
      </c>
      <c r="I8047">
        <v>39.869999999999997</v>
      </c>
    </row>
    <row r="8048" spans="1:9" x14ac:dyDescent="0.25">
      <c r="A8048" s="1">
        <v>42697</v>
      </c>
      <c r="B8048" s="2">
        <v>0.27958333333333335</v>
      </c>
      <c r="C8048">
        <v>0.70799999999999996</v>
      </c>
      <c r="D8048">
        <v>1144933</v>
      </c>
      <c r="E8048">
        <v>3528045</v>
      </c>
      <c r="F8048">
        <v>1996333</v>
      </c>
      <c r="G8048">
        <v>1146565</v>
      </c>
      <c r="H8048">
        <v>1469.31</v>
      </c>
      <c r="I8048">
        <v>39.950000000000003</v>
      </c>
    </row>
    <row r="8049" spans="1:9" x14ac:dyDescent="0.25">
      <c r="A8049" s="1">
        <v>42697</v>
      </c>
      <c r="B8049" s="2">
        <v>0.27961805555555558</v>
      </c>
      <c r="C8049">
        <v>0.71099999999999997</v>
      </c>
      <c r="D8049">
        <v>1144951</v>
      </c>
      <c r="E8049">
        <v>3528120</v>
      </c>
      <c r="F8049">
        <v>1996379</v>
      </c>
      <c r="G8049">
        <v>1146595</v>
      </c>
      <c r="H8049">
        <v>1469.34</v>
      </c>
      <c r="I8049">
        <v>39.950000000000003</v>
      </c>
    </row>
    <row r="8050" spans="1:9" x14ac:dyDescent="0.25">
      <c r="A8050" s="1">
        <v>42697</v>
      </c>
      <c r="B8050" s="2">
        <v>0.27965277777777781</v>
      </c>
      <c r="C8050">
        <v>0.71299999999999997</v>
      </c>
      <c r="D8050">
        <v>1144972</v>
      </c>
      <c r="E8050">
        <v>3528232</v>
      </c>
      <c r="F8050">
        <v>1996424</v>
      </c>
      <c r="G8050">
        <v>1146625</v>
      </c>
      <c r="H8050">
        <v>1469.37</v>
      </c>
      <c r="I8050">
        <v>39.840000000000003</v>
      </c>
    </row>
    <row r="8051" spans="1:9" x14ac:dyDescent="0.25">
      <c r="A8051" s="1">
        <v>42697</v>
      </c>
      <c r="B8051" s="2">
        <v>0.27968750000000003</v>
      </c>
      <c r="C8051">
        <v>0.71499999999999997</v>
      </c>
      <c r="D8051">
        <v>1144995</v>
      </c>
      <c r="E8051">
        <v>3528306</v>
      </c>
      <c r="F8051">
        <v>1996467</v>
      </c>
      <c r="G8051">
        <v>1146655</v>
      </c>
      <c r="H8051">
        <v>1469.41</v>
      </c>
      <c r="I8051">
        <v>39.869999999999997</v>
      </c>
    </row>
    <row r="8052" spans="1:9" x14ac:dyDescent="0.25">
      <c r="A8052" s="1">
        <v>42697</v>
      </c>
      <c r="B8052" s="2">
        <v>0.27972222222222221</v>
      </c>
      <c r="C8052">
        <v>0.71699999999999997</v>
      </c>
      <c r="D8052">
        <v>1145020</v>
      </c>
      <c r="E8052">
        <v>3528382</v>
      </c>
      <c r="F8052">
        <v>1996517</v>
      </c>
      <c r="G8052">
        <v>1146685</v>
      </c>
      <c r="H8052">
        <v>1469.44</v>
      </c>
      <c r="I8052">
        <v>39.85</v>
      </c>
    </row>
    <row r="8053" spans="1:9" x14ac:dyDescent="0.25">
      <c r="A8053" s="1">
        <v>42697</v>
      </c>
      <c r="B8053" s="2">
        <v>0.27975694444444443</v>
      </c>
      <c r="C8053">
        <v>0.72</v>
      </c>
      <c r="D8053">
        <v>1145042</v>
      </c>
      <c r="E8053">
        <v>3528493</v>
      </c>
      <c r="F8053">
        <v>1996566</v>
      </c>
      <c r="G8053">
        <v>1146715</v>
      </c>
      <c r="H8053">
        <v>1469.47</v>
      </c>
      <c r="I8053">
        <v>39.92</v>
      </c>
    </row>
    <row r="8054" spans="1:9" x14ac:dyDescent="0.25">
      <c r="A8054" s="1">
        <v>42697</v>
      </c>
      <c r="B8054" s="2">
        <v>0.27979166666666666</v>
      </c>
      <c r="C8054">
        <v>0.72299999999999998</v>
      </c>
      <c r="D8054">
        <v>1145059</v>
      </c>
      <c r="E8054">
        <v>3528570</v>
      </c>
      <c r="F8054">
        <v>1996609</v>
      </c>
      <c r="G8054">
        <v>1146745</v>
      </c>
      <c r="H8054">
        <v>1469.51</v>
      </c>
      <c r="I8054">
        <v>39.97</v>
      </c>
    </row>
    <row r="8055" spans="1:9" x14ac:dyDescent="0.25">
      <c r="A8055" s="1">
        <v>42697</v>
      </c>
      <c r="B8055" s="2">
        <v>0.27982638888888889</v>
      </c>
      <c r="C8055">
        <v>0.72499999999999998</v>
      </c>
      <c r="D8055">
        <v>1145080</v>
      </c>
      <c r="E8055">
        <v>3528640</v>
      </c>
      <c r="F8055">
        <v>1996655</v>
      </c>
      <c r="G8055">
        <v>1146775</v>
      </c>
      <c r="H8055">
        <v>1469.54</v>
      </c>
      <c r="I8055">
        <v>39.89</v>
      </c>
    </row>
    <row r="8056" spans="1:9" x14ac:dyDescent="0.25">
      <c r="A8056" s="1">
        <v>42697</v>
      </c>
      <c r="B8056" s="2">
        <v>0.27986111111111112</v>
      </c>
      <c r="C8056">
        <v>0.72699999999999998</v>
      </c>
      <c r="D8056">
        <v>1145107</v>
      </c>
      <c r="E8056">
        <v>3528740</v>
      </c>
      <c r="F8056">
        <v>1996705</v>
      </c>
      <c r="G8056">
        <v>1146805</v>
      </c>
      <c r="H8056">
        <v>1469.57</v>
      </c>
      <c r="I8056">
        <v>39.799999999999997</v>
      </c>
    </row>
    <row r="8057" spans="1:9" x14ac:dyDescent="0.25">
      <c r="A8057" s="1">
        <v>42697</v>
      </c>
      <c r="B8057" s="2">
        <v>0.27989583333333334</v>
      </c>
      <c r="C8057">
        <v>0.72899999999999998</v>
      </c>
      <c r="D8057">
        <v>1145128</v>
      </c>
      <c r="E8057">
        <v>3528817</v>
      </c>
      <c r="F8057">
        <v>1996748</v>
      </c>
      <c r="G8057">
        <v>1146835</v>
      </c>
      <c r="H8057">
        <v>1469.61</v>
      </c>
      <c r="I8057">
        <v>39.93</v>
      </c>
    </row>
    <row r="8058" spans="1:9" x14ac:dyDescent="0.25">
      <c r="A8058" s="1">
        <v>42697</v>
      </c>
      <c r="B8058" s="2">
        <v>0.27993055555555557</v>
      </c>
      <c r="C8058">
        <v>0.73</v>
      </c>
      <c r="D8058">
        <v>1145147</v>
      </c>
      <c r="E8058">
        <v>3528890</v>
      </c>
      <c r="F8058">
        <v>1996790</v>
      </c>
      <c r="G8058">
        <v>1146865</v>
      </c>
      <c r="H8058">
        <v>1469.64</v>
      </c>
      <c r="I8058">
        <v>39.89</v>
      </c>
    </row>
    <row r="8059" spans="1:9" x14ac:dyDescent="0.25">
      <c r="A8059" s="1">
        <v>42697</v>
      </c>
      <c r="B8059" s="2">
        <v>0.27996527777777774</v>
      </c>
      <c r="C8059">
        <v>0.73399999999999999</v>
      </c>
      <c r="D8059">
        <v>1145174</v>
      </c>
      <c r="E8059">
        <v>3528989</v>
      </c>
      <c r="F8059">
        <v>1996838</v>
      </c>
      <c r="G8059">
        <v>1146895</v>
      </c>
      <c r="H8059">
        <v>1469.67</v>
      </c>
      <c r="I8059">
        <v>39.89</v>
      </c>
    </row>
    <row r="8060" spans="1:9" x14ac:dyDescent="0.25">
      <c r="A8060" s="1">
        <v>42697</v>
      </c>
      <c r="B8060" s="2">
        <v>0.27999999999999997</v>
      </c>
      <c r="C8060">
        <v>0.73599999999999999</v>
      </c>
      <c r="D8060">
        <v>1145197</v>
      </c>
      <c r="E8060">
        <v>3529079</v>
      </c>
      <c r="F8060">
        <v>1996887</v>
      </c>
      <c r="G8060">
        <v>1146925</v>
      </c>
      <c r="H8060">
        <v>1469.71</v>
      </c>
      <c r="I8060">
        <v>39.96</v>
      </c>
    </row>
    <row r="8061" spans="1:9" x14ac:dyDescent="0.25">
      <c r="A8061" s="1">
        <v>42697</v>
      </c>
      <c r="B8061" s="2">
        <v>0.2800347222222222</v>
      </c>
      <c r="C8061">
        <v>0.73799999999999999</v>
      </c>
      <c r="D8061">
        <v>1145214</v>
      </c>
      <c r="E8061">
        <v>3529149</v>
      </c>
      <c r="F8061">
        <v>1996932</v>
      </c>
      <c r="G8061">
        <v>1146955</v>
      </c>
      <c r="H8061">
        <v>1469.74</v>
      </c>
      <c r="I8061">
        <v>39.979999999999997</v>
      </c>
    </row>
    <row r="8062" spans="1:9" x14ac:dyDescent="0.25">
      <c r="A8062" s="1">
        <v>42697</v>
      </c>
      <c r="B8062" s="2">
        <v>0.28006944444444443</v>
      </c>
      <c r="C8062">
        <v>0.74099999999999999</v>
      </c>
      <c r="D8062">
        <v>1145237</v>
      </c>
      <c r="E8062">
        <v>3529227</v>
      </c>
      <c r="F8062">
        <v>1996975</v>
      </c>
      <c r="G8062">
        <v>1146985</v>
      </c>
      <c r="H8062">
        <v>1469.77</v>
      </c>
      <c r="I8062">
        <v>39.99</v>
      </c>
    </row>
    <row r="8063" spans="1:9" x14ac:dyDescent="0.25">
      <c r="A8063" s="1">
        <v>42697</v>
      </c>
      <c r="B8063" s="2">
        <v>0.28010416666666665</v>
      </c>
      <c r="C8063">
        <v>0.74399999999999999</v>
      </c>
      <c r="D8063">
        <v>1145263</v>
      </c>
      <c r="E8063">
        <v>3529319</v>
      </c>
      <c r="F8063">
        <v>1997023</v>
      </c>
      <c r="G8063">
        <v>1147015</v>
      </c>
      <c r="H8063">
        <v>1469.81</v>
      </c>
      <c r="I8063">
        <v>39.9</v>
      </c>
    </row>
    <row r="8064" spans="1:9" x14ac:dyDescent="0.25">
      <c r="A8064" s="1">
        <v>42697</v>
      </c>
      <c r="B8064" s="2">
        <v>0.28013888888888888</v>
      </c>
      <c r="C8064">
        <v>0.745</v>
      </c>
      <c r="D8064">
        <v>1145278</v>
      </c>
      <c r="E8064">
        <v>3529395</v>
      </c>
      <c r="F8064">
        <v>1997066</v>
      </c>
      <c r="G8064">
        <v>1147045</v>
      </c>
      <c r="H8064">
        <v>1469.84</v>
      </c>
      <c r="I8064">
        <v>39.82</v>
      </c>
    </row>
    <row r="8065" spans="1:9" x14ac:dyDescent="0.25">
      <c r="A8065" s="1">
        <v>42697</v>
      </c>
      <c r="B8065" s="2">
        <v>0.28017361111111111</v>
      </c>
      <c r="C8065">
        <v>0.748</v>
      </c>
      <c r="D8065">
        <v>1145303</v>
      </c>
      <c r="E8065">
        <v>3529507</v>
      </c>
      <c r="F8065">
        <v>1997109</v>
      </c>
      <c r="G8065">
        <v>1147075</v>
      </c>
      <c r="H8065">
        <v>1469.87</v>
      </c>
      <c r="I8065">
        <v>39.840000000000003</v>
      </c>
    </row>
    <row r="8066" spans="1:9" x14ac:dyDescent="0.25">
      <c r="A8066" s="1">
        <v>42697</v>
      </c>
      <c r="B8066" s="2">
        <v>0.28020833333333334</v>
      </c>
      <c r="C8066">
        <v>0.752</v>
      </c>
      <c r="D8066">
        <v>1145327</v>
      </c>
      <c r="E8066">
        <v>3529581</v>
      </c>
      <c r="F8066">
        <v>1997157</v>
      </c>
      <c r="G8066">
        <v>1147105</v>
      </c>
      <c r="H8066">
        <v>1469.91</v>
      </c>
      <c r="I8066">
        <v>39.97</v>
      </c>
    </row>
    <row r="8067" spans="1:9" x14ac:dyDescent="0.25">
      <c r="A8067" s="1">
        <v>42697</v>
      </c>
      <c r="B8067" s="2">
        <v>0.28024305555555556</v>
      </c>
      <c r="C8067">
        <v>0.754</v>
      </c>
      <c r="D8067">
        <v>1145351</v>
      </c>
      <c r="E8067">
        <v>3529668</v>
      </c>
      <c r="F8067">
        <v>1997208</v>
      </c>
      <c r="G8067">
        <v>1147135</v>
      </c>
      <c r="H8067">
        <v>1469.94</v>
      </c>
      <c r="I8067">
        <v>39.92</v>
      </c>
    </row>
    <row r="8068" spans="1:9" x14ac:dyDescent="0.25">
      <c r="A8068" s="1">
        <v>42697</v>
      </c>
      <c r="B8068" s="2">
        <v>0.28027777777777779</v>
      </c>
      <c r="C8068">
        <v>0.75600000000000001</v>
      </c>
      <c r="D8068">
        <v>1145375</v>
      </c>
      <c r="E8068">
        <v>3529744</v>
      </c>
      <c r="F8068">
        <v>1997256</v>
      </c>
      <c r="G8068">
        <v>1147165</v>
      </c>
      <c r="H8068">
        <v>1469.97</v>
      </c>
      <c r="I8068">
        <v>39.869999999999997</v>
      </c>
    </row>
    <row r="8069" spans="1:9" x14ac:dyDescent="0.25">
      <c r="A8069" s="1">
        <v>42697</v>
      </c>
      <c r="B8069" s="2">
        <v>0.28031250000000002</v>
      </c>
      <c r="C8069">
        <v>0.75800000000000001</v>
      </c>
      <c r="D8069">
        <v>1145396</v>
      </c>
      <c r="E8069">
        <v>3529833</v>
      </c>
      <c r="F8069">
        <v>1997299</v>
      </c>
      <c r="G8069">
        <v>1147195</v>
      </c>
      <c r="H8069">
        <v>1470.01</v>
      </c>
      <c r="I8069">
        <v>39.79</v>
      </c>
    </row>
    <row r="8070" spans="1:9" x14ac:dyDescent="0.25">
      <c r="A8070" s="1">
        <v>42697</v>
      </c>
      <c r="B8070" s="2">
        <v>0.28034722222222225</v>
      </c>
      <c r="C8070">
        <v>0.75900000000000001</v>
      </c>
      <c r="D8070">
        <v>1145420</v>
      </c>
      <c r="E8070">
        <v>3529926</v>
      </c>
      <c r="F8070">
        <v>1997346</v>
      </c>
      <c r="G8070">
        <v>1147225</v>
      </c>
      <c r="H8070">
        <v>1470.04</v>
      </c>
      <c r="I8070">
        <v>39.93</v>
      </c>
    </row>
    <row r="8071" spans="1:9" x14ac:dyDescent="0.25">
      <c r="A8071" s="1">
        <v>42697</v>
      </c>
      <c r="B8071" s="2">
        <v>0.28038194444444448</v>
      </c>
      <c r="C8071">
        <v>0.76200000000000001</v>
      </c>
      <c r="D8071">
        <v>1145438</v>
      </c>
      <c r="E8071">
        <v>3530007</v>
      </c>
      <c r="F8071">
        <v>1997391</v>
      </c>
      <c r="G8071">
        <v>1147255</v>
      </c>
      <c r="H8071">
        <v>1470.07</v>
      </c>
      <c r="I8071">
        <v>40.01</v>
      </c>
    </row>
    <row r="8072" spans="1:9" x14ac:dyDescent="0.25">
      <c r="A8072" s="1">
        <v>42697</v>
      </c>
      <c r="B8072" s="2">
        <v>0.2804166666666667</v>
      </c>
      <c r="C8072">
        <v>0.76500000000000001</v>
      </c>
      <c r="D8072">
        <v>1145456</v>
      </c>
      <c r="E8072">
        <v>3530108</v>
      </c>
      <c r="F8072">
        <v>1997439</v>
      </c>
      <c r="G8072">
        <v>1147285</v>
      </c>
      <c r="H8072">
        <v>1470.11</v>
      </c>
      <c r="I8072">
        <v>40.01</v>
      </c>
    </row>
    <row r="8073" spans="1:9" x14ac:dyDescent="0.25">
      <c r="A8073" s="1">
        <v>42697</v>
      </c>
      <c r="B8073" s="2">
        <v>0.28045138888888888</v>
      </c>
      <c r="C8073">
        <v>0.76900000000000002</v>
      </c>
      <c r="D8073">
        <v>1145480</v>
      </c>
      <c r="E8073">
        <v>3530180</v>
      </c>
      <c r="F8073">
        <v>1997492</v>
      </c>
      <c r="G8073">
        <v>1147315</v>
      </c>
      <c r="H8073">
        <v>1470.14</v>
      </c>
      <c r="I8073">
        <v>39.840000000000003</v>
      </c>
    </row>
    <row r="8074" spans="1:9" x14ac:dyDescent="0.25">
      <c r="A8074" s="1">
        <v>42697</v>
      </c>
      <c r="B8074" s="2">
        <v>0.2804861111111111</v>
      </c>
      <c r="C8074">
        <v>0.77100000000000002</v>
      </c>
      <c r="D8074">
        <v>1145507</v>
      </c>
      <c r="E8074">
        <v>3530267</v>
      </c>
      <c r="F8074">
        <v>1997541</v>
      </c>
      <c r="G8074">
        <v>1147345</v>
      </c>
      <c r="H8074">
        <v>1470.17</v>
      </c>
      <c r="I8074">
        <v>39.94</v>
      </c>
    </row>
    <row r="8075" spans="1:9" x14ac:dyDescent="0.25">
      <c r="A8075" s="1">
        <v>42697</v>
      </c>
      <c r="B8075" s="2">
        <v>0.28052083333333333</v>
      </c>
      <c r="C8075">
        <v>0.77400000000000002</v>
      </c>
      <c r="D8075">
        <v>1145536</v>
      </c>
      <c r="E8075">
        <v>3530347</v>
      </c>
      <c r="F8075">
        <v>1997592</v>
      </c>
      <c r="G8075">
        <v>1147375</v>
      </c>
      <c r="H8075">
        <v>1470.21</v>
      </c>
      <c r="I8075">
        <v>39.92</v>
      </c>
    </row>
    <row r="8076" spans="1:9" x14ac:dyDescent="0.25">
      <c r="A8076" s="1">
        <v>42697</v>
      </c>
      <c r="B8076" s="2">
        <v>0.28055555555555556</v>
      </c>
      <c r="C8076">
        <v>0.77700000000000002</v>
      </c>
      <c r="D8076">
        <v>1145559</v>
      </c>
      <c r="E8076">
        <v>3530454</v>
      </c>
      <c r="F8076">
        <v>1997643</v>
      </c>
      <c r="G8076">
        <v>1147405</v>
      </c>
      <c r="H8076">
        <v>1470.24</v>
      </c>
      <c r="I8076">
        <v>39.9</v>
      </c>
    </row>
    <row r="8077" spans="1:9" x14ac:dyDescent="0.25">
      <c r="A8077" s="1">
        <v>42697</v>
      </c>
      <c r="B8077" s="2">
        <v>0.28059027777777779</v>
      </c>
      <c r="C8077">
        <v>0.78</v>
      </c>
      <c r="D8077">
        <v>1145582</v>
      </c>
      <c r="E8077">
        <v>3530526</v>
      </c>
      <c r="F8077">
        <v>1997690</v>
      </c>
      <c r="G8077">
        <v>1147435</v>
      </c>
      <c r="H8077">
        <v>1470.27</v>
      </c>
      <c r="I8077">
        <v>39.78</v>
      </c>
    </row>
    <row r="8078" spans="1:9" x14ac:dyDescent="0.25">
      <c r="A8078" s="1">
        <v>42697</v>
      </c>
      <c r="B8078" s="2">
        <v>0.28062500000000001</v>
      </c>
      <c r="C8078">
        <v>0.78200000000000003</v>
      </c>
      <c r="D8078">
        <v>1145609</v>
      </c>
      <c r="E8078">
        <v>3530617</v>
      </c>
      <c r="F8078">
        <v>1997736</v>
      </c>
      <c r="G8078">
        <v>1147465</v>
      </c>
      <c r="H8078">
        <v>1470.31</v>
      </c>
      <c r="I8078">
        <v>39.909999999999997</v>
      </c>
    </row>
    <row r="8079" spans="1:9" x14ac:dyDescent="0.25">
      <c r="A8079" s="1">
        <v>42697</v>
      </c>
      <c r="B8079" s="2">
        <v>0.28065972222222224</v>
      </c>
      <c r="C8079">
        <v>0.78500000000000003</v>
      </c>
      <c r="D8079">
        <v>1145637</v>
      </c>
      <c r="E8079">
        <v>3530692</v>
      </c>
      <c r="F8079">
        <v>1997784</v>
      </c>
      <c r="G8079">
        <v>1147495</v>
      </c>
      <c r="H8079">
        <v>1470.34</v>
      </c>
      <c r="I8079">
        <v>39.880000000000003</v>
      </c>
    </row>
    <row r="8080" spans="1:9" x14ac:dyDescent="0.25">
      <c r="A8080" s="1">
        <v>42697</v>
      </c>
      <c r="B8080" s="2">
        <v>0.28069444444444441</v>
      </c>
      <c r="C8080">
        <v>0.78700000000000003</v>
      </c>
      <c r="D8080">
        <v>1145663</v>
      </c>
      <c r="E8080">
        <v>3530775</v>
      </c>
      <c r="F8080">
        <v>1997836</v>
      </c>
      <c r="G8080">
        <v>1147525</v>
      </c>
      <c r="H8080">
        <v>1470.37</v>
      </c>
      <c r="I8080">
        <v>39.89</v>
      </c>
    </row>
    <row r="8081" spans="1:9" x14ac:dyDescent="0.25">
      <c r="A8081" s="1">
        <v>42697</v>
      </c>
      <c r="B8081" s="2">
        <v>0.28072916666666664</v>
      </c>
      <c r="C8081">
        <v>0.78900000000000003</v>
      </c>
      <c r="D8081">
        <v>1145684</v>
      </c>
      <c r="E8081">
        <v>3530862</v>
      </c>
      <c r="F8081">
        <v>1997883</v>
      </c>
      <c r="G8081">
        <v>1147555</v>
      </c>
      <c r="H8081">
        <v>1470.41</v>
      </c>
      <c r="I8081">
        <v>39.81</v>
      </c>
    </row>
    <row r="8082" spans="1:9" x14ac:dyDescent="0.25">
      <c r="A8082" s="1">
        <v>42697</v>
      </c>
      <c r="B8082" s="2">
        <v>0.28076388888888887</v>
      </c>
      <c r="C8082">
        <v>0.79</v>
      </c>
      <c r="D8082">
        <v>1145704</v>
      </c>
      <c r="E8082">
        <v>3530929</v>
      </c>
      <c r="F8082">
        <v>1997933</v>
      </c>
      <c r="G8082">
        <v>1147585</v>
      </c>
      <c r="H8082">
        <v>1470.44</v>
      </c>
      <c r="I8082">
        <v>39.97</v>
      </c>
    </row>
    <row r="8083" spans="1:9" x14ac:dyDescent="0.25">
      <c r="A8083" s="1">
        <v>42697</v>
      </c>
      <c r="B8083" s="2">
        <v>0.2807986111111111</v>
      </c>
      <c r="C8083">
        <v>0.79300000000000004</v>
      </c>
      <c r="D8083">
        <v>1145735</v>
      </c>
      <c r="E8083">
        <v>3531023</v>
      </c>
      <c r="F8083">
        <v>1997981</v>
      </c>
      <c r="G8083">
        <v>1147615</v>
      </c>
      <c r="H8083">
        <v>1470.47</v>
      </c>
      <c r="I8083">
        <v>39.909999999999997</v>
      </c>
    </row>
    <row r="8084" spans="1:9" x14ac:dyDescent="0.25">
      <c r="A8084" s="1">
        <v>42697</v>
      </c>
      <c r="B8084" s="2">
        <v>0.28083333333333332</v>
      </c>
      <c r="C8084">
        <v>0.79500000000000004</v>
      </c>
      <c r="D8084">
        <v>1145760</v>
      </c>
      <c r="E8084">
        <v>3531119</v>
      </c>
      <c r="F8084">
        <v>1998031</v>
      </c>
      <c r="G8084">
        <v>1147645</v>
      </c>
      <c r="H8084">
        <v>1470.51</v>
      </c>
      <c r="I8084">
        <v>39.950000000000003</v>
      </c>
    </row>
    <row r="8085" spans="1:9" x14ac:dyDescent="0.25">
      <c r="A8085" s="1">
        <v>42697</v>
      </c>
      <c r="B8085" s="2">
        <v>0.28086805555555555</v>
      </c>
      <c r="C8085">
        <v>0.79800000000000004</v>
      </c>
      <c r="D8085">
        <v>1145782</v>
      </c>
      <c r="E8085">
        <v>3531189</v>
      </c>
      <c r="F8085">
        <v>1998073</v>
      </c>
      <c r="G8085">
        <v>1147675</v>
      </c>
      <c r="H8085">
        <v>1470.54</v>
      </c>
      <c r="I8085">
        <v>40.049999999999997</v>
      </c>
    </row>
    <row r="8086" spans="1:9" x14ac:dyDescent="0.25">
      <c r="A8086" s="1">
        <v>42697</v>
      </c>
      <c r="B8086" s="2">
        <v>0.28090277777777778</v>
      </c>
      <c r="C8086">
        <v>0.80100000000000005</v>
      </c>
      <c r="D8086">
        <v>1145799</v>
      </c>
      <c r="E8086">
        <v>3531293</v>
      </c>
      <c r="F8086">
        <v>1998122</v>
      </c>
      <c r="G8086">
        <v>1147706</v>
      </c>
      <c r="H8086">
        <v>1470.57</v>
      </c>
      <c r="I8086">
        <v>40.049999999999997</v>
      </c>
    </row>
    <row r="8087" spans="1:9" x14ac:dyDescent="0.25">
      <c r="A8087" s="1">
        <v>42697</v>
      </c>
      <c r="B8087" s="2">
        <v>0.28093750000000001</v>
      </c>
      <c r="C8087">
        <v>0.80300000000000005</v>
      </c>
      <c r="D8087">
        <v>1145817</v>
      </c>
      <c r="E8087">
        <v>3531374</v>
      </c>
      <c r="F8087">
        <v>1998169</v>
      </c>
      <c r="G8087">
        <v>1147736</v>
      </c>
      <c r="H8087">
        <v>1470.61</v>
      </c>
      <c r="I8087">
        <v>39.880000000000003</v>
      </c>
    </row>
    <row r="8088" spans="1:9" x14ac:dyDescent="0.25">
      <c r="A8088" s="1">
        <v>42697</v>
      </c>
      <c r="B8088" s="2">
        <v>0.28097222222222223</v>
      </c>
      <c r="C8088">
        <v>0.80500000000000005</v>
      </c>
      <c r="D8088">
        <v>1145838</v>
      </c>
      <c r="E8088">
        <v>3531451</v>
      </c>
      <c r="F8088">
        <v>1998213</v>
      </c>
      <c r="G8088">
        <v>1147766</v>
      </c>
      <c r="H8088">
        <v>1470.64</v>
      </c>
      <c r="I8088">
        <v>39.79</v>
      </c>
    </row>
    <row r="8089" spans="1:9" x14ac:dyDescent="0.25">
      <c r="A8089" s="1">
        <v>42697</v>
      </c>
      <c r="B8089" s="2">
        <v>0.28100694444444446</v>
      </c>
      <c r="C8089">
        <v>0.80800000000000005</v>
      </c>
      <c r="D8089">
        <v>1145862</v>
      </c>
      <c r="E8089">
        <v>3531556</v>
      </c>
      <c r="F8089">
        <v>1998259</v>
      </c>
      <c r="G8089">
        <v>1147796</v>
      </c>
      <c r="H8089">
        <v>1470.67</v>
      </c>
      <c r="I8089">
        <v>39.89</v>
      </c>
    </row>
    <row r="8090" spans="1:9" x14ac:dyDescent="0.25">
      <c r="A8090" s="1">
        <v>42697</v>
      </c>
      <c r="B8090" s="2">
        <v>0.28104166666666669</v>
      </c>
      <c r="C8090">
        <v>0.81100000000000005</v>
      </c>
      <c r="D8090">
        <v>1145888</v>
      </c>
      <c r="E8090">
        <v>3531639</v>
      </c>
      <c r="F8090">
        <v>1998308</v>
      </c>
      <c r="G8090">
        <v>1147826</v>
      </c>
      <c r="H8090">
        <v>1470.71</v>
      </c>
      <c r="I8090">
        <v>39.97</v>
      </c>
    </row>
    <row r="8091" spans="1:9" x14ac:dyDescent="0.25">
      <c r="A8091" s="1">
        <v>42697</v>
      </c>
      <c r="B8091" s="2">
        <v>0.28107638888888892</v>
      </c>
      <c r="C8091">
        <v>0.81299999999999994</v>
      </c>
      <c r="D8091">
        <v>1145909</v>
      </c>
      <c r="E8091">
        <v>3531715</v>
      </c>
      <c r="F8091">
        <v>1998360</v>
      </c>
      <c r="G8091">
        <v>1147856</v>
      </c>
      <c r="H8091">
        <v>1470.74</v>
      </c>
      <c r="I8091">
        <v>40</v>
      </c>
    </row>
    <row r="8092" spans="1:9" x14ac:dyDescent="0.25">
      <c r="A8092" s="1">
        <v>42697</v>
      </c>
      <c r="B8092" s="2">
        <v>0.28111111111111109</v>
      </c>
      <c r="C8092">
        <v>0.81499999999999995</v>
      </c>
      <c r="D8092">
        <v>1145930</v>
      </c>
      <c r="E8092">
        <v>3531802</v>
      </c>
      <c r="F8092">
        <v>1998408</v>
      </c>
      <c r="G8092">
        <v>1147886</v>
      </c>
      <c r="H8092">
        <v>1470.77</v>
      </c>
      <c r="I8092">
        <v>39.9</v>
      </c>
    </row>
    <row r="8093" spans="1:9" x14ac:dyDescent="0.25">
      <c r="A8093" s="1">
        <v>42697</v>
      </c>
      <c r="B8093" s="2">
        <v>0.28114583333333337</v>
      </c>
      <c r="C8093">
        <v>0.81799999999999995</v>
      </c>
      <c r="D8093">
        <v>1145955</v>
      </c>
      <c r="E8093">
        <v>3531899</v>
      </c>
      <c r="F8093">
        <v>1998453</v>
      </c>
      <c r="G8093">
        <v>1147916</v>
      </c>
      <c r="H8093">
        <v>1470.81</v>
      </c>
      <c r="I8093">
        <v>39.71</v>
      </c>
    </row>
    <row r="8094" spans="1:9" x14ac:dyDescent="0.25">
      <c r="A8094" s="1">
        <v>42697</v>
      </c>
      <c r="B8094" s="2">
        <v>0.28118055555555554</v>
      </c>
      <c r="C8094">
        <v>0.82</v>
      </c>
      <c r="D8094">
        <v>1145979</v>
      </c>
      <c r="E8094">
        <v>3531973</v>
      </c>
      <c r="F8094">
        <v>1998492</v>
      </c>
      <c r="G8094">
        <v>1147946</v>
      </c>
      <c r="H8094">
        <v>1470.84</v>
      </c>
      <c r="I8094">
        <v>39.93</v>
      </c>
    </row>
    <row r="8095" spans="1:9" x14ac:dyDescent="0.25">
      <c r="A8095" s="1">
        <v>42697</v>
      </c>
      <c r="B8095" s="2">
        <v>0.28121527777777777</v>
      </c>
      <c r="C8095">
        <v>0.82299999999999995</v>
      </c>
      <c r="D8095">
        <v>1146002</v>
      </c>
      <c r="E8095">
        <v>3532056</v>
      </c>
      <c r="F8095">
        <v>1998534</v>
      </c>
      <c r="G8095">
        <v>1147976</v>
      </c>
      <c r="H8095">
        <v>1470.87</v>
      </c>
      <c r="I8095">
        <v>39.93</v>
      </c>
    </row>
    <row r="8096" spans="1:9" x14ac:dyDescent="0.25">
      <c r="A8096" s="1">
        <v>42697</v>
      </c>
      <c r="B8096" s="2">
        <v>0.28125</v>
      </c>
      <c r="C8096">
        <v>0.82699999999999996</v>
      </c>
      <c r="D8096">
        <v>1146029</v>
      </c>
      <c r="E8096">
        <v>3532165</v>
      </c>
      <c r="F8096">
        <v>1998586</v>
      </c>
      <c r="G8096">
        <v>1148006</v>
      </c>
      <c r="H8096">
        <v>1470.91</v>
      </c>
      <c r="I8096">
        <v>39.950000000000003</v>
      </c>
    </row>
    <row r="8097" spans="1:9" x14ac:dyDescent="0.25">
      <c r="A8097" s="1">
        <v>42697</v>
      </c>
      <c r="B8097" s="2">
        <v>0.28128472222222223</v>
      </c>
      <c r="C8097">
        <v>0.82899999999999996</v>
      </c>
      <c r="D8097">
        <v>1146058</v>
      </c>
      <c r="E8097">
        <v>3532237</v>
      </c>
      <c r="F8097">
        <v>1998641</v>
      </c>
      <c r="G8097">
        <v>1148036</v>
      </c>
      <c r="H8097">
        <v>1470.94</v>
      </c>
      <c r="I8097">
        <v>39.950000000000003</v>
      </c>
    </row>
    <row r="8098" spans="1:9" x14ac:dyDescent="0.25">
      <c r="A8098" s="1">
        <v>42697</v>
      </c>
      <c r="B8098" s="2">
        <v>0.28131944444444446</v>
      </c>
      <c r="C8098">
        <v>0.83099999999999996</v>
      </c>
      <c r="D8098">
        <v>1146079</v>
      </c>
      <c r="E8098">
        <v>3532317</v>
      </c>
      <c r="F8098">
        <v>1998680</v>
      </c>
      <c r="G8098">
        <v>1148066</v>
      </c>
      <c r="H8098">
        <v>1470.97</v>
      </c>
      <c r="I8098">
        <v>39.92</v>
      </c>
    </row>
    <row r="8099" spans="1:9" x14ac:dyDescent="0.25">
      <c r="A8099" s="1">
        <v>42697</v>
      </c>
      <c r="B8099" s="2">
        <v>0.28135416666666663</v>
      </c>
      <c r="C8099">
        <v>0.83299999999999996</v>
      </c>
      <c r="D8099">
        <v>1146101</v>
      </c>
      <c r="E8099">
        <v>3532427</v>
      </c>
      <c r="F8099">
        <v>1998725</v>
      </c>
      <c r="G8099">
        <v>1148096</v>
      </c>
      <c r="H8099">
        <v>1471.01</v>
      </c>
      <c r="I8099">
        <v>39.92</v>
      </c>
    </row>
    <row r="8100" spans="1:9" x14ac:dyDescent="0.25">
      <c r="A8100" s="1">
        <v>42697</v>
      </c>
      <c r="B8100" s="2">
        <v>0.28138888888888891</v>
      </c>
      <c r="C8100">
        <v>0.83499999999999996</v>
      </c>
      <c r="D8100">
        <v>1146126</v>
      </c>
      <c r="E8100">
        <v>3532495</v>
      </c>
      <c r="F8100">
        <v>1998771</v>
      </c>
      <c r="G8100">
        <v>1148126</v>
      </c>
      <c r="H8100">
        <v>1471.04</v>
      </c>
      <c r="I8100">
        <v>39.82</v>
      </c>
    </row>
    <row r="8101" spans="1:9" x14ac:dyDescent="0.25">
      <c r="A8101" s="1">
        <v>42697</v>
      </c>
      <c r="B8101" s="2">
        <v>0.28142361111111108</v>
      </c>
      <c r="C8101">
        <v>0.83699999999999997</v>
      </c>
      <c r="D8101">
        <v>1146152</v>
      </c>
      <c r="E8101">
        <v>3532564</v>
      </c>
      <c r="F8101">
        <v>1998817</v>
      </c>
      <c r="G8101">
        <v>1148156</v>
      </c>
      <c r="H8101">
        <v>1471.07</v>
      </c>
      <c r="I8101">
        <v>39.96</v>
      </c>
    </row>
    <row r="8102" spans="1:9" x14ac:dyDescent="0.25">
      <c r="A8102" s="1">
        <v>42697</v>
      </c>
      <c r="B8102" s="2">
        <v>0.28145833333333331</v>
      </c>
      <c r="C8102">
        <v>0.84</v>
      </c>
      <c r="D8102">
        <v>1146173</v>
      </c>
      <c r="E8102">
        <v>3532643</v>
      </c>
      <c r="F8102">
        <v>1998861</v>
      </c>
      <c r="G8102">
        <v>1148186</v>
      </c>
      <c r="H8102">
        <v>1471.11</v>
      </c>
      <c r="I8102">
        <v>39.96</v>
      </c>
    </row>
    <row r="8103" spans="1:9" x14ac:dyDescent="0.25">
      <c r="A8103" s="1">
        <v>42697</v>
      </c>
      <c r="B8103" s="2">
        <v>0.28149305555555554</v>
      </c>
      <c r="C8103">
        <v>0.84399999999999997</v>
      </c>
      <c r="D8103">
        <v>1146192</v>
      </c>
      <c r="E8103">
        <v>3532748</v>
      </c>
      <c r="F8103">
        <v>1998901</v>
      </c>
      <c r="G8103">
        <v>1148216</v>
      </c>
      <c r="H8103">
        <v>1471.14</v>
      </c>
      <c r="I8103">
        <v>39.97</v>
      </c>
    </row>
    <row r="8104" spans="1:9" x14ac:dyDescent="0.25">
      <c r="A8104" s="1">
        <v>42697</v>
      </c>
      <c r="B8104" s="2">
        <v>0.28152777777777777</v>
      </c>
      <c r="C8104">
        <v>0.84599999999999997</v>
      </c>
      <c r="D8104">
        <v>1146213</v>
      </c>
      <c r="E8104">
        <v>3532827</v>
      </c>
      <c r="F8104">
        <v>1998943</v>
      </c>
      <c r="G8104">
        <v>1148246</v>
      </c>
      <c r="H8104">
        <v>1471.17</v>
      </c>
      <c r="I8104">
        <v>39.96</v>
      </c>
    </row>
    <row r="8105" spans="1:9" x14ac:dyDescent="0.25">
      <c r="A8105" s="1">
        <v>42697</v>
      </c>
      <c r="B8105" s="2">
        <v>0.28156249999999999</v>
      </c>
      <c r="C8105">
        <v>0.84799999999999998</v>
      </c>
      <c r="D8105">
        <v>1146236</v>
      </c>
      <c r="E8105">
        <v>3532897</v>
      </c>
      <c r="F8105">
        <v>1998990</v>
      </c>
      <c r="G8105">
        <v>1148276</v>
      </c>
      <c r="H8105">
        <v>1471.21</v>
      </c>
      <c r="I8105">
        <v>40.07</v>
      </c>
    </row>
    <row r="8106" spans="1:9" x14ac:dyDescent="0.25">
      <c r="A8106" s="1">
        <v>42697</v>
      </c>
      <c r="B8106" s="2">
        <v>0.28159722222222222</v>
      </c>
      <c r="C8106">
        <v>0.85099999999999998</v>
      </c>
      <c r="D8106">
        <v>1146250</v>
      </c>
      <c r="E8106">
        <v>3532980</v>
      </c>
      <c r="F8106">
        <v>1999033</v>
      </c>
      <c r="G8106">
        <v>1148306</v>
      </c>
      <c r="H8106">
        <v>1471.24</v>
      </c>
      <c r="I8106">
        <v>39.9</v>
      </c>
    </row>
    <row r="8107" spans="1:9" x14ac:dyDescent="0.25">
      <c r="A8107" s="1">
        <v>42697</v>
      </c>
      <c r="B8107" s="2">
        <v>0.28163194444444445</v>
      </c>
      <c r="C8107">
        <v>0.85399999999999998</v>
      </c>
      <c r="D8107">
        <v>1146267</v>
      </c>
      <c r="E8107">
        <v>3533065</v>
      </c>
      <c r="F8107">
        <v>1999070</v>
      </c>
      <c r="G8107">
        <v>1148336</v>
      </c>
      <c r="H8107">
        <v>1471.27</v>
      </c>
      <c r="I8107">
        <v>39.770000000000003</v>
      </c>
    </row>
    <row r="8108" spans="1:9" x14ac:dyDescent="0.25">
      <c r="A8108" s="1">
        <v>42697</v>
      </c>
      <c r="B8108" s="2">
        <v>0.28166666666666668</v>
      </c>
      <c r="C8108">
        <v>0.85599999999999998</v>
      </c>
      <c r="D8108">
        <v>1146298</v>
      </c>
      <c r="E8108">
        <v>3533145</v>
      </c>
      <c r="F8108">
        <v>1999123</v>
      </c>
      <c r="G8108">
        <v>1148366</v>
      </c>
      <c r="H8108">
        <v>1471.31</v>
      </c>
      <c r="I8108">
        <v>39.86</v>
      </c>
    </row>
    <row r="8109" spans="1:9" x14ac:dyDescent="0.25">
      <c r="A8109" s="1">
        <v>42697</v>
      </c>
      <c r="B8109" s="2">
        <v>0.2817013888888889</v>
      </c>
      <c r="C8109">
        <v>0.85899999999999999</v>
      </c>
      <c r="D8109">
        <v>1146319</v>
      </c>
      <c r="E8109">
        <v>3533222</v>
      </c>
      <c r="F8109">
        <v>1999170</v>
      </c>
      <c r="G8109">
        <v>1148396</v>
      </c>
      <c r="H8109">
        <v>1471.34</v>
      </c>
      <c r="I8109">
        <v>39.950000000000003</v>
      </c>
    </row>
    <row r="8110" spans="1:9" x14ac:dyDescent="0.25">
      <c r="A8110" s="1">
        <v>42697</v>
      </c>
      <c r="B8110" s="2">
        <v>0.28173611111111113</v>
      </c>
      <c r="C8110">
        <v>0.86099999999999999</v>
      </c>
      <c r="D8110">
        <v>1146351</v>
      </c>
      <c r="E8110">
        <v>3533334</v>
      </c>
      <c r="F8110">
        <v>1999215</v>
      </c>
      <c r="G8110">
        <v>1148426</v>
      </c>
      <c r="H8110">
        <v>1471.37</v>
      </c>
      <c r="I8110">
        <v>39.880000000000003</v>
      </c>
    </row>
    <row r="8111" spans="1:9" x14ac:dyDescent="0.25">
      <c r="A8111" s="1">
        <v>42697</v>
      </c>
      <c r="B8111" s="2">
        <v>0.28177083333333336</v>
      </c>
      <c r="C8111">
        <v>0.86199999999999999</v>
      </c>
      <c r="D8111">
        <v>1146381</v>
      </c>
      <c r="E8111">
        <v>3533409</v>
      </c>
      <c r="F8111">
        <v>1999266</v>
      </c>
      <c r="G8111">
        <v>1148456</v>
      </c>
      <c r="H8111">
        <v>1471.41</v>
      </c>
      <c r="I8111">
        <v>39.869999999999997</v>
      </c>
    </row>
    <row r="8112" spans="1:9" x14ac:dyDescent="0.25">
      <c r="A8112" s="1">
        <v>42697</v>
      </c>
      <c r="B8112" s="2">
        <v>0.28180555555555559</v>
      </c>
      <c r="C8112">
        <v>0.86499999999999999</v>
      </c>
      <c r="D8112">
        <v>1146400</v>
      </c>
      <c r="E8112">
        <v>3533473</v>
      </c>
      <c r="F8112">
        <v>1999307</v>
      </c>
      <c r="G8112">
        <v>1148486</v>
      </c>
      <c r="H8112">
        <v>1471.44</v>
      </c>
      <c r="I8112">
        <v>39.869999999999997</v>
      </c>
    </row>
    <row r="8113" spans="1:9" x14ac:dyDescent="0.25">
      <c r="A8113" s="1">
        <v>42697</v>
      </c>
      <c r="B8113" s="2">
        <v>0.28184027777777776</v>
      </c>
      <c r="C8113">
        <v>0.86799999999999999</v>
      </c>
      <c r="D8113">
        <v>1146415</v>
      </c>
      <c r="E8113">
        <v>3533572</v>
      </c>
      <c r="F8113">
        <v>1999357</v>
      </c>
      <c r="G8113">
        <v>1148516</v>
      </c>
      <c r="H8113">
        <v>1471.47</v>
      </c>
      <c r="I8113">
        <v>39.97</v>
      </c>
    </row>
    <row r="8114" spans="1:9" x14ac:dyDescent="0.25">
      <c r="A8114" s="1">
        <v>42697</v>
      </c>
      <c r="B8114" s="2">
        <v>0.28187499999999999</v>
      </c>
      <c r="C8114">
        <v>0.87</v>
      </c>
      <c r="D8114">
        <v>1146434</v>
      </c>
      <c r="E8114">
        <v>3533649</v>
      </c>
      <c r="F8114">
        <v>1999404</v>
      </c>
      <c r="G8114">
        <v>1148546</v>
      </c>
      <c r="H8114">
        <v>1471.51</v>
      </c>
      <c r="I8114">
        <v>39.840000000000003</v>
      </c>
    </row>
    <row r="8115" spans="1:9" x14ac:dyDescent="0.25">
      <c r="A8115" s="1">
        <v>42697</v>
      </c>
      <c r="B8115" s="2">
        <v>0.28190972222222221</v>
      </c>
      <c r="C8115">
        <v>0.873</v>
      </c>
      <c r="D8115">
        <v>1146456</v>
      </c>
      <c r="E8115">
        <v>3533725</v>
      </c>
      <c r="F8115">
        <v>1999446</v>
      </c>
      <c r="G8115">
        <v>1148576</v>
      </c>
      <c r="H8115">
        <v>1471.54</v>
      </c>
      <c r="I8115">
        <v>39.92</v>
      </c>
    </row>
    <row r="8116" spans="1:9" x14ac:dyDescent="0.25">
      <c r="A8116" s="1">
        <v>42697</v>
      </c>
      <c r="B8116" s="2">
        <v>0.28194444444444444</v>
      </c>
      <c r="C8116">
        <v>0.877</v>
      </c>
      <c r="D8116">
        <v>1146481</v>
      </c>
      <c r="E8116">
        <v>3533796</v>
      </c>
      <c r="F8116">
        <v>1999492</v>
      </c>
      <c r="G8116">
        <v>1148606</v>
      </c>
      <c r="H8116">
        <v>1471.57</v>
      </c>
      <c r="I8116">
        <v>40.04</v>
      </c>
    </row>
    <row r="8117" spans="1:9" x14ac:dyDescent="0.25">
      <c r="A8117" s="1">
        <v>42697</v>
      </c>
      <c r="B8117" s="2">
        <v>0.28197916666666667</v>
      </c>
      <c r="C8117">
        <v>0.878</v>
      </c>
      <c r="D8117">
        <v>1146501</v>
      </c>
      <c r="E8117">
        <v>3533915</v>
      </c>
      <c r="F8117">
        <v>1999547</v>
      </c>
      <c r="G8117">
        <v>1148636</v>
      </c>
      <c r="H8117">
        <v>1471.61</v>
      </c>
      <c r="I8117">
        <v>40.049999999999997</v>
      </c>
    </row>
    <row r="8118" spans="1:9" x14ac:dyDescent="0.25">
      <c r="A8118" s="1">
        <v>42697</v>
      </c>
      <c r="B8118" s="2">
        <v>0.2820138888888889</v>
      </c>
      <c r="C8118">
        <v>0.88100000000000001</v>
      </c>
      <c r="D8118">
        <v>1146519</v>
      </c>
      <c r="E8118">
        <v>3533991</v>
      </c>
      <c r="F8118">
        <v>1999592</v>
      </c>
      <c r="G8118">
        <v>1148666</v>
      </c>
      <c r="H8118">
        <v>1471.64</v>
      </c>
      <c r="I8118">
        <v>40.01</v>
      </c>
    </row>
    <row r="8119" spans="1:9" x14ac:dyDescent="0.25">
      <c r="A8119" s="1">
        <v>42697</v>
      </c>
      <c r="B8119" s="2">
        <v>0.28204861111111112</v>
      </c>
      <c r="C8119">
        <v>0.88400000000000001</v>
      </c>
      <c r="D8119">
        <v>1146544</v>
      </c>
      <c r="E8119">
        <v>3534065</v>
      </c>
      <c r="F8119">
        <v>1999636</v>
      </c>
      <c r="G8119">
        <v>1148696</v>
      </c>
      <c r="H8119">
        <v>1471.67</v>
      </c>
      <c r="I8119">
        <v>39.99</v>
      </c>
    </row>
    <row r="8120" spans="1:9" x14ac:dyDescent="0.25">
      <c r="A8120" s="1">
        <v>42697</v>
      </c>
      <c r="B8120" s="2">
        <v>0.2820833333333333</v>
      </c>
      <c r="C8120">
        <v>0.88700000000000001</v>
      </c>
      <c r="D8120">
        <v>1146562</v>
      </c>
      <c r="E8120">
        <v>3534147</v>
      </c>
      <c r="F8120">
        <v>1999683</v>
      </c>
      <c r="G8120">
        <v>1148726</v>
      </c>
      <c r="H8120">
        <v>1471.71</v>
      </c>
      <c r="I8120">
        <v>39.97</v>
      </c>
    </row>
    <row r="8121" spans="1:9" x14ac:dyDescent="0.25">
      <c r="A8121" s="1">
        <v>42697</v>
      </c>
      <c r="B8121" s="2">
        <v>0.28211805555555552</v>
      </c>
      <c r="C8121">
        <v>0.88900000000000001</v>
      </c>
      <c r="D8121">
        <v>1146587</v>
      </c>
      <c r="E8121">
        <v>3534247</v>
      </c>
      <c r="F8121">
        <v>1999728</v>
      </c>
      <c r="G8121">
        <v>1148756</v>
      </c>
      <c r="H8121">
        <v>1471.74</v>
      </c>
      <c r="I8121">
        <v>39.840000000000003</v>
      </c>
    </row>
    <row r="8122" spans="1:9" x14ac:dyDescent="0.25">
      <c r="A8122" s="1">
        <v>42697</v>
      </c>
      <c r="B8122" s="2">
        <v>0.28215277777777775</v>
      </c>
      <c r="C8122">
        <v>0.89100000000000001</v>
      </c>
      <c r="D8122">
        <v>1146612</v>
      </c>
      <c r="E8122">
        <v>3534320</v>
      </c>
      <c r="F8122">
        <v>1999778</v>
      </c>
      <c r="G8122">
        <v>1148786</v>
      </c>
      <c r="H8122">
        <v>1471.77</v>
      </c>
      <c r="I8122">
        <v>39.979999999999997</v>
      </c>
    </row>
    <row r="8123" spans="1:9" x14ac:dyDescent="0.25">
      <c r="A8123" s="1">
        <v>42697</v>
      </c>
      <c r="B8123" s="2">
        <v>0.28218749999999998</v>
      </c>
      <c r="C8123">
        <v>0.89300000000000002</v>
      </c>
      <c r="D8123">
        <v>1146637</v>
      </c>
      <c r="E8123">
        <v>3534394</v>
      </c>
      <c r="F8123">
        <v>1999820</v>
      </c>
      <c r="G8123">
        <v>1148816</v>
      </c>
      <c r="H8123">
        <v>1471.81</v>
      </c>
      <c r="I8123">
        <v>39.97</v>
      </c>
    </row>
    <row r="8124" spans="1:9" x14ac:dyDescent="0.25">
      <c r="A8124" s="1">
        <v>42697</v>
      </c>
      <c r="B8124" s="2">
        <v>0.28222222222222221</v>
      </c>
      <c r="C8124">
        <v>0.89500000000000002</v>
      </c>
      <c r="D8124">
        <v>1146671</v>
      </c>
      <c r="E8124">
        <v>3534496</v>
      </c>
      <c r="F8124">
        <v>1999866</v>
      </c>
      <c r="G8124">
        <v>1148846</v>
      </c>
      <c r="H8124">
        <v>1471.84</v>
      </c>
      <c r="I8124">
        <v>40.04</v>
      </c>
    </row>
    <row r="8125" spans="1:9" x14ac:dyDescent="0.25">
      <c r="A8125" s="1">
        <v>42697</v>
      </c>
      <c r="B8125" s="2">
        <v>0.28225694444444444</v>
      </c>
      <c r="C8125">
        <v>0.89800000000000002</v>
      </c>
      <c r="D8125">
        <v>1146698</v>
      </c>
      <c r="E8125">
        <v>3534582</v>
      </c>
      <c r="F8125">
        <v>1999918</v>
      </c>
      <c r="G8125">
        <v>1148876</v>
      </c>
      <c r="H8125">
        <v>1471.87</v>
      </c>
      <c r="I8125">
        <v>40.04</v>
      </c>
    </row>
    <row r="8126" spans="1:9" x14ac:dyDescent="0.25">
      <c r="A8126" s="1">
        <v>42697</v>
      </c>
      <c r="B8126" s="2">
        <v>0.28229166666666666</v>
      </c>
      <c r="C8126">
        <v>0.90100000000000002</v>
      </c>
      <c r="D8126">
        <v>1146724</v>
      </c>
      <c r="E8126">
        <v>3534657</v>
      </c>
      <c r="F8126">
        <v>1999970</v>
      </c>
      <c r="G8126">
        <v>1148906</v>
      </c>
      <c r="H8126">
        <v>1471.91</v>
      </c>
      <c r="I8126">
        <v>39.94</v>
      </c>
    </row>
    <row r="8127" spans="1:9" x14ac:dyDescent="0.25">
      <c r="A8127" s="1">
        <v>42697</v>
      </c>
      <c r="B8127" s="2">
        <v>0.28232638888888889</v>
      </c>
      <c r="C8127">
        <v>0.90300000000000002</v>
      </c>
      <c r="D8127">
        <v>1146753</v>
      </c>
      <c r="E8127">
        <v>3534734</v>
      </c>
      <c r="F8127">
        <v>2000025</v>
      </c>
      <c r="G8127">
        <v>1148937</v>
      </c>
      <c r="H8127">
        <v>1471.94</v>
      </c>
      <c r="I8127">
        <v>40.1</v>
      </c>
    </row>
    <row r="8128" spans="1:9" x14ac:dyDescent="0.25">
      <c r="A8128" s="1">
        <v>42697</v>
      </c>
      <c r="B8128" s="2">
        <v>0.28236111111111112</v>
      </c>
      <c r="C8128">
        <v>0.90400000000000003</v>
      </c>
      <c r="D8128">
        <v>1146779</v>
      </c>
      <c r="E8128">
        <v>3534812</v>
      </c>
      <c r="F8128">
        <v>2000073</v>
      </c>
      <c r="G8128">
        <v>1148967</v>
      </c>
      <c r="H8128">
        <v>1471.97</v>
      </c>
      <c r="I8128">
        <v>39.869999999999997</v>
      </c>
    </row>
    <row r="8129" spans="1:9" x14ac:dyDescent="0.25">
      <c r="A8129" s="1">
        <v>42697</v>
      </c>
      <c r="B8129" s="2">
        <v>0.28239583333333335</v>
      </c>
      <c r="C8129">
        <v>0.90800000000000003</v>
      </c>
      <c r="D8129">
        <v>1146804</v>
      </c>
      <c r="E8129">
        <v>3534923</v>
      </c>
      <c r="F8129">
        <v>2000125</v>
      </c>
      <c r="G8129">
        <v>1148997</v>
      </c>
      <c r="H8129">
        <v>1472.01</v>
      </c>
      <c r="I8129">
        <v>39.93</v>
      </c>
    </row>
    <row r="8130" spans="1:9" x14ac:dyDescent="0.25">
      <c r="A8130" s="1">
        <v>42697</v>
      </c>
      <c r="B8130" s="2">
        <v>0.28243055555555557</v>
      </c>
      <c r="C8130">
        <v>0.91100000000000003</v>
      </c>
      <c r="D8130">
        <v>1146828</v>
      </c>
      <c r="E8130">
        <v>3535030</v>
      </c>
      <c r="F8130">
        <v>2000176</v>
      </c>
      <c r="G8130">
        <v>1149027</v>
      </c>
      <c r="H8130">
        <v>1472.04</v>
      </c>
      <c r="I8130">
        <v>39.75</v>
      </c>
    </row>
    <row r="8131" spans="1:9" x14ac:dyDescent="0.25">
      <c r="A8131" s="1">
        <v>42697</v>
      </c>
      <c r="B8131" s="2">
        <v>0.2824652777777778</v>
      </c>
      <c r="C8131">
        <v>0.91300000000000003</v>
      </c>
      <c r="D8131">
        <v>1146848</v>
      </c>
      <c r="E8131">
        <v>3535105</v>
      </c>
      <c r="F8131">
        <v>2000226</v>
      </c>
      <c r="G8131">
        <v>1149057</v>
      </c>
      <c r="H8131">
        <v>1472.07</v>
      </c>
      <c r="I8131">
        <v>39.979999999999997</v>
      </c>
    </row>
    <row r="8132" spans="1:9" x14ac:dyDescent="0.25">
      <c r="A8132" s="1">
        <v>42697</v>
      </c>
      <c r="B8132" s="2">
        <v>0.28250000000000003</v>
      </c>
      <c r="C8132">
        <v>0.91700000000000004</v>
      </c>
      <c r="D8132">
        <v>1146872</v>
      </c>
      <c r="E8132">
        <v>3535183</v>
      </c>
      <c r="F8132">
        <v>2000269</v>
      </c>
      <c r="G8132">
        <v>1149087</v>
      </c>
      <c r="H8132">
        <v>1472.11</v>
      </c>
      <c r="I8132">
        <v>39.869999999999997</v>
      </c>
    </row>
    <row r="8133" spans="1:9" x14ac:dyDescent="0.25">
      <c r="A8133" s="1">
        <v>42697</v>
      </c>
      <c r="B8133" s="2">
        <v>0.28253472222222226</v>
      </c>
      <c r="C8133">
        <v>0.91900000000000004</v>
      </c>
      <c r="D8133">
        <v>1146890</v>
      </c>
      <c r="E8133">
        <v>3535261</v>
      </c>
      <c r="F8133">
        <v>2000307</v>
      </c>
      <c r="G8133">
        <v>1149117</v>
      </c>
      <c r="H8133">
        <v>1472.14</v>
      </c>
      <c r="I8133">
        <v>40.020000000000003</v>
      </c>
    </row>
    <row r="8134" spans="1:9" x14ac:dyDescent="0.25">
      <c r="A8134" s="1">
        <v>42697</v>
      </c>
      <c r="B8134" s="2">
        <v>0.28256944444444443</v>
      </c>
      <c r="C8134">
        <v>0.92</v>
      </c>
      <c r="D8134">
        <v>1146915</v>
      </c>
      <c r="E8134">
        <v>3535377</v>
      </c>
      <c r="F8134">
        <v>2000354</v>
      </c>
      <c r="G8134">
        <v>1149147</v>
      </c>
      <c r="H8134">
        <v>1472.17</v>
      </c>
      <c r="I8134">
        <v>40</v>
      </c>
    </row>
    <row r="8135" spans="1:9" x14ac:dyDescent="0.25">
      <c r="A8135" s="1">
        <v>42697</v>
      </c>
      <c r="B8135" s="2">
        <v>0.28260416666666666</v>
      </c>
      <c r="C8135">
        <v>0.92200000000000004</v>
      </c>
      <c r="D8135">
        <v>1146937</v>
      </c>
      <c r="E8135">
        <v>3535458</v>
      </c>
      <c r="F8135">
        <v>2000402</v>
      </c>
      <c r="G8135">
        <v>1149177</v>
      </c>
      <c r="H8135">
        <v>1472.21</v>
      </c>
      <c r="I8135">
        <v>39.909999999999997</v>
      </c>
    </row>
    <row r="8136" spans="1:9" x14ac:dyDescent="0.25">
      <c r="A8136" s="1">
        <v>42697</v>
      </c>
      <c r="B8136" s="2">
        <v>0.28263888888888888</v>
      </c>
      <c r="C8136">
        <v>0.92500000000000004</v>
      </c>
      <c r="D8136">
        <v>1146961</v>
      </c>
      <c r="E8136">
        <v>3535526</v>
      </c>
      <c r="F8136">
        <v>2000445</v>
      </c>
      <c r="G8136">
        <v>1149207</v>
      </c>
      <c r="H8136">
        <v>1472.24</v>
      </c>
      <c r="I8136">
        <v>40.01</v>
      </c>
    </row>
    <row r="8137" spans="1:9" x14ac:dyDescent="0.25">
      <c r="A8137" s="1">
        <v>42697</v>
      </c>
      <c r="B8137" s="2">
        <v>0.28267361111111111</v>
      </c>
      <c r="C8137">
        <v>0.92700000000000005</v>
      </c>
      <c r="D8137">
        <v>1146989</v>
      </c>
      <c r="E8137">
        <v>3535595</v>
      </c>
      <c r="F8137">
        <v>2000494</v>
      </c>
      <c r="G8137">
        <v>1149237</v>
      </c>
      <c r="H8137">
        <v>1472.27</v>
      </c>
      <c r="I8137">
        <v>39.89</v>
      </c>
    </row>
    <row r="8138" spans="1:9" x14ac:dyDescent="0.25">
      <c r="A8138" s="1">
        <v>42697</v>
      </c>
      <c r="B8138" s="2">
        <v>0.28270833333333334</v>
      </c>
      <c r="C8138">
        <v>0.92900000000000005</v>
      </c>
      <c r="D8138">
        <v>1147013</v>
      </c>
      <c r="E8138">
        <v>3535680</v>
      </c>
      <c r="F8138">
        <v>2000546</v>
      </c>
      <c r="G8138">
        <v>1149267</v>
      </c>
      <c r="H8138">
        <v>1472.31</v>
      </c>
      <c r="I8138">
        <v>39.89</v>
      </c>
    </row>
    <row r="8139" spans="1:9" x14ac:dyDescent="0.25">
      <c r="A8139" s="1">
        <v>42697</v>
      </c>
      <c r="B8139" s="2">
        <v>0.28274305555555557</v>
      </c>
      <c r="C8139">
        <v>0.93200000000000005</v>
      </c>
      <c r="D8139">
        <v>1147035</v>
      </c>
      <c r="E8139">
        <v>3535791</v>
      </c>
      <c r="F8139">
        <v>2000592</v>
      </c>
      <c r="G8139">
        <v>1149297</v>
      </c>
      <c r="H8139">
        <v>1472.34</v>
      </c>
      <c r="I8139">
        <v>39.83</v>
      </c>
    </row>
    <row r="8140" spans="1:9" x14ac:dyDescent="0.25">
      <c r="A8140" s="1">
        <v>42697</v>
      </c>
      <c r="B8140" s="2">
        <v>0.28277777777777779</v>
      </c>
      <c r="C8140">
        <v>0.93300000000000005</v>
      </c>
      <c r="D8140">
        <v>1147053</v>
      </c>
      <c r="E8140">
        <v>3535867</v>
      </c>
      <c r="F8140">
        <v>2000640</v>
      </c>
      <c r="G8140">
        <v>1149327</v>
      </c>
      <c r="H8140">
        <v>1472.37</v>
      </c>
      <c r="I8140">
        <v>39.85</v>
      </c>
    </row>
    <row r="8141" spans="1:9" x14ac:dyDescent="0.25">
      <c r="A8141" s="1">
        <v>42697</v>
      </c>
      <c r="B8141" s="2">
        <v>0.28281249999999997</v>
      </c>
      <c r="C8141">
        <v>0.93600000000000005</v>
      </c>
      <c r="D8141">
        <v>1147080</v>
      </c>
      <c r="E8141">
        <v>3535946</v>
      </c>
      <c r="F8141">
        <v>2000688</v>
      </c>
      <c r="G8141">
        <v>1149357</v>
      </c>
      <c r="H8141">
        <v>1472.4</v>
      </c>
      <c r="I8141">
        <v>39.950000000000003</v>
      </c>
    </row>
    <row r="8142" spans="1:9" x14ac:dyDescent="0.25">
      <c r="A8142" s="1">
        <v>42697</v>
      </c>
      <c r="B8142" s="2">
        <v>0.28284722222222219</v>
      </c>
      <c r="C8142">
        <v>0.94</v>
      </c>
      <c r="D8142">
        <v>1147099</v>
      </c>
      <c r="E8142">
        <v>3536013</v>
      </c>
      <c r="F8142">
        <v>2000733</v>
      </c>
      <c r="G8142">
        <v>1149387</v>
      </c>
      <c r="H8142">
        <v>1472.44</v>
      </c>
      <c r="I8142">
        <v>39.9</v>
      </c>
    </row>
    <row r="8143" spans="1:9" x14ac:dyDescent="0.25">
      <c r="A8143" s="1">
        <v>42697</v>
      </c>
      <c r="B8143" s="2">
        <v>0.28288194444444442</v>
      </c>
      <c r="C8143">
        <v>0.94299999999999995</v>
      </c>
      <c r="D8143">
        <v>1147127</v>
      </c>
      <c r="E8143">
        <v>3536150</v>
      </c>
      <c r="F8143">
        <v>2000785</v>
      </c>
      <c r="G8143">
        <v>1149417</v>
      </c>
      <c r="H8143">
        <v>1472.47</v>
      </c>
      <c r="I8143">
        <v>39.92</v>
      </c>
    </row>
    <row r="8144" spans="1:9" x14ac:dyDescent="0.25">
      <c r="A8144" s="1">
        <v>42697</v>
      </c>
      <c r="B8144" s="2">
        <v>0.28291666666666665</v>
      </c>
      <c r="C8144">
        <v>0.94499999999999995</v>
      </c>
      <c r="D8144">
        <v>1147154</v>
      </c>
      <c r="E8144">
        <v>3536233</v>
      </c>
      <c r="F8144">
        <v>2000835</v>
      </c>
      <c r="G8144">
        <v>1149447</v>
      </c>
      <c r="H8144">
        <v>1472.5</v>
      </c>
      <c r="I8144">
        <v>40.01</v>
      </c>
    </row>
    <row r="8145" spans="1:9" x14ac:dyDescent="0.25">
      <c r="A8145" s="1">
        <v>42697</v>
      </c>
      <c r="B8145" s="2">
        <v>0.28295138888888888</v>
      </c>
      <c r="C8145">
        <v>0.94699999999999995</v>
      </c>
      <c r="D8145">
        <v>1147172</v>
      </c>
      <c r="E8145">
        <v>3536311</v>
      </c>
      <c r="F8145">
        <v>2000880</v>
      </c>
      <c r="G8145">
        <v>1149477</v>
      </c>
      <c r="H8145">
        <v>1472.54</v>
      </c>
      <c r="I8145">
        <v>39.94</v>
      </c>
    </row>
    <row r="8146" spans="1:9" x14ac:dyDescent="0.25">
      <c r="A8146" s="1">
        <v>42697</v>
      </c>
      <c r="B8146" s="2">
        <v>0.2829861111111111</v>
      </c>
      <c r="C8146">
        <v>0.94899999999999995</v>
      </c>
      <c r="D8146">
        <v>1147195</v>
      </c>
      <c r="E8146">
        <v>3536381</v>
      </c>
      <c r="F8146">
        <v>2000929</v>
      </c>
      <c r="G8146">
        <v>1149507</v>
      </c>
      <c r="H8146">
        <v>1472.57</v>
      </c>
      <c r="I8146">
        <v>39.81</v>
      </c>
    </row>
    <row r="8147" spans="1:9" x14ac:dyDescent="0.25">
      <c r="A8147" s="1">
        <v>42697</v>
      </c>
      <c r="B8147" s="2">
        <v>0.28302083333333333</v>
      </c>
      <c r="C8147">
        <v>0.95099999999999996</v>
      </c>
      <c r="D8147">
        <v>1147216</v>
      </c>
      <c r="E8147">
        <v>3536462</v>
      </c>
      <c r="F8147">
        <v>2000974</v>
      </c>
      <c r="G8147">
        <v>1149537</v>
      </c>
      <c r="H8147">
        <v>1472.6</v>
      </c>
      <c r="I8147">
        <v>39.869999999999997</v>
      </c>
    </row>
    <row r="8148" spans="1:9" x14ac:dyDescent="0.25">
      <c r="A8148" s="1">
        <v>42697</v>
      </c>
      <c r="B8148" s="2">
        <v>0.28305555555555556</v>
      </c>
      <c r="C8148">
        <v>0.95299999999999996</v>
      </c>
      <c r="D8148">
        <v>1147245</v>
      </c>
      <c r="E8148">
        <v>3536585</v>
      </c>
      <c r="F8148">
        <v>2001021</v>
      </c>
      <c r="G8148">
        <v>1149567</v>
      </c>
      <c r="H8148">
        <v>1472.64</v>
      </c>
      <c r="I8148">
        <v>39.770000000000003</v>
      </c>
    </row>
    <row r="8149" spans="1:9" x14ac:dyDescent="0.25">
      <c r="A8149" s="1">
        <v>42697</v>
      </c>
      <c r="B8149" s="2">
        <v>0.28309027777777779</v>
      </c>
      <c r="C8149">
        <v>0.95599999999999996</v>
      </c>
      <c r="D8149">
        <v>1147276</v>
      </c>
      <c r="E8149">
        <v>3536662</v>
      </c>
      <c r="F8149">
        <v>2001073</v>
      </c>
      <c r="G8149">
        <v>1149597</v>
      </c>
      <c r="H8149">
        <v>1472.67</v>
      </c>
      <c r="I8149">
        <v>39.96</v>
      </c>
    </row>
    <row r="8150" spans="1:9" x14ac:dyDescent="0.25">
      <c r="A8150" s="1">
        <v>42697</v>
      </c>
      <c r="B8150" s="2">
        <v>0.28312500000000002</v>
      </c>
      <c r="C8150">
        <v>0.95799999999999996</v>
      </c>
      <c r="D8150">
        <v>1147305</v>
      </c>
      <c r="E8150">
        <v>3536732</v>
      </c>
      <c r="F8150">
        <v>2001117</v>
      </c>
      <c r="G8150">
        <v>1149627</v>
      </c>
      <c r="H8150">
        <v>1472.7</v>
      </c>
      <c r="I8150">
        <v>39.880000000000003</v>
      </c>
    </row>
    <row r="8151" spans="1:9" x14ac:dyDescent="0.25">
      <c r="A8151" s="1">
        <v>42697</v>
      </c>
      <c r="B8151" s="2">
        <v>0.28315972222222224</v>
      </c>
      <c r="C8151">
        <v>0.96099999999999997</v>
      </c>
      <c r="D8151">
        <v>1147330</v>
      </c>
      <c r="E8151">
        <v>3536826</v>
      </c>
      <c r="F8151">
        <v>2001164</v>
      </c>
      <c r="G8151">
        <v>1149657</v>
      </c>
      <c r="H8151">
        <v>1472.74</v>
      </c>
      <c r="I8151">
        <v>39.880000000000003</v>
      </c>
    </row>
    <row r="8152" spans="1:9" x14ac:dyDescent="0.25">
      <c r="A8152" s="1">
        <v>42697</v>
      </c>
      <c r="B8152" s="2">
        <v>0.28319444444444447</v>
      </c>
      <c r="C8152">
        <v>0.96299999999999997</v>
      </c>
      <c r="D8152">
        <v>1147352</v>
      </c>
      <c r="E8152">
        <v>3536937</v>
      </c>
      <c r="F8152">
        <v>2001215</v>
      </c>
      <c r="G8152">
        <v>1149687</v>
      </c>
      <c r="H8152">
        <v>1472.77</v>
      </c>
      <c r="I8152">
        <v>39.89</v>
      </c>
    </row>
    <row r="8153" spans="1:9" x14ac:dyDescent="0.25">
      <c r="A8153" s="1">
        <v>42697</v>
      </c>
      <c r="B8153" s="2">
        <v>0.2832291666666667</v>
      </c>
      <c r="C8153">
        <v>0.96499999999999997</v>
      </c>
      <c r="D8153">
        <v>1147381</v>
      </c>
      <c r="E8153">
        <v>3537013</v>
      </c>
      <c r="F8153">
        <v>2001266</v>
      </c>
      <c r="G8153">
        <v>1149717</v>
      </c>
      <c r="H8153">
        <v>1472.8</v>
      </c>
      <c r="I8153">
        <v>39.96</v>
      </c>
    </row>
    <row r="8154" spans="1:9" x14ac:dyDescent="0.25">
      <c r="A8154" s="1">
        <v>42697</v>
      </c>
      <c r="B8154" s="2">
        <v>0.28326388888888893</v>
      </c>
      <c r="C8154">
        <v>0.96699999999999997</v>
      </c>
      <c r="D8154">
        <v>1147410</v>
      </c>
      <c r="E8154">
        <v>3537093</v>
      </c>
      <c r="F8154">
        <v>2001315</v>
      </c>
      <c r="G8154">
        <v>1149747</v>
      </c>
      <c r="H8154">
        <v>1472.84</v>
      </c>
      <c r="I8154">
        <v>39.840000000000003</v>
      </c>
    </row>
    <row r="8155" spans="1:9" x14ac:dyDescent="0.25">
      <c r="A8155" s="1">
        <v>42697</v>
      </c>
      <c r="B8155" s="2">
        <v>0.2832986111111111</v>
      </c>
      <c r="C8155">
        <v>0.96899999999999997</v>
      </c>
      <c r="D8155">
        <v>1147441</v>
      </c>
      <c r="E8155">
        <v>3537205</v>
      </c>
      <c r="F8155">
        <v>2001366</v>
      </c>
      <c r="G8155">
        <v>1149777</v>
      </c>
      <c r="H8155">
        <v>1472.87</v>
      </c>
      <c r="I8155">
        <v>39.89</v>
      </c>
    </row>
    <row r="8156" spans="1:9" x14ac:dyDescent="0.25">
      <c r="A8156" s="1">
        <v>42697</v>
      </c>
      <c r="B8156" s="2">
        <v>0.28333333333333333</v>
      </c>
      <c r="C8156">
        <v>0.97199999999999998</v>
      </c>
      <c r="D8156">
        <v>1147467</v>
      </c>
      <c r="E8156">
        <v>3537281</v>
      </c>
      <c r="F8156">
        <v>2001414</v>
      </c>
      <c r="G8156">
        <v>1149807</v>
      </c>
      <c r="H8156">
        <v>1472.9</v>
      </c>
      <c r="I8156">
        <v>39.81</v>
      </c>
    </row>
    <row r="8157" spans="1:9" x14ac:dyDescent="0.25">
      <c r="A8157" s="1">
        <v>42697</v>
      </c>
      <c r="B8157" s="2">
        <v>0.28336805555555555</v>
      </c>
      <c r="C8157">
        <v>0.97299999999999998</v>
      </c>
      <c r="D8157">
        <v>1147490</v>
      </c>
      <c r="E8157">
        <v>3537370</v>
      </c>
      <c r="F8157">
        <v>2001458</v>
      </c>
      <c r="G8157">
        <v>1149837</v>
      </c>
      <c r="H8157">
        <v>1472.94</v>
      </c>
      <c r="I8157">
        <v>39.92</v>
      </c>
    </row>
    <row r="8158" spans="1:9" x14ac:dyDescent="0.25">
      <c r="A8158" s="1">
        <v>42697</v>
      </c>
      <c r="B8158" s="2">
        <v>0.28340277777777778</v>
      </c>
      <c r="C8158">
        <v>0.97399999999999998</v>
      </c>
      <c r="D8158">
        <v>1147512</v>
      </c>
      <c r="E8158">
        <v>3537455</v>
      </c>
      <c r="F8158">
        <v>2001496</v>
      </c>
      <c r="G8158">
        <v>1149867</v>
      </c>
      <c r="H8158">
        <v>1472.97</v>
      </c>
      <c r="I8158">
        <v>40</v>
      </c>
    </row>
    <row r="8159" spans="1:9" x14ac:dyDescent="0.25">
      <c r="A8159" s="1">
        <v>42697</v>
      </c>
      <c r="B8159" s="2">
        <v>0.28343750000000001</v>
      </c>
      <c r="C8159">
        <v>0.97699999999999998</v>
      </c>
      <c r="D8159">
        <v>1147536</v>
      </c>
      <c r="E8159">
        <v>3537532</v>
      </c>
      <c r="F8159">
        <v>2001542</v>
      </c>
      <c r="G8159">
        <v>1149897</v>
      </c>
      <c r="H8159">
        <v>1473</v>
      </c>
      <c r="I8159">
        <v>39.979999999999997</v>
      </c>
    </row>
    <row r="8160" spans="1:9" x14ac:dyDescent="0.25">
      <c r="A8160" s="1">
        <v>42697</v>
      </c>
      <c r="B8160" s="2">
        <v>0.28347222222222224</v>
      </c>
      <c r="C8160">
        <v>0.98</v>
      </c>
      <c r="D8160">
        <v>1147556</v>
      </c>
      <c r="E8160">
        <v>3537605</v>
      </c>
      <c r="F8160">
        <v>2001586</v>
      </c>
      <c r="G8160">
        <v>1149927</v>
      </c>
      <c r="H8160">
        <v>1473.04</v>
      </c>
      <c r="I8160">
        <v>39.79</v>
      </c>
    </row>
    <row r="8161" spans="1:9" x14ac:dyDescent="0.25">
      <c r="A8161" s="1">
        <v>42697</v>
      </c>
      <c r="B8161" s="2">
        <v>0.28350694444444446</v>
      </c>
      <c r="C8161">
        <v>0.98199999999999998</v>
      </c>
      <c r="D8161">
        <v>1147585</v>
      </c>
      <c r="E8161">
        <v>3537708</v>
      </c>
      <c r="F8161">
        <v>2001636</v>
      </c>
      <c r="G8161">
        <v>1149957</v>
      </c>
      <c r="H8161">
        <v>1473.07</v>
      </c>
      <c r="I8161">
        <v>39.85</v>
      </c>
    </row>
    <row r="8162" spans="1:9" x14ac:dyDescent="0.25">
      <c r="A8162" s="1">
        <v>42697</v>
      </c>
      <c r="B8162" s="2">
        <v>0.28354166666666664</v>
      </c>
      <c r="C8162">
        <v>0.98599999999999999</v>
      </c>
      <c r="D8162">
        <v>1147613</v>
      </c>
      <c r="E8162">
        <v>3537780</v>
      </c>
      <c r="F8162">
        <v>2001680</v>
      </c>
      <c r="G8162">
        <v>1149987</v>
      </c>
      <c r="H8162">
        <v>1473.1</v>
      </c>
      <c r="I8162">
        <v>39.94</v>
      </c>
    </row>
    <row r="8163" spans="1:9" x14ac:dyDescent="0.25">
      <c r="A8163" s="1">
        <v>42697</v>
      </c>
      <c r="B8163" s="2">
        <v>0.28357638888888886</v>
      </c>
      <c r="C8163">
        <v>0.98699999999999999</v>
      </c>
      <c r="D8163">
        <v>1147636</v>
      </c>
      <c r="E8163">
        <v>3537849</v>
      </c>
      <c r="F8163">
        <v>2001724</v>
      </c>
      <c r="G8163">
        <v>1150017</v>
      </c>
      <c r="H8163">
        <v>1473.14</v>
      </c>
      <c r="I8163">
        <v>39.86</v>
      </c>
    </row>
    <row r="8164" spans="1:9" x14ac:dyDescent="0.25">
      <c r="A8164" s="1">
        <v>42697</v>
      </c>
      <c r="B8164" s="2">
        <v>0.28361111111111109</v>
      </c>
      <c r="C8164">
        <v>0.99</v>
      </c>
      <c r="D8164">
        <v>1147661</v>
      </c>
      <c r="E8164">
        <v>3537935</v>
      </c>
      <c r="F8164">
        <v>2001772</v>
      </c>
      <c r="G8164">
        <v>1150047</v>
      </c>
      <c r="H8164">
        <v>1473.17</v>
      </c>
      <c r="I8164">
        <v>39.86</v>
      </c>
    </row>
    <row r="8165" spans="1:9" x14ac:dyDescent="0.25">
      <c r="A8165" s="1">
        <v>42697</v>
      </c>
      <c r="B8165" s="2">
        <v>0.28364583333333332</v>
      </c>
      <c r="C8165">
        <v>0.99199999999999999</v>
      </c>
      <c r="D8165">
        <v>1147679</v>
      </c>
      <c r="E8165">
        <v>3538022</v>
      </c>
      <c r="F8165">
        <v>2001811</v>
      </c>
      <c r="G8165">
        <v>1150077</v>
      </c>
      <c r="H8165">
        <v>1473.2</v>
      </c>
      <c r="I8165">
        <v>39.799999999999997</v>
      </c>
    </row>
    <row r="8166" spans="1:9" x14ac:dyDescent="0.25">
      <c r="A8166" s="1">
        <v>42697</v>
      </c>
      <c r="B8166" s="2">
        <v>0.28368055555555555</v>
      </c>
      <c r="C8166">
        <v>0.995</v>
      </c>
      <c r="D8166">
        <v>1147699</v>
      </c>
      <c r="E8166">
        <v>3538097</v>
      </c>
      <c r="F8166">
        <v>2001855</v>
      </c>
      <c r="G8166">
        <v>1150107</v>
      </c>
      <c r="H8166">
        <v>1473.24</v>
      </c>
      <c r="I8166">
        <v>39.99</v>
      </c>
    </row>
    <row r="8167" spans="1:9" x14ac:dyDescent="0.25">
      <c r="A8167" s="1">
        <v>42697</v>
      </c>
      <c r="B8167" s="2">
        <v>0.28371527777777777</v>
      </c>
      <c r="C8167">
        <v>0.997</v>
      </c>
      <c r="D8167">
        <v>1147723</v>
      </c>
      <c r="E8167">
        <v>3538164</v>
      </c>
      <c r="F8167">
        <v>2001901</v>
      </c>
      <c r="G8167">
        <v>1150137</v>
      </c>
      <c r="H8167">
        <v>1473.27</v>
      </c>
      <c r="I8167">
        <v>39.85</v>
      </c>
    </row>
    <row r="8168" spans="1:9" x14ac:dyDescent="0.25">
      <c r="A8168" s="1">
        <v>42697</v>
      </c>
      <c r="B8168" s="2">
        <v>0.28375</v>
      </c>
      <c r="C8168">
        <v>0.999</v>
      </c>
      <c r="D8168">
        <v>1147745</v>
      </c>
      <c r="E8168">
        <v>3538276</v>
      </c>
      <c r="F8168">
        <v>2001953</v>
      </c>
      <c r="G8168">
        <v>1150167</v>
      </c>
      <c r="H8168">
        <v>1473.3</v>
      </c>
      <c r="I8168">
        <v>39.78</v>
      </c>
    </row>
    <row r="8169" spans="1:9" x14ac:dyDescent="0.25">
      <c r="A8169" s="1">
        <v>42697</v>
      </c>
      <c r="B8169" s="2">
        <v>0.28379629629629627</v>
      </c>
      <c r="C8169">
        <v>2E-3</v>
      </c>
      <c r="D8169">
        <v>1147762</v>
      </c>
      <c r="E8169">
        <v>3538367</v>
      </c>
      <c r="F8169">
        <v>2001996</v>
      </c>
      <c r="G8169">
        <v>1150197</v>
      </c>
      <c r="H8169">
        <v>1473.34</v>
      </c>
      <c r="I8169">
        <v>39.93</v>
      </c>
    </row>
    <row r="8170" spans="1:9" x14ac:dyDescent="0.25">
      <c r="A8170" s="1">
        <v>42697</v>
      </c>
      <c r="B8170" s="2">
        <v>0.2838310185185185</v>
      </c>
      <c r="C8170">
        <v>4.0000000000000001E-3</v>
      </c>
      <c r="D8170">
        <v>1147778</v>
      </c>
      <c r="E8170">
        <v>3538435</v>
      </c>
      <c r="F8170">
        <v>2002039</v>
      </c>
      <c r="G8170">
        <v>1150228</v>
      </c>
      <c r="H8170">
        <v>1473.37</v>
      </c>
      <c r="I8170">
        <v>39.96</v>
      </c>
    </row>
    <row r="8171" spans="1:9" x14ac:dyDescent="0.25">
      <c r="A8171" s="1">
        <v>42697</v>
      </c>
      <c r="B8171" s="2">
        <v>0.28386574074074072</v>
      </c>
      <c r="C8171">
        <v>7.0000000000000001E-3</v>
      </c>
      <c r="D8171">
        <v>1147797</v>
      </c>
      <c r="E8171">
        <v>3538506</v>
      </c>
      <c r="F8171">
        <v>2002082</v>
      </c>
      <c r="G8171">
        <v>1150258</v>
      </c>
      <c r="H8171">
        <v>1473.4</v>
      </c>
      <c r="I8171">
        <v>39.86</v>
      </c>
    </row>
    <row r="8172" spans="1:9" x14ac:dyDescent="0.25">
      <c r="A8172" s="1">
        <v>42697</v>
      </c>
      <c r="B8172" s="2">
        <v>0.28390046296296295</v>
      </c>
      <c r="C8172">
        <v>0.01</v>
      </c>
      <c r="D8172">
        <v>1147820</v>
      </c>
      <c r="E8172">
        <v>3538583</v>
      </c>
      <c r="F8172">
        <v>2002137</v>
      </c>
      <c r="G8172">
        <v>1150288</v>
      </c>
      <c r="H8172">
        <v>1473.44</v>
      </c>
      <c r="I8172">
        <v>39.82</v>
      </c>
    </row>
    <row r="8173" spans="1:9" x14ac:dyDescent="0.25">
      <c r="A8173" s="1">
        <v>42697</v>
      </c>
      <c r="B8173" s="2">
        <v>0.28393518518518518</v>
      </c>
      <c r="C8173">
        <v>1.2999999999999999E-2</v>
      </c>
      <c r="D8173">
        <v>1147842</v>
      </c>
      <c r="E8173">
        <v>3538687</v>
      </c>
      <c r="F8173">
        <v>2002182</v>
      </c>
      <c r="G8173">
        <v>1150318</v>
      </c>
      <c r="H8173">
        <v>1473.47</v>
      </c>
      <c r="I8173">
        <v>39.979999999999997</v>
      </c>
    </row>
    <row r="8174" spans="1:9" x14ac:dyDescent="0.25">
      <c r="A8174" s="1">
        <v>42697</v>
      </c>
      <c r="B8174" s="2">
        <v>0.28396990740740741</v>
      </c>
      <c r="C8174">
        <v>1.6E-2</v>
      </c>
      <c r="D8174">
        <v>1147866</v>
      </c>
      <c r="E8174">
        <v>3538769</v>
      </c>
      <c r="F8174">
        <v>2002231</v>
      </c>
      <c r="G8174">
        <v>1150348</v>
      </c>
      <c r="H8174">
        <v>1473.5</v>
      </c>
      <c r="I8174">
        <v>39.94</v>
      </c>
    </row>
    <row r="8175" spans="1:9" x14ac:dyDescent="0.25">
      <c r="A8175" s="1">
        <v>42697</v>
      </c>
      <c r="B8175" s="2">
        <v>0.28400462962962963</v>
      </c>
      <c r="C8175">
        <v>1.7000000000000001E-2</v>
      </c>
      <c r="D8175">
        <v>1147888</v>
      </c>
      <c r="E8175">
        <v>3538849</v>
      </c>
      <c r="F8175">
        <v>2002269</v>
      </c>
      <c r="G8175">
        <v>1150378</v>
      </c>
      <c r="H8175">
        <v>1473.54</v>
      </c>
      <c r="I8175">
        <v>40.06</v>
      </c>
    </row>
    <row r="8176" spans="1:9" x14ac:dyDescent="0.25">
      <c r="A8176" s="1">
        <v>42697</v>
      </c>
      <c r="B8176" s="2">
        <v>0.28403935185185186</v>
      </c>
      <c r="C8176">
        <v>2.1000000000000001E-2</v>
      </c>
      <c r="D8176">
        <v>1147915</v>
      </c>
      <c r="E8176">
        <v>3538937</v>
      </c>
      <c r="F8176">
        <v>2002319</v>
      </c>
      <c r="G8176">
        <v>1150408</v>
      </c>
      <c r="H8176">
        <v>1473.57</v>
      </c>
      <c r="I8176">
        <v>39.880000000000003</v>
      </c>
    </row>
    <row r="8177" spans="1:9" x14ac:dyDescent="0.25">
      <c r="A8177" s="1">
        <v>42697</v>
      </c>
      <c r="B8177" s="2">
        <v>0.28407407407407409</v>
      </c>
      <c r="C8177">
        <v>2.3E-2</v>
      </c>
      <c r="D8177">
        <v>1147938</v>
      </c>
      <c r="E8177">
        <v>3539039</v>
      </c>
      <c r="F8177">
        <v>2002367</v>
      </c>
      <c r="G8177">
        <v>1150438</v>
      </c>
      <c r="H8177">
        <v>1473.6</v>
      </c>
      <c r="I8177">
        <v>39.880000000000003</v>
      </c>
    </row>
    <row r="8178" spans="1:9" x14ac:dyDescent="0.25">
      <c r="A8178" s="1">
        <v>42697</v>
      </c>
      <c r="B8178" s="2">
        <v>0.28410879629629632</v>
      </c>
      <c r="C8178">
        <v>2.5000000000000001E-2</v>
      </c>
      <c r="D8178">
        <v>1147967</v>
      </c>
      <c r="E8178">
        <v>3539113</v>
      </c>
      <c r="F8178">
        <v>2002415</v>
      </c>
      <c r="G8178">
        <v>1150468</v>
      </c>
      <c r="H8178">
        <v>1473.64</v>
      </c>
      <c r="I8178">
        <v>39.86</v>
      </c>
    </row>
    <row r="8179" spans="1:9" x14ac:dyDescent="0.25">
      <c r="A8179" s="1">
        <v>42697</v>
      </c>
      <c r="B8179" s="2">
        <v>0.28414351851851855</v>
      </c>
      <c r="C8179">
        <v>2.8000000000000001E-2</v>
      </c>
      <c r="D8179">
        <v>1148002</v>
      </c>
      <c r="E8179">
        <v>3539185</v>
      </c>
      <c r="F8179">
        <v>2002461</v>
      </c>
      <c r="G8179">
        <v>1150498</v>
      </c>
      <c r="H8179">
        <v>1473.67</v>
      </c>
      <c r="I8179">
        <v>39.729999999999997</v>
      </c>
    </row>
    <row r="8180" spans="1:9" x14ac:dyDescent="0.25">
      <c r="A8180" s="1">
        <v>42697</v>
      </c>
      <c r="B8180" s="2">
        <v>0.28417824074074077</v>
      </c>
      <c r="C8180">
        <v>3.1E-2</v>
      </c>
      <c r="D8180">
        <v>1148030</v>
      </c>
      <c r="E8180">
        <v>3539292</v>
      </c>
      <c r="F8180">
        <v>2002514</v>
      </c>
      <c r="G8180">
        <v>1150528</v>
      </c>
      <c r="H8180">
        <v>1473.7</v>
      </c>
      <c r="I8180">
        <v>39.82</v>
      </c>
    </row>
    <row r="8181" spans="1:9" x14ac:dyDescent="0.25">
      <c r="A8181" s="1">
        <v>42697</v>
      </c>
      <c r="B8181" s="2">
        <v>0.284212962962963</v>
      </c>
      <c r="C8181">
        <v>3.2000000000000001E-2</v>
      </c>
      <c r="D8181">
        <v>1148064</v>
      </c>
      <c r="E8181">
        <v>3539380</v>
      </c>
      <c r="F8181">
        <v>2002562</v>
      </c>
      <c r="G8181">
        <v>1150558</v>
      </c>
      <c r="H8181">
        <v>1473.74</v>
      </c>
      <c r="I8181">
        <v>39.99</v>
      </c>
    </row>
    <row r="8182" spans="1:9" x14ac:dyDescent="0.25">
      <c r="A8182" s="1">
        <v>42697</v>
      </c>
      <c r="B8182" s="2">
        <v>0.28424768518518517</v>
      </c>
      <c r="C8182">
        <v>3.5999999999999997E-2</v>
      </c>
      <c r="D8182">
        <v>1148087</v>
      </c>
      <c r="E8182">
        <v>3539454</v>
      </c>
      <c r="F8182">
        <v>2002612</v>
      </c>
      <c r="G8182">
        <v>1150588</v>
      </c>
      <c r="H8182">
        <v>1473.77</v>
      </c>
      <c r="I8182">
        <v>39.979999999999997</v>
      </c>
    </row>
    <row r="8183" spans="1:9" x14ac:dyDescent="0.25">
      <c r="A8183" s="1">
        <v>42697</v>
      </c>
      <c r="B8183" s="2">
        <v>0.2842824074074074</v>
      </c>
      <c r="C8183">
        <v>3.7999999999999999E-2</v>
      </c>
      <c r="D8183">
        <v>1148107</v>
      </c>
      <c r="E8183">
        <v>3539524</v>
      </c>
      <c r="F8183">
        <v>2002659</v>
      </c>
      <c r="G8183">
        <v>1150618</v>
      </c>
      <c r="H8183">
        <v>1473.8</v>
      </c>
      <c r="I8183">
        <v>40.03</v>
      </c>
    </row>
    <row r="8184" spans="1:9" x14ac:dyDescent="0.25">
      <c r="A8184" s="1">
        <v>42697</v>
      </c>
      <c r="B8184" s="2">
        <v>0.28431712962962963</v>
      </c>
      <c r="C8184">
        <v>0.04</v>
      </c>
      <c r="D8184">
        <v>1148134</v>
      </c>
      <c r="E8184">
        <v>3539605</v>
      </c>
      <c r="F8184">
        <v>2002701</v>
      </c>
      <c r="G8184">
        <v>1150648</v>
      </c>
      <c r="H8184">
        <v>1473.84</v>
      </c>
      <c r="I8184">
        <v>39.85</v>
      </c>
    </row>
    <row r="8185" spans="1:9" x14ac:dyDescent="0.25">
      <c r="A8185" s="1">
        <v>42697</v>
      </c>
      <c r="B8185" s="2">
        <v>0.28435185185185186</v>
      </c>
      <c r="C8185">
        <v>4.2000000000000003E-2</v>
      </c>
      <c r="D8185">
        <v>1148156</v>
      </c>
      <c r="E8185">
        <v>3539712</v>
      </c>
      <c r="F8185">
        <v>2002742</v>
      </c>
      <c r="G8185">
        <v>1150678</v>
      </c>
      <c r="H8185">
        <v>1473.87</v>
      </c>
      <c r="I8185">
        <v>39.79</v>
      </c>
    </row>
    <row r="8186" spans="1:9" x14ac:dyDescent="0.25">
      <c r="A8186" s="1">
        <v>42697</v>
      </c>
      <c r="B8186" s="2">
        <v>0.28438657407407408</v>
      </c>
      <c r="C8186">
        <v>4.3999999999999997E-2</v>
      </c>
      <c r="D8186">
        <v>1148185</v>
      </c>
      <c r="E8186">
        <v>3539786</v>
      </c>
      <c r="F8186">
        <v>2002788</v>
      </c>
      <c r="G8186">
        <v>1150708</v>
      </c>
      <c r="H8186">
        <v>1473.9</v>
      </c>
      <c r="I8186">
        <v>39.9</v>
      </c>
    </row>
    <row r="8187" spans="1:9" x14ac:dyDescent="0.25">
      <c r="A8187" s="1">
        <v>42697</v>
      </c>
      <c r="B8187" s="2">
        <v>0.28442129629629631</v>
      </c>
      <c r="C8187">
        <v>4.5999999999999999E-2</v>
      </c>
      <c r="D8187">
        <v>1148204</v>
      </c>
      <c r="E8187">
        <v>3539853</v>
      </c>
      <c r="F8187">
        <v>2002834</v>
      </c>
      <c r="G8187">
        <v>1150738</v>
      </c>
      <c r="H8187">
        <v>1473.94</v>
      </c>
      <c r="I8187">
        <v>39.99</v>
      </c>
    </row>
    <row r="8188" spans="1:9" x14ac:dyDescent="0.25">
      <c r="A8188" s="1">
        <v>42697</v>
      </c>
      <c r="B8188" s="2">
        <v>0.28445601851851854</v>
      </c>
      <c r="C8188">
        <v>4.9000000000000002E-2</v>
      </c>
      <c r="D8188">
        <v>1148226</v>
      </c>
      <c r="E8188">
        <v>3539919</v>
      </c>
      <c r="F8188">
        <v>2002880</v>
      </c>
      <c r="G8188">
        <v>1150768</v>
      </c>
      <c r="H8188">
        <v>1473.97</v>
      </c>
      <c r="I8188">
        <v>39.880000000000003</v>
      </c>
    </row>
    <row r="8189" spans="1:9" x14ac:dyDescent="0.25">
      <c r="A8189" s="1">
        <v>42697</v>
      </c>
      <c r="B8189" s="2">
        <v>0.28449074074074071</v>
      </c>
      <c r="C8189">
        <v>5.1999999999999998E-2</v>
      </c>
      <c r="D8189">
        <v>1148254</v>
      </c>
      <c r="E8189">
        <v>3540014</v>
      </c>
      <c r="F8189">
        <v>2002930</v>
      </c>
      <c r="G8189">
        <v>1150798</v>
      </c>
      <c r="H8189">
        <v>1474</v>
      </c>
      <c r="I8189">
        <v>39.96</v>
      </c>
    </row>
    <row r="8190" spans="1:9" x14ac:dyDescent="0.25">
      <c r="A8190" s="1">
        <v>42697</v>
      </c>
      <c r="B8190" s="2">
        <v>0.28452546296296294</v>
      </c>
      <c r="C8190">
        <v>5.5E-2</v>
      </c>
      <c r="D8190">
        <v>1148275</v>
      </c>
      <c r="E8190">
        <v>3540122</v>
      </c>
      <c r="F8190">
        <v>2002980</v>
      </c>
      <c r="G8190">
        <v>1150828</v>
      </c>
      <c r="H8190">
        <v>1474.04</v>
      </c>
      <c r="I8190">
        <v>39.96</v>
      </c>
    </row>
    <row r="8191" spans="1:9" x14ac:dyDescent="0.25">
      <c r="A8191" s="1">
        <v>42697</v>
      </c>
      <c r="B8191" s="2">
        <v>0.28456018518518517</v>
      </c>
      <c r="C8191">
        <v>5.8000000000000003E-2</v>
      </c>
      <c r="D8191">
        <v>1148307</v>
      </c>
      <c r="E8191">
        <v>3540191</v>
      </c>
      <c r="F8191">
        <v>2003033</v>
      </c>
      <c r="G8191">
        <v>1150858</v>
      </c>
      <c r="H8191">
        <v>1474.07</v>
      </c>
      <c r="I8191">
        <v>39.96</v>
      </c>
    </row>
    <row r="8192" spans="1:9" x14ac:dyDescent="0.25">
      <c r="A8192" s="1">
        <v>42697</v>
      </c>
      <c r="B8192" s="2">
        <v>0.28459490740740739</v>
      </c>
      <c r="C8192">
        <v>0.06</v>
      </c>
      <c r="D8192">
        <v>1148334</v>
      </c>
      <c r="E8192">
        <v>3540271</v>
      </c>
      <c r="F8192">
        <v>2003086</v>
      </c>
      <c r="G8192">
        <v>1150888</v>
      </c>
      <c r="H8192">
        <v>1474.1</v>
      </c>
      <c r="I8192">
        <v>39.89</v>
      </c>
    </row>
    <row r="8193" spans="1:9" x14ac:dyDescent="0.25">
      <c r="A8193" s="1">
        <v>42697</v>
      </c>
      <c r="B8193" s="2">
        <v>0.28462962962962962</v>
      </c>
      <c r="C8193">
        <v>6.2E-2</v>
      </c>
      <c r="D8193">
        <v>1148362</v>
      </c>
      <c r="E8193">
        <v>3540350</v>
      </c>
      <c r="F8193">
        <v>2003132</v>
      </c>
      <c r="G8193">
        <v>1150918</v>
      </c>
      <c r="H8193">
        <v>1474.14</v>
      </c>
      <c r="I8193">
        <v>39.81</v>
      </c>
    </row>
    <row r="8194" spans="1:9" x14ac:dyDescent="0.25">
      <c r="A8194" s="1">
        <v>42697</v>
      </c>
      <c r="B8194" s="2">
        <v>0.28466435185185185</v>
      </c>
      <c r="C8194">
        <v>6.4000000000000001E-2</v>
      </c>
      <c r="D8194">
        <v>1148383</v>
      </c>
      <c r="E8194">
        <v>3540427</v>
      </c>
      <c r="F8194">
        <v>2003178</v>
      </c>
      <c r="G8194">
        <v>1150948</v>
      </c>
      <c r="H8194">
        <v>1474.17</v>
      </c>
      <c r="I8194">
        <v>39.880000000000003</v>
      </c>
    </row>
    <row r="8195" spans="1:9" x14ac:dyDescent="0.25">
      <c r="A8195" s="1">
        <v>42697</v>
      </c>
      <c r="B8195" s="2">
        <v>0.28469907407407408</v>
      </c>
      <c r="C8195">
        <v>6.6000000000000003E-2</v>
      </c>
      <c r="D8195">
        <v>1148404</v>
      </c>
      <c r="E8195">
        <v>3540516</v>
      </c>
      <c r="F8195">
        <v>2003224</v>
      </c>
      <c r="G8195">
        <v>1150978</v>
      </c>
      <c r="H8195">
        <v>1474.2</v>
      </c>
      <c r="I8195">
        <v>39.82</v>
      </c>
    </row>
    <row r="8196" spans="1:9" x14ac:dyDescent="0.25">
      <c r="A8196" s="1">
        <v>42697</v>
      </c>
      <c r="B8196" s="2">
        <v>0.2847337962962963</v>
      </c>
      <c r="C8196">
        <v>7.0000000000000007E-2</v>
      </c>
      <c r="D8196">
        <v>1148427</v>
      </c>
      <c r="E8196">
        <v>3540621</v>
      </c>
      <c r="F8196">
        <v>2003274</v>
      </c>
      <c r="G8196">
        <v>1151008</v>
      </c>
      <c r="H8196">
        <v>1474.23</v>
      </c>
      <c r="I8196">
        <v>39.65</v>
      </c>
    </row>
    <row r="8197" spans="1:9" x14ac:dyDescent="0.25">
      <c r="A8197" s="1">
        <v>42697</v>
      </c>
      <c r="B8197" s="2">
        <v>0.28476851851851853</v>
      </c>
      <c r="C8197">
        <v>7.2999999999999995E-2</v>
      </c>
      <c r="D8197">
        <v>1148448</v>
      </c>
      <c r="E8197">
        <v>3540693</v>
      </c>
      <c r="F8197">
        <v>2003320</v>
      </c>
      <c r="G8197">
        <v>1151038</v>
      </c>
      <c r="H8197">
        <v>1474.27</v>
      </c>
      <c r="I8197">
        <v>39.770000000000003</v>
      </c>
    </row>
    <row r="8198" spans="1:9" x14ac:dyDescent="0.25">
      <c r="A8198" s="1">
        <v>42697</v>
      </c>
      <c r="B8198" s="2">
        <v>0.28480324074074076</v>
      </c>
      <c r="C8198">
        <v>7.3999999999999996E-2</v>
      </c>
      <c r="D8198">
        <v>1148466</v>
      </c>
      <c r="E8198">
        <v>3540771</v>
      </c>
      <c r="F8198">
        <v>2003363</v>
      </c>
      <c r="G8198">
        <v>1151068</v>
      </c>
      <c r="H8198">
        <v>1474.3</v>
      </c>
      <c r="I8198">
        <v>39.89</v>
      </c>
    </row>
    <row r="8199" spans="1:9" x14ac:dyDescent="0.25">
      <c r="A8199" s="1">
        <v>42697</v>
      </c>
      <c r="B8199" s="2">
        <v>0.28483796296296299</v>
      </c>
      <c r="C8199">
        <v>7.6999999999999999E-2</v>
      </c>
      <c r="D8199">
        <v>1148490</v>
      </c>
      <c r="E8199">
        <v>3540845</v>
      </c>
      <c r="F8199">
        <v>2003413</v>
      </c>
      <c r="G8199">
        <v>1151098</v>
      </c>
      <c r="H8199">
        <v>1474.33</v>
      </c>
      <c r="I8199">
        <v>39.86</v>
      </c>
    </row>
    <row r="8200" spans="1:9" x14ac:dyDescent="0.25">
      <c r="A8200" s="1">
        <v>42697</v>
      </c>
      <c r="B8200" s="2">
        <v>0.28487268518518521</v>
      </c>
      <c r="C8200">
        <v>7.9000000000000001E-2</v>
      </c>
      <c r="D8200">
        <v>1148516</v>
      </c>
      <c r="E8200">
        <v>3540956</v>
      </c>
      <c r="F8200">
        <v>2003461</v>
      </c>
      <c r="G8200">
        <v>1151128</v>
      </c>
      <c r="H8200">
        <v>1474.37</v>
      </c>
      <c r="I8200">
        <v>39.93</v>
      </c>
    </row>
    <row r="8201" spans="1:9" x14ac:dyDescent="0.25">
      <c r="A8201" s="1">
        <v>42697</v>
      </c>
      <c r="B8201" s="2">
        <v>0.28490740740740739</v>
      </c>
      <c r="C8201">
        <v>8.2000000000000003E-2</v>
      </c>
      <c r="D8201">
        <v>1148533</v>
      </c>
      <c r="E8201">
        <v>3541030</v>
      </c>
      <c r="F8201">
        <v>2003505</v>
      </c>
      <c r="G8201">
        <v>1151158</v>
      </c>
      <c r="H8201">
        <v>1474.4</v>
      </c>
      <c r="I8201">
        <v>39.94</v>
      </c>
    </row>
    <row r="8202" spans="1:9" x14ac:dyDescent="0.25">
      <c r="A8202" s="1">
        <v>42697</v>
      </c>
      <c r="B8202" s="2">
        <v>0.28494212962962967</v>
      </c>
      <c r="C8202">
        <v>8.5999999999999993E-2</v>
      </c>
      <c r="D8202">
        <v>1148557</v>
      </c>
      <c r="E8202">
        <v>3541104</v>
      </c>
      <c r="F8202">
        <v>2003553</v>
      </c>
      <c r="G8202">
        <v>1151188</v>
      </c>
      <c r="H8202">
        <v>1474.43</v>
      </c>
      <c r="I8202">
        <v>40.04</v>
      </c>
    </row>
    <row r="8203" spans="1:9" x14ac:dyDescent="0.25">
      <c r="A8203" s="1">
        <v>42697</v>
      </c>
      <c r="B8203" s="2">
        <v>0.28497685185185184</v>
      </c>
      <c r="C8203">
        <v>8.7999999999999995E-2</v>
      </c>
      <c r="D8203">
        <v>1148572</v>
      </c>
      <c r="E8203">
        <v>3541177</v>
      </c>
      <c r="F8203">
        <v>2003598</v>
      </c>
      <c r="G8203">
        <v>1151218</v>
      </c>
      <c r="H8203">
        <v>1474.47</v>
      </c>
      <c r="I8203">
        <v>40.04</v>
      </c>
    </row>
    <row r="8204" spans="1:9" x14ac:dyDescent="0.25">
      <c r="A8204" s="1">
        <v>42697</v>
      </c>
      <c r="B8204" s="2">
        <v>0.28501157407407407</v>
      </c>
      <c r="C8204">
        <v>0.09</v>
      </c>
      <c r="D8204">
        <v>1148593</v>
      </c>
      <c r="E8204">
        <v>3541272</v>
      </c>
      <c r="F8204">
        <v>2003642</v>
      </c>
      <c r="G8204">
        <v>1151248</v>
      </c>
      <c r="H8204">
        <v>1474.5</v>
      </c>
      <c r="I8204">
        <v>39.92</v>
      </c>
    </row>
    <row r="8205" spans="1:9" x14ac:dyDescent="0.25">
      <c r="A8205" s="1">
        <v>42697</v>
      </c>
      <c r="B8205" s="2">
        <v>0.2850462962962963</v>
      </c>
      <c r="C8205">
        <v>9.1999999999999998E-2</v>
      </c>
      <c r="D8205">
        <v>1148615</v>
      </c>
      <c r="E8205">
        <v>3541369</v>
      </c>
      <c r="F8205">
        <v>2003694</v>
      </c>
      <c r="G8205">
        <v>1151278</v>
      </c>
      <c r="H8205">
        <v>1474.53</v>
      </c>
      <c r="I8205">
        <v>39.78</v>
      </c>
    </row>
    <row r="8206" spans="1:9" x14ac:dyDescent="0.25">
      <c r="A8206" s="1">
        <v>42697</v>
      </c>
      <c r="B8206" s="2">
        <v>0.28508101851851853</v>
      </c>
      <c r="C8206">
        <v>9.5000000000000001E-2</v>
      </c>
      <c r="D8206">
        <v>1148636</v>
      </c>
      <c r="E8206">
        <v>3541442</v>
      </c>
      <c r="F8206">
        <v>2003734</v>
      </c>
      <c r="G8206">
        <v>1151308</v>
      </c>
      <c r="H8206">
        <v>1474.57</v>
      </c>
      <c r="I8206">
        <v>39.92</v>
      </c>
    </row>
    <row r="8207" spans="1:9" x14ac:dyDescent="0.25">
      <c r="A8207" s="1">
        <v>42697</v>
      </c>
      <c r="B8207" s="2">
        <v>0.28511574074074075</v>
      </c>
      <c r="C8207">
        <v>9.7000000000000003E-2</v>
      </c>
      <c r="D8207">
        <v>1148664</v>
      </c>
      <c r="E8207">
        <v>3541519</v>
      </c>
      <c r="F8207">
        <v>2003782</v>
      </c>
      <c r="G8207">
        <v>1151338</v>
      </c>
      <c r="H8207">
        <v>1474.6</v>
      </c>
      <c r="I8207">
        <v>39.9</v>
      </c>
    </row>
    <row r="8208" spans="1:9" x14ac:dyDescent="0.25">
      <c r="A8208" s="1">
        <v>42697</v>
      </c>
      <c r="B8208" s="2">
        <v>0.28515046296296293</v>
      </c>
      <c r="C8208">
        <v>0.1</v>
      </c>
      <c r="D8208">
        <v>1148694</v>
      </c>
      <c r="E8208">
        <v>3541593</v>
      </c>
      <c r="F8208">
        <v>2003831</v>
      </c>
      <c r="G8208">
        <v>1151368</v>
      </c>
      <c r="H8208">
        <v>1474.63</v>
      </c>
      <c r="I8208">
        <v>39.869999999999997</v>
      </c>
    </row>
    <row r="8209" spans="1:9" x14ac:dyDescent="0.25">
      <c r="A8209" s="1">
        <v>42697</v>
      </c>
      <c r="B8209" s="2">
        <v>0.28518518518518515</v>
      </c>
      <c r="C8209">
        <v>0.10299999999999999</v>
      </c>
      <c r="D8209">
        <v>1148713</v>
      </c>
      <c r="E8209">
        <v>3541703</v>
      </c>
      <c r="F8209">
        <v>2003873</v>
      </c>
      <c r="G8209">
        <v>1151398</v>
      </c>
      <c r="H8209">
        <v>1474.67</v>
      </c>
      <c r="I8209">
        <v>39.99</v>
      </c>
    </row>
    <row r="8210" spans="1:9" x14ac:dyDescent="0.25">
      <c r="A8210" s="1">
        <v>42697</v>
      </c>
      <c r="B8210" s="2">
        <v>0.28521990740740738</v>
      </c>
      <c r="C8210">
        <v>0.104</v>
      </c>
      <c r="D8210">
        <v>1148740</v>
      </c>
      <c r="E8210">
        <v>3541800</v>
      </c>
      <c r="F8210">
        <v>2003920</v>
      </c>
      <c r="G8210">
        <v>1151428</v>
      </c>
      <c r="H8210">
        <v>1474.7</v>
      </c>
      <c r="I8210">
        <v>39.99</v>
      </c>
    </row>
    <row r="8211" spans="1:9" x14ac:dyDescent="0.25">
      <c r="A8211" s="1">
        <v>42697</v>
      </c>
      <c r="B8211" s="2">
        <v>0.28525462962962961</v>
      </c>
      <c r="C8211">
        <v>0.107</v>
      </c>
      <c r="D8211">
        <v>1148762</v>
      </c>
      <c r="E8211">
        <v>3541888</v>
      </c>
      <c r="F8211">
        <v>2003969</v>
      </c>
      <c r="G8211">
        <v>1151459</v>
      </c>
      <c r="H8211">
        <v>1474.73</v>
      </c>
      <c r="I8211">
        <v>39.92</v>
      </c>
    </row>
    <row r="8212" spans="1:9" x14ac:dyDescent="0.25">
      <c r="A8212" s="1">
        <v>42697</v>
      </c>
      <c r="B8212" s="2">
        <v>0.28528935185185184</v>
      </c>
      <c r="C8212">
        <v>0.11</v>
      </c>
      <c r="D8212">
        <v>1148792</v>
      </c>
      <c r="E8212">
        <v>3541964</v>
      </c>
      <c r="F8212">
        <v>2004014</v>
      </c>
      <c r="G8212">
        <v>1151489</v>
      </c>
      <c r="H8212">
        <v>1474.77</v>
      </c>
      <c r="I8212">
        <v>39.99</v>
      </c>
    </row>
    <row r="8213" spans="1:9" x14ac:dyDescent="0.25">
      <c r="A8213" s="1">
        <v>42697</v>
      </c>
      <c r="B8213" s="2">
        <v>0.28532407407407406</v>
      </c>
      <c r="C8213">
        <v>0.113</v>
      </c>
      <c r="D8213">
        <v>1148815</v>
      </c>
      <c r="E8213">
        <v>3542038</v>
      </c>
      <c r="F8213">
        <v>2004064</v>
      </c>
      <c r="G8213">
        <v>1151519</v>
      </c>
      <c r="H8213">
        <v>1474.8</v>
      </c>
      <c r="I8213">
        <v>39.9</v>
      </c>
    </row>
    <row r="8214" spans="1:9" x14ac:dyDescent="0.25">
      <c r="A8214" s="1">
        <v>42697</v>
      </c>
      <c r="B8214" s="2">
        <v>0.28535879629629629</v>
      </c>
      <c r="C8214">
        <v>0.115</v>
      </c>
      <c r="D8214">
        <v>1148836</v>
      </c>
      <c r="E8214">
        <v>3542107</v>
      </c>
      <c r="F8214">
        <v>2004114</v>
      </c>
      <c r="G8214">
        <v>1151549</v>
      </c>
      <c r="H8214">
        <v>1474.83</v>
      </c>
      <c r="I8214">
        <v>39.74</v>
      </c>
    </row>
    <row r="8215" spans="1:9" x14ac:dyDescent="0.25">
      <c r="A8215" s="1">
        <v>42697</v>
      </c>
      <c r="B8215" s="2">
        <v>0.28539351851851852</v>
      </c>
      <c r="C8215">
        <v>0.11799999999999999</v>
      </c>
      <c r="D8215">
        <v>1148858</v>
      </c>
      <c r="E8215">
        <v>3542249</v>
      </c>
      <c r="F8215">
        <v>2004158</v>
      </c>
      <c r="G8215">
        <v>1151579</v>
      </c>
      <c r="H8215">
        <v>1474.87</v>
      </c>
      <c r="I8215">
        <v>39.69</v>
      </c>
    </row>
    <row r="8216" spans="1:9" x14ac:dyDescent="0.25">
      <c r="A8216" s="1">
        <v>42697</v>
      </c>
      <c r="B8216" s="2">
        <v>0.28542824074074075</v>
      </c>
      <c r="C8216">
        <v>0.12</v>
      </c>
      <c r="D8216">
        <v>1148878</v>
      </c>
      <c r="E8216">
        <v>3542315</v>
      </c>
      <c r="F8216">
        <v>2004200</v>
      </c>
      <c r="G8216">
        <v>1151609</v>
      </c>
      <c r="H8216">
        <v>1474.9</v>
      </c>
      <c r="I8216">
        <v>39.69</v>
      </c>
    </row>
    <row r="8217" spans="1:9" x14ac:dyDescent="0.25">
      <c r="A8217" s="1">
        <v>42697</v>
      </c>
      <c r="B8217" s="2">
        <v>0.28546296296296297</v>
      </c>
      <c r="C8217">
        <v>0.122</v>
      </c>
      <c r="D8217">
        <v>1148901</v>
      </c>
      <c r="E8217">
        <v>3542383</v>
      </c>
      <c r="F8217">
        <v>2004245</v>
      </c>
      <c r="G8217">
        <v>1151639</v>
      </c>
      <c r="H8217">
        <v>1474.93</v>
      </c>
      <c r="I8217">
        <v>39.880000000000003</v>
      </c>
    </row>
    <row r="8218" spans="1:9" x14ac:dyDescent="0.25">
      <c r="A8218" s="1">
        <v>42697</v>
      </c>
      <c r="B8218" s="2">
        <v>0.2854976851851852</v>
      </c>
      <c r="C8218">
        <v>0.124</v>
      </c>
      <c r="D8218">
        <v>1148919</v>
      </c>
      <c r="E8218">
        <v>3542460</v>
      </c>
      <c r="F8218">
        <v>2004293</v>
      </c>
      <c r="G8218">
        <v>1151669</v>
      </c>
      <c r="H8218">
        <v>1474.97</v>
      </c>
      <c r="I8218">
        <v>39.840000000000003</v>
      </c>
    </row>
    <row r="8219" spans="1:9" x14ac:dyDescent="0.25">
      <c r="A8219" s="1">
        <v>42697</v>
      </c>
      <c r="B8219" s="2">
        <v>0.28553240740740743</v>
      </c>
      <c r="C8219">
        <v>0.128</v>
      </c>
      <c r="D8219">
        <v>1148936</v>
      </c>
      <c r="E8219">
        <v>3542532</v>
      </c>
      <c r="F8219">
        <v>2004347</v>
      </c>
      <c r="G8219">
        <v>1151699</v>
      </c>
      <c r="H8219">
        <v>1475</v>
      </c>
      <c r="I8219">
        <v>39.92</v>
      </c>
    </row>
    <row r="8220" spans="1:9" x14ac:dyDescent="0.25">
      <c r="A8220" s="1">
        <v>42697</v>
      </c>
      <c r="B8220" s="2">
        <v>0.28556712962962966</v>
      </c>
      <c r="C8220">
        <v>0.13100000000000001</v>
      </c>
      <c r="D8220">
        <v>1148967</v>
      </c>
      <c r="E8220">
        <v>3542655</v>
      </c>
      <c r="F8220">
        <v>2004396</v>
      </c>
      <c r="G8220">
        <v>1151729</v>
      </c>
      <c r="H8220">
        <v>1475.03</v>
      </c>
      <c r="I8220">
        <v>39.97</v>
      </c>
    </row>
    <row r="8221" spans="1:9" x14ac:dyDescent="0.25">
      <c r="A8221" s="1">
        <v>42697</v>
      </c>
      <c r="B8221" s="2">
        <v>0.28560185185185188</v>
      </c>
      <c r="C8221">
        <v>0.13300000000000001</v>
      </c>
      <c r="D8221">
        <v>1148979</v>
      </c>
      <c r="E8221">
        <v>3542745</v>
      </c>
      <c r="F8221">
        <v>2004442</v>
      </c>
      <c r="G8221">
        <v>1151759</v>
      </c>
      <c r="H8221">
        <v>1475.07</v>
      </c>
      <c r="I8221">
        <v>39.99</v>
      </c>
    </row>
    <row r="8222" spans="1:9" x14ac:dyDescent="0.25">
      <c r="A8222" s="1">
        <v>42697</v>
      </c>
      <c r="B8222" s="2">
        <v>0.28563657407407406</v>
      </c>
      <c r="C8222">
        <v>0.13700000000000001</v>
      </c>
      <c r="D8222">
        <v>1149005</v>
      </c>
      <c r="E8222">
        <v>3542818</v>
      </c>
      <c r="F8222">
        <v>2004490</v>
      </c>
      <c r="G8222">
        <v>1151789</v>
      </c>
      <c r="H8222">
        <v>1475.1</v>
      </c>
      <c r="I8222">
        <v>39.93</v>
      </c>
    </row>
    <row r="8223" spans="1:9" x14ac:dyDescent="0.25">
      <c r="A8223" s="1">
        <v>42697</v>
      </c>
      <c r="B8223" s="2">
        <v>0.28567129629629628</v>
      </c>
      <c r="C8223">
        <v>0.13900000000000001</v>
      </c>
      <c r="D8223">
        <v>1149025</v>
      </c>
      <c r="E8223">
        <v>3542892</v>
      </c>
      <c r="F8223">
        <v>2004535</v>
      </c>
      <c r="G8223">
        <v>1151819</v>
      </c>
      <c r="H8223">
        <v>1475.13</v>
      </c>
      <c r="I8223">
        <v>40.01</v>
      </c>
    </row>
    <row r="8224" spans="1:9" x14ac:dyDescent="0.25">
      <c r="A8224" s="1">
        <v>42697</v>
      </c>
      <c r="B8224" s="2">
        <v>0.28570601851851851</v>
      </c>
      <c r="C8224">
        <v>0.14099999999999999</v>
      </c>
      <c r="D8224">
        <v>1149050</v>
      </c>
      <c r="E8224">
        <v>3542970</v>
      </c>
      <c r="F8224">
        <v>2004584</v>
      </c>
      <c r="G8224">
        <v>1151849</v>
      </c>
      <c r="H8224">
        <v>1475.17</v>
      </c>
      <c r="I8224">
        <v>39.89</v>
      </c>
    </row>
    <row r="8225" spans="1:9" x14ac:dyDescent="0.25">
      <c r="A8225" s="1">
        <v>42697</v>
      </c>
      <c r="B8225" s="2">
        <v>0.28574074074074074</v>
      </c>
      <c r="C8225">
        <v>0.14399999999999999</v>
      </c>
      <c r="D8225">
        <v>1149081</v>
      </c>
      <c r="E8225">
        <v>3543043</v>
      </c>
      <c r="F8225">
        <v>2004633</v>
      </c>
      <c r="G8225">
        <v>1151879</v>
      </c>
      <c r="H8225">
        <v>1475.2</v>
      </c>
      <c r="I8225">
        <v>39.869999999999997</v>
      </c>
    </row>
    <row r="8226" spans="1:9" x14ac:dyDescent="0.25">
      <c r="A8226" s="1">
        <v>42697</v>
      </c>
      <c r="B8226" s="2">
        <v>0.28577546296296297</v>
      </c>
      <c r="C8226">
        <v>0.14799999999999999</v>
      </c>
      <c r="D8226">
        <v>1149105</v>
      </c>
      <c r="E8226">
        <v>3543120</v>
      </c>
      <c r="F8226">
        <v>2004680</v>
      </c>
      <c r="G8226">
        <v>1151909</v>
      </c>
      <c r="H8226">
        <v>1475.23</v>
      </c>
      <c r="I8226">
        <v>39.89</v>
      </c>
    </row>
    <row r="8227" spans="1:9" x14ac:dyDescent="0.25">
      <c r="A8227" s="1">
        <v>42697</v>
      </c>
      <c r="B8227" s="2">
        <v>0.28581018518518519</v>
      </c>
      <c r="C8227">
        <v>0.14899999999999999</v>
      </c>
      <c r="D8227">
        <v>1149132</v>
      </c>
      <c r="E8227">
        <v>3543194</v>
      </c>
      <c r="F8227">
        <v>2004728</v>
      </c>
      <c r="G8227">
        <v>1151939</v>
      </c>
      <c r="H8227">
        <v>1475.27</v>
      </c>
      <c r="I8227">
        <v>39.76</v>
      </c>
    </row>
    <row r="8228" spans="1:9" x14ac:dyDescent="0.25">
      <c r="A8228" s="1">
        <v>42697</v>
      </c>
      <c r="B8228" s="2">
        <v>0.28584490740740742</v>
      </c>
      <c r="C8228">
        <v>0.151</v>
      </c>
      <c r="D8228">
        <v>1149157</v>
      </c>
      <c r="E8228">
        <v>3543309</v>
      </c>
      <c r="F8228">
        <v>2004778</v>
      </c>
      <c r="G8228">
        <v>1151969</v>
      </c>
      <c r="H8228">
        <v>1475.3</v>
      </c>
      <c r="I8228">
        <v>39.840000000000003</v>
      </c>
    </row>
    <row r="8229" spans="1:9" x14ac:dyDescent="0.25">
      <c r="A8229" s="1">
        <v>42697</v>
      </c>
      <c r="B8229" s="2">
        <v>0.28587962962962959</v>
      </c>
      <c r="C8229">
        <v>0.154</v>
      </c>
      <c r="D8229">
        <v>1149174</v>
      </c>
      <c r="E8229">
        <v>3543407</v>
      </c>
      <c r="F8229">
        <v>2004819</v>
      </c>
      <c r="G8229">
        <v>1151999</v>
      </c>
      <c r="H8229">
        <v>1475.33</v>
      </c>
      <c r="I8229">
        <v>39.840000000000003</v>
      </c>
    </row>
    <row r="8230" spans="1:9" x14ac:dyDescent="0.25">
      <c r="A8230" s="1">
        <v>42697</v>
      </c>
      <c r="B8230" s="2">
        <v>0.28591435185185182</v>
      </c>
      <c r="C8230">
        <v>0.157</v>
      </c>
      <c r="D8230">
        <v>1149196</v>
      </c>
      <c r="E8230">
        <v>3543483</v>
      </c>
      <c r="F8230">
        <v>2004868</v>
      </c>
      <c r="G8230">
        <v>1152029</v>
      </c>
      <c r="H8230">
        <v>1475.37</v>
      </c>
      <c r="I8230">
        <v>39.880000000000003</v>
      </c>
    </row>
    <row r="8231" spans="1:9" x14ac:dyDescent="0.25">
      <c r="A8231" s="1">
        <v>42697</v>
      </c>
      <c r="B8231" s="2">
        <v>0.28594907407407405</v>
      </c>
      <c r="C8231">
        <v>0.16</v>
      </c>
      <c r="D8231">
        <v>1149212</v>
      </c>
      <c r="E8231">
        <v>3543557</v>
      </c>
      <c r="F8231">
        <v>2004913</v>
      </c>
      <c r="G8231">
        <v>1152059</v>
      </c>
      <c r="H8231">
        <v>1475.4</v>
      </c>
      <c r="I8231">
        <v>39.94</v>
      </c>
    </row>
    <row r="8232" spans="1:9" x14ac:dyDescent="0.25">
      <c r="A8232" s="1">
        <v>42697</v>
      </c>
      <c r="B8232" s="2">
        <v>0.28598379629629628</v>
      </c>
      <c r="C8232">
        <v>0.16300000000000001</v>
      </c>
      <c r="D8232">
        <v>1149232</v>
      </c>
      <c r="E8232">
        <v>3543627</v>
      </c>
      <c r="F8232">
        <v>2004956</v>
      </c>
      <c r="G8232">
        <v>1152089</v>
      </c>
      <c r="H8232">
        <v>1475.43</v>
      </c>
      <c r="I8232">
        <v>39.99</v>
      </c>
    </row>
    <row r="8233" spans="1:9" x14ac:dyDescent="0.25">
      <c r="A8233" s="1">
        <v>42697</v>
      </c>
      <c r="B8233" s="2">
        <v>0.28601851851851851</v>
      </c>
      <c r="C8233">
        <v>0.16500000000000001</v>
      </c>
      <c r="D8233">
        <v>1149253</v>
      </c>
      <c r="E8233">
        <v>3543706</v>
      </c>
      <c r="F8233">
        <v>2004997</v>
      </c>
      <c r="G8233">
        <v>1152119</v>
      </c>
      <c r="H8233">
        <v>1475.47</v>
      </c>
      <c r="I8233">
        <v>39.89</v>
      </c>
    </row>
    <row r="8234" spans="1:9" x14ac:dyDescent="0.25">
      <c r="A8234" s="1">
        <v>42697</v>
      </c>
      <c r="B8234" s="2">
        <v>0.28605324074074073</v>
      </c>
      <c r="C8234">
        <v>0.16800000000000001</v>
      </c>
      <c r="D8234">
        <v>1149279</v>
      </c>
      <c r="E8234">
        <v>3543775</v>
      </c>
      <c r="F8234">
        <v>2005045</v>
      </c>
      <c r="G8234">
        <v>1152149</v>
      </c>
      <c r="H8234">
        <v>1475.5</v>
      </c>
      <c r="I8234">
        <v>40.020000000000003</v>
      </c>
    </row>
    <row r="8235" spans="1:9" x14ac:dyDescent="0.25">
      <c r="A8235" s="1">
        <v>42697</v>
      </c>
      <c r="B8235" s="2">
        <v>0.28608796296296296</v>
      </c>
      <c r="C8235">
        <v>0.17</v>
      </c>
      <c r="D8235">
        <v>1149301</v>
      </c>
      <c r="E8235">
        <v>3543844</v>
      </c>
      <c r="F8235">
        <v>2005089</v>
      </c>
      <c r="G8235">
        <v>1152179</v>
      </c>
      <c r="H8235">
        <v>1475.53</v>
      </c>
      <c r="I8235">
        <v>39.97</v>
      </c>
    </row>
    <row r="8236" spans="1:9" x14ac:dyDescent="0.25">
      <c r="A8236" s="1">
        <v>42697</v>
      </c>
      <c r="B8236" s="2">
        <v>0.28612268518518519</v>
      </c>
      <c r="C8236">
        <v>0.17299999999999999</v>
      </c>
      <c r="D8236">
        <v>1149323</v>
      </c>
      <c r="E8236">
        <v>3543913</v>
      </c>
      <c r="F8236">
        <v>2005129</v>
      </c>
      <c r="G8236">
        <v>1152209</v>
      </c>
      <c r="H8236">
        <v>1475.57</v>
      </c>
      <c r="I8236">
        <v>40.01</v>
      </c>
    </row>
    <row r="8237" spans="1:9" x14ac:dyDescent="0.25">
      <c r="A8237" s="1">
        <v>42697</v>
      </c>
      <c r="B8237" s="2">
        <v>0.28615740740740742</v>
      </c>
      <c r="C8237">
        <v>0.17499999999999999</v>
      </c>
      <c r="D8237">
        <v>1149344</v>
      </c>
      <c r="E8237">
        <v>3544055</v>
      </c>
      <c r="F8237">
        <v>2005177</v>
      </c>
      <c r="G8237">
        <v>1152239</v>
      </c>
      <c r="H8237">
        <v>1475.6</v>
      </c>
      <c r="I8237">
        <v>39.979999999999997</v>
      </c>
    </row>
    <row r="8238" spans="1:9" x14ac:dyDescent="0.25">
      <c r="A8238" s="1">
        <v>42697</v>
      </c>
      <c r="B8238" s="2">
        <v>0.28619212962962964</v>
      </c>
      <c r="C8238">
        <v>0.17699999999999999</v>
      </c>
      <c r="D8238">
        <v>1149366</v>
      </c>
      <c r="E8238">
        <v>3544162</v>
      </c>
      <c r="F8238">
        <v>2005221</v>
      </c>
      <c r="G8238">
        <v>1152269</v>
      </c>
      <c r="H8238">
        <v>1475.63</v>
      </c>
      <c r="I8238">
        <v>39.979999999999997</v>
      </c>
    </row>
    <row r="8239" spans="1:9" x14ac:dyDescent="0.25">
      <c r="A8239" s="1">
        <v>42697</v>
      </c>
      <c r="B8239" s="2">
        <v>0.28622685185185187</v>
      </c>
      <c r="C8239">
        <v>0.18</v>
      </c>
      <c r="D8239">
        <v>1149390</v>
      </c>
      <c r="E8239">
        <v>3544232</v>
      </c>
      <c r="F8239">
        <v>2005268</v>
      </c>
      <c r="G8239">
        <v>1152299</v>
      </c>
      <c r="H8239">
        <v>1475.67</v>
      </c>
      <c r="I8239">
        <v>39.94</v>
      </c>
    </row>
    <row r="8240" spans="1:9" x14ac:dyDescent="0.25">
      <c r="A8240" s="1">
        <v>42697</v>
      </c>
      <c r="B8240" s="2">
        <v>0.2862615740740741</v>
      </c>
      <c r="C8240">
        <v>0.182</v>
      </c>
      <c r="D8240">
        <v>1149409</v>
      </c>
      <c r="E8240">
        <v>3544310</v>
      </c>
      <c r="F8240">
        <v>2005320</v>
      </c>
      <c r="G8240">
        <v>1152329</v>
      </c>
      <c r="H8240">
        <v>1475.7</v>
      </c>
      <c r="I8240">
        <v>39.979999999999997</v>
      </c>
    </row>
    <row r="8241" spans="1:9" x14ac:dyDescent="0.25">
      <c r="A8241" s="1">
        <v>42697</v>
      </c>
      <c r="B8241" s="2">
        <v>0.28629629629629633</v>
      </c>
      <c r="C8241">
        <v>0.184</v>
      </c>
      <c r="D8241">
        <v>1149438</v>
      </c>
      <c r="E8241">
        <v>3544384</v>
      </c>
      <c r="F8241">
        <v>2005376</v>
      </c>
      <c r="G8241">
        <v>1152359</v>
      </c>
      <c r="H8241">
        <v>1475.73</v>
      </c>
      <c r="I8241">
        <v>39.799999999999997</v>
      </c>
    </row>
    <row r="8242" spans="1:9" x14ac:dyDescent="0.25">
      <c r="A8242" s="1">
        <v>42697</v>
      </c>
      <c r="B8242" s="2">
        <v>0.28633101851851855</v>
      </c>
      <c r="C8242">
        <v>0.187</v>
      </c>
      <c r="D8242">
        <v>1149455</v>
      </c>
      <c r="E8242">
        <v>3544454</v>
      </c>
      <c r="F8242">
        <v>2005422</v>
      </c>
      <c r="G8242">
        <v>1152389</v>
      </c>
      <c r="H8242">
        <v>1475.77</v>
      </c>
      <c r="I8242">
        <v>39.799999999999997</v>
      </c>
    </row>
    <row r="8243" spans="1:9" x14ac:dyDescent="0.25">
      <c r="A8243" s="1">
        <v>42697</v>
      </c>
      <c r="B8243" s="2">
        <v>0.28636574074074073</v>
      </c>
      <c r="C8243">
        <v>0.19</v>
      </c>
      <c r="D8243">
        <v>1149484</v>
      </c>
      <c r="E8243">
        <v>3544534</v>
      </c>
      <c r="F8243">
        <v>2005473</v>
      </c>
      <c r="G8243">
        <v>1152419</v>
      </c>
      <c r="H8243">
        <v>1475.8</v>
      </c>
      <c r="I8243">
        <v>39.840000000000003</v>
      </c>
    </row>
    <row r="8244" spans="1:9" x14ac:dyDescent="0.25">
      <c r="A8244" s="1">
        <v>42697</v>
      </c>
      <c r="B8244" s="2">
        <v>0.28640046296296295</v>
      </c>
      <c r="C8244">
        <v>0.193</v>
      </c>
      <c r="D8244">
        <v>1149503</v>
      </c>
      <c r="E8244">
        <v>3544624</v>
      </c>
      <c r="F8244">
        <v>2005516</v>
      </c>
      <c r="G8244">
        <v>1152449</v>
      </c>
      <c r="H8244">
        <v>1475.83</v>
      </c>
      <c r="I8244">
        <v>39.729999999999997</v>
      </c>
    </row>
    <row r="8245" spans="1:9" x14ac:dyDescent="0.25">
      <c r="A8245" s="1">
        <v>42697</v>
      </c>
      <c r="B8245" s="2">
        <v>0.28643518518518518</v>
      </c>
      <c r="C8245">
        <v>0.19400000000000001</v>
      </c>
      <c r="D8245">
        <v>1149522</v>
      </c>
      <c r="E8245">
        <v>3544764</v>
      </c>
      <c r="F8245">
        <v>2005564</v>
      </c>
      <c r="G8245">
        <v>1152479</v>
      </c>
      <c r="H8245">
        <v>1475.87</v>
      </c>
      <c r="I8245">
        <v>39.78</v>
      </c>
    </row>
    <row r="8246" spans="1:9" x14ac:dyDescent="0.25">
      <c r="A8246" s="1">
        <v>42697</v>
      </c>
      <c r="B8246" s="2">
        <v>0.28646990740740741</v>
      </c>
      <c r="C8246">
        <v>0.19800000000000001</v>
      </c>
      <c r="D8246">
        <v>1149548</v>
      </c>
      <c r="E8246">
        <v>3544905</v>
      </c>
      <c r="F8246">
        <v>2005613</v>
      </c>
      <c r="G8246">
        <v>1152509</v>
      </c>
      <c r="H8246">
        <v>1475.9</v>
      </c>
      <c r="I8246">
        <v>39.92</v>
      </c>
    </row>
    <row r="8247" spans="1:9" x14ac:dyDescent="0.25">
      <c r="A8247" s="1">
        <v>42697</v>
      </c>
      <c r="B8247" s="2">
        <v>0.28650462962962964</v>
      </c>
      <c r="C8247">
        <v>0.2</v>
      </c>
      <c r="D8247">
        <v>1149566</v>
      </c>
      <c r="E8247">
        <v>3544992</v>
      </c>
      <c r="F8247">
        <v>2005657</v>
      </c>
      <c r="G8247">
        <v>1152539</v>
      </c>
      <c r="H8247">
        <v>1475.93</v>
      </c>
      <c r="I8247">
        <v>39.93</v>
      </c>
    </row>
    <row r="8248" spans="1:9" x14ac:dyDescent="0.25">
      <c r="A8248" s="1">
        <v>42697</v>
      </c>
      <c r="B8248" s="2">
        <v>0.28653935185185186</v>
      </c>
      <c r="C8248">
        <v>0.20200000000000001</v>
      </c>
      <c r="D8248">
        <v>1149591</v>
      </c>
      <c r="E8248">
        <v>3545074</v>
      </c>
      <c r="F8248">
        <v>2005703</v>
      </c>
      <c r="G8248">
        <v>1152569</v>
      </c>
      <c r="H8248">
        <v>1475.96</v>
      </c>
      <c r="I8248">
        <v>39.86</v>
      </c>
    </row>
    <row r="8249" spans="1:9" x14ac:dyDescent="0.25">
      <c r="A8249" s="1">
        <v>42697</v>
      </c>
      <c r="B8249" s="2">
        <v>0.28657407407407409</v>
      </c>
      <c r="C8249">
        <v>0.20499999999999999</v>
      </c>
      <c r="D8249">
        <v>1149614</v>
      </c>
      <c r="E8249">
        <v>3545147</v>
      </c>
      <c r="F8249">
        <v>2005754</v>
      </c>
      <c r="G8249">
        <v>1152599</v>
      </c>
      <c r="H8249">
        <v>1476</v>
      </c>
      <c r="I8249">
        <v>39.83</v>
      </c>
    </row>
    <row r="8250" spans="1:9" x14ac:dyDescent="0.25">
      <c r="A8250" s="1">
        <v>42697</v>
      </c>
      <c r="B8250" s="2">
        <v>0.28660879629629626</v>
      </c>
      <c r="C8250">
        <v>0.20699999999999999</v>
      </c>
      <c r="D8250">
        <v>1149631</v>
      </c>
      <c r="E8250">
        <v>3545223</v>
      </c>
      <c r="F8250">
        <v>2005795</v>
      </c>
      <c r="G8250">
        <v>1152629</v>
      </c>
      <c r="H8250">
        <v>1476.03</v>
      </c>
      <c r="I8250">
        <v>39.869999999999997</v>
      </c>
    </row>
    <row r="8251" spans="1:9" x14ac:dyDescent="0.25">
      <c r="A8251" s="1">
        <v>42697</v>
      </c>
      <c r="B8251" s="2">
        <v>0.28664351851851849</v>
      </c>
      <c r="C8251">
        <v>0.20799999999999999</v>
      </c>
      <c r="D8251">
        <v>1149656</v>
      </c>
      <c r="E8251">
        <v>3545299</v>
      </c>
      <c r="F8251">
        <v>2005842</v>
      </c>
      <c r="G8251">
        <v>1152660</v>
      </c>
      <c r="H8251">
        <v>1476.06</v>
      </c>
      <c r="I8251">
        <v>39.96</v>
      </c>
    </row>
    <row r="8252" spans="1:9" x14ac:dyDescent="0.25">
      <c r="A8252" s="1">
        <v>42697</v>
      </c>
      <c r="B8252" s="2">
        <v>0.28667824074074072</v>
      </c>
      <c r="C8252">
        <v>0.21199999999999999</v>
      </c>
      <c r="D8252">
        <v>1149677</v>
      </c>
      <c r="E8252">
        <v>3545375</v>
      </c>
      <c r="F8252">
        <v>2005891</v>
      </c>
      <c r="G8252">
        <v>1152690</v>
      </c>
      <c r="H8252">
        <v>1476.1</v>
      </c>
      <c r="I8252">
        <v>40</v>
      </c>
    </row>
    <row r="8253" spans="1:9" x14ac:dyDescent="0.25">
      <c r="A8253" s="1">
        <v>42697</v>
      </c>
      <c r="B8253" s="2">
        <v>0.28671296296296295</v>
      </c>
      <c r="C8253">
        <v>0.215</v>
      </c>
      <c r="D8253">
        <v>1149697</v>
      </c>
      <c r="E8253">
        <v>3545440</v>
      </c>
      <c r="F8253">
        <v>2005936</v>
      </c>
      <c r="G8253">
        <v>1152720</v>
      </c>
      <c r="H8253">
        <v>1476.13</v>
      </c>
      <c r="I8253">
        <v>39.89</v>
      </c>
    </row>
    <row r="8254" spans="1:9" x14ac:dyDescent="0.25">
      <c r="A8254" s="1">
        <v>42697</v>
      </c>
      <c r="B8254" s="2">
        <v>0.28674768518518517</v>
      </c>
      <c r="C8254">
        <v>0.217</v>
      </c>
      <c r="D8254">
        <v>1149721</v>
      </c>
      <c r="E8254">
        <v>3545512</v>
      </c>
      <c r="F8254">
        <v>2005983</v>
      </c>
      <c r="G8254">
        <v>1152750</v>
      </c>
      <c r="H8254">
        <v>1476.16</v>
      </c>
      <c r="I8254">
        <v>39.97</v>
      </c>
    </row>
    <row r="8255" spans="1:9" x14ac:dyDescent="0.25">
      <c r="A8255" s="1">
        <v>42697</v>
      </c>
      <c r="B8255" s="2">
        <v>0.2867824074074074</v>
      </c>
      <c r="C8255">
        <v>0.219</v>
      </c>
      <c r="D8255">
        <v>1149744</v>
      </c>
      <c r="E8255">
        <v>3545585</v>
      </c>
      <c r="F8255">
        <v>2006031</v>
      </c>
      <c r="G8255">
        <v>1152780</v>
      </c>
      <c r="H8255">
        <v>1476.2</v>
      </c>
      <c r="I8255">
        <v>39.97</v>
      </c>
    </row>
    <row r="8256" spans="1:9" x14ac:dyDescent="0.25">
      <c r="A8256" s="1">
        <v>42697</v>
      </c>
      <c r="B8256" s="2">
        <v>0.28681712962962963</v>
      </c>
      <c r="C8256">
        <v>0.222</v>
      </c>
      <c r="D8256">
        <v>1149772</v>
      </c>
      <c r="E8256">
        <v>3545659</v>
      </c>
      <c r="F8256">
        <v>2006084</v>
      </c>
      <c r="G8256">
        <v>1152810</v>
      </c>
      <c r="H8256">
        <v>1476.23</v>
      </c>
      <c r="I8256">
        <v>40.020000000000003</v>
      </c>
    </row>
    <row r="8257" spans="1:9" x14ac:dyDescent="0.25">
      <c r="A8257" s="1">
        <v>42697</v>
      </c>
      <c r="B8257" s="2">
        <v>0.28685185185185186</v>
      </c>
      <c r="C8257">
        <v>0.22500000000000001</v>
      </c>
      <c r="D8257">
        <v>1149798</v>
      </c>
      <c r="E8257">
        <v>3545765</v>
      </c>
      <c r="F8257">
        <v>2006132</v>
      </c>
      <c r="G8257">
        <v>1152840</v>
      </c>
      <c r="H8257">
        <v>1476.26</v>
      </c>
      <c r="I8257">
        <v>40.01</v>
      </c>
    </row>
    <row r="8258" spans="1:9" x14ac:dyDescent="0.25">
      <c r="A8258" s="1">
        <v>42697</v>
      </c>
      <c r="B8258" s="2">
        <v>0.28688657407407409</v>
      </c>
      <c r="C8258">
        <v>0.22700000000000001</v>
      </c>
      <c r="D8258">
        <v>1149822</v>
      </c>
      <c r="E8258">
        <v>3545906</v>
      </c>
      <c r="F8258">
        <v>2006182</v>
      </c>
      <c r="G8258">
        <v>1152870</v>
      </c>
      <c r="H8258">
        <v>1476.3</v>
      </c>
      <c r="I8258">
        <v>39.81</v>
      </c>
    </row>
    <row r="8259" spans="1:9" x14ac:dyDescent="0.25">
      <c r="A8259" s="1">
        <v>42697</v>
      </c>
      <c r="B8259" s="2">
        <v>0.28692129629629631</v>
      </c>
      <c r="C8259">
        <v>0.23</v>
      </c>
      <c r="D8259">
        <v>1149850</v>
      </c>
      <c r="E8259">
        <v>3546024</v>
      </c>
      <c r="F8259">
        <v>2006225</v>
      </c>
      <c r="G8259">
        <v>1152900</v>
      </c>
      <c r="H8259">
        <v>1476.33</v>
      </c>
      <c r="I8259">
        <v>39.799999999999997</v>
      </c>
    </row>
    <row r="8260" spans="1:9" x14ac:dyDescent="0.25">
      <c r="A8260" s="1">
        <v>42697</v>
      </c>
      <c r="B8260" s="2">
        <v>0.28695601851851854</v>
      </c>
      <c r="C8260">
        <v>0.23300000000000001</v>
      </c>
      <c r="D8260">
        <v>1149875</v>
      </c>
      <c r="E8260">
        <v>3546108</v>
      </c>
      <c r="F8260">
        <v>2006272</v>
      </c>
      <c r="G8260">
        <v>1152930</v>
      </c>
      <c r="H8260">
        <v>1476.36</v>
      </c>
      <c r="I8260">
        <v>39.85</v>
      </c>
    </row>
    <row r="8261" spans="1:9" x14ac:dyDescent="0.25">
      <c r="A8261" s="1">
        <v>42697</v>
      </c>
      <c r="B8261" s="2">
        <v>0.28699074074074077</v>
      </c>
      <c r="C8261">
        <v>0.23499999999999999</v>
      </c>
      <c r="D8261">
        <v>1149894</v>
      </c>
      <c r="E8261">
        <v>3546180</v>
      </c>
      <c r="F8261">
        <v>2006316</v>
      </c>
      <c r="G8261">
        <v>1152960</v>
      </c>
      <c r="H8261">
        <v>1476.4</v>
      </c>
      <c r="I8261">
        <v>39.94</v>
      </c>
    </row>
    <row r="8262" spans="1:9" x14ac:dyDescent="0.25">
      <c r="A8262" s="1">
        <v>42697</v>
      </c>
      <c r="B8262" s="2">
        <v>0.287025462962963</v>
      </c>
      <c r="C8262">
        <v>0.23699999999999999</v>
      </c>
      <c r="D8262">
        <v>1149920</v>
      </c>
      <c r="E8262">
        <v>3546247</v>
      </c>
      <c r="F8262">
        <v>2006362</v>
      </c>
      <c r="G8262">
        <v>1152990</v>
      </c>
      <c r="H8262">
        <v>1476.43</v>
      </c>
      <c r="I8262">
        <v>39.950000000000003</v>
      </c>
    </row>
    <row r="8263" spans="1:9" x14ac:dyDescent="0.25">
      <c r="A8263" s="1">
        <v>42697</v>
      </c>
      <c r="B8263" s="2">
        <v>0.28706018518518522</v>
      </c>
      <c r="C8263">
        <v>0.23799999999999999</v>
      </c>
      <c r="D8263">
        <v>1149948</v>
      </c>
      <c r="E8263">
        <v>3546326</v>
      </c>
      <c r="F8263">
        <v>2006407</v>
      </c>
      <c r="G8263">
        <v>1153020</v>
      </c>
      <c r="H8263">
        <v>1476.46</v>
      </c>
      <c r="I8263">
        <v>39.9</v>
      </c>
    </row>
    <row r="8264" spans="1:9" x14ac:dyDescent="0.25">
      <c r="A8264" s="1">
        <v>42697</v>
      </c>
      <c r="B8264" s="2">
        <v>0.2870949074074074</v>
      </c>
      <c r="C8264">
        <v>0.24</v>
      </c>
      <c r="D8264">
        <v>1149968</v>
      </c>
      <c r="E8264">
        <v>3546400</v>
      </c>
      <c r="F8264">
        <v>2006449</v>
      </c>
      <c r="G8264">
        <v>1153050</v>
      </c>
      <c r="H8264">
        <v>1476.5</v>
      </c>
      <c r="I8264">
        <v>39.840000000000003</v>
      </c>
    </row>
    <row r="8265" spans="1:9" x14ac:dyDescent="0.25">
      <c r="A8265" s="1">
        <v>42697</v>
      </c>
      <c r="B8265" s="2">
        <v>0.28712962962962962</v>
      </c>
      <c r="C8265">
        <v>0.24199999999999999</v>
      </c>
      <c r="D8265">
        <v>1149994</v>
      </c>
      <c r="E8265">
        <v>3546476</v>
      </c>
      <c r="F8265">
        <v>2006499</v>
      </c>
      <c r="G8265">
        <v>1153080</v>
      </c>
      <c r="H8265">
        <v>1476.53</v>
      </c>
      <c r="I8265">
        <v>39.729999999999997</v>
      </c>
    </row>
    <row r="8266" spans="1:9" x14ac:dyDescent="0.25">
      <c r="A8266" s="1">
        <v>42697</v>
      </c>
      <c r="B8266" s="2">
        <v>0.28716435185185185</v>
      </c>
      <c r="C8266">
        <v>0.245</v>
      </c>
      <c r="D8266">
        <v>1150014</v>
      </c>
      <c r="E8266">
        <v>3546548</v>
      </c>
      <c r="F8266">
        <v>2006548</v>
      </c>
      <c r="G8266">
        <v>1153110</v>
      </c>
      <c r="H8266">
        <v>1476.56</v>
      </c>
      <c r="I8266">
        <v>39.630000000000003</v>
      </c>
    </row>
    <row r="8267" spans="1:9" x14ac:dyDescent="0.25">
      <c r="A8267" s="1">
        <v>42697</v>
      </c>
      <c r="B8267" s="2">
        <v>0.28719907407407408</v>
      </c>
      <c r="C8267">
        <v>0.247</v>
      </c>
      <c r="D8267">
        <v>1150036</v>
      </c>
      <c r="E8267">
        <v>3546616</v>
      </c>
      <c r="F8267">
        <v>2006593</v>
      </c>
      <c r="G8267">
        <v>1153140</v>
      </c>
      <c r="H8267">
        <v>1476.6</v>
      </c>
      <c r="I8267">
        <v>39.68</v>
      </c>
    </row>
    <row r="8268" spans="1:9" x14ac:dyDescent="0.25">
      <c r="A8268" s="1">
        <v>42697</v>
      </c>
      <c r="B8268" s="2">
        <v>0.28723379629629631</v>
      </c>
      <c r="C8268">
        <v>0.248</v>
      </c>
      <c r="D8268">
        <v>1150060</v>
      </c>
      <c r="E8268">
        <v>3546689</v>
      </c>
      <c r="F8268">
        <v>2006640</v>
      </c>
      <c r="G8268">
        <v>1153170</v>
      </c>
      <c r="H8268">
        <v>1476.63</v>
      </c>
      <c r="I8268">
        <v>39.68</v>
      </c>
    </row>
    <row r="8269" spans="1:9" x14ac:dyDescent="0.25">
      <c r="A8269" s="1">
        <v>42697</v>
      </c>
      <c r="B8269" s="2">
        <v>0.28726851851851848</v>
      </c>
      <c r="C8269">
        <v>0.252</v>
      </c>
      <c r="D8269">
        <v>1150085</v>
      </c>
      <c r="E8269">
        <v>3546767</v>
      </c>
      <c r="F8269">
        <v>2006692</v>
      </c>
      <c r="G8269">
        <v>1153200</v>
      </c>
      <c r="H8269">
        <v>1476.66</v>
      </c>
      <c r="I8269">
        <v>39.82</v>
      </c>
    </row>
    <row r="8270" spans="1:9" x14ac:dyDescent="0.25">
      <c r="A8270" s="1">
        <v>42697</v>
      </c>
      <c r="B8270" s="2">
        <v>0.28730324074074076</v>
      </c>
      <c r="C8270">
        <v>0.254</v>
      </c>
      <c r="D8270">
        <v>1150105</v>
      </c>
      <c r="E8270">
        <v>3546843</v>
      </c>
      <c r="F8270">
        <v>2006735</v>
      </c>
      <c r="G8270">
        <v>1153230</v>
      </c>
      <c r="H8270">
        <v>1476.7</v>
      </c>
      <c r="I8270">
        <v>39.72</v>
      </c>
    </row>
    <row r="8271" spans="1:9" x14ac:dyDescent="0.25">
      <c r="A8271" s="1">
        <v>42697</v>
      </c>
      <c r="B8271" s="2">
        <v>0.28733796296296293</v>
      </c>
      <c r="C8271">
        <v>0.25600000000000001</v>
      </c>
      <c r="D8271">
        <v>1150130</v>
      </c>
      <c r="E8271">
        <v>3546913</v>
      </c>
      <c r="F8271">
        <v>2006783</v>
      </c>
      <c r="G8271">
        <v>1153260</v>
      </c>
      <c r="H8271">
        <v>1476.73</v>
      </c>
      <c r="I8271">
        <v>39.729999999999997</v>
      </c>
    </row>
    <row r="8272" spans="1:9" x14ac:dyDescent="0.25">
      <c r="A8272" s="1">
        <v>42697</v>
      </c>
      <c r="B8272" s="2">
        <v>0.28737268518518516</v>
      </c>
      <c r="C8272">
        <v>0.25900000000000001</v>
      </c>
      <c r="D8272">
        <v>1150150</v>
      </c>
      <c r="E8272">
        <v>3546991</v>
      </c>
      <c r="F8272">
        <v>2006829</v>
      </c>
      <c r="G8272">
        <v>1153290</v>
      </c>
      <c r="H8272">
        <v>1476.76</v>
      </c>
      <c r="I8272">
        <v>39.799999999999997</v>
      </c>
    </row>
    <row r="8273" spans="1:9" x14ac:dyDescent="0.25">
      <c r="A8273" s="1">
        <v>42697</v>
      </c>
      <c r="B8273" s="2">
        <v>0.28740740740740739</v>
      </c>
      <c r="C8273">
        <v>0.26100000000000001</v>
      </c>
      <c r="D8273">
        <v>1150175</v>
      </c>
      <c r="E8273">
        <v>3547064</v>
      </c>
      <c r="F8273">
        <v>2006882</v>
      </c>
      <c r="G8273">
        <v>1153320</v>
      </c>
      <c r="H8273">
        <v>1476.8</v>
      </c>
      <c r="I8273">
        <v>39.76</v>
      </c>
    </row>
    <row r="8274" spans="1:9" x14ac:dyDescent="0.25">
      <c r="A8274" s="1">
        <v>42697</v>
      </c>
      <c r="B8274" s="2">
        <v>0.28744212962962962</v>
      </c>
      <c r="C8274">
        <v>0.26200000000000001</v>
      </c>
      <c r="D8274">
        <v>1150187</v>
      </c>
      <c r="E8274">
        <v>3547175</v>
      </c>
      <c r="F8274">
        <v>2006926</v>
      </c>
      <c r="G8274">
        <v>1153350</v>
      </c>
      <c r="H8274">
        <v>1476.83</v>
      </c>
      <c r="I8274">
        <v>39.93</v>
      </c>
    </row>
    <row r="8275" spans="1:9" x14ac:dyDescent="0.25">
      <c r="A8275" s="1">
        <v>42697</v>
      </c>
      <c r="B8275" s="2">
        <v>0.28747685185185184</v>
      </c>
      <c r="C8275">
        <v>0.26400000000000001</v>
      </c>
      <c r="D8275">
        <v>1150205</v>
      </c>
      <c r="E8275">
        <v>3547261</v>
      </c>
      <c r="F8275">
        <v>2006967</v>
      </c>
      <c r="G8275">
        <v>1153380</v>
      </c>
      <c r="H8275">
        <v>1476.86</v>
      </c>
      <c r="I8275">
        <v>39.9</v>
      </c>
    </row>
    <row r="8276" spans="1:9" x14ac:dyDescent="0.25">
      <c r="A8276" s="1">
        <v>42697</v>
      </c>
      <c r="B8276" s="2">
        <v>0.28751157407407407</v>
      </c>
      <c r="C8276">
        <v>0.26700000000000002</v>
      </c>
      <c r="D8276">
        <v>1150227</v>
      </c>
      <c r="E8276">
        <v>3547330</v>
      </c>
      <c r="F8276">
        <v>2007011</v>
      </c>
      <c r="G8276">
        <v>1153410</v>
      </c>
      <c r="H8276">
        <v>1476.9</v>
      </c>
      <c r="I8276">
        <v>39.909999999999997</v>
      </c>
    </row>
    <row r="8277" spans="1:9" x14ac:dyDescent="0.25">
      <c r="A8277" s="1">
        <v>42697</v>
      </c>
      <c r="B8277" s="2">
        <v>0.2875462962962963</v>
      </c>
      <c r="C8277">
        <v>0.26900000000000002</v>
      </c>
      <c r="D8277">
        <v>1150248</v>
      </c>
      <c r="E8277">
        <v>3547400</v>
      </c>
      <c r="F8277">
        <v>2007053</v>
      </c>
      <c r="G8277">
        <v>1153440</v>
      </c>
      <c r="H8277">
        <v>1476.93</v>
      </c>
      <c r="I8277">
        <v>39.950000000000003</v>
      </c>
    </row>
    <row r="8278" spans="1:9" x14ac:dyDescent="0.25">
      <c r="A8278" s="1">
        <v>42697</v>
      </c>
      <c r="B8278" s="2">
        <v>0.28758101851851853</v>
      </c>
      <c r="C8278">
        <v>0.27100000000000002</v>
      </c>
      <c r="D8278">
        <v>1150274</v>
      </c>
      <c r="E8278">
        <v>3547471</v>
      </c>
      <c r="F8278">
        <v>2007101</v>
      </c>
      <c r="G8278">
        <v>1153470</v>
      </c>
      <c r="H8278">
        <v>1476.96</v>
      </c>
      <c r="I8278">
        <v>39.979999999999997</v>
      </c>
    </row>
    <row r="8279" spans="1:9" x14ac:dyDescent="0.25">
      <c r="A8279" s="1">
        <v>42697</v>
      </c>
      <c r="B8279" s="2">
        <v>0.28761574074074076</v>
      </c>
      <c r="C8279">
        <v>0.27400000000000002</v>
      </c>
      <c r="D8279">
        <v>1150294</v>
      </c>
      <c r="E8279">
        <v>3547555</v>
      </c>
      <c r="F8279">
        <v>2007144</v>
      </c>
      <c r="G8279">
        <v>1153500</v>
      </c>
      <c r="H8279">
        <v>1477</v>
      </c>
      <c r="I8279">
        <v>39.97</v>
      </c>
    </row>
    <row r="8280" spans="1:9" x14ac:dyDescent="0.25">
      <c r="A8280" s="1">
        <v>42697</v>
      </c>
      <c r="B8280" s="2">
        <v>0.28765046296296298</v>
      </c>
      <c r="C8280">
        <v>0.27600000000000002</v>
      </c>
      <c r="D8280">
        <v>1150314</v>
      </c>
      <c r="E8280">
        <v>3547674</v>
      </c>
      <c r="F8280">
        <v>2007189</v>
      </c>
      <c r="G8280">
        <v>1153530</v>
      </c>
      <c r="H8280">
        <v>1477.03</v>
      </c>
      <c r="I8280">
        <v>39.909999999999997</v>
      </c>
    </row>
    <row r="8281" spans="1:9" x14ac:dyDescent="0.25">
      <c r="A8281" s="1">
        <v>42697</v>
      </c>
      <c r="B8281" s="2">
        <v>0.28768518518518521</v>
      </c>
      <c r="C8281">
        <v>0.27900000000000003</v>
      </c>
      <c r="D8281">
        <v>1150336</v>
      </c>
      <c r="E8281">
        <v>3547747</v>
      </c>
      <c r="F8281">
        <v>2007232</v>
      </c>
      <c r="G8281">
        <v>1153560</v>
      </c>
      <c r="H8281">
        <v>1477.06</v>
      </c>
      <c r="I8281">
        <v>39.909999999999997</v>
      </c>
    </row>
    <row r="8282" spans="1:9" x14ac:dyDescent="0.25">
      <c r="A8282" s="1">
        <v>42697</v>
      </c>
      <c r="B8282" s="2">
        <v>0.28771990740740744</v>
      </c>
      <c r="C8282">
        <v>0.28299999999999997</v>
      </c>
      <c r="D8282">
        <v>1150362</v>
      </c>
      <c r="E8282">
        <v>3547824</v>
      </c>
      <c r="F8282">
        <v>2007275</v>
      </c>
      <c r="G8282">
        <v>1153590</v>
      </c>
      <c r="H8282">
        <v>1477.1</v>
      </c>
      <c r="I8282">
        <v>39.89</v>
      </c>
    </row>
    <row r="8283" spans="1:9" x14ac:dyDescent="0.25">
      <c r="A8283" s="1">
        <v>42697</v>
      </c>
      <c r="B8283" s="2">
        <v>0.28775462962962961</v>
      </c>
      <c r="C8283">
        <v>0.28599999999999998</v>
      </c>
      <c r="D8283">
        <v>1150377</v>
      </c>
      <c r="E8283">
        <v>3547889</v>
      </c>
      <c r="F8283">
        <v>2007317</v>
      </c>
      <c r="G8283">
        <v>1153620</v>
      </c>
      <c r="H8283">
        <v>1477.13</v>
      </c>
      <c r="I8283">
        <v>39.909999999999997</v>
      </c>
    </row>
    <row r="8284" spans="1:9" x14ac:dyDescent="0.25">
      <c r="A8284" s="1">
        <v>42697</v>
      </c>
      <c r="B8284" s="2">
        <v>0.28778935185185184</v>
      </c>
      <c r="C8284">
        <v>0.28799999999999998</v>
      </c>
      <c r="D8284">
        <v>1150399</v>
      </c>
      <c r="E8284">
        <v>3547966</v>
      </c>
      <c r="F8284">
        <v>2007356</v>
      </c>
      <c r="G8284">
        <v>1153650</v>
      </c>
      <c r="H8284">
        <v>1477.16</v>
      </c>
      <c r="I8284">
        <v>39.729999999999997</v>
      </c>
    </row>
    <row r="8285" spans="1:9" x14ac:dyDescent="0.25">
      <c r="A8285" s="1">
        <v>42697</v>
      </c>
      <c r="B8285" s="2">
        <v>0.28782407407407407</v>
      </c>
      <c r="C8285">
        <v>0.28999999999999998</v>
      </c>
      <c r="D8285">
        <v>1150422</v>
      </c>
      <c r="E8285">
        <v>3548072</v>
      </c>
      <c r="F8285">
        <v>2007402</v>
      </c>
      <c r="G8285">
        <v>1153680</v>
      </c>
      <c r="H8285">
        <v>1477.2</v>
      </c>
      <c r="I8285">
        <v>39.869999999999997</v>
      </c>
    </row>
    <row r="8286" spans="1:9" x14ac:dyDescent="0.25">
      <c r="A8286" s="1">
        <v>42697</v>
      </c>
      <c r="B8286" s="2">
        <v>0.28785879629629629</v>
      </c>
      <c r="C8286">
        <v>0.29399999999999998</v>
      </c>
      <c r="D8286">
        <v>1150445</v>
      </c>
      <c r="E8286">
        <v>3548147</v>
      </c>
      <c r="F8286">
        <v>2007446</v>
      </c>
      <c r="G8286">
        <v>1153710</v>
      </c>
      <c r="H8286">
        <v>1477.23</v>
      </c>
      <c r="I8286">
        <v>40.03</v>
      </c>
    </row>
    <row r="8287" spans="1:9" x14ac:dyDescent="0.25">
      <c r="A8287" s="1">
        <v>42697</v>
      </c>
      <c r="B8287" s="2">
        <v>0.28789351851851852</v>
      </c>
      <c r="C8287">
        <v>0.29699999999999999</v>
      </c>
      <c r="D8287">
        <v>1150471</v>
      </c>
      <c r="E8287">
        <v>3548217</v>
      </c>
      <c r="F8287">
        <v>2007493</v>
      </c>
      <c r="G8287">
        <v>1153740</v>
      </c>
      <c r="H8287">
        <v>1477.26</v>
      </c>
      <c r="I8287">
        <v>39.97</v>
      </c>
    </row>
    <row r="8288" spans="1:9" x14ac:dyDescent="0.25">
      <c r="A8288" s="1">
        <v>42697</v>
      </c>
      <c r="B8288" s="2">
        <v>0.28792824074074075</v>
      </c>
      <c r="C8288">
        <v>0.29899999999999999</v>
      </c>
      <c r="D8288">
        <v>1150490</v>
      </c>
      <c r="E8288">
        <v>3548298</v>
      </c>
      <c r="F8288">
        <v>2007536</v>
      </c>
      <c r="G8288">
        <v>1153770</v>
      </c>
      <c r="H8288">
        <v>1477.3</v>
      </c>
      <c r="I8288">
        <v>39.909999999999997</v>
      </c>
    </row>
    <row r="8289" spans="1:9" x14ac:dyDescent="0.25">
      <c r="A8289" s="1">
        <v>42697</v>
      </c>
      <c r="B8289" s="2">
        <v>0.28796296296296298</v>
      </c>
      <c r="C8289">
        <v>0.30299999999999999</v>
      </c>
      <c r="D8289">
        <v>1150513</v>
      </c>
      <c r="E8289">
        <v>3548427</v>
      </c>
      <c r="F8289">
        <v>2007584</v>
      </c>
      <c r="G8289">
        <v>1153800</v>
      </c>
      <c r="H8289">
        <v>1477.33</v>
      </c>
      <c r="I8289">
        <v>39.880000000000003</v>
      </c>
    </row>
    <row r="8290" spans="1:9" x14ac:dyDescent="0.25">
      <c r="A8290" s="1">
        <v>42697</v>
      </c>
      <c r="B8290" s="2">
        <v>0.28799768518518515</v>
      </c>
      <c r="C8290">
        <v>0.307</v>
      </c>
      <c r="D8290">
        <v>1150528</v>
      </c>
      <c r="E8290">
        <v>3548513</v>
      </c>
      <c r="F8290">
        <v>2007631</v>
      </c>
      <c r="G8290">
        <v>1153830</v>
      </c>
      <c r="H8290">
        <v>1477.36</v>
      </c>
      <c r="I8290">
        <v>39.96</v>
      </c>
    </row>
    <row r="8291" spans="1:9" x14ac:dyDescent="0.25">
      <c r="A8291" s="1">
        <v>42697</v>
      </c>
      <c r="B8291" s="2">
        <v>0.28803240740740738</v>
      </c>
      <c r="C8291">
        <v>0.308</v>
      </c>
      <c r="D8291">
        <v>1150547</v>
      </c>
      <c r="E8291">
        <v>3548579</v>
      </c>
      <c r="F8291">
        <v>2007672</v>
      </c>
      <c r="G8291">
        <v>1153860</v>
      </c>
      <c r="H8291">
        <v>1477.4</v>
      </c>
      <c r="I8291">
        <v>39.869999999999997</v>
      </c>
    </row>
    <row r="8292" spans="1:9" x14ac:dyDescent="0.25">
      <c r="A8292" s="1">
        <v>42697</v>
      </c>
      <c r="B8292" s="2">
        <v>0.2880671296296296</v>
      </c>
      <c r="C8292">
        <v>0.312</v>
      </c>
      <c r="D8292">
        <v>1150566</v>
      </c>
      <c r="E8292">
        <v>3548656</v>
      </c>
      <c r="F8292">
        <v>2007712</v>
      </c>
      <c r="G8292">
        <v>1153891</v>
      </c>
      <c r="H8292">
        <v>1477.43</v>
      </c>
      <c r="I8292">
        <v>39.729999999999997</v>
      </c>
    </row>
    <row r="8293" spans="1:9" x14ac:dyDescent="0.25">
      <c r="A8293" s="1">
        <v>42697</v>
      </c>
      <c r="B8293" s="2">
        <v>0.28810185185185183</v>
      </c>
      <c r="C8293">
        <v>0.314</v>
      </c>
      <c r="D8293">
        <v>1150590</v>
      </c>
      <c r="E8293">
        <v>3548728</v>
      </c>
      <c r="F8293">
        <v>2007758</v>
      </c>
      <c r="G8293">
        <v>1153921</v>
      </c>
      <c r="H8293">
        <v>1477.46</v>
      </c>
      <c r="I8293">
        <v>39.81</v>
      </c>
    </row>
    <row r="8294" spans="1:9" x14ac:dyDescent="0.25">
      <c r="A8294" s="1">
        <v>42697</v>
      </c>
      <c r="B8294" s="2">
        <v>0.28813657407407406</v>
      </c>
      <c r="C8294">
        <v>0.317</v>
      </c>
      <c r="D8294">
        <v>1150615</v>
      </c>
      <c r="E8294">
        <v>3548814</v>
      </c>
      <c r="F8294">
        <v>2007803</v>
      </c>
      <c r="G8294">
        <v>1153951</v>
      </c>
      <c r="H8294">
        <v>1477.49</v>
      </c>
      <c r="I8294">
        <v>39.81</v>
      </c>
    </row>
    <row r="8295" spans="1:9" x14ac:dyDescent="0.25">
      <c r="A8295" s="1">
        <v>42697</v>
      </c>
      <c r="B8295" s="2">
        <v>0.28817129629629629</v>
      </c>
      <c r="C8295">
        <v>0.31900000000000001</v>
      </c>
      <c r="D8295">
        <v>1150633</v>
      </c>
      <c r="E8295">
        <v>3548945</v>
      </c>
      <c r="F8295">
        <v>2007842</v>
      </c>
      <c r="G8295">
        <v>1153981</v>
      </c>
      <c r="H8295">
        <v>1477.53</v>
      </c>
      <c r="I8295">
        <v>39.85</v>
      </c>
    </row>
    <row r="8296" spans="1:9" x14ac:dyDescent="0.25">
      <c r="A8296" s="1">
        <v>42697</v>
      </c>
      <c r="B8296" s="2">
        <v>0.28820601851851851</v>
      </c>
      <c r="C8296">
        <v>0.32300000000000001</v>
      </c>
      <c r="D8296">
        <v>1150663</v>
      </c>
      <c r="E8296">
        <v>3549029</v>
      </c>
      <c r="F8296">
        <v>2007892</v>
      </c>
      <c r="G8296">
        <v>1154011</v>
      </c>
      <c r="H8296">
        <v>1477.56</v>
      </c>
      <c r="I8296">
        <v>39.9</v>
      </c>
    </row>
    <row r="8297" spans="1:9" x14ac:dyDescent="0.25">
      <c r="A8297" s="1">
        <v>42697</v>
      </c>
      <c r="B8297" s="2">
        <v>0.28824074074074074</v>
      </c>
      <c r="C8297">
        <v>0.32400000000000001</v>
      </c>
      <c r="D8297">
        <v>1150686</v>
      </c>
      <c r="E8297">
        <v>3549101</v>
      </c>
      <c r="F8297">
        <v>2007936</v>
      </c>
      <c r="G8297">
        <v>1154041</v>
      </c>
      <c r="H8297">
        <v>1477.59</v>
      </c>
      <c r="I8297">
        <v>40.01</v>
      </c>
    </row>
    <row r="8298" spans="1:9" x14ac:dyDescent="0.25">
      <c r="A8298" s="1">
        <v>42697</v>
      </c>
      <c r="B8298" s="2">
        <v>0.28827546296296297</v>
      </c>
      <c r="C8298">
        <v>0.32600000000000001</v>
      </c>
      <c r="D8298">
        <v>1150707</v>
      </c>
      <c r="E8298">
        <v>3549178</v>
      </c>
      <c r="F8298">
        <v>2007979</v>
      </c>
      <c r="G8298">
        <v>1154071</v>
      </c>
      <c r="H8298">
        <v>1477.63</v>
      </c>
      <c r="I8298">
        <v>39.96</v>
      </c>
    </row>
    <row r="8299" spans="1:9" x14ac:dyDescent="0.25">
      <c r="A8299" s="1">
        <v>42697</v>
      </c>
      <c r="B8299" s="2">
        <v>0.2883101851851852</v>
      </c>
      <c r="C8299">
        <v>0.33</v>
      </c>
      <c r="D8299">
        <v>1150729</v>
      </c>
      <c r="E8299">
        <v>3549251</v>
      </c>
      <c r="F8299">
        <v>2008025</v>
      </c>
      <c r="G8299">
        <v>1154101</v>
      </c>
      <c r="H8299">
        <v>1477.66</v>
      </c>
      <c r="I8299">
        <v>40.04</v>
      </c>
    </row>
    <row r="8300" spans="1:9" x14ac:dyDescent="0.25">
      <c r="A8300" s="1">
        <v>42697</v>
      </c>
      <c r="B8300" s="2">
        <v>0.28834490740740742</v>
      </c>
      <c r="C8300">
        <v>0.33200000000000002</v>
      </c>
      <c r="D8300">
        <v>1150747</v>
      </c>
      <c r="E8300">
        <v>3549327</v>
      </c>
      <c r="F8300">
        <v>2008071</v>
      </c>
      <c r="G8300">
        <v>1154131</v>
      </c>
      <c r="H8300">
        <v>1477.69</v>
      </c>
      <c r="I8300">
        <v>39.979999999999997</v>
      </c>
    </row>
    <row r="8301" spans="1:9" x14ac:dyDescent="0.25">
      <c r="A8301" s="1">
        <v>42697</v>
      </c>
      <c r="B8301" s="2">
        <v>0.28837962962962965</v>
      </c>
      <c r="C8301">
        <v>0.33500000000000002</v>
      </c>
      <c r="D8301">
        <v>1150774</v>
      </c>
      <c r="E8301">
        <v>3549401</v>
      </c>
      <c r="F8301">
        <v>2008116</v>
      </c>
      <c r="G8301">
        <v>1154161</v>
      </c>
      <c r="H8301">
        <v>1477.73</v>
      </c>
      <c r="I8301">
        <v>39.97</v>
      </c>
    </row>
    <row r="8302" spans="1:9" x14ac:dyDescent="0.25">
      <c r="A8302" s="1">
        <v>42697</v>
      </c>
      <c r="B8302" s="2">
        <v>0.28841435185185188</v>
      </c>
      <c r="C8302">
        <v>0.33800000000000002</v>
      </c>
      <c r="D8302">
        <v>1150784</v>
      </c>
      <c r="E8302">
        <v>3549474</v>
      </c>
      <c r="F8302">
        <v>2008154</v>
      </c>
      <c r="G8302">
        <v>1154191</v>
      </c>
      <c r="H8302">
        <v>1477.76</v>
      </c>
      <c r="I8302">
        <v>39.99</v>
      </c>
    </row>
    <row r="8303" spans="1:9" x14ac:dyDescent="0.25">
      <c r="A8303" s="1">
        <v>42697</v>
      </c>
      <c r="B8303" s="2">
        <v>0.28844907407407411</v>
      </c>
      <c r="C8303">
        <v>0.33900000000000002</v>
      </c>
      <c r="D8303">
        <v>1150807</v>
      </c>
      <c r="E8303">
        <v>3549549</v>
      </c>
      <c r="F8303">
        <v>2008202</v>
      </c>
      <c r="G8303">
        <v>1154221</v>
      </c>
      <c r="H8303">
        <v>1477.79</v>
      </c>
      <c r="I8303">
        <v>39.85</v>
      </c>
    </row>
    <row r="8304" spans="1:9" x14ac:dyDescent="0.25">
      <c r="A8304" s="1">
        <v>42697</v>
      </c>
      <c r="B8304" s="2">
        <v>0.28848379629629628</v>
      </c>
      <c r="C8304">
        <v>0.34100000000000003</v>
      </c>
      <c r="D8304">
        <v>1150833</v>
      </c>
      <c r="E8304">
        <v>3549647</v>
      </c>
      <c r="F8304">
        <v>2008247</v>
      </c>
      <c r="G8304">
        <v>1154251</v>
      </c>
      <c r="H8304">
        <v>1477.83</v>
      </c>
      <c r="I8304">
        <v>39.96</v>
      </c>
    </row>
    <row r="8305" spans="1:9" x14ac:dyDescent="0.25">
      <c r="A8305" s="1">
        <v>42697</v>
      </c>
      <c r="B8305" s="2">
        <v>0.28851851851851851</v>
      </c>
      <c r="C8305">
        <v>0.34399999999999997</v>
      </c>
      <c r="D8305">
        <v>1150853</v>
      </c>
      <c r="E8305">
        <v>3549777</v>
      </c>
      <c r="F8305">
        <v>2008293</v>
      </c>
      <c r="G8305">
        <v>1154281</v>
      </c>
      <c r="H8305">
        <v>1477.86</v>
      </c>
      <c r="I8305">
        <v>39.9</v>
      </c>
    </row>
    <row r="8306" spans="1:9" x14ac:dyDescent="0.25">
      <c r="A8306" s="1">
        <v>42697</v>
      </c>
      <c r="B8306" s="2">
        <v>0.28855324074074074</v>
      </c>
      <c r="C8306">
        <v>0.34699999999999998</v>
      </c>
      <c r="D8306">
        <v>1150882</v>
      </c>
      <c r="E8306">
        <v>3549868</v>
      </c>
      <c r="F8306">
        <v>2008343</v>
      </c>
      <c r="G8306">
        <v>1154311</v>
      </c>
      <c r="H8306">
        <v>1477.89</v>
      </c>
      <c r="I8306">
        <v>39.840000000000003</v>
      </c>
    </row>
    <row r="8307" spans="1:9" x14ac:dyDescent="0.25">
      <c r="A8307" s="1">
        <v>42697</v>
      </c>
      <c r="B8307" s="2">
        <v>0.28858796296296296</v>
      </c>
      <c r="C8307">
        <v>0.35</v>
      </c>
      <c r="D8307">
        <v>1150907</v>
      </c>
      <c r="E8307">
        <v>3549937</v>
      </c>
      <c r="F8307">
        <v>2008389</v>
      </c>
      <c r="G8307">
        <v>1154341</v>
      </c>
      <c r="H8307">
        <v>1477.93</v>
      </c>
      <c r="I8307">
        <v>39.840000000000003</v>
      </c>
    </row>
    <row r="8308" spans="1:9" x14ac:dyDescent="0.25">
      <c r="A8308" s="1">
        <v>42697</v>
      </c>
      <c r="B8308" s="2">
        <v>0.28862268518518519</v>
      </c>
      <c r="C8308">
        <v>0.35199999999999998</v>
      </c>
      <c r="D8308">
        <v>1150935</v>
      </c>
      <c r="E8308">
        <v>3550001</v>
      </c>
      <c r="F8308">
        <v>2008438</v>
      </c>
      <c r="G8308">
        <v>1154371</v>
      </c>
      <c r="H8308">
        <v>1477.96</v>
      </c>
      <c r="I8308">
        <v>39.909999999999997</v>
      </c>
    </row>
    <row r="8309" spans="1:9" x14ac:dyDescent="0.25">
      <c r="A8309" s="1">
        <v>42697</v>
      </c>
      <c r="B8309" s="2">
        <v>0.28865740740740742</v>
      </c>
      <c r="C8309">
        <v>0.35499999999999998</v>
      </c>
      <c r="D8309">
        <v>1150955</v>
      </c>
      <c r="E8309">
        <v>3550080</v>
      </c>
      <c r="F8309">
        <v>2008479</v>
      </c>
      <c r="G8309">
        <v>1154401</v>
      </c>
      <c r="H8309">
        <v>1477.99</v>
      </c>
      <c r="I8309">
        <v>39.81</v>
      </c>
    </row>
    <row r="8310" spans="1:9" x14ac:dyDescent="0.25">
      <c r="A8310" s="1">
        <v>42697</v>
      </c>
      <c r="B8310" s="2">
        <v>0.28869212962962965</v>
      </c>
      <c r="C8310">
        <v>0.35799999999999998</v>
      </c>
      <c r="D8310">
        <v>1150983</v>
      </c>
      <c r="E8310">
        <v>3550154</v>
      </c>
      <c r="F8310">
        <v>2008526</v>
      </c>
      <c r="G8310">
        <v>1154431</v>
      </c>
      <c r="H8310">
        <v>1478.03</v>
      </c>
      <c r="I8310">
        <v>39.81</v>
      </c>
    </row>
    <row r="8311" spans="1:9" x14ac:dyDescent="0.25">
      <c r="A8311" s="1">
        <v>42697</v>
      </c>
      <c r="B8311" s="2">
        <v>0.28872685185185182</v>
      </c>
      <c r="C8311">
        <v>0.36</v>
      </c>
      <c r="D8311">
        <v>1151013</v>
      </c>
      <c r="E8311">
        <v>3550285</v>
      </c>
      <c r="F8311">
        <v>2008576</v>
      </c>
      <c r="G8311">
        <v>1154461</v>
      </c>
      <c r="H8311">
        <v>1478.06</v>
      </c>
      <c r="I8311">
        <v>39.909999999999997</v>
      </c>
    </row>
    <row r="8312" spans="1:9" x14ac:dyDescent="0.25">
      <c r="A8312" s="1">
        <v>42697</v>
      </c>
      <c r="B8312" s="2">
        <v>0.28876157407407405</v>
      </c>
      <c r="C8312">
        <v>0.36299999999999999</v>
      </c>
      <c r="D8312">
        <v>1151034</v>
      </c>
      <c r="E8312">
        <v>3550356</v>
      </c>
      <c r="F8312">
        <v>2008622</v>
      </c>
      <c r="G8312">
        <v>1154491</v>
      </c>
      <c r="H8312">
        <v>1478.09</v>
      </c>
      <c r="I8312">
        <v>39.89</v>
      </c>
    </row>
    <row r="8313" spans="1:9" x14ac:dyDescent="0.25">
      <c r="A8313" s="1">
        <v>42697</v>
      </c>
      <c r="B8313" s="2">
        <v>0.28879629629629627</v>
      </c>
      <c r="C8313">
        <v>0.36599999999999999</v>
      </c>
      <c r="D8313">
        <v>1151053</v>
      </c>
      <c r="E8313">
        <v>3550434</v>
      </c>
      <c r="F8313">
        <v>2008662</v>
      </c>
      <c r="G8313">
        <v>1154521</v>
      </c>
      <c r="H8313">
        <v>1478.13</v>
      </c>
      <c r="I8313">
        <v>39.92</v>
      </c>
    </row>
    <row r="8314" spans="1:9" x14ac:dyDescent="0.25">
      <c r="A8314" s="1">
        <v>42697</v>
      </c>
      <c r="B8314" s="2">
        <v>0.2888310185185185</v>
      </c>
      <c r="C8314">
        <v>0.36899999999999999</v>
      </c>
      <c r="D8314">
        <v>1151077</v>
      </c>
      <c r="E8314">
        <v>3550508</v>
      </c>
      <c r="F8314">
        <v>2008704</v>
      </c>
      <c r="G8314">
        <v>1154551</v>
      </c>
      <c r="H8314">
        <v>1478.16</v>
      </c>
      <c r="I8314">
        <v>39.99</v>
      </c>
    </row>
    <row r="8315" spans="1:9" x14ac:dyDescent="0.25">
      <c r="A8315" s="1">
        <v>42697</v>
      </c>
      <c r="B8315" s="2">
        <v>0.28886574074074073</v>
      </c>
      <c r="C8315">
        <v>0.37</v>
      </c>
      <c r="D8315">
        <v>1151103</v>
      </c>
      <c r="E8315">
        <v>3550618</v>
      </c>
      <c r="F8315">
        <v>2008753</v>
      </c>
      <c r="G8315">
        <v>1154581</v>
      </c>
      <c r="H8315">
        <v>1478.19</v>
      </c>
      <c r="I8315">
        <v>40.01</v>
      </c>
    </row>
    <row r="8316" spans="1:9" x14ac:dyDescent="0.25">
      <c r="A8316" s="1">
        <v>42697</v>
      </c>
      <c r="B8316" s="2">
        <v>0.28890046296296296</v>
      </c>
      <c r="C8316">
        <v>0.373</v>
      </c>
      <c r="D8316">
        <v>1151126</v>
      </c>
      <c r="E8316">
        <v>3550702</v>
      </c>
      <c r="F8316">
        <v>2008799</v>
      </c>
      <c r="G8316">
        <v>1154611</v>
      </c>
      <c r="H8316">
        <v>1478.23</v>
      </c>
      <c r="I8316">
        <v>39.840000000000003</v>
      </c>
    </row>
    <row r="8317" spans="1:9" x14ac:dyDescent="0.25">
      <c r="A8317" s="1">
        <v>42697</v>
      </c>
      <c r="B8317" s="2">
        <v>0.28893518518518518</v>
      </c>
      <c r="C8317">
        <v>0.375</v>
      </c>
      <c r="D8317">
        <v>1151154</v>
      </c>
      <c r="E8317">
        <v>3550768</v>
      </c>
      <c r="F8317">
        <v>2008845</v>
      </c>
      <c r="G8317">
        <v>1154641</v>
      </c>
      <c r="H8317">
        <v>1478.26</v>
      </c>
      <c r="I8317">
        <v>39.97</v>
      </c>
    </row>
    <row r="8318" spans="1:9" x14ac:dyDescent="0.25">
      <c r="A8318" s="1">
        <v>42697</v>
      </c>
      <c r="B8318" s="2">
        <v>0.28896990740740741</v>
      </c>
      <c r="C8318">
        <v>0.377</v>
      </c>
      <c r="D8318">
        <v>1151176</v>
      </c>
      <c r="E8318">
        <v>3550847</v>
      </c>
      <c r="F8318">
        <v>2008891</v>
      </c>
      <c r="G8318">
        <v>1154671</v>
      </c>
      <c r="H8318">
        <v>1478.29</v>
      </c>
      <c r="I8318">
        <v>39.74</v>
      </c>
    </row>
    <row r="8319" spans="1:9" x14ac:dyDescent="0.25">
      <c r="A8319" s="1">
        <v>42697</v>
      </c>
      <c r="B8319" s="2">
        <v>0.28900462962962964</v>
      </c>
      <c r="C8319">
        <v>0.38</v>
      </c>
      <c r="D8319">
        <v>1151195</v>
      </c>
      <c r="E8319">
        <v>3550956</v>
      </c>
      <c r="F8319">
        <v>2008935</v>
      </c>
      <c r="G8319">
        <v>1154701</v>
      </c>
      <c r="H8319">
        <v>1478.33</v>
      </c>
      <c r="I8319">
        <v>39.909999999999997</v>
      </c>
    </row>
    <row r="8320" spans="1:9" x14ac:dyDescent="0.25">
      <c r="A8320" s="1">
        <v>42697</v>
      </c>
      <c r="B8320" s="2">
        <v>0.28903935185185187</v>
      </c>
      <c r="C8320">
        <v>0.38100000000000001</v>
      </c>
      <c r="D8320">
        <v>1151219</v>
      </c>
      <c r="E8320">
        <v>3551034</v>
      </c>
      <c r="F8320">
        <v>2008980</v>
      </c>
      <c r="G8320">
        <v>1154731</v>
      </c>
      <c r="H8320">
        <v>1478.36</v>
      </c>
      <c r="I8320">
        <v>39.909999999999997</v>
      </c>
    </row>
    <row r="8321" spans="1:9" x14ac:dyDescent="0.25">
      <c r="A8321" s="1">
        <v>42697</v>
      </c>
      <c r="B8321" s="2">
        <v>0.28907407407407409</v>
      </c>
      <c r="C8321">
        <v>0.38400000000000001</v>
      </c>
      <c r="D8321">
        <v>1151242</v>
      </c>
      <c r="E8321">
        <v>3551100</v>
      </c>
      <c r="F8321">
        <v>2009027</v>
      </c>
      <c r="G8321">
        <v>1154761</v>
      </c>
      <c r="H8321">
        <v>1478.39</v>
      </c>
      <c r="I8321">
        <v>40.01</v>
      </c>
    </row>
    <row r="8322" spans="1:9" x14ac:dyDescent="0.25">
      <c r="A8322" s="1">
        <v>42697</v>
      </c>
      <c r="B8322" s="2">
        <v>0.28910879629629632</v>
      </c>
      <c r="C8322">
        <v>0.38700000000000001</v>
      </c>
      <c r="D8322">
        <v>1151260</v>
      </c>
      <c r="E8322">
        <v>3551205</v>
      </c>
      <c r="F8322">
        <v>2009072</v>
      </c>
      <c r="G8322">
        <v>1154791</v>
      </c>
      <c r="H8322">
        <v>1478.43</v>
      </c>
      <c r="I8322">
        <v>40.049999999999997</v>
      </c>
    </row>
    <row r="8323" spans="1:9" x14ac:dyDescent="0.25">
      <c r="A8323" s="1">
        <v>42697</v>
      </c>
      <c r="B8323" s="2">
        <v>0.28914351851851855</v>
      </c>
      <c r="C8323">
        <v>0.39</v>
      </c>
      <c r="D8323">
        <v>1151286</v>
      </c>
      <c r="E8323">
        <v>3551284</v>
      </c>
      <c r="F8323">
        <v>2009123</v>
      </c>
      <c r="G8323">
        <v>1154821</v>
      </c>
      <c r="H8323">
        <v>1478.46</v>
      </c>
      <c r="I8323">
        <v>40.03</v>
      </c>
    </row>
    <row r="8324" spans="1:9" x14ac:dyDescent="0.25">
      <c r="A8324" s="1">
        <v>42697</v>
      </c>
      <c r="B8324" s="2">
        <v>0.28917824074074078</v>
      </c>
      <c r="C8324">
        <v>0.39200000000000002</v>
      </c>
      <c r="D8324">
        <v>1151307</v>
      </c>
      <c r="E8324">
        <v>3551357</v>
      </c>
      <c r="F8324">
        <v>2009170</v>
      </c>
      <c r="G8324">
        <v>1154851</v>
      </c>
      <c r="H8324">
        <v>1478.49</v>
      </c>
      <c r="I8324">
        <v>39.86</v>
      </c>
    </row>
    <row r="8325" spans="1:9" x14ac:dyDescent="0.25">
      <c r="A8325" s="1">
        <v>42697</v>
      </c>
      <c r="B8325" s="2">
        <v>0.28921296296296295</v>
      </c>
      <c r="C8325">
        <v>0.39400000000000002</v>
      </c>
      <c r="D8325">
        <v>1151329</v>
      </c>
      <c r="E8325">
        <v>3551460</v>
      </c>
      <c r="F8325">
        <v>2009216</v>
      </c>
      <c r="G8325">
        <v>1154881</v>
      </c>
      <c r="H8325">
        <v>1478.53</v>
      </c>
      <c r="I8325">
        <v>39.799999999999997</v>
      </c>
    </row>
    <row r="8326" spans="1:9" x14ac:dyDescent="0.25">
      <c r="A8326" s="1">
        <v>42697</v>
      </c>
      <c r="B8326" s="2">
        <v>0.28924768518518518</v>
      </c>
      <c r="C8326">
        <v>0.39600000000000002</v>
      </c>
      <c r="D8326">
        <v>1151351</v>
      </c>
      <c r="E8326">
        <v>3551547</v>
      </c>
      <c r="F8326">
        <v>2009257</v>
      </c>
      <c r="G8326">
        <v>1154911</v>
      </c>
      <c r="H8326">
        <v>1478.56</v>
      </c>
      <c r="I8326">
        <v>39.85</v>
      </c>
    </row>
    <row r="8327" spans="1:9" x14ac:dyDescent="0.25">
      <c r="A8327" s="1">
        <v>42697</v>
      </c>
      <c r="B8327" s="2">
        <v>0.2892824074074074</v>
      </c>
      <c r="C8327">
        <v>0.39800000000000002</v>
      </c>
      <c r="D8327">
        <v>1151372</v>
      </c>
      <c r="E8327">
        <v>3551615</v>
      </c>
      <c r="F8327">
        <v>2009300</v>
      </c>
      <c r="G8327">
        <v>1154941</v>
      </c>
      <c r="H8327">
        <v>1478.59</v>
      </c>
      <c r="I8327">
        <v>39.93</v>
      </c>
    </row>
    <row r="8328" spans="1:9" x14ac:dyDescent="0.25">
      <c r="A8328" s="1">
        <v>42697</v>
      </c>
      <c r="B8328" s="2">
        <v>0.28931712962962963</v>
      </c>
      <c r="C8328">
        <v>0.4</v>
      </c>
      <c r="D8328">
        <v>1151397</v>
      </c>
      <c r="E8328">
        <v>3551714</v>
      </c>
      <c r="F8328">
        <v>2009350</v>
      </c>
      <c r="G8328">
        <v>1154971</v>
      </c>
      <c r="H8328">
        <v>1478.63</v>
      </c>
      <c r="I8328">
        <v>39.979999999999997</v>
      </c>
    </row>
    <row r="8329" spans="1:9" x14ac:dyDescent="0.25">
      <c r="A8329" s="1">
        <v>42697</v>
      </c>
      <c r="B8329" s="2">
        <v>0.28935185185185186</v>
      </c>
      <c r="C8329">
        <v>0.40300000000000002</v>
      </c>
      <c r="D8329">
        <v>1151413</v>
      </c>
      <c r="E8329">
        <v>3551798</v>
      </c>
      <c r="F8329">
        <v>2009397</v>
      </c>
      <c r="G8329">
        <v>1155001</v>
      </c>
      <c r="H8329">
        <v>1478.66</v>
      </c>
      <c r="I8329">
        <v>39.97</v>
      </c>
    </row>
    <row r="8330" spans="1:9" x14ac:dyDescent="0.25">
      <c r="A8330" s="1">
        <v>42697</v>
      </c>
      <c r="B8330" s="2">
        <v>0.28938657407407409</v>
      </c>
      <c r="C8330">
        <v>0.40600000000000003</v>
      </c>
      <c r="D8330">
        <v>1151435</v>
      </c>
      <c r="E8330">
        <v>3551894</v>
      </c>
      <c r="F8330">
        <v>2009444</v>
      </c>
      <c r="G8330">
        <v>1155031</v>
      </c>
      <c r="H8330">
        <v>1478.69</v>
      </c>
      <c r="I8330">
        <v>39.75</v>
      </c>
    </row>
    <row r="8331" spans="1:9" x14ac:dyDescent="0.25">
      <c r="A8331" s="1">
        <v>42697</v>
      </c>
      <c r="B8331" s="2">
        <v>0.28942129629629632</v>
      </c>
      <c r="C8331">
        <v>0.40899999999999997</v>
      </c>
      <c r="D8331">
        <v>1151455</v>
      </c>
      <c r="E8331">
        <v>3551971</v>
      </c>
      <c r="F8331">
        <v>2009494</v>
      </c>
      <c r="G8331">
        <v>1155061</v>
      </c>
      <c r="H8331">
        <v>1478.73</v>
      </c>
      <c r="I8331">
        <v>39.96</v>
      </c>
    </row>
    <row r="8332" spans="1:9" x14ac:dyDescent="0.25">
      <c r="A8332" s="1">
        <v>42697</v>
      </c>
      <c r="B8332" s="2">
        <v>0.28945601851851849</v>
      </c>
      <c r="C8332">
        <v>0.41099999999999998</v>
      </c>
      <c r="D8332">
        <v>1151481</v>
      </c>
      <c r="E8332">
        <v>3552058</v>
      </c>
      <c r="F8332">
        <v>2009537</v>
      </c>
      <c r="G8332">
        <v>1155091</v>
      </c>
      <c r="H8332">
        <v>1478.76</v>
      </c>
      <c r="I8332">
        <v>39.89</v>
      </c>
    </row>
    <row r="8333" spans="1:9" x14ac:dyDescent="0.25">
      <c r="A8333" s="1">
        <v>42697</v>
      </c>
      <c r="B8333" s="2">
        <v>0.28949074074074072</v>
      </c>
      <c r="C8333">
        <v>0.41399999999999998</v>
      </c>
      <c r="D8333">
        <v>1151505</v>
      </c>
      <c r="E8333">
        <v>3552140</v>
      </c>
      <c r="F8333">
        <v>2009589</v>
      </c>
      <c r="G8333">
        <v>1155122</v>
      </c>
      <c r="H8333">
        <v>1478.79</v>
      </c>
      <c r="I8333">
        <v>39.89</v>
      </c>
    </row>
    <row r="8334" spans="1:9" x14ac:dyDescent="0.25">
      <c r="A8334" s="1">
        <v>42697</v>
      </c>
      <c r="B8334" s="2">
        <v>0.28952546296296294</v>
      </c>
      <c r="C8334">
        <v>0.41599999999999998</v>
      </c>
      <c r="D8334">
        <v>1151528</v>
      </c>
      <c r="E8334">
        <v>3552239</v>
      </c>
      <c r="F8334">
        <v>2009638</v>
      </c>
      <c r="G8334">
        <v>1155152</v>
      </c>
      <c r="H8334">
        <v>1478.83</v>
      </c>
      <c r="I8334">
        <v>39.9</v>
      </c>
    </row>
    <row r="8335" spans="1:9" x14ac:dyDescent="0.25">
      <c r="A8335" s="1">
        <v>42697</v>
      </c>
      <c r="B8335" s="2">
        <v>0.28956018518518517</v>
      </c>
      <c r="C8335">
        <v>0.41899999999999998</v>
      </c>
      <c r="D8335">
        <v>1151545</v>
      </c>
      <c r="E8335">
        <v>3552314</v>
      </c>
      <c r="F8335">
        <v>2009677</v>
      </c>
      <c r="G8335">
        <v>1155182</v>
      </c>
      <c r="H8335">
        <v>1478.86</v>
      </c>
      <c r="I8335">
        <v>39.85</v>
      </c>
    </row>
    <row r="8336" spans="1:9" x14ac:dyDescent="0.25">
      <c r="A8336" s="1">
        <v>42697</v>
      </c>
      <c r="B8336" s="2">
        <v>0.2895949074074074</v>
      </c>
      <c r="C8336">
        <v>0.42299999999999999</v>
      </c>
      <c r="D8336">
        <v>1151570</v>
      </c>
      <c r="E8336">
        <v>3552406</v>
      </c>
      <c r="F8336">
        <v>2009724</v>
      </c>
      <c r="G8336">
        <v>1155212</v>
      </c>
      <c r="H8336">
        <v>1478.89</v>
      </c>
      <c r="I8336">
        <v>39.979999999999997</v>
      </c>
    </row>
    <row r="8337" spans="1:9" x14ac:dyDescent="0.25">
      <c r="A8337" s="1">
        <v>42697</v>
      </c>
      <c r="B8337" s="2">
        <v>0.28962962962962963</v>
      </c>
      <c r="C8337">
        <v>0.42499999999999999</v>
      </c>
      <c r="D8337">
        <v>1151594</v>
      </c>
      <c r="E8337">
        <v>3552488</v>
      </c>
      <c r="F8337">
        <v>2009770</v>
      </c>
      <c r="G8337">
        <v>1155242</v>
      </c>
      <c r="H8337">
        <v>1478.93</v>
      </c>
      <c r="I8337">
        <v>39.96</v>
      </c>
    </row>
    <row r="8338" spans="1:9" x14ac:dyDescent="0.25">
      <c r="A8338" s="1">
        <v>42697</v>
      </c>
      <c r="B8338" s="2">
        <v>0.28966435185185185</v>
      </c>
      <c r="C8338">
        <v>0.42499999999999999</v>
      </c>
      <c r="D8338">
        <v>1151614</v>
      </c>
      <c r="E8338">
        <v>3552577</v>
      </c>
      <c r="F8338">
        <v>2009824</v>
      </c>
      <c r="G8338">
        <v>1155272</v>
      </c>
      <c r="H8338">
        <v>1478.96</v>
      </c>
      <c r="I8338">
        <v>39.909999999999997</v>
      </c>
    </row>
    <row r="8339" spans="1:9" x14ac:dyDescent="0.25">
      <c r="A8339" s="1">
        <v>42697</v>
      </c>
      <c r="B8339" s="2">
        <v>0.28969907407407408</v>
      </c>
      <c r="C8339">
        <v>0.42799999999999999</v>
      </c>
      <c r="D8339">
        <v>1151643</v>
      </c>
      <c r="E8339">
        <v>3552652</v>
      </c>
      <c r="F8339">
        <v>2009874</v>
      </c>
      <c r="G8339">
        <v>1155302</v>
      </c>
      <c r="H8339">
        <v>1478.99</v>
      </c>
      <c r="I8339">
        <v>39.729999999999997</v>
      </c>
    </row>
    <row r="8340" spans="1:9" x14ac:dyDescent="0.25">
      <c r="A8340" s="1">
        <v>42697</v>
      </c>
      <c r="B8340" s="2">
        <v>0.28973379629629631</v>
      </c>
      <c r="C8340">
        <v>0.43099999999999999</v>
      </c>
      <c r="D8340">
        <v>1151666</v>
      </c>
      <c r="E8340">
        <v>3552747</v>
      </c>
      <c r="F8340">
        <v>2009928</v>
      </c>
      <c r="G8340">
        <v>1155332</v>
      </c>
      <c r="H8340">
        <v>1479.03</v>
      </c>
      <c r="I8340">
        <v>39.93</v>
      </c>
    </row>
    <row r="8341" spans="1:9" x14ac:dyDescent="0.25">
      <c r="A8341" s="1">
        <v>42697</v>
      </c>
      <c r="B8341" s="2">
        <v>0.28976851851851854</v>
      </c>
      <c r="C8341">
        <v>0.433</v>
      </c>
      <c r="D8341">
        <v>1151685</v>
      </c>
      <c r="E8341">
        <v>3552817</v>
      </c>
      <c r="F8341">
        <v>2009976</v>
      </c>
      <c r="G8341">
        <v>1155362</v>
      </c>
      <c r="H8341">
        <v>1479.06</v>
      </c>
      <c r="I8341">
        <v>39.93</v>
      </c>
    </row>
    <row r="8342" spans="1:9" x14ac:dyDescent="0.25">
      <c r="A8342" s="1">
        <v>42697</v>
      </c>
      <c r="B8342" s="2">
        <v>0.28980324074074076</v>
      </c>
      <c r="C8342">
        <v>0.437</v>
      </c>
      <c r="D8342">
        <v>1151711</v>
      </c>
      <c r="E8342">
        <v>3552915</v>
      </c>
      <c r="F8342">
        <v>2010027</v>
      </c>
      <c r="G8342">
        <v>1155392</v>
      </c>
      <c r="H8342">
        <v>1479.09</v>
      </c>
      <c r="I8342">
        <v>39.880000000000003</v>
      </c>
    </row>
    <row r="8343" spans="1:9" x14ac:dyDescent="0.25">
      <c r="A8343" s="1">
        <v>42697</v>
      </c>
      <c r="B8343" s="2">
        <v>0.28983796296296299</v>
      </c>
      <c r="C8343">
        <v>0.44</v>
      </c>
      <c r="D8343">
        <v>1151729</v>
      </c>
      <c r="E8343">
        <v>3552995</v>
      </c>
      <c r="F8343">
        <v>2010073</v>
      </c>
      <c r="G8343">
        <v>1155422</v>
      </c>
      <c r="H8343">
        <v>1479.13</v>
      </c>
      <c r="I8343">
        <v>39.979999999999997</v>
      </c>
    </row>
    <row r="8344" spans="1:9" x14ac:dyDescent="0.25">
      <c r="A8344" s="1">
        <v>42697</v>
      </c>
      <c r="B8344" s="2">
        <v>0.28987268518518516</v>
      </c>
      <c r="C8344">
        <v>0.442</v>
      </c>
      <c r="D8344">
        <v>1151755</v>
      </c>
      <c r="E8344">
        <v>3553095</v>
      </c>
      <c r="F8344">
        <v>2010118</v>
      </c>
      <c r="G8344">
        <v>1155452</v>
      </c>
      <c r="H8344">
        <v>1479.16</v>
      </c>
      <c r="I8344">
        <v>39.979999999999997</v>
      </c>
    </row>
    <row r="8345" spans="1:9" x14ac:dyDescent="0.25">
      <c r="A8345" s="1">
        <v>42697</v>
      </c>
      <c r="B8345" s="2">
        <v>0.28990740740740745</v>
      </c>
      <c r="C8345">
        <v>0.44500000000000001</v>
      </c>
      <c r="D8345">
        <v>1151780</v>
      </c>
      <c r="E8345">
        <v>3553181</v>
      </c>
      <c r="F8345">
        <v>2010165</v>
      </c>
      <c r="G8345">
        <v>1155482</v>
      </c>
      <c r="H8345">
        <v>1479.19</v>
      </c>
      <c r="I8345">
        <v>39.99</v>
      </c>
    </row>
    <row r="8346" spans="1:9" x14ac:dyDescent="0.25">
      <c r="A8346" s="1">
        <v>42697</v>
      </c>
      <c r="B8346" s="2">
        <v>0.28994212962962962</v>
      </c>
      <c r="C8346">
        <v>0.44900000000000001</v>
      </c>
      <c r="D8346">
        <v>1151803</v>
      </c>
      <c r="E8346">
        <v>3553260</v>
      </c>
      <c r="F8346">
        <v>2010214</v>
      </c>
      <c r="G8346">
        <v>1155512</v>
      </c>
      <c r="H8346">
        <v>1479.23</v>
      </c>
      <c r="I8346">
        <v>39.99</v>
      </c>
    </row>
    <row r="8347" spans="1:9" x14ac:dyDescent="0.25">
      <c r="A8347" s="1">
        <v>42697</v>
      </c>
      <c r="B8347" s="2">
        <v>0.28997685185185185</v>
      </c>
      <c r="C8347">
        <v>0.45200000000000001</v>
      </c>
      <c r="D8347">
        <v>1151827</v>
      </c>
      <c r="E8347">
        <v>3553356</v>
      </c>
      <c r="F8347">
        <v>2010259</v>
      </c>
      <c r="G8347">
        <v>1155542</v>
      </c>
      <c r="H8347">
        <v>1479.26</v>
      </c>
      <c r="I8347">
        <v>39.770000000000003</v>
      </c>
    </row>
    <row r="8348" spans="1:9" x14ac:dyDescent="0.25">
      <c r="A8348" s="1">
        <v>42697</v>
      </c>
      <c r="B8348" s="2">
        <v>0.29001157407407407</v>
      </c>
      <c r="C8348">
        <v>0.45400000000000001</v>
      </c>
      <c r="D8348">
        <v>1151854</v>
      </c>
      <c r="E8348">
        <v>3553430</v>
      </c>
      <c r="F8348">
        <v>2010312</v>
      </c>
      <c r="G8348">
        <v>1155572</v>
      </c>
      <c r="H8348">
        <v>1479.29</v>
      </c>
      <c r="I8348">
        <v>40.049999999999997</v>
      </c>
    </row>
    <row r="8349" spans="1:9" x14ac:dyDescent="0.25">
      <c r="A8349" s="1">
        <v>42697</v>
      </c>
      <c r="B8349" s="2">
        <v>0.2900462962962963</v>
      </c>
      <c r="C8349">
        <v>0.45700000000000002</v>
      </c>
      <c r="D8349">
        <v>1151878</v>
      </c>
      <c r="E8349">
        <v>3553525</v>
      </c>
      <c r="F8349">
        <v>2010363</v>
      </c>
      <c r="G8349">
        <v>1155602</v>
      </c>
      <c r="H8349">
        <v>1479.33</v>
      </c>
      <c r="I8349">
        <v>39.92</v>
      </c>
    </row>
    <row r="8350" spans="1:9" x14ac:dyDescent="0.25">
      <c r="A8350" s="1">
        <v>42697</v>
      </c>
      <c r="B8350" s="2">
        <v>0.29008101851851853</v>
      </c>
      <c r="C8350">
        <v>0.45800000000000002</v>
      </c>
      <c r="D8350">
        <v>1151904</v>
      </c>
      <c r="E8350">
        <v>3553600</v>
      </c>
      <c r="F8350">
        <v>2010401</v>
      </c>
      <c r="G8350">
        <v>1155632</v>
      </c>
      <c r="H8350">
        <v>1479.36</v>
      </c>
      <c r="I8350">
        <v>39.840000000000003</v>
      </c>
    </row>
    <row r="8351" spans="1:9" x14ac:dyDescent="0.25">
      <c r="A8351" s="1">
        <v>42697</v>
      </c>
      <c r="B8351" s="2">
        <v>0.2901157407407407</v>
      </c>
      <c r="C8351">
        <v>0.46100000000000002</v>
      </c>
      <c r="D8351">
        <v>1151927</v>
      </c>
      <c r="E8351">
        <v>3553693</v>
      </c>
      <c r="F8351">
        <v>2010447</v>
      </c>
      <c r="G8351">
        <v>1155662</v>
      </c>
      <c r="H8351">
        <v>1479.39</v>
      </c>
      <c r="I8351">
        <v>39.950000000000003</v>
      </c>
    </row>
    <row r="8352" spans="1:9" x14ac:dyDescent="0.25">
      <c r="A8352" s="1">
        <v>42697</v>
      </c>
      <c r="B8352" s="2">
        <v>0.29015046296296299</v>
      </c>
      <c r="C8352">
        <v>0.46400000000000002</v>
      </c>
      <c r="D8352">
        <v>1151945</v>
      </c>
      <c r="E8352">
        <v>3553781</v>
      </c>
      <c r="F8352">
        <v>2010489</v>
      </c>
      <c r="G8352">
        <v>1155692</v>
      </c>
      <c r="H8352">
        <v>1479.43</v>
      </c>
      <c r="I8352">
        <v>39.909999999999997</v>
      </c>
    </row>
    <row r="8353" spans="1:9" x14ac:dyDescent="0.25">
      <c r="A8353" s="1">
        <v>42697</v>
      </c>
      <c r="B8353" s="2">
        <v>0.29018518518518516</v>
      </c>
      <c r="C8353">
        <v>0.46700000000000003</v>
      </c>
      <c r="D8353">
        <v>1151969</v>
      </c>
      <c r="E8353">
        <v>3553855</v>
      </c>
      <c r="F8353">
        <v>2010533</v>
      </c>
      <c r="G8353">
        <v>1155722</v>
      </c>
      <c r="H8353">
        <v>1479.46</v>
      </c>
      <c r="I8353">
        <v>39.799999999999997</v>
      </c>
    </row>
    <row r="8354" spans="1:9" x14ac:dyDescent="0.25">
      <c r="A8354" s="1">
        <v>42697</v>
      </c>
      <c r="B8354" s="2">
        <v>0.29021990740740738</v>
      </c>
      <c r="C8354">
        <v>0.46899999999999997</v>
      </c>
      <c r="D8354">
        <v>1151994</v>
      </c>
      <c r="E8354">
        <v>3553951</v>
      </c>
      <c r="F8354">
        <v>2010581</v>
      </c>
      <c r="G8354">
        <v>1155752</v>
      </c>
      <c r="H8354">
        <v>1479.49</v>
      </c>
      <c r="I8354">
        <v>39.92</v>
      </c>
    </row>
    <row r="8355" spans="1:9" x14ac:dyDescent="0.25">
      <c r="A8355" s="1">
        <v>42697</v>
      </c>
      <c r="B8355" s="2">
        <v>0.29025462962962961</v>
      </c>
      <c r="C8355">
        <v>0.47</v>
      </c>
      <c r="D8355">
        <v>1152019</v>
      </c>
      <c r="E8355">
        <v>3554039</v>
      </c>
      <c r="F8355">
        <v>2010631</v>
      </c>
      <c r="G8355">
        <v>1155782</v>
      </c>
      <c r="H8355">
        <v>1479.53</v>
      </c>
      <c r="I8355">
        <v>39.89</v>
      </c>
    </row>
    <row r="8356" spans="1:9" x14ac:dyDescent="0.25">
      <c r="A8356" s="1">
        <v>42697</v>
      </c>
      <c r="B8356" s="2">
        <v>0.29028935185185184</v>
      </c>
      <c r="C8356">
        <v>0.47299999999999998</v>
      </c>
      <c r="D8356">
        <v>1152036</v>
      </c>
      <c r="E8356">
        <v>3554114</v>
      </c>
      <c r="F8356">
        <v>2010674</v>
      </c>
      <c r="G8356">
        <v>1155812</v>
      </c>
      <c r="H8356">
        <v>1479.56</v>
      </c>
      <c r="I8356">
        <v>39.869999999999997</v>
      </c>
    </row>
    <row r="8357" spans="1:9" x14ac:dyDescent="0.25">
      <c r="A8357" s="1">
        <v>42697</v>
      </c>
      <c r="B8357" s="2">
        <v>0.29032407407407407</v>
      </c>
      <c r="C8357">
        <v>0.47499999999999998</v>
      </c>
      <c r="D8357">
        <v>1152072</v>
      </c>
      <c r="E8357">
        <v>3554203</v>
      </c>
      <c r="F8357">
        <v>2010727</v>
      </c>
      <c r="G8357">
        <v>1155842</v>
      </c>
      <c r="H8357">
        <v>1479.59</v>
      </c>
      <c r="I8357">
        <v>39.92</v>
      </c>
    </row>
    <row r="8358" spans="1:9" x14ac:dyDescent="0.25">
      <c r="A8358" s="1">
        <v>42697</v>
      </c>
      <c r="B8358" s="2">
        <v>0.2903587962962963</v>
      </c>
      <c r="C8358">
        <v>0.47699999999999998</v>
      </c>
      <c r="D8358">
        <v>1152097</v>
      </c>
      <c r="E8358">
        <v>3554291</v>
      </c>
      <c r="F8358">
        <v>2010772</v>
      </c>
      <c r="G8358">
        <v>1155872</v>
      </c>
      <c r="H8358">
        <v>1479.63</v>
      </c>
      <c r="I8358">
        <v>39.92</v>
      </c>
    </row>
    <row r="8359" spans="1:9" x14ac:dyDescent="0.25">
      <c r="A8359" s="1">
        <v>42697</v>
      </c>
      <c r="B8359" s="2">
        <v>0.29039351851851852</v>
      </c>
      <c r="C8359">
        <v>0.48099999999999998</v>
      </c>
      <c r="D8359">
        <v>1152120</v>
      </c>
      <c r="E8359">
        <v>3554372</v>
      </c>
      <c r="F8359">
        <v>2010824</v>
      </c>
      <c r="G8359">
        <v>1155902</v>
      </c>
      <c r="H8359">
        <v>1479.66</v>
      </c>
      <c r="I8359">
        <v>39.76</v>
      </c>
    </row>
    <row r="8360" spans="1:9" x14ac:dyDescent="0.25">
      <c r="A8360" s="1">
        <v>42697</v>
      </c>
      <c r="B8360" s="2">
        <v>0.29042824074074075</v>
      </c>
      <c r="C8360">
        <v>0.48299999999999998</v>
      </c>
      <c r="D8360">
        <v>1152142</v>
      </c>
      <c r="E8360">
        <v>3554466</v>
      </c>
      <c r="F8360">
        <v>2010874</v>
      </c>
      <c r="G8360">
        <v>1155932</v>
      </c>
      <c r="H8360">
        <v>1479.69</v>
      </c>
      <c r="I8360">
        <v>39.76</v>
      </c>
    </row>
    <row r="8361" spans="1:9" x14ac:dyDescent="0.25">
      <c r="A8361" s="1">
        <v>42697</v>
      </c>
      <c r="B8361" s="2">
        <v>0.29046296296296298</v>
      </c>
      <c r="C8361">
        <v>0.48399999999999999</v>
      </c>
      <c r="D8361">
        <v>1152168</v>
      </c>
      <c r="E8361">
        <v>3554551</v>
      </c>
      <c r="F8361">
        <v>2010921</v>
      </c>
      <c r="G8361">
        <v>1155962</v>
      </c>
      <c r="H8361">
        <v>1479.72</v>
      </c>
      <c r="I8361">
        <v>39.909999999999997</v>
      </c>
    </row>
    <row r="8362" spans="1:9" x14ac:dyDescent="0.25">
      <c r="A8362" s="1">
        <v>42697</v>
      </c>
      <c r="B8362" s="2">
        <v>0.29049768518518521</v>
      </c>
      <c r="C8362">
        <v>0.48799999999999999</v>
      </c>
      <c r="D8362">
        <v>1152192</v>
      </c>
      <c r="E8362">
        <v>3554630</v>
      </c>
      <c r="F8362">
        <v>2010962</v>
      </c>
      <c r="G8362">
        <v>1155992</v>
      </c>
      <c r="H8362">
        <v>1479.76</v>
      </c>
      <c r="I8362">
        <v>39.9</v>
      </c>
    </row>
    <row r="8363" spans="1:9" x14ac:dyDescent="0.25">
      <c r="A8363" s="1">
        <v>42697</v>
      </c>
      <c r="B8363" s="2">
        <v>0.29053240740740743</v>
      </c>
      <c r="C8363">
        <v>0.49</v>
      </c>
      <c r="D8363">
        <v>1152220</v>
      </c>
      <c r="E8363">
        <v>3554728</v>
      </c>
      <c r="F8363">
        <v>2011010</v>
      </c>
      <c r="G8363">
        <v>1156022</v>
      </c>
      <c r="H8363">
        <v>1479.79</v>
      </c>
      <c r="I8363">
        <v>39.89</v>
      </c>
    </row>
    <row r="8364" spans="1:9" x14ac:dyDescent="0.25">
      <c r="A8364" s="1">
        <v>42697</v>
      </c>
      <c r="B8364" s="2">
        <v>0.29056712962962966</v>
      </c>
      <c r="C8364">
        <v>0.49199999999999999</v>
      </c>
      <c r="D8364">
        <v>1152236</v>
      </c>
      <c r="E8364">
        <v>3554813</v>
      </c>
      <c r="F8364">
        <v>2011053</v>
      </c>
      <c r="G8364">
        <v>1156052</v>
      </c>
      <c r="H8364">
        <v>1479.82</v>
      </c>
      <c r="I8364">
        <v>39.979999999999997</v>
      </c>
    </row>
    <row r="8365" spans="1:9" x14ac:dyDescent="0.25">
      <c r="A8365" s="1">
        <v>42697</v>
      </c>
      <c r="B8365" s="2">
        <v>0.29060185185185183</v>
      </c>
      <c r="C8365">
        <v>0.49399999999999999</v>
      </c>
      <c r="D8365">
        <v>1152260</v>
      </c>
      <c r="E8365">
        <v>3554910</v>
      </c>
      <c r="F8365">
        <v>2011099</v>
      </c>
      <c r="G8365">
        <v>1156082</v>
      </c>
      <c r="H8365">
        <v>1479.86</v>
      </c>
      <c r="I8365">
        <v>39.89</v>
      </c>
    </row>
    <row r="8366" spans="1:9" x14ac:dyDescent="0.25">
      <c r="A8366" s="1">
        <v>42697</v>
      </c>
      <c r="B8366" s="2">
        <v>0.29063657407407406</v>
      </c>
      <c r="C8366">
        <v>0.498</v>
      </c>
      <c r="D8366">
        <v>1152285</v>
      </c>
      <c r="E8366">
        <v>3554989</v>
      </c>
      <c r="F8366">
        <v>2011145</v>
      </c>
      <c r="G8366">
        <v>1156112</v>
      </c>
      <c r="H8366">
        <v>1479.89</v>
      </c>
      <c r="I8366">
        <v>39.909999999999997</v>
      </c>
    </row>
    <row r="8367" spans="1:9" x14ac:dyDescent="0.25">
      <c r="A8367" s="1">
        <v>42697</v>
      </c>
      <c r="B8367" s="2">
        <v>0.29067129629629629</v>
      </c>
      <c r="C8367">
        <v>0.5</v>
      </c>
      <c r="D8367">
        <v>1152312</v>
      </c>
      <c r="E8367">
        <v>3555056</v>
      </c>
      <c r="F8367">
        <v>2011190</v>
      </c>
      <c r="G8367">
        <v>1156142</v>
      </c>
      <c r="H8367">
        <v>1479.92</v>
      </c>
      <c r="I8367">
        <v>40.04</v>
      </c>
    </row>
    <row r="8368" spans="1:9" x14ac:dyDescent="0.25">
      <c r="A8368" s="1">
        <v>42697</v>
      </c>
      <c r="B8368" s="2">
        <v>0.29070601851851852</v>
      </c>
      <c r="C8368">
        <v>0.502</v>
      </c>
      <c r="D8368">
        <v>1152338</v>
      </c>
      <c r="E8368">
        <v>3555143</v>
      </c>
      <c r="F8368">
        <v>2011240</v>
      </c>
      <c r="G8368">
        <v>1156172</v>
      </c>
      <c r="H8368">
        <v>1479.96</v>
      </c>
      <c r="I8368">
        <v>39.94</v>
      </c>
    </row>
    <row r="8369" spans="1:9" x14ac:dyDescent="0.25">
      <c r="A8369" s="1">
        <v>42697</v>
      </c>
      <c r="B8369" s="2">
        <v>0.29074074074074074</v>
      </c>
      <c r="C8369">
        <v>0.505</v>
      </c>
      <c r="D8369">
        <v>1152364</v>
      </c>
      <c r="E8369">
        <v>3555237</v>
      </c>
      <c r="F8369">
        <v>2011289</v>
      </c>
      <c r="G8369">
        <v>1156202</v>
      </c>
      <c r="H8369">
        <v>1479.99</v>
      </c>
      <c r="I8369">
        <v>39.92</v>
      </c>
    </row>
    <row r="8370" spans="1:9" x14ac:dyDescent="0.25">
      <c r="A8370" s="1">
        <v>42697</v>
      </c>
      <c r="B8370" s="2">
        <v>0.29077546296296297</v>
      </c>
      <c r="C8370">
        <v>0.50700000000000001</v>
      </c>
      <c r="D8370">
        <v>1152389</v>
      </c>
      <c r="E8370">
        <v>3555317</v>
      </c>
      <c r="F8370">
        <v>2011334</v>
      </c>
      <c r="G8370">
        <v>1156232</v>
      </c>
      <c r="H8370">
        <v>1480.02</v>
      </c>
      <c r="I8370">
        <v>39.96</v>
      </c>
    </row>
    <row r="8371" spans="1:9" x14ac:dyDescent="0.25">
      <c r="A8371" s="1">
        <v>42697</v>
      </c>
      <c r="B8371" s="2">
        <v>0.2908101851851852</v>
      </c>
      <c r="C8371">
        <v>0.51</v>
      </c>
      <c r="D8371">
        <v>1152407</v>
      </c>
      <c r="E8371">
        <v>3555401</v>
      </c>
      <c r="F8371">
        <v>2011376</v>
      </c>
      <c r="G8371">
        <v>1156262</v>
      </c>
      <c r="H8371">
        <v>1480.06</v>
      </c>
      <c r="I8371">
        <v>39.93</v>
      </c>
    </row>
    <row r="8372" spans="1:9" x14ac:dyDescent="0.25">
      <c r="A8372" s="1">
        <v>42697</v>
      </c>
      <c r="B8372" s="2">
        <v>0.29084490740740737</v>
      </c>
      <c r="C8372">
        <v>0.51300000000000001</v>
      </c>
      <c r="D8372">
        <v>1152427</v>
      </c>
      <c r="E8372">
        <v>3555486</v>
      </c>
      <c r="F8372">
        <v>2011418</v>
      </c>
      <c r="G8372">
        <v>1156292</v>
      </c>
      <c r="H8372">
        <v>1480.09</v>
      </c>
      <c r="I8372">
        <v>40.020000000000003</v>
      </c>
    </row>
    <row r="8373" spans="1:9" x14ac:dyDescent="0.25">
      <c r="A8373" s="1">
        <v>42697</v>
      </c>
      <c r="B8373" s="2">
        <v>0.2908796296296296</v>
      </c>
      <c r="C8373">
        <v>0.51400000000000001</v>
      </c>
      <c r="D8373">
        <v>1152456</v>
      </c>
      <c r="E8373">
        <v>3555555</v>
      </c>
      <c r="F8373">
        <v>2011474</v>
      </c>
      <c r="G8373">
        <v>1156322</v>
      </c>
      <c r="H8373">
        <v>1480.12</v>
      </c>
      <c r="I8373">
        <v>40.020000000000003</v>
      </c>
    </row>
    <row r="8374" spans="1:9" x14ac:dyDescent="0.25">
      <c r="A8374" s="1">
        <v>42697</v>
      </c>
      <c r="B8374" s="2">
        <v>0.29091435185185183</v>
      </c>
      <c r="C8374">
        <v>0.51600000000000001</v>
      </c>
      <c r="D8374">
        <v>1152476</v>
      </c>
      <c r="E8374">
        <v>3555645</v>
      </c>
      <c r="F8374">
        <v>2011525</v>
      </c>
      <c r="G8374">
        <v>1156353</v>
      </c>
      <c r="H8374">
        <v>1480.16</v>
      </c>
      <c r="I8374">
        <v>39.94</v>
      </c>
    </row>
    <row r="8375" spans="1:9" x14ac:dyDescent="0.25">
      <c r="A8375" s="1">
        <v>42697</v>
      </c>
      <c r="B8375" s="2">
        <v>0.29094907407407405</v>
      </c>
      <c r="C8375">
        <v>0.51900000000000002</v>
      </c>
      <c r="D8375">
        <v>1152501</v>
      </c>
      <c r="E8375">
        <v>3555733</v>
      </c>
      <c r="F8375">
        <v>2011577</v>
      </c>
      <c r="G8375">
        <v>1156383</v>
      </c>
      <c r="H8375">
        <v>1480.19</v>
      </c>
      <c r="I8375">
        <v>39.799999999999997</v>
      </c>
    </row>
    <row r="8376" spans="1:9" x14ac:dyDescent="0.25">
      <c r="A8376" s="1">
        <v>42697</v>
      </c>
      <c r="B8376" s="2">
        <v>0.29098379629629628</v>
      </c>
      <c r="C8376">
        <v>0.52200000000000002</v>
      </c>
      <c r="D8376">
        <v>1152524</v>
      </c>
      <c r="E8376">
        <v>3555798</v>
      </c>
      <c r="F8376">
        <v>2011623</v>
      </c>
      <c r="G8376">
        <v>1156413</v>
      </c>
      <c r="H8376">
        <v>1480.22</v>
      </c>
      <c r="I8376">
        <v>40.04</v>
      </c>
    </row>
    <row r="8377" spans="1:9" x14ac:dyDescent="0.25">
      <c r="A8377" s="1">
        <v>42697</v>
      </c>
      <c r="B8377" s="2">
        <v>0.29101851851851851</v>
      </c>
      <c r="C8377">
        <v>0.52400000000000002</v>
      </c>
      <c r="D8377">
        <v>1152550</v>
      </c>
      <c r="E8377">
        <v>3555889</v>
      </c>
      <c r="F8377">
        <v>2011673</v>
      </c>
      <c r="G8377">
        <v>1156443</v>
      </c>
      <c r="H8377">
        <v>1480.26</v>
      </c>
      <c r="I8377">
        <v>39.92</v>
      </c>
    </row>
    <row r="8378" spans="1:9" x14ac:dyDescent="0.25">
      <c r="A8378" s="1">
        <v>42697</v>
      </c>
      <c r="B8378" s="2">
        <v>0.29105324074074074</v>
      </c>
      <c r="C8378">
        <v>0.52600000000000002</v>
      </c>
      <c r="D8378">
        <v>1152572</v>
      </c>
      <c r="E8378">
        <v>3555959</v>
      </c>
      <c r="F8378">
        <v>2011712</v>
      </c>
      <c r="G8378">
        <v>1156473</v>
      </c>
      <c r="H8378">
        <v>1480.29</v>
      </c>
      <c r="I8378">
        <v>39.83</v>
      </c>
    </row>
    <row r="8379" spans="1:9" x14ac:dyDescent="0.25">
      <c r="A8379" s="1">
        <v>42697</v>
      </c>
      <c r="B8379" s="2">
        <v>0.29108796296296297</v>
      </c>
      <c r="C8379">
        <v>0.52800000000000002</v>
      </c>
      <c r="D8379">
        <v>1152595</v>
      </c>
      <c r="E8379">
        <v>3556058</v>
      </c>
      <c r="F8379">
        <v>2011761</v>
      </c>
      <c r="G8379">
        <v>1156503</v>
      </c>
      <c r="H8379">
        <v>1480.32</v>
      </c>
      <c r="I8379">
        <v>39.880000000000003</v>
      </c>
    </row>
    <row r="8380" spans="1:9" x14ac:dyDescent="0.25">
      <c r="A8380" s="1">
        <v>42697</v>
      </c>
      <c r="B8380" s="2">
        <v>0.29112268518518519</v>
      </c>
      <c r="C8380">
        <v>0.53</v>
      </c>
      <c r="D8380">
        <v>1152621</v>
      </c>
      <c r="E8380">
        <v>3556153</v>
      </c>
      <c r="F8380">
        <v>2011808</v>
      </c>
      <c r="G8380">
        <v>1156533</v>
      </c>
      <c r="H8380">
        <v>1480.36</v>
      </c>
      <c r="I8380">
        <v>39.880000000000003</v>
      </c>
    </row>
    <row r="8381" spans="1:9" x14ac:dyDescent="0.25">
      <c r="A8381" s="1">
        <v>42697</v>
      </c>
      <c r="B8381" s="2">
        <v>0.29115740740740742</v>
      </c>
      <c r="C8381">
        <v>0.53200000000000003</v>
      </c>
      <c r="D8381">
        <v>1152643</v>
      </c>
      <c r="E8381">
        <v>3556235</v>
      </c>
      <c r="F8381">
        <v>2011858</v>
      </c>
      <c r="G8381">
        <v>1156563</v>
      </c>
      <c r="H8381">
        <v>1480.39</v>
      </c>
      <c r="I8381">
        <v>39.83</v>
      </c>
    </row>
    <row r="8382" spans="1:9" x14ac:dyDescent="0.25">
      <c r="A8382" s="1">
        <v>42697</v>
      </c>
      <c r="B8382" s="2">
        <v>0.29119212962962965</v>
      </c>
      <c r="C8382">
        <v>0.53500000000000003</v>
      </c>
      <c r="D8382">
        <v>1152668</v>
      </c>
      <c r="E8382">
        <v>3556323</v>
      </c>
      <c r="F8382">
        <v>2011907</v>
      </c>
      <c r="G8382">
        <v>1156593</v>
      </c>
      <c r="H8382">
        <v>1480.42</v>
      </c>
      <c r="I8382">
        <v>40.020000000000003</v>
      </c>
    </row>
    <row r="8383" spans="1:9" x14ac:dyDescent="0.25">
      <c r="A8383" s="1">
        <v>42697</v>
      </c>
      <c r="B8383" s="2">
        <v>0.29122685185185188</v>
      </c>
      <c r="C8383">
        <v>0.53700000000000003</v>
      </c>
      <c r="D8383">
        <v>1152691</v>
      </c>
      <c r="E8383">
        <v>3556414</v>
      </c>
      <c r="F8383">
        <v>2011953</v>
      </c>
      <c r="G8383">
        <v>1156623</v>
      </c>
      <c r="H8383">
        <v>1480.46</v>
      </c>
      <c r="I8383">
        <v>39.86</v>
      </c>
    </row>
    <row r="8384" spans="1:9" x14ac:dyDescent="0.25">
      <c r="A8384" s="1">
        <v>42697</v>
      </c>
      <c r="B8384" s="2">
        <v>0.2912615740740741</v>
      </c>
      <c r="C8384">
        <v>0.53800000000000003</v>
      </c>
      <c r="D8384">
        <v>1152712</v>
      </c>
      <c r="E8384">
        <v>3556491</v>
      </c>
      <c r="F8384">
        <v>2011991</v>
      </c>
      <c r="G8384">
        <v>1156653</v>
      </c>
      <c r="H8384">
        <v>1480.49</v>
      </c>
      <c r="I8384">
        <v>39.840000000000003</v>
      </c>
    </row>
    <row r="8385" spans="1:9" x14ac:dyDescent="0.25">
      <c r="A8385" s="1">
        <v>42697</v>
      </c>
      <c r="B8385" s="2">
        <v>0.29129629629629633</v>
      </c>
      <c r="C8385">
        <v>0.54</v>
      </c>
      <c r="D8385">
        <v>1152742</v>
      </c>
      <c r="E8385">
        <v>3556586</v>
      </c>
      <c r="F8385">
        <v>2012039</v>
      </c>
      <c r="G8385">
        <v>1156683</v>
      </c>
      <c r="H8385">
        <v>1480.52</v>
      </c>
      <c r="I8385">
        <v>40.04</v>
      </c>
    </row>
    <row r="8386" spans="1:9" x14ac:dyDescent="0.25">
      <c r="A8386" s="1">
        <v>42697</v>
      </c>
      <c r="B8386" s="2">
        <v>0.2913310185185185</v>
      </c>
      <c r="C8386">
        <v>0.54300000000000004</v>
      </c>
      <c r="D8386">
        <v>1152763</v>
      </c>
      <c r="E8386">
        <v>3556669</v>
      </c>
      <c r="F8386">
        <v>2012086</v>
      </c>
      <c r="G8386">
        <v>1156713</v>
      </c>
      <c r="H8386">
        <v>1480.56</v>
      </c>
      <c r="I8386">
        <v>40.04</v>
      </c>
    </row>
    <row r="8387" spans="1:9" x14ac:dyDescent="0.25">
      <c r="A8387" s="1">
        <v>42697</v>
      </c>
      <c r="B8387" s="2">
        <v>0.29136574074074073</v>
      </c>
      <c r="C8387">
        <v>0.54500000000000004</v>
      </c>
      <c r="D8387">
        <v>1152781</v>
      </c>
      <c r="E8387">
        <v>3556754</v>
      </c>
      <c r="F8387">
        <v>2012136</v>
      </c>
      <c r="G8387">
        <v>1156743</v>
      </c>
      <c r="H8387">
        <v>1480.59</v>
      </c>
      <c r="I8387">
        <v>39.86</v>
      </c>
    </row>
    <row r="8388" spans="1:9" x14ac:dyDescent="0.25">
      <c r="A8388" s="1">
        <v>42697</v>
      </c>
      <c r="B8388" s="2">
        <v>0.29140046296296296</v>
      </c>
      <c r="C8388">
        <v>0.54700000000000004</v>
      </c>
      <c r="D8388">
        <v>1152802</v>
      </c>
      <c r="E8388">
        <v>3556841</v>
      </c>
      <c r="F8388">
        <v>2012181</v>
      </c>
      <c r="G8388">
        <v>1156773</v>
      </c>
      <c r="H8388">
        <v>1480.62</v>
      </c>
      <c r="I8388">
        <v>39.92</v>
      </c>
    </row>
    <row r="8389" spans="1:9" x14ac:dyDescent="0.25">
      <c r="A8389" s="1">
        <v>42697</v>
      </c>
      <c r="B8389" s="2">
        <v>0.29143518518518519</v>
      </c>
      <c r="C8389">
        <v>0.55000000000000004</v>
      </c>
      <c r="D8389">
        <v>1152827</v>
      </c>
      <c r="E8389">
        <v>3556930</v>
      </c>
      <c r="F8389">
        <v>2012227</v>
      </c>
      <c r="G8389">
        <v>1156803</v>
      </c>
      <c r="H8389">
        <v>1480.66</v>
      </c>
      <c r="I8389">
        <v>40</v>
      </c>
    </row>
    <row r="8390" spans="1:9" x14ac:dyDescent="0.25">
      <c r="A8390" s="1">
        <v>42697</v>
      </c>
      <c r="B8390" s="2">
        <v>0.29146990740740741</v>
      </c>
      <c r="C8390">
        <v>0.55200000000000005</v>
      </c>
      <c r="D8390">
        <v>1152852</v>
      </c>
      <c r="E8390">
        <v>3557001</v>
      </c>
      <c r="F8390">
        <v>2012269</v>
      </c>
      <c r="G8390">
        <v>1156833</v>
      </c>
      <c r="H8390">
        <v>1480.69</v>
      </c>
      <c r="I8390">
        <v>39.950000000000003</v>
      </c>
    </row>
    <row r="8391" spans="1:9" x14ac:dyDescent="0.25">
      <c r="A8391" s="1">
        <v>42697</v>
      </c>
      <c r="B8391" s="2">
        <v>0.29150462962962964</v>
      </c>
      <c r="C8391">
        <v>0.55500000000000005</v>
      </c>
      <c r="D8391">
        <v>1152872</v>
      </c>
      <c r="E8391">
        <v>3557095</v>
      </c>
      <c r="F8391">
        <v>2012318</v>
      </c>
      <c r="G8391">
        <v>1156863</v>
      </c>
      <c r="H8391">
        <v>1480.72</v>
      </c>
      <c r="I8391">
        <v>39.99</v>
      </c>
    </row>
    <row r="8392" spans="1:9" x14ac:dyDescent="0.25">
      <c r="A8392" s="1">
        <v>42697</v>
      </c>
      <c r="B8392" s="2">
        <v>0.29153935185185187</v>
      </c>
      <c r="C8392">
        <v>0.55900000000000005</v>
      </c>
      <c r="D8392">
        <v>1152889</v>
      </c>
      <c r="E8392">
        <v>3557174</v>
      </c>
      <c r="F8392">
        <v>2012361</v>
      </c>
      <c r="G8392">
        <v>1156893</v>
      </c>
      <c r="H8392">
        <v>1480.76</v>
      </c>
      <c r="I8392">
        <v>40</v>
      </c>
    </row>
    <row r="8393" spans="1:9" x14ac:dyDescent="0.25">
      <c r="A8393" s="1">
        <v>42697</v>
      </c>
      <c r="B8393" s="2">
        <v>0.29157407407407404</v>
      </c>
      <c r="C8393">
        <v>0.56100000000000005</v>
      </c>
      <c r="D8393">
        <v>1152909</v>
      </c>
      <c r="E8393">
        <v>3557259</v>
      </c>
      <c r="F8393">
        <v>2012406</v>
      </c>
      <c r="G8393">
        <v>1156923</v>
      </c>
      <c r="H8393">
        <v>1480.79</v>
      </c>
      <c r="I8393">
        <v>39.86</v>
      </c>
    </row>
    <row r="8394" spans="1:9" x14ac:dyDescent="0.25">
      <c r="A8394" s="1">
        <v>42697</v>
      </c>
      <c r="B8394" s="2">
        <v>0.29160879629629627</v>
      </c>
      <c r="C8394">
        <v>0.56299999999999994</v>
      </c>
      <c r="D8394">
        <v>1152931</v>
      </c>
      <c r="E8394">
        <v>3557341</v>
      </c>
      <c r="F8394">
        <v>2012454</v>
      </c>
      <c r="G8394">
        <v>1156953</v>
      </c>
      <c r="H8394">
        <v>1480.82</v>
      </c>
      <c r="I8394">
        <v>40.020000000000003</v>
      </c>
    </row>
    <row r="8395" spans="1:9" x14ac:dyDescent="0.25">
      <c r="A8395" s="1">
        <v>42697</v>
      </c>
      <c r="B8395" s="2">
        <v>0.2916435185185185</v>
      </c>
      <c r="C8395">
        <v>0.56599999999999995</v>
      </c>
      <c r="D8395">
        <v>1152954</v>
      </c>
      <c r="E8395">
        <v>3557406</v>
      </c>
      <c r="F8395">
        <v>2012499</v>
      </c>
      <c r="G8395">
        <v>1156983</v>
      </c>
      <c r="H8395">
        <v>1480.86</v>
      </c>
      <c r="I8395">
        <v>40.020000000000003</v>
      </c>
    </row>
    <row r="8396" spans="1:9" x14ac:dyDescent="0.25">
      <c r="A8396" s="1">
        <v>42697</v>
      </c>
      <c r="B8396" s="2">
        <v>0.29167824074074072</v>
      </c>
      <c r="C8396">
        <v>0.56799999999999995</v>
      </c>
      <c r="D8396">
        <v>1152976</v>
      </c>
      <c r="E8396">
        <v>3557504</v>
      </c>
      <c r="F8396">
        <v>2012547</v>
      </c>
      <c r="G8396">
        <v>1157013</v>
      </c>
      <c r="H8396">
        <v>1480.89</v>
      </c>
      <c r="I8396">
        <v>39.71</v>
      </c>
    </row>
    <row r="8397" spans="1:9" x14ac:dyDescent="0.25">
      <c r="A8397" s="1">
        <v>42697</v>
      </c>
      <c r="B8397" s="2">
        <v>0.29171296296296295</v>
      </c>
      <c r="C8397">
        <v>0.57099999999999995</v>
      </c>
      <c r="D8397">
        <v>1153002</v>
      </c>
      <c r="E8397">
        <v>3557588</v>
      </c>
      <c r="F8397">
        <v>2012594</v>
      </c>
      <c r="G8397">
        <v>1157043</v>
      </c>
      <c r="H8397">
        <v>1480.92</v>
      </c>
      <c r="I8397">
        <v>40</v>
      </c>
    </row>
    <row r="8398" spans="1:9" x14ac:dyDescent="0.25">
      <c r="A8398" s="1">
        <v>42697</v>
      </c>
      <c r="B8398" s="2">
        <v>0.29174768518518518</v>
      </c>
      <c r="C8398">
        <v>0.57299999999999995</v>
      </c>
      <c r="D8398">
        <v>1153031</v>
      </c>
      <c r="E8398">
        <v>3557678</v>
      </c>
      <c r="F8398">
        <v>2012640</v>
      </c>
      <c r="G8398">
        <v>1157073</v>
      </c>
      <c r="H8398">
        <v>1480.96</v>
      </c>
      <c r="I8398">
        <v>40.03</v>
      </c>
    </row>
    <row r="8399" spans="1:9" x14ac:dyDescent="0.25">
      <c r="A8399" s="1">
        <v>42697</v>
      </c>
      <c r="B8399" s="2">
        <v>0.29178240740740741</v>
      </c>
      <c r="C8399">
        <v>0.57699999999999996</v>
      </c>
      <c r="D8399">
        <v>1153052</v>
      </c>
      <c r="E8399">
        <v>3557777</v>
      </c>
      <c r="F8399">
        <v>2012692</v>
      </c>
      <c r="G8399">
        <v>1157103</v>
      </c>
      <c r="H8399">
        <v>1480.99</v>
      </c>
      <c r="I8399">
        <v>40.03</v>
      </c>
    </row>
    <row r="8400" spans="1:9" x14ac:dyDescent="0.25">
      <c r="A8400" s="1">
        <v>42697</v>
      </c>
      <c r="B8400" s="2">
        <v>0.29181712962962963</v>
      </c>
      <c r="C8400">
        <v>0.57899999999999996</v>
      </c>
      <c r="D8400">
        <v>1153074</v>
      </c>
      <c r="E8400">
        <v>3557844</v>
      </c>
      <c r="F8400">
        <v>2012730</v>
      </c>
      <c r="G8400">
        <v>1157133</v>
      </c>
      <c r="H8400">
        <v>1481.02</v>
      </c>
      <c r="I8400">
        <v>39.869999999999997</v>
      </c>
    </row>
    <row r="8401" spans="1:9" x14ac:dyDescent="0.25">
      <c r="A8401" s="1">
        <v>42697</v>
      </c>
      <c r="B8401" s="2">
        <v>0.29185185185185186</v>
      </c>
      <c r="C8401">
        <v>0.58199999999999996</v>
      </c>
      <c r="D8401">
        <v>1153099</v>
      </c>
      <c r="E8401">
        <v>3557931</v>
      </c>
      <c r="F8401">
        <v>2012778</v>
      </c>
      <c r="G8401">
        <v>1157163</v>
      </c>
      <c r="H8401">
        <v>1481.06</v>
      </c>
      <c r="I8401">
        <v>39.82</v>
      </c>
    </row>
    <row r="8402" spans="1:9" x14ac:dyDescent="0.25">
      <c r="A8402" s="1">
        <v>42697</v>
      </c>
      <c r="B8402" s="2">
        <v>0.29188657407407409</v>
      </c>
      <c r="C8402">
        <v>0.58499999999999996</v>
      </c>
      <c r="D8402">
        <v>1153123</v>
      </c>
      <c r="E8402">
        <v>3558010</v>
      </c>
      <c r="F8402">
        <v>2012827</v>
      </c>
      <c r="G8402">
        <v>1157193</v>
      </c>
      <c r="H8402">
        <v>1481.09</v>
      </c>
      <c r="I8402">
        <v>39.950000000000003</v>
      </c>
    </row>
    <row r="8403" spans="1:9" x14ac:dyDescent="0.25">
      <c r="A8403" s="1">
        <v>42697</v>
      </c>
      <c r="B8403" s="2">
        <v>0.29192129629629632</v>
      </c>
      <c r="C8403">
        <v>0.58799999999999997</v>
      </c>
      <c r="D8403">
        <v>1153151</v>
      </c>
      <c r="E8403">
        <v>3558103</v>
      </c>
      <c r="F8403">
        <v>2012877</v>
      </c>
      <c r="G8403">
        <v>1157223</v>
      </c>
      <c r="H8403">
        <v>1481.12</v>
      </c>
      <c r="I8403">
        <v>39.880000000000003</v>
      </c>
    </row>
    <row r="8404" spans="1:9" x14ac:dyDescent="0.25">
      <c r="A8404" s="1">
        <v>42697</v>
      </c>
      <c r="B8404" s="2">
        <v>0.29195601851851855</v>
      </c>
      <c r="C8404">
        <v>0.59</v>
      </c>
      <c r="D8404">
        <v>1153179</v>
      </c>
      <c r="E8404">
        <v>3558190</v>
      </c>
      <c r="F8404">
        <v>2012926</v>
      </c>
      <c r="G8404">
        <v>1157253</v>
      </c>
      <c r="H8404">
        <v>1481.16</v>
      </c>
      <c r="I8404">
        <v>39.880000000000003</v>
      </c>
    </row>
    <row r="8405" spans="1:9" x14ac:dyDescent="0.25">
      <c r="A8405" s="1">
        <v>42697</v>
      </c>
      <c r="B8405" s="2">
        <v>0.29199074074074077</v>
      </c>
      <c r="C8405">
        <v>0.59199999999999997</v>
      </c>
      <c r="D8405">
        <v>1153202</v>
      </c>
      <c r="E8405">
        <v>3558265</v>
      </c>
      <c r="F8405">
        <v>2012974</v>
      </c>
      <c r="G8405">
        <v>1157283</v>
      </c>
      <c r="H8405">
        <v>1481.19</v>
      </c>
      <c r="I8405">
        <v>40.03</v>
      </c>
    </row>
    <row r="8406" spans="1:9" x14ac:dyDescent="0.25">
      <c r="A8406" s="1">
        <v>42697</v>
      </c>
      <c r="B8406" s="2">
        <v>0.29202546296296295</v>
      </c>
      <c r="C8406">
        <v>0.59599999999999997</v>
      </c>
      <c r="D8406">
        <v>1153224</v>
      </c>
      <c r="E8406">
        <v>3558360</v>
      </c>
      <c r="F8406">
        <v>2013021</v>
      </c>
      <c r="G8406">
        <v>1157313</v>
      </c>
      <c r="H8406">
        <v>1481.22</v>
      </c>
      <c r="I8406">
        <v>39.909999999999997</v>
      </c>
    </row>
    <row r="8407" spans="1:9" x14ac:dyDescent="0.25">
      <c r="A8407" s="1">
        <v>42697</v>
      </c>
      <c r="B8407" s="2">
        <v>0.29206018518518517</v>
      </c>
      <c r="C8407">
        <v>0.59799999999999998</v>
      </c>
      <c r="D8407">
        <v>1153242</v>
      </c>
      <c r="E8407">
        <v>3558446</v>
      </c>
      <c r="F8407">
        <v>2013063</v>
      </c>
      <c r="G8407">
        <v>1157343</v>
      </c>
      <c r="H8407">
        <v>1481.26</v>
      </c>
      <c r="I8407">
        <v>39.840000000000003</v>
      </c>
    </row>
    <row r="8408" spans="1:9" x14ac:dyDescent="0.25">
      <c r="A8408" s="1">
        <v>42697</v>
      </c>
      <c r="B8408" s="2">
        <v>0.2920949074074074</v>
      </c>
      <c r="C8408">
        <v>0.59899999999999998</v>
      </c>
      <c r="D8408">
        <v>1153262</v>
      </c>
      <c r="E8408">
        <v>3558510</v>
      </c>
      <c r="F8408">
        <v>2013112</v>
      </c>
      <c r="G8408">
        <v>1157373</v>
      </c>
      <c r="H8408">
        <v>1481.29</v>
      </c>
      <c r="I8408">
        <v>39.97</v>
      </c>
    </row>
    <row r="8409" spans="1:9" x14ac:dyDescent="0.25">
      <c r="A8409" s="1">
        <v>42697</v>
      </c>
      <c r="B8409" s="2">
        <v>0.29212962962962963</v>
      </c>
      <c r="C8409">
        <v>0.60199999999999998</v>
      </c>
      <c r="D8409">
        <v>1153279</v>
      </c>
      <c r="E8409">
        <v>3558601</v>
      </c>
      <c r="F8409">
        <v>2013160</v>
      </c>
      <c r="G8409">
        <v>1157403</v>
      </c>
      <c r="H8409">
        <v>1481.32</v>
      </c>
      <c r="I8409">
        <v>39.71</v>
      </c>
    </row>
    <row r="8410" spans="1:9" x14ac:dyDescent="0.25">
      <c r="A8410" s="1">
        <v>42697</v>
      </c>
      <c r="B8410" s="2">
        <v>0.29216435185185186</v>
      </c>
      <c r="C8410">
        <v>0.60399999999999998</v>
      </c>
      <c r="D8410">
        <v>1153299</v>
      </c>
      <c r="E8410">
        <v>3558687</v>
      </c>
      <c r="F8410">
        <v>2013203</v>
      </c>
      <c r="G8410">
        <v>1157433</v>
      </c>
      <c r="H8410">
        <v>1481.36</v>
      </c>
      <c r="I8410">
        <v>39.72</v>
      </c>
    </row>
    <row r="8411" spans="1:9" x14ac:dyDescent="0.25">
      <c r="A8411" s="1">
        <v>42697</v>
      </c>
      <c r="B8411" s="2">
        <v>0.29219907407407408</v>
      </c>
      <c r="C8411">
        <v>0.60599999999999998</v>
      </c>
      <c r="D8411">
        <v>1153323</v>
      </c>
      <c r="E8411">
        <v>3558758</v>
      </c>
      <c r="F8411">
        <v>2013246</v>
      </c>
      <c r="G8411">
        <v>1157463</v>
      </c>
      <c r="H8411">
        <v>1481.39</v>
      </c>
      <c r="I8411">
        <v>39.72</v>
      </c>
    </row>
    <row r="8412" spans="1:9" x14ac:dyDescent="0.25">
      <c r="A8412" s="1">
        <v>42697</v>
      </c>
      <c r="B8412" s="2">
        <v>0.29223379629629631</v>
      </c>
      <c r="C8412">
        <v>0.61</v>
      </c>
      <c r="D8412">
        <v>1153345</v>
      </c>
      <c r="E8412">
        <v>3558837</v>
      </c>
      <c r="F8412">
        <v>2013296</v>
      </c>
      <c r="G8412">
        <v>1157493</v>
      </c>
      <c r="H8412">
        <v>1481.42</v>
      </c>
      <c r="I8412">
        <v>39.979999999999997</v>
      </c>
    </row>
    <row r="8413" spans="1:9" x14ac:dyDescent="0.25">
      <c r="A8413" s="1">
        <v>42697</v>
      </c>
      <c r="B8413" s="2">
        <v>0.29226851851851848</v>
      </c>
      <c r="C8413">
        <v>0.61199999999999999</v>
      </c>
      <c r="D8413">
        <v>1153367</v>
      </c>
      <c r="E8413">
        <v>3558925</v>
      </c>
      <c r="F8413">
        <v>2013339</v>
      </c>
      <c r="G8413">
        <v>1157523</v>
      </c>
      <c r="H8413">
        <v>1481.46</v>
      </c>
      <c r="I8413">
        <v>39.85</v>
      </c>
    </row>
    <row r="8414" spans="1:9" x14ac:dyDescent="0.25">
      <c r="A8414" s="1">
        <v>42697</v>
      </c>
      <c r="B8414" s="2">
        <v>0.29230324074074071</v>
      </c>
      <c r="C8414">
        <v>0.61299999999999999</v>
      </c>
      <c r="D8414">
        <v>1153390</v>
      </c>
      <c r="E8414">
        <v>3559002</v>
      </c>
      <c r="F8414">
        <v>2013384</v>
      </c>
      <c r="G8414">
        <v>1157553</v>
      </c>
      <c r="H8414">
        <v>1481.49</v>
      </c>
      <c r="I8414">
        <v>40.020000000000003</v>
      </c>
    </row>
    <row r="8415" spans="1:9" x14ac:dyDescent="0.25">
      <c r="A8415" s="1">
        <v>42697</v>
      </c>
      <c r="B8415" s="2">
        <v>0.29233796296296294</v>
      </c>
      <c r="C8415">
        <v>0.61499999999999999</v>
      </c>
      <c r="D8415">
        <v>1153415</v>
      </c>
      <c r="E8415">
        <v>3559093</v>
      </c>
      <c r="F8415">
        <v>2013430</v>
      </c>
      <c r="G8415">
        <v>1157583</v>
      </c>
      <c r="H8415">
        <v>1481.52</v>
      </c>
      <c r="I8415">
        <v>39.869999999999997</v>
      </c>
    </row>
    <row r="8416" spans="1:9" x14ac:dyDescent="0.25">
      <c r="A8416" s="1">
        <v>42697</v>
      </c>
      <c r="B8416" s="2">
        <v>0.29237268518518517</v>
      </c>
      <c r="C8416">
        <v>0.61799999999999999</v>
      </c>
      <c r="D8416">
        <v>1153435</v>
      </c>
      <c r="E8416">
        <v>3559183</v>
      </c>
      <c r="F8416">
        <v>2013475</v>
      </c>
      <c r="G8416">
        <v>1157614</v>
      </c>
      <c r="H8416">
        <v>1481.56</v>
      </c>
      <c r="I8416">
        <v>39.89</v>
      </c>
    </row>
    <row r="8417" spans="1:9" x14ac:dyDescent="0.25">
      <c r="A8417" s="1">
        <v>42697</v>
      </c>
      <c r="B8417" s="2">
        <v>0.29240740740740739</v>
      </c>
      <c r="C8417">
        <v>0.62</v>
      </c>
      <c r="D8417">
        <v>1153466</v>
      </c>
      <c r="E8417">
        <v>3559267</v>
      </c>
      <c r="F8417">
        <v>2013523</v>
      </c>
      <c r="G8417">
        <v>1157644</v>
      </c>
      <c r="H8417">
        <v>1481.59</v>
      </c>
      <c r="I8417">
        <v>40.020000000000003</v>
      </c>
    </row>
    <row r="8418" spans="1:9" x14ac:dyDescent="0.25">
      <c r="A8418" s="1">
        <v>42697</v>
      </c>
      <c r="B8418" s="2">
        <v>0.29244212962962962</v>
      </c>
      <c r="C8418">
        <v>0.623</v>
      </c>
      <c r="D8418">
        <v>1153493</v>
      </c>
      <c r="E8418">
        <v>3559341</v>
      </c>
      <c r="F8418">
        <v>2013571</v>
      </c>
      <c r="G8418">
        <v>1157674</v>
      </c>
      <c r="H8418">
        <v>1481.62</v>
      </c>
      <c r="I8418">
        <v>39.869999999999997</v>
      </c>
    </row>
    <row r="8419" spans="1:9" x14ac:dyDescent="0.25">
      <c r="A8419" s="1">
        <v>42697</v>
      </c>
      <c r="B8419" s="2">
        <v>0.29247685185185185</v>
      </c>
      <c r="C8419">
        <v>0.625</v>
      </c>
      <c r="D8419">
        <v>1153519</v>
      </c>
      <c r="E8419">
        <v>3559428</v>
      </c>
      <c r="F8419">
        <v>2013614</v>
      </c>
      <c r="G8419">
        <v>1157704</v>
      </c>
      <c r="H8419">
        <v>1481.66</v>
      </c>
      <c r="I8419">
        <v>39.85</v>
      </c>
    </row>
    <row r="8420" spans="1:9" x14ac:dyDescent="0.25">
      <c r="A8420" s="1">
        <v>42697</v>
      </c>
      <c r="B8420" s="2">
        <v>0.29251157407407408</v>
      </c>
      <c r="C8420">
        <v>0.627</v>
      </c>
      <c r="D8420">
        <v>1153541</v>
      </c>
      <c r="E8420">
        <v>3559512</v>
      </c>
      <c r="F8420">
        <v>2013658</v>
      </c>
      <c r="G8420">
        <v>1157734</v>
      </c>
      <c r="H8420">
        <v>1481.69</v>
      </c>
      <c r="I8420">
        <v>40.04</v>
      </c>
    </row>
    <row r="8421" spans="1:9" x14ac:dyDescent="0.25">
      <c r="A8421" s="1">
        <v>42697</v>
      </c>
      <c r="B8421" s="2">
        <v>0.2925462962962963</v>
      </c>
      <c r="C8421">
        <v>0.63</v>
      </c>
      <c r="D8421">
        <v>1153569</v>
      </c>
      <c r="E8421">
        <v>3559597</v>
      </c>
      <c r="F8421">
        <v>2013701</v>
      </c>
      <c r="G8421">
        <v>1157764</v>
      </c>
      <c r="H8421">
        <v>1481.72</v>
      </c>
      <c r="I8421">
        <v>39.79</v>
      </c>
    </row>
    <row r="8422" spans="1:9" x14ac:dyDescent="0.25">
      <c r="A8422" s="1">
        <v>42697</v>
      </c>
      <c r="B8422" s="2">
        <v>0.29258101851851853</v>
      </c>
      <c r="C8422">
        <v>0.63300000000000001</v>
      </c>
      <c r="D8422">
        <v>1153586</v>
      </c>
      <c r="E8422">
        <v>3559682</v>
      </c>
      <c r="F8422">
        <v>2013747</v>
      </c>
      <c r="G8422">
        <v>1157794</v>
      </c>
      <c r="H8422">
        <v>1481.76</v>
      </c>
      <c r="I8422">
        <v>40.04</v>
      </c>
    </row>
    <row r="8423" spans="1:9" x14ac:dyDescent="0.25">
      <c r="A8423" s="1">
        <v>42697</v>
      </c>
      <c r="B8423" s="2">
        <v>0.29261574074074076</v>
      </c>
      <c r="C8423">
        <v>0.63500000000000001</v>
      </c>
      <c r="D8423">
        <v>1153604</v>
      </c>
      <c r="E8423">
        <v>3559760</v>
      </c>
      <c r="F8423">
        <v>2013790</v>
      </c>
      <c r="G8423">
        <v>1157824</v>
      </c>
      <c r="H8423">
        <v>1481.79</v>
      </c>
      <c r="I8423">
        <v>39.85</v>
      </c>
    </row>
    <row r="8424" spans="1:9" x14ac:dyDescent="0.25">
      <c r="A8424" s="1">
        <v>42697</v>
      </c>
      <c r="B8424" s="2">
        <v>0.29265046296296299</v>
      </c>
      <c r="C8424">
        <v>0.63700000000000001</v>
      </c>
      <c r="D8424">
        <v>1153625</v>
      </c>
      <c r="E8424">
        <v>3559856</v>
      </c>
      <c r="F8424">
        <v>2013831</v>
      </c>
      <c r="G8424">
        <v>1157854</v>
      </c>
      <c r="H8424">
        <v>1481.82</v>
      </c>
      <c r="I8424">
        <v>39.85</v>
      </c>
    </row>
    <row r="8425" spans="1:9" x14ac:dyDescent="0.25">
      <c r="A8425" s="1">
        <v>42697</v>
      </c>
      <c r="B8425" s="2">
        <v>0.29268518518518521</v>
      </c>
      <c r="C8425">
        <v>0.63800000000000001</v>
      </c>
      <c r="D8425">
        <v>1153652</v>
      </c>
      <c r="E8425">
        <v>3559936</v>
      </c>
      <c r="F8425">
        <v>2013876</v>
      </c>
      <c r="G8425">
        <v>1157884</v>
      </c>
      <c r="H8425">
        <v>1481.86</v>
      </c>
      <c r="I8425">
        <v>39.79</v>
      </c>
    </row>
    <row r="8426" spans="1:9" x14ac:dyDescent="0.25">
      <c r="A8426" s="1">
        <v>42697</v>
      </c>
      <c r="B8426" s="2">
        <v>0.29271990740740744</v>
      </c>
      <c r="C8426">
        <v>0.64200000000000002</v>
      </c>
      <c r="D8426">
        <v>1153670</v>
      </c>
      <c r="E8426">
        <v>3560008</v>
      </c>
      <c r="F8426">
        <v>2013920</v>
      </c>
      <c r="G8426">
        <v>1157914</v>
      </c>
      <c r="H8426">
        <v>1481.89</v>
      </c>
      <c r="I8426">
        <v>40.04</v>
      </c>
    </row>
    <row r="8427" spans="1:9" x14ac:dyDescent="0.25">
      <c r="A8427" s="1">
        <v>42697</v>
      </c>
      <c r="B8427" s="2">
        <v>0.29275462962962961</v>
      </c>
      <c r="C8427">
        <v>0.64300000000000002</v>
      </c>
      <c r="D8427">
        <v>1153693</v>
      </c>
      <c r="E8427">
        <v>3560101</v>
      </c>
      <c r="F8427">
        <v>2013966</v>
      </c>
      <c r="G8427">
        <v>1157944</v>
      </c>
      <c r="H8427">
        <v>1481.92</v>
      </c>
      <c r="I8427">
        <v>39.94</v>
      </c>
    </row>
    <row r="8428" spans="1:9" x14ac:dyDescent="0.25">
      <c r="A8428" s="1">
        <v>42697</v>
      </c>
      <c r="B8428" s="2">
        <v>0.29278935185185184</v>
      </c>
      <c r="C8428">
        <v>0.64600000000000002</v>
      </c>
      <c r="D8428">
        <v>1153719</v>
      </c>
      <c r="E8428">
        <v>3560194</v>
      </c>
      <c r="F8428">
        <v>2014014</v>
      </c>
      <c r="G8428">
        <v>1157974</v>
      </c>
      <c r="H8428">
        <v>1481.96</v>
      </c>
      <c r="I8428">
        <v>39.840000000000003</v>
      </c>
    </row>
    <row r="8429" spans="1:9" x14ac:dyDescent="0.25">
      <c r="A8429" s="1">
        <v>42697</v>
      </c>
      <c r="B8429" s="2">
        <v>0.29282407407407407</v>
      </c>
      <c r="C8429">
        <v>0.64900000000000002</v>
      </c>
      <c r="D8429">
        <v>1153745</v>
      </c>
      <c r="E8429">
        <v>3560272</v>
      </c>
      <c r="F8429">
        <v>2014063</v>
      </c>
      <c r="G8429">
        <v>1158004</v>
      </c>
      <c r="H8429">
        <v>1481.99</v>
      </c>
      <c r="I8429">
        <v>40.01</v>
      </c>
    </row>
    <row r="8430" spans="1:9" x14ac:dyDescent="0.25">
      <c r="A8430" s="1">
        <v>42697</v>
      </c>
      <c r="B8430" s="2">
        <v>0.2928587962962963</v>
      </c>
      <c r="C8430">
        <v>0.65100000000000002</v>
      </c>
      <c r="D8430">
        <v>1153764</v>
      </c>
      <c r="E8430">
        <v>3560365</v>
      </c>
      <c r="F8430">
        <v>2014105</v>
      </c>
      <c r="G8430">
        <v>1158034</v>
      </c>
      <c r="H8430">
        <v>1482.02</v>
      </c>
      <c r="I8430">
        <v>39.92</v>
      </c>
    </row>
    <row r="8431" spans="1:9" x14ac:dyDescent="0.25">
      <c r="A8431" s="1">
        <v>42697</v>
      </c>
      <c r="B8431" s="2">
        <v>0.29289351851851853</v>
      </c>
      <c r="C8431">
        <v>0.65200000000000002</v>
      </c>
      <c r="D8431">
        <v>1153786</v>
      </c>
      <c r="E8431">
        <v>3560456</v>
      </c>
      <c r="F8431">
        <v>2014152</v>
      </c>
      <c r="G8431">
        <v>1158064</v>
      </c>
      <c r="H8431">
        <v>1482.06</v>
      </c>
      <c r="I8431">
        <v>39.99</v>
      </c>
    </row>
    <row r="8432" spans="1:9" x14ac:dyDescent="0.25">
      <c r="A8432" s="1">
        <v>42697</v>
      </c>
      <c r="B8432" s="2">
        <v>0.29292824074074075</v>
      </c>
      <c r="C8432">
        <v>0.65600000000000003</v>
      </c>
      <c r="D8432">
        <v>1153812</v>
      </c>
      <c r="E8432">
        <v>3560527</v>
      </c>
      <c r="F8432">
        <v>2014199</v>
      </c>
      <c r="G8432">
        <v>1158094</v>
      </c>
      <c r="H8432">
        <v>1482.09</v>
      </c>
      <c r="I8432">
        <v>40.03</v>
      </c>
    </row>
    <row r="8433" spans="1:9" x14ac:dyDescent="0.25">
      <c r="A8433" s="1">
        <v>42697</v>
      </c>
      <c r="B8433" s="2">
        <v>0.29296296296296298</v>
      </c>
      <c r="C8433">
        <v>0.65800000000000003</v>
      </c>
      <c r="D8433">
        <v>1153840</v>
      </c>
      <c r="E8433">
        <v>3560628</v>
      </c>
      <c r="F8433">
        <v>2014249</v>
      </c>
      <c r="G8433">
        <v>1158124</v>
      </c>
      <c r="H8433">
        <v>1482.12</v>
      </c>
      <c r="I8433">
        <v>39.86</v>
      </c>
    </row>
    <row r="8434" spans="1:9" x14ac:dyDescent="0.25">
      <c r="A8434" s="1">
        <v>42697</v>
      </c>
      <c r="B8434" s="2">
        <v>0.29299768518518515</v>
      </c>
      <c r="C8434">
        <v>0.66</v>
      </c>
      <c r="D8434">
        <v>1153863</v>
      </c>
      <c r="E8434">
        <v>3560703</v>
      </c>
      <c r="F8434">
        <v>2014290</v>
      </c>
      <c r="G8434">
        <v>1158154</v>
      </c>
      <c r="H8434">
        <v>1482.16</v>
      </c>
      <c r="I8434">
        <v>39.93</v>
      </c>
    </row>
    <row r="8435" spans="1:9" x14ac:dyDescent="0.25">
      <c r="A8435" s="1">
        <v>42697</v>
      </c>
      <c r="B8435" s="2">
        <v>0.29303240740740738</v>
      </c>
      <c r="C8435">
        <v>0.66200000000000003</v>
      </c>
      <c r="D8435">
        <v>1153884</v>
      </c>
      <c r="E8435">
        <v>3560794</v>
      </c>
      <c r="F8435">
        <v>2014341</v>
      </c>
      <c r="G8435">
        <v>1158184</v>
      </c>
      <c r="H8435">
        <v>1482.19</v>
      </c>
      <c r="I8435">
        <v>39.979999999999997</v>
      </c>
    </row>
    <row r="8436" spans="1:9" x14ac:dyDescent="0.25">
      <c r="A8436" s="1">
        <v>42697</v>
      </c>
      <c r="B8436" s="2">
        <v>0.29306712962962961</v>
      </c>
      <c r="C8436">
        <v>0.66500000000000004</v>
      </c>
      <c r="D8436">
        <v>1153903</v>
      </c>
      <c r="E8436">
        <v>3560884</v>
      </c>
      <c r="F8436">
        <v>2014380</v>
      </c>
      <c r="G8436">
        <v>1158214</v>
      </c>
      <c r="H8436">
        <v>1482.22</v>
      </c>
      <c r="I8436">
        <v>39.950000000000003</v>
      </c>
    </row>
    <row r="8437" spans="1:9" x14ac:dyDescent="0.25">
      <c r="A8437" s="1">
        <v>42697</v>
      </c>
      <c r="B8437" s="2">
        <v>0.29310185185185184</v>
      </c>
      <c r="C8437">
        <v>0.66600000000000004</v>
      </c>
      <c r="D8437">
        <v>1153921</v>
      </c>
      <c r="E8437">
        <v>3560974</v>
      </c>
      <c r="F8437">
        <v>2014425</v>
      </c>
      <c r="G8437">
        <v>1158244</v>
      </c>
      <c r="H8437">
        <v>1482.26</v>
      </c>
      <c r="I8437">
        <v>39.950000000000003</v>
      </c>
    </row>
    <row r="8438" spans="1:9" x14ac:dyDescent="0.25">
      <c r="A8438" s="1">
        <v>42697</v>
      </c>
      <c r="B8438" s="2">
        <v>0.29313657407407406</v>
      </c>
      <c r="C8438">
        <v>0.66800000000000004</v>
      </c>
      <c r="D8438">
        <v>1153944</v>
      </c>
      <c r="E8438">
        <v>3561066</v>
      </c>
      <c r="F8438">
        <v>2014472</v>
      </c>
      <c r="G8438">
        <v>1158274</v>
      </c>
      <c r="H8438">
        <v>1482.29</v>
      </c>
      <c r="I8438">
        <v>39.85</v>
      </c>
    </row>
    <row r="8439" spans="1:9" x14ac:dyDescent="0.25">
      <c r="A8439" s="1">
        <v>42697</v>
      </c>
      <c r="B8439" s="2">
        <v>0.29317129629629629</v>
      </c>
      <c r="C8439">
        <v>0.67200000000000004</v>
      </c>
      <c r="D8439">
        <v>1153974</v>
      </c>
      <c r="E8439">
        <v>3561140</v>
      </c>
      <c r="F8439">
        <v>2014522</v>
      </c>
      <c r="G8439">
        <v>1158304</v>
      </c>
      <c r="H8439">
        <v>1482.32</v>
      </c>
      <c r="I8439">
        <v>39.979999999999997</v>
      </c>
    </row>
    <row r="8440" spans="1:9" x14ac:dyDescent="0.25">
      <c r="A8440" s="1">
        <v>42697</v>
      </c>
      <c r="B8440" s="2">
        <v>0.29320601851851852</v>
      </c>
      <c r="C8440">
        <v>0.67400000000000004</v>
      </c>
      <c r="D8440">
        <v>1154011</v>
      </c>
      <c r="E8440">
        <v>3561217</v>
      </c>
      <c r="F8440">
        <v>2014574</v>
      </c>
      <c r="G8440">
        <v>1158334</v>
      </c>
      <c r="H8440">
        <v>1482.36</v>
      </c>
      <c r="I8440">
        <v>39.909999999999997</v>
      </c>
    </row>
    <row r="8441" spans="1:9" x14ac:dyDescent="0.25">
      <c r="A8441" s="1">
        <v>42697</v>
      </c>
      <c r="B8441" s="2">
        <v>0.29324074074074075</v>
      </c>
      <c r="C8441">
        <v>0.67600000000000005</v>
      </c>
      <c r="D8441">
        <v>1154038</v>
      </c>
      <c r="E8441">
        <v>3561316</v>
      </c>
      <c r="F8441">
        <v>2014623</v>
      </c>
      <c r="G8441">
        <v>1158364</v>
      </c>
      <c r="H8441">
        <v>1482.39</v>
      </c>
      <c r="I8441">
        <v>39.909999999999997</v>
      </c>
    </row>
    <row r="8442" spans="1:9" x14ac:dyDescent="0.25">
      <c r="A8442" s="1">
        <v>42697</v>
      </c>
      <c r="B8442" s="2">
        <v>0.29327546296296297</v>
      </c>
      <c r="C8442">
        <v>0.67900000000000005</v>
      </c>
      <c r="D8442">
        <v>1154059</v>
      </c>
      <c r="E8442">
        <v>3561388</v>
      </c>
      <c r="F8442">
        <v>2014664</v>
      </c>
      <c r="G8442">
        <v>1158394</v>
      </c>
      <c r="H8442">
        <v>1482.42</v>
      </c>
      <c r="I8442">
        <v>39.799999999999997</v>
      </c>
    </row>
    <row r="8443" spans="1:9" x14ac:dyDescent="0.25">
      <c r="A8443" s="1">
        <v>42697</v>
      </c>
      <c r="B8443" s="2">
        <v>0.2933101851851852</v>
      </c>
      <c r="C8443">
        <v>0.68100000000000005</v>
      </c>
      <c r="D8443">
        <v>1154082</v>
      </c>
      <c r="E8443">
        <v>3561484</v>
      </c>
      <c r="F8443">
        <v>2014711</v>
      </c>
      <c r="G8443">
        <v>1158424</v>
      </c>
      <c r="H8443">
        <v>1482.45</v>
      </c>
      <c r="I8443">
        <v>40.03</v>
      </c>
    </row>
    <row r="8444" spans="1:9" x14ac:dyDescent="0.25">
      <c r="A8444" s="1">
        <v>42697</v>
      </c>
      <c r="B8444" s="2">
        <v>0.29334490740740743</v>
      </c>
      <c r="C8444">
        <v>0.68300000000000005</v>
      </c>
      <c r="D8444">
        <v>1154106</v>
      </c>
      <c r="E8444">
        <v>3561559</v>
      </c>
      <c r="F8444">
        <v>2014756</v>
      </c>
      <c r="G8444">
        <v>1158454</v>
      </c>
      <c r="H8444">
        <v>1482.49</v>
      </c>
      <c r="I8444">
        <v>39.86</v>
      </c>
    </row>
    <row r="8445" spans="1:9" x14ac:dyDescent="0.25">
      <c r="A8445" s="1">
        <v>42697</v>
      </c>
      <c r="B8445" s="2">
        <v>0.29337962962962966</v>
      </c>
      <c r="C8445">
        <v>0.68500000000000005</v>
      </c>
      <c r="D8445">
        <v>1154136</v>
      </c>
      <c r="E8445">
        <v>3561642</v>
      </c>
      <c r="F8445">
        <v>2014807</v>
      </c>
      <c r="G8445">
        <v>1158484</v>
      </c>
      <c r="H8445">
        <v>1482.52</v>
      </c>
      <c r="I8445">
        <v>39.99</v>
      </c>
    </row>
    <row r="8446" spans="1:9" x14ac:dyDescent="0.25">
      <c r="A8446" s="1">
        <v>42697</v>
      </c>
      <c r="B8446" s="2">
        <v>0.29341435185185188</v>
      </c>
      <c r="C8446">
        <v>0.68799999999999994</v>
      </c>
      <c r="D8446">
        <v>1154155</v>
      </c>
      <c r="E8446">
        <v>3561741</v>
      </c>
      <c r="F8446">
        <v>2014855</v>
      </c>
      <c r="G8446">
        <v>1158514</v>
      </c>
      <c r="H8446">
        <v>1482.55</v>
      </c>
      <c r="I8446">
        <v>39.86</v>
      </c>
    </row>
    <row r="8447" spans="1:9" x14ac:dyDescent="0.25">
      <c r="A8447" s="1">
        <v>42697</v>
      </c>
      <c r="B8447" s="2">
        <v>0.29344907407407406</v>
      </c>
      <c r="C8447">
        <v>0.69</v>
      </c>
      <c r="D8447">
        <v>1154184</v>
      </c>
      <c r="E8447">
        <v>3561806</v>
      </c>
      <c r="F8447">
        <v>2014901</v>
      </c>
      <c r="G8447">
        <v>1158544</v>
      </c>
      <c r="H8447">
        <v>1482.59</v>
      </c>
      <c r="I8447">
        <v>40.04</v>
      </c>
    </row>
    <row r="8448" spans="1:9" x14ac:dyDescent="0.25">
      <c r="A8448" s="1">
        <v>42697</v>
      </c>
      <c r="B8448" s="2">
        <v>0.29348379629629628</v>
      </c>
      <c r="C8448">
        <v>0.69199999999999995</v>
      </c>
      <c r="D8448">
        <v>1154200</v>
      </c>
      <c r="E8448">
        <v>3561907</v>
      </c>
      <c r="F8448">
        <v>2014944</v>
      </c>
      <c r="G8448">
        <v>1158574</v>
      </c>
      <c r="H8448">
        <v>1482.62</v>
      </c>
      <c r="I8448">
        <v>39.99</v>
      </c>
    </row>
    <row r="8449" spans="1:9" x14ac:dyDescent="0.25">
      <c r="A8449" s="1">
        <v>42697</v>
      </c>
      <c r="B8449" s="2">
        <v>0.29351851851851851</v>
      </c>
      <c r="C8449">
        <v>0.69299999999999995</v>
      </c>
      <c r="D8449">
        <v>1154221</v>
      </c>
      <c r="E8449">
        <v>3561982</v>
      </c>
      <c r="F8449">
        <v>2014988</v>
      </c>
      <c r="G8449">
        <v>1158604</v>
      </c>
      <c r="H8449">
        <v>1482.65</v>
      </c>
      <c r="I8449">
        <v>39.93</v>
      </c>
    </row>
    <row r="8450" spans="1:9" x14ac:dyDescent="0.25">
      <c r="A8450" s="1">
        <v>42697</v>
      </c>
      <c r="B8450" s="2">
        <v>0.29355324074074074</v>
      </c>
      <c r="C8450">
        <v>0.69499999999999995</v>
      </c>
      <c r="D8450">
        <v>1154246</v>
      </c>
      <c r="E8450">
        <v>3562081</v>
      </c>
      <c r="F8450">
        <v>2015036</v>
      </c>
      <c r="G8450">
        <v>1158634</v>
      </c>
      <c r="H8450">
        <v>1482.69</v>
      </c>
      <c r="I8450">
        <v>39.93</v>
      </c>
    </row>
    <row r="8451" spans="1:9" x14ac:dyDescent="0.25">
      <c r="A8451" s="1">
        <v>42697</v>
      </c>
      <c r="B8451" s="2">
        <v>0.29358796296296297</v>
      </c>
      <c r="C8451">
        <v>0.69699999999999995</v>
      </c>
      <c r="D8451">
        <v>1154264</v>
      </c>
      <c r="E8451">
        <v>3562162</v>
      </c>
      <c r="F8451">
        <v>2015083</v>
      </c>
      <c r="G8451">
        <v>1158664</v>
      </c>
      <c r="H8451">
        <v>1482.72</v>
      </c>
      <c r="I8451">
        <v>39.770000000000003</v>
      </c>
    </row>
    <row r="8452" spans="1:9" x14ac:dyDescent="0.25">
      <c r="A8452" s="1">
        <v>42697</v>
      </c>
      <c r="B8452" s="2">
        <v>0.29362268518518519</v>
      </c>
      <c r="C8452">
        <v>0.7</v>
      </c>
      <c r="D8452">
        <v>1154283</v>
      </c>
      <c r="E8452">
        <v>3562245</v>
      </c>
      <c r="F8452">
        <v>2015120</v>
      </c>
      <c r="G8452">
        <v>1158695</v>
      </c>
      <c r="H8452">
        <v>1482.75</v>
      </c>
      <c r="I8452">
        <v>39.840000000000003</v>
      </c>
    </row>
    <row r="8453" spans="1:9" x14ac:dyDescent="0.25">
      <c r="A8453" s="1">
        <v>42697</v>
      </c>
      <c r="B8453" s="2">
        <v>0.29365740740740742</v>
      </c>
      <c r="C8453">
        <v>0.70299999999999996</v>
      </c>
      <c r="D8453">
        <v>1154312</v>
      </c>
      <c r="E8453">
        <v>3562333</v>
      </c>
      <c r="F8453">
        <v>2015168</v>
      </c>
      <c r="G8453">
        <v>1158725</v>
      </c>
      <c r="H8453">
        <v>1482.79</v>
      </c>
      <c r="I8453">
        <v>39.97</v>
      </c>
    </row>
    <row r="8454" spans="1:9" x14ac:dyDescent="0.25">
      <c r="A8454" s="1">
        <v>42697</v>
      </c>
      <c r="B8454" s="2">
        <v>0.29369212962962959</v>
      </c>
      <c r="C8454">
        <v>0.70499999999999996</v>
      </c>
      <c r="D8454">
        <v>1154337</v>
      </c>
      <c r="E8454">
        <v>3562408</v>
      </c>
      <c r="F8454">
        <v>2015210</v>
      </c>
      <c r="G8454">
        <v>1158755</v>
      </c>
      <c r="H8454">
        <v>1482.82</v>
      </c>
      <c r="I8454">
        <v>39.950000000000003</v>
      </c>
    </row>
    <row r="8455" spans="1:9" x14ac:dyDescent="0.25">
      <c r="A8455" s="1">
        <v>42697</v>
      </c>
      <c r="B8455" s="2">
        <v>0.29372685185185182</v>
      </c>
      <c r="C8455">
        <v>0.70799999999999996</v>
      </c>
      <c r="D8455">
        <v>1154361</v>
      </c>
      <c r="E8455">
        <v>3562518</v>
      </c>
      <c r="F8455">
        <v>2015259</v>
      </c>
      <c r="G8455">
        <v>1158785</v>
      </c>
      <c r="H8455">
        <v>1482.85</v>
      </c>
      <c r="I8455">
        <v>39.869999999999997</v>
      </c>
    </row>
    <row r="8456" spans="1:9" x14ac:dyDescent="0.25">
      <c r="A8456" s="1">
        <v>42697</v>
      </c>
      <c r="B8456" s="2">
        <v>0.29376157407407405</v>
      </c>
      <c r="C8456">
        <v>0.71099999999999997</v>
      </c>
      <c r="D8456">
        <v>1154382</v>
      </c>
      <c r="E8456">
        <v>3562582</v>
      </c>
      <c r="F8456">
        <v>2015303</v>
      </c>
      <c r="G8456">
        <v>1158815</v>
      </c>
      <c r="H8456">
        <v>1482.89</v>
      </c>
      <c r="I8456">
        <v>39.869999999999997</v>
      </c>
    </row>
    <row r="8457" spans="1:9" x14ac:dyDescent="0.25">
      <c r="A8457" s="1">
        <v>42697</v>
      </c>
      <c r="B8457" s="2">
        <v>0.29379629629629628</v>
      </c>
      <c r="C8457">
        <v>0.71299999999999997</v>
      </c>
      <c r="D8457">
        <v>1154405</v>
      </c>
      <c r="E8457">
        <v>3562659</v>
      </c>
      <c r="F8457">
        <v>2015355</v>
      </c>
      <c r="G8457">
        <v>1158845</v>
      </c>
      <c r="H8457">
        <v>1482.92</v>
      </c>
      <c r="I8457">
        <v>39.93</v>
      </c>
    </row>
    <row r="8458" spans="1:9" x14ac:dyDescent="0.25">
      <c r="A8458" s="1">
        <v>42697</v>
      </c>
      <c r="B8458" s="2">
        <v>0.29383101851851851</v>
      </c>
      <c r="C8458">
        <v>0.71499999999999997</v>
      </c>
      <c r="D8458">
        <v>1154430</v>
      </c>
      <c r="E8458">
        <v>3562753</v>
      </c>
      <c r="F8458">
        <v>2015404</v>
      </c>
      <c r="G8458">
        <v>1158875</v>
      </c>
      <c r="H8458">
        <v>1482.95</v>
      </c>
      <c r="I8458">
        <v>39.97</v>
      </c>
    </row>
    <row r="8459" spans="1:9" x14ac:dyDescent="0.25">
      <c r="A8459" s="1">
        <v>42697</v>
      </c>
      <c r="B8459" s="2">
        <v>0.29386574074074073</v>
      </c>
      <c r="C8459">
        <v>0.71899999999999997</v>
      </c>
      <c r="D8459">
        <v>1154455</v>
      </c>
      <c r="E8459">
        <v>3562821</v>
      </c>
      <c r="F8459">
        <v>2015454</v>
      </c>
      <c r="G8459">
        <v>1158905</v>
      </c>
      <c r="H8459">
        <v>1482.99</v>
      </c>
      <c r="I8459">
        <v>39.89</v>
      </c>
    </row>
    <row r="8460" spans="1:9" x14ac:dyDescent="0.25">
      <c r="A8460" s="1">
        <v>42697</v>
      </c>
      <c r="B8460" s="2">
        <v>0.29390046296296296</v>
      </c>
      <c r="C8460">
        <v>0.72</v>
      </c>
      <c r="D8460">
        <v>1154481</v>
      </c>
      <c r="E8460">
        <v>3562922</v>
      </c>
      <c r="F8460">
        <v>2015503</v>
      </c>
      <c r="G8460">
        <v>1158936</v>
      </c>
      <c r="H8460">
        <v>1483.02</v>
      </c>
      <c r="I8460">
        <v>39.770000000000003</v>
      </c>
    </row>
    <row r="8461" spans="1:9" x14ac:dyDescent="0.25">
      <c r="A8461" s="1">
        <v>42697</v>
      </c>
      <c r="B8461" s="2">
        <v>0.29393518518518519</v>
      </c>
      <c r="C8461">
        <v>0.72199999999999998</v>
      </c>
      <c r="D8461">
        <v>1154503</v>
      </c>
      <c r="E8461">
        <v>3563004</v>
      </c>
      <c r="F8461">
        <v>2015547</v>
      </c>
      <c r="G8461">
        <v>1158966</v>
      </c>
      <c r="H8461">
        <v>1483.05</v>
      </c>
      <c r="I8461">
        <v>39.869999999999997</v>
      </c>
    </row>
    <row r="8462" spans="1:9" x14ac:dyDescent="0.25">
      <c r="A8462" s="1">
        <v>42697</v>
      </c>
      <c r="B8462" s="2">
        <v>0.29396990740740742</v>
      </c>
      <c r="C8462">
        <v>0.72499999999999998</v>
      </c>
      <c r="D8462">
        <v>1154530</v>
      </c>
      <c r="E8462">
        <v>3563076</v>
      </c>
      <c r="F8462">
        <v>2015595</v>
      </c>
      <c r="G8462">
        <v>1158996</v>
      </c>
      <c r="H8462">
        <v>1483.09</v>
      </c>
      <c r="I8462">
        <v>39.979999999999997</v>
      </c>
    </row>
    <row r="8463" spans="1:9" x14ac:dyDescent="0.25">
      <c r="A8463" s="1">
        <v>42697</v>
      </c>
      <c r="B8463" s="2">
        <v>0.29400462962962964</v>
      </c>
      <c r="C8463">
        <v>0.72699999999999998</v>
      </c>
      <c r="D8463">
        <v>1154548</v>
      </c>
      <c r="E8463">
        <v>3563179</v>
      </c>
      <c r="F8463">
        <v>2015641</v>
      </c>
      <c r="G8463">
        <v>1159026</v>
      </c>
      <c r="H8463">
        <v>1483.12</v>
      </c>
      <c r="I8463">
        <v>39.979999999999997</v>
      </c>
    </row>
    <row r="8464" spans="1:9" x14ac:dyDescent="0.25">
      <c r="A8464" s="1">
        <v>42697</v>
      </c>
      <c r="B8464" s="2">
        <v>0.29403935185185187</v>
      </c>
      <c r="C8464">
        <v>0.73</v>
      </c>
      <c r="D8464">
        <v>1154576</v>
      </c>
      <c r="E8464">
        <v>3563256</v>
      </c>
      <c r="F8464">
        <v>2015692</v>
      </c>
      <c r="G8464">
        <v>1159056</v>
      </c>
      <c r="H8464">
        <v>1483.15</v>
      </c>
      <c r="I8464">
        <v>39.979999999999997</v>
      </c>
    </row>
    <row r="8465" spans="1:9" x14ac:dyDescent="0.25">
      <c r="A8465" s="1">
        <v>42697</v>
      </c>
      <c r="B8465" s="2">
        <v>0.2940740740740741</v>
      </c>
      <c r="C8465">
        <v>0.73199999999999998</v>
      </c>
      <c r="D8465">
        <v>1154595</v>
      </c>
      <c r="E8465">
        <v>3563338</v>
      </c>
      <c r="F8465">
        <v>2015740</v>
      </c>
      <c r="G8465">
        <v>1159086</v>
      </c>
      <c r="H8465">
        <v>1483.19</v>
      </c>
      <c r="I8465">
        <v>39.880000000000003</v>
      </c>
    </row>
    <row r="8466" spans="1:9" x14ac:dyDescent="0.25">
      <c r="A8466" s="1">
        <v>42697</v>
      </c>
      <c r="B8466" s="2">
        <v>0.29410879629629633</v>
      </c>
      <c r="C8466">
        <v>0.73399999999999999</v>
      </c>
      <c r="D8466">
        <v>1154620</v>
      </c>
      <c r="E8466">
        <v>3563426</v>
      </c>
      <c r="F8466">
        <v>2015788</v>
      </c>
      <c r="G8466">
        <v>1159116</v>
      </c>
      <c r="H8466">
        <v>1483.22</v>
      </c>
      <c r="I8466">
        <v>39.869999999999997</v>
      </c>
    </row>
    <row r="8467" spans="1:9" x14ac:dyDescent="0.25">
      <c r="A8467" s="1">
        <v>42697</v>
      </c>
      <c r="B8467" s="2">
        <v>0.29414351851851855</v>
      </c>
      <c r="C8467">
        <v>0.73599999999999999</v>
      </c>
      <c r="D8467">
        <v>1154645</v>
      </c>
      <c r="E8467">
        <v>3563525</v>
      </c>
      <c r="F8467">
        <v>2015839</v>
      </c>
      <c r="G8467">
        <v>1159146</v>
      </c>
      <c r="H8467">
        <v>1483.25</v>
      </c>
      <c r="I8467">
        <v>39.840000000000003</v>
      </c>
    </row>
    <row r="8468" spans="1:9" x14ac:dyDescent="0.25">
      <c r="A8468" s="1">
        <v>42697</v>
      </c>
      <c r="B8468" s="2">
        <v>0.29417824074074073</v>
      </c>
      <c r="C8468">
        <v>0.73799999999999999</v>
      </c>
      <c r="D8468">
        <v>1154661</v>
      </c>
      <c r="E8468">
        <v>3563597</v>
      </c>
      <c r="F8468">
        <v>2015880</v>
      </c>
      <c r="G8468">
        <v>1159176</v>
      </c>
      <c r="H8468">
        <v>1483.29</v>
      </c>
      <c r="I8468">
        <v>40.049999999999997</v>
      </c>
    </row>
    <row r="8469" spans="1:9" x14ac:dyDescent="0.25">
      <c r="A8469" s="1">
        <v>42697</v>
      </c>
      <c r="B8469" s="2">
        <v>0.29421296296296295</v>
      </c>
      <c r="C8469">
        <v>0.74099999999999999</v>
      </c>
      <c r="D8469">
        <v>1154680</v>
      </c>
      <c r="E8469">
        <v>3563676</v>
      </c>
      <c r="F8469">
        <v>2015925</v>
      </c>
      <c r="G8469">
        <v>1159206</v>
      </c>
      <c r="H8469">
        <v>1483.32</v>
      </c>
      <c r="I8469">
        <v>39.89</v>
      </c>
    </row>
    <row r="8470" spans="1:9" x14ac:dyDescent="0.25">
      <c r="A8470" s="1">
        <v>42697</v>
      </c>
      <c r="B8470" s="2">
        <v>0.29424768518518518</v>
      </c>
      <c r="C8470">
        <v>0.74299999999999999</v>
      </c>
      <c r="D8470">
        <v>1154706</v>
      </c>
      <c r="E8470">
        <v>3563781</v>
      </c>
      <c r="F8470">
        <v>2015973</v>
      </c>
      <c r="G8470">
        <v>1159236</v>
      </c>
      <c r="H8470">
        <v>1483.35</v>
      </c>
      <c r="I8470">
        <v>39.97</v>
      </c>
    </row>
    <row r="8471" spans="1:9" x14ac:dyDescent="0.25">
      <c r="A8471" s="1">
        <v>42697</v>
      </c>
      <c r="B8471" s="2">
        <v>0.29428240740740741</v>
      </c>
      <c r="C8471">
        <v>0.745</v>
      </c>
      <c r="D8471">
        <v>1154726</v>
      </c>
      <c r="E8471">
        <v>3563866</v>
      </c>
      <c r="F8471">
        <v>2016022</v>
      </c>
      <c r="G8471">
        <v>1159266</v>
      </c>
      <c r="H8471">
        <v>1483.39</v>
      </c>
      <c r="I8471">
        <v>40</v>
      </c>
    </row>
    <row r="8472" spans="1:9" x14ac:dyDescent="0.25">
      <c r="A8472" s="1">
        <v>42697</v>
      </c>
      <c r="B8472" s="2">
        <v>0.29431712962962964</v>
      </c>
      <c r="C8472">
        <v>0.747</v>
      </c>
      <c r="D8472">
        <v>1154750</v>
      </c>
      <c r="E8472">
        <v>3563939</v>
      </c>
      <c r="F8472">
        <v>2016070</v>
      </c>
      <c r="G8472">
        <v>1159296</v>
      </c>
      <c r="H8472">
        <v>1483.42</v>
      </c>
      <c r="I8472">
        <v>39.74</v>
      </c>
    </row>
    <row r="8473" spans="1:9" x14ac:dyDescent="0.25">
      <c r="A8473" s="1">
        <v>42697</v>
      </c>
      <c r="B8473" s="2">
        <v>0.29435185185185186</v>
      </c>
      <c r="C8473">
        <v>0.749</v>
      </c>
      <c r="D8473">
        <v>1154777</v>
      </c>
      <c r="E8473">
        <v>3564036</v>
      </c>
      <c r="F8473">
        <v>2016118</v>
      </c>
      <c r="G8473">
        <v>1159326</v>
      </c>
      <c r="H8473">
        <v>1483.45</v>
      </c>
      <c r="I8473">
        <v>39.909999999999997</v>
      </c>
    </row>
    <row r="8474" spans="1:9" x14ac:dyDescent="0.25">
      <c r="A8474" s="1">
        <v>42697</v>
      </c>
      <c r="B8474" s="2">
        <v>0.29438657407407409</v>
      </c>
      <c r="C8474">
        <v>0.752</v>
      </c>
      <c r="D8474">
        <v>1154799</v>
      </c>
      <c r="E8474">
        <v>3564139</v>
      </c>
      <c r="F8474">
        <v>2016162</v>
      </c>
      <c r="G8474">
        <v>1159356</v>
      </c>
      <c r="H8474">
        <v>1483.49</v>
      </c>
      <c r="I8474">
        <v>39.909999999999997</v>
      </c>
    </row>
    <row r="8475" spans="1:9" x14ac:dyDescent="0.25">
      <c r="A8475" s="1">
        <v>42697</v>
      </c>
      <c r="B8475" s="2">
        <v>0.29442129629629626</v>
      </c>
      <c r="C8475">
        <v>0.754</v>
      </c>
      <c r="D8475">
        <v>1154830</v>
      </c>
      <c r="E8475">
        <v>3564209</v>
      </c>
      <c r="F8475">
        <v>2016211</v>
      </c>
      <c r="G8475">
        <v>1159386</v>
      </c>
      <c r="H8475">
        <v>1483.52</v>
      </c>
      <c r="I8475">
        <v>40.01</v>
      </c>
    </row>
    <row r="8476" spans="1:9" x14ac:dyDescent="0.25">
      <c r="A8476" s="1">
        <v>42697</v>
      </c>
      <c r="B8476" s="2">
        <v>0.29445601851851849</v>
      </c>
      <c r="C8476">
        <v>0.75700000000000001</v>
      </c>
      <c r="D8476">
        <v>1154854</v>
      </c>
      <c r="E8476">
        <v>3564281</v>
      </c>
      <c r="F8476">
        <v>2016263</v>
      </c>
      <c r="G8476">
        <v>1159416</v>
      </c>
      <c r="H8476">
        <v>1483.55</v>
      </c>
      <c r="I8476">
        <v>40.01</v>
      </c>
    </row>
    <row r="8477" spans="1:9" x14ac:dyDescent="0.25">
      <c r="A8477" s="1">
        <v>42697</v>
      </c>
      <c r="B8477" s="2">
        <v>0.29449074074074072</v>
      </c>
      <c r="C8477">
        <v>0.75900000000000001</v>
      </c>
      <c r="D8477">
        <v>1154868</v>
      </c>
      <c r="E8477">
        <v>3564355</v>
      </c>
      <c r="F8477">
        <v>2016302</v>
      </c>
      <c r="G8477">
        <v>1159446</v>
      </c>
      <c r="H8477">
        <v>1483.59</v>
      </c>
      <c r="I8477">
        <v>40.07</v>
      </c>
    </row>
    <row r="8478" spans="1:9" x14ac:dyDescent="0.25">
      <c r="A8478" s="1">
        <v>42697</v>
      </c>
      <c r="B8478" s="2">
        <v>0.29452546296296295</v>
      </c>
      <c r="C8478">
        <v>0.76</v>
      </c>
      <c r="D8478">
        <v>1154888</v>
      </c>
      <c r="E8478">
        <v>3564472</v>
      </c>
      <c r="F8478">
        <v>2016346</v>
      </c>
      <c r="G8478">
        <v>1159476</v>
      </c>
      <c r="H8478">
        <v>1483.62</v>
      </c>
      <c r="I8478">
        <v>39.950000000000003</v>
      </c>
    </row>
    <row r="8479" spans="1:9" x14ac:dyDescent="0.25">
      <c r="A8479" s="1">
        <v>42697</v>
      </c>
      <c r="B8479" s="2">
        <v>0.29456018518518517</v>
      </c>
      <c r="C8479">
        <v>0.76300000000000001</v>
      </c>
      <c r="D8479">
        <v>1154909</v>
      </c>
      <c r="E8479">
        <v>3564542</v>
      </c>
      <c r="F8479">
        <v>2016389</v>
      </c>
      <c r="G8479">
        <v>1159506</v>
      </c>
      <c r="H8479">
        <v>1483.65</v>
      </c>
      <c r="I8479">
        <v>39.979999999999997</v>
      </c>
    </row>
    <row r="8480" spans="1:9" x14ac:dyDescent="0.25">
      <c r="A8480" s="1">
        <v>42697</v>
      </c>
      <c r="B8480" s="2">
        <v>0.2945949074074074</v>
      </c>
      <c r="C8480">
        <v>0.76500000000000001</v>
      </c>
      <c r="D8480">
        <v>1154938</v>
      </c>
      <c r="E8480">
        <v>3564622</v>
      </c>
      <c r="F8480">
        <v>2016441</v>
      </c>
      <c r="G8480">
        <v>1159536</v>
      </c>
      <c r="H8480">
        <v>1483.69</v>
      </c>
      <c r="I8480">
        <v>39.83</v>
      </c>
    </row>
    <row r="8481" spans="1:9" x14ac:dyDescent="0.25">
      <c r="A8481" s="1">
        <v>42697</v>
      </c>
      <c r="B8481" s="2">
        <v>0.29462962962962963</v>
      </c>
      <c r="C8481">
        <v>0.76700000000000002</v>
      </c>
      <c r="D8481">
        <v>1154967</v>
      </c>
      <c r="E8481">
        <v>3564698</v>
      </c>
      <c r="F8481">
        <v>2016495</v>
      </c>
      <c r="G8481">
        <v>1159566</v>
      </c>
      <c r="H8481">
        <v>1483.72</v>
      </c>
      <c r="I8481">
        <v>39.799999999999997</v>
      </c>
    </row>
    <row r="8482" spans="1:9" x14ac:dyDescent="0.25">
      <c r="A8482" s="1">
        <v>42697</v>
      </c>
      <c r="B8482" s="2">
        <v>0.29466435185185186</v>
      </c>
      <c r="C8482">
        <v>0.77100000000000002</v>
      </c>
      <c r="D8482">
        <v>1154989</v>
      </c>
      <c r="E8482">
        <v>3564802</v>
      </c>
      <c r="F8482">
        <v>2016541</v>
      </c>
      <c r="G8482">
        <v>1159596</v>
      </c>
      <c r="H8482">
        <v>1483.75</v>
      </c>
      <c r="I8482">
        <v>39.85</v>
      </c>
    </row>
    <row r="8483" spans="1:9" x14ac:dyDescent="0.25">
      <c r="A8483" s="1">
        <v>42697</v>
      </c>
      <c r="B8483" s="2">
        <v>0.29469907407407409</v>
      </c>
      <c r="C8483">
        <v>0.77200000000000002</v>
      </c>
      <c r="D8483">
        <v>1155015</v>
      </c>
      <c r="E8483">
        <v>3564902</v>
      </c>
      <c r="F8483">
        <v>2016587</v>
      </c>
      <c r="G8483">
        <v>1159626</v>
      </c>
      <c r="H8483">
        <v>1483.79</v>
      </c>
      <c r="I8483">
        <v>39.880000000000003</v>
      </c>
    </row>
    <row r="8484" spans="1:9" x14ac:dyDescent="0.25">
      <c r="A8484" s="1">
        <v>42697</v>
      </c>
      <c r="B8484" s="2">
        <v>0.29473379629629631</v>
      </c>
      <c r="C8484">
        <v>0.77400000000000002</v>
      </c>
      <c r="D8484">
        <v>1155037</v>
      </c>
      <c r="E8484">
        <v>3564972</v>
      </c>
      <c r="F8484">
        <v>2016632</v>
      </c>
      <c r="G8484">
        <v>1159656</v>
      </c>
      <c r="H8484">
        <v>1483.82</v>
      </c>
      <c r="I8484">
        <v>40.020000000000003</v>
      </c>
    </row>
    <row r="8485" spans="1:9" x14ac:dyDescent="0.25">
      <c r="A8485" s="1">
        <v>42697</v>
      </c>
      <c r="B8485" s="2">
        <v>0.29476851851851854</v>
      </c>
      <c r="C8485">
        <v>0.77700000000000002</v>
      </c>
      <c r="D8485">
        <v>1155056</v>
      </c>
      <c r="E8485">
        <v>3565038</v>
      </c>
      <c r="F8485">
        <v>2016677</v>
      </c>
      <c r="G8485">
        <v>1159686</v>
      </c>
      <c r="H8485">
        <v>1483.85</v>
      </c>
      <c r="I8485">
        <v>39.880000000000003</v>
      </c>
    </row>
    <row r="8486" spans="1:9" x14ac:dyDescent="0.25">
      <c r="A8486" s="1">
        <v>42697</v>
      </c>
      <c r="B8486" s="2">
        <v>0.29480324074074077</v>
      </c>
      <c r="C8486">
        <v>0.78</v>
      </c>
      <c r="D8486">
        <v>1155074</v>
      </c>
      <c r="E8486">
        <v>3565120</v>
      </c>
      <c r="F8486">
        <v>2016720</v>
      </c>
      <c r="G8486">
        <v>1159716</v>
      </c>
      <c r="H8486">
        <v>1483.89</v>
      </c>
      <c r="I8486">
        <v>39.909999999999997</v>
      </c>
    </row>
    <row r="8487" spans="1:9" x14ac:dyDescent="0.25">
      <c r="A8487" s="1">
        <v>42697</v>
      </c>
      <c r="B8487" s="2">
        <v>0.294837962962963</v>
      </c>
      <c r="C8487">
        <v>0.78300000000000003</v>
      </c>
      <c r="D8487">
        <v>1155091</v>
      </c>
      <c r="E8487">
        <v>3565189</v>
      </c>
      <c r="F8487">
        <v>2016764</v>
      </c>
      <c r="G8487">
        <v>1159746</v>
      </c>
      <c r="H8487">
        <v>1483.92</v>
      </c>
      <c r="I8487">
        <v>39.869999999999997</v>
      </c>
    </row>
    <row r="8488" spans="1:9" x14ac:dyDescent="0.25">
      <c r="A8488" s="1">
        <v>42697</v>
      </c>
      <c r="B8488" s="2">
        <v>0.29487268518518517</v>
      </c>
      <c r="C8488">
        <v>0.78500000000000003</v>
      </c>
      <c r="D8488">
        <v>1155119</v>
      </c>
      <c r="E8488">
        <v>3565268</v>
      </c>
      <c r="F8488">
        <v>2016814</v>
      </c>
      <c r="G8488">
        <v>1159776</v>
      </c>
      <c r="H8488">
        <v>1483.95</v>
      </c>
      <c r="I8488">
        <v>39.9</v>
      </c>
    </row>
    <row r="8489" spans="1:9" x14ac:dyDescent="0.25">
      <c r="A8489" s="1">
        <v>42697</v>
      </c>
      <c r="B8489" s="2">
        <v>0.2949074074074074</v>
      </c>
      <c r="C8489">
        <v>0.78700000000000003</v>
      </c>
      <c r="D8489">
        <v>1155137</v>
      </c>
      <c r="E8489">
        <v>3565415</v>
      </c>
      <c r="F8489">
        <v>2016859</v>
      </c>
      <c r="G8489">
        <v>1159806</v>
      </c>
      <c r="H8489">
        <v>1483.99</v>
      </c>
      <c r="I8489">
        <v>39.9</v>
      </c>
    </row>
    <row r="8490" spans="1:9" x14ac:dyDescent="0.25">
      <c r="A8490" s="1">
        <v>42697</v>
      </c>
      <c r="B8490" s="2">
        <v>0.29494212962962962</v>
      </c>
      <c r="C8490">
        <v>0.78900000000000003</v>
      </c>
      <c r="D8490">
        <v>1155161</v>
      </c>
      <c r="E8490">
        <v>3565555</v>
      </c>
      <c r="F8490">
        <v>2016901</v>
      </c>
      <c r="G8490">
        <v>1159836</v>
      </c>
      <c r="H8490">
        <v>1484.02</v>
      </c>
      <c r="I8490">
        <v>39.86</v>
      </c>
    </row>
    <row r="8491" spans="1:9" x14ac:dyDescent="0.25">
      <c r="A8491" s="1">
        <v>42697</v>
      </c>
      <c r="B8491" s="2">
        <v>0.29497685185185185</v>
      </c>
      <c r="C8491">
        <v>0.79100000000000004</v>
      </c>
      <c r="D8491">
        <v>1155181</v>
      </c>
      <c r="E8491">
        <v>3565663</v>
      </c>
      <c r="F8491">
        <v>2016947</v>
      </c>
      <c r="G8491">
        <v>1159866</v>
      </c>
      <c r="H8491">
        <v>1484.05</v>
      </c>
      <c r="I8491">
        <v>39.81</v>
      </c>
    </row>
    <row r="8492" spans="1:9" x14ac:dyDescent="0.25">
      <c r="A8492" s="1">
        <v>42697</v>
      </c>
      <c r="B8492" s="2">
        <v>0.29501157407407408</v>
      </c>
      <c r="C8492">
        <v>0.79400000000000004</v>
      </c>
      <c r="D8492">
        <v>1155202</v>
      </c>
      <c r="E8492">
        <v>3565739</v>
      </c>
      <c r="F8492">
        <v>2016997</v>
      </c>
      <c r="G8492">
        <v>1159896</v>
      </c>
      <c r="H8492">
        <v>1484.09</v>
      </c>
      <c r="I8492">
        <v>39.93</v>
      </c>
    </row>
    <row r="8493" spans="1:9" x14ac:dyDescent="0.25">
      <c r="A8493" s="1">
        <v>42697</v>
      </c>
      <c r="B8493" s="2">
        <v>0.29504629629629631</v>
      </c>
      <c r="C8493">
        <v>0.79700000000000004</v>
      </c>
      <c r="D8493">
        <v>1155230</v>
      </c>
      <c r="E8493">
        <v>3565809</v>
      </c>
      <c r="F8493">
        <v>2017046</v>
      </c>
      <c r="G8493">
        <v>1159926</v>
      </c>
      <c r="H8493">
        <v>1484.12</v>
      </c>
      <c r="I8493">
        <v>39.96</v>
      </c>
    </row>
    <row r="8494" spans="1:9" x14ac:dyDescent="0.25">
      <c r="A8494" s="1">
        <v>42697</v>
      </c>
      <c r="B8494" s="2">
        <v>0.29508101851851853</v>
      </c>
      <c r="C8494">
        <v>0.8</v>
      </c>
      <c r="D8494">
        <v>1155245</v>
      </c>
      <c r="E8494">
        <v>3565876</v>
      </c>
      <c r="F8494">
        <v>2017083</v>
      </c>
      <c r="G8494">
        <v>1159956</v>
      </c>
      <c r="H8494">
        <v>1484.15</v>
      </c>
      <c r="I8494">
        <v>39.94</v>
      </c>
    </row>
    <row r="8495" spans="1:9" x14ac:dyDescent="0.25">
      <c r="A8495" s="1">
        <v>42697</v>
      </c>
      <c r="B8495" s="2">
        <v>0.29511574074074071</v>
      </c>
      <c r="C8495">
        <v>0.80200000000000005</v>
      </c>
      <c r="D8495">
        <v>1155265</v>
      </c>
      <c r="E8495">
        <v>3565950</v>
      </c>
      <c r="F8495">
        <v>2017130</v>
      </c>
      <c r="G8495">
        <v>1159986</v>
      </c>
      <c r="H8495">
        <v>1484.19</v>
      </c>
      <c r="I8495">
        <v>39.909999999999997</v>
      </c>
    </row>
    <row r="8496" spans="1:9" x14ac:dyDescent="0.25">
      <c r="A8496" s="1">
        <v>42697</v>
      </c>
      <c r="B8496" s="2">
        <v>0.29515046296296293</v>
      </c>
      <c r="C8496">
        <v>0.80500000000000005</v>
      </c>
      <c r="D8496">
        <v>1155288</v>
      </c>
      <c r="E8496">
        <v>3566021</v>
      </c>
      <c r="F8496">
        <v>2017175</v>
      </c>
      <c r="G8496">
        <v>1160016</v>
      </c>
      <c r="H8496">
        <v>1484.22</v>
      </c>
      <c r="I8496">
        <v>39.92</v>
      </c>
    </row>
    <row r="8497" spans="1:9" x14ac:dyDescent="0.25">
      <c r="A8497" s="1">
        <v>42697</v>
      </c>
      <c r="B8497" s="2">
        <v>0.29518518518518516</v>
      </c>
      <c r="C8497">
        <v>0.80700000000000005</v>
      </c>
      <c r="D8497">
        <v>1155312</v>
      </c>
      <c r="E8497">
        <v>3566095</v>
      </c>
      <c r="F8497">
        <v>2017220</v>
      </c>
      <c r="G8497">
        <v>1160046</v>
      </c>
      <c r="H8497">
        <v>1484.25</v>
      </c>
      <c r="I8497">
        <v>39.869999999999997</v>
      </c>
    </row>
    <row r="8498" spans="1:9" x14ac:dyDescent="0.25">
      <c r="A8498" s="1">
        <v>42697</v>
      </c>
      <c r="B8498" s="2">
        <v>0.29521990740740739</v>
      </c>
      <c r="C8498">
        <v>0.80900000000000005</v>
      </c>
      <c r="D8498">
        <v>1155337</v>
      </c>
      <c r="E8498">
        <v>3566175</v>
      </c>
      <c r="F8498">
        <v>2017263</v>
      </c>
      <c r="G8498">
        <v>1160076</v>
      </c>
      <c r="H8498">
        <v>1484.29</v>
      </c>
      <c r="I8498">
        <v>39.97</v>
      </c>
    </row>
    <row r="8499" spans="1:9" x14ac:dyDescent="0.25">
      <c r="A8499" s="1">
        <v>42697</v>
      </c>
      <c r="B8499" s="2">
        <v>0.29525462962962962</v>
      </c>
      <c r="C8499">
        <v>0.81200000000000006</v>
      </c>
      <c r="D8499">
        <v>1155363</v>
      </c>
      <c r="E8499">
        <v>3566253</v>
      </c>
      <c r="F8499">
        <v>2017308</v>
      </c>
      <c r="G8499">
        <v>1160106</v>
      </c>
      <c r="H8499">
        <v>1484.32</v>
      </c>
      <c r="I8499">
        <v>39.979999999999997</v>
      </c>
    </row>
    <row r="8500" spans="1:9" x14ac:dyDescent="0.25">
      <c r="A8500" s="1">
        <v>42697</v>
      </c>
      <c r="B8500" s="2">
        <v>0.29528935185185184</v>
      </c>
      <c r="C8500">
        <v>0.81499999999999995</v>
      </c>
      <c r="D8500">
        <v>1155381</v>
      </c>
      <c r="E8500">
        <v>3566329</v>
      </c>
      <c r="F8500">
        <v>2017353</v>
      </c>
      <c r="G8500">
        <v>1160136</v>
      </c>
      <c r="H8500">
        <v>1484.35</v>
      </c>
      <c r="I8500">
        <v>39.9</v>
      </c>
    </row>
    <row r="8501" spans="1:9" x14ac:dyDescent="0.25">
      <c r="A8501" s="1">
        <v>42697</v>
      </c>
      <c r="B8501" s="2">
        <v>0.29532407407407407</v>
      </c>
      <c r="C8501">
        <v>0.81599999999999995</v>
      </c>
      <c r="D8501">
        <v>1155403</v>
      </c>
      <c r="E8501">
        <v>3566401</v>
      </c>
      <c r="F8501">
        <v>2017404</v>
      </c>
      <c r="G8501">
        <v>1160166</v>
      </c>
      <c r="H8501">
        <v>1484.39</v>
      </c>
      <c r="I8501">
        <v>39.94</v>
      </c>
    </row>
    <row r="8502" spans="1:9" x14ac:dyDescent="0.25">
      <c r="A8502" s="1">
        <v>42697</v>
      </c>
      <c r="B8502" s="2">
        <v>0.2953587962962963</v>
      </c>
      <c r="C8502">
        <v>0.81899999999999995</v>
      </c>
      <c r="D8502">
        <v>1155421</v>
      </c>
      <c r="E8502">
        <v>3566522</v>
      </c>
      <c r="F8502">
        <v>2017452</v>
      </c>
      <c r="G8502">
        <v>1160196</v>
      </c>
      <c r="H8502">
        <v>1484.42</v>
      </c>
      <c r="I8502">
        <v>39.94</v>
      </c>
    </row>
    <row r="8503" spans="1:9" x14ac:dyDescent="0.25">
      <c r="A8503" s="1">
        <v>42697</v>
      </c>
      <c r="B8503" s="2">
        <v>0.29539351851851853</v>
      </c>
      <c r="C8503">
        <v>0.82199999999999995</v>
      </c>
      <c r="D8503">
        <v>1155440</v>
      </c>
      <c r="E8503">
        <v>3566666</v>
      </c>
      <c r="F8503">
        <v>2017501</v>
      </c>
      <c r="G8503">
        <v>1160227</v>
      </c>
      <c r="H8503">
        <v>1484.45</v>
      </c>
      <c r="I8503">
        <v>39.909999999999997</v>
      </c>
    </row>
    <row r="8504" spans="1:9" x14ac:dyDescent="0.25">
      <c r="A8504" s="1">
        <v>42697</v>
      </c>
      <c r="B8504" s="2">
        <v>0.29542824074074076</v>
      </c>
      <c r="C8504">
        <v>0.82499999999999996</v>
      </c>
      <c r="D8504">
        <v>1155469</v>
      </c>
      <c r="E8504">
        <v>3566767</v>
      </c>
      <c r="F8504">
        <v>2017545</v>
      </c>
      <c r="G8504">
        <v>1160257</v>
      </c>
      <c r="H8504">
        <v>1484.49</v>
      </c>
      <c r="I8504">
        <v>39.880000000000003</v>
      </c>
    </row>
    <row r="8505" spans="1:9" x14ac:dyDescent="0.25">
      <c r="A8505" s="1">
        <v>42697</v>
      </c>
      <c r="B8505" s="2">
        <v>0.29546296296296298</v>
      </c>
      <c r="C8505">
        <v>0.82699999999999996</v>
      </c>
      <c r="D8505">
        <v>1155493</v>
      </c>
      <c r="E8505">
        <v>3566838</v>
      </c>
      <c r="F8505">
        <v>2017596</v>
      </c>
      <c r="G8505">
        <v>1160287</v>
      </c>
      <c r="H8505">
        <v>1484.52</v>
      </c>
      <c r="I8505">
        <v>39.93</v>
      </c>
    </row>
    <row r="8506" spans="1:9" x14ac:dyDescent="0.25">
      <c r="A8506" s="1">
        <v>42697</v>
      </c>
      <c r="B8506" s="2">
        <v>0.29549768518518521</v>
      </c>
      <c r="C8506">
        <v>0.83099999999999996</v>
      </c>
      <c r="D8506">
        <v>1155523</v>
      </c>
      <c r="E8506">
        <v>3566908</v>
      </c>
      <c r="F8506">
        <v>2017644</v>
      </c>
      <c r="G8506">
        <v>1160317</v>
      </c>
      <c r="H8506">
        <v>1484.55</v>
      </c>
      <c r="I8506">
        <v>39.799999999999997</v>
      </c>
    </row>
    <row r="8507" spans="1:9" x14ac:dyDescent="0.25">
      <c r="A8507" s="1">
        <v>42697</v>
      </c>
      <c r="B8507" s="2">
        <v>0.29553240740740744</v>
      </c>
      <c r="C8507">
        <v>0.83199999999999996</v>
      </c>
      <c r="D8507">
        <v>1155543</v>
      </c>
      <c r="E8507">
        <v>3566985</v>
      </c>
      <c r="F8507">
        <v>2017693</v>
      </c>
      <c r="G8507">
        <v>1160347</v>
      </c>
      <c r="H8507">
        <v>1484.59</v>
      </c>
      <c r="I8507">
        <v>39.909999999999997</v>
      </c>
    </row>
    <row r="8508" spans="1:9" x14ac:dyDescent="0.25">
      <c r="A8508" s="1">
        <v>42697</v>
      </c>
      <c r="B8508" s="2">
        <v>0.29556712962962967</v>
      </c>
      <c r="C8508">
        <v>0.83399999999999996</v>
      </c>
      <c r="D8508">
        <v>1155563</v>
      </c>
      <c r="E8508">
        <v>3567057</v>
      </c>
      <c r="F8508">
        <v>2017741</v>
      </c>
      <c r="G8508">
        <v>1160377</v>
      </c>
      <c r="H8508">
        <v>1484.62</v>
      </c>
      <c r="I8508">
        <v>39.97</v>
      </c>
    </row>
    <row r="8509" spans="1:9" x14ac:dyDescent="0.25">
      <c r="A8509" s="1">
        <v>42697</v>
      </c>
      <c r="B8509" s="2">
        <v>0.29560185185185184</v>
      </c>
      <c r="C8509">
        <v>0.83799999999999997</v>
      </c>
      <c r="D8509">
        <v>1155590</v>
      </c>
      <c r="E8509">
        <v>3567129</v>
      </c>
      <c r="F8509">
        <v>2017788</v>
      </c>
      <c r="G8509">
        <v>1160407</v>
      </c>
      <c r="H8509">
        <v>1484.65</v>
      </c>
      <c r="I8509">
        <v>39.85</v>
      </c>
    </row>
    <row r="8510" spans="1:9" x14ac:dyDescent="0.25">
      <c r="A8510" s="1">
        <v>42697</v>
      </c>
      <c r="B8510" s="2">
        <v>0.29563657407407407</v>
      </c>
      <c r="C8510">
        <v>0.84</v>
      </c>
      <c r="D8510">
        <v>1155617</v>
      </c>
      <c r="E8510">
        <v>3567208</v>
      </c>
      <c r="F8510">
        <v>2017839</v>
      </c>
      <c r="G8510">
        <v>1160437</v>
      </c>
      <c r="H8510">
        <v>1484.69</v>
      </c>
      <c r="I8510">
        <v>39.950000000000003</v>
      </c>
    </row>
    <row r="8511" spans="1:9" x14ac:dyDescent="0.25">
      <c r="A8511" s="1">
        <v>42697</v>
      </c>
      <c r="B8511" s="2">
        <v>0.29567129629629629</v>
      </c>
      <c r="C8511">
        <v>0.84299999999999997</v>
      </c>
      <c r="D8511">
        <v>1155634</v>
      </c>
      <c r="E8511">
        <v>3567280</v>
      </c>
      <c r="F8511">
        <v>2017878</v>
      </c>
      <c r="G8511">
        <v>1160467</v>
      </c>
      <c r="H8511">
        <v>1484.72</v>
      </c>
      <c r="I8511">
        <v>39.950000000000003</v>
      </c>
    </row>
    <row r="8512" spans="1:9" x14ac:dyDescent="0.25">
      <c r="A8512" s="1">
        <v>42697</v>
      </c>
      <c r="B8512" s="2">
        <v>0.29570601851851852</v>
      </c>
      <c r="C8512">
        <v>0.84599999999999997</v>
      </c>
      <c r="D8512">
        <v>1155656</v>
      </c>
      <c r="E8512">
        <v>3567352</v>
      </c>
      <c r="F8512">
        <v>2017923</v>
      </c>
      <c r="G8512">
        <v>1160497</v>
      </c>
      <c r="H8512">
        <v>1484.75</v>
      </c>
      <c r="I8512">
        <v>40.01</v>
      </c>
    </row>
    <row r="8513" spans="1:9" x14ac:dyDescent="0.25">
      <c r="A8513" s="1">
        <v>42697</v>
      </c>
      <c r="B8513" s="2">
        <v>0.29574074074074075</v>
      </c>
      <c r="C8513">
        <v>0.84699999999999998</v>
      </c>
      <c r="D8513">
        <v>1155680</v>
      </c>
      <c r="E8513">
        <v>3567437</v>
      </c>
      <c r="F8513">
        <v>2017968</v>
      </c>
      <c r="G8513">
        <v>1160527</v>
      </c>
      <c r="H8513">
        <v>1484.79</v>
      </c>
      <c r="I8513">
        <v>39.96</v>
      </c>
    </row>
    <row r="8514" spans="1:9" x14ac:dyDescent="0.25">
      <c r="A8514" s="1">
        <v>42697</v>
      </c>
      <c r="B8514" s="2">
        <v>0.29577546296296298</v>
      </c>
      <c r="C8514">
        <v>0.84899999999999998</v>
      </c>
      <c r="D8514">
        <v>1155705</v>
      </c>
      <c r="E8514">
        <v>3567505</v>
      </c>
      <c r="F8514">
        <v>2018015</v>
      </c>
      <c r="G8514">
        <v>1160557</v>
      </c>
      <c r="H8514">
        <v>1484.82</v>
      </c>
      <c r="I8514">
        <v>39.93</v>
      </c>
    </row>
    <row r="8515" spans="1:9" x14ac:dyDescent="0.25">
      <c r="A8515" s="1">
        <v>42697</v>
      </c>
      <c r="B8515" s="2">
        <v>0.29581018518518515</v>
      </c>
      <c r="C8515">
        <v>0.85199999999999998</v>
      </c>
      <c r="D8515">
        <v>1155723</v>
      </c>
      <c r="E8515">
        <v>3567589</v>
      </c>
      <c r="F8515">
        <v>2018060</v>
      </c>
      <c r="G8515">
        <v>1160587</v>
      </c>
      <c r="H8515">
        <v>1484.85</v>
      </c>
      <c r="I8515">
        <v>39.93</v>
      </c>
    </row>
    <row r="8516" spans="1:9" x14ac:dyDescent="0.25">
      <c r="A8516" s="1">
        <v>42697</v>
      </c>
      <c r="B8516" s="2">
        <v>0.29584490740740738</v>
      </c>
      <c r="C8516">
        <v>0.85499999999999998</v>
      </c>
      <c r="D8516">
        <v>1155750</v>
      </c>
      <c r="E8516">
        <v>3567692</v>
      </c>
      <c r="F8516">
        <v>2018107</v>
      </c>
      <c r="G8516">
        <v>1160617</v>
      </c>
      <c r="H8516">
        <v>1484.89</v>
      </c>
      <c r="I8516">
        <v>39.979999999999997</v>
      </c>
    </row>
    <row r="8517" spans="1:9" x14ac:dyDescent="0.25">
      <c r="A8517" s="1">
        <v>42697</v>
      </c>
      <c r="B8517" s="2">
        <v>0.2958796296296296</v>
      </c>
      <c r="C8517">
        <v>0.85699999999999998</v>
      </c>
      <c r="D8517">
        <v>1155771</v>
      </c>
      <c r="E8517">
        <v>3567759</v>
      </c>
      <c r="F8517">
        <v>2018154</v>
      </c>
      <c r="G8517">
        <v>1160647</v>
      </c>
      <c r="H8517">
        <v>1484.92</v>
      </c>
      <c r="I8517">
        <v>40</v>
      </c>
    </row>
    <row r="8518" spans="1:9" x14ac:dyDescent="0.25">
      <c r="A8518" s="1">
        <v>42697</v>
      </c>
      <c r="B8518" s="2">
        <v>0.29591435185185183</v>
      </c>
      <c r="C8518">
        <v>0.85799999999999998</v>
      </c>
      <c r="D8518">
        <v>1155783</v>
      </c>
      <c r="E8518">
        <v>3567832</v>
      </c>
      <c r="F8518">
        <v>2018196</v>
      </c>
      <c r="G8518">
        <v>1160677</v>
      </c>
      <c r="H8518">
        <v>1484.95</v>
      </c>
      <c r="I8518">
        <v>39.96</v>
      </c>
    </row>
    <row r="8519" spans="1:9" x14ac:dyDescent="0.25">
      <c r="A8519" s="1">
        <v>42697</v>
      </c>
      <c r="B8519" s="2">
        <v>0.29594907407407406</v>
      </c>
      <c r="C8519">
        <v>0.86099999999999999</v>
      </c>
      <c r="D8519">
        <v>1155804</v>
      </c>
      <c r="E8519">
        <v>3567923</v>
      </c>
      <c r="F8519">
        <v>2018240</v>
      </c>
      <c r="G8519">
        <v>1160707</v>
      </c>
      <c r="H8519">
        <v>1484.99</v>
      </c>
      <c r="I8519">
        <v>39.89</v>
      </c>
    </row>
    <row r="8520" spans="1:9" x14ac:dyDescent="0.25">
      <c r="A8520" s="1">
        <v>42697</v>
      </c>
      <c r="B8520" s="2">
        <v>0.29598379629629629</v>
      </c>
      <c r="C8520">
        <v>0.86299999999999999</v>
      </c>
      <c r="D8520">
        <v>1155828</v>
      </c>
      <c r="E8520">
        <v>3568022</v>
      </c>
      <c r="F8520">
        <v>2018286</v>
      </c>
      <c r="G8520">
        <v>1160737</v>
      </c>
      <c r="H8520">
        <v>1485.02</v>
      </c>
      <c r="I8520">
        <v>39.83</v>
      </c>
    </row>
    <row r="8521" spans="1:9" x14ac:dyDescent="0.25">
      <c r="A8521" s="1">
        <v>42697</v>
      </c>
      <c r="B8521" s="2">
        <v>0.29601851851851851</v>
      </c>
      <c r="C8521">
        <v>0.86499999999999999</v>
      </c>
      <c r="D8521">
        <v>1155855</v>
      </c>
      <c r="E8521">
        <v>3568102</v>
      </c>
      <c r="F8521">
        <v>2018329</v>
      </c>
      <c r="G8521">
        <v>1160767</v>
      </c>
      <c r="H8521">
        <v>1485.05</v>
      </c>
      <c r="I8521">
        <v>39.869999999999997</v>
      </c>
    </row>
    <row r="8522" spans="1:9" x14ac:dyDescent="0.25">
      <c r="A8522" s="1">
        <v>42697</v>
      </c>
      <c r="B8522" s="2">
        <v>0.29605324074074074</v>
      </c>
      <c r="C8522">
        <v>0.86899999999999999</v>
      </c>
      <c r="D8522">
        <v>1155877</v>
      </c>
      <c r="E8522">
        <v>3568172</v>
      </c>
      <c r="F8522">
        <v>2018373</v>
      </c>
      <c r="G8522">
        <v>1160797</v>
      </c>
      <c r="H8522">
        <v>1485.08</v>
      </c>
      <c r="I8522">
        <v>39.94</v>
      </c>
    </row>
    <row r="8523" spans="1:9" x14ac:dyDescent="0.25">
      <c r="A8523" s="1">
        <v>42697</v>
      </c>
      <c r="B8523" s="2">
        <v>0.29608796296296297</v>
      </c>
      <c r="C8523">
        <v>0.871</v>
      </c>
      <c r="D8523">
        <v>1155892</v>
      </c>
      <c r="E8523">
        <v>3568245</v>
      </c>
      <c r="F8523">
        <v>2018413</v>
      </c>
      <c r="G8523">
        <v>1160827</v>
      </c>
      <c r="H8523">
        <v>1485.12</v>
      </c>
      <c r="I8523">
        <v>39.909999999999997</v>
      </c>
    </row>
    <row r="8524" spans="1:9" x14ac:dyDescent="0.25">
      <c r="A8524" s="1">
        <v>42697</v>
      </c>
      <c r="B8524" s="2">
        <v>0.2961226851851852</v>
      </c>
      <c r="C8524">
        <v>0.872</v>
      </c>
      <c r="D8524">
        <v>1155920</v>
      </c>
      <c r="E8524">
        <v>3568335</v>
      </c>
      <c r="F8524">
        <v>2018467</v>
      </c>
      <c r="G8524">
        <v>1160857</v>
      </c>
      <c r="H8524">
        <v>1485.15</v>
      </c>
      <c r="I8524">
        <v>39.99</v>
      </c>
    </row>
    <row r="8525" spans="1:9" x14ac:dyDescent="0.25">
      <c r="A8525" s="1">
        <v>42697</v>
      </c>
      <c r="B8525" s="2">
        <v>0.29615740740740742</v>
      </c>
      <c r="C8525">
        <v>0.874</v>
      </c>
      <c r="D8525">
        <v>1155939</v>
      </c>
      <c r="E8525">
        <v>3568430</v>
      </c>
      <c r="F8525">
        <v>2018517</v>
      </c>
      <c r="G8525">
        <v>1160887</v>
      </c>
      <c r="H8525">
        <v>1485.18</v>
      </c>
      <c r="I8525">
        <v>39.97</v>
      </c>
    </row>
    <row r="8526" spans="1:9" x14ac:dyDescent="0.25">
      <c r="A8526" s="1">
        <v>42697</v>
      </c>
      <c r="B8526" s="2">
        <v>0.29619212962962965</v>
      </c>
      <c r="C8526">
        <v>0.878</v>
      </c>
      <c r="D8526">
        <v>1155965</v>
      </c>
      <c r="E8526">
        <v>3568507</v>
      </c>
      <c r="F8526">
        <v>2018561</v>
      </c>
      <c r="G8526">
        <v>1160917</v>
      </c>
      <c r="H8526">
        <v>1485.22</v>
      </c>
      <c r="I8526">
        <v>40.01</v>
      </c>
    </row>
    <row r="8527" spans="1:9" x14ac:dyDescent="0.25">
      <c r="A8527" s="1">
        <v>42697</v>
      </c>
      <c r="B8527" s="2">
        <v>0.29622685185185188</v>
      </c>
      <c r="C8527">
        <v>0.88100000000000001</v>
      </c>
      <c r="D8527">
        <v>1155990</v>
      </c>
      <c r="E8527">
        <v>3568584</v>
      </c>
      <c r="F8527">
        <v>2018605</v>
      </c>
      <c r="G8527">
        <v>1160947</v>
      </c>
      <c r="H8527">
        <v>1485.25</v>
      </c>
      <c r="I8527">
        <v>40.020000000000003</v>
      </c>
    </row>
    <row r="8528" spans="1:9" x14ac:dyDescent="0.25">
      <c r="A8528" s="1">
        <v>42697</v>
      </c>
      <c r="B8528" s="2">
        <v>0.29626157407407411</v>
      </c>
      <c r="C8528">
        <v>0.88400000000000001</v>
      </c>
      <c r="D8528">
        <v>1156013</v>
      </c>
      <c r="E8528">
        <v>3568681</v>
      </c>
      <c r="F8528">
        <v>2018653</v>
      </c>
      <c r="G8528">
        <v>1160977</v>
      </c>
      <c r="H8528">
        <v>1485.29</v>
      </c>
      <c r="I8528">
        <v>40.020000000000003</v>
      </c>
    </row>
    <row r="8529" spans="1:9" x14ac:dyDescent="0.25">
      <c r="A8529" s="1">
        <v>42697</v>
      </c>
      <c r="B8529" s="2">
        <v>0.29629629629629628</v>
      </c>
      <c r="C8529">
        <v>0.88700000000000001</v>
      </c>
      <c r="D8529">
        <v>1156034</v>
      </c>
      <c r="E8529">
        <v>3568779</v>
      </c>
      <c r="F8529">
        <v>2018695</v>
      </c>
      <c r="G8529">
        <v>1161007</v>
      </c>
      <c r="H8529">
        <v>1485.32</v>
      </c>
      <c r="I8529">
        <v>39.93</v>
      </c>
    </row>
    <row r="8530" spans="1:9" x14ac:dyDescent="0.25">
      <c r="A8530" s="1">
        <v>42697</v>
      </c>
      <c r="B8530" s="2">
        <v>0.29633101851851851</v>
      </c>
      <c r="C8530">
        <v>0.88800000000000001</v>
      </c>
      <c r="D8530">
        <v>1156047</v>
      </c>
      <c r="E8530">
        <v>3568851</v>
      </c>
      <c r="F8530">
        <v>2018746</v>
      </c>
      <c r="G8530">
        <v>1161037</v>
      </c>
      <c r="H8530">
        <v>1485.35</v>
      </c>
      <c r="I8530">
        <v>39.86</v>
      </c>
    </row>
    <row r="8531" spans="1:9" x14ac:dyDescent="0.25">
      <c r="A8531" s="1">
        <v>42697</v>
      </c>
      <c r="B8531" s="2">
        <v>0.29636574074074074</v>
      </c>
      <c r="C8531">
        <v>0.89</v>
      </c>
      <c r="D8531">
        <v>1156063</v>
      </c>
      <c r="E8531">
        <v>3568925</v>
      </c>
      <c r="F8531">
        <v>2018788</v>
      </c>
      <c r="G8531">
        <v>1161067</v>
      </c>
      <c r="H8531">
        <v>1485.38</v>
      </c>
      <c r="I8531">
        <v>39.82</v>
      </c>
    </row>
    <row r="8532" spans="1:9" x14ac:dyDescent="0.25">
      <c r="A8532" s="1">
        <v>42697</v>
      </c>
      <c r="B8532" s="2">
        <v>0.29640046296296296</v>
      </c>
      <c r="C8532">
        <v>0.89300000000000002</v>
      </c>
      <c r="D8532">
        <v>1156081</v>
      </c>
      <c r="E8532">
        <v>3569027</v>
      </c>
      <c r="F8532">
        <v>2018834</v>
      </c>
      <c r="G8532">
        <v>1161097</v>
      </c>
      <c r="H8532">
        <v>1485.42</v>
      </c>
      <c r="I8532">
        <v>39.86</v>
      </c>
    </row>
    <row r="8533" spans="1:9" x14ac:dyDescent="0.25">
      <c r="A8533" s="1">
        <v>42697</v>
      </c>
      <c r="B8533" s="2">
        <v>0.29643518518518519</v>
      </c>
      <c r="C8533">
        <v>0.89500000000000002</v>
      </c>
      <c r="D8533">
        <v>1156109</v>
      </c>
      <c r="E8533">
        <v>3569106</v>
      </c>
      <c r="F8533">
        <v>2018886</v>
      </c>
      <c r="G8533">
        <v>1161127</v>
      </c>
      <c r="H8533">
        <v>1485.45</v>
      </c>
      <c r="I8533">
        <v>39.950000000000003</v>
      </c>
    </row>
    <row r="8534" spans="1:9" x14ac:dyDescent="0.25">
      <c r="A8534" s="1">
        <v>42697</v>
      </c>
      <c r="B8534" s="2">
        <v>0.29646990740740742</v>
      </c>
      <c r="C8534">
        <v>0.89700000000000002</v>
      </c>
      <c r="D8534">
        <v>1156132</v>
      </c>
      <c r="E8534">
        <v>3569175</v>
      </c>
      <c r="F8534">
        <v>2018927</v>
      </c>
      <c r="G8534">
        <v>1161157</v>
      </c>
      <c r="H8534">
        <v>1485.48</v>
      </c>
      <c r="I8534">
        <v>39.92</v>
      </c>
    </row>
    <row r="8535" spans="1:9" x14ac:dyDescent="0.25">
      <c r="A8535" s="1">
        <v>42697</v>
      </c>
      <c r="B8535" s="2">
        <v>0.29650462962962965</v>
      </c>
      <c r="C8535">
        <v>0.9</v>
      </c>
      <c r="D8535">
        <v>1156151</v>
      </c>
      <c r="E8535">
        <v>3569277</v>
      </c>
      <c r="F8535">
        <v>2018970</v>
      </c>
      <c r="G8535">
        <v>1161187</v>
      </c>
      <c r="H8535">
        <v>1485.52</v>
      </c>
      <c r="I8535">
        <v>39.83</v>
      </c>
    </row>
    <row r="8536" spans="1:9" x14ac:dyDescent="0.25">
      <c r="A8536" s="1">
        <v>42697</v>
      </c>
      <c r="B8536" s="2">
        <v>0.29653935185185182</v>
      </c>
      <c r="C8536">
        <v>0.90200000000000002</v>
      </c>
      <c r="D8536">
        <v>1156180</v>
      </c>
      <c r="E8536">
        <v>3569346</v>
      </c>
      <c r="F8536">
        <v>2019019</v>
      </c>
      <c r="G8536">
        <v>1161217</v>
      </c>
      <c r="H8536">
        <v>1485.55</v>
      </c>
      <c r="I8536">
        <v>39.92</v>
      </c>
    </row>
    <row r="8537" spans="1:9" x14ac:dyDescent="0.25">
      <c r="A8537" s="1">
        <v>42697</v>
      </c>
      <c r="B8537" s="2">
        <v>0.29657407407407405</v>
      </c>
      <c r="C8537">
        <v>0.90500000000000003</v>
      </c>
      <c r="D8537">
        <v>1156198</v>
      </c>
      <c r="E8537">
        <v>3569424</v>
      </c>
      <c r="F8537">
        <v>2019066</v>
      </c>
      <c r="G8537">
        <v>1161247</v>
      </c>
      <c r="H8537">
        <v>1485.58</v>
      </c>
      <c r="I8537">
        <v>39.97</v>
      </c>
    </row>
    <row r="8538" spans="1:9" x14ac:dyDescent="0.25">
      <c r="A8538" s="1">
        <v>42697</v>
      </c>
      <c r="B8538" s="2">
        <v>0.29660879629629627</v>
      </c>
      <c r="C8538">
        <v>0.90600000000000003</v>
      </c>
      <c r="D8538">
        <v>1156223</v>
      </c>
      <c r="E8538">
        <v>3569527</v>
      </c>
      <c r="F8538">
        <v>2019108</v>
      </c>
      <c r="G8538">
        <v>1161277</v>
      </c>
      <c r="H8538">
        <v>1485.62</v>
      </c>
      <c r="I8538">
        <v>39.81</v>
      </c>
    </row>
    <row r="8539" spans="1:9" x14ac:dyDescent="0.25">
      <c r="A8539" s="1">
        <v>42697</v>
      </c>
      <c r="B8539" s="2">
        <v>0.2966435185185185</v>
      </c>
      <c r="C8539">
        <v>0.90900000000000003</v>
      </c>
      <c r="D8539">
        <v>1156243</v>
      </c>
      <c r="E8539">
        <v>3569602</v>
      </c>
      <c r="F8539">
        <v>2019155</v>
      </c>
      <c r="G8539">
        <v>1161307</v>
      </c>
      <c r="H8539">
        <v>1485.65</v>
      </c>
      <c r="I8539">
        <v>40.049999999999997</v>
      </c>
    </row>
    <row r="8540" spans="1:9" x14ac:dyDescent="0.25">
      <c r="A8540" s="1">
        <v>42697</v>
      </c>
      <c r="B8540" s="2">
        <v>0.29667824074074073</v>
      </c>
      <c r="C8540">
        <v>0.91200000000000003</v>
      </c>
      <c r="D8540">
        <v>1156260</v>
      </c>
      <c r="E8540">
        <v>3569682</v>
      </c>
      <c r="F8540">
        <v>2019198</v>
      </c>
      <c r="G8540">
        <v>1161337</v>
      </c>
      <c r="H8540">
        <v>1485.68</v>
      </c>
      <c r="I8540">
        <v>40.11</v>
      </c>
    </row>
    <row r="8541" spans="1:9" x14ac:dyDescent="0.25">
      <c r="A8541" s="1">
        <v>42697</v>
      </c>
      <c r="B8541" s="2">
        <v>0.29671296296296296</v>
      </c>
      <c r="C8541">
        <v>0.91400000000000003</v>
      </c>
      <c r="D8541">
        <v>1156278</v>
      </c>
      <c r="E8541">
        <v>3569777</v>
      </c>
      <c r="F8541">
        <v>2019241</v>
      </c>
      <c r="G8541">
        <v>1161367</v>
      </c>
      <c r="H8541">
        <v>1485.72</v>
      </c>
      <c r="I8541">
        <v>40.11</v>
      </c>
    </row>
    <row r="8542" spans="1:9" x14ac:dyDescent="0.25">
      <c r="A8542" s="1">
        <v>42697</v>
      </c>
      <c r="B8542" s="2">
        <v>0.29674768518518518</v>
      </c>
      <c r="C8542">
        <v>0.91600000000000004</v>
      </c>
      <c r="D8542">
        <v>1156299</v>
      </c>
      <c r="E8542">
        <v>3569854</v>
      </c>
      <c r="F8542">
        <v>2019289</v>
      </c>
      <c r="G8542">
        <v>1161397</v>
      </c>
      <c r="H8542">
        <v>1485.75</v>
      </c>
      <c r="I8542">
        <v>39.770000000000003</v>
      </c>
    </row>
    <row r="8543" spans="1:9" x14ac:dyDescent="0.25">
      <c r="A8543" s="1">
        <v>42697</v>
      </c>
      <c r="B8543" s="2">
        <v>0.29678240740740741</v>
      </c>
      <c r="C8543">
        <v>0.91900000000000004</v>
      </c>
      <c r="D8543">
        <v>1156326</v>
      </c>
      <c r="E8543">
        <v>3569918</v>
      </c>
      <c r="F8543">
        <v>2019334</v>
      </c>
      <c r="G8543">
        <v>1161427</v>
      </c>
      <c r="H8543">
        <v>1485.78</v>
      </c>
      <c r="I8543">
        <v>39.869999999999997</v>
      </c>
    </row>
    <row r="8544" spans="1:9" x14ac:dyDescent="0.25">
      <c r="A8544" s="1">
        <v>42697</v>
      </c>
      <c r="B8544" s="2">
        <v>0.29681712962962964</v>
      </c>
      <c r="C8544">
        <v>0.92200000000000004</v>
      </c>
      <c r="D8544">
        <v>1156349</v>
      </c>
      <c r="E8544">
        <v>3570006</v>
      </c>
      <c r="F8544">
        <v>2019379</v>
      </c>
      <c r="G8544">
        <v>1161457</v>
      </c>
      <c r="H8544">
        <v>1485.82</v>
      </c>
      <c r="I8544">
        <v>39.89</v>
      </c>
    </row>
    <row r="8545" spans="1:9" x14ac:dyDescent="0.25">
      <c r="A8545" s="1">
        <v>42697</v>
      </c>
      <c r="B8545" s="2">
        <v>0.29685185185185187</v>
      </c>
      <c r="C8545">
        <v>0.92400000000000004</v>
      </c>
      <c r="D8545">
        <v>1156371</v>
      </c>
      <c r="E8545">
        <v>3570094</v>
      </c>
      <c r="F8545">
        <v>2019432</v>
      </c>
      <c r="G8545">
        <v>1161488</v>
      </c>
      <c r="H8545">
        <v>1485.85</v>
      </c>
      <c r="I8545">
        <v>39.979999999999997</v>
      </c>
    </row>
    <row r="8546" spans="1:9" x14ac:dyDescent="0.25">
      <c r="A8546" s="1">
        <v>42697</v>
      </c>
      <c r="B8546" s="2">
        <v>0.29688657407407409</v>
      </c>
      <c r="C8546">
        <v>0.92800000000000005</v>
      </c>
      <c r="D8546">
        <v>1156392</v>
      </c>
      <c r="E8546">
        <v>3570163</v>
      </c>
      <c r="F8546">
        <v>2019481</v>
      </c>
      <c r="G8546">
        <v>1161518</v>
      </c>
      <c r="H8546">
        <v>1485.88</v>
      </c>
      <c r="I8546">
        <v>39.950000000000003</v>
      </c>
    </row>
    <row r="8547" spans="1:9" x14ac:dyDescent="0.25">
      <c r="A8547" s="1">
        <v>42697</v>
      </c>
      <c r="B8547" s="2">
        <v>0.29692129629629632</v>
      </c>
      <c r="C8547">
        <v>0.93</v>
      </c>
      <c r="D8547">
        <v>1156412</v>
      </c>
      <c r="E8547">
        <v>3570259</v>
      </c>
      <c r="F8547">
        <v>2019529</v>
      </c>
      <c r="G8547">
        <v>1161548</v>
      </c>
      <c r="H8547">
        <v>1485.92</v>
      </c>
      <c r="I8547">
        <v>39.950000000000003</v>
      </c>
    </row>
    <row r="8548" spans="1:9" x14ac:dyDescent="0.25">
      <c r="A8548" s="1">
        <v>42697</v>
      </c>
      <c r="B8548" s="2">
        <v>0.29695601851851855</v>
      </c>
      <c r="C8548">
        <v>0.93200000000000005</v>
      </c>
      <c r="D8548">
        <v>1156428</v>
      </c>
      <c r="E8548">
        <v>3570336</v>
      </c>
      <c r="F8548">
        <v>2019574</v>
      </c>
      <c r="G8548">
        <v>1161578</v>
      </c>
      <c r="H8548">
        <v>1485.95</v>
      </c>
      <c r="I8548">
        <v>39.79</v>
      </c>
    </row>
    <row r="8549" spans="1:9" x14ac:dyDescent="0.25">
      <c r="A8549" s="1">
        <v>42697</v>
      </c>
      <c r="B8549" s="2">
        <v>0.29699074074074078</v>
      </c>
      <c r="C8549">
        <v>0.93500000000000005</v>
      </c>
      <c r="D8549">
        <v>1156455</v>
      </c>
      <c r="E8549">
        <v>3570419</v>
      </c>
      <c r="F8549">
        <v>2019622</v>
      </c>
      <c r="G8549">
        <v>1161608</v>
      </c>
      <c r="H8549">
        <v>1485.98</v>
      </c>
      <c r="I8549">
        <v>39.86</v>
      </c>
    </row>
    <row r="8550" spans="1:9" x14ac:dyDescent="0.25">
      <c r="A8550" s="1">
        <v>42697</v>
      </c>
      <c r="B8550" s="2">
        <v>0.29702546296296295</v>
      </c>
      <c r="C8550">
        <v>0.93700000000000006</v>
      </c>
      <c r="D8550">
        <v>1156472</v>
      </c>
      <c r="E8550">
        <v>3570515</v>
      </c>
      <c r="F8550">
        <v>2019668</v>
      </c>
      <c r="G8550">
        <v>1161638</v>
      </c>
      <c r="H8550">
        <v>1486.02</v>
      </c>
      <c r="I8550">
        <v>39.979999999999997</v>
      </c>
    </row>
    <row r="8551" spans="1:9" x14ac:dyDescent="0.25">
      <c r="A8551" s="1">
        <v>42697</v>
      </c>
      <c r="B8551" s="2">
        <v>0.29706018518518518</v>
      </c>
      <c r="C8551">
        <v>0.93899999999999995</v>
      </c>
      <c r="D8551">
        <v>1156502</v>
      </c>
      <c r="E8551">
        <v>3570596</v>
      </c>
      <c r="F8551">
        <v>2019719</v>
      </c>
      <c r="G8551">
        <v>1161668</v>
      </c>
      <c r="H8551">
        <v>1486.05</v>
      </c>
      <c r="I8551">
        <v>39.979999999999997</v>
      </c>
    </row>
    <row r="8552" spans="1:9" x14ac:dyDescent="0.25">
      <c r="A8552" s="1">
        <v>42697</v>
      </c>
      <c r="B8552" s="2">
        <v>0.2970949074074074</v>
      </c>
      <c r="C8552">
        <v>0.94299999999999995</v>
      </c>
      <c r="D8552">
        <v>1156529</v>
      </c>
      <c r="E8552">
        <v>3570674</v>
      </c>
      <c r="F8552">
        <v>2019760</v>
      </c>
      <c r="G8552">
        <v>1161698</v>
      </c>
      <c r="H8552">
        <v>1486.08</v>
      </c>
      <c r="I8552">
        <v>39.770000000000003</v>
      </c>
    </row>
    <row r="8553" spans="1:9" x14ac:dyDescent="0.25">
      <c r="A8553" s="1">
        <v>42697</v>
      </c>
      <c r="B8553" s="2">
        <v>0.29712962962962963</v>
      </c>
      <c r="C8553">
        <v>0.94399999999999995</v>
      </c>
      <c r="D8553">
        <v>1156560</v>
      </c>
      <c r="E8553">
        <v>3570758</v>
      </c>
      <c r="F8553">
        <v>2019809</v>
      </c>
      <c r="G8553">
        <v>1161728</v>
      </c>
      <c r="H8553">
        <v>1486.12</v>
      </c>
      <c r="I8553">
        <v>39.840000000000003</v>
      </c>
    </row>
    <row r="8554" spans="1:9" x14ac:dyDescent="0.25">
      <c r="A8554" s="1">
        <v>42697</v>
      </c>
      <c r="B8554" s="2">
        <v>0.29716435185185186</v>
      </c>
      <c r="C8554">
        <v>0.94599999999999995</v>
      </c>
      <c r="D8554">
        <v>1156577</v>
      </c>
      <c r="E8554">
        <v>3570837</v>
      </c>
      <c r="F8554">
        <v>2019857</v>
      </c>
      <c r="G8554">
        <v>1161758</v>
      </c>
      <c r="H8554">
        <v>1486.15</v>
      </c>
      <c r="I8554">
        <v>39.840000000000003</v>
      </c>
    </row>
    <row r="8555" spans="1:9" x14ac:dyDescent="0.25">
      <c r="A8555" s="1">
        <v>42697</v>
      </c>
      <c r="B8555" s="2">
        <v>0.29719907407407409</v>
      </c>
      <c r="C8555">
        <v>0.94899999999999995</v>
      </c>
      <c r="D8555">
        <v>1156602</v>
      </c>
      <c r="E8555">
        <v>3570925</v>
      </c>
      <c r="F8555">
        <v>2019905</v>
      </c>
      <c r="G8555">
        <v>1161788</v>
      </c>
      <c r="H8555">
        <v>1486.18</v>
      </c>
      <c r="I8555">
        <v>39.93</v>
      </c>
    </row>
    <row r="8556" spans="1:9" x14ac:dyDescent="0.25">
      <c r="A8556" s="1">
        <v>42697</v>
      </c>
      <c r="B8556" s="2">
        <v>0.29723379629629632</v>
      </c>
      <c r="C8556">
        <v>0.95199999999999996</v>
      </c>
      <c r="D8556">
        <v>1156622</v>
      </c>
      <c r="E8556">
        <v>3571002</v>
      </c>
      <c r="F8556">
        <v>2019948</v>
      </c>
      <c r="G8556">
        <v>1161818</v>
      </c>
      <c r="H8556">
        <v>1486.22</v>
      </c>
      <c r="I8556">
        <v>40</v>
      </c>
    </row>
    <row r="8557" spans="1:9" x14ac:dyDescent="0.25">
      <c r="A8557" s="1">
        <v>42697</v>
      </c>
      <c r="B8557" s="2">
        <v>0.29726851851851849</v>
      </c>
      <c r="C8557">
        <v>0.95499999999999996</v>
      </c>
      <c r="D8557">
        <v>1156639</v>
      </c>
      <c r="E8557">
        <v>3571096</v>
      </c>
      <c r="F8557">
        <v>2019995</v>
      </c>
      <c r="G8557">
        <v>1161848</v>
      </c>
      <c r="H8557">
        <v>1486.25</v>
      </c>
      <c r="I8557">
        <v>39.89</v>
      </c>
    </row>
    <row r="8558" spans="1:9" x14ac:dyDescent="0.25">
      <c r="A8558" s="1">
        <v>42697</v>
      </c>
      <c r="B8558" s="2">
        <v>0.29730324074074072</v>
      </c>
      <c r="C8558">
        <v>0.95699999999999996</v>
      </c>
      <c r="D8558">
        <v>1156662</v>
      </c>
      <c r="E8558">
        <v>3571185</v>
      </c>
      <c r="F8558">
        <v>2020031</v>
      </c>
      <c r="G8558">
        <v>1161878</v>
      </c>
      <c r="H8558">
        <v>1486.28</v>
      </c>
      <c r="I8558">
        <v>39.9</v>
      </c>
    </row>
    <row r="8559" spans="1:9" x14ac:dyDescent="0.25">
      <c r="A8559" s="1">
        <v>42697</v>
      </c>
      <c r="B8559" s="2">
        <v>0.29733796296296294</v>
      </c>
      <c r="C8559">
        <v>0.96</v>
      </c>
      <c r="D8559">
        <v>1156685</v>
      </c>
      <c r="E8559">
        <v>3571250</v>
      </c>
      <c r="F8559">
        <v>2020078</v>
      </c>
      <c r="G8559">
        <v>1161908</v>
      </c>
      <c r="H8559">
        <v>1486.32</v>
      </c>
      <c r="I8559">
        <v>40.01</v>
      </c>
    </row>
    <row r="8560" spans="1:9" x14ac:dyDescent="0.25">
      <c r="A8560" s="1">
        <v>42697</v>
      </c>
      <c r="B8560" s="2">
        <v>0.29737268518518517</v>
      </c>
      <c r="C8560">
        <v>0.96199999999999997</v>
      </c>
      <c r="D8560">
        <v>1156709</v>
      </c>
      <c r="E8560">
        <v>3571357</v>
      </c>
      <c r="F8560">
        <v>2020128</v>
      </c>
      <c r="G8560">
        <v>1161938</v>
      </c>
      <c r="H8560">
        <v>1486.35</v>
      </c>
      <c r="I8560">
        <v>39.74</v>
      </c>
    </row>
    <row r="8561" spans="1:9" x14ac:dyDescent="0.25">
      <c r="A8561" s="1">
        <v>42697</v>
      </c>
      <c r="B8561" s="2">
        <v>0.2974074074074074</v>
      </c>
      <c r="C8561">
        <v>0.96399999999999997</v>
      </c>
      <c r="D8561">
        <v>1156729</v>
      </c>
      <c r="E8561">
        <v>3571441</v>
      </c>
      <c r="F8561">
        <v>2020170</v>
      </c>
      <c r="G8561">
        <v>1161968</v>
      </c>
      <c r="H8561">
        <v>1486.38</v>
      </c>
      <c r="I8561">
        <v>39.880000000000003</v>
      </c>
    </row>
    <row r="8562" spans="1:9" x14ac:dyDescent="0.25">
      <c r="A8562" s="1">
        <v>42697</v>
      </c>
      <c r="B8562" s="2">
        <v>0.29744212962962963</v>
      </c>
      <c r="C8562">
        <v>0.96699999999999997</v>
      </c>
      <c r="D8562">
        <v>1156748</v>
      </c>
      <c r="E8562">
        <v>3571526</v>
      </c>
      <c r="F8562">
        <v>2020214</v>
      </c>
      <c r="G8562">
        <v>1161998</v>
      </c>
      <c r="H8562">
        <v>1486.42</v>
      </c>
      <c r="I8562">
        <v>39.9</v>
      </c>
    </row>
    <row r="8563" spans="1:9" x14ac:dyDescent="0.25">
      <c r="A8563" s="1">
        <v>42697</v>
      </c>
      <c r="B8563" s="2">
        <v>0.29747685185185185</v>
      </c>
      <c r="C8563">
        <v>0.96899999999999997</v>
      </c>
      <c r="D8563">
        <v>1156767</v>
      </c>
      <c r="E8563">
        <v>3571610</v>
      </c>
      <c r="F8563">
        <v>2020260</v>
      </c>
      <c r="G8563">
        <v>1162028</v>
      </c>
      <c r="H8563">
        <v>1486.45</v>
      </c>
      <c r="I8563">
        <v>39.86</v>
      </c>
    </row>
    <row r="8564" spans="1:9" x14ac:dyDescent="0.25">
      <c r="A8564" s="1">
        <v>42697</v>
      </c>
      <c r="B8564" s="2">
        <v>0.29751157407407408</v>
      </c>
      <c r="C8564">
        <v>0.97099999999999997</v>
      </c>
      <c r="D8564">
        <v>1156789</v>
      </c>
      <c r="E8564">
        <v>3571693</v>
      </c>
      <c r="F8564">
        <v>2020305</v>
      </c>
      <c r="G8564">
        <v>1162058</v>
      </c>
      <c r="H8564">
        <v>1486.48</v>
      </c>
      <c r="I8564">
        <v>40.020000000000003</v>
      </c>
    </row>
    <row r="8565" spans="1:9" x14ac:dyDescent="0.25">
      <c r="A8565" s="1">
        <v>42697</v>
      </c>
      <c r="B8565" s="2">
        <v>0.29754629629629631</v>
      </c>
      <c r="C8565">
        <v>0.97299999999999998</v>
      </c>
      <c r="D8565">
        <v>1156809</v>
      </c>
      <c r="E8565">
        <v>3571771</v>
      </c>
      <c r="F8565">
        <v>2020355</v>
      </c>
      <c r="G8565">
        <v>1162088</v>
      </c>
      <c r="H8565">
        <v>1486.52</v>
      </c>
      <c r="I8565">
        <v>39.83</v>
      </c>
    </row>
    <row r="8566" spans="1:9" x14ac:dyDescent="0.25">
      <c r="A8566" s="1">
        <v>42697</v>
      </c>
      <c r="B8566" s="2">
        <v>0.29758101851851854</v>
      </c>
      <c r="C8566">
        <v>0.97699999999999998</v>
      </c>
      <c r="D8566">
        <v>1156828</v>
      </c>
      <c r="E8566">
        <v>3571871</v>
      </c>
      <c r="F8566">
        <v>2020398</v>
      </c>
      <c r="G8566">
        <v>1162118</v>
      </c>
      <c r="H8566">
        <v>1486.55</v>
      </c>
      <c r="I8566">
        <v>39.86</v>
      </c>
    </row>
    <row r="8567" spans="1:9" x14ac:dyDescent="0.25">
      <c r="A8567" s="1">
        <v>42697</v>
      </c>
      <c r="B8567" s="2">
        <v>0.29761574074074076</v>
      </c>
      <c r="C8567">
        <v>0.98</v>
      </c>
      <c r="D8567">
        <v>1156857</v>
      </c>
      <c r="E8567">
        <v>3571962</v>
      </c>
      <c r="F8567">
        <v>2020450</v>
      </c>
      <c r="G8567">
        <v>1162148</v>
      </c>
      <c r="H8567">
        <v>1486.58</v>
      </c>
      <c r="I8567">
        <v>39.86</v>
      </c>
    </row>
    <row r="8568" spans="1:9" x14ac:dyDescent="0.25">
      <c r="A8568" s="1">
        <v>42697</v>
      </c>
      <c r="B8568" s="2">
        <v>0.29765046296296299</v>
      </c>
      <c r="C8568">
        <v>0.98199999999999998</v>
      </c>
      <c r="D8568">
        <v>1156882</v>
      </c>
      <c r="E8568">
        <v>3572035</v>
      </c>
      <c r="F8568">
        <v>2020502</v>
      </c>
      <c r="G8568">
        <v>1162178</v>
      </c>
      <c r="H8568">
        <v>1486.62</v>
      </c>
      <c r="I8568">
        <v>39.96</v>
      </c>
    </row>
    <row r="8569" spans="1:9" x14ac:dyDescent="0.25">
      <c r="A8569" s="1">
        <v>42697</v>
      </c>
      <c r="B8569" s="2">
        <v>0.29768518518518522</v>
      </c>
      <c r="C8569">
        <v>0.98699999999999999</v>
      </c>
      <c r="D8569">
        <v>1156900</v>
      </c>
      <c r="E8569">
        <v>3572117</v>
      </c>
      <c r="F8569">
        <v>2020544</v>
      </c>
      <c r="G8569">
        <v>1162208</v>
      </c>
      <c r="H8569">
        <v>1486.65</v>
      </c>
      <c r="I8569">
        <v>39.799999999999997</v>
      </c>
    </row>
    <row r="8570" spans="1:9" x14ac:dyDescent="0.25">
      <c r="A8570" s="1">
        <v>42697</v>
      </c>
      <c r="B8570" s="2">
        <v>0.29771990740740739</v>
      </c>
      <c r="C8570">
        <v>0.99</v>
      </c>
      <c r="D8570">
        <v>1156922</v>
      </c>
      <c r="E8570">
        <v>3572205</v>
      </c>
      <c r="F8570">
        <v>2020586</v>
      </c>
      <c r="G8570">
        <v>1162238</v>
      </c>
      <c r="H8570">
        <v>1486.68</v>
      </c>
      <c r="I8570">
        <v>39.97</v>
      </c>
    </row>
    <row r="8571" spans="1:9" x14ac:dyDescent="0.25">
      <c r="A8571" s="1">
        <v>42697</v>
      </c>
      <c r="B8571" s="2">
        <v>0.29775462962962962</v>
      </c>
      <c r="C8571">
        <v>0.99099999999999999</v>
      </c>
      <c r="D8571">
        <v>1156946</v>
      </c>
      <c r="E8571">
        <v>3572277</v>
      </c>
      <c r="F8571">
        <v>2020625</v>
      </c>
      <c r="G8571">
        <v>1162268</v>
      </c>
      <c r="H8571">
        <v>1486.72</v>
      </c>
      <c r="I8571">
        <v>39.950000000000003</v>
      </c>
    </row>
    <row r="8572" spans="1:9" x14ac:dyDescent="0.25">
      <c r="A8572" s="1">
        <v>42697</v>
      </c>
      <c r="B8572" s="2">
        <v>0.29778935185185185</v>
      </c>
      <c r="C8572">
        <v>0.99399999999999999</v>
      </c>
      <c r="D8572">
        <v>1156969</v>
      </c>
      <c r="E8572">
        <v>3572362</v>
      </c>
      <c r="F8572">
        <v>2020667</v>
      </c>
      <c r="G8572">
        <v>1162298</v>
      </c>
      <c r="H8572">
        <v>1486.75</v>
      </c>
      <c r="I8572">
        <v>39.92</v>
      </c>
    </row>
    <row r="8573" spans="1:9" x14ac:dyDescent="0.25">
      <c r="A8573" s="1">
        <v>42697</v>
      </c>
      <c r="B8573" s="2">
        <v>0.29782407407407407</v>
      </c>
      <c r="C8573">
        <v>0.996</v>
      </c>
      <c r="D8573">
        <v>1156991</v>
      </c>
      <c r="E8573">
        <v>3572456</v>
      </c>
      <c r="F8573">
        <v>2020711</v>
      </c>
      <c r="G8573">
        <v>1162328</v>
      </c>
      <c r="H8573">
        <v>1486.78</v>
      </c>
      <c r="I8573">
        <v>39.96</v>
      </c>
    </row>
    <row r="8574" spans="1:9" x14ac:dyDescent="0.25">
      <c r="A8574" s="1">
        <v>42697</v>
      </c>
      <c r="B8574" s="2">
        <v>0.2978587962962963</v>
      </c>
      <c r="C8574">
        <v>0.999</v>
      </c>
      <c r="D8574">
        <v>1157017</v>
      </c>
      <c r="E8574">
        <v>3572540</v>
      </c>
      <c r="F8574">
        <v>2020752</v>
      </c>
      <c r="G8574">
        <v>1162358</v>
      </c>
      <c r="H8574">
        <v>1486.82</v>
      </c>
      <c r="I8574">
        <v>39.81</v>
      </c>
    </row>
    <row r="8575" spans="1:9" x14ac:dyDescent="0.25">
      <c r="A8575" s="1">
        <v>42697</v>
      </c>
      <c r="B8575" s="2">
        <v>0.29790509259259262</v>
      </c>
      <c r="C8575">
        <v>2E-3</v>
      </c>
      <c r="D8575">
        <v>1157040</v>
      </c>
      <c r="E8575">
        <v>3572622</v>
      </c>
      <c r="F8575">
        <v>2020797</v>
      </c>
      <c r="G8575">
        <v>1162388</v>
      </c>
      <c r="H8575">
        <v>1486.85</v>
      </c>
      <c r="I8575">
        <v>39.93</v>
      </c>
    </row>
    <row r="8576" spans="1:9" x14ac:dyDescent="0.25">
      <c r="A8576" s="1">
        <v>42697</v>
      </c>
      <c r="B8576" s="2">
        <v>0.29793981481481485</v>
      </c>
      <c r="C8576">
        <v>4.0000000000000001E-3</v>
      </c>
      <c r="D8576">
        <v>1157062</v>
      </c>
      <c r="E8576">
        <v>3572701</v>
      </c>
      <c r="F8576">
        <v>2020847</v>
      </c>
      <c r="G8576">
        <v>1162418</v>
      </c>
      <c r="H8576">
        <v>1486.88</v>
      </c>
      <c r="I8576">
        <v>39.979999999999997</v>
      </c>
    </row>
    <row r="8577" spans="1:9" x14ac:dyDescent="0.25">
      <c r="A8577" s="1">
        <v>42697</v>
      </c>
      <c r="B8577" s="2">
        <v>0.29797453703703702</v>
      </c>
      <c r="C8577">
        <v>6.0000000000000001E-3</v>
      </c>
      <c r="D8577">
        <v>1157083</v>
      </c>
      <c r="E8577">
        <v>3572802</v>
      </c>
      <c r="F8577">
        <v>2020894</v>
      </c>
      <c r="G8577">
        <v>1162448</v>
      </c>
      <c r="H8577">
        <v>1486.92</v>
      </c>
      <c r="I8577">
        <v>39.75</v>
      </c>
    </row>
    <row r="8578" spans="1:9" x14ac:dyDescent="0.25">
      <c r="A8578" s="1">
        <v>42697</v>
      </c>
      <c r="B8578" s="2">
        <v>0.29800925925925925</v>
      </c>
      <c r="C8578">
        <v>8.0000000000000002E-3</v>
      </c>
      <c r="D8578">
        <v>1157103</v>
      </c>
      <c r="E8578">
        <v>3572872</v>
      </c>
      <c r="F8578">
        <v>2020933</v>
      </c>
      <c r="G8578">
        <v>1162478</v>
      </c>
      <c r="H8578">
        <v>1486.95</v>
      </c>
      <c r="I8578">
        <v>39.97</v>
      </c>
    </row>
    <row r="8579" spans="1:9" x14ac:dyDescent="0.25">
      <c r="A8579" s="1">
        <v>42697</v>
      </c>
      <c r="B8579" s="2">
        <v>0.29804398148148148</v>
      </c>
      <c r="C8579">
        <v>1.0999999999999999E-2</v>
      </c>
      <c r="D8579">
        <v>1157130</v>
      </c>
      <c r="E8579">
        <v>3572953</v>
      </c>
      <c r="F8579">
        <v>2020982</v>
      </c>
      <c r="G8579">
        <v>1162508</v>
      </c>
      <c r="H8579">
        <v>1486.98</v>
      </c>
      <c r="I8579">
        <v>39.99</v>
      </c>
    </row>
    <row r="8580" spans="1:9" x14ac:dyDescent="0.25">
      <c r="A8580" s="1">
        <v>42697</v>
      </c>
      <c r="B8580" s="2">
        <v>0.29807870370370371</v>
      </c>
      <c r="C8580">
        <v>1.2999999999999999E-2</v>
      </c>
      <c r="D8580">
        <v>1157162</v>
      </c>
      <c r="E8580">
        <v>3573047</v>
      </c>
      <c r="F8580">
        <v>2021038</v>
      </c>
      <c r="G8580">
        <v>1162538</v>
      </c>
      <c r="H8580">
        <v>1487.02</v>
      </c>
      <c r="I8580">
        <v>39.99</v>
      </c>
    </row>
    <row r="8581" spans="1:9" x14ac:dyDescent="0.25">
      <c r="A8581" s="1">
        <v>42697</v>
      </c>
      <c r="B8581" s="2">
        <v>0.29811342592592593</v>
      </c>
      <c r="C8581">
        <v>1.4999999999999999E-2</v>
      </c>
      <c r="D8581">
        <v>1157180</v>
      </c>
      <c r="E8581">
        <v>3573132</v>
      </c>
      <c r="F8581">
        <v>2021087</v>
      </c>
      <c r="G8581">
        <v>1162568</v>
      </c>
      <c r="H8581">
        <v>1487.05</v>
      </c>
      <c r="I8581">
        <v>39.76</v>
      </c>
    </row>
    <row r="8582" spans="1:9" x14ac:dyDescent="0.25">
      <c r="A8582" s="1">
        <v>42697</v>
      </c>
      <c r="B8582" s="2">
        <v>0.29814814814814816</v>
      </c>
      <c r="C8582">
        <v>1.7000000000000001E-2</v>
      </c>
      <c r="D8582">
        <v>1157206</v>
      </c>
      <c r="E8582">
        <v>3573202</v>
      </c>
      <c r="F8582">
        <v>2021132</v>
      </c>
      <c r="G8582">
        <v>1162598</v>
      </c>
      <c r="H8582">
        <v>1487.08</v>
      </c>
      <c r="I8582">
        <v>39.94</v>
      </c>
    </row>
    <row r="8583" spans="1:9" x14ac:dyDescent="0.25">
      <c r="A8583" s="1">
        <v>42697</v>
      </c>
      <c r="B8583" s="2">
        <v>0.29818287037037033</v>
      </c>
      <c r="C8583">
        <v>0.02</v>
      </c>
      <c r="D8583">
        <v>1157233</v>
      </c>
      <c r="E8583">
        <v>3573295</v>
      </c>
      <c r="F8583">
        <v>2021184</v>
      </c>
      <c r="G8583">
        <v>1162628</v>
      </c>
      <c r="H8583">
        <v>1487.12</v>
      </c>
      <c r="I8583">
        <v>39.78</v>
      </c>
    </row>
    <row r="8584" spans="1:9" x14ac:dyDescent="0.25">
      <c r="A8584" s="1">
        <v>42697</v>
      </c>
      <c r="B8584" s="2">
        <v>0.29821759259259256</v>
      </c>
      <c r="C8584">
        <v>2.1999999999999999E-2</v>
      </c>
      <c r="D8584">
        <v>1157258</v>
      </c>
      <c r="E8584">
        <v>3573374</v>
      </c>
      <c r="F8584">
        <v>2021229</v>
      </c>
      <c r="G8584">
        <v>1162658</v>
      </c>
      <c r="H8584">
        <v>1487.15</v>
      </c>
      <c r="I8584">
        <v>39.97</v>
      </c>
    </row>
    <row r="8585" spans="1:9" x14ac:dyDescent="0.25">
      <c r="A8585" s="1">
        <v>42697</v>
      </c>
      <c r="B8585" s="2">
        <v>0.29825231481481479</v>
      </c>
      <c r="C8585">
        <v>2.5999999999999999E-2</v>
      </c>
      <c r="D8585">
        <v>1157283</v>
      </c>
      <c r="E8585">
        <v>3573461</v>
      </c>
      <c r="F8585">
        <v>2021276</v>
      </c>
      <c r="G8585">
        <v>1162688</v>
      </c>
      <c r="H8585">
        <v>1487.18</v>
      </c>
      <c r="I8585">
        <v>39.86</v>
      </c>
    </row>
    <row r="8586" spans="1:9" x14ac:dyDescent="0.25">
      <c r="A8586" s="1">
        <v>42697</v>
      </c>
      <c r="B8586" s="2">
        <v>0.29828703703703702</v>
      </c>
      <c r="C8586">
        <v>2.8000000000000001E-2</v>
      </c>
      <c r="D8586">
        <v>1157308</v>
      </c>
      <c r="E8586">
        <v>3573558</v>
      </c>
      <c r="F8586">
        <v>2021323</v>
      </c>
      <c r="G8586">
        <v>1162719</v>
      </c>
      <c r="H8586">
        <v>1487.22</v>
      </c>
      <c r="I8586">
        <v>39.83</v>
      </c>
    </row>
    <row r="8587" spans="1:9" x14ac:dyDescent="0.25">
      <c r="A8587" s="1">
        <v>42697</v>
      </c>
      <c r="B8587" s="2">
        <v>0.29832175925925924</v>
      </c>
      <c r="C8587">
        <v>0.03</v>
      </c>
      <c r="D8587">
        <v>1157330</v>
      </c>
      <c r="E8587">
        <v>3573632</v>
      </c>
      <c r="F8587">
        <v>2021363</v>
      </c>
      <c r="G8587">
        <v>1162749</v>
      </c>
      <c r="H8587">
        <v>1487.25</v>
      </c>
      <c r="I8587">
        <v>39.86</v>
      </c>
    </row>
    <row r="8588" spans="1:9" x14ac:dyDescent="0.25">
      <c r="A8588" s="1">
        <v>42697</v>
      </c>
      <c r="B8588" s="2">
        <v>0.29835648148148147</v>
      </c>
      <c r="C8588">
        <v>3.1E-2</v>
      </c>
      <c r="D8588">
        <v>1157352</v>
      </c>
      <c r="E8588">
        <v>3573724</v>
      </c>
      <c r="F8588">
        <v>2021416</v>
      </c>
      <c r="G8588">
        <v>1162779</v>
      </c>
      <c r="H8588">
        <v>1487.28</v>
      </c>
      <c r="I8588">
        <v>39.99</v>
      </c>
    </row>
    <row r="8589" spans="1:9" x14ac:dyDescent="0.25">
      <c r="A8589" s="1">
        <v>42697</v>
      </c>
      <c r="B8589" s="2">
        <v>0.2983912037037037</v>
      </c>
      <c r="C8589">
        <v>3.5000000000000003E-2</v>
      </c>
      <c r="D8589">
        <v>1157376</v>
      </c>
      <c r="E8589">
        <v>3573811</v>
      </c>
      <c r="F8589">
        <v>2021466</v>
      </c>
      <c r="G8589">
        <v>1162809</v>
      </c>
      <c r="H8589">
        <v>1487.32</v>
      </c>
      <c r="I8589">
        <v>39.85</v>
      </c>
    </row>
    <row r="8590" spans="1:9" x14ac:dyDescent="0.25">
      <c r="A8590" s="1">
        <v>42697</v>
      </c>
      <c r="B8590" s="2">
        <v>0.29842592592592593</v>
      </c>
      <c r="C8590">
        <v>3.6999999999999998E-2</v>
      </c>
      <c r="D8590">
        <v>1157396</v>
      </c>
      <c r="E8590">
        <v>3573894</v>
      </c>
      <c r="F8590">
        <v>2021512</v>
      </c>
      <c r="G8590">
        <v>1162839</v>
      </c>
      <c r="H8590">
        <v>1487.35</v>
      </c>
      <c r="I8590">
        <v>39.94</v>
      </c>
    </row>
    <row r="8591" spans="1:9" x14ac:dyDescent="0.25">
      <c r="A8591" s="1">
        <v>42697</v>
      </c>
      <c r="B8591" s="2">
        <v>0.29846064814814816</v>
      </c>
      <c r="C8591">
        <v>0.04</v>
      </c>
      <c r="D8591">
        <v>1157419</v>
      </c>
      <c r="E8591">
        <v>3573987</v>
      </c>
      <c r="F8591">
        <v>2021566</v>
      </c>
      <c r="G8591">
        <v>1162869</v>
      </c>
      <c r="H8591">
        <v>1487.38</v>
      </c>
      <c r="I8591">
        <v>40.04</v>
      </c>
    </row>
    <row r="8592" spans="1:9" x14ac:dyDescent="0.25">
      <c r="A8592" s="1">
        <v>42697</v>
      </c>
      <c r="B8592" s="2">
        <v>0.29849537037037038</v>
      </c>
      <c r="C8592">
        <v>4.2999999999999997E-2</v>
      </c>
      <c r="D8592">
        <v>1157435</v>
      </c>
      <c r="E8592">
        <v>3574065</v>
      </c>
      <c r="F8592">
        <v>2021605</v>
      </c>
      <c r="G8592">
        <v>1162899</v>
      </c>
      <c r="H8592">
        <v>1487.42</v>
      </c>
      <c r="I8592">
        <v>39.770000000000003</v>
      </c>
    </row>
    <row r="8593" spans="1:9" x14ac:dyDescent="0.25">
      <c r="A8593" s="1">
        <v>42697</v>
      </c>
      <c r="B8593" s="2">
        <v>0.29853009259259261</v>
      </c>
      <c r="C8593">
        <v>4.4999999999999998E-2</v>
      </c>
      <c r="D8593">
        <v>1157460</v>
      </c>
      <c r="E8593">
        <v>3574162</v>
      </c>
      <c r="F8593">
        <v>2021657</v>
      </c>
      <c r="G8593">
        <v>1162929</v>
      </c>
      <c r="H8593">
        <v>1487.45</v>
      </c>
      <c r="I8593">
        <v>39.770000000000003</v>
      </c>
    </row>
    <row r="8594" spans="1:9" x14ac:dyDescent="0.25">
      <c r="A8594" s="1">
        <v>42697</v>
      </c>
      <c r="B8594" s="2">
        <v>0.29856481481481484</v>
      </c>
      <c r="C8594">
        <v>4.7E-2</v>
      </c>
      <c r="D8594">
        <v>1157484</v>
      </c>
      <c r="E8594">
        <v>3574242</v>
      </c>
      <c r="F8594">
        <v>2021705</v>
      </c>
      <c r="G8594">
        <v>1162959</v>
      </c>
      <c r="H8594">
        <v>1487.48</v>
      </c>
      <c r="I8594">
        <v>39.96</v>
      </c>
    </row>
    <row r="8595" spans="1:9" x14ac:dyDescent="0.25">
      <c r="A8595" s="1">
        <v>42697</v>
      </c>
      <c r="B8595" s="2">
        <v>0.29859953703703707</v>
      </c>
      <c r="C8595">
        <v>0.05</v>
      </c>
      <c r="D8595">
        <v>1157511</v>
      </c>
      <c r="E8595">
        <v>3574331</v>
      </c>
      <c r="F8595">
        <v>2021750</v>
      </c>
      <c r="G8595">
        <v>1162989</v>
      </c>
      <c r="H8595">
        <v>1487.51</v>
      </c>
      <c r="I8595">
        <v>40.03</v>
      </c>
    </row>
    <row r="8596" spans="1:9" x14ac:dyDescent="0.25">
      <c r="A8596" s="1">
        <v>42697</v>
      </c>
      <c r="B8596" s="2">
        <v>0.29863425925925929</v>
      </c>
      <c r="C8596">
        <v>5.2999999999999999E-2</v>
      </c>
      <c r="D8596">
        <v>1157533</v>
      </c>
      <c r="E8596">
        <v>3574425</v>
      </c>
      <c r="F8596">
        <v>2021791</v>
      </c>
      <c r="G8596">
        <v>1163019</v>
      </c>
      <c r="H8596">
        <v>1487.55</v>
      </c>
      <c r="I8596">
        <v>39.950000000000003</v>
      </c>
    </row>
    <row r="8597" spans="1:9" x14ac:dyDescent="0.25">
      <c r="A8597" s="1">
        <v>42697</v>
      </c>
      <c r="B8597" s="2">
        <v>0.29866898148148147</v>
      </c>
      <c r="C8597">
        <v>5.5E-2</v>
      </c>
      <c r="D8597">
        <v>1157553</v>
      </c>
      <c r="E8597">
        <v>3574499</v>
      </c>
      <c r="F8597">
        <v>2021836</v>
      </c>
      <c r="G8597">
        <v>1163049</v>
      </c>
      <c r="H8597">
        <v>1487.58</v>
      </c>
      <c r="I8597">
        <v>39.82</v>
      </c>
    </row>
    <row r="8598" spans="1:9" x14ac:dyDescent="0.25">
      <c r="A8598" s="1">
        <v>42697</v>
      </c>
      <c r="B8598" s="2">
        <v>0.29870370370370369</v>
      </c>
      <c r="C8598">
        <v>5.7000000000000002E-2</v>
      </c>
      <c r="D8598">
        <v>1157575</v>
      </c>
      <c r="E8598">
        <v>3574588</v>
      </c>
      <c r="F8598">
        <v>2021880</v>
      </c>
      <c r="G8598">
        <v>1163079</v>
      </c>
      <c r="H8598">
        <v>1487.61</v>
      </c>
      <c r="I8598">
        <v>39.92</v>
      </c>
    </row>
    <row r="8599" spans="1:9" x14ac:dyDescent="0.25">
      <c r="A8599" s="1">
        <v>42697</v>
      </c>
      <c r="B8599" s="2">
        <v>0.29873842592592592</v>
      </c>
      <c r="C8599">
        <v>0.06</v>
      </c>
      <c r="D8599">
        <v>1157600</v>
      </c>
      <c r="E8599">
        <v>3574686</v>
      </c>
      <c r="F8599">
        <v>2021934</v>
      </c>
      <c r="G8599">
        <v>1163109</v>
      </c>
      <c r="H8599">
        <v>1487.65</v>
      </c>
      <c r="I8599">
        <v>39.75</v>
      </c>
    </row>
    <row r="8600" spans="1:9" x14ac:dyDescent="0.25">
      <c r="A8600" s="1">
        <v>42697</v>
      </c>
      <c r="B8600" s="2">
        <v>0.29877314814814815</v>
      </c>
      <c r="C8600">
        <v>6.0999999999999999E-2</v>
      </c>
      <c r="D8600">
        <v>1157620</v>
      </c>
      <c r="E8600">
        <v>3574753</v>
      </c>
      <c r="F8600">
        <v>2021974</v>
      </c>
      <c r="G8600">
        <v>1163139</v>
      </c>
      <c r="H8600">
        <v>1487.68</v>
      </c>
      <c r="I8600">
        <v>39.97</v>
      </c>
    </row>
    <row r="8601" spans="1:9" x14ac:dyDescent="0.25">
      <c r="A8601" s="1">
        <v>42697</v>
      </c>
      <c r="B8601" s="2">
        <v>0.29880787037037038</v>
      </c>
      <c r="C8601">
        <v>6.3E-2</v>
      </c>
      <c r="D8601">
        <v>1157641</v>
      </c>
      <c r="E8601">
        <v>3574843</v>
      </c>
      <c r="F8601">
        <v>2022016</v>
      </c>
      <c r="G8601">
        <v>1163169</v>
      </c>
      <c r="H8601">
        <v>1487.71</v>
      </c>
      <c r="I8601">
        <v>39.950000000000003</v>
      </c>
    </row>
    <row r="8602" spans="1:9" x14ac:dyDescent="0.25">
      <c r="A8602" s="1">
        <v>42697</v>
      </c>
      <c r="B8602" s="2">
        <v>0.2988425925925926</v>
      </c>
      <c r="C8602">
        <v>6.6000000000000003E-2</v>
      </c>
      <c r="D8602">
        <v>1157655</v>
      </c>
      <c r="E8602">
        <v>3574936</v>
      </c>
      <c r="F8602">
        <v>2022062</v>
      </c>
      <c r="G8602">
        <v>1163199</v>
      </c>
      <c r="H8602">
        <v>1487.75</v>
      </c>
      <c r="I8602">
        <v>39.86</v>
      </c>
    </row>
    <row r="8603" spans="1:9" x14ac:dyDescent="0.25">
      <c r="A8603" s="1">
        <v>42697</v>
      </c>
      <c r="B8603" s="2">
        <v>0.29887731481481483</v>
      </c>
      <c r="C8603">
        <v>6.9000000000000006E-2</v>
      </c>
      <c r="D8603">
        <v>1157674</v>
      </c>
      <c r="E8603">
        <v>3575014</v>
      </c>
      <c r="F8603">
        <v>2022109</v>
      </c>
      <c r="G8603">
        <v>1163229</v>
      </c>
      <c r="H8603">
        <v>1487.78</v>
      </c>
      <c r="I8603">
        <v>40.04</v>
      </c>
    </row>
    <row r="8604" spans="1:9" x14ac:dyDescent="0.25">
      <c r="A8604" s="1">
        <v>42697</v>
      </c>
      <c r="B8604" s="2">
        <v>0.298912037037037</v>
      </c>
      <c r="C8604">
        <v>7.0999999999999994E-2</v>
      </c>
      <c r="D8604">
        <v>1157694</v>
      </c>
      <c r="E8604">
        <v>3575102</v>
      </c>
      <c r="F8604">
        <v>2022148</v>
      </c>
      <c r="G8604">
        <v>1163259</v>
      </c>
      <c r="H8604">
        <v>1487.81</v>
      </c>
      <c r="I8604">
        <v>39.93</v>
      </c>
    </row>
    <row r="8605" spans="1:9" x14ac:dyDescent="0.25">
      <c r="A8605" s="1">
        <v>42697</v>
      </c>
      <c r="B8605" s="2">
        <v>0.29894675925925923</v>
      </c>
      <c r="C8605">
        <v>7.4999999999999997E-2</v>
      </c>
      <c r="D8605">
        <v>1157714</v>
      </c>
      <c r="E8605">
        <v>3575196</v>
      </c>
      <c r="F8605">
        <v>2022198</v>
      </c>
      <c r="G8605">
        <v>1163289</v>
      </c>
      <c r="H8605">
        <v>1487.85</v>
      </c>
      <c r="I8605">
        <v>39.89</v>
      </c>
    </row>
    <row r="8606" spans="1:9" x14ac:dyDescent="0.25">
      <c r="A8606" s="1">
        <v>42697</v>
      </c>
      <c r="B8606" s="2">
        <v>0.29898148148148146</v>
      </c>
      <c r="C8606">
        <v>7.5999999999999998E-2</v>
      </c>
      <c r="D8606">
        <v>1157738</v>
      </c>
      <c r="E8606">
        <v>3575277</v>
      </c>
      <c r="F8606">
        <v>2022247</v>
      </c>
      <c r="G8606">
        <v>1163319</v>
      </c>
      <c r="H8606">
        <v>1487.88</v>
      </c>
      <c r="I8606">
        <v>39.89</v>
      </c>
    </row>
    <row r="8607" spans="1:9" x14ac:dyDescent="0.25">
      <c r="A8607" s="1">
        <v>42697</v>
      </c>
      <c r="B8607" s="2">
        <v>0.29901620370370369</v>
      </c>
      <c r="C8607">
        <v>7.9000000000000001E-2</v>
      </c>
      <c r="D8607">
        <v>1157752</v>
      </c>
      <c r="E8607">
        <v>3575323</v>
      </c>
      <c r="F8607">
        <v>2022271</v>
      </c>
      <c r="G8607">
        <v>1163337</v>
      </c>
      <c r="H8607">
        <v>1487.91</v>
      </c>
      <c r="I8607">
        <v>39.99</v>
      </c>
    </row>
    <row r="8608" spans="1:9" x14ac:dyDescent="0.25">
      <c r="A8608" s="1">
        <v>42697</v>
      </c>
      <c r="B8608" s="2">
        <v>0.29905092592592591</v>
      </c>
      <c r="C8608">
        <v>8.1000000000000003E-2</v>
      </c>
      <c r="D8608">
        <v>1157752</v>
      </c>
      <c r="E8608">
        <v>3575325</v>
      </c>
      <c r="F8608">
        <v>2022271</v>
      </c>
      <c r="G8608">
        <v>1163339</v>
      </c>
      <c r="H8608">
        <v>1487.95</v>
      </c>
      <c r="I8608">
        <v>39.89</v>
      </c>
    </row>
    <row r="8609" spans="1:9" x14ac:dyDescent="0.25">
      <c r="A8609" s="1">
        <v>42697</v>
      </c>
      <c r="B8609" s="2">
        <v>0.29908564814814814</v>
      </c>
      <c r="C8609">
        <v>8.4000000000000005E-2</v>
      </c>
      <c r="D8609">
        <v>1157752</v>
      </c>
      <c r="E8609">
        <v>3575325</v>
      </c>
      <c r="F8609">
        <v>2022271</v>
      </c>
      <c r="G8609">
        <v>1163339</v>
      </c>
      <c r="H8609">
        <v>1487.98</v>
      </c>
      <c r="I8609">
        <v>39.92</v>
      </c>
    </row>
    <row r="8610" spans="1:9" x14ac:dyDescent="0.25">
      <c r="A8610" s="1">
        <v>42697</v>
      </c>
      <c r="B8610" s="2">
        <v>0.29912037037037037</v>
      </c>
      <c r="C8610">
        <v>8.5999999999999993E-2</v>
      </c>
      <c r="D8610">
        <v>1157752</v>
      </c>
      <c r="E8610">
        <v>3575325</v>
      </c>
      <c r="F8610">
        <v>2022271</v>
      </c>
      <c r="G8610">
        <v>1163339</v>
      </c>
      <c r="H8610">
        <v>1487.99</v>
      </c>
      <c r="I8610">
        <v>6.48</v>
      </c>
    </row>
    <row r="8611" spans="1:9" x14ac:dyDescent="0.25">
      <c r="A8611" s="1">
        <v>42697</v>
      </c>
      <c r="B8611" s="2">
        <v>0.2991550925925926</v>
      </c>
      <c r="C8611">
        <v>8.7999999999999995E-2</v>
      </c>
      <c r="D8611">
        <v>1157752</v>
      </c>
      <c r="E8611">
        <v>3575325</v>
      </c>
      <c r="F8611">
        <v>2022271</v>
      </c>
      <c r="G8611">
        <v>1163339</v>
      </c>
      <c r="H8611">
        <v>1487.99</v>
      </c>
      <c r="I8611">
        <v>0</v>
      </c>
    </row>
    <row r="8612" spans="1:9" x14ac:dyDescent="0.25">
      <c r="A8612" s="1">
        <v>42697</v>
      </c>
      <c r="B8612" s="2">
        <v>0.29918981481481483</v>
      </c>
      <c r="C8612">
        <v>9.0999999999999998E-2</v>
      </c>
      <c r="D8612">
        <v>1157752</v>
      </c>
      <c r="E8612">
        <v>3575325</v>
      </c>
      <c r="F8612">
        <v>2022271</v>
      </c>
      <c r="G8612">
        <v>1163339</v>
      </c>
      <c r="H8612">
        <v>1487.99</v>
      </c>
      <c r="I8612">
        <v>0</v>
      </c>
    </row>
    <row r="8613" spans="1:9" x14ac:dyDescent="0.25">
      <c r="A8613" s="1">
        <v>42697</v>
      </c>
      <c r="B8613" s="2">
        <v>0.29922453703703705</v>
      </c>
      <c r="C8613">
        <v>9.2999999999999999E-2</v>
      </c>
      <c r="D8613">
        <v>1157752</v>
      </c>
      <c r="E8613">
        <v>3575326</v>
      </c>
      <c r="F8613">
        <v>2022271</v>
      </c>
      <c r="G8613">
        <v>1163341</v>
      </c>
      <c r="H8613">
        <v>1487.99</v>
      </c>
      <c r="I8613">
        <v>0</v>
      </c>
    </row>
    <row r="8614" spans="1:9" x14ac:dyDescent="0.25">
      <c r="A8614" s="1">
        <v>42697</v>
      </c>
      <c r="B8614" s="2">
        <v>0.29925925925925928</v>
      </c>
      <c r="C8614">
        <v>9.6000000000000002E-2</v>
      </c>
      <c r="D8614">
        <v>1157768</v>
      </c>
      <c r="E8614">
        <v>3575381</v>
      </c>
      <c r="F8614">
        <v>2022301</v>
      </c>
      <c r="G8614">
        <v>1163360</v>
      </c>
      <c r="H8614">
        <v>1487.99</v>
      </c>
      <c r="I8614">
        <v>0</v>
      </c>
    </row>
    <row r="8615" spans="1:9" x14ac:dyDescent="0.25">
      <c r="A8615" s="1">
        <v>42697</v>
      </c>
      <c r="B8615" s="2">
        <v>0.29929398148148151</v>
      </c>
      <c r="C8615">
        <v>9.9000000000000005E-2</v>
      </c>
      <c r="D8615">
        <v>1157795</v>
      </c>
      <c r="E8615">
        <v>3575472</v>
      </c>
      <c r="F8615">
        <v>2022347</v>
      </c>
      <c r="G8615">
        <v>1163390</v>
      </c>
      <c r="H8615">
        <v>1487.99</v>
      </c>
      <c r="I8615">
        <v>0</v>
      </c>
    </row>
    <row r="8616" spans="1:9" x14ac:dyDescent="0.25">
      <c r="A8616" s="1">
        <v>42697</v>
      </c>
      <c r="B8616" s="2">
        <v>0.29932870370370374</v>
      </c>
      <c r="C8616">
        <v>0.10199999999999999</v>
      </c>
      <c r="D8616">
        <v>1157815</v>
      </c>
      <c r="E8616">
        <v>3575545</v>
      </c>
      <c r="F8616">
        <v>2022399</v>
      </c>
      <c r="G8616">
        <v>1163420</v>
      </c>
      <c r="H8616">
        <v>1488.02</v>
      </c>
      <c r="I8616">
        <v>39.65</v>
      </c>
    </row>
    <row r="8617" spans="1:9" x14ac:dyDescent="0.25">
      <c r="A8617" s="1">
        <v>42697</v>
      </c>
      <c r="B8617" s="2">
        <v>0.29936342592592591</v>
      </c>
      <c r="C8617">
        <v>0.10299999999999999</v>
      </c>
      <c r="D8617">
        <v>1157838</v>
      </c>
      <c r="E8617">
        <v>3575644</v>
      </c>
      <c r="F8617">
        <v>2022447</v>
      </c>
      <c r="G8617">
        <v>1163450</v>
      </c>
      <c r="H8617">
        <v>1488.05</v>
      </c>
      <c r="I8617">
        <v>39.64</v>
      </c>
    </row>
    <row r="8618" spans="1:9" x14ac:dyDescent="0.25">
      <c r="A8618" s="1">
        <v>42697</v>
      </c>
      <c r="B8618" s="2">
        <v>0.29939814814814814</v>
      </c>
      <c r="C8618">
        <v>0.105</v>
      </c>
      <c r="D8618">
        <v>1157861</v>
      </c>
      <c r="E8618">
        <v>3575732</v>
      </c>
      <c r="F8618">
        <v>2022496</v>
      </c>
      <c r="G8618">
        <v>1163480</v>
      </c>
      <c r="H8618">
        <v>1488.09</v>
      </c>
      <c r="I8618">
        <v>39.799999999999997</v>
      </c>
    </row>
    <row r="8619" spans="1:9" x14ac:dyDescent="0.25">
      <c r="A8619" s="1">
        <v>42697</v>
      </c>
      <c r="B8619" s="2">
        <v>0.29943287037037036</v>
      </c>
      <c r="C8619">
        <v>0.109</v>
      </c>
      <c r="D8619">
        <v>1157885</v>
      </c>
      <c r="E8619">
        <v>3575821</v>
      </c>
      <c r="F8619">
        <v>2022541</v>
      </c>
      <c r="G8619">
        <v>1163510</v>
      </c>
      <c r="H8619">
        <v>1488.12</v>
      </c>
      <c r="I8619">
        <v>39.799999999999997</v>
      </c>
    </row>
    <row r="8620" spans="1:9" x14ac:dyDescent="0.25">
      <c r="A8620" s="1">
        <v>42697</v>
      </c>
      <c r="B8620" s="2">
        <v>0.29946759259259259</v>
      </c>
      <c r="C8620">
        <v>0.112</v>
      </c>
      <c r="D8620">
        <v>1157907</v>
      </c>
      <c r="E8620">
        <v>3575898</v>
      </c>
      <c r="F8620">
        <v>2022588</v>
      </c>
      <c r="G8620">
        <v>1163540</v>
      </c>
      <c r="H8620">
        <v>1488.15</v>
      </c>
      <c r="I8620">
        <v>39.53</v>
      </c>
    </row>
    <row r="8621" spans="1:9" x14ac:dyDescent="0.25">
      <c r="A8621" s="1">
        <v>42697</v>
      </c>
      <c r="B8621" s="2">
        <v>0.29950231481481482</v>
      </c>
      <c r="C8621">
        <v>0.114</v>
      </c>
      <c r="D8621">
        <v>1157929</v>
      </c>
      <c r="E8621">
        <v>3575981</v>
      </c>
      <c r="F8621">
        <v>2022634</v>
      </c>
      <c r="G8621">
        <v>1163570</v>
      </c>
      <c r="H8621">
        <v>1488.18</v>
      </c>
      <c r="I8621">
        <v>39.71</v>
      </c>
    </row>
    <row r="8622" spans="1:9" x14ac:dyDescent="0.25">
      <c r="A8622" s="1">
        <v>42697</v>
      </c>
      <c r="B8622" s="2">
        <v>0.29953703703703705</v>
      </c>
      <c r="C8622">
        <v>0.11799999999999999</v>
      </c>
      <c r="D8622">
        <v>1157948</v>
      </c>
      <c r="E8622">
        <v>3576066</v>
      </c>
      <c r="F8622">
        <v>2022685</v>
      </c>
      <c r="G8622">
        <v>1163600</v>
      </c>
      <c r="H8622">
        <v>1488.22</v>
      </c>
      <c r="I8622">
        <v>39.86</v>
      </c>
    </row>
    <row r="8623" spans="1:9" x14ac:dyDescent="0.25">
      <c r="A8623" s="1">
        <v>42697</v>
      </c>
      <c r="B8623" s="2">
        <v>0.29957175925925927</v>
      </c>
      <c r="C8623">
        <v>0.11899999999999999</v>
      </c>
      <c r="D8623">
        <v>1157972</v>
      </c>
      <c r="E8623">
        <v>3576151</v>
      </c>
      <c r="F8623">
        <v>2022728</v>
      </c>
      <c r="G8623">
        <v>1163630</v>
      </c>
      <c r="H8623">
        <v>1488.25</v>
      </c>
      <c r="I8623">
        <v>39.69</v>
      </c>
    </row>
    <row r="8624" spans="1:9" x14ac:dyDescent="0.25">
      <c r="A8624" s="1">
        <v>42697</v>
      </c>
      <c r="B8624" s="2">
        <v>0.29960648148148145</v>
      </c>
      <c r="C8624">
        <v>0.121</v>
      </c>
      <c r="D8624">
        <v>1158000</v>
      </c>
      <c r="E8624">
        <v>3576231</v>
      </c>
      <c r="F8624">
        <v>2022776</v>
      </c>
      <c r="G8624">
        <v>1163660</v>
      </c>
      <c r="H8624">
        <v>1488.28</v>
      </c>
      <c r="I8624">
        <v>39.82</v>
      </c>
    </row>
    <row r="8625" spans="1:9" x14ac:dyDescent="0.25">
      <c r="A8625" s="1">
        <v>42697</v>
      </c>
      <c r="B8625" s="2">
        <v>0.29964120370370367</v>
      </c>
      <c r="C8625">
        <v>0.125</v>
      </c>
      <c r="D8625">
        <v>1158026</v>
      </c>
      <c r="E8625">
        <v>3576316</v>
      </c>
      <c r="F8625">
        <v>2022821</v>
      </c>
      <c r="G8625">
        <v>1163690</v>
      </c>
      <c r="H8625">
        <v>1488.32</v>
      </c>
      <c r="I8625">
        <v>39.770000000000003</v>
      </c>
    </row>
    <row r="8626" spans="1:9" x14ac:dyDescent="0.25">
      <c r="A8626" s="1">
        <v>42697</v>
      </c>
      <c r="B8626" s="2">
        <v>0.2996759259259259</v>
      </c>
      <c r="C8626">
        <v>0.127</v>
      </c>
      <c r="D8626">
        <v>1158048</v>
      </c>
      <c r="E8626">
        <v>3576408</v>
      </c>
      <c r="F8626">
        <v>2022867</v>
      </c>
      <c r="G8626">
        <v>1163720</v>
      </c>
      <c r="H8626">
        <v>1488.35</v>
      </c>
      <c r="I8626">
        <v>39.869999999999997</v>
      </c>
    </row>
    <row r="8627" spans="1:9" x14ac:dyDescent="0.25">
      <c r="A8627" s="1">
        <v>42697</v>
      </c>
      <c r="B8627" s="2">
        <v>0.29971064814814813</v>
      </c>
      <c r="C8627">
        <v>0.129</v>
      </c>
      <c r="D8627">
        <v>1158068</v>
      </c>
      <c r="E8627">
        <v>3576503</v>
      </c>
      <c r="F8627">
        <v>2022913</v>
      </c>
      <c r="G8627">
        <v>1163751</v>
      </c>
      <c r="H8627">
        <v>1488.38</v>
      </c>
      <c r="I8627">
        <v>39.770000000000003</v>
      </c>
    </row>
    <row r="8628" spans="1:9" x14ac:dyDescent="0.25">
      <c r="A8628" s="1">
        <v>42697</v>
      </c>
      <c r="B8628" s="2">
        <v>0.29974537037037036</v>
      </c>
      <c r="C8628">
        <v>0.13100000000000001</v>
      </c>
      <c r="D8628">
        <v>1158090</v>
      </c>
      <c r="E8628">
        <v>3576597</v>
      </c>
      <c r="F8628">
        <v>2022963</v>
      </c>
      <c r="G8628">
        <v>1163781</v>
      </c>
      <c r="H8628">
        <v>1488.42</v>
      </c>
      <c r="I8628">
        <v>39.74</v>
      </c>
    </row>
    <row r="8629" spans="1:9" x14ac:dyDescent="0.25">
      <c r="A8629" s="1">
        <v>42697</v>
      </c>
      <c r="B8629" s="2">
        <v>0.29978009259259258</v>
      </c>
      <c r="C8629">
        <v>0.13200000000000001</v>
      </c>
      <c r="D8629">
        <v>1158106</v>
      </c>
      <c r="E8629">
        <v>3576664</v>
      </c>
      <c r="F8629">
        <v>2023010</v>
      </c>
      <c r="G8629">
        <v>1163811</v>
      </c>
      <c r="H8629">
        <v>1488.45</v>
      </c>
      <c r="I8629">
        <v>39.79</v>
      </c>
    </row>
    <row r="8630" spans="1:9" x14ac:dyDescent="0.25">
      <c r="A8630" s="1">
        <v>42697</v>
      </c>
      <c r="B8630" s="2">
        <v>0.29981481481481481</v>
      </c>
      <c r="C8630">
        <v>0.13400000000000001</v>
      </c>
      <c r="D8630">
        <v>1158132</v>
      </c>
      <c r="E8630">
        <v>3576757</v>
      </c>
      <c r="F8630">
        <v>2023058</v>
      </c>
      <c r="G8630">
        <v>1163841</v>
      </c>
      <c r="H8630">
        <v>1488.48</v>
      </c>
      <c r="I8630">
        <v>39.76</v>
      </c>
    </row>
    <row r="8631" spans="1:9" x14ac:dyDescent="0.25">
      <c r="A8631" s="1">
        <v>42697</v>
      </c>
      <c r="B8631" s="2">
        <v>0.29984953703703704</v>
      </c>
      <c r="C8631">
        <v>0.13700000000000001</v>
      </c>
      <c r="D8631">
        <v>1158150</v>
      </c>
      <c r="E8631">
        <v>3576849</v>
      </c>
      <c r="F8631">
        <v>2023105</v>
      </c>
      <c r="G8631">
        <v>1163871</v>
      </c>
      <c r="H8631">
        <v>1488.52</v>
      </c>
      <c r="I8631">
        <v>39.9</v>
      </c>
    </row>
    <row r="8632" spans="1:9" x14ac:dyDescent="0.25">
      <c r="A8632" s="1">
        <v>42697</v>
      </c>
      <c r="B8632" s="2">
        <v>0.29988425925925927</v>
      </c>
      <c r="C8632">
        <v>0.14099999999999999</v>
      </c>
      <c r="D8632">
        <v>1158173</v>
      </c>
      <c r="E8632">
        <v>3576936</v>
      </c>
      <c r="F8632">
        <v>2023151</v>
      </c>
      <c r="G8632">
        <v>1163901</v>
      </c>
      <c r="H8632">
        <v>1488.55</v>
      </c>
      <c r="I8632">
        <v>39.9</v>
      </c>
    </row>
    <row r="8633" spans="1:9" x14ac:dyDescent="0.25">
      <c r="A8633" s="1">
        <v>42697</v>
      </c>
      <c r="B8633" s="2">
        <v>0.29991898148148149</v>
      </c>
      <c r="C8633">
        <v>0.14399999999999999</v>
      </c>
      <c r="D8633">
        <v>1158193</v>
      </c>
      <c r="E8633">
        <v>3577021</v>
      </c>
      <c r="F8633">
        <v>2023193</v>
      </c>
      <c r="G8633">
        <v>1163931</v>
      </c>
      <c r="H8633">
        <v>1488.58</v>
      </c>
      <c r="I8633">
        <v>39.69</v>
      </c>
    </row>
    <row r="8634" spans="1:9" x14ac:dyDescent="0.25">
      <c r="A8634" s="1">
        <v>42697</v>
      </c>
      <c r="B8634" s="2">
        <v>0.29995370370370372</v>
      </c>
      <c r="C8634">
        <v>0.14599999999999999</v>
      </c>
      <c r="D8634">
        <v>1158216</v>
      </c>
      <c r="E8634">
        <v>3577111</v>
      </c>
      <c r="F8634">
        <v>2023237</v>
      </c>
      <c r="G8634">
        <v>1163961</v>
      </c>
      <c r="H8634">
        <v>1488.62</v>
      </c>
      <c r="I8634">
        <v>39.82</v>
      </c>
    </row>
    <row r="8635" spans="1:9" x14ac:dyDescent="0.25">
      <c r="A8635" s="1">
        <v>42697</v>
      </c>
      <c r="B8635" s="2">
        <v>0.29998842592592595</v>
      </c>
      <c r="C8635">
        <v>0.14899999999999999</v>
      </c>
      <c r="D8635">
        <v>1158238</v>
      </c>
      <c r="E8635">
        <v>3577188</v>
      </c>
      <c r="F8635">
        <v>2023284</v>
      </c>
      <c r="G8635">
        <v>1163991</v>
      </c>
      <c r="H8635">
        <v>1488.65</v>
      </c>
      <c r="I8635">
        <v>39.74</v>
      </c>
    </row>
    <row r="8636" spans="1:9" x14ac:dyDescent="0.25">
      <c r="A8636" s="1">
        <v>42697</v>
      </c>
      <c r="B8636" s="2">
        <v>0.30002314814814818</v>
      </c>
      <c r="C8636">
        <v>0.151</v>
      </c>
      <c r="D8636">
        <v>1158260</v>
      </c>
      <c r="E8636">
        <v>3577262</v>
      </c>
      <c r="F8636">
        <v>2023325</v>
      </c>
      <c r="G8636">
        <v>1164021</v>
      </c>
      <c r="H8636">
        <v>1488.68</v>
      </c>
      <c r="I8636">
        <v>39.85</v>
      </c>
    </row>
    <row r="8637" spans="1:9" x14ac:dyDescent="0.25">
      <c r="A8637" s="1">
        <v>42697</v>
      </c>
      <c r="B8637" s="2">
        <v>0.30005787037037041</v>
      </c>
      <c r="C8637">
        <v>0.153</v>
      </c>
      <c r="D8637">
        <v>1158286</v>
      </c>
      <c r="E8637">
        <v>3577345</v>
      </c>
      <c r="F8637">
        <v>2023372</v>
      </c>
      <c r="G8637">
        <v>1164051</v>
      </c>
      <c r="H8637">
        <v>1488.72</v>
      </c>
      <c r="I8637">
        <v>39.74</v>
      </c>
    </row>
    <row r="8638" spans="1:9" x14ac:dyDescent="0.25">
      <c r="A8638" s="1">
        <v>42697</v>
      </c>
      <c r="B8638" s="2">
        <v>0.30009259259259258</v>
      </c>
      <c r="C8638">
        <v>0.155</v>
      </c>
      <c r="D8638">
        <v>1158312</v>
      </c>
      <c r="E8638">
        <v>3577427</v>
      </c>
      <c r="F8638">
        <v>2023420</v>
      </c>
      <c r="G8638">
        <v>1164081</v>
      </c>
      <c r="H8638">
        <v>1488.75</v>
      </c>
      <c r="I8638">
        <v>39.869999999999997</v>
      </c>
    </row>
    <row r="8639" spans="1:9" x14ac:dyDescent="0.25">
      <c r="A8639" s="1">
        <v>42697</v>
      </c>
      <c r="B8639" s="2">
        <v>0.30012731481481481</v>
      </c>
      <c r="C8639">
        <v>0.158</v>
      </c>
      <c r="D8639">
        <v>1158335</v>
      </c>
      <c r="E8639">
        <v>3577518</v>
      </c>
      <c r="F8639">
        <v>2023466</v>
      </c>
      <c r="G8639">
        <v>1164111</v>
      </c>
      <c r="H8639">
        <v>1488.78</v>
      </c>
      <c r="I8639">
        <v>39.69</v>
      </c>
    </row>
    <row r="8640" spans="1:9" x14ac:dyDescent="0.25">
      <c r="A8640" s="1">
        <v>42697</v>
      </c>
      <c r="B8640" s="2">
        <v>0.30016203703703703</v>
      </c>
      <c r="C8640">
        <v>0.161</v>
      </c>
      <c r="D8640">
        <v>1158354</v>
      </c>
      <c r="E8640">
        <v>3577606</v>
      </c>
      <c r="F8640">
        <v>2023508</v>
      </c>
      <c r="G8640">
        <v>1164141</v>
      </c>
      <c r="H8640">
        <v>1488.82</v>
      </c>
      <c r="I8640">
        <v>39.96</v>
      </c>
    </row>
    <row r="8641" spans="1:9" x14ac:dyDescent="0.25">
      <c r="A8641" s="1">
        <v>42697</v>
      </c>
      <c r="B8641" s="2">
        <v>0.30019675925925926</v>
      </c>
      <c r="C8641">
        <v>0.16200000000000001</v>
      </c>
      <c r="D8641">
        <v>1158373</v>
      </c>
      <c r="E8641">
        <v>3577690</v>
      </c>
      <c r="F8641">
        <v>2023552</v>
      </c>
      <c r="G8641">
        <v>1164171</v>
      </c>
      <c r="H8641">
        <v>1488.85</v>
      </c>
      <c r="I8641">
        <v>39.75</v>
      </c>
    </row>
    <row r="8642" spans="1:9" x14ac:dyDescent="0.25">
      <c r="A8642" s="1">
        <v>42697</v>
      </c>
      <c r="B8642" s="2">
        <v>0.30023148148148149</v>
      </c>
      <c r="C8642">
        <v>0.16500000000000001</v>
      </c>
      <c r="D8642">
        <v>1158404</v>
      </c>
      <c r="E8642">
        <v>3577771</v>
      </c>
      <c r="F8642">
        <v>2023607</v>
      </c>
      <c r="G8642">
        <v>1164201</v>
      </c>
      <c r="H8642">
        <v>1488.88</v>
      </c>
      <c r="I8642">
        <v>39.869999999999997</v>
      </c>
    </row>
    <row r="8643" spans="1:9" x14ac:dyDescent="0.25">
      <c r="A8643" s="1">
        <v>42697</v>
      </c>
      <c r="B8643" s="2">
        <v>0.30026620370370372</v>
      </c>
      <c r="C8643">
        <v>0.16700000000000001</v>
      </c>
      <c r="D8643">
        <v>1158423</v>
      </c>
      <c r="E8643">
        <v>3577858</v>
      </c>
      <c r="F8643">
        <v>2023656</v>
      </c>
      <c r="G8643">
        <v>1164231</v>
      </c>
      <c r="H8643">
        <v>1488.92</v>
      </c>
      <c r="I8643">
        <v>39.75</v>
      </c>
    </row>
    <row r="8644" spans="1:9" x14ac:dyDescent="0.25">
      <c r="A8644" s="1">
        <v>42697</v>
      </c>
      <c r="B8644" s="2">
        <v>0.30030092592592594</v>
      </c>
      <c r="C8644">
        <v>0.16900000000000001</v>
      </c>
      <c r="D8644">
        <v>1158450</v>
      </c>
      <c r="E8644">
        <v>3577944</v>
      </c>
      <c r="F8644">
        <v>2023707</v>
      </c>
      <c r="G8644">
        <v>1164261</v>
      </c>
      <c r="H8644">
        <v>1488.95</v>
      </c>
      <c r="I8644">
        <v>39.93</v>
      </c>
    </row>
    <row r="8645" spans="1:9" x14ac:dyDescent="0.25">
      <c r="A8645" s="1">
        <v>42697</v>
      </c>
      <c r="B8645" s="2">
        <v>0.30033564814814812</v>
      </c>
      <c r="C8645">
        <v>0.17199999999999999</v>
      </c>
      <c r="D8645">
        <v>1158475</v>
      </c>
      <c r="E8645">
        <v>3578025</v>
      </c>
      <c r="F8645">
        <v>2023751</v>
      </c>
      <c r="G8645">
        <v>1164291</v>
      </c>
      <c r="H8645">
        <v>1488.98</v>
      </c>
      <c r="I8645">
        <v>39.93</v>
      </c>
    </row>
    <row r="8646" spans="1:9" x14ac:dyDescent="0.25">
      <c r="A8646" s="1">
        <v>42697</v>
      </c>
      <c r="B8646" s="2">
        <v>0.30037037037037034</v>
      </c>
      <c r="C8646">
        <v>0.17399999999999999</v>
      </c>
      <c r="D8646">
        <v>1158496</v>
      </c>
      <c r="E8646">
        <v>3578108</v>
      </c>
      <c r="F8646">
        <v>2023795</v>
      </c>
      <c r="G8646">
        <v>1164321</v>
      </c>
      <c r="H8646">
        <v>1489.02</v>
      </c>
      <c r="I8646">
        <v>39.82</v>
      </c>
    </row>
    <row r="8647" spans="1:9" x14ac:dyDescent="0.25">
      <c r="A8647" s="1">
        <v>42697</v>
      </c>
      <c r="B8647" s="2">
        <v>0.30040509259259257</v>
      </c>
      <c r="C8647">
        <v>0.17499999999999999</v>
      </c>
      <c r="D8647">
        <v>1158522</v>
      </c>
      <c r="E8647">
        <v>3578201</v>
      </c>
      <c r="F8647">
        <v>2023845</v>
      </c>
      <c r="G8647">
        <v>1164351</v>
      </c>
      <c r="H8647">
        <v>1489.05</v>
      </c>
      <c r="I8647">
        <v>39.799999999999997</v>
      </c>
    </row>
    <row r="8648" spans="1:9" x14ac:dyDescent="0.25">
      <c r="A8648" s="1">
        <v>42697</v>
      </c>
      <c r="B8648" s="2">
        <v>0.3004398148148148</v>
      </c>
      <c r="C8648">
        <v>0.17699999999999999</v>
      </c>
      <c r="D8648">
        <v>1158547</v>
      </c>
      <c r="E8648">
        <v>3578284</v>
      </c>
      <c r="F8648">
        <v>2023890</v>
      </c>
      <c r="G8648">
        <v>1164381</v>
      </c>
      <c r="H8648">
        <v>1489.08</v>
      </c>
      <c r="I8648">
        <v>39.81</v>
      </c>
    </row>
    <row r="8649" spans="1:9" x14ac:dyDescent="0.25">
      <c r="A8649" s="1">
        <v>42697</v>
      </c>
      <c r="B8649" s="2">
        <v>0.30047453703703703</v>
      </c>
      <c r="C8649">
        <v>0.18</v>
      </c>
      <c r="D8649">
        <v>1158570</v>
      </c>
      <c r="E8649">
        <v>3578372</v>
      </c>
      <c r="F8649">
        <v>2023937</v>
      </c>
      <c r="G8649">
        <v>1164411</v>
      </c>
      <c r="H8649">
        <v>1489.11</v>
      </c>
      <c r="I8649">
        <v>39.93</v>
      </c>
    </row>
    <row r="8650" spans="1:9" x14ac:dyDescent="0.25">
      <c r="A8650" s="1">
        <v>42697</v>
      </c>
      <c r="B8650" s="2">
        <v>0.30050925925925925</v>
      </c>
      <c r="C8650">
        <v>0.182</v>
      </c>
      <c r="D8650">
        <v>1158591</v>
      </c>
      <c r="E8650">
        <v>3578452</v>
      </c>
      <c r="F8650">
        <v>2023980</v>
      </c>
      <c r="G8650">
        <v>1164441</v>
      </c>
      <c r="H8650">
        <v>1489.15</v>
      </c>
      <c r="I8650">
        <v>39.82</v>
      </c>
    </row>
    <row r="8651" spans="1:9" x14ac:dyDescent="0.25">
      <c r="A8651" s="1">
        <v>42697</v>
      </c>
      <c r="B8651" s="2">
        <v>0.30054398148148148</v>
      </c>
      <c r="C8651">
        <v>0.185</v>
      </c>
      <c r="D8651">
        <v>1158614</v>
      </c>
      <c r="E8651">
        <v>3578538</v>
      </c>
      <c r="F8651">
        <v>2024028</v>
      </c>
      <c r="G8651">
        <v>1164471</v>
      </c>
      <c r="H8651">
        <v>1489.18</v>
      </c>
      <c r="I8651">
        <v>39.85</v>
      </c>
    </row>
    <row r="8652" spans="1:9" x14ac:dyDescent="0.25">
      <c r="A8652" s="1">
        <v>42697</v>
      </c>
      <c r="B8652" s="2">
        <v>0.30057870370370371</v>
      </c>
      <c r="C8652">
        <v>0.187</v>
      </c>
      <c r="D8652">
        <v>1158636</v>
      </c>
      <c r="E8652">
        <v>3578617</v>
      </c>
      <c r="F8652">
        <v>2024073</v>
      </c>
      <c r="G8652">
        <v>1164501</v>
      </c>
      <c r="H8652">
        <v>1489.21</v>
      </c>
      <c r="I8652">
        <v>39.89</v>
      </c>
    </row>
    <row r="8653" spans="1:9" x14ac:dyDescent="0.25">
      <c r="A8653" s="1">
        <v>42697</v>
      </c>
      <c r="B8653" s="2">
        <v>0.30061342592592594</v>
      </c>
      <c r="C8653">
        <v>0.189</v>
      </c>
      <c r="D8653">
        <v>1158663</v>
      </c>
      <c r="E8653">
        <v>3578697</v>
      </c>
      <c r="F8653">
        <v>2024118</v>
      </c>
      <c r="G8653">
        <v>1164531</v>
      </c>
      <c r="H8653">
        <v>1489.25</v>
      </c>
      <c r="I8653">
        <v>39.76</v>
      </c>
    </row>
    <row r="8654" spans="1:9" x14ac:dyDescent="0.25">
      <c r="A8654" s="1">
        <v>42697</v>
      </c>
      <c r="B8654" s="2">
        <v>0.30064814814814816</v>
      </c>
      <c r="C8654">
        <v>0.191</v>
      </c>
      <c r="D8654">
        <v>1158679</v>
      </c>
      <c r="E8654">
        <v>3578784</v>
      </c>
      <c r="F8654">
        <v>2024161</v>
      </c>
      <c r="G8654">
        <v>1164561</v>
      </c>
      <c r="H8654">
        <v>1489.28</v>
      </c>
      <c r="I8654">
        <v>39.89</v>
      </c>
    </row>
    <row r="8655" spans="1:9" x14ac:dyDescent="0.25">
      <c r="A8655" s="1">
        <v>42697</v>
      </c>
      <c r="B8655" s="2">
        <v>0.30068287037037039</v>
      </c>
      <c r="C8655">
        <v>0.19500000000000001</v>
      </c>
      <c r="D8655">
        <v>1158702</v>
      </c>
      <c r="E8655">
        <v>3578881</v>
      </c>
      <c r="F8655">
        <v>2024205</v>
      </c>
      <c r="G8655">
        <v>1164591</v>
      </c>
      <c r="H8655">
        <v>1489.31</v>
      </c>
      <c r="I8655">
        <v>39.799999999999997</v>
      </c>
    </row>
    <row r="8656" spans="1:9" x14ac:dyDescent="0.25">
      <c r="A8656" s="1">
        <v>42697</v>
      </c>
      <c r="B8656" s="2">
        <v>0.30071759259259262</v>
      </c>
      <c r="C8656">
        <v>0.19800000000000001</v>
      </c>
      <c r="D8656">
        <v>1158731</v>
      </c>
      <c r="E8656">
        <v>3578968</v>
      </c>
      <c r="F8656">
        <v>2024257</v>
      </c>
      <c r="G8656">
        <v>1164621</v>
      </c>
      <c r="H8656">
        <v>1489.35</v>
      </c>
      <c r="I8656">
        <v>39.92</v>
      </c>
    </row>
    <row r="8657" spans="1:9" x14ac:dyDescent="0.25">
      <c r="A8657" s="1">
        <v>42697</v>
      </c>
      <c r="B8657" s="2">
        <v>0.30075231481481485</v>
      </c>
      <c r="C8657">
        <v>0.2</v>
      </c>
      <c r="D8657">
        <v>1158759</v>
      </c>
      <c r="E8657">
        <v>3579058</v>
      </c>
      <c r="F8657">
        <v>2024309</v>
      </c>
      <c r="G8657">
        <v>1164651</v>
      </c>
      <c r="H8657">
        <v>1489.38</v>
      </c>
      <c r="I8657">
        <v>39.85</v>
      </c>
    </row>
    <row r="8658" spans="1:9" x14ac:dyDescent="0.25">
      <c r="A8658" s="1">
        <v>42697</v>
      </c>
      <c r="B8658" s="2">
        <v>0.30078703703703702</v>
      </c>
      <c r="C8658">
        <v>0.20200000000000001</v>
      </c>
      <c r="D8658">
        <v>1158772</v>
      </c>
      <c r="E8658">
        <v>3579135</v>
      </c>
      <c r="F8658">
        <v>2024353</v>
      </c>
      <c r="G8658">
        <v>1164681</v>
      </c>
      <c r="H8658">
        <v>1489.41</v>
      </c>
      <c r="I8658">
        <v>39.85</v>
      </c>
    </row>
    <row r="8659" spans="1:9" x14ac:dyDescent="0.25">
      <c r="A8659" s="1">
        <v>42697</v>
      </c>
      <c r="B8659" s="2">
        <v>0.30082175925925925</v>
      </c>
      <c r="C8659">
        <v>0.20499999999999999</v>
      </c>
      <c r="D8659">
        <v>1158796</v>
      </c>
      <c r="E8659">
        <v>3579218</v>
      </c>
      <c r="F8659">
        <v>2024401</v>
      </c>
      <c r="G8659">
        <v>1164711</v>
      </c>
      <c r="H8659">
        <v>1489.45</v>
      </c>
      <c r="I8659">
        <v>39.97</v>
      </c>
    </row>
    <row r="8660" spans="1:9" x14ac:dyDescent="0.25">
      <c r="A8660" s="1">
        <v>42697</v>
      </c>
      <c r="B8660" s="2">
        <v>0.30085648148148147</v>
      </c>
      <c r="C8660">
        <v>0.20699999999999999</v>
      </c>
      <c r="D8660">
        <v>1158816</v>
      </c>
      <c r="E8660">
        <v>3579301</v>
      </c>
      <c r="F8660">
        <v>2024443</v>
      </c>
      <c r="G8660">
        <v>1164741</v>
      </c>
      <c r="H8660">
        <v>1489.48</v>
      </c>
      <c r="I8660">
        <v>39.799999999999997</v>
      </c>
    </row>
    <row r="8661" spans="1:9" x14ac:dyDescent="0.25">
      <c r="A8661" s="1">
        <v>42697</v>
      </c>
      <c r="B8661" s="2">
        <v>0.3008912037037037</v>
      </c>
      <c r="C8661">
        <v>0.20899999999999999</v>
      </c>
      <c r="D8661">
        <v>1158832</v>
      </c>
      <c r="E8661">
        <v>3579378</v>
      </c>
      <c r="F8661">
        <v>2024484</v>
      </c>
      <c r="G8661">
        <v>1164771</v>
      </c>
      <c r="H8661">
        <v>1489.51</v>
      </c>
      <c r="I8661">
        <v>39.93</v>
      </c>
    </row>
    <row r="8662" spans="1:9" x14ac:dyDescent="0.25">
      <c r="A8662" s="1">
        <v>42697</v>
      </c>
      <c r="B8662" s="2">
        <v>0.30092592592592593</v>
      </c>
      <c r="C8662">
        <v>0.21199999999999999</v>
      </c>
      <c r="D8662">
        <v>1158856</v>
      </c>
      <c r="E8662">
        <v>3579466</v>
      </c>
      <c r="F8662">
        <v>2024525</v>
      </c>
      <c r="G8662">
        <v>1164801</v>
      </c>
      <c r="H8662">
        <v>1489.55</v>
      </c>
      <c r="I8662">
        <v>39.869999999999997</v>
      </c>
    </row>
    <row r="8663" spans="1:9" x14ac:dyDescent="0.25">
      <c r="A8663" s="1">
        <v>42697</v>
      </c>
      <c r="B8663" s="2">
        <v>0.30096064814814816</v>
      </c>
      <c r="C8663">
        <v>0.215</v>
      </c>
      <c r="D8663">
        <v>1158884</v>
      </c>
      <c r="E8663">
        <v>3579545</v>
      </c>
      <c r="F8663">
        <v>2024575</v>
      </c>
      <c r="G8663">
        <v>1164831</v>
      </c>
      <c r="H8663">
        <v>1489.58</v>
      </c>
      <c r="I8663">
        <v>39.93</v>
      </c>
    </row>
    <row r="8664" spans="1:9" x14ac:dyDescent="0.25">
      <c r="A8664" s="1">
        <v>42697</v>
      </c>
      <c r="B8664" s="2">
        <v>0.30099537037037039</v>
      </c>
      <c r="C8664">
        <v>0.217</v>
      </c>
      <c r="D8664">
        <v>1158905</v>
      </c>
      <c r="E8664">
        <v>3579619</v>
      </c>
      <c r="F8664">
        <v>2024621</v>
      </c>
      <c r="G8664">
        <v>1164861</v>
      </c>
      <c r="H8664">
        <v>1489.61</v>
      </c>
      <c r="I8664">
        <v>39.79</v>
      </c>
    </row>
    <row r="8665" spans="1:9" x14ac:dyDescent="0.25">
      <c r="A8665" s="1">
        <v>42697</v>
      </c>
      <c r="B8665" s="2">
        <v>0.30103009259259256</v>
      </c>
      <c r="C8665">
        <v>0.22</v>
      </c>
      <c r="D8665">
        <v>1158922</v>
      </c>
      <c r="E8665">
        <v>3579700</v>
      </c>
      <c r="F8665">
        <v>2024667</v>
      </c>
      <c r="G8665">
        <v>1164891</v>
      </c>
      <c r="H8665">
        <v>1489.65</v>
      </c>
      <c r="I8665">
        <v>39.880000000000003</v>
      </c>
    </row>
    <row r="8666" spans="1:9" x14ac:dyDescent="0.25">
      <c r="A8666" s="1">
        <v>42697</v>
      </c>
      <c r="B8666" s="2">
        <v>0.30106481481481479</v>
      </c>
      <c r="C8666">
        <v>0.223</v>
      </c>
      <c r="D8666">
        <v>1158938</v>
      </c>
      <c r="E8666">
        <v>3579784</v>
      </c>
      <c r="F8666">
        <v>2024709</v>
      </c>
      <c r="G8666">
        <v>1164921</v>
      </c>
      <c r="H8666">
        <v>1489.68</v>
      </c>
      <c r="I8666">
        <v>39.89</v>
      </c>
    </row>
    <row r="8667" spans="1:9" x14ac:dyDescent="0.25">
      <c r="A8667" s="1">
        <v>42697</v>
      </c>
      <c r="B8667" s="2">
        <v>0.30109953703703701</v>
      </c>
      <c r="C8667">
        <v>0.22600000000000001</v>
      </c>
      <c r="D8667">
        <v>1158957</v>
      </c>
      <c r="E8667">
        <v>3579878</v>
      </c>
      <c r="F8667">
        <v>2024753</v>
      </c>
      <c r="G8667">
        <v>1164951</v>
      </c>
      <c r="H8667">
        <v>1489.71</v>
      </c>
      <c r="I8667">
        <v>39.79</v>
      </c>
    </row>
    <row r="8668" spans="1:9" x14ac:dyDescent="0.25">
      <c r="A8668" s="1">
        <v>42697</v>
      </c>
      <c r="B8668" s="2">
        <v>0.30113425925925924</v>
      </c>
      <c r="C8668">
        <v>0.22900000000000001</v>
      </c>
      <c r="D8668">
        <v>1158983</v>
      </c>
      <c r="E8668">
        <v>3579964</v>
      </c>
      <c r="F8668">
        <v>2024801</v>
      </c>
      <c r="G8668">
        <v>1164981</v>
      </c>
      <c r="H8668">
        <v>1489.75</v>
      </c>
      <c r="I8668">
        <v>39.83</v>
      </c>
    </row>
    <row r="8669" spans="1:9" x14ac:dyDescent="0.25">
      <c r="A8669" s="1">
        <v>42697</v>
      </c>
      <c r="B8669" s="2">
        <v>0.30116898148148147</v>
      </c>
      <c r="C8669">
        <v>0.23300000000000001</v>
      </c>
      <c r="D8669">
        <v>1159008</v>
      </c>
      <c r="E8669">
        <v>3580050</v>
      </c>
      <c r="F8669">
        <v>2024846</v>
      </c>
      <c r="G8669">
        <v>1165012</v>
      </c>
      <c r="H8669">
        <v>1489.78</v>
      </c>
      <c r="I8669">
        <v>39.86</v>
      </c>
    </row>
    <row r="8670" spans="1:9" x14ac:dyDescent="0.25">
      <c r="A8670" s="1">
        <v>42697</v>
      </c>
      <c r="B8670" s="2">
        <v>0.3012037037037037</v>
      </c>
      <c r="C8670">
        <v>0.23400000000000001</v>
      </c>
      <c r="D8670">
        <v>1159026</v>
      </c>
      <c r="E8670">
        <v>3580126</v>
      </c>
      <c r="F8670">
        <v>2024890</v>
      </c>
      <c r="G8670">
        <v>1165042</v>
      </c>
      <c r="H8670">
        <v>1489.81</v>
      </c>
      <c r="I8670">
        <v>39.89</v>
      </c>
    </row>
    <row r="8671" spans="1:9" x14ac:dyDescent="0.25">
      <c r="A8671" s="1">
        <v>42697</v>
      </c>
      <c r="B8671" s="2">
        <v>0.30123842592592592</v>
      </c>
      <c r="C8671">
        <v>0.23599999999999999</v>
      </c>
      <c r="D8671">
        <v>1159051</v>
      </c>
      <c r="E8671">
        <v>3580216</v>
      </c>
      <c r="F8671">
        <v>2024938</v>
      </c>
      <c r="G8671">
        <v>1165072</v>
      </c>
      <c r="H8671">
        <v>1489.85</v>
      </c>
      <c r="I8671">
        <v>39.96</v>
      </c>
    </row>
    <row r="8672" spans="1:9" x14ac:dyDescent="0.25">
      <c r="A8672" s="1">
        <v>42697</v>
      </c>
      <c r="B8672" s="2">
        <v>0.30127314814814815</v>
      </c>
      <c r="C8672">
        <v>0.23899999999999999</v>
      </c>
      <c r="D8672">
        <v>1159077</v>
      </c>
      <c r="E8672">
        <v>3580298</v>
      </c>
      <c r="F8672">
        <v>2024985</v>
      </c>
      <c r="G8672">
        <v>1165102</v>
      </c>
      <c r="H8672">
        <v>1489.88</v>
      </c>
      <c r="I8672">
        <v>39.96</v>
      </c>
    </row>
    <row r="8673" spans="1:9" x14ac:dyDescent="0.25">
      <c r="A8673" s="1">
        <v>42697</v>
      </c>
      <c r="B8673" s="2">
        <v>0.30130787037037038</v>
      </c>
      <c r="C8673">
        <v>0.24099999999999999</v>
      </c>
      <c r="D8673">
        <v>1159102</v>
      </c>
      <c r="E8673">
        <v>3580392</v>
      </c>
      <c r="F8673">
        <v>2025034</v>
      </c>
      <c r="G8673">
        <v>1165132</v>
      </c>
      <c r="H8673">
        <v>1489.91</v>
      </c>
      <c r="I8673">
        <v>39.75</v>
      </c>
    </row>
    <row r="8674" spans="1:9" x14ac:dyDescent="0.25">
      <c r="A8674" s="1">
        <v>42697</v>
      </c>
      <c r="B8674" s="2">
        <v>0.30134259259259261</v>
      </c>
      <c r="C8674">
        <v>0.24299999999999999</v>
      </c>
      <c r="D8674">
        <v>1159130</v>
      </c>
      <c r="E8674">
        <v>3580476</v>
      </c>
      <c r="F8674">
        <v>2025076</v>
      </c>
      <c r="G8674">
        <v>1165162</v>
      </c>
      <c r="H8674">
        <v>1489.95</v>
      </c>
      <c r="I8674">
        <v>39.9</v>
      </c>
    </row>
    <row r="8675" spans="1:9" x14ac:dyDescent="0.25">
      <c r="A8675" s="1">
        <v>42697</v>
      </c>
      <c r="B8675" s="2">
        <v>0.30137731481481483</v>
      </c>
      <c r="C8675">
        <v>0.247</v>
      </c>
      <c r="D8675">
        <v>1159153</v>
      </c>
      <c r="E8675">
        <v>3580549</v>
      </c>
      <c r="F8675">
        <v>2025122</v>
      </c>
      <c r="G8675">
        <v>1165192</v>
      </c>
      <c r="H8675">
        <v>1489.98</v>
      </c>
      <c r="I8675">
        <v>39.79</v>
      </c>
    </row>
    <row r="8676" spans="1:9" x14ac:dyDescent="0.25">
      <c r="A8676" s="1">
        <v>42697</v>
      </c>
      <c r="B8676" s="2">
        <v>0.30141203703703706</v>
      </c>
      <c r="C8676">
        <v>0.248</v>
      </c>
      <c r="D8676">
        <v>1159175</v>
      </c>
      <c r="E8676">
        <v>3580640</v>
      </c>
      <c r="F8676">
        <v>2025167</v>
      </c>
      <c r="G8676">
        <v>1165222</v>
      </c>
      <c r="H8676">
        <v>1490.01</v>
      </c>
      <c r="I8676">
        <v>40.01</v>
      </c>
    </row>
    <row r="8677" spans="1:9" x14ac:dyDescent="0.25">
      <c r="A8677" s="1">
        <v>42697</v>
      </c>
      <c r="B8677" s="2">
        <v>0.30144675925925929</v>
      </c>
      <c r="C8677">
        <v>0.251</v>
      </c>
      <c r="D8677">
        <v>1159199</v>
      </c>
      <c r="E8677">
        <v>3580732</v>
      </c>
      <c r="F8677">
        <v>2025213</v>
      </c>
      <c r="G8677">
        <v>1165252</v>
      </c>
      <c r="H8677">
        <v>1490.05</v>
      </c>
      <c r="I8677">
        <v>39.79</v>
      </c>
    </row>
    <row r="8678" spans="1:9" x14ac:dyDescent="0.25">
      <c r="A8678" s="1">
        <v>42697</v>
      </c>
      <c r="B8678" s="2">
        <v>0.30148148148148152</v>
      </c>
      <c r="C8678">
        <v>0.253</v>
      </c>
      <c r="D8678">
        <v>1159221</v>
      </c>
      <c r="E8678">
        <v>3580818</v>
      </c>
      <c r="F8678">
        <v>2025257</v>
      </c>
      <c r="G8678">
        <v>1165282</v>
      </c>
      <c r="H8678">
        <v>1490.08</v>
      </c>
      <c r="I8678">
        <v>39.94</v>
      </c>
    </row>
    <row r="8679" spans="1:9" x14ac:dyDescent="0.25">
      <c r="A8679" s="1">
        <v>42697</v>
      </c>
      <c r="B8679" s="2">
        <v>0.30151620370370369</v>
      </c>
      <c r="C8679">
        <v>0.25700000000000001</v>
      </c>
      <c r="D8679">
        <v>1159242</v>
      </c>
      <c r="E8679">
        <v>3580904</v>
      </c>
      <c r="F8679">
        <v>2025301</v>
      </c>
      <c r="G8679">
        <v>1165313</v>
      </c>
      <c r="H8679">
        <v>1490.11</v>
      </c>
      <c r="I8679">
        <v>39.880000000000003</v>
      </c>
    </row>
    <row r="8680" spans="1:9" x14ac:dyDescent="0.25">
      <c r="A8680" s="1">
        <v>42697</v>
      </c>
      <c r="B8680" s="2">
        <v>0.30155092592592592</v>
      </c>
      <c r="C8680">
        <v>0.25900000000000001</v>
      </c>
      <c r="D8680">
        <v>1159267</v>
      </c>
      <c r="E8680">
        <v>3580994</v>
      </c>
      <c r="F8680">
        <v>2025353</v>
      </c>
      <c r="G8680">
        <v>1165343</v>
      </c>
      <c r="H8680">
        <v>1490.15</v>
      </c>
      <c r="I8680">
        <v>39.880000000000003</v>
      </c>
    </row>
    <row r="8681" spans="1:9" x14ac:dyDescent="0.25">
      <c r="A8681" s="1">
        <v>42697</v>
      </c>
      <c r="B8681" s="2">
        <v>0.30158564814814814</v>
      </c>
      <c r="C8681">
        <v>0.26100000000000001</v>
      </c>
      <c r="D8681">
        <v>1159283</v>
      </c>
      <c r="E8681">
        <v>3581078</v>
      </c>
      <c r="F8681">
        <v>2025399</v>
      </c>
      <c r="G8681">
        <v>1165373</v>
      </c>
      <c r="H8681">
        <v>1490.18</v>
      </c>
      <c r="I8681">
        <v>39.9</v>
      </c>
    </row>
    <row r="8682" spans="1:9" x14ac:dyDescent="0.25">
      <c r="A8682" s="1">
        <v>42697</v>
      </c>
      <c r="B8682" s="2">
        <v>0.30162037037037037</v>
      </c>
      <c r="C8682">
        <v>0.26400000000000001</v>
      </c>
      <c r="D8682">
        <v>1159299</v>
      </c>
      <c r="E8682">
        <v>3581165</v>
      </c>
      <c r="F8682">
        <v>2025441</v>
      </c>
      <c r="G8682">
        <v>1165403</v>
      </c>
      <c r="H8682">
        <v>1490.21</v>
      </c>
      <c r="I8682">
        <v>39.869999999999997</v>
      </c>
    </row>
    <row r="8683" spans="1:9" x14ac:dyDescent="0.25">
      <c r="A8683" s="1">
        <v>42697</v>
      </c>
      <c r="B8683" s="2">
        <v>0.3016550925925926</v>
      </c>
      <c r="C8683">
        <v>0.26700000000000002</v>
      </c>
      <c r="D8683">
        <v>1159319</v>
      </c>
      <c r="E8683">
        <v>3581248</v>
      </c>
      <c r="F8683">
        <v>2025486</v>
      </c>
      <c r="G8683">
        <v>1165433</v>
      </c>
      <c r="H8683">
        <v>1490.25</v>
      </c>
      <c r="I8683">
        <v>39.72</v>
      </c>
    </row>
    <row r="8684" spans="1:9" x14ac:dyDescent="0.25">
      <c r="A8684" s="1">
        <v>42697</v>
      </c>
      <c r="B8684" s="2">
        <v>0.30168981481481483</v>
      </c>
      <c r="C8684">
        <v>0.26900000000000002</v>
      </c>
      <c r="D8684">
        <v>1159341</v>
      </c>
      <c r="E8684">
        <v>3581335</v>
      </c>
      <c r="F8684">
        <v>2025531</v>
      </c>
      <c r="G8684">
        <v>1165463</v>
      </c>
      <c r="H8684">
        <v>1490.28</v>
      </c>
      <c r="I8684">
        <v>39.72</v>
      </c>
    </row>
    <row r="8685" spans="1:9" x14ac:dyDescent="0.25">
      <c r="A8685" s="1">
        <v>42697</v>
      </c>
      <c r="B8685" s="2">
        <v>0.301724537037037</v>
      </c>
      <c r="C8685">
        <v>0.27200000000000002</v>
      </c>
      <c r="D8685">
        <v>1159367</v>
      </c>
      <c r="E8685">
        <v>3581413</v>
      </c>
      <c r="F8685">
        <v>2025576</v>
      </c>
      <c r="G8685">
        <v>1165493</v>
      </c>
      <c r="H8685">
        <v>1490.31</v>
      </c>
      <c r="I8685">
        <v>39.729999999999997</v>
      </c>
    </row>
    <row r="8686" spans="1:9" x14ac:dyDescent="0.25">
      <c r="A8686" s="1">
        <v>42697</v>
      </c>
      <c r="B8686" s="2">
        <v>0.30175925925925923</v>
      </c>
      <c r="C8686">
        <v>0.27500000000000002</v>
      </c>
      <c r="D8686">
        <v>1159389</v>
      </c>
      <c r="E8686">
        <v>3581504</v>
      </c>
      <c r="F8686">
        <v>2025624</v>
      </c>
      <c r="G8686">
        <v>1165523</v>
      </c>
      <c r="H8686">
        <v>1490.34</v>
      </c>
      <c r="I8686">
        <v>39.770000000000003</v>
      </c>
    </row>
    <row r="8687" spans="1:9" x14ac:dyDescent="0.25">
      <c r="A8687" s="1">
        <v>42697</v>
      </c>
      <c r="B8687" s="2">
        <v>0.30179398148148145</v>
      </c>
      <c r="C8687">
        <v>0.27600000000000002</v>
      </c>
      <c r="D8687">
        <v>1159413</v>
      </c>
      <c r="E8687">
        <v>3581596</v>
      </c>
      <c r="F8687">
        <v>2025670</v>
      </c>
      <c r="G8687">
        <v>1165553</v>
      </c>
      <c r="H8687">
        <v>1490.38</v>
      </c>
      <c r="I8687">
        <v>39.96</v>
      </c>
    </row>
    <row r="8688" spans="1:9" x14ac:dyDescent="0.25">
      <c r="A8688" s="1">
        <v>42697</v>
      </c>
      <c r="B8688" s="2">
        <v>0.30182870370370368</v>
      </c>
      <c r="C8688">
        <v>0.27900000000000003</v>
      </c>
      <c r="D8688">
        <v>1159436</v>
      </c>
      <c r="E8688">
        <v>3581677</v>
      </c>
      <c r="F8688">
        <v>2025716</v>
      </c>
      <c r="G8688">
        <v>1165583</v>
      </c>
      <c r="H8688">
        <v>1490.41</v>
      </c>
      <c r="I8688">
        <v>39.78</v>
      </c>
    </row>
    <row r="8689" spans="1:9" x14ac:dyDescent="0.25">
      <c r="A8689" s="1">
        <v>42697</v>
      </c>
      <c r="B8689" s="2">
        <v>0.30186342592592591</v>
      </c>
      <c r="C8689">
        <v>0.28299999999999997</v>
      </c>
      <c r="D8689">
        <v>1159460</v>
      </c>
      <c r="E8689">
        <v>3581762</v>
      </c>
      <c r="F8689">
        <v>2025766</v>
      </c>
      <c r="G8689">
        <v>1165613</v>
      </c>
      <c r="H8689">
        <v>1490.44</v>
      </c>
      <c r="I8689">
        <v>39.9</v>
      </c>
    </row>
    <row r="8690" spans="1:9" x14ac:dyDescent="0.25">
      <c r="A8690" s="1">
        <v>42697</v>
      </c>
      <c r="B8690" s="2">
        <v>0.30189814814814814</v>
      </c>
      <c r="C8690">
        <v>0.28499999999999998</v>
      </c>
      <c r="D8690">
        <v>1159488</v>
      </c>
      <c r="E8690">
        <v>3581840</v>
      </c>
      <c r="F8690">
        <v>2025813</v>
      </c>
      <c r="G8690">
        <v>1165643</v>
      </c>
      <c r="H8690">
        <v>1490.48</v>
      </c>
      <c r="I8690">
        <v>39.9</v>
      </c>
    </row>
    <row r="8691" spans="1:9" x14ac:dyDescent="0.25">
      <c r="A8691" s="1">
        <v>42697</v>
      </c>
      <c r="B8691" s="2">
        <v>0.30193287037037037</v>
      </c>
      <c r="C8691">
        <v>0.28699999999999998</v>
      </c>
      <c r="D8691">
        <v>1159507</v>
      </c>
      <c r="E8691">
        <v>3581924</v>
      </c>
      <c r="F8691">
        <v>2025859</v>
      </c>
      <c r="G8691">
        <v>1165673</v>
      </c>
      <c r="H8691">
        <v>1490.51</v>
      </c>
      <c r="I8691">
        <v>39.979999999999997</v>
      </c>
    </row>
    <row r="8692" spans="1:9" x14ac:dyDescent="0.25">
      <c r="A8692" s="1">
        <v>42697</v>
      </c>
      <c r="B8692" s="2">
        <v>0.30196759259259259</v>
      </c>
      <c r="C8692">
        <v>0.29099999999999998</v>
      </c>
      <c r="D8692">
        <v>1159535</v>
      </c>
      <c r="E8692">
        <v>3582003</v>
      </c>
      <c r="F8692">
        <v>2025906</v>
      </c>
      <c r="G8692">
        <v>1165703</v>
      </c>
      <c r="H8692">
        <v>1490.54</v>
      </c>
      <c r="I8692">
        <v>39.76</v>
      </c>
    </row>
    <row r="8693" spans="1:9" x14ac:dyDescent="0.25">
      <c r="A8693" s="1">
        <v>42697</v>
      </c>
      <c r="B8693" s="2">
        <v>0.30200231481481482</v>
      </c>
      <c r="C8693">
        <v>0.29299999999999998</v>
      </c>
      <c r="D8693">
        <v>1159554</v>
      </c>
      <c r="E8693">
        <v>3582084</v>
      </c>
      <c r="F8693">
        <v>2025950</v>
      </c>
      <c r="G8693">
        <v>1165733</v>
      </c>
      <c r="H8693">
        <v>1490.58</v>
      </c>
      <c r="I8693">
        <v>39.869999999999997</v>
      </c>
    </row>
    <row r="8694" spans="1:9" x14ac:dyDescent="0.25">
      <c r="A8694" s="1">
        <v>42697</v>
      </c>
      <c r="B8694" s="2">
        <v>0.30203703703703705</v>
      </c>
      <c r="C8694">
        <v>0.29499999999999998</v>
      </c>
      <c r="D8694">
        <v>1159576</v>
      </c>
      <c r="E8694">
        <v>3582166</v>
      </c>
      <c r="F8694">
        <v>2025997</v>
      </c>
      <c r="G8694">
        <v>1165763</v>
      </c>
      <c r="H8694">
        <v>1490.61</v>
      </c>
      <c r="I8694">
        <v>39.81</v>
      </c>
    </row>
    <row r="8695" spans="1:9" x14ac:dyDescent="0.25">
      <c r="A8695" s="1">
        <v>42697</v>
      </c>
      <c r="B8695" s="2">
        <v>0.30207175925925928</v>
      </c>
      <c r="C8695">
        <v>0.29799999999999999</v>
      </c>
      <c r="D8695">
        <v>1159596</v>
      </c>
      <c r="E8695">
        <v>3582242</v>
      </c>
      <c r="F8695">
        <v>2026039</v>
      </c>
      <c r="G8695">
        <v>1165793</v>
      </c>
      <c r="H8695">
        <v>1490.64</v>
      </c>
      <c r="I8695">
        <v>39.92</v>
      </c>
    </row>
    <row r="8696" spans="1:9" x14ac:dyDescent="0.25">
      <c r="A8696" s="1">
        <v>42697</v>
      </c>
      <c r="B8696" s="2">
        <v>0.3021064814814815</v>
      </c>
      <c r="C8696">
        <v>0.3</v>
      </c>
      <c r="D8696">
        <v>1159620</v>
      </c>
      <c r="E8696">
        <v>3582318</v>
      </c>
      <c r="F8696">
        <v>2026085</v>
      </c>
      <c r="G8696">
        <v>1165823</v>
      </c>
      <c r="H8696">
        <v>1490.68</v>
      </c>
      <c r="I8696">
        <v>39.909999999999997</v>
      </c>
    </row>
    <row r="8697" spans="1:9" x14ac:dyDescent="0.25">
      <c r="A8697" s="1">
        <v>42697</v>
      </c>
      <c r="B8697" s="2">
        <v>0.30214120370370373</v>
      </c>
      <c r="C8697">
        <v>0.30299999999999999</v>
      </c>
      <c r="D8697">
        <v>1159640</v>
      </c>
      <c r="E8697">
        <v>3582406</v>
      </c>
      <c r="F8697">
        <v>2026131</v>
      </c>
      <c r="G8697">
        <v>1165853</v>
      </c>
      <c r="H8697">
        <v>1490.71</v>
      </c>
      <c r="I8697">
        <v>39.96</v>
      </c>
    </row>
    <row r="8698" spans="1:9" x14ac:dyDescent="0.25">
      <c r="A8698" s="1">
        <v>42697</v>
      </c>
      <c r="B8698" s="2">
        <v>0.30217592592592596</v>
      </c>
      <c r="C8698">
        <v>0.30499999999999999</v>
      </c>
      <c r="D8698">
        <v>1159661</v>
      </c>
      <c r="E8698">
        <v>3582492</v>
      </c>
      <c r="F8698">
        <v>2026177</v>
      </c>
      <c r="G8698">
        <v>1165883</v>
      </c>
      <c r="H8698">
        <v>1490.74</v>
      </c>
      <c r="I8698">
        <v>39.96</v>
      </c>
    </row>
    <row r="8699" spans="1:9" x14ac:dyDescent="0.25">
      <c r="A8699" s="1">
        <v>42697</v>
      </c>
      <c r="B8699" s="2">
        <v>0.30221064814814813</v>
      </c>
      <c r="C8699">
        <v>0.307</v>
      </c>
      <c r="D8699">
        <v>1159686</v>
      </c>
      <c r="E8699">
        <v>3582581</v>
      </c>
      <c r="F8699">
        <v>2026221</v>
      </c>
      <c r="G8699">
        <v>1165913</v>
      </c>
      <c r="H8699">
        <v>1490.78</v>
      </c>
      <c r="I8699">
        <v>39.89</v>
      </c>
    </row>
    <row r="8700" spans="1:9" x14ac:dyDescent="0.25">
      <c r="A8700" s="1">
        <v>42697</v>
      </c>
      <c r="B8700" s="2">
        <v>0.30224537037037036</v>
      </c>
      <c r="C8700">
        <v>0.309</v>
      </c>
      <c r="D8700">
        <v>1159707</v>
      </c>
      <c r="E8700">
        <v>3582668</v>
      </c>
      <c r="F8700">
        <v>2026263</v>
      </c>
      <c r="G8700">
        <v>1165943</v>
      </c>
      <c r="H8700">
        <v>1490.81</v>
      </c>
      <c r="I8700">
        <v>39.96</v>
      </c>
    </row>
    <row r="8701" spans="1:9" x14ac:dyDescent="0.25">
      <c r="A8701" s="1">
        <v>42697</v>
      </c>
      <c r="B8701" s="2">
        <v>0.30228009259259259</v>
      </c>
      <c r="C8701">
        <v>0.311</v>
      </c>
      <c r="D8701">
        <v>1159732</v>
      </c>
      <c r="E8701">
        <v>3582745</v>
      </c>
      <c r="F8701">
        <v>2026309</v>
      </c>
      <c r="G8701">
        <v>1165973</v>
      </c>
      <c r="H8701">
        <v>1490.84</v>
      </c>
      <c r="I8701">
        <v>39.86</v>
      </c>
    </row>
    <row r="8702" spans="1:9" x14ac:dyDescent="0.25">
      <c r="A8702" s="1">
        <v>42697</v>
      </c>
      <c r="B8702" s="2">
        <v>0.30231481481481481</v>
      </c>
      <c r="C8702">
        <v>0.314</v>
      </c>
      <c r="D8702">
        <v>1159759</v>
      </c>
      <c r="E8702">
        <v>3582836</v>
      </c>
      <c r="F8702">
        <v>2026350</v>
      </c>
      <c r="G8702">
        <v>1166003</v>
      </c>
      <c r="H8702">
        <v>1490.88</v>
      </c>
      <c r="I8702">
        <v>39.96</v>
      </c>
    </row>
    <row r="8703" spans="1:9" x14ac:dyDescent="0.25">
      <c r="A8703" s="1">
        <v>42697</v>
      </c>
      <c r="B8703" s="2">
        <v>0.30234953703703704</v>
      </c>
      <c r="C8703">
        <v>0.316</v>
      </c>
      <c r="D8703">
        <v>1159782</v>
      </c>
      <c r="E8703">
        <v>3582906</v>
      </c>
      <c r="F8703">
        <v>2026394</v>
      </c>
      <c r="G8703">
        <v>1166033</v>
      </c>
      <c r="H8703">
        <v>1490.91</v>
      </c>
      <c r="I8703">
        <v>39.82</v>
      </c>
    </row>
    <row r="8704" spans="1:9" x14ac:dyDescent="0.25">
      <c r="A8704" s="1">
        <v>42697</v>
      </c>
      <c r="B8704" s="2">
        <v>0.30238425925925927</v>
      </c>
      <c r="C8704">
        <v>0.31900000000000001</v>
      </c>
      <c r="D8704">
        <v>1159808</v>
      </c>
      <c r="E8704">
        <v>3583000</v>
      </c>
      <c r="F8704">
        <v>2026438</v>
      </c>
      <c r="G8704">
        <v>1166063</v>
      </c>
      <c r="H8704">
        <v>1490.94</v>
      </c>
      <c r="I8704">
        <v>39.82</v>
      </c>
    </row>
    <row r="8705" spans="1:9" x14ac:dyDescent="0.25">
      <c r="A8705" s="1">
        <v>42697</v>
      </c>
      <c r="B8705" s="2">
        <v>0.3024189814814815</v>
      </c>
      <c r="C8705">
        <v>0.32100000000000001</v>
      </c>
      <c r="D8705">
        <v>1159827</v>
      </c>
      <c r="E8705">
        <v>3583068</v>
      </c>
      <c r="F8705">
        <v>2026478</v>
      </c>
      <c r="G8705">
        <v>1166093</v>
      </c>
      <c r="H8705">
        <v>1490.98</v>
      </c>
      <c r="I8705">
        <v>39.97</v>
      </c>
    </row>
    <row r="8706" spans="1:9" x14ac:dyDescent="0.25">
      <c r="A8706" s="1">
        <v>42697</v>
      </c>
      <c r="B8706" s="2">
        <v>0.30245370370370367</v>
      </c>
      <c r="C8706">
        <v>0.32300000000000001</v>
      </c>
      <c r="D8706">
        <v>1159853</v>
      </c>
      <c r="E8706">
        <v>3583160</v>
      </c>
      <c r="F8706">
        <v>2026522</v>
      </c>
      <c r="G8706">
        <v>1166123</v>
      </c>
      <c r="H8706">
        <v>1491.01</v>
      </c>
      <c r="I8706">
        <v>39.74</v>
      </c>
    </row>
    <row r="8707" spans="1:9" x14ac:dyDescent="0.25">
      <c r="A8707" s="1">
        <v>42697</v>
      </c>
      <c r="B8707" s="2">
        <v>0.3024884259259259</v>
      </c>
      <c r="C8707">
        <v>0.32600000000000001</v>
      </c>
      <c r="D8707">
        <v>1159878</v>
      </c>
      <c r="E8707">
        <v>3583232</v>
      </c>
      <c r="F8707">
        <v>2026571</v>
      </c>
      <c r="G8707">
        <v>1166153</v>
      </c>
      <c r="H8707">
        <v>1491.04</v>
      </c>
      <c r="I8707">
        <v>39.78</v>
      </c>
    </row>
    <row r="8708" spans="1:9" x14ac:dyDescent="0.25">
      <c r="A8708" s="1">
        <v>42697</v>
      </c>
      <c r="B8708" s="2">
        <v>0.30252314814814812</v>
      </c>
      <c r="C8708">
        <v>0.32900000000000001</v>
      </c>
      <c r="D8708">
        <v>1159908</v>
      </c>
      <c r="E8708">
        <v>3583338</v>
      </c>
      <c r="F8708">
        <v>2026625</v>
      </c>
      <c r="G8708">
        <v>1166183</v>
      </c>
      <c r="H8708">
        <v>1491.08</v>
      </c>
      <c r="I8708">
        <v>39.909999999999997</v>
      </c>
    </row>
    <row r="8709" spans="1:9" x14ac:dyDescent="0.25">
      <c r="A8709" s="1">
        <v>42697</v>
      </c>
      <c r="B8709" s="2">
        <v>0.30255787037037035</v>
      </c>
      <c r="C8709">
        <v>0.33200000000000002</v>
      </c>
      <c r="D8709">
        <v>1159930</v>
      </c>
      <c r="E8709">
        <v>3583422</v>
      </c>
      <c r="F8709">
        <v>2026673</v>
      </c>
      <c r="G8709">
        <v>1166213</v>
      </c>
      <c r="H8709">
        <v>1491.11</v>
      </c>
      <c r="I8709">
        <v>39.99</v>
      </c>
    </row>
    <row r="8710" spans="1:9" x14ac:dyDescent="0.25">
      <c r="A8710" s="1">
        <v>42697</v>
      </c>
      <c r="B8710" s="2">
        <v>0.30259259259259258</v>
      </c>
      <c r="C8710">
        <v>0.33400000000000002</v>
      </c>
      <c r="D8710">
        <v>1159949</v>
      </c>
      <c r="E8710">
        <v>3583527</v>
      </c>
      <c r="F8710">
        <v>2026716</v>
      </c>
      <c r="G8710">
        <v>1166244</v>
      </c>
      <c r="H8710">
        <v>1491.14</v>
      </c>
      <c r="I8710">
        <v>39.99</v>
      </c>
    </row>
    <row r="8711" spans="1:9" x14ac:dyDescent="0.25">
      <c r="A8711" s="1">
        <v>42697</v>
      </c>
      <c r="B8711" s="2">
        <v>0.30262731481481481</v>
      </c>
      <c r="C8711">
        <v>0.33500000000000002</v>
      </c>
      <c r="D8711">
        <v>1159965</v>
      </c>
      <c r="E8711">
        <v>3583608</v>
      </c>
      <c r="F8711">
        <v>2026761</v>
      </c>
      <c r="G8711">
        <v>1166274</v>
      </c>
      <c r="H8711">
        <v>1491.18</v>
      </c>
      <c r="I8711">
        <v>39.86</v>
      </c>
    </row>
    <row r="8712" spans="1:9" x14ac:dyDescent="0.25">
      <c r="A8712" s="1">
        <v>42697</v>
      </c>
      <c r="B8712" s="2">
        <v>0.30266203703703703</v>
      </c>
      <c r="C8712">
        <v>0.33900000000000002</v>
      </c>
      <c r="D8712">
        <v>1159986</v>
      </c>
      <c r="E8712">
        <v>3583678</v>
      </c>
      <c r="F8712">
        <v>2026807</v>
      </c>
      <c r="G8712">
        <v>1166304</v>
      </c>
      <c r="H8712">
        <v>1491.21</v>
      </c>
      <c r="I8712">
        <v>39.840000000000003</v>
      </c>
    </row>
    <row r="8713" spans="1:9" x14ac:dyDescent="0.25">
      <c r="A8713" s="1">
        <v>42697</v>
      </c>
      <c r="B8713" s="2">
        <v>0.30269675925925926</v>
      </c>
      <c r="C8713">
        <v>0.34100000000000003</v>
      </c>
      <c r="D8713">
        <v>1160012</v>
      </c>
      <c r="E8713">
        <v>3583778</v>
      </c>
      <c r="F8713">
        <v>2026853</v>
      </c>
      <c r="G8713">
        <v>1166334</v>
      </c>
      <c r="H8713">
        <v>1491.24</v>
      </c>
      <c r="I8713">
        <v>39.81</v>
      </c>
    </row>
    <row r="8714" spans="1:9" x14ac:dyDescent="0.25">
      <c r="A8714" s="1">
        <v>42697</v>
      </c>
      <c r="B8714" s="2">
        <v>0.30273148148148149</v>
      </c>
      <c r="C8714">
        <v>0.34300000000000003</v>
      </c>
      <c r="D8714">
        <v>1160037</v>
      </c>
      <c r="E8714">
        <v>3583850</v>
      </c>
      <c r="F8714">
        <v>2026905</v>
      </c>
      <c r="G8714">
        <v>1166364</v>
      </c>
      <c r="H8714">
        <v>1491.28</v>
      </c>
      <c r="I8714">
        <v>39.89</v>
      </c>
    </row>
    <row r="8715" spans="1:9" x14ac:dyDescent="0.25">
      <c r="A8715" s="1">
        <v>42697</v>
      </c>
      <c r="B8715" s="2">
        <v>0.30276620370370372</v>
      </c>
      <c r="C8715">
        <v>0.34699999999999998</v>
      </c>
      <c r="D8715">
        <v>1160062</v>
      </c>
      <c r="E8715">
        <v>3583948</v>
      </c>
      <c r="F8715">
        <v>2026953</v>
      </c>
      <c r="G8715">
        <v>1166394</v>
      </c>
      <c r="H8715">
        <v>1491.31</v>
      </c>
      <c r="I8715">
        <v>39.94</v>
      </c>
    </row>
    <row r="8716" spans="1:9" x14ac:dyDescent="0.25">
      <c r="A8716" s="1">
        <v>42697</v>
      </c>
      <c r="B8716" s="2">
        <v>0.30280092592592595</v>
      </c>
      <c r="C8716">
        <v>0.34899999999999998</v>
      </c>
      <c r="D8716">
        <v>1160089</v>
      </c>
      <c r="E8716">
        <v>3584028</v>
      </c>
      <c r="F8716">
        <v>2027000</v>
      </c>
      <c r="G8716">
        <v>1166424</v>
      </c>
      <c r="H8716">
        <v>1491.34</v>
      </c>
      <c r="I8716">
        <v>39.78</v>
      </c>
    </row>
    <row r="8717" spans="1:9" x14ac:dyDescent="0.25">
      <c r="A8717" s="1">
        <v>42697</v>
      </c>
      <c r="B8717" s="2">
        <v>0.30283564814814817</v>
      </c>
      <c r="C8717">
        <v>0.35199999999999998</v>
      </c>
      <c r="D8717">
        <v>1160115</v>
      </c>
      <c r="E8717">
        <v>3584123</v>
      </c>
      <c r="F8717">
        <v>2027052</v>
      </c>
      <c r="G8717">
        <v>1166454</v>
      </c>
      <c r="H8717">
        <v>1491.38</v>
      </c>
      <c r="I8717">
        <v>39.86</v>
      </c>
    </row>
    <row r="8718" spans="1:9" x14ac:dyDescent="0.25">
      <c r="A8718" s="1">
        <v>42697</v>
      </c>
      <c r="B8718" s="2">
        <v>0.3028703703703704</v>
      </c>
      <c r="C8718">
        <v>0.35299999999999998</v>
      </c>
      <c r="D8718">
        <v>1160134</v>
      </c>
      <c r="E8718">
        <v>3584197</v>
      </c>
      <c r="F8718">
        <v>2027095</v>
      </c>
      <c r="G8718">
        <v>1166484</v>
      </c>
      <c r="H8718">
        <v>1491.41</v>
      </c>
      <c r="I8718">
        <v>40.020000000000003</v>
      </c>
    </row>
    <row r="8719" spans="1:9" x14ac:dyDescent="0.25">
      <c r="A8719" s="1">
        <v>42697</v>
      </c>
      <c r="B8719" s="2">
        <v>0.30290509259259263</v>
      </c>
      <c r="C8719">
        <v>0.35599999999999998</v>
      </c>
      <c r="D8719">
        <v>1160156</v>
      </c>
      <c r="E8719">
        <v>3584290</v>
      </c>
      <c r="F8719">
        <v>2027144</v>
      </c>
      <c r="G8719">
        <v>1166514</v>
      </c>
      <c r="H8719">
        <v>1491.44</v>
      </c>
      <c r="I8719">
        <v>39.92</v>
      </c>
    </row>
    <row r="8720" spans="1:9" x14ac:dyDescent="0.25">
      <c r="A8720" s="1">
        <v>42697</v>
      </c>
      <c r="B8720" s="2">
        <v>0.3029398148148148</v>
      </c>
      <c r="C8720">
        <v>0.35799999999999998</v>
      </c>
      <c r="D8720">
        <v>1160181</v>
      </c>
      <c r="E8720">
        <v>3584363</v>
      </c>
      <c r="F8720">
        <v>2027193</v>
      </c>
      <c r="G8720">
        <v>1166544</v>
      </c>
      <c r="H8720">
        <v>1491.48</v>
      </c>
      <c r="I8720">
        <v>39.78</v>
      </c>
    </row>
    <row r="8721" spans="1:9" x14ac:dyDescent="0.25">
      <c r="A8721" s="1">
        <v>42697</v>
      </c>
      <c r="B8721" s="2">
        <v>0.30297453703703703</v>
      </c>
      <c r="C8721">
        <v>0.36099999999999999</v>
      </c>
      <c r="D8721">
        <v>1160203</v>
      </c>
      <c r="E8721">
        <v>3584452</v>
      </c>
      <c r="F8721">
        <v>2027243</v>
      </c>
      <c r="G8721">
        <v>1166574</v>
      </c>
      <c r="H8721">
        <v>1491.51</v>
      </c>
      <c r="I8721">
        <v>39.85</v>
      </c>
    </row>
    <row r="8722" spans="1:9" x14ac:dyDescent="0.25">
      <c r="A8722" s="1">
        <v>42697</v>
      </c>
      <c r="B8722" s="2">
        <v>0.30300925925925926</v>
      </c>
      <c r="C8722">
        <v>0.36399999999999999</v>
      </c>
      <c r="D8722">
        <v>1160224</v>
      </c>
      <c r="E8722">
        <v>3584545</v>
      </c>
      <c r="F8722">
        <v>2027287</v>
      </c>
      <c r="G8722">
        <v>1166604</v>
      </c>
      <c r="H8722">
        <v>1491.54</v>
      </c>
      <c r="I8722">
        <v>40.049999999999997</v>
      </c>
    </row>
    <row r="8723" spans="1:9" x14ac:dyDescent="0.25">
      <c r="A8723" s="1">
        <v>42697</v>
      </c>
      <c r="B8723" s="2">
        <v>0.30304398148148148</v>
      </c>
      <c r="C8723">
        <v>0.36599999999999999</v>
      </c>
      <c r="D8723">
        <v>1160244</v>
      </c>
      <c r="E8723">
        <v>3584616</v>
      </c>
      <c r="F8723">
        <v>2027332</v>
      </c>
      <c r="G8723">
        <v>1166634</v>
      </c>
      <c r="H8723">
        <v>1491.58</v>
      </c>
      <c r="I8723">
        <v>40.049999999999997</v>
      </c>
    </row>
    <row r="8724" spans="1:9" x14ac:dyDescent="0.25">
      <c r="A8724" s="1">
        <v>42697</v>
      </c>
      <c r="B8724" s="2">
        <v>0.30307870370370371</v>
      </c>
      <c r="C8724">
        <v>0.36899999999999999</v>
      </c>
      <c r="D8724">
        <v>1160268</v>
      </c>
      <c r="E8724">
        <v>3584708</v>
      </c>
      <c r="F8724">
        <v>2027381</v>
      </c>
      <c r="G8724">
        <v>1166664</v>
      </c>
      <c r="H8724">
        <v>1491.61</v>
      </c>
      <c r="I8724">
        <v>39.94</v>
      </c>
    </row>
    <row r="8725" spans="1:9" x14ac:dyDescent="0.25">
      <c r="A8725" s="1">
        <v>42697</v>
      </c>
      <c r="B8725" s="2">
        <v>0.30311342592592594</v>
      </c>
      <c r="C8725">
        <v>0.373</v>
      </c>
      <c r="D8725">
        <v>1160292</v>
      </c>
      <c r="E8725">
        <v>3584786</v>
      </c>
      <c r="F8725">
        <v>2027424</v>
      </c>
      <c r="G8725">
        <v>1166694</v>
      </c>
      <c r="H8725">
        <v>1491.64</v>
      </c>
      <c r="I8725">
        <v>39.86</v>
      </c>
    </row>
    <row r="8726" spans="1:9" x14ac:dyDescent="0.25">
      <c r="A8726" s="1">
        <v>42697</v>
      </c>
      <c r="B8726" s="2">
        <v>0.30314814814814817</v>
      </c>
      <c r="C8726">
        <v>0.375</v>
      </c>
      <c r="D8726">
        <v>1160319</v>
      </c>
      <c r="E8726">
        <v>3584888</v>
      </c>
      <c r="F8726">
        <v>2027479</v>
      </c>
      <c r="G8726">
        <v>1166724</v>
      </c>
      <c r="H8726">
        <v>1491.68</v>
      </c>
      <c r="I8726">
        <v>39.840000000000003</v>
      </c>
    </row>
    <row r="8727" spans="1:9" x14ac:dyDescent="0.25">
      <c r="A8727" s="1">
        <v>42697</v>
      </c>
      <c r="B8727" s="2">
        <v>0.30318287037037034</v>
      </c>
      <c r="C8727">
        <v>0.378</v>
      </c>
      <c r="D8727">
        <v>1160346</v>
      </c>
      <c r="E8727">
        <v>3584964</v>
      </c>
      <c r="F8727">
        <v>2027523</v>
      </c>
      <c r="G8727">
        <v>1166754</v>
      </c>
      <c r="H8727">
        <v>1491.71</v>
      </c>
      <c r="I8727">
        <v>39.979999999999997</v>
      </c>
    </row>
    <row r="8728" spans="1:9" x14ac:dyDescent="0.25">
      <c r="A8728" s="1">
        <v>42697</v>
      </c>
      <c r="B8728" s="2">
        <v>0.30321759259259257</v>
      </c>
      <c r="C8728">
        <v>0.38</v>
      </c>
      <c r="D8728">
        <v>1160362</v>
      </c>
      <c r="E8728">
        <v>3585054</v>
      </c>
      <c r="F8728">
        <v>2027562</v>
      </c>
      <c r="G8728">
        <v>1166784</v>
      </c>
      <c r="H8728">
        <v>1491.74</v>
      </c>
      <c r="I8728">
        <v>39.9</v>
      </c>
    </row>
    <row r="8729" spans="1:9" x14ac:dyDescent="0.25">
      <c r="A8729" s="1">
        <v>42697</v>
      </c>
      <c r="B8729" s="2">
        <v>0.30325231481481479</v>
      </c>
      <c r="C8729">
        <v>0.38300000000000001</v>
      </c>
      <c r="D8729">
        <v>1160385</v>
      </c>
      <c r="E8729">
        <v>3585124</v>
      </c>
      <c r="F8729">
        <v>2027610</v>
      </c>
      <c r="G8729">
        <v>1166814</v>
      </c>
      <c r="H8729">
        <v>1491.78</v>
      </c>
      <c r="I8729">
        <v>39.770000000000003</v>
      </c>
    </row>
    <row r="8730" spans="1:9" x14ac:dyDescent="0.25">
      <c r="A8730" s="1">
        <v>42697</v>
      </c>
      <c r="B8730" s="2">
        <v>0.30328703703703702</v>
      </c>
      <c r="C8730">
        <v>0.38600000000000001</v>
      </c>
      <c r="D8730">
        <v>1160416</v>
      </c>
      <c r="E8730">
        <v>3585209</v>
      </c>
      <c r="F8730">
        <v>2027662</v>
      </c>
      <c r="G8730">
        <v>1166844</v>
      </c>
      <c r="H8730">
        <v>1491.81</v>
      </c>
      <c r="I8730">
        <v>39.9</v>
      </c>
    </row>
    <row r="8731" spans="1:9" x14ac:dyDescent="0.25">
      <c r="A8731" s="1">
        <v>42697</v>
      </c>
      <c r="B8731" s="2">
        <v>0.30332175925925925</v>
      </c>
      <c r="C8731">
        <v>0.38900000000000001</v>
      </c>
      <c r="D8731">
        <v>1160438</v>
      </c>
      <c r="E8731">
        <v>3585303</v>
      </c>
      <c r="F8731">
        <v>2027705</v>
      </c>
      <c r="G8731">
        <v>1166874</v>
      </c>
      <c r="H8731">
        <v>1491.84</v>
      </c>
      <c r="I8731">
        <v>39.909999999999997</v>
      </c>
    </row>
    <row r="8732" spans="1:9" x14ac:dyDescent="0.25">
      <c r="A8732" s="1">
        <v>42697</v>
      </c>
      <c r="B8732" s="2">
        <v>0.30335648148148148</v>
      </c>
      <c r="C8732">
        <v>0.39200000000000002</v>
      </c>
      <c r="D8732">
        <v>1160459</v>
      </c>
      <c r="E8732">
        <v>3585382</v>
      </c>
      <c r="F8732">
        <v>2027751</v>
      </c>
      <c r="G8732">
        <v>1166904</v>
      </c>
      <c r="H8732">
        <v>1491.88</v>
      </c>
      <c r="I8732">
        <v>39.99</v>
      </c>
    </row>
    <row r="8733" spans="1:9" x14ac:dyDescent="0.25">
      <c r="A8733" s="1">
        <v>42697</v>
      </c>
      <c r="B8733" s="2">
        <v>0.3033912037037037</v>
      </c>
      <c r="C8733">
        <v>0.39400000000000002</v>
      </c>
      <c r="D8733">
        <v>1160485</v>
      </c>
      <c r="E8733">
        <v>3585476</v>
      </c>
      <c r="F8733">
        <v>2027797</v>
      </c>
      <c r="G8733">
        <v>1166934</v>
      </c>
      <c r="H8733">
        <v>1491.91</v>
      </c>
      <c r="I8733">
        <v>39.869999999999997</v>
      </c>
    </row>
    <row r="8734" spans="1:9" x14ac:dyDescent="0.25">
      <c r="A8734" s="1">
        <v>42697</v>
      </c>
      <c r="B8734" s="2">
        <v>0.30342592592592593</v>
      </c>
      <c r="C8734">
        <v>0.39500000000000002</v>
      </c>
      <c r="D8734">
        <v>1160506</v>
      </c>
      <c r="E8734">
        <v>3585548</v>
      </c>
      <c r="F8734">
        <v>2027840</v>
      </c>
      <c r="G8734">
        <v>1166964</v>
      </c>
      <c r="H8734">
        <v>1491.94</v>
      </c>
      <c r="I8734">
        <v>39.74</v>
      </c>
    </row>
    <row r="8735" spans="1:9" x14ac:dyDescent="0.25">
      <c r="A8735" s="1">
        <v>42697</v>
      </c>
      <c r="B8735" s="2">
        <v>0.30346064814814816</v>
      </c>
      <c r="C8735">
        <v>0.39800000000000002</v>
      </c>
      <c r="D8735">
        <v>1160533</v>
      </c>
      <c r="E8735">
        <v>3585628</v>
      </c>
      <c r="F8735">
        <v>2027889</v>
      </c>
      <c r="G8735">
        <v>1166994</v>
      </c>
      <c r="H8735">
        <v>1491.97</v>
      </c>
      <c r="I8735">
        <v>39.79</v>
      </c>
    </row>
    <row r="8736" spans="1:9" x14ac:dyDescent="0.25">
      <c r="A8736" s="1">
        <v>42697</v>
      </c>
      <c r="B8736" s="2">
        <v>0.30349537037037039</v>
      </c>
      <c r="C8736">
        <v>0.40100000000000002</v>
      </c>
      <c r="D8736">
        <v>1160561</v>
      </c>
      <c r="E8736">
        <v>3585721</v>
      </c>
      <c r="F8736">
        <v>2027938</v>
      </c>
      <c r="G8736">
        <v>1167024</v>
      </c>
      <c r="H8736">
        <v>1492.01</v>
      </c>
      <c r="I8736">
        <v>39.99</v>
      </c>
    </row>
    <row r="8737" spans="1:9" x14ac:dyDescent="0.25">
      <c r="A8737" s="1">
        <v>42697</v>
      </c>
      <c r="B8737" s="2">
        <v>0.30353009259259262</v>
      </c>
      <c r="C8737">
        <v>0.40300000000000002</v>
      </c>
      <c r="D8737">
        <v>1160575</v>
      </c>
      <c r="E8737">
        <v>3585796</v>
      </c>
      <c r="F8737">
        <v>2027978</v>
      </c>
      <c r="G8737">
        <v>1167054</v>
      </c>
      <c r="H8737">
        <v>1492.04</v>
      </c>
      <c r="I8737">
        <v>39.99</v>
      </c>
    </row>
    <row r="8738" spans="1:9" x14ac:dyDescent="0.25">
      <c r="A8738" s="1">
        <v>42697</v>
      </c>
      <c r="B8738" s="2">
        <v>0.30356481481481484</v>
      </c>
      <c r="C8738">
        <v>0.40500000000000003</v>
      </c>
      <c r="D8738">
        <v>1160592</v>
      </c>
      <c r="E8738">
        <v>3585893</v>
      </c>
      <c r="F8738">
        <v>2028023</v>
      </c>
      <c r="G8738">
        <v>1167084</v>
      </c>
      <c r="H8738">
        <v>1492.07</v>
      </c>
      <c r="I8738">
        <v>39.83</v>
      </c>
    </row>
    <row r="8739" spans="1:9" x14ac:dyDescent="0.25">
      <c r="A8739" s="1">
        <v>42697</v>
      </c>
      <c r="B8739" s="2">
        <v>0.30359953703703707</v>
      </c>
      <c r="C8739">
        <v>0.40899999999999997</v>
      </c>
      <c r="D8739">
        <v>1160614</v>
      </c>
      <c r="E8739">
        <v>3585968</v>
      </c>
      <c r="F8739">
        <v>2028068</v>
      </c>
      <c r="G8739">
        <v>1167114</v>
      </c>
      <c r="H8739">
        <v>1492.11</v>
      </c>
      <c r="I8739">
        <v>39.82</v>
      </c>
    </row>
    <row r="8740" spans="1:9" x14ac:dyDescent="0.25">
      <c r="A8740" s="1">
        <v>42697</v>
      </c>
      <c r="B8740" s="2">
        <v>0.30363425925925924</v>
      </c>
      <c r="C8740">
        <v>0.41</v>
      </c>
      <c r="D8740">
        <v>1160636</v>
      </c>
      <c r="E8740">
        <v>3586058</v>
      </c>
      <c r="F8740">
        <v>2028112</v>
      </c>
      <c r="G8740">
        <v>1167144</v>
      </c>
      <c r="H8740">
        <v>1492.14</v>
      </c>
      <c r="I8740">
        <v>39.869999999999997</v>
      </c>
    </row>
    <row r="8741" spans="1:9" x14ac:dyDescent="0.25">
      <c r="A8741" s="1">
        <v>42697</v>
      </c>
      <c r="B8741" s="2">
        <v>0.30366898148148147</v>
      </c>
      <c r="C8741">
        <v>0.41199999999999998</v>
      </c>
      <c r="D8741">
        <v>1160653</v>
      </c>
      <c r="E8741">
        <v>3586134</v>
      </c>
      <c r="F8741">
        <v>2028154</v>
      </c>
      <c r="G8741">
        <v>1167174</v>
      </c>
      <c r="H8741">
        <v>1492.17</v>
      </c>
      <c r="I8741">
        <v>39.93</v>
      </c>
    </row>
    <row r="8742" spans="1:9" x14ac:dyDescent="0.25">
      <c r="A8742" s="1">
        <v>42697</v>
      </c>
      <c r="B8742" s="2">
        <v>0.3037037037037037</v>
      </c>
      <c r="C8742">
        <v>0.41499999999999998</v>
      </c>
      <c r="D8742">
        <v>1160672</v>
      </c>
      <c r="E8742">
        <v>3586225</v>
      </c>
      <c r="F8742">
        <v>2028199</v>
      </c>
      <c r="G8742">
        <v>1167204</v>
      </c>
      <c r="H8742">
        <v>1492.21</v>
      </c>
      <c r="I8742">
        <v>39.99</v>
      </c>
    </row>
    <row r="8743" spans="1:9" x14ac:dyDescent="0.25">
      <c r="A8743" s="1">
        <v>42697</v>
      </c>
      <c r="B8743" s="2">
        <v>0.30373842592592593</v>
      </c>
      <c r="C8743">
        <v>0.41699999999999998</v>
      </c>
      <c r="D8743">
        <v>1160689</v>
      </c>
      <c r="E8743">
        <v>3586296</v>
      </c>
      <c r="F8743">
        <v>2028243</v>
      </c>
      <c r="G8743">
        <v>1167234</v>
      </c>
      <c r="H8743">
        <v>1492.24</v>
      </c>
      <c r="I8743">
        <v>39.79</v>
      </c>
    </row>
    <row r="8744" spans="1:9" x14ac:dyDescent="0.25">
      <c r="A8744" s="1">
        <v>42697</v>
      </c>
      <c r="B8744" s="2">
        <v>0.30377314814814815</v>
      </c>
      <c r="C8744">
        <v>0.41899999999999998</v>
      </c>
      <c r="D8744">
        <v>1160708</v>
      </c>
      <c r="E8744">
        <v>3586398</v>
      </c>
      <c r="F8744">
        <v>2028284</v>
      </c>
      <c r="G8744">
        <v>1167264</v>
      </c>
      <c r="H8744">
        <v>1492.27</v>
      </c>
      <c r="I8744">
        <v>39.89</v>
      </c>
    </row>
    <row r="8745" spans="1:9" x14ac:dyDescent="0.25">
      <c r="A8745" s="1">
        <v>42697</v>
      </c>
      <c r="B8745" s="2">
        <v>0.30380787037037038</v>
      </c>
      <c r="C8745">
        <v>0.42199999999999999</v>
      </c>
      <c r="D8745">
        <v>1160735</v>
      </c>
      <c r="E8745">
        <v>3586472</v>
      </c>
      <c r="F8745">
        <v>2028332</v>
      </c>
      <c r="G8745">
        <v>1167294</v>
      </c>
      <c r="H8745">
        <v>1492.31</v>
      </c>
      <c r="I8745">
        <v>39.96</v>
      </c>
    </row>
    <row r="8746" spans="1:9" x14ac:dyDescent="0.25">
      <c r="A8746" s="1">
        <v>42697</v>
      </c>
      <c r="B8746" s="2">
        <v>0.30384259259259261</v>
      </c>
      <c r="C8746">
        <v>0.42299999999999999</v>
      </c>
      <c r="D8746">
        <v>1160757</v>
      </c>
      <c r="E8746">
        <v>3586568</v>
      </c>
      <c r="F8746">
        <v>2028371</v>
      </c>
      <c r="G8746">
        <v>1167324</v>
      </c>
      <c r="H8746">
        <v>1492.34</v>
      </c>
      <c r="I8746">
        <v>39.869999999999997</v>
      </c>
    </row>
    <row r="8747" spans="1:9" x14ac:dyDescent="0.25">
      <c r="A8747" s="1">
        <v>42697</v>
      </c>
      <c r="B8747" s="2">
        <v>0.30387731481481478</v>
      </c>
      <c r="C8747">
        <v>0.42499999999999999</v>
      </c>
      <c r="D8747">
        <v>1160777</v>
      </c>
      <c r="E8747">
        <v>3586643</v>
      </c>
      <c r="F8747">
        <v>2028416</v>
      </c>
      <c r="G8747">
        <v>1167354</v>
      </c>
      <c r="H8747">
        <v>1492.37</v>
      </c>
      <c r="I8747">
        <v>39.869999999999997</v>
      </c>
    </row>
    <row r="8748" spans="1:9" x14ac:dyDescent="0.25">
      <c r="A8748" s="1">
        <v>42697</v>
      </c>
      <c r="B8748" s="2">
        <v>0.30391203703703701</v>
      </c>
      <c r="C8748">
        <v>0.42799999999999999</v>
      </c>
      <c r="D8748">
        <v>1160796</v>
      </c>
      <c r="E8748">
        <v>3586739</v>
      </c>
      <c r="F8748">
        <v>2028463</v>
      </c>
      <c r="G8748">
        <v>1167384</v>
      </c>
      <c r="H8748">
        <v>1492.41</v>
      </c>
      <c r="I8748">
        <v>39.869999999999997</v>
      </c>
    </row>
    <row r="8749" spans="1:9" x14ac:dyDescent="0.25">
      <c r="A8749" s="1">
        <v>42697</v>
      </c>
      <c r="B8749" s="2">
        <v>0.30394675925925924</v>
      </c>
      <c r="C8749">
        <v>0.432</v>
      </c>
      <c r="D8749">
        <v>1160815</v>
      </c>
      <c r="E8749">
        <v>3586810</v>
      </c>
      <c r="F8749">
        <v>2028509</v>
      </c>
      <c r="G8749">
        <v>1167414</v>
      </c>
      <c r="H8749">
        <v>1492.44</v>
      </c>
      <c r="I8749">
        <v>39.979999999999997</v>
      </c>
    </row>
    <row r="8750" spans="1:9" x14ac:dyDescent="0.25">
      <c r="A8750" s="1">
        <v>42697</v>
      </c>
      <c r="B8750" s="2">
        <v>0.30398148148148146</v>
      </c>
      <c r="C8750">
        <v>0.435</v>
      </c>
      <c r="D8750">
        <v>1160833</v>
      </c>
      <c r="E8750">
        <v>3586912</v>
      </c>
      <c r="F8750">
        <v>2028547</v>
      </c>
      <c r="G8750">
        <v>1167445</v>
      </c>
      <c r="H8750">
        <v>1492.47</v>
      </c>
      <c r="I8750">
        <v>39.979999999999997</v>
      </c>
    </row>
    <row r="8751" spans="1:9" x14ac:dyDescent="0.25">
      <c r="A8751" s="1">
        <v>42697</v>
      </c>
      <c r="B8751" s="2">
        <v>0.30401620370370369</v>
      </c>
      <c r="C8751">
        <v>0.436</v>
      </c>
      <c r="D8751">
        <v>1160851</v>
      </c>
      <c r="E8751">
        <v>3586992</v>
      </c>
      <c r="F8751">
        <v>2028593</v>
      </c>
      <c r="G8751">
        <v>1167475</v>
      </c>
      <c r="H8751">
        <v>1492.51</v>
      </c>
      <c r="I8751">
        <v>39.979999999999997</v>
      </c>
    </row>
    <row r="8752" spans="1:9" x14ac:dyDescent="0.25">
      <c r="A8752" s="1">
        <v>42697</v>
      </c>
      <c r="B8752" s="2">
        <v>0.30405092592592592</v>
      </c>
      <c r="C8752">
        <v>0.44</v>
      </c>
      <c r="D8752">
        <v>1160870</v>
      </c>
      <c r="E8752">
        <v>3587086</v>
      </c>
      <c r="F8752">
        <v>2028637</v>
      </c>
      <c r="G8752">
        <v>1167505</v>
      </c>
      <c r="H8752">
        <v>1492.54</v>
      </c>
      <c r="I8752">
        <v>39.799999999999997</v>
      </c>
    </row>
    <row r="8753" spans="1:9" x14ac:dyDescent="0.25">
      <c r="A8753" s="1">
        <v>42697</v>
      </c>
      <c r="B8753" s="2">
        <v>0.30408564814814815</v>
      </c>
      <c r="C8753">
        <v>0.442</v>
      </c>
      <c r="D8753">
        <v>1160886</v>
      </c>
      <c r="E8753">
        <v>3587177</v>
      </c>
      <c r="F8753">
        <v>2028682</v>
      </c>
      <c r="G8753">
        <v>1167535</v>
      </c>
      <c r="H8753">
        <v>1492.57</v>
      </c>
      <c r="I8753">
        <v>39.74</v>
      </c>
    </row>
    <row r="8754" spans="1:9" x14ac:dyDescent="0.25">
      <c r="A8754" s="1">
        <v>42697</v>
      </c>
      <c r="B8754" s="2">
        <v>0.30412037037037037</v>
      </c>
      <c r="C8754">
        <v>0.44400000000000001</v>
      </c>
      <c r="D8754">
        <v>1160903</v>
      </c>
      <c r="E8754">
        <v>3587253</v>
      </c>
      <c r="F8754">
        <v>2028724</v>
      </c>
      <c r="G8754">
        <v>1167565</v>
      </c>
      <c r="H8754">
        <v>1492.61</v>
      </c>
      <c r="I8754">
        <v>39.76</v>
      </c>
    </row>
    <row r="8755" spans="1:9" x14ac:dyDescent="0.25">
      <c r="A8755" s="1">
        <v>42697</v>
      </c>
      <c r="B8755" s="2">
        <v>0.3041550925925926</v>
      </c>
      <c r="C8755">
        <v>0.44800000000000001</v>
      </c>
      <c r="D8755">
        <v>1160925</v>
      </c>
      <c r="E8755">
        <v>3587346</v>
      </c>
      <c r="F8755">
        <v>2028773</v>
      </c>
      <c r="G8755">
        <v>1167595</v>
      </c>
      <c r="H8755">
        <v>1492.64</v>
      </c>
      <c r="I8755">
        <v>39.85</v>
      </c>
    </row>
    <row r="8756" spans="1:9" x14ac:dyDescent="0.25">
      <c r="A8756" s="1">
        <v>42697</v>
      </c>
      <c r="B8756" s="2">
        <v>0.30418981481481483</v>
      </c>
      <c r="C8756">
        <v>0.45100000000000001</v>
      </c>
      <c r="D8756">
        <v>1160949</v>
      </c>
      <c r="E8756">
        <v>3587420</v>
      </c>
      <c r="F8756">
        <v>2028818</v>
      </c>
      <c r="G8756">
        <v>1167625</v>
      </c>
      <c r="H8756">
        <v>1492.67</v>
      </c>
      <c r="I8756">
        <v>39.96</v>
      </c>
    </row>
    <row r="8757" spans="1:9" x14ac:dyDescent="0.25">
      <c r="A8757" s="1">
        <v>42697</v>
      </c>
      <c r="B8757" s="2">
        <v>0.30422453703703706</v>
      </c>
      <c r="C8757">
        <v>0.45200000000000001</v>
      </c>
      <c r="D8757">
        <v>1160968</v>
      </c>
      <c r="E8757">
        <v>3587518</v>
      </c>
      <c r="F8757">
        <v>2028867</v>
      </c>
      <c r="G8757">
        <v>1167655</v>
      </c>
      <c r="H8757">
        <v>1492.71</v>
      </c>
      <c r="I8757">
        <v>40.020000000000003</v>
      </c>
    </row>
    <row r="8758" spans="1:9" x14ac:dyDescent="0.25">
      <c r="A8758" s="1">
        <v>42697</v>
      </c>
      <c r="B8758" s="2">
        <v>0.30425925925925928</v>
      </c>
      <c r="C8758">
        <v>0.45500000000000002</v>
      </c>
      <c r="D8758">
        <v>1160993</v>
      </c>
      <c r="E8758">
        <v>3587592</v>
      </c>
      <c r="F8758">
        <v>2028915</v>
      </c>
      <c r="G8758">
        <v>1167685</v>
      </c>
      <c r="H8758">
        <v>1492.74</v>
      </c>
      <c r="I8758">
        <v>39.74</v>
      </c>
    </row>
    <row r="8759" spans="1:9" x14ac:dyDescent="0.25">
      <c r="A8759" s="1">
        <v>42697</v>
      </c>
      <c r="B8759" s="2">
        <v>0.30429398148148151</v>
      </c>
      <c r="C8759">
        <v>0.45800000000000002</v>
      </c>
      <c r="D8759">
        <v>1161019</v>
      </c>
      <c r="E8759">
        <v>3587681</v>
      </c>
      <c r="F8759">
        <v>2028968</v>
      </c>
      <c r="G8759">
        <v>1167715</v>
      </c>
      <c r="H8759">
        <v>1492.77</v>
      </c>
      <c r="I8759">
        <v>39.909999999999997</v>
      </c>
    </row>
    <row r="8760" spans="1:9" x14ac:dyDescent="0.25">
      <c r="A8760" s="1">
        <v>42697</v>
      </c>
      <c r="B8760" s="2">
        <v>0.30432870370370374</v>
      </c>
      <c r="C8760">
        <v>0.46</v>
      </c>
      <c r="D8760">
        <v>1161042</v>
      </c>
      <c r="E8760">
        <v>3587771</v>
      </c>
      <c r="F8760">
        <v>2029009</v>
      </c>
      <c r="G8760">
        <v>1167745</v>
      </c>
      <c r="H8760">
        <v>1492.81</v>
      </c>
      <c r="I8760">
        <v>39.92</v>
      </c>
    </row>
    <row r="8761" spans="1:9" x14ac:dyDescent="0.25">
      <c r="A8761" s="1">
        <v>42697</v>
      </c>
      <c r="B8761" s="2">
        <v>0.30436342592592591</v>
      </c>
      <c r="C8761">
        <v>0.46200000000000002</v>
      </c>
      <c r="D8761">
        <v>1161066</v>
      </c>
      <c r="E8761">
        <v>3587851</v>
      </c>
      <c r="F8761">
        <v>2029057</v>
      </c>
      <c r="G8761">
        <v>1167775</v>
      </c>
      <c r="H8761">
        <v>1492.84</v>
      </c>
      <c r="I8761">
        <v>39.83</v>
      </c>
    </row>
    <row r="8762" spans="1:9" x14ac:dyDescent="0.25">
      <c r="A8762" s="1">
        <v>42697</v>
      </c>
      <c r="B8762" s="2">
        <v>0.30439814814814814</v>
      </c>
      <c r="C8762">
        <v>0.46600000000000003</v>
      </c>
      <c r="D8762">
        <v>1161093</v>
      </c>
      <c r="E8762">
        <v>3587945</v>
      </c>
      <c r="F8762">
        <v>2029109</v>
      </c>
      <c r="G8762">
        <v>1167805</v>
      </c>
      <c r="H8762">
        <v>1492.87</v>
      </c>
      <c r="I8762">
        <v>39.86</v>
      </c>
    </row>
    <row r="8763" spans="1:9" x14ac:dyDescent="0.25">
      <c r="A8763" s="1">
        <v>42697</v>
      </c>
      <c r="B8763" s="2">
        <v>0.30443287037037037</v>
      </c>
      <c r="C8763">
        <v>0.46700000000000003</v>
      </c>
      <c r="D8763">
        <v>1161111</v>
      </c>
      <c r="E8763">
        <v>3588021</v>
      </c>
      <c r="F8763">
        <v>2029151</v>
      </c>
      <c r="G8763">
        <v>1167835</v>
      </c>
      <c r="H8763">
        <v>1492.91</v>
      </c>
      <c r="I8763">
        <v>39.86</v>
      </c>
    </row>
    <row r="8764" spans="1:9" x14ac:dyDescent="0.25">
      <c r="A8764" s="1">
        <v>42697</v>
      </c>
      <c r="B8764" s="2">
        <v>0.3044675925925926</v>
      </c>
      <c r="C8764">
        <v>0.46899999999999997</v>
      </c>
      <c r="D8764">
        <v>1161138</v>
      </c>
      <c r="E8764">
        <v>3588111</v>
      </c>
      <c r="F8764">
        <v>2029193</v>
      </c>
      <c r="G8764">
        <v>1167865</v>
      </c>
      <c r="H8764">
        <v>1492.94</v>
      </c>
      <c r="I8764">
        <v>39.96</v>
      </c>
    </row>
    <row r="8765" spans="1:9" x14ac:dyDescent="0.25">
      <c r="A8765" s="1">
        <v>42697</v>
      </c>
      <c r="B8765" s="2">
        <v>0.30450231481481482</v>
      </c>
      <c r="C8765">
        <v>0.47299999999999998</v>
      </c>
      <c r="D8765">
        <v>1161155</v>
      </c>
      <c r="E8765">
        <v>3588190</v>
      </c>
      <c r="F8765">
        <v>2029237</v>
      </c>
      <c r="G8765">
        <v>1167895</v>
      </c>
      <c r="H8765">
        <v>1492.97</v>
      </c>
      <c r="I8765">
        <v>39.97</v>
      </c>
    </row>
    <row r="8766" spans="1:9" x14ac:dyDescent="0.25">
      <c r="A8766" s="1">
        <v>42697</v>
      </c>
      <c r="B8766" s="2">
        <v>0.30453703703703705</v>
      </c>
      <c r="C8766">
        <v>0.47499999999999998</v>
      </c>
      <c r="D8766">
        <v>1161173</v>
      </c>
      <c r="E8766">
        <v>3588286</v>
      </c>
      <c r="F8766">
        <v>2029283</v>
      </c>
      <c r="G8766">
        <v>1167925</v>
      </c>
      <c r="H8766">
        <v>1493.01</v>
      </c>
      <c r="I8766">
        <v>39.75</v>
      </c>
    </row>
    <row r="8767" spans="1:9" x14ac:dyDescent="0.25">
      <c r="A8767" s="1">
        <v>42697</v>
      </c>
      <c r="B8767" s="2">
        <v>0.30457175925925922</v>
      </c>
      <c r="C8767">
        <v>0.47699999999999998</v>
      </c>
      <c r="D8767">
        <v>1161199</v>
      </c>
      <c r="E8767">
        <v>3588360</v>
      </c>
      <c r="F8767">
        <v>2029322</v>
      </c>
      <c r="G8767">
        <v>1167955</v>
      </c>
      <c r="H8767">
        <v>1493.04</v>
      </c>
      <c r="I8767">
        <v>40.01</v>
      </c>
    </row>
    <row r="8768" spans="1:9" x14ac:dyDescent="0.25">
      <c r="A8768" s="1">
        <v>42697</v>
      </c>
      <c r="B8768" s="2">
        <v>0.30460648148148145</v>
      </c>
      <c r="C8768">
        <v>0.47899999999999998</v>
      </c>
      <c r="D8768">
        <v>1161224</v>
      </c>
      <c r="E8768">
        <v>3588463</v>
      </c>
      <c r="F8768">
        <v>2029375</v>
      </c>
      <c r="G8768">
        <v>1167985</v>
      </c>
      <c r="H8768">
        <v>1493.07</v>
      </c>
      <c r="I8768">
        <v>39.979999999999997</v>
      </c>
    </row>
    <row r="8769" spans="1:9" x14ac:dyDescent="0.25">
      <c r="A8769" s="1">
        <v>42697</v>
      </c>
      <c r="B8769" s="2">
        <v>0.30464120370370368</v>
      </c>
      <c r="C8769">
        <v>0.48199999999999998</v>
      </c>
      <c r="D8769">
        <v>1161245</v>
      </c>
      <c r="E8769">
        <v>3588540</v>
      </c>
      <c r="F8769">
        <v>2029417</v>
      </c>
      <c r="G8769">
        <v>1168015</v>
      </c>
      <c r="H8769">
        <v>1493.11</v>
      </c>
      <c r="I8769">
        <v>39.799999999999997</v>
      </c>
    </row>
    <row r="8770" spans="1:9" x14ac:dyDescent="0.25">
      <c r="A8770" s="1">
        <v>42697</v>
      </c>
      <c r="B8770" s="2">
        <v>0.30467592592592591</v>
      </c>
      <c r="C8770">
        <v>0.48499999999999999</v>
      </c>
      <c r="D8770">
        <v>1161269</v>
      </c>
      <c r="E8770">
        <v>3588612</v>
      </c>
      <c r="F8770">
        <v>2029465</v>
      </c>
      <c r="G8770">
        <v>1168045</v>
      </c>
      <c r="H8770">
        <v>1493.14</v>
      </c>
      <c r="I8770">
        <v>39.880000000000003</v>
      </c>
    </row>
    <row r="8771" spans="1:9" x14ac:dyDescent="0.25">
      <c r="A8771" s="1">
        <v>42697</v>
      </c>
      <c r="B8771" s="2">
        <v>0.30471064814814813</v>
      </c>
      <c r="C8771">
        <v>0.48699999999999999</v>
      </c>
      <c r="D8771">
        <v>1161288</v>
      </c>
      <c r="E8771">
        <v>3588716</v>
      </c>
      <c r="F8771">
        <v>2029512</v>
      </c>
      <c r="G8771">
        <v>1168075</v>
      </c>
      <c r="H8771">
        <v>1493.17</v>
      </c>
      <c r="I8771">
        <v>39.86</v>
      </c>
    </row>
    <row r="8772" spans="1:9" x14ac:dyDescent="0.25">
      <c r="A8772" s="1">
        <v>42697</v>
      </c>
      <c r="B8772" s="2">
        <v>0.30474537037037036</v>
      </c>
      <c r="C8772">
        <v>0.49</v>
      </c>
      <c r="D8772">
        <v>1161316</v>
      </c>
      <c r="E8772">
        <v>3588797</v>
      </c>
      <c r="F8772">
        <v>2029564</v>
      </c>
      <c r="G8772">
        <v>1168105</v>
      </c>
      <c r="H8772">
        <v>1493.21</v>
      </c>
      <c r="I8772">
        <v>39.89</v>
      </c>
    </row>
    <row r="8773" spans="1:9" x14ac:dyDescent="0.25">
      <c r="A8773" s="1">
        <v>42697</v>
      </c>
      <c r="B8773" s="2">
        <v>0.30478009259259259</v>
      </c>
      <c r="C8773">
        <v>0.49299999999999999</v>
      </c>
      <c r="D8773">
        <v>1161341</v>
      </c>
      <c r="E8773">
        <v>3588868</v>
      </c>
      <c r="F8773">
        <v>2029612</v>
      </c>
      <c r="G8773">
        <v>1168135</v>
      </c>
      <c r="H8773">
        <v>1493.24</v>
      </c>
      <c r="I8773">
        <v>39.880000000000003</v>
      </c>
    </row>
    <row r="8774" spans="1:9" x14ac:dyDescent="0.25">
      <c r="A8774" s="1">
        <v>42697</v>
      </c>
      <c r="B8774" s="2">
        <v>0.30481481481481482</v>
      </c>
      <c r="C8774">
        <v>0.495</v>
      </c>
      <c r="D8774">
        <v>1161363</v>
      </c>
      <c r="E8774">
        <v>3588944</v>
      </c>
      <c r="F8774">
        <v>2029664</v>
      </c>
      <c r="G8774">
        <v>1168165</v>
      </c>
      <c r="H8774">
        <v>1493.27</v>
      </c>
      <c r="I8774">
        <v>39.85</v>
      </c>
    </row>
    <row r="8775" spans="1:9" x14ac:dyDescent="0.25">
      <c r="A8775" s="1">
        <v>42697</v>
      </c>
      <c r="B8775" s="2">
        <v>0.30484953703703704</v>
      </c>
      <c r="C8775">
        <v>0.497</v>
      </c>
      <c r="D8775">
        <v>1161383</v>
      </c>
      <c r="E8775">
        <v>3589048</v>
      </c>
      <c r="F8775">
        <v>2029710</v>
      </c>
      <c r="G8775">
        <v>1168195</v>
      </c>
      <c r="H8775">
        <v>1493.31</v>
      </c>
      <c r="I8775">
        <v>39.67</v>
      </c>
    </row>
    <row r="8776" spans="1:9" x14ac:dyDescent="0.25">
      <c r="A8776" s="1">
        <v>42697</v>
      </c>
      <c r="B8776" s="2">
        <v>0.30488425925925927</v>
      </c>
      <c r="C8776">
        <v>0.499</v>
      </c>
      <c r="D8776">
        <v>1161407</v>
      </c>
      <c r="E8776">
        <v>3589125</v>
      </c>
      <c r="F8776">
        <v>2029757</v>
      </c>
      <c r="G8776">
        <v>1168225</v>
      </c>
      <c r="H8776">
        <v>1493.34</v>
      </c>
      <c r="I8776">
        <v>39.67</v>
      </c>
    </row>
    <row r="8777" spans="1:9" x14ac:dyDescent="0.25">
      <c r="A8777" s="1">
        <v>42697</v>
      </c>
      <c r="B8777" s="2">
        <v>0.3049189814814815</v>
      </c>
      <c r="C8777">
        <v>0.502</v>
      </c>
      <c r="D8777">
        <v>1161430</v>
      </c>
      <c r="E8777">
        <v>3589195</v>
      </c>
      <c r="F8777">
        <v>2029803</v>
      </c>
      <c r="G8777">
        <v>1168255</v>
      </c>
      <c r="H8777">
        <v>1493.37</v>
      </c>
      <c r="I8777">
        <v>39.92</v>
      </c>
    </row>
    <row r="8778" spans="1:9" x14ac:dyDescent="0.25">
      <c r="A8778" s="1">
        <v>42697</v>
      </c>
      <c r="B8778" s="2">
        <v>0.30495370370370373</v>
      </c>
      <c r="C8778">
        <v>0.504</v>
      </c>
      <c r="D8778">
        <v>1161461</v>
      </c>
      <c r="E8778">
        <v>3589291</v>
      </c>
      <c r="F8778">
        <v>2029853</v>
      </c>
      <c r="G8778">
        <v>1168285</v>
      </c>
      <c r="H8778">
        <v>1493.41</v>
      </c>
      <c r="I8778">
        <v>39.97</v>
      </c>
    </row>
    <row r="8779" spans="1:9" x14ac:dyDescent="0.25">
      <c r="A8779" s="1">
        <v>42697</v>
      </c>
      <c r="B8779" s="2">
        <v>0.30498842592592595</v>
      </c>
      <c r="C8779">
        <v>0.50700000000000001</v>
      </c>
      <c r="D8779">
        <v>1161485</v>
      </c>
      <c r="E8779">
        <v>3589378</v>
      </c>
      <c r="F8779">
        <v>2029897</v>
      </c>
      <c r="G8779">
        <v>1168315</v>
      </c>
      <c r="H8779">
        <v>1493.44</v>
      </c>
      <c r="I8779">
        <v>39.96</v>
      </c>
    </row>
    <row r="8780" spans="1:9" x14ac:dyDescent="0.25">
      <c r="A8780" s="1">
        <v>42697</v>
      </c>
      <c r="B8780" s="2">
        <v>0.30502314814814818</v>
      </c>
      <c r="C8780">
        <v>0.50900000000000001</v>
      </c>
      <c r="D8780">
        <v>1161508</v>
      </c>
      <c r="E8780">
        <v>3589459</v>
      </c>
      <c r="F8780">
        <v>2029945</v>
      </c>
      <c r="G8780">
        <v>1168345</v>
      </c>
      <c r="H8780">
        <v>1493.47</v>
      </c>
      <c r="I8780">
        <v>39.979999999999997</v>
      </c>
    </row>
    <row r="8781" spans="1:9" x14ac:dyDescent="0.25">
      <c r="A8781" s="1">
        <v>42697</v>
      </c>
      <c r="B8781" s="2">
        <v>0.30505787037037035</v>
      </c>
      <c r="C8781">
        <v>0.51100000000000001</v>
      </c>
      <c r="D8781">
        <v>1161532</v>
      </c>
      <c r="E8781">
        <v>3589536</v>
      </c>
      <c r="F8781">
        <v>2029994</v>
      </c>
      <c r="G8781">
        <v>1168375</v>
      </c>
      <c r="H8781">
        <v>1493.51</v>
      </c>
      <c r="I8781">
        <v>39.869999999999997</v>
      </c>
    </row>
    <row r="8782" spans="1:9" x14ac:dyDescent="0.25">
      <c r="A8782" s="1">
        <v>42697</v>
      </c>
      <c r="B8782" s="2">
        <v>0.30509259259259258</v>
      </c>
      <c r="C8782">
        <v>0.51500000000000001</v>
      </c>
      <c r="D8782">
        <v>1161566</v>
      </c>
      <c r="E8782">
        <v>3589646</v>
      </c>
      <c r="F8782">
        <v>2030054</v>
      </c>
      <c r="G8782">
        <v>1168405</v>
      </c>
      <c r="H8782">
        <v>1493.54</v>
      </c>
      <c r="I8782">
        <v>39.71</v>
      </c>
    </row>
    <row r="8783" spans="1:9" x14ac:dyDescent="0.25">
      <c r="A8783" s="1">
        <v>42697</v>
      </c>
      <c r="B8783" s="2">
        <v>0.30512731481481481</v>
      </c>
      <c r="C8783">
        <v>0.51700000000000002</v>
      </c>
      <c r="D8783">
        <v>1161596</v>
      </c>
      <c r="E8783">
        <v>3589729</v>
      </c>
      <c r="F8783">
        <v>2030106</v>
      </c>
      <c r="G8783">
        <v>1168435</v>
      </c>
      <c r="H8783">
        <v>1493.57</v>
      </c>
      <c r="I8783">
        <v>39.74</v>
      </c>
    </row>
    <row r="8784" spans="1:9" x14ac:dyDescent="0.25">
      <c r="A8784" s="1">
        <v>42697</v>
      </c>
      <c r="B8784" s="2">
        <v>0.30516203703703704</v>
      </c>
      <c r="C8784">
        <v>0.52</v>
      </c>
      <c r="D8784">
        <v>1161614</v>
      </c>
      <c r="E8784">
        <v>3589809</v>
      </c>
      <c r="F8784">
        <v>2030150</v>
      </c>
      <c r="G8784">
        <v>1168465</v>
      </c>
      <c r="H8784">
        <v>1493.6</v>
      </c>
      <c r="I8784">
        <v>39.81</v>
      </c>
    </row>
    <row r="8785" spans="1:9" x14ac:dyDescent="0.25">
      <c r="A8785" s="1">
        <v>42697</v>
      </c>
      <c r="B8785" s="2">
        <v>0.30519675925925926</v>
      </c>
      <c r="C8785">
        <v>0.52300000000000002</v>
      </c>
      <c r="D8785">
        <v>1161639</v>
      </c>
      <c r="E8785">
        <v>3589893</v>
      </c>
      <c r="F8785">
        <v>2030199</v>
      </c>
      <c r="G8785">
        <v>1168495</v>
      </c>
      <c r="H8785">
        <v>1493.64</v>
      </c>
      <c r="I8785">
        <v>39.85</v>
      </c>
    </row>
    <row r="8786" spans="1:9" x14ac:dyDescent="0.25">
      <c r="A8786" s="1">
        <v>42697</v>
      </c>
      <c r="B8786" s="2">
        <v>0.30523148148148149</v>
      </c>
      <c r="C8786">
        <v>0.52400000000000002</v>
      </c>
      <c r="D8786">
        <v>1161654</v>
      </c>
      <c r="E8786">
        <v>3589992</v>
      </c>
      <c r="F8786">
        <v>2030245</v>
      </c>
      <c r="G8786">
        <v>1168525</v>
      </c>
      <c r="H8786">
        <v>1493.67</v>
      </c>
      <c r="I8786">
        <v>39.9</v>
      </c>
    </row>
    <row r="8787" spans="1:9" x14ac:dyDescent="0.25">
      <c r="A8787" s="1">
        <v>42697</v>
      </c>
      <c r="B8787" s="2">
        <v>0.30526620370370372</v>
      </c>
      <c r="C8787">
        <v>0.52600000000000002</v>
      </c>
      <c r="D8787">
        <v>1161682</v>
      </c>
      <c r="E8787">
        <v>3590082</v>
      </c>
      <c r="F8787">
        <v>2030295</v>
      </c>
      <c r="G8787">
        <v>1168555</v>
      </c>
      <c r="H8787">
        <v>1493.7</v>
      </c>
      <c r="I8787">
        <v>39.9</v>
      </c>
    </row>
    <row r="8788" spans="1:9" x14ac:dyDescent="0.25">
      <c r="A8788" s="1">
        <v>42697</v>
      </c>
      <c r="B8788" s="2">
        <v>0.30530092592592589</v>
      </c>
      <c r="C8788">
        <v>0.52800000000000002</v>
      </c>
      <c r="D8788">
        <v>1161707</v>
      </c>
      <c r="E8788">
        <v>3590158</v>
      </c>
      <c r="F8788">
        <v>2030339</v>
      </c>
      <c r="G8788">
        <v>1168585</v>
      </c>
      <c r="H8788">
        <v>1493.74</v>
      </c>
      <c r="I8788">
        <v>40.020000000000003</v>
      </c>
    </row>
    <row r="8789" spans="1:9" x14ac:dyDescent="0.25">
      <c r="A8789" s="1">
        <v>42697</v>
      </c>
      <c r="B8789" s="2">
        <v>0.30533564814814812</v>
      </c>
      <c r="C8789">
        <v>0.53200000000000003</v>
      </c>
      <c r="D8789">
        <v>1161730</v>
      </c>
      <c r="E8789">
        <v>3590232</v>
      </c>
      <c r="F8789">
        <v>2030388</v>
      </c>
      <c r="G8789">
        <v>1168615</v>
      </c>
      <c r="H8789">
        <v>1493.77</v>
      </c>
      <c r="I8789">
        <v>40.020000000000003</v>
      </c>
    </row>
    <row r="8790" spans="1:9" x14ac:dyDescent="0.25">
      <c r="A8790" s="1">
        <v>42697</v>
      </c>
      <c r="B8790" s="2">
        <v>0.30537037037037035</v>
      </c>
      <c r="C8790">
        <v>0.53400000000000003</v>
      </c>
      <c r="D8790">
        <v>1161750</v>
      </c>
      <c r="E8790">
        <v>3590303</v>
      </c>
      <c r="F8790">
        <v>2030428</v>
      </c>
      <c r="G8790">
        <v>1168645</v>
      </c>
      <c r="H8790">
        <v>1493.8</v>
      </c>
      <c r="I8790">
        <v>39.81</v>
      </c>
    </row>
    <row r="8791" spans="1:9" x14ac:dyDescent="0.25">
      <c r="A8791" s="1">
        <v>42697</v>
      </c>
      <c r="B8791" s="2">
        <v>0.30540509259259258</v>
      </c>
      <c r="C8791">
        <v>0.53600000000000003</v>
      </c>
      <c r="D8791">
        <v>1161775</v>
      </c>
      <c r="E8791">
        <v>3590389</v>
      </c>
      <c r="F8791">
        <v>2030473</v>
      </c>
      <c r="G8791">
        <v>1168675</v>
      </c>
      <c r="H8791">
        <v>1493.84</v>
      </c>
      <c r="I8791">
        <v>39.74</v>
      </c>
    </row>
    <row r="8792" spans="1:9" x14ac:dyDescent="0.25">
      <c r="A8792" s="1">
        <v>42697</v>
      </c>
      <c r="B8792" s="2">
        <v>0.3054398148148148</v>
      </c>
      <c r="C8792">
        <v>0.53800000000000003</v>
      </c>
      <c r="D8792">
        <v>1161797</v>
      </c>
      <c r="E8792">
        <v>3590508</v>
      </c>
      <c r="F8792">
        <v>2030518</v>
      </c>
      <c r="G8792">
        <v>1168706</v>
      </c>
      <c r="H8792">
        <v>1493.87</v>
      </c>
      <c r="I8792">
        <v>39.729999999999997</v>
      </c>
    </row>
    <row r="8793" spans="1:9" x14ac:dyDescent="0.25">
      <c r="A8793" s="1">
        <v>42697</v>
      </c>
      <c r="B8793" s="2">
        <v>0.30547453703703703</v>
      </c>
      <c r="C8793">
        <v>0.54100000000000004</v>
      </c>
      <c r="D8793">
        <v>1161820</v>
      </c>
      <c r="E8793">
        <v>3590578</v>
      </c>
      <c r="F8793">
        <v>2030564</v>
      </c>
      <c r="G8793">
        <v>1168736</v>
      </c>
      <c r="H8793">
        <v>1493.9</v>
      </c>
      <c r="I8793">
        <v>39.85</v>
      </c>
    </row>
    <row r="8794" spans="1:9" x14ac:dyDescent="0.25">
      <c r="A8794" s="1">
        <v>42697</v>
      </c>
      <c r="B8794" s="2">
        <v>0.30550925925925926</v>
      </c>
      <c r="C8794">
        <v>0.54300000000000004</v>
      </c>
      <c r="D8794">
        <v>1161840</v>
      </c>
      <c r="E8794">
        <v>3590653</v>
      </c>
      <c r="F8794">
        <v>2030612</v>
      </c>
      <c r="G8794">
        <v>1168766</v>
      </c>
      <c r="H8794">
        <v>1493.94</v>
      </c>
      <c r="I8794">
        <v>39.909999999999997</v>
      </c>
    </row>
    <row r="8795" spans="1:9" x14ac:dyDescent="0.25">
      <c r="A8795" s="1">
        <v>42697</v>
      </c>
      <c r="B8795" s="2">
        <v>0.30554398148148149</v>
      </c>
      <c r="C8795">
        <v>0.54700000000000004</v>
      </c>
      <c r="D8795">
        <v>1161866</v>
      </c>
      <c r="E8795">
        <v>3590721</v>
      </c>
      <c r="F8795">
        <v>2030660</v>
      </c>
      <c r="G8795">
        <v>1168796</v>
      </c>
      <c r="H8795">
        <v>1493.97</v>
      </c>
      <c r="I8795">
        <v>39.93</v>
      </c>
    </row>
    <row r="8796" spans="1:9" x14ac:dyDescent="0.25">
      <c r="A8796" s="1">
        <v>42697</v>
      </c>
      <c r="B8796" s="2">
        <v>0.30557870370370371</v>
      </c>
      <c r="C8796">
        <v>0.54900000000000004</v>
      </c>
      <c r="D8796">
        <v>1161887</v>
      </c>
      <c r="E8796">
        <v>3590793</v>
      </c>
      <c r="F8796">
        <v>2030701</v>
      </c>
      <c r="G8796">
        <v>1168826</v>
      </c>
      <c r="H8796">
        <v>1494</v>
      </c>
      <c r="I8796">
        <v>40.01</v>
      </c>
    </row>
    <row r="8797" spans="1:9" x14ac:dyDescent="0.25">
      <c r="A8797" s="1">
        <v>42697</v>
      </c>
      <c r="B8797" s="2">
        <v>0.30561342592592594</v>
      </c>
      <c r="C8797">
        <v>0.55200000000000005</v>
      </c>
      <c r="D8797">
        <v>1161907</v>
      </c>
      <c r="E8797">
        <v>3590942</v>
      </c>
      <c r="F8797">
        <v>2030749</v>
      </c>
      <c r="G8797">
        <v>1168856</v>
      </c>
      <c r="H8797">
        <v>1494.04</v>
      </c>
      <c r="I8797">
        <v>39.94</v>
      </c>
    </row>
    <row r="8798" spans="1:9" x14ac:dyDescent="0.25">
      <c r="A8798" s="1">
        <v>42697</v>
      </c>
      <c r="B8798" s="2">
        <v>0.30564814814814817</v>
      </c>
      <c r="C8798">
        <v>0.55300000000000005</v>
      </c>
      <c r="D8798">
        <v>1161926</v>
      </c>
      <c r="E8798">
        <v>3591046</v>
      </c>
      <c r="F8798">
        <v>2030792</v>
      </c>
      <c r="G8798">
        <v>1168886</v>
      </c>
      <c r="H8798">
        <v>1494.07</v>
      </c>
      <c r="I8798">
        <v>39.97</v>
      </c>
    </row>
    <row r="8799" spans="1:9" x14ac:dyDescent="0.25">
      <c r="A8799" s="1">
        <v>42697</v>
      </c>
      <c r="B8799" s="2">
        <v>0.3056828703703704</v>
      </c>
      <c r="C8799">
        <v>0.55700000000000005</v>
      </c>
      <c r="D8799">
        <v>1161942</v>
      </c>
      <c r="E8799">
        <v>3591124</v>
      </c>
      <c r="F8799">
        <v>2030840</v>
      </c>
      <c r="G8799">
        <v>1168916</v>
      </c>
      <c r="H8799">
        <v>1494.1</v>
      </c>
      <c r="I8799">
        <v>40.020000000000003</v>
      </c>
    </row>
    <row r="8800" spans="1:9" x14ac:dyDescent="0.25">
      <c r="A8800" s="1">
        <v>42697</v>
      </c>
      <c r="B8800" s="2">
        <v>0.30571759259259262</v>
      </c>
      <c r="C8800">
        <v>0.55900000000000005</v>
      </c>
      <c r="D8800">
        <v>1161960</v>
      </c>
      <c r="E8800">
        <v>3591188</v>
      </c>
      <c r="F8800">
        <v>2030881</v>
      </c>
      <c r="G8800">
        <v>1168946</v>
      </c>
      <c r="H8800">
        <v>1494.14</v>
      </c>
      <c r="I8800">
        <v>40.01</v>
      </c>
    </row>
    <row r="8801" spans="1:9" x14ac:dyDescent="0.25">
      <c r="A8801" s="1">
        <v>42697</v>
      </c>
      <c r="B8801" s="2">
        <v>0.30575231481481485</v>
      </c>
      <c r="C8801">
        <v>0.56100000000000005</v>
      </c>
      <c r="D8801">
        <v>1161984</v>
      </c>
      <c r="E8801">
        <v>3591271</v>
      </c>
      <c r="F8801">
        <v>2030931</v>
      </c>
      <c r="G8801">
        <v>1168976</v>
      </c>
      <c r="H8801">
        <v>1494.17</v>
      </c>
      <c r="I8801">
        <v>39.9</v>
      </c>
    </row>
    <row r="8802" spans="1:9" x14ac:dyDescent="0.25">
      <c r="A8802" s="1">
        <v>42697</v>
      </c>
      <c r="B8802" s="2">
        <v>0.30578703703703702</v>
      </c>
      <c r="C8802">
        <v>0.56399999999999995</v>
      </c>
      <c r="D8802">
        <v>1162006</v>
      </c>
      <c r="E8802">
        <v>3591342</v>
      </c>
      <c r="F8802">
        <v>2030981</v>
      </c>
      <c r="G8802">
        <v>1169006</v>
      </c>
      <c r="H8802">
        <v>1494.2</v>
      </c>
      <c r="I8802">
        <v>39.869999999999997</v>
      </c>
    </row>
    <row r="8803" spans="1:9" x14ac:dyDescent="0.25">
      <c r="A8803" s="1">
        <v>42697</v>
      </c>
      <c r="B8803" s="2">
        <v>0.30582175925925925</v>
      </c>
      <c r="C8803">
        <v>0.56599999999999995</v>
      </c>
      <c r="D8803">
        <v>1162028</v>
      </c>
      <c r="E8803">
        <v>3591423</v>
      </c>
      <c r="F8803">
        <v>2031032</v>
      </c>
      <c r="G8803">
        <v>1169036</v>
      </c>
      <c r="H8803">
        <v>1494.24</v>
      </c>
      <c r="I8803">
        <v>39.869999999999997</v>
      </c>
    </row>
    <row r="8804" spans="1:9" x14ac:dyDescent="0.25">
      <c r="A8804" s="1">
        <v>42697</v>
      </c>
      <c r="B8804" s="2">
        <v>0.30585648148148148</v>
      </c>
      <c r="C8804">
        <v>0.56699999999999995</v>
      </c>
      <c r="D8804">
        <v>1162049</v>
      </c>
      <c r="E8804">
        <v>3591493</v>
      </c>
      <c r="F8804">
        <v>2031081</v>
      </c>
      <c r="G8804">
        <v>1169066</v>
      </c>
      <c r="H8804">
        <v>1494.27</v>
      </c>
      <c r="I8804">
        <v>39.94</v>
      </c>
    </row>
    <row r="8805" spans="1:9" x14ac:dyDescent="0.25">
      <c r="A8805" s="1">
        <v>42697</v>
      </c>
      <c r="B8805" s="2">
        <v>0.30589120370370371</v>
      </c>
      <c r="C8805">
        <v>0.56999999999999995</v>
      </c>
      <c r="D8805">
        <v>1162072</v>
      </c>
      <c r="E8805">
        <v>3591569</v>
      </c>
      <c r="F8805">
        <v>2031130</v>
      </c>
      <c r="G8805">
        <v>1169096</v>
      </c>
      <c r="H8805">
        <v>1494.3</v>
      </c>
      <c r="I8805">
        <v>39.89</v>
      </c>
    </row>
    <row r="8806" spans="1:9" x14ac:dyDescent="0.25">
      <c r="A8806" s="1">
        <v>42697</v>
      </c>
      <c r="B8806" s="2">
        <v>0.30592592592592593</v>
      </c>
      <c r="C8806">
        <v>0.57299999999999995</v>
      </c>
      <c r="D8806">
        <v>1162096</v>
      </c>
      <c r="E8806">
        <v>3591643</v>
      </c>
      <c r="F8806">
        <v>2031177</v>
      </c>
      <c r="G8806">
        <v>1169126</v>
      </c>
      <c r="H8806">
        <v>1494.34</v>
      </c>
      <c r="I8806">
        <v>39.9</v>
      </c>
    </row>
    <row r="8807" spans="1:9" x14ac:dyDescent="0.25">
      <c r="A8807" s="1">
        <v>42697</v>
      </c>
      <c r="B8807" s="2">
        <v>0.30596064814814816</v>
      </c>
      <c r="C8807">
        <v>0.57399999999999995</v>
      </c>
      <c r="D8807">
        <v>1162118</v>
      </c>
      <c r="E8807">
        <v>3591722</v>
      </c>
      <c r="F8807">
        <v>2031225</v>
      </c>
      <c r="G8807">
        <v>1169156</v>
      </c>
      <c r="H8807">
        <v>1494.37</v>
      </c>
      <c r="I8807">
        <v>39.92</v>
      </c>
    </row>
    <row r="8808" spans="1:9" x14ac:dyDescent="0.25">
      <c r="A8808" s="1">
        <v>42697</v>
      </c>
      <c r="B8808" s="2">
        <v>0.30599537037037033</v>
      </c>
      <c r="C8808">
        <v>0.57699999999999996</v>
      </c>
      <c r="D8808">
        <v>1162141</v>
      </c>
      <c r="E8808">
        <v>3591796</v>
      </c>
      <c r="F8808">
        <v>2031269</v>
      </c>
      <c r="G8808">
        <v>1169186</v>
      </c>
      <c r="H8808">
        <v>1494.4</v>
      </c>
      <c r="I8808">
        <v>39.89</v>
      </c>
    </row>
    <row r="8809" spans="1:9" x14ac:dyDescent="0.25">
      <c r="A8809" s="1">
        <v>42697</v>
      </c>
      <c r="B8809" s="2">
        <v>0.30603009259259256</v>
      </c>
      <c r="C8809">
        <v>0.58099999999999996</v>
      </c>
      <c r="D8809">
        <v>1162170</v>
      </c>
      <c r="E8809">
        <v>3591875</v>
      </c>
      <c r="F8809">
        <v>2031311</v>
      </c>
      <c r="G8809">
        <v>1169216</v>
      </c>
      <c r="H8809">
        <v>1494.44</v>
      </c>
      <c r="I8809">
        <v>39.869999999999997</v>
      </c>
    </row>
    <row r="8810" spans="1:9" x14ac:dyDescent="0.25">
      <c r="A8810" s="1">
        <v>42697</v>
      </c>
      <c r="B8810" s="2">
        <v>0.30606481481481479</v>
      </c>
      <c r="C8810">
        <v>0.58199999999999996</v>
      </c>
      <c r="D8810">
        <v>1162187</v>
      </c>
      <c r="E8810">
        <v>3591947</v>
      </c>
      <c r="F8810">
        <v>2031345</v>
      </c>
      <c r="G8810">
        <v>1169246</v>
      </c>
      <c r="H8810">
        <v>1494.47</v>
      </c>
      <c r="I8810">
        <v>39.78</v>
      </c>
    </row>
    <row r="8811" spans="1:9" x14ac:dyDescent="0.25">
      <c r="A8811" s="1">
        <v>42697</v>
      </c>
      <c r="B8811" s="2">
        <v>0.30609953703703702</v>
      </c>
      <c r="C8811">
        <v>0.58399999999999996</v>
      </c>
      <c r="D8811">
        <v>1162217</v>
      </c>
      <c r="E8811">
        <v>3592021</v>
      </c>
      <c r="F8811">
        <v>2031400</v>
      </c>
      <c r="G8811">
        <v>1169276</v>
      </c>
      <c r="H8811">
        <v>1494.5</v>
      </c>
      <c r="I8811">
        <v>39.9</v>
      </c>
    </row>
    <row r="8812" spans="1:9" x14ac:dyDescent="0.25">
      <c r="A8812" s="1">
        <v>42697</v>
      </c>
      <c r="B8812" s="2">
        <v>0.30613425925925924</v>
      </c>
      <c r="C8812">
        <v>0.58699999999999997</v>
      </c>
      <c r="D8812">
        <v>1162235</v>
      </c>
      <c r="E8812">
        <v>3592100</v>
      </c>
      <c r="F8812">
        <v>2031442</v>
      </c>
      <c r="G8812">
        <v>1169306</v>
      </c>
      <c r="H8812">
        <v>1494.54</v>
      </c>
      <c r="I8812">
        <v>39.85</v>
      </c>
    </row>
    <row r="8813" spans="1:9" x14ac:dyDescent="0.25">
      <c r="A8813" s="1">
        <v>42697</v>
      </c>
      <c r="B8813" s="2">
        <v>0.30616898148148147</v>
      </c>
      <c r="C8813">
        <v>0.58899999999999997</v>
      </c>
      <c r="D8813">
        <v>1162255</v>
      </c>
      <c r="E8813">
        <v>3592172</v>
      </c>
      <c r="F8813">
        <v>2031486</v>
      </c>
      <c r="G8813">
        <v>1169336</v>
      </c>
      <c r="H8813">
        <v>1494.57</v>
      </c>
      <c r="I8813">
        <v>39.909999999999997</v>
      </c>
    </row>
    <row r="8814" spans="1:9" x14ac:dyDescent="0.25">
      <c r="A8814" s="1">
        <v>42697</v>
      </c>
      <c r="B8814" s="2">
        <v>0.3062037037037037</v>
      </c>
      <c r="C8814">
        <v>0.59099999999999997</v>
      </c>
      <c r="D8814">
        <v>1162280</v>
      </c>
      <c r="E8814">
        <v>3592246</v>
      </c>
      <c r="F8814">
        <v>2031534</v>
      </c>
      <c r="G8814">
        <v>1169366</v>
      </c>
      <c r="H8814">
        <v>1494.6</v>
      </c>
      <c r="I8814">
        <v>39.869999999999997</v>
      </c>
    </row>
    <row r="8815" spans="1:9" x14ac:dyDescent="0.25">
      <c r="A8815" s="1">
        <v>42697</v>
      </c>
      <c r="B8815" s="2">
        <v>0.30623842592592593</v>
      </c>
      <c r="C8815">
        <v>0.59399999999999997</v>
      </c>
      <c r="D8815">
        <v>1162302</v>
      </c>
      <c r="E8815">
        <v>3592326</v>
      </c>
      <c r="F8815">
        <v>2031583</v>
      </c>
      <c r="G8815">
        <v>1169396</v>
      </c>
      <c r="H8815">
        <v>1494.64</v>
      </c>
      <c r="I8815">
        <v>39.89</v>
      </c>
    </row>
    <row r="8816" spans="1:9" x14ac:dyDescent="0.25">
      <c r="A8816" s="1">
        <v>42697</v>
      </c>
      <c r="B8816" s="2">
        <v>0.30627314814814816</v>
      </c>
      <c r="C8816">
        <v>0.59599999999999997</v>
      </c>
      <c r="D8816">
        <v>1162331</v>
      </c>
      <c r="E8816">
        <v>3592409</v>
      </c>
      <c r="F8816">
        <v>2031632</v>
      </c>
      <c r="G8816">
        <v>1169426</v>
      </c>
      <c r="H8816">
        <v>1494.67</v>
      </c>
      <c r="I8816">
        <v>39.89</v>
      </c>
    </row>
    <row r="8817" spans="1:9" x14ac:dyDescent="0.25">
      <c r="A8817" s="1">
        <v>42697</v>
      </c>
      <c r="B8817" s="2">
        <v>0.30630787037037038</v>
      </c>
      <c r="C8817">
        <v>0.59799999999999998</v>
      </c>
      <c r="D8817">
        <v>1162358</v>
      </c>
      <c r="E8817">
        <v>3592480</v>
      </c>
      <c r="F8817">
        <v>2031682</v>
      </c>
      <c r="G8817">
        <v>1169456</v>
      </c>
      <c r="H8817">
        <v>1494.7</v>
      </c>
      <c r="I8817">
        <v>39.770000000000003</v>
      </c>
    </row>
    <row r="8818" spans="1:9" x14ac:dyDescent="0.25">
      <c r="A8818" s="1">
        <v>42697</v>
      </c>
      <c r="B8818" s="2">
        <v>0.30634259259259261</v>
      </c>
      <c r="C8818">
        <v>0.6</v>
      </c>
      <c r="D8818">
        <v>1162380</v>
      </c>
      <c r="E8818">
        <v>3592561</v>
      </c>
      <c r="F8818">
        <v>2031730</v>
      </c>
      <c r="G8818">
        <v>1169486</v>
      </c>
      <c r="H8818">
        <v>1494.74</v>
      </c>
      <c r="I8818">
        <v>39.659999999999997</v>
      </c>
    </row>
    <row r="8819" spans="1:9" x14ac:dyDescent="0.25">
      <c r="A8819" s="1">
        <v>42697</v>
      </c>
      <c r="B8819" s="2">
        <v>0.30637731481481484</v>
      </c>
      <c r="C8819">
        <v>0.60299999999999998</v>
      </c>
      <c r="D8819">
        <v>1162403</v>
      </c>
      <c r="E8819">
        <v>3592650</v>
      </c>
      <c r="F8819">
        <v>2031776</v>
      </c>
      <c r="G8819">
        <v>1169516</v>
      </c>
      <c r="H8819">
        <v>1494.77</v>
      </c>
      <c r="I8819">
        <v>39.81</v>
      </c>
    </row>
    <row r="8820" spans="1:9" x14ac:dyDescent="0.25">
      <c r="A8820" s="1">
        <v>42697</v>
      </c>
      <c r="B8820" s="2">
        <v>0.30641203703703707</v>
      </c>
      <c r="C8820">
        <v>0.60499999999999998</v>
      </c>
      <c r="D8820">
        <v>1162420</v>
      </c>
      <c r="E8820">
        <v>3592769</v>
      </c>
      <c r="F8820">
        <v>2031828</v>
      </c>
      <c r="G8820">
        <v>1169546</v>
      </c>
      <c r="H8820">
        <v>1494.8</v>
      </c>
      <c r="I8820">
        <v>39.86</v>
      </c>
    </row>
    <row r="8821" spans="1:9" x14ac:dyDescent="0.25">
      <c r="A8821" s="1">
        <v>42697</v>
      </c>
      <c r="B8821" s="2">
        <v>0.30644675925925929</v>
      </c>
      <c r="C8821">
        <v>0.60699999999999998</v>
      </c>
      <c r="D8821">
        <v>1162445</v>
      </c>
      <c r="E8821">
        <v>3592850</v>
      </c>
      <c r="F8821">
        <v>2031873</v>
      </c>
      <c r="G8821">
        <v>1169576</v>
      </c>
      <c r="H8821">
        <v>1494.84</v>
      </c>
      <c r="I8821">
        <v>39.89</v>
      </c>
    </row>
    <row r="8822" spans="1:9" x14ac:dyDescent="0.25">
      <c r="A8822" s="1">
        <v>42697</v>
      </c>
      <c r="B8822" s="2">
        <v>0.30648148148148147</v>
      </c>
      <c r="C8822">
        <v>0.61099999999999999</v>
      </c>
      <c r="D8822">
        <v>1162468</v>
      </c>
      <c r="E8822">
        <v>3592922</v>
      </c>
      <c r="F8822">
        <v>2031919</v>
      </c>
      <c r="G8822">
        <v>1169606</v>
      </c>
      <c r="H8822">
        <v>1494.87</v>
      </c>
      <c r="I8822">
        <v>39.86</v>
      </c>
    </row>
    <row r="8823" spans="1:9" x14ac:dyDescent="0.25">
      <c r="A8823" s="1">
        <v>42697</v>
      </c>
      <c r="B8823" s="2">
        <v>0.30651620370370369</v>
      </c>
      <c r="C8823">
        <v>0.61299999999999999</v>
      </c>
      <c r="D8823">
        <v>1162488</v>
      </c>
      <c r="E8823">
        <v>3593000</v>
      </c>
      <c r="F8823">
        <v>2031964</v>
      </c>
      <c r="G8823">
        <v>1169636</v>
      </c>
      <c r="H8823">
        <v>1494.9</v>
      </c>
      <c r="I8823">
        <v>39.92</v>
      </c>
    </row>
    <row r="8824" spans="1:9" x14ac:dyDescent="0.25">
      <c r="A8824" s="1">
        <v>42697</v>
      </c>
      <c r="B8824" s="2">
        <v>0.30655092592592592</v>
      </c>
      <c r="C8824">
        <v>0.61599999999999999</v>
      </c>
      <c r="D8824">
        <v>1162508</v>
      </c>
      <c r="E8824">
        <v>3593079</v>
      </c>
      <c r="F8824">
        <v>2032007</v>
      </c>
      <c r="G8824">
        <v>1169666</v>
      </c>
      <c r="H8824">
        <v>1494.93</v>
      </c>
      <c r="I8824">
        <v>39.83</v>
      </c>
    </row>
    <row r="8825" spans="1:9" x14ac:dyDescent="0.25">
      <c r="A8825" s="1">
        <v>42697</v>
      </c>
      <c r="B8825" s="2">
        <v>0.30658564814814815</v>
      </c>
      <c r="C8825">
        <v>0.61899999999999999</v>
      </c>
      <c r="D8825">
        <v>1162533</v>
      </c>
      <c r="E8825">
        <v>3593209</v>
      </c>
      <c r="F8825">
        <v>2032055</v>
      </c>
      <c r="G8825">
        <v>1169696</v>
      </c>
      <c r="H8825">
        <v>1494.97</v>
      </c>
      <c r="I8825">
        <v>40</v>
      </c>
    </row>
    <row r="8826" spans="1:9" x14ac:dyDescent="0.25">
      <c r="A8826" s="1">
        <v>42697</v>
      </c>
      <c r="B8826" s="2">
        <v>0.30662037037037038</v>
      </c>
      <c r="C8826">
        <v>0.621</v>
      </c>
      <c r="D8826">
        <v>1162549</v>
      </c>
      <c r="E8826">
        <v>3593289</v>
      </c>
      <c r="F8826">
        <v>2032101</v>
      </c>
      <c r="G8826">
        <v>1169726</v>
      </c>
      <c r="H8826">
        <v>1495</v>
      </c>
      <c r="I8826">
        <v>39.950000000000003</v>
      </c>
    </row>
    <row r="8827" spans="1:9" x14ac:dyDescent="0.25">
      <c r="A8827" s="1">
        <v>42697</v>
      </c>
      <c r="B8827" s="2">
        <v>0.3066550925925926</v>
      </c>
      <c r="C8827">
        <v>0.622</v>
      </c>
      <c r="D8827">
        <v>1162575</v>
      </c>
      <c r="E8827">
        <v>3593362</v>
      </c>
      <c r="F8827">
        <v>2032143</v>
      </c>
      <c r="G8827">
        <v>1169756</v>
      </c>
      <c r="H8827">
        <v>1495.03</v>
      </c>
      <c r="I8827">
        <v>39.92</v>
      </c>
    </row>
    <row r="8828" spans="1:9" x14ac:dyDescent="0.25">
      <c r="A8828" s="1">
        <v>42697</v>
      </c>
      <c r="B8828" s="2">
        <v>0.30668981481481483</v>
      </c>
      <c r="C8828">
        <v>0.624</v>
      </c>
      <c r="D8828">
        <v>1162596</v>
      </c>
      <c r="E8828">
        <v>3593434</v>
      </c>
      <c r="F8828">
        <v>2032186</v>
      </c>
      <c r="G8828">
        <v>1169786</v>
      </c>
      <c r="H8828">
        <v>1495.07</v>
      </c>
      <c r="I8828">
        <v>39.92</v>
      </c>
    </row>
    <row r="8829" spans="1:9" x14ac:dyDescent="0.25">
      <c r="A8829" s="1">
        <v>42697</v>
      </c>
      <c r="B8829" s="2">
        <v>0.306724537037037</v>
      </c>
      <c r="C8829">
        <v>0.626</v>
      </c>
      <c r="D8829">
        <v>1162622</v>
      </c>
      <c r="E8829">
        <v>3593503</v>
      </c>
      <c r="F8829">
        <v>2032239</v>
      </c>
      <c r="G8829">
        <v>1169816</v>
      </c>
      <c r="H8829">
        <v>1495.1</v>
      </c>
      <c r="I8829">
        <v>39.92</v>
      </c>
    </row>
    <row r="8830" spans="1:9" x14ac:dyDescent="0.25">
      <c r="A8830" s="1">
        <v>42697</v>
      </c>
      <c r="B8830" s="2">
        <v>0.30675925925925923</v>
      </c>
      <c r="C8830">
        <v>0.629</v>
      </c>
      <c r="D8830">
        <v>1162640</v>
      </c>
      <c r="E8830">
        <v>3593573</v>
      </c>
      <c r="F8830">
        <v>2032286</v>
      </c>
      <c r="G8830">
        <v>1169846</v>
      </c>
      <c r="H8830">
        <v>1495.13</v>
      </c>
      <c r="I8830">
        <v>39.85</v>
      </c>
    </row>
    <row r="8831" spans="1:9" x14ac:dyDescent="0.25">
      <c r="A8831" s="1">
        <v>42697</v>
      </c>
      <c r="B8831" s="2">
        <v>0.30679398148148146</v>
      </c>
      <c r="C8831">
        <v>0.63100000000000001</v>
      </c>
      <c r="D8831">
        <v>1162661</v>
      </c>
      <c r="E8831">
        <v>3593706</v>
      </c>
      <c r="F8831">
        <v>2032336</v>
      </c>
      <c r="G8831">
        <v>1169876</v>
      </c>
      <c r="H8831">
        <v>1495.17</v>
      </c>
      <c r="I8831">
        <v>39.68</v>
      </c>
    </row>
    <row r="8832" spans="1:9" x14ac:dyDescent="0.25">
      <c r="A8832" s="1">
        <v>42697</v>
      </c>
      <c r="B8832" s="2">
        <v>0.30682870370370369</v>
      </c>
      <c r="C8832">
        <v>0.63400000000000001</v>
      </c>
      <c r="D8832">
        <v>1162680</v>
      </c>
      <c r="E8832">
        <v>3593798</v>
      </c>
      <c r="F8832">
        <v>2032380</v>
      </c>
      <c r="G8832">
        <v>1169906</v>
      </c>
      <c r="H8832">
        <v>1495.2</v>
      </c>
      <c r="I8832">
        <v>39.799999999999997</v>
      </c>
    </row>
    <row r="8833" spans="1:9" x14ac:dyDescent="0.25">
      <c r="A8833" s="1">
        <v>42697</v>
      </c>
      <c r="B8833" s="2">
        <v>0.30686342592592591</v>
      </c>
      <c r="C8833">
        <v>0.63500000000000001</v>
      </c>
      <c r="D8833">
        <v>1162701</v>
      </c>
      <c r="E8833">
        <v>3593872</v>
      </c>
      <c r="F8833">
        <v>2032429</v>
      </c>
      <c r="G8833">
        <v>1169936</v>
      </c>
      <c r="H8833">
        <v>1495.23</v>
      </c>
      <c r="I8833">
        <v>39.92</v>
      </c>
    </row>
    <row r="8834" spans="1:9" x14ac:dyDescent="0.25">
      <c r="A8834" s="1">
        <v>42697</v>
      </c>
      <c r="B8834" s="2">
        <v>0.30689814814814814</v>
      </c>
      <c r="C8834">
        <v>0.63800000000000001</v>
      </c>
      <c r="D8834">
        <v>1162721</v>
      </c>
      <c r="E8834">
        <v>3593948</v>
      </c>
      <c r="F8834">
        <v>2032472</v>
      </c>
      <c r="G8834">
        <v>1169966</v>
      </c>
      <c r="H8834">
        <v>1495.27</v>
      </c>
      <c r="I8834">
        <v>39.78</v>
      </c>
    </row>
    <row r="8835" spans="1:9" x14ac:dyDescent="0.25">
      <c r="A8835" s="1">
        <v>42697</v>
      </c>
      <c r="B8835" s="2">
        <v>0.30693287037037037</v>
      </c>
      <c r="C8835">
        <v>0.64200000000000002</v>
      </c>
      <c r="D8835">
        <v>1162749</v>
      </c>
      <c r="E8835">
        <v>3594027</v>
      </c>
      <c r="F8835">
        <v>2032522</v>
      </c>
      <c r="G8835">
        <v>1169997</v>
      </c>
      <c r="H8835">
        <v>1495.3</v>
      </c>
      <c r="I8835">
        <v>40</v>
      </c>
    </row>
    <row r="8836" spans="1:9" x14ac:dyDescent="0.25">
      <c r="A8836" s="1">
        <v>42697</v>
      </c>
      <c r="B8836" s="2">
        <v>0.3069675925925926</v>
      </c>
      <c r="C8836">
        <v>0.64400000000000002</v>
      </c>
      <c r="D8836">
        <v>1162774</v>
      </c>
      <c r="E8836">
        <v>3594104</v>
      </c>
      <c r="F8836">
        <v>2032567</v>
      </c>
      <c r="G8836">
        <v>1170027</v>
      </c>
      <c r="H8836">
        <v>1495.33</v>
      </c>
      <c r="I8836">
        <v>39.81</v>
      </c>
    </row>
    <row r="8837" spans="1:9" x14ac:dyDescent="0.25">
      <c r="A8837" s="1">
        <v>42697</v>
      </c>
      <c r="B8837" s="2">
        <v>0.30700231481481483</v>
      </c>
      <c r="C8837">
        <v>0.64700000000000002</v>
      </c>
      <c r="D8837">
        <v>1162794</v>
      </c>
      <c r="E8837">
        <v>3594171</v>
      </c>
      <c r="F8837">
        <v>2032607</v>
      </c>
      <c r="G8837">
        <v>1170057</v>
      </c>
      <c r="H8837">
        <v>1495.37</v>
      </c>
      <c r="I8837">
        <v>39.909999999999997</v>
      </c>
    </row>
    <row r="8838" spans="1:9" x14ac:dyDescent="0.25">
      <c r="A8838" s="1">
        <v>42697</v>
      </c>
      <c r="B8838" s="2">
        <v>0.30703703703703705</v>
      </c>
      <c r="C8838">
        <v>0.64900000000000002</v>
      </c>
      <c r="D8838">
        <v>1162818</v>
      </c>
      <c r="E8838">
        <v>3594237</v>
      </c>
      <c r="F8838">
        <v>2032647</v>
      </c>
      <c r="G8838">
        <v>1170087</v>
      </c>
      <c r="H8838">
        <v>1495.4</v>
      </c>
      <c r="I8838">
        <v>39.950000000000003</v>
      </c>
    </row>
    <row r="8839" spans="1:9" x14ac:dyDescent="0.25">
      <c r="A8839" s="1">
        <v>42697</v>
      </c>
      <c r="B8839" s="2">
        <v>0.30707175925925928</v>
      </c>
      <c r="C8839">
        <v>0.65200000000000002</v>
      </c>
      <c r="D8839">
        <v>1162838</v>
      </c>
      <c r="E8839">
        <v>3594309</v>
      </c>
      <c r="F8839">
        <v>2032691</v>
      </c>
      <c r="G8839">
        <v>1170117</v>
      </c>
      <c r="H8839">
        <v>1495.43</v>
      </c>
      <c r="I8839">
        <v>39.909999999999997</v>
      </c>
    </row>
    <row r="8840" spans="1:9" x14ac:dyDescent="0.25">
      <c r="A8840" s="1">
        <v>42697</v>
      </c>
      <c r="B8840" s="2">
        <v>0.30710648148148151</v>
      </c>
      <c r="C8840">
        <v>0.65400000000000003</v>
      </c>
      <c r="D8840">
        <v>1162858</v>
      </c>
      <c r="E8840">
        <v>3594381</v>
      </c>
      <c r="F8840">
        <v>2032738</v>
      </c>
      <c r="G8840">
        <v>1170147</v>
      </c>
      <c r="H8840">
        <v>1495.47</v>
      </c>
      <c r="I8840">
        <v>39.950000000000003</v>
      </c>
    </row>
    <row r="8841" spans="1:9" x14ac:dyDescent="0.25">
      <c r="A8841" s="1">
        <v>42697</v>
      </c>
      <c r="B8841" s="2">
        <v>0.30714120370370374</v>
      </c>
      <c r="C8841">
        <v>0.65700000000000003</v>
      </c>
      <c r="D8841">
        <v>1162883</v>
      </c>
      <c r="E8841">
        <v>3594456</v>
      </c>
      <c r="F8841">
        <v>2032785</v>
      </c>
      <c r="G8841">
        <v>1170177</v>
      </c>
      <c r="H8841">
        <v>1495.5</v>
      </c>
      <c r="I8841">
        <v>39.950000000000003</v>
      </c>
    </row>
    <row r="8842" spans="1:9" x14ac:dyDescent="0.25">
      <c r="A8842" s="1">
        <v>42697</v>
      </c>
      <c r="B8842" s="2">
        <v>0.30717592592592591</v>
      </c>
      <c r="C8842">
        <v>0.66100000000000003</v>
      </c>
      <c r="D8842">
        <v>1162905</v>
      </c>
      <c r="E8842">
        <v>3594535</v>
      </c>
      <c r="F8842">
        <v>2032832</v>
      </c>
      <c r="G8842">
        <v>1170207</v>
      </c>
      <c r="H8842">
        <v>1495.53</v>
      </c>
      <c r="I8842">
        <v>39.950000000000003</v>
      </c>
    </row>
    <row r="8843" spans="1:9" x14ac:dyDescent="0.25">
      <c r="A8843" s="1">
        <v>42697</v>
      </c>
      <c r="B8843" s="2">
        <v>0.30721064814814814</v>
      </c>
      <c r="C8843">
        <v>0.66300000000000003</v>
      </c>
      <c r="D8843">
        <v>1162933</v>
      </c>
      <c r="E8843">
        <v>3594611</v>
      </c>
      <c r="F8843">
        <v>2032877</v>
      </c>
      <c r="G8843">
        <v>1170237</v>
      </c>
      <c r="H8843">
        <v>1495.57</v>
      </c>
      <c r="I8843">
        <v>39.909999999999997</v>
      </c>
    </row>
    <row r="8844" spans="1:9" x14ac:dyDescent="0.25">
      <c r="A8844" s="1">
        <v>42697</v>
      </c>
      <c r="B8844" s="2">
        <v>0.30724537037037036</v>
      </c>
      <c r="C8844">
        <v>0.66600000000000004</v>
      </c>
      <c r="D8844">
        <v>1162953</v>
      </c>
      <c r="E8844">
        <v>3594688</v>
      </c>
      <c r="F8844">
        <v>2032916</v>
      </c>
      <c r="G8844">
        <v>1170267</v>
      </c>
      <c r="H8844">
        <v>1495.6</v>
      </c>
      <c r="I8844">
        <v>39.92</v>
      </c>
    </row>
    <row r="8845" spans="1:9" x14ac:dyDescent="0.25">
      <c r="A8845" s="1">
        <v>42697</v>
      </c>
      <c r="B8845" s="2">
        <v>0.30728009259259259</v>
      </c>
      <c r="C8845">
        <v>0.66900000000000004</v>
      </c>
      <c r="D8845">
        <v>1162975</v>
      </c>
      <c r="E8845">
        <v>3594758</v>
      </c>
      <c r="F8845">
        <v>2032960</v>
      </c>
      <c r="G8845">
        <v>1170297</v>
      </c>
      <c r="H8845">
        <v>1495.63</v>
      </c>
      <c r="I8845">
        <v>39.99</v>
      </c>
    </row>
    <row r="8846" spans="1:9" x14ac:dyDescent="0.25">
      <c r="A8846" s="1">
        <v>42697</v>
      </c>
      <c r="B8846" s="2">
        <v>0.30731481481481482</v>
      </c>
      <c r="C8846">
        <v>0.67100000000000004</v>
      </c>
      <c r="D8846">
        <v>1163003</v>
      </c>
      <c r="E8846">
        <v>3594825</v>
      </c>
      <c r="F8846">
        <v>2033008</v>
      </c>
      <c r="G8846">
        <v>1170327</v>
      </c>
      <c r="H8846">
        <v>1495.67</v>
      </c>
      <c r="I8846">
        <v>39.979999999999997</v>
      </c>
    </row>
    <row r="8847" spans="1:9" x14ac:dyDescent="0.25">
      <c r="A8847" s="1">
        <v>42697</v>
      </c>
      <c r="B8847" s="2">
        <v>0.30734953703703705</v>
      </c>
      <c r="C8847">
        <v>0.67300000000000004</v>
      </c>
      <c r="D8847">
        <v>1163030</v>
      </c>
      <c r="E8847">
        <v>3594905</v>
      </c>
      <c r="F8847">
        <v>2033052</v>
      </c>
      <c r="G8847">
        <v>1170357</v>
      </c>
      <c r="H8847">
        <v>1495.7</v>
      </c>
      <c r="I8847">
        <v>39.880000000000003</v>
      </c>
    </row>
    <row r="8848" spans="1:9" x14ac:dyDescent="0.25">
      <c r="A8848" s="1">
        <v>42697</v>
      </c>
      <c r="B8848" s="2">
        <v>0.30738425925925927</v>
      </c>
      <c r="C8848">
        <v>0.67600000000000005</v>
      </c>
      <c r="D8848">
        <v>1163059</v>
      </c>
      <c r="E8848">
        <v>3594982</v>
      </c>
      <c r="F8848">
        <v>2033101</v>
      </c>
      <c r="G8848">
        <v>1170387</v>
      </c>
      <c r="H8848">
        <v>1495.73</v>
      </c>
      <c r="I8848">
        <v>39.880000000000003</v>
      </c>
    </row>
    <row r="8849" spans="1:9" x14ac:dyDescent="0.25">
      <c r="A8849" s="1">
        <v>42697</v>
      </c>
      <c r="B8849" s="2">
        <v>0.30741898148148145</v>
      </c>
      <c r="C8849">
        <v>0.67900000000000005</v>
      </c>
      <c r="D8849">
        <v>1163081</v>
      </c>
      <c r="E8849">
        <v>3595066</v>
      </c>
      <c r="F8849">
        <v>2033151</v>
      </c>
      <c r="G8849">
        <v>1170417</v>
      </c>
      <c r="H8849">
        <v>1495.77</v>
      </c>
      <c r="I8849">
        <v>39.96</v>
      </c>
    </row>
    <row r="8850" spans="1:9" x14ac:dyDescent="0.25">
      <c r="A8850" s="1">
        <v>42697</v>
      </c>
      <c r="B8850" s="2">
        <v>0.30745370370370367</v>
      </c>
      <c r="C8850">
        <v>0.68100000000000005</v>
      </c>
      <c r="D8850">
        <v>1163102</v>
      </c>
      <c r="E8850">
        <v>3595153</v>
      </c>
      <c r="F8850">
        <v>2033198</v>
      </c>
      <c r="G8850">
        <v>1170447</v>
      </c>
      <c r="H8850">
        <v>1495.8</v>
      </c>
      <c r="I8850">
        <v>39.96</v>
      </c>
    </row>
    <row r="8851" spans="1:9" x14ac:dyDescent="0.25">
      <c r="A8851" s="1">
        <v>42697</v>
      </c>
      <c r="B8851" s="2">
        <v>0.3074884259259259</v>
      </c>
      <c r="C8851">
        <v>0.68300000000000005</v>
      </c>
      <c r="D8851">
        <v>1163125</v>
      </c>
      <c r="E8851">
        <v>3595225</v>
      </c>
      <c r="F8851">
        <v>2033242</v>
      </c>
      <c r="G8851">
        <v>1170477</v>
      </c>
      <c r="H8851">
        <v>1495.83</v>
      </c>
      <c r="I8851">
        <v>39.92</v>
      </c>
    </row>
    <row r="8852" spans="1:9" x14ac:dyDescent="0.25">
      <c r="A8852" s="1">
        <v>42697</v>
      </c>
      <c r="B8852" s="2">
        <v>0.30752314814814813</v>
      </c>
      <c r="C8852">
        <v>0.68600000000000005</v>
      </c>
      <c r="D8852">
        <v>1163147</v>
      </c>
      <c r="E8852">
        <v>3595297</v>
      </c>
      <c r="F8852">
        <v>2033292</v>
      </c>
      <c r="G8852">
        <v>1170507</v>
      </c>
      <c r="H8852">
        <v>1495.87</v>
      </c>
      <c r="I8852">
        <v>39.99</v>
      </c>
    </row>
    <row r="8853" spans="1:9" x14ac:dyDescent="0.25">
      <c r="A8853" s="1">
        <v>42697</v>
      </c>
      <c r="B8853" s="2">
        <v>0.30755787037037036</v>
      </c>
      <c r="C8853">
        <v>0.68799999999999994</v>
      </c>
      <c r="D8853">
        <v>1163169</v>
      </c>
      <c r="E8853">
        <v>3595369</v>
      </c>
      <c r="F8853">
        <v>2033341</v>
      </c>
      <c r="G8853">
        <v>1170537</v>
      </c>
      <c r="H8853">
        <v>1495.9</v>
      </c>
      <c r="I8853">
        <v>39.799999999999997</v>
      </c>
    </row>
    <row r="8854" spans="1:9" x14ac:dyDescent="0.25">
      <c r="A8854" s="1">
        <v>42697</v>
      </c>
      <c r="B8854" s="2">
        <v>0.30759259259259258</v>
      </c>
      <c r="C8854">
        <v>0.69</v>
      </c>
      <c r="D8854">
        <v>1163193</v>
      </c>
      <c r="E8854">
        <v>3595449</v>
      </c>
      <c r="F8854">
        <v>2033387</v>
      </c>
      <c r="G8854">
        <v>1170567</v>
      </c>
      <c r="H8854">
        <v>1495.93</v>
      </c>
      <c r="I8854">
        <v>39.799999999999997</v>
      </c>
    </row>
    <row r="8855" spans="1:9" x14ac:dyDescent="0.25">
      <c r="A8855" s="1">
        <v>42697</v>
      </c>
      <c r="B8855" s="2">
        <v>0.30762731481481481</v>
      </c>
      <c r="C8855">
        <v>0.69299999999999995</v>
      </c>
      <c r="D8855">
        <v>1163215</v>
      </c>
      <c r="E8855">
        <v>3595524</v>
      </c>
      <c r="F8855">
        <v>2033429</v>
      </c>
      <c r="G8855">
        <v>1170597</v>
      </c>
      <c r="H8855">
        <v>1495.97</v>
      </c>
      <c r="I8855">
        <v>39.799999999999997</v>
      </c>
    </row>
    <row r="8856" spans="1:9" x14ac:dyDescent="0.25">
      <c r="A8856" s="1">
        <v>42697</v>
      </c>
      <c r="B8856" s="2">
        <v>0.30766203703703704</v>
      </c>
      <c r="C8856">
        <v>0.69399999999999995</v>
      </c>
      <c r="D8856">
        <v>1163236</v>
      </c>
      <c r="E8856">
        <v>3595642</v>
      </c>
      <c r="F8856">
        <v>2033474</v>
      </c>
      <c r="G8856">
        <v>1170627</v>
      </c>
      <c r="H8856">
        <v>1496</v>
      </c>
      <c r="I8856">
        <v>40.01</v>
      </c>
    </row>
    <row r="8857" spans="1:9" x14ac:dyDescent="0.25">
      <c r="A8857" s="1">
        <v>42697</v>
      </c>
      <c r="B8857" s="2">
        <v>0.30769675925925927</v>
      </c>
      <c r="C8857">
        <v>0.69599999999999995</v>
      </c>
      <c r="D8857">
        <v>1163256</v>
      </c>
      <c r="E8857">
        <v>3595775</v>
      </c>
      <c r="F8857">
        <v>2033522</v>
      </c>
      <c r="G8857">
        <v>1170657</v>
      </c>
      <c r="H8857">
        <v>1496.03</v>
      </c>
      <c r="I8857">
        <v>40.01</v>
      </c>
    </row>
    <row r="8858" spans="1:9" x14ac:dyDescent="0.25">
      <c r="A8858" s="1">
        <v>42697</v>
      </c>
      <c r="B8858" s="2">
        <v>0.30773148148148149</v>
      </c>
      <c r="C8858">
        <v>0.69799999999999995</v>
      </c>
      <c r="D8858">
        <v>1163279</v>
      </c>
      <c r="E8858">
        <v>3595864</v>
      </c>
      <c r="F8858">
        <v>2033567</v>
      </c>
      <c r="G8858">
        <v>1170687</v>
      </c>
      <c r="H8858">
        <v>1496.07</v>
      </c>
      <c r="I8858">
        <v>39.799999999999997</v>
      </c>
    </row>
    <row r="8859" spans="1:9" x14ac:dyDescent="0.25">
      <c r="A8859" s="1">
        <v>42697</v>
      </c>
      <c r="B8859" s="2">
        <v>0.30776620370370372</v>
      </c>
      <c r="C8859">
        <v>0.70099999999999996</v>
      </c>
      <c r="D8859">
        <v>1163304</v>
      </c>
      <c r="E8859">
        <v>3595945</v>
      </c>
      <c r="F8859">
        <v>2033613</v>
      </c>
      <c r="G8859">
        <v>1170717</v>
      </c>
      <c r="H8859">
        <v>1496.1</v>
      </c>
      <c r="I8859">
        <v>39.840000000000003</v>
      </c>
    </row>
    <row r="8860" spans="1:9" x14ac:dyDescent="0.25">
      <c r="A8860" s="1">
        <v>42697</v>
      </c>
      <c r="B8860" s="2">
        <v>0.30780092592592595</v>
      </c>
      <c r="C8860">
        <v>0.70299999999999996</v>
      </c>
      <c r="D8860">
        <v>1163328</v>
      </c>
      <c r="E8860">
        <v>3596022</v>
      </c>
      <c r="F8860">
        <v>2033659</v>
      </c>
      <c r="G8860">
        <v>1170747</v>
      </c>
      <c r="H8860">
        <v>1496.13</v>
      </c>
      <c r="I8860">
        <v>39.869999999999997</v>
      </c>
    </row>
    <row r="8861" spans="1:9" x14ac:dyDescent="0.25">
      <c r="A8861" s="1">
        <v>42697</v>
      </c>
      <c r="B8861" s="2">
        <v>0.30783564814814818</v>
      </c>
      <c r="C8861">
        <v>0.70499999999999996</v>
      </c>
      <c r="D8861">
        <v>1163344</v>
      </c>
      <c r="E8861">
        <v>3596095</v>
      </c>
      <c r="F8861">
        <v>2033709</v>
      </c>
      <c r="G8861">
        <v>1170777</v>
      </c>
      <c r="H8861">
        <v>1496.17</v>
      </c>
      <c r="I8861">
        <v>39.81</v>
      </c>
    </row>
    <row r="8862" spans="1:9" x14ac:dyDescent="0.25">
      <c r="A8862" s="1">
        <v>42697</v>
      </c>
      <c r="B8862" s="2">
        <v>0.30787037037037041</v>
      </c>
      <c r="C8862">
        <v>0.70699999999999996</v>
      </c>
      <c r="D8862">
        <v>1163368</v>
      </c>
      <c r="E8862">
        <v>3596173</v>
      </c>
      <c r="F8862">
        <v>2033756</v>
      </c>
      <c r="G8862">
        <v>1170807</v>
      </c>
      <c r="H8862">
        <v>1496.2</v>
      </c>
      <c r="I8862">
        <v>39.89</v>
      </c>
    </row>
    <row r="8863" spans="1:9" x14ac:dyDescent="0.25">
      <c r="A8863" s="1">
        <v>42697</v>
      </c>
      <c r="B8863" s="2">
        <v>0.30790509259259258</v>
      </c>
      <c r="C8863">
        <v>0.70899999999999996</v>
      </c>
      <c r="D8863">
        <v>1163394</v>
      </c>
      <c r="E8863">
        <v>3596243</v>
      </c>
      <c r="F8863">
        <v>2033802</v>
      </c>
      <c r="G8863">
        <v>1170837</v>
      </c>
      <c r="H8863">
        <v>1496.23</v>
      </c>
      <c r="I8863">
        <v>39.85</v>
      </c>
    </row>
    <row r="8864" spans="1:9" x14ac:dyDescent="0.25">
      <c r="A8864" s="1">
        <v>42697</v>
      </c>
      <c r="B8864" s="2">
        <v>0.30793981481481481</v>
      </c>
      <c r="C8864">
        <v>0.71099999999999997</v>
      </c>
      <c r="D8864">
        <v>1163417</v>
      </c>
      <c r="E8864">
        <v>3596317</v>
      </c>
      <c r="F8864">
        <v>2033856</v>
      </c>
      <c r="G8864">
        <v>1170867</v>
      </c>
      <c r="H8864">
        <v>1496.27</v>
      </c>
      <c r="I8864">
        <v>39.630000000000003</v>
      </c>
    </row>
    <row r="8865" spans="1:9" x14ac:dyDescent="0.25">
      <c r="A8865" s="1">
        <v>42697</v>
      </c>
      <c r="B8865" s="2">
        <v>0.30797453703703703</v>
      </c>
      <c r="C8865">
        <v>0.71399999999999997</v>
      </c>
      <c r="D8865">
        <v>1163438</v>
      </c>
      <c r="E8865">
        <v>3596387</v>
      </c>
      <c r="F8865">
        <v>2033898</v>
      </c>
      <c r="G8865">
        <v>1170897</v>
      </c>
      <c r="H8865">
        <v>1496.3</v>
      </c>
      <c r="I8865">
        <v>39.619999999999997</v>
      </c>
    </row>
    <row r="8866" spans="1:9" x14ac:dyDescent="0.25">
      <c r="A8866" s="1">
        <v>42697</v>
      </c>
      <c r="B8866" s="2">
        <v>0.30800925925925926</v>
      </c>
      <c r="C8866">
        <v>0.71699999999999997</v>
      </c>
      <c r="D8866">
        <v>1163461</v>
      </c>
      <c r="E8866">
        <v>3596460</v>
      </c>
      <c r="F8866">
        <v>2033938</v>
      </c>
      <c r="G8866">
        <v>1170927</v>
      </c>
      <c r="H8866">
        <v>1496.33</v>
      </c>
      <c r="I8866">
        <v>39.799999999999997</v>
      </c>
    </row>
    <row r="8867" spans="1:9" x14ac:dyDescent="0.25">
      <c r="A8867" s="1">
        <v>42697</v>
      </c>
      <c r="B8867" s="2">
        <v>0.30804398148148149</v>
      </c>
      <c r="C8867">
        <v>0.72</v>
      </c>
      <c r="D8867">
        <v>1163488</v>
      </c>
      <c r="E8867">
        <v>3596539</v>
      </c>
      <c r="F8867">
        <v>2033988</v>
      </c>
      <c r="G8867">
        <v>1170957</v>
      </c>
      <c r="H8867">
        <v>1496.37</v>
      </c>
      <c r="I8867">
        <v>39.869999999999997</v>
      </c>
    </row>
    <row r="8868" spans="1:9" x14ac:dyDescent="0.25">
      <c r="A8868" s="1">
        <v>42697</v>
      </c>
      <c r="B8868" s="2">
        <v>0.30807870370370372</v>
      </c>
      <c r="C8868">
        <v>0.72199999999999998</v>
      </c>
      <c r="D8868">
        <v>1163509</v>
      </c>
      <c r="E8868">
        <v>3596621</v>
      </c>
      <c r="F8868">
        <v>2034037</v>
      </c>
      <c r="G8868">
        <v>1170987</v>
      </c>
      <c r="H8868">
        <v>1496.4</v>
      </c>
      <c r="I8868">
        <v>39.869999999999997</v>
      </c>
    </row>
    <row r="8869" spans="1:9" x14ac:dyDescent="0.25">
      <c r="A8869" s="1">
        <v>42697</v>
      </c>
      <c r="B8869" s="2">
        <v>0.30811342592592594</v>
      </c>
      <c r="C8869">
        <v>0.72499999999999998</v>
      </c>
      <c r="D8869">
        <v>1163533</v>
      </c>
      <c r="E8869">
        <v>3596691</v>
      </c>
      <c r="F8869">
        <v>2034084</v>
      </c>
      <c r="G8869">
        <v>1171017</v>
      </c>
      <c r="H8869">
        <v>1496.43</v>
      </c>
      <c r="I8869">
        <v>39.78</v>
      </c>
    </row>
    <row r="8870" spans="1:9" x14ac:dyDescent="0.25">
      <c r="A8870" s="1">
        <v>42697</v>
      </c>
      <c r="B8870" s="2">
        <v>0.30814814814814812</v>
      </c>
      <c r="C8870">
        <v>0.72699999999999998</v>
      </c>
      <c r="D8870">
        <v>1163551</v>
      </c>
      <c r="E8870">
        <v>3596762</v>
      </c>
      <c r="F8870">
        <v>2034127</v>
      </c>
      <c r="G8870">
        <v>1171047</v>
      </c>
      <c r="H8870">
        <v>1496.46</v>
      </c>
      <c r="I8870">
        <v>39.729999999999997</v>
      </c>
    </row>
    <row r="8871" spans="1:9" x14ac:dyDescent="0.25">
      <c r="A8871" s="1">
        <v>42697</v>
      </c>
      <c r="B8871" s="2">
        <v>0.30818287037037034</v>
      </c>
      <c r="C8871">
        <v>0.72899999999999998</v>
      </c>
      <c r="D8871">
        <v>1163576</v>
      </c>
      <c r="E8871">
        <v>3596844</v>
      </c>
      <c r="F8871">
        <v>2034175</v>
      </c>
      <c r="G8871">
        <v>1171077</v>
      </c>
      <c r="H8871">
        <v>1496.5</v>
      </c>
      <c r="I8871">
        <v>39.869999999999997</v>
      </c>
    </row>
    <row r="8872" spans="1:9" x14ac:dyDescent="0.25">
      <c r="A8872" s="1">
        <v>42697</v>
      </c>
      <c r="B8872" s="2">
        <v>0.30821759259259257</v>
      </c>
      <c r="C8872">
        <v>0.73299999999999998</v>
      </c>
      <c r="D8872">
        <v>1163600</v>
      </c>
      <c r="E8872">
        <v>3596910</v>
      </c>
      <c r="F8872">
        <v>2034221</v>
      </c>
      <c r="G8872">
        <v>1171107</v>
      </c>
      <c r="H8872">
        <v>1496.53</v>
      </c>
      <c r="I8872">
        <v>39.92</v>
      </c>
    </row>
    <row r="8873" spans="1:9" x14ac:dyDescent="0.25">
      <c r="A8873" s="1">
        <v>42697</v>
      </c>
      <c r="B8873" s="2">
        <v>0.3082523148148148</v>
      </c>
      <c r="C8873">
        <v>0.73499999999999999</v>
      </c>
      <c r="D8873">
        <v>1163618</v>
      </c>
      <c r="E8873">
        <v>3596979</v>
      </c>
      <c r="F8873">
        <v>2034263</v>
      </c>
      <c r="G8873">
        <v>1171137</v>
      </c>
      <c r="H8873">
        <v>1496.56</v>
      </c>
      <c r="I8873">
        <v>39.86</v>
      </c>
    </row>
    <row r="8874" spans="1:9" x14ac:dyDescent="0.25">
      <c r="A8874" s="1">
        <v>42697</v>
      </c>
      <c r="B8874" s="2">
        <v>0.30828703703703703</v>
      </c>
      <c r="C8874">
        <v>0.73599999999999999</v>
      </c>
      <c r="D8874">
        <v>1163640</v>
      </c>
      <c r="E8874">
        <v>3597050</v>
      </c>
      <c r="F8874">
        <v>2034308</v>
      </c>
      <c r="G8874">
        <v>1171167</v>
      </c>
      <c r="H8874">
        <v>1496.6</v>
      </c>
      <c r="I8874">
        <v>39.85</v>
      </c>
    </row>
    <row r="8875" spans="1:9" x14ac:dyDescent="0.25">
      <c r="A8875" s="1">
        <v>42697</v>
      </c>
      <c r="B8875" s="2">
        <v>0.30832175925925925</v>
      </c>
      <c r="C8875">
        <v>0.73899999999999999</v>
      </c>
      <c r="D8875">
        <v>1163658</v>
      </c>
      <c r="E8875">
        <v>3597132</v>
      </c>
      <c r="F8875">
        <v>2034359</v>
      </c>
      <c r="G8875">
        <v>1171197</v>
      </c>
      <c r="H8875">
        <v>1496.63</v>
      </c>
      <c r="I8875">
        <v>39.89</v>
      </c>
    </row>
    <row r="8876" spans="1:9" x14ac:dyDescent="0.25">
      <c r="A8876" s="1">
        <v>42697</v>
      </c>
      <c r="B8876" s="2">
        <v>0.30835648148148148</v>
      </c>
      <c r="C8876">
        <v>0.74199999999999999</v>
      </c>
      <c r="D8876">
        <v>1163685</v>
      </c>
      <c r="E8876">
        <v>3597210</v>
      </c>
      <c r="F8876">
        <v>2034406</v>
      </c>
      <c r="G8876">
        <v>1171228</v>
      </c>
      <c r="H8876">
        <v>1496.66</v>
      </c>
      <c r="I8876">
        <v>39.86</v>
      </c>
    </row>
    <row r="8877" spans="1:9" x14ac:dyDescent="0.25">
      <c r="A8877" s="1">
        <v>42697</v>
      </c>
      <c r="B8877" s="2">
        <v>0.30839120370370371</v>
      </c>
      <c r="C8877">
        <v>0.74399999999999999</v>
      </c>
      <c r="D8877">
        <v>1163708</v>
      </c>
      <c r="E8877">
        <v>3597343</v>
      </c>
      <c r="F8877">
        <v>2034460</v>
      </c>
      <c r="G8877">
        <v>1171258</v>
      </c>
      <c r="H8877">
        <v>1496.7</v>
      </c>
      <c r="I8877">
        <v>39.909999999999997</v>
      </c>
    </row>
    <row r="8878" spans="1:9" x14ac:dyDescent="0.25">
      <c r="A8878" s="1">
        <v>42697</v>
      </c>
      <c r="B8878" s="2">
        <v>0.30842592592592594</v>
      </c>
      <c r="C8878">
        <v>0.747</v>
      </c>
      <c r="D8878">
        <v>1163732</v>
      </c>
      <c r="E8878">
        <v>3597479</v>
      </c>
      <c r="F8878">
        <v>2034506</v>
      </c>
      <c r="G8878">
        <v>1171288</v>
      </c>
      <c r="H8878">
        <v>1496.73</v>
      </c>
      <c r="I8878">
        <v>40.04</v>
      </c>
    </row>
    <row r="8879" spans="1:9" x14ac:dyDescent="0.25">
      <c r="A8879" s="1">
        <v>42697</v>
      </c>
      <c r="B8879" s="2">
        <v>0.30846064814814816</v>
      </c>
      <c r="C8879">
        <v>0.75</v>
      </c>
      <c r="D8879">
        <v>1163755</v>
      </c>
      <c r="E8879">
        <v>3597602</v>
      </c>
      <c r="F8879">
        <v>2034553</v>
      </c>
      <c r="G8879">
        <v>1171318</v>
      </c>
      <c r="H8879">
        <v>1496.76</v>
      </c>
      <c r="I8879">
        <v>39.92</v>
      </c>
    </row>
    <row r="8880" spans="1:9" x14ac:dyDescent="0.25">
      <c r="A8880" s="1">
        <v>42697</v>
      </c>
      <c r="B8880" s="2">
        <v>0.30849537037037039</v>
      </c>
      <c r="C8880">
        <v>0.752</v>
      </c>
      <c r="D8880">
        <v>1163770</v>
      </c>
      <c r="E8880">
        <v>3597679</v>
      </c>
      <c r="F8880">
        <v>2034603</v>
      </c>
      <c r="G8880">
        <v>1171348</v>
      </c>
      <c r="H8880">
        <v>1496.8</v>
      </c>
      <c r="I8880">
        <v>39.9</v>
      </c>
    </row>
    <row r="8881" spans="1:9" x14ac:dyDescent="0.25">
      <c r="A8881" s="1">
        <v>42697</v>
      </c>
      <c r="B8881" s="2">
        <v>0.30853009259259262</v>
      </c>
      <c r="C8881">
        <v>0.754</v>
      </c>
      <c r="D8881">
        <v>1163791</v>
      </c>
      <c r="E8881">
        <v>3597746</v>
      </c>
      <c r="F8881">
        <v>2034650</v>
      </c>
      <c r="G8881">
        <v>1171378</v>
      </c>
      <c r="H8881">
        <v>1496.83</v>
      </c>
      <c r="I8881">
        <v>39.9</v>
      </c>
    </row>
    <row r="8882" spans="1:9" x14ac:dyDescent="0.25">
      <c r="A8882" s="1">
        <v>42697</v>
      </c>
      <c r="B8882" s="2">
        <v>0.30856481481481485</v>
      </c>
      <c r="C8882">
        <v>0.75700000000000001</v>
      </c>
      <c r="D8882">
        <v>1163815</v>
      </c>
      <c r="E8882">
        <v>3597820</v>
      </c>
      <c r="F8882">
        <v>2034703</v>
      </c>
      <c r="G8882">
        <v>1171408</v>
      </c>
      <c r="H8882">
        <v>1496.86</v>
      </c>
      <c r="I8882">
        <v>39.9</v>
      </c>
    </row>
    <row r="8883" spans="1:9" x14ac:dyDescent="0.25">
      <c r="A8883" s="1">
        <v>42697</v>
      </c>
      <c r="B8883" s="2">
        <v>0.30859953703703702</v>
      </c>
      <c r="C8883">
        <v>0.76</v>
      </c>
      <c r="D8883">
        <v>1163838</v>
      </c>
      <c r="E8883">
        <v>3597892</v>
      </c>
      <c r="F8883">
        <v>2034754</v>
      </c>
      <c r="G8883">
        <v>1171438</v>
      </c>
      <c r="H8883">
        <v>1496.9</v>
      </c>
      <c r="I8883">
        <v>40</v>
      </c>
    </row>
    <row r="8884" spans="1:9" x14ac:dyDescent="0.25">
      <c r="A8884" s="1">
        <v>42697</v>
      </c>
      <c r="B8884" s="2">
        <v>0.30863425925925925</v>
      </c>
      <c r="C8884">
        <v>0.76200000000000001</v>
      </c>
      <c r="D8884">
        <v>1163866</v>
      </c>
      <c r="E8884">
        <v>3598006</v>
      </c>
      <c r="F8884">
        <v>2034796</v>
      </c>
      <c r="G8884">
        <v>1171468</v>
      </c>
      <c r="H8884">
        <v>1496.93</v>
      </c>
      <c r="I8884">
        <v>39.97</v>
      </c>
    </row>
    <row r="8885" spans="1:9" x14ac:dyDescent="0.25">
      <c r="A8885" s="1">
        <v>42697</v>
      </c>
      <c r="B8885" s="2">
        <v>0.30866898148148147</v>
      </c>
      <c r="C8885">
        <v>0.76400000000000001</v>
      </c>
      <c r="D8885">
        <v>1163880</v>
      </c>
      <c r="E8885">
        <v>3598076</v>
      </c>
      <c r="F8885">
        <v>2034845</v>
      </c>
      <c r="G8885">
        <v>1171498</v>
      </c>
      <c r="H8885">
        <v>1496.96</v>
      </c>
      <c r="I8885">
        <v>39.97</v>
      </c>
    </row>
    <row r="8886" spans="1:9" x14ac:dyDescent="0.25">
      <c r="A8886" s="1">
        <v>42697</v>
      </c>
      <c r="B8886" s="2">
        <v>0.3087037037037037</v>
      </c>
      <c r="C8886">
        <v>0.76600000000000001</v>
      </c>
      <c r="D8886">
        <v>1163902</v>
      </c>
      <c r="E8886">
        <v>3598150</v>
      </c>
      <c r="F8886">
        <v>2034890</v>
      </c>
      <c r="G8886">
        <v>1171528</v>
      </c>
      <c r="H8886">
        <v>1497</v>
      </c>
      <c r="I8886">
        <v>39.869999999999997</v>
      </c>
    </row>
    <row r="8887" spans="1:9" x14ac:dyDescent="0.25">
      <c r="A8887" s="1">
        <v>42697</v>
      </c>
      <c r="B8887" s="2">
        <v>0.30873842592592593</v>
      </c>
      <c r="C8887">
        <v>0.76900000000000002</v>
      </c>
      <c r="D8887">
        <v>1163919</v>
      </c>
      <c r="E8887">
        <v>3598220</v>
      </c>
      <c r="F8887">
        <v>2034930</v>
      </c>
      <c r="G8887">
        <v>1171558</v>
      </c>
      <c r="H8887">
        <v>1497.03</v>
      </c>
      <c r="I8887">
        <v>39.74</v>
      </c>
    </row>
    <row r="8888" spans="1:9" x14ac:dyDescent="0.25">
      <c r="A8888" s="1">
        <v>42697</v>
      </c>
      <c r="B8888" s="2">
        <v>0.30877314814814816</v>
      </c>
      <c r="C8888">
        <v>0.77200000000000002</v>
      </c>
      <c r="D8888">
        <v>1163942</v>
      </c>
      <c r="E8888">
        <v>3598345</v>
      </c>
      <c r="F8888">
        <v>2034982</v>
      </c>
      <c r="G8888">
        <v>1171588</v>
      </c>
      <c r="H8888">
        <v>1497.06</v>
      </c>
      <c r="I8888">
        <v>39.880000000000003</v>
      </c>
    </row>
    <row r="8889" spans="1:9" x14ac:dyDescent="0.25">
      <c r="A8889" s="1">
        <v>42697</v>
      </c>
      <c r="B8889" s="2">
        <v>0.30880787037037039</v>
      </c>
      <c r="C8889">
        <v>0.77500000000000002</v>
      </c>
      <c r="D8889">
        <v>1163966</v>
      </c>
      <c r="E8889">
        <v>3598424</v>
      </c>
      <c r="F8889">
        <v>2035032</v>
      </c>
      <c r="G8889">
        <v>1171618</v>
      </c>
      <c r="H8889">
        <v>1497.1</v>
      </c>
      <c r="I8889">
        <v>39.94</v>
      </c>
    </row>
    <row r="8890" spans="1:9" x14ac:dyDescent="0.25">
      <c r="A8890" s="1">
        <v>42697</v>
      </c>
      <c r="B8890" s="2">
        <v>0.30884259259259256</v>
      </c>
      <c r="C8890">
        <v>0.77700000000000002</v>
      </c>
      <c r="D8890">
        <v>1163983</v>
      </c>
      <c r="E8890">
        <v>3598501</v>
      </c>
      <c r="F8890">
        <v>2035080</v>
      </c>
      <c r="G8890">
        <v>1171648</v>
      </c>
      <c r="H8890">
        <v>1497.13</v>
      </c>
      <c r="I8890">
        <v>39.979999999999997</v>
      </c>
    </row>
    <row r="8891" spans="1:9" x14ac:dyDescent="0.25">
      <c r="A8891" s="1">
        <v>42697</v>
      </c>
      <c r="B8891" s="2">
        <v>0.30887731481481479</v>
      </c>
      <c r="C8891">
        <v>0.77800000000000002</v>
      </c>
      <c r="D8891">
        <v>1164013</v>
      </c>
      <c r="E8891">
        <v>3598607</v>
      </c>
      <c r="F8891">
        <v>2035130</v>
      </c>
      <c r="G8891">
        <v>1171678</v>
      </c>
      <c r="H8891">
        <v>1497.16</v>
      </c>
      <c r="I8891">
        <v>40.06</v>
      </c>
    </row>
    <row r="8892" spans="1:9" x14ac:dyDescent="0.25">
      <c r="A8892" s="1">
        <v>42697</v>
      </c>
      <c r="B8892" s="2">
        <v>0.30891203703703701</v>
      </c>
      <c r="C8892">
        <v>0.78200000000000003</v>
      </c>
      <c r="D8892">
        <v>1164032</v>
      </c>
      <c r="E8892">
        <v>3598682</v>
      </c>
      <c r="F8892">
        <v>2035169</v>
      </c>
      <c r="G8892">
        <v>1171708</v>
      </c>
      <c r="H8892">
        <v>1497.2</v>
      </c>
      <c r="I8892">
        <v>39.950000000000003</v>
      </c>
    </row>
    <row r="8893" spans="1:9" x14ac:dyDescent="0.25">
      <c r="A8893" s="1">
        <v>42697</v>
      </c>
      <c r="B8893" s="2">
        <v>0.30894675925925924</v>
      </c>
      <c r="C8893">
        <v>0.78400000000000003</v>
      </c>
      <c r="D8893">
        <v>1164054</v>
      </c>
      <c r="E8893">
        <v>3598754</v>
      </c>
      <c r="F8893">
        <v>2035212</v>
      </c>
      <c r="G8893">
        <v>1171738</v>
      </c>
      <c r="H8893">
        <v>1497.23</v>
      </c>
      <c r="I8893">
        <v>39.72</v>
      </c>
    </row>
    <row r="8894" spans="1:9" x14ac:dyDescent="0.25">
      <c r="A8894" s="1">
        <v>42697</v>
      </c>
      <c r="B8894" s="2">
        <v>0.30898148148148147</v>
      </c>
      <c r="C8894">
        <v>0.78600000000000003</v>
      </c>
      <c r="D8894">
        <v>1164080</v>
      </c>
      <c r="E8894">
        <v>3598854</v>
      </c>
      <c r="F8894">
        <v>2035265</v>
      </c>
      <c r="G8894">
        <v>1171768</v>
      </c>
      <c r="H8894">
        <v>1497.26</v>
      </c>
      <c r="I8894">
        <v>39.72</v>
      </c>
    </row>
    <row r="8895" spans="1:9" x14ac:dyDescent="0.25">
      <c r="A8895" s="1">
        <v>42697</v>
      </c>
      <c r="B8895" s="2">
        <v>0.3090162037037037</v>
      </c>
      <c r="C8895">
        <v>0.78900000000000003</v>
      </c>
      <c r="D8895">
        <v>1164105</v>
      </c>
      <c r="E8895">
        <v>3598931</v>
      </c>
      <c r="F8895">
        <v>2035311</v>
      </c>
      <c r="G8895">
        <v>1171798</v>
      </c>
      <c r="H8895">
        <v>1497.3</v>
      </c>
      <c r="I8895">
        <v>39.82</v>
      </c>
    </row>
    <row r="8896" spans="1:9" x14ac:dyDescent="0.25">
      <c r="A8896" s="1">
        <v>42697</v>
      </c>
      <c r="B8896" s="2">
        <v>0.30905092592592592</v>
      </c>
      <c r="C8896">
        <v>0.79200000000000004</v>
      </c>
      <c r="D8896">
        <v>1164122</v>
      </c>
      <c r="E8896">
        <v>3599006</v>
      </c>
      <c r="F8896">
        <v>2035354</v>
      </c>
      <c r="G8896">
        <v>1171828</v>
      </c>
      <c r="H8896">
        <v>1497.33</v>
      </c>
      <c r="I8896">
        <v>40.01</v>
      </c>
    </row>
    <row r="8897" spans="1:9" x14ac:dyDescent="0.25">
      <c r="A8897" s="1">
        <v>42697</v>
      </c>
      <c r="B8897" s="2">
        <v>0.30908564814814815</v>
      </c>
      <c r="C8897">
        <v>0.79300000000000004</v>
      </c>
      <c r="D8897">
        <v>1164141</v>
      </c>
      <c r="E8897">
        <v>3599120</v>
      </c>
      <c r="F8897">
        <v>2035392</v>
      </c>
      <c r="G8897">
        <v>1171858</v>
      </c>
      <c r="H8897">
        <v>1497.36</v>
      </c>
      <c r="I8897">
        <v>39.97</v>
      </c>
    </row>
    <row r="8898" spans="1:9" x14ac:dyDescent="0.25">
      <c r="A8898" s="1">
        <v>42697</v>
      </c>
      <c r="B8898" s="2">
        <v>0.30912037037037038</v>
      </c>
      <c r="C8898">
        <v>0.79600000000000004</v>
      </c>
      <c r="D8898">
        <v>1164177</v>
      </c>
      <c r="E8898">
        <v>3599204</v>
      </c>
      <c r="F8898">
        <v>2035445</v>
      </c>
      <c r="G8898">
        <v>1171888</v>
      </c>
      <c r="H8898">
        <v>1497.4</v>
      </c>
      <c r="I8898">
        <v>39.94</v>
      </c>
    </row>
    <row r="8899" spans="1:9" x14ac:dyDescent="0.25">
      <c r="A8899" s="1">
        <v>42697</v>
      </c>
      <c r="B8899" s="2">
        <v>0.30915509259259261</v>
      </c>
      <c r="C8899">
        <v>0.79900000000000004</v>
      </c>
      <c r="D8899">
        <v>1164201</v>
      </c>
      <c r="E8899">
        <v>3599278</v>
      </c>
      <c r="F8899">
        <v>2035495</v>
      </c>
      <c r="G8899">
        <v>1171918</v>
      </c>
      <c r="H8899">
        <v>1497.43</v>
      </c>
      <c r="I8899">
        <v>39.79</v>
      </c>
    </row>
    <row r="8900" spans="1:9" x14ac:dyDescent="0.25">
      <c r="A8900" s="1">
        <v>42697</v>
      </c>
      <c r="B8900" s="2">
        <v>0.30918981481481483</v>
      </c>
      <c r="C8900">
        <v>0.80100000000000005</v>
      </c>
      <c r="D8900">
        <v>1164223</v>
      </c>
      <c r="E8900">
        <v>3599385</v>
      </c>
      <c r="F8900">
        <v>2035543</v>
      </c>
      <c r="G8900">
        <v>1171948</v>
      </c>
      <c r="H8900">
        <v>1497.46</v>
      </c>
      <c r="I8900">
        <v>39.770000000000003</v>
      </c>
    </row>
    <row r="8901" spans="1:9" x14ac:dyDescent="0.25">
      <c r="A8901" s="1">
        <v>42697</v>
      </c>
      <c r="B8901" s="2">
        <v>0.30922453703703706</v>
      </c>
      <c r="C8901">
        <v>0.80300000000000005</v>
      </c>
      <c r="D8901">
        <v>1164241</v>
      </c>
      <c r="E8901">
        <v>3599469</v>
      </c>
      <c r="F8901">
        <v>2035585</v>
      </c>
      <c r="G8901">
        <v>1171978</v>
      </c>
      <c r="H8901">
        <v>1497.5</v>
      </c>
      <c r="I8901">
        <v>39.86</v>
      </c>
    </row>
    <row r="8902" spans="1:9" x14ac:dyDescent="0.25">
      <c r="A8902" s="1">
        <v>42697</v>
      </c>
      <c r="B8902" s="2">
        <v>0.30925925925925929</v>
      </c>
      <c r="C8902">
        <v>0.80600000000000005</v>
      </c>
      <c r="D8902">
        <v>1164261</v>
      </c>
      <c r="E8902">
        <v>3599537</v>
      </c>
      <c r="F8902">
        <v>2035623</v>
      </c>
      <c r="G8902">
        <v>1172008</v>
      </c>
      <c r="H8902">
        <v>1497.53</v>
      </c>
      <c r="I8902">
        <v>39.97</v>
      </c>
    </row>
    <row r="8903" spans="1:9" x14ac:dyDescent="0.25">
      <c r="A8903" s="1">
        <v>42697</v>
      </c>
      <c r="B8903" s="2">
        <v>0.30929398148148152</v>
      </c>
      <c r="C8903">
        <v>0.80800000000000005</v>
      </c>
      <c r="D8903">
        <v>1164288</v>
      </c>
      <c r="E8903">
        <v>3599631</v>
      </c>
      <c r="F8903">
        <v>2035671</v>
      </c>
      <c r="G8903">
        <v>1172038</v>
      </c>
      <c r="H8903">
        <v>1497.56</v>
      </c>
      <c r="I8903">
        <v>40.01</v>
      </c>
    </row>
    <row r="8904" spans="1:9" x14ac:dyDescent="0.25">
      <c r="A8904" s="1">
        <v>42697</v>
      </c>
      <c r="B8904" s="2">
        <v>0.30932870370370369</v>
      </c>
      <c r="C8904">
        <v>0.81</v>
      </c>
      <c r="D8904">
        <v>1164307</v>
      </c>
      <c r="E8904">
        <v>3599712</v>
      </c>
      <c r="F8904">
        <v>2035709</v>
      </c>
      <c r="G8904">
        <v>1172068</v>
      </c>
      <c r="H8904">
        <v>1497.6</v>
      </c>
      <c r="I8904">
        <v>39.92</v>
      </c>
    </row>
    <row r="8905" spans="1:9" x14ac:dyDescent="0.25">
      <c r="A8905" s="1">
        <v>42697</v>
      </c>
      <c r="B8905" s="2">
        <v>0.30936342592592592</v>
      </c>
      <c r="C8905">
        <v>0.81399999999999995</v>
      </c>
      <c r="D8905">
        <v>1164330</v>
      </c>
      <c r="E8905">
        <v>3599795</v>
      </c>
      <c r="F8905">
        <v>2035756</v>
      </c>
      <c r="G8905">
        <v>1172098</v>
      </c>
      <c r="H8905">
        <v>1497.63</v>
      </c>
      <c r="I8905">
        <v>39.75</v>
      </c>
    </row>
    <row r="8906" spans="1:9" x14ac:dyDescent="0.25">
      <c r="A8906" s="1">
        <v>42697</v>
      </c>
      <c r="B8906" s="2">
        <v>0.30939814814814814</v>
      </c>
      <c r="C8906">
        <v>0.81599999999999995</v>
      </c>
      <c r="D8906">
        <v>1164352</v>
      </c>
      <c r="E8906">
        <v>3599902</v>
      </c>
      <c r="F8906">
        <v>2035800</v>
      </c>
      <c r="G8906">
        <v>1172128</v>
      </c>
      <c r="H8906">
        <v>1497.66</v>
      </c>
      <c r="I8906">
        <v>39.9</v>
      </c>
    </row>
    <row r="8907" spans="1:9" x14ac:dyDescent="0.25">
      <c r="A8907" s="1">
        <v>42697</v>
      </c>
      <c r="B8907" s="2">
        <v>0.30943287037037037</v>
      </c>
      <c r="C8907">
        <v>0.81799999999999995</v>
      </c>
      <c r="D8907">
        <v>1164365</v>
      </c>
      <c r="E8907">
        <v>3599976</v>
      </c>
      <c r="F8907">
        <v>2035838</v>
      </c>
      <c r="G8907">
        <v>1172158</v>
      </c>
      <c r="H8907">
        <v>1497.7</v>
      </c>
      <c r="I8907">
        <v>39.909999999999997</v>
      </c>
    </row>
    <row r="8908" spans="1:9" x14ac:dyDescent="0.25">
      <c r="A8908" s="1">
        <v>42697</v>
      </c>
      <c r="B8908" s="2">
        <v>0.3094675925925926</v>
      </c>
      <c r="C8908">
        <v>0.82</v>
      </c>
      <c r="D8908">
        <v>1164389</v>
      </c>
      <c r="E8908">
        <v>3600067</v>
      </c>
      <c r="F8908">
        <v>2035886</v>
      </c>
      <c r="G8908">
        <v>1172188</v>
      </c>
      <c r="H8908">
        <v>1497.73</v>
      </c>
      <c r="I8908">
        <v>39.909999999999997</v>
      </c>
    </row>
    <row r="8909" spans="1:9" x14ac:dyDescent="0.25">
      <c r="A8909" s="1">
        <v>42697</v>
      </c>
      <c r="B8909" s="2">
        <v>0.30950231481481483</v>
      </c>
      <c r="C8909">
        <v>0.82199999999999995</v>
      </c>
      <c r="D8909">
        <v>1164413</v>
      </c>
      <c r="E8909">
        <v>3600138</v>
      </c>
      <c r="F8909">
        <v>2035930</v>
      </c>
      <c r="G8909">
        <v>1172218</v>
      </c>
      <c r="H8909">
        <v>1497.76</v>
      </c>
      <c r="I8909">
        <v>39.86</v>
      </c>
    </row>
    <row r="8910" spans="1:9" x14ac:dyDescent="0.25">
      <c r="A8910" s="1">
        <v>42697</v>
      </c>
      <c r="B8910" s="2">
        <v>0.30953703703703705</v>
      </c>
      <c r="C8910">
        <v>0.82399999999999995</v>
      </c>
      <c r="D8910">
        <v>1164439</v>
      </c>
      <c r="E8910">
        <v>3600235</v>
      </c>
      <c r="F8910">
        <v>2035982</v>
      </c>
      <c r="G8910">
        <v>1172248</v>
      </c>
      <c r="H8910">
        <v>1497.8</v>
      </c>
      <c r="I8910">
        <v>39.950000000000003</v>
      </c>
    </row>
    <row r="8911" spans="1:9" x14ac:dyDescent="0.25">
      <c r="A8911" s="1">
        <v>42697</v>
      </c>
      <c r="B8911" s="2">
        <v>0.30957175925925923</v>
      </c>
      <c r="C8911">
        <v>0.82599999999999996</v>
      </c>
      <c r="D8911">
        <v>1164460</v>
      </c>
      <c r="E8911">
        <v>3600302</v>
      </c>
      <c r="F8911">
        <v>2036025</v>
      </c>
      <c r="G8911">
        <v>1172278</v>
      </c>
      <c r="H8911">
        <v>1497.83</v>
      </c>
      <c r="I8911">
        <v>39.799999999999997</v>
      </c>
    </row>
    <row r="8912" spans="1:9" x14ac:dyDescent="0.25">
      <c r="A8912" s="1">
        <v>42697</v>
      </c>
      <c r="B8912" s="2">
        <v>0.30960648148148145</v>
      </c>
      <c r="C8912">
        <v>0.83</v>
      </c>
      <c r="D8912">
        <v>1164481</v>
      </c>
      <c r="E8912">
        <v>3600401</v>
      </c>
      <c r="F8912">
        <v>2036074</v>
      </c>
      <c r="G8912">
        <v>1172308</v>
      </c>
      <c r="H8912">
        <v>1497.86</v>
      </c>
      <c r="I8912">
        <v>39.97</v>
      </c>
    </row>
    <row r="8913" spans="1:9" x14ac:dyDescent="0.25">
      <c r="A8913" s="1">
        <v>42697</v>
      </c>
      <c r="B8913" s="2">
        <v>0.30964120370370368</v>
      </c>
      <c r="C8913">
        <v>0.83199999999999996</v>
      </c>
      <c r="D8913">
        <v>1164502</v>
      </c>
      <c r="E8913">
        <v>3600479</v>
      </c>
      <c r="F8913">
        <v>2036123</v>
      </c>
      <c r="G8913">
        <v>1172338</v>
      </c>
      <c r="H8913">
        <v>1497.9</v>
      </c>
      <c r="I8913">
        <v>39.92</v>
      </c>
    </row>
    <row r="8914" spans="1:9" x14ac:dyDescent="0.25">
      <c r="A8914" s="1">
        <v>42697</v>
      </c>
      <c r="B8914" s="2">
        <v>0.30967592592592591</v>
      </c>
      <c r="C8914">
        <v>0.83399999999999996</v>
      </c>
      <c r="D8914">
        <v>1164526</v>
      </c>
      <c r="E8914">
        <v>3600569</v>
      </c>
      <c r="F8914">
        <v>2036172</v>
      </c>
      <c r="G8914">
        <v>1172368</v>
      </c>
      <c r="H8914">
        <v>1497.93</v>
      </c>
      <c r="I8914">
        <v>39.840000000000003</v>
      </c>
    </row>
    <row r="8915" spans="1:9" x14ac:dyDescent="0.25">
      <c r="A8915" s="1">
        <v>42697</v>
      </c>
      <c r="B8915" s="2">
        <v>0.30971064814814814</v>
      </c>
      <c r="C8915">
        <v>0.83699999999999997</v>
      </c>
      <c r="D8915">
        <v>1164548</v>
      </c>
      <c r="E8915">
        <v>3600645</v>
      </c>
      <c r="F8915">
        <v>2036221</v>
      </c>
      <c r="G8915">
        <v>1172398</v>
      </c>
      <c r="H8915">
        <v>1497.96</v>
      </c>
      <c r="I8915">
        <v>39.78</v>
      </c>
    </row>
    <row r="8916" spans="1:9" x14ac:dyDescent="0.25">
      <c r="A8916" s="1">
        <v>42697</v>
      </c>
      <c r="B8916" s="2">
        <v>0.30974537037037037</v>
      </c>
      <c r="C8916">
        <v>0.83899999999999997</v>
      </c>
      <c r="D8916">
        <v>1164574</v>
      </c>
      <c r="E8916">
        <v>3600736</v>
      </c>
      <c r="F8916">
        <v>2036269</v>
      </c>
      <c r="G8916">
        <v>1172428</v>
      </c>
      <c r="H8916">
        <v>1498</v>
      </c>
      <c r="I8916">
        <v>39.96</v>
      </c>
    </row>
    <row r="8917" spans="1:9" x14ac:dyDescent="0.25">
      <c r="A8917" s="1">
        <v>42697</v>
      </c>
      <c r="B8917" s="2">
        <v>0.30978009259259259</v>
      </c>
      <c r="C8917">
        <v>0.84099999999999997</v>
      </c>
      <c r="D8917">
        <v>1164596</v>
      </c>
      <c r="E8917">
        <v>3600807</v>
      </c>
      <c r="F8917">
        <v>2036315</v>
      </c>
      <c r="G8917">
        <v>1172458</v>
      </c>
      <c r="H8917">
        <v>1498.03</v>
      </c>
      <c r="I8917">
        <v>39.96</v>
      </c>
    </row>
    <row r="8918" spans="1:9" x14ac:dyDescent="0.25">
      <c r="A8918" s="1">
        <v>42697</v>
      </c>
      <c r="B8918" s="2">
        <v>0.30981481481481482</v>
      </c>
      <c r="C8918">
        <v>0.84199999999999997</v>
      </c>
      <c r="D8918">
        <v>1164620</v>
      </c>
      <c r="E8918">
        <v>3600899</v>
      </c>
      <c r="F8918">
        <v>2036364</v>
      </c>
      <c r="G8918">
        <v>1172488</v>
      </c>
      <c r="H8918">
        <v>1498.06</v>
      </c>
      <c r="I8918">
        <v>39.869999999999997</v>
      </c>
    </row>
    <row r="8919" spans="1:9" x14ac:dyDescent="0.25">
      <c r="A8919" s="1">
        <v>42697</v>
      </c>
      <c r="B8919" s="2">
        <v>0.30984953703703705</v>
      </c>
      <c r="C8919">
        <v>0.84499999999999997</v>
      </c>
      <c r="D8919">
        <v>1164644</v>
      </c>
      <c r="E8919">
        <v>3600975</v>
      </c>
      <c r="F8919">
        <v>2036417</v>
      </c>
      <c r="G8919">
        <v>1172519</v>
      </c>
      <c r="H8919">
        <v>1498.1</v>
      </c>
      <c r="I8919">
        <v>39.9</v>
      </c>
    </row>
    <row r="8920" spans="1:9" x14ac:dyDescent="0.25">
      <c r="A8920" s="1">
        <v>42697</v>
      </c>
      <c r="B8920" s="2">
        <v>0.30988425925925928</v>
      </c>
      <c r="C8920">
        <v>0.84599999999999997</v>
      </c>
      <c r="D8920">
        <v>1164668</v>
      </c>
      <c r="E8920">
        <v>3601069</v>
      </c>
      <c r="F8920">
        <v>2036471</v>
      </c>
      <c r="G8920">
        <v>1172549</v>
      </c>
      <c r="H8920">
        <v>1498.13</v>
      </c>
      <c r="I8920">
        <v>40.04</v>
      </c>
    </row>
    <row r="8921" spans="1:9" x14ac:dyDescent="0.25">
      <c r="A8921" s="1">
        <v>42697</v>
      </c>
      <c r="B8921" s="2">
        <v>0.3099189814814815</v>
      </c>
      <c r="C8921">
        <v>0.84799999999999998</v>
      </c>
      <c r="D8921">
        <v>1164692</v>
      </c>
      <c r="E8921">
        <v>3601139</v>
      </c>
      <c r="F8921">
        <v>2036522</v>
      </c>
      <c r="G8921">
        <v>1172579</v>
      </c>
      <c r="H8921">
        <v>1498.16</v>
      </c>
      <c r="I8921">
        <v>40.04</v>
      </c>
    </row>
    <row r="8922" spans="1:9" x14ac:dyDescent="0.25">
      <c r="A8922" s="1">
        <v>42697</v>
      </c>
      <c r="B8922" s="2">
        <v>0.30995370370370373</v>
      </c>
      <c r="C8922">
        <v>0.85099999999999998</v>
      </c>
      <c r="D8922">
        <v>1164710</v>
      </c>
      <c r="E8922">
        <v>3601247</v>
      </c>
      <c r="F8922">
        <v>2036574</v>
      </c>
      <c r="G8922">
        <v>1172609</v>
      </c>
      <c r="H8922">
        <v>1498.2</v>
      </c>
      <c r="I8922">
        <v>39.9</v>
      </c>
    </row>
    <row r="8923" spans="1:9" x14ac:dyDescent="0.25">
      <c r="A8923" s="1">
        <v>42697</v>
      </c>
      <c r="B8923" s="2">
        <v>0.30998842592592596</v>
      </c>
      <c r="C8923">
        <v>0.85299999999999998</v>
      </c>
      <c r="D8923">
        <v>1164730</v>
      </c>
      <c r="E8923">
        <v>3601327</v>
      </c>
      <c r="F8923">
        <v>2036610</v>
      </c>
      <c r="G8923">
        <v>1172639</v>
      </c>
      <c r="H8923">
        <v>1498.23</v>
      </c>
      <c r="I8923">
        <v>39.81</v>
      </c>
    </row>
    <row r="8924" spans="1:9" x14ac:dyDescent="0.25">
      <c r="A8924" s="1">
        <v>42697</v>
      </c>
      <c r="B8924" s="2">
        <v>0.31002314814814813</v>
      </c>
      <c r="C8924">
        <v>0.85499999999999998</v>
      </c>
      <c r="D8924">
        <v>1164755</v>
      </c>
      <c r="E8924">
        <v>3601393</v>
      </c>
      <c r="F8924">
        <v>2036658</v>
      </c>
      <c r="G8924">
        <v>1172669</v>
      </c>
      <c r="H8924">
        <v>1498.26</v>
      </c>
      <c r="I8924">
        <v>39.85</v>
      </c>
    </row>
    <row r="8925" spans="1:9" x14ac:dyDescent="0.25">
      <c r="A8925" s="1">
        <v>42697</v>
      </c>
      <c r="B8925" s="2">
        <v>0.31005787037037036</v>
      </c>
      <c r="C8925">
        <v>0.85799999999999998</v>
      </c>
      <c r="D8925">
        <v>1164780</v>
      </c>
      <c r="E8925">
        <v>3601466</v>
      </c>
      <c r="F8925">
        <v>2036708</v>
      </c>
      <c r="G8925">
        <v>1172699</v>
      </c>
      <c r="H8925">
        <v>1498.3</v>
      </c>
      <c r="I8925">
        <v>40.07</v>
      </c>
    </row>
    <row r="8926" spans="1:9" x14ac:dyDescent="0.25">
      <c r="A8926" s="1">
        <v>42697</v>
      </c>
      <c r="B8926" s="2">
        <v>0.31009259259259259</v>
      </c>
      <c r="C8926">
        <v>0.85899999999999999</v>
      </c>
      <c r="D8926">
        <v>1164809</v>
      </c>
      <c r="E8926">
        <v>3601542</v>
      </c>
      <c r="F8926">
        <v>2036761</v>
      </c>
      <c r="G8926">
        <v>1172729</v>
      </c>
      <c r="H8926">
        <v>1498.33</v>
      </c>
      <c r="I8926">
        <v>39.82</v>
      </c>
    </row>
    <row r="8927" spans="1:9" x14ac:dyDescent="0.25">
      <c r="A8927" s="1">
        <v>42697</v>
      </c>
      <c r="B8927" s="2">
        <v>0.31012731481481481</v>
      </c>
      <c r="C8927">
        <v>0.86099999999999999</v>
      </c>
      <c r="D8927">
        <v>1164830</v>
      </c>
      <c r="E8927">
        <v>3601625</v>
      </c>
      <c r="F8927">
        <v>2036805</v>
      </c>
      <c r="G8927">
        <v>1172759</v>
      </c>
      <c r="H8927">
        <v>1498.36</v>
      </c>
      <c r="I8927">
        <v>39.89</v>
      </c>
    </row>
    <row r="8928" spans="1:9" x14ac:dyDescent="0.25">
      <c r="A8928" s="1">
        <v>42697</v>
      </c>
      <c r="B8928" s="2">
        <v>0.31016203703703704</v>
      </c>
      <c r="C8928">
        <v>0.86299999999999999</v>
      </c>
      <c r="D8928">
        <v>1164848</v>
      </c>
      <c r="E8928">
        <v>3601748</v>
      </c>
      <c r="F8928">
        <v>2036850</v>
      </c>
      <c r="G8928">
        <v>1172789</v>
      </c>
      <c r="H8928">
        <v>1498.39</v>
      </c>
      <c r="I8928">
        <v>39.9</v>
      </c>
    </row>
    <row r="8929" spans="1:9" x14ac:dyDescent="0.25">
      <c r="A8929" s="1">
        <v>42697</v>
      </c>
      <c r="B8929" s="2">
        <v>0.31019675925925927</v>
      </c>
      <c r="C8929">
        <v>0.86599999999999999</v>
      </c>
      <c r="D8929">
        <v>1164864</v>
      </c>
      <c r="E8929">
        <v>3601813</v>
      </c>
      <c r="F8929">
        <v>2036894</v>
      </c>
      <c r="G8929">
        <v>1172819</v>
      </c>
      <c r="H8929">
        <v>1498.43</v>
      </c>
      <c r="I8929">
        <v>39.840000000000003</v>
      </c>
    </row>
    <row r="8930" spans="1:9" x14ac:dyDescent="0.25">
      <c r="A8930" s="1">
        <v>42697</v>
      </c>
      <c r="B8930" s="2">
        <v>0.3102314814814815</v>
      </c>
      <c r="C8930">
        <v>0.86799999999999999</v>
      </c>
      <c r="D8930">
        <v>1164888</v>
      </c>
      <c r="E8930">
        <v>3601889</v>
      </c>
      <c r="F8930">
        <v>2036941</v>
      </c>
      <c r="G8930">
        <v>1172849</v>
      </c>
      <c r="H8930">
        <v>1498.46</v>
      </c>
      <c r="I8930">
        <v>39.96</v>
      </c>
    </row>
    <row r="8931" spans="1:9" x14ac:dyDescent="0.25">
      <c r="A8931" s="1">
        <v>42697</v>
      </c>
      <c r="B8931" s="2">
        <v>0.31026620370370367</v>
      </c>
      <c r="C8931">
        <v>0.87</v>
      </c>
      <c r="D8931">
        <v>1164905</v>
      </c>
      <c r="E8931">
        <v>3601961</v>
      </c>
      <c r="F8931">
        <v>2036985</v>
      </c>
      <c r="G8931">
        <v>1172879</v>
      </c>
      <c r="H8931">
        <v>1498.49</v>
      </c>
      <c r="I8931">
        <v>39.76</v>
      </c>
    </row>
    <row r="8932" spans="1:9" x14ac:dyDescent="0.25">
      <c r="A8932" s="1">
        <v>42697</v>
      </c>
      <c r="B8932" s="2">
        <v>0.3103009259259259</v>
      </c>
      <c r="C8932">
        <v>0.873</v>
      </c>
      <c r="D8932">
        <v>1164922</v>
      </c>
      <c r="E8932">
        <v>3602035</v>
      </c>
      <c r="F8932">
        <v>2037030</v>
      </c>
      <c r="G8932">
        <v>1172909</v>
      </c>
      <c r="H8932">
        <v>1498.53</v>
      </c>
      <c r="I8932">
        <v>39.79</v>
      </c>
    </row>
    <row r="8933" spans="1:9" x14ac:dyDescent="0.25">
      <c r="A8933" s="1">
        <v>42697</v>
      </c>
      <c r="B8933" s="2">
        <v>0.31033564814814812</v>
      </c>
      <c r="C8933">
        <v>0.875</v>
      </c>
      <c r="D8933">
        <v>1164945</v>
      </c>
      <c r="E8933">
        <v>3602118</v>
      </c>
      <c r="F8933">
        <v>2037076</v>
      </c>
      <c r="G8933">
        <v>1172939</v>
      </c>
      <c r="H8933">
        <v>1498.56</v>
      </c>
      <c r="I8933">
        <v>39.82</v>
      </c>
    </row>
    <row r="8934" spans="1:9" x14ac:dyDescent="0.25">
      <c r="A8934" s="1">
        <v>42697</v>
      </c>
      <c r="B8934" s="2">
        <v>0.31037037037037035</v>
      </c>
      <c r="C8934">
        <v>0.877</v>
      </c>
      <c r="D8934">
        <v>1164976</v>
      </c>
      <c r="E8934">
        <v>3602252</v>
      </c>
      <c r="F8934">
        <v>2037132</v>
      </c>
      <c r="G8934">
        <v>1172969</v>
      </c>
      <c r="H8934">
        <v>1498.59</v>
      </c>
      <c r="I8934">
        <v>39.82</v>
      </c>
    </row>
    <row r="8935" spans="1:9" x14ac:dyDescent="0.25">
      <c r="A8935" s="1">
        <v>42697</v>
      </c>
      <c r="B8935" s="2">
        <v>0.31040509259259258</v>
      </c>
      <c r="C8935">
        <v>0.88100000000000001</v>
      </c>
      <c r="D8935">
        <v>1164994</v>
      </c>
      <c r="E8935">
        <v>3602358</v>
      </c>
      <c r="F8935">
        <v>2037178</v>
      </c>
      <c r="G8935">
        <v>1172999</v>
      </c>
      <c r="H8935">
        <v>1498.63</v>
      </c>
      <c r="I8935">
        <v>39.92</v>
      </c>
    </row>
    <row r="8936" spans="1:9" x14ac:dyDescent="0.25">
      <c r="A8936" s="1">
        <v>42697</v>
      </c>
      <c r="B8936" s="2">
        <v>0.31043981481481481</v>
      </c>
      <c r="C8936">
        <v>0.88300000000000001</v>
      </c>
      <c r="D8936">
        <v>1165016</v>
      </c>
      <c r="E8936">
        <v>3602434</v>
      </c>
      <c r="F8936">
        <v>2037225</v>
      </c>
      <c r="G8936">
        <v>1173029</v>
      </c>
      <c r="H8936">
        <v>1498.66</v>
      </c>
      <c r="I8936">
        <v>40.049999999999997</v>
      </c>
    </row>
    <row r="8937" spans="1:9" x14ac:dyDescent="0.25">
      <c r="A8937" s="1">
        <v>42697</v>
      </c>
      <c r="B8937" s="2">
        <v>0.31047453703703703</v>
      </c>
      <c r="C8937">
        <v>0.88500000000000001</v>
      </c>
      <c r="D8937">
        <v>1165040</v>
      </c>
      <c r="E8937">
        <v>3602506</v>
      </c>
      <c r="F8937">
        <v>2037271</v>
      </c>
      <c r="G8937">
        <v>1173059</v>
      </c>
      <c r="H8937">
        <v>1498.69</v>
      </c>
      <c r="I8937">
        <v>39.96</v>
      </c>
    </row>
    <row r="8938" spans="1:9" x14ac:dyDescent="0.25">
      <c r="A8938" s="1">
        <v>42697</v>
      </c>
      <c r="B8938" s="2">
        <v>0.31050925925925926</v>
      </c>
      <c r="C8938">
        <v>0.88600000000000001</v>
      </c>
      <c r="D8938">
        <v>1165060</v>
      </c>
      <c r="E8938">
        <v>3602576</v>
      </c>
      <c r="F8938">
        <v>2037313</v>
      </c>
      <c r="G8938">
        <v>1173089</v>
      </c>
      <c r="H8938">
        <v>1498.73</v>
      </c>
      <c r="I8938">
        <v>39.96</v>
      </c>
    </row>
    <row r="8939" spans="1:9" x14ac:dyDescent="0.25">
      <c r="A8939" s="1">
        <v>42697</v>
      </c>
      <c r="B8939" s="2">
        <v>0.31054398148148149</v>
      </c>
      <c r="C8939">
        <v>0.89</v>
      </c>
      <c r="D8939">
        <v>1165086</v>
      </c>
      <c r="E8939">
        <v>3602650</v>
      </c>
      <c r="F8939">
        <v>2037360</v>
      </c>
      <c r="G8939">
        <v>1173119</v>
      </c>
      <c r="H8939">
        <v>1498.76</v>
      </c>
      <c r="I8939">
        <v>40.03</v>
      </c>
    </row>
    <row r="8940" spans="1:9" x14ac:dyDescent="0.25">
      <c r="A8940" s="1">
        <v>42697</v>
      </c>
      <c r="B8940" s="2">
        <v>0.31057870370370372</v>
      </c>
      <c r="C8940">
        <v>0.89200000000000002</v>
      </c>
      <c r="D8940">
        <v>1165107</v>
      </c>
      <c r="E8940">
        <v>3602728</v>
      </c>
      <c r="F8940">
        <v>2037409</v>
      </c>
      <c r="G8940">
        <v>1173149</v>
      </c>
      <c r="H8940">
        <v>1498.79</v>
      </c>
      <c r="I8940">
        <v>40.01</v>
      </c>
    </row>
    <row r="8941" spans="1:9" x14ac:dyDescent="0.25">
      <c r="A8941" s="1">
        <v>42697</v>
      </c>
      <c r="B8941" s="2">
        <v>0.31061342592592595</v>
      </c>
      <c r="C8941">
        <v>0.89400000000000002</v>
      </c>
      <c r="D8941">
        <v>1165137</v>
      </c>
      <c r="E8941">
        <v>3602847</v>
      </c>
      <c r="F8941">
        <v>2037462</v>
      </c>
      <c r="G8941">
        <v>1173179</v>
      </c>
      <c r="H8941">
        <v>1498.83</v>
      </c>
      <c r="I8941">
        <v>39.83</v>
      </c>
    </row>
    <row r="8942" spans="1:9" x14ac:dyDescent="0.25">
      <c r="A8942" s="1">
        <v>42697</v>
      </c>
      <c r="B8942" s="2">
        <v>0.31064814814814817</v>
      </c>
      <c r="C8942">
        <v>0.89800000000000002</v>
      </c>
      <c r="D8942">
        <v>1165161</v>
      </c>
      <c r="E8942">
        <v>3602961</v>
      </c>
      <c r="F8942">
        <v>2037510</v>
      </c>
      <c r="G8942">
        <v>1173209</v>
      </c>
      <c r="H8942">
        <v>1498.86</v>
      </c>
      <c r="I8942">
        <v>39.9</v>
      </c>
    </row>
    <row r="8943" spans="1:9" x14ac:dyDescent="0.25">
      <c r="A8943" s="1">
        <v>42697</v>
      </c>
      <c r="B8943" s="2">
        <v>0.3106828703703704</v>
      </c>
      <c r="C8943">
        <v>0.9</v>
      </c>
      <c r="D8943">
        <v>1165181</v>
      </c>
      <c r="E8943">
        <v>3603032</v>
      </c>
      <c r="F8943">
        <v>2037556</v>
      </c>
      <c r="G8943">
        <v>1173239</v>
      </c>
      <c r="H8943">
        <v>1498.89</v>
      </c>
      <c r="I8943">
        <v>39.799999999999997</v>
      </c>
    </row>
    <row r="8944" spans="1:9" x14ac:dyDescent="0.25">
      <c r="A8944" s="1">
        <v>42697</v>
      </c>
      <c r="B8944" s="2">
        <v>0.31071759259259263</v>
      </c>
      <c r="C8944">
        <v>0.90200000000000002</v>
      </c>
      <c r="D8944">
        <v>1165199</v>
      </c>
      <c r="E8944">
        <v>3603109</v>
      </c>
      <c r="F8944">
        <v>2037595</v>
      </c>
      <c r="G8944">
        <v>1173269</v>
      </c>
      <c r="H8944">
        <v>1498.93</v>
      </c>
      <c r="I8944">
        <v>39.92</v>
      </c>
    </row>
    <row r="8945" spans="1:9" x14ac:dyDescent="0.25">
      <c r="A8945" s="1">
        <v>42697</v>
      </c>
      <c r="B8945" s="2">
        <v>0.3107523148148148</v>
      </c>
      <c r="C8945">
        <v>0.90500000000000003</v>
      </c>
      <c r="D8945">
        <v>1165222</v>
      </c>
      <c r="E8945">
        <v>3603178</v>
      </c>
      <c r="F8945">
        <v>2037643</v>
      </c>
      <c r="G8945">
        <v>1173299</v>
      </c>
      <c r="H8945">
        <v>1498.96</v>
      </c>
      <c r="I8945">
        <v>39.869999999999997</v>
      </c>
    </row>
    <row r="8946" spans="1:9" x14ac:dyDescent="0.25">
      <c r="A8946" s="1">
        <v>42697</v>
      </c>
      <c r="B8946" s="2">
        <v>0.31078703703703703</v>
      </c>
      <c r="C8946">
        <v>0.90800000000000003</v>
      </c>
      <c r="D8946">
        <v>1165244</v>
      </c>
      <c r="E8946">
        <v>3603250</v>
      </c>
      <c r="F8946">
        <v>2037691</v>
      </c>
      <c r="G8946">
        <v>1173329</v>
      </c>
      <c r="H8946">
        <v>1498.99</v>
      </c>
      <c r="I8946">
        <v>39.700000000000003</v>
      </c>
    </row>
    <row r="8947" spans="1:9" x14ac:dyDescent="0.25">
      <c r="A8947" s="1">
        <v>42697</v>
      </c>
      <c r="B8947" s="2">
        <v>0.31082175925925926</v>
      </c>
      <c r="C8947">
        <v>0.91</v>
      </c>
      <c r="D8947">
        <v>1165261</v>
      </c>
      <c r="E8947">
        <v>3603319</v>
      </c>
      <c r="F8947">
        <v>2037734</v>
      </c>
      <c r="G8947">
        <v>1173359</v>
      </c>
      <c r="H8947">
        <v>1499.03</v>
      </c>
      <c r="I8947">
        <v>39.700000000000003</v>
      </c>
    </row>
    <row r="8948" spans="1:9" x14ac:dyDescent="0.25">
      <c r="A8948" s="1">
        <v>42697</v>
      </c>
      <c r="B8948" s="2">
        <v>0.31085648148148148</v>
      </c>
      <c r="C8948">
        <v>0.91300000000000003</v>
      </c>
      <c r="D8948">
        <v>1165289</v>
      </c>
      <c r="E8948">
        <v>3603400</v>
      </c>
      <c r="F8948">
        <v>2037785</v>
      </c>
      <c r="G8948">
        <v>1173389</v>
      </c>
      <c r="H8948">
        <v>1499.06</v>
      </c>
      <c r="I8948">
        <v>39.770000000000003</v>
      </c>
    </row>
    <row r="8949" spans="1:9" x14ac:dyDescent="0.25">
      <c r="A8949" s="1">
        <v>42697</v>
      </c>
      <c r="B8949" s="2">
        <v>0.31089120370370371</v>
      </c>
      <c r="C8949">
        <v>0.91500000000000004</v>
      </c>
      <c r="D8949">
        <v>1165314</v>
      </c>
      <c r="E8949">
        <v>3603468</v>
      </c>
      <c r="F8949">
        <v>2037831</v>
      </c>
      <c r="G8949">
        <v>1173419</v>
      </c>
      <c r="H8949">
        <v>1499.09</v>
      </c>
      <c r="I8949">
        <v>39.76</v>
      </c>
    </row>
    <row r="8950" spans="1:9" x14ac:dyDescent="0.25">
      <c r="A8950" s="1">
        <v>42697</v>
      </c>
      <c r="B8950" s="2">
        <v>0.31092592592592594</v>
      </c>
      <c r="C8950">
        <v>0.91800000000000004</v>
      </c>
      <c r="D8950">
        <v>1165336</v>
      </c>
      <c r="E8950">
        <v>3603547</v>
      </c>
      <c r="F8950">
        <v>2037879</v>
      </c>
      <c r="G8950">
        <v>1173449</v>
      </c>
      <c r="H8950">
        <v>1499.13</v>
      </c>
      <c r="I8950">
        <v>39.880000000000003</v>
      </c>
    </row>
    <row r="8951" spans="1:9" x14ac:dyDescent="0.25">
      <c r="A8951" s="1">
        <v>42697</v>
      </c>
      <c r="B8951" s="2">
        <v>0.31096064814814817</v>
      </c>
      <c r="C8951">
        <v>0.92</v>
      </c>
      <c r="D8951">
        <v>1165361</v>
      </c>
      <c r="E8951">
        <v>3603678</v>
      </c>
      <c r="F8951">
        <v>2037932</v>
      </c>
      <c r="G8951">
        <v>1173479</v>
      </c>
      <c r="H8951">
        <v>1499.16</v>
      </c>
      <c r="I8951">
        <v>39.83</v>
      </c>
    </row>
    <row r="8952" spans="1:9" x14ac:dyDescent="0.25">
      <c r="A8952" s="1">
        <v>42697</v>
      </c>
      <c r="B8952" s="2">
        <v>0.31099537037037034</v>
      </c>
      <c r="C8952">
        <v>0.92400000000000004</v>
      </c>
      <c r="D8952">
        <v>1165383</v>
      </c>
      <c r="E8952">
        <v>3603764</v>
      </c>
      <c r="F8952">
        <v>2037981</v>
      </c>
      <c r="G8952">
        <v>1173509</v>
      </c>
      <c r="H8952">
        <v>1499.19</v>
      </c>
      <c r="I8952">
        <v>39.97</v>
      </c>
    </row>
    <row r="8953" spans="1:9" x14ac:dyDescent="0.25">
      <c r="A8953" s="1">
        <v>42697</v>
      </c>
      <c r="B8953" s="2">
        <v>0.31103009259259257</v>
      </c>
      <c r="C8953">
        <v>0.92700000000000005</v>
      </c>
      <c r="D8953">
        <v>1165406</v>
      </c>
      <c r="E8953">
        <v>3603837</v>
      </c>
      <c r="F8953">
        <v>2038023</v>
      </c>
      <c r="G8953">
        <v>1173539</v>
      </c>
      <c r="H8953">
        <v>1499.23</v>
      </c>
      <c r="I8953">
        <v>39.97</v>
      </c>
    </row>
    <row r="8954" spans="1:9" x14ac:dyDescent="0.25">
      <c r="A8954" s="1">
        <v>42697</v>
      </c>
      <c r="B8954" s="2">
        <v>0.31106481481481479</v>
      </c>
      <c r="C8954">
        <v>0.92900000000000005</v>
      </c>
      <c r="D8954">
        <v>1165427</v>
      </c>
      <c r="E8954">
        <v>3603912</v>
      </c>
      <c r="F8954">
        <v>2038068</v>
      </c>
      <c r="G8954">
        <v>1173569</v>
      </c>
      <c r="H8954">
        <v>1499.26</v>
      </c>
      <c r="I8954">
        <v>40.01</v>
      </c>
    </row>
    <row r="8955" spans="1:9" x14ac:dyDescent="0.25">
      <c r="A8955" s="1">
        <v>42697</v>
      </c>
      <c r="B8955" s="2">
        <v>0.31109953703703702</v>
      </c>
      <c r="C8955">
        <v>0.93200000000000005</v>
      </c>
      <c r="D8955">
        <v>1165449</v>
      </c>
      <c r="E8955">
        <v>3603984</v>
      </c>
      <c r="F8955">
        <v>2038110</v>
      </c>
      <c r="G8955">
        <v>1173599</v>
      </c>
      <c r="H8955">
        <v>1499.29</v>
      </c>
      <c r="I8955">
        <v>39.93</v>
      </c>
    </row>
    <row r="8956" spans="1:9" x14ac:dyDescent="0.25">
      <c r="A8956" s="1">
        <v>42697</v>
      </c>
      <c r="B8956" s="2">
        <v>0.31113425925925925</v>
      </c>
      <c r="C8956">
        <v>0.93400000000000005</v>
      </c>
      <c r="D8956">
        <v>1165464</v>
      </c>
      <c r="E8956">
        <v>3604061</v>
      </c>
      <c r="F8956">
        <v>2038148</v>
      </c>
      <c r="G8956">
        <v>1173629</v>
      </c>
      <c r="H8956">
        <v>1499.33</v>
      </c>
      <c r="I8956">
        <v>39.770000000000003</v>
      </c>
    </row>
    <row r="8957" spans="1:9" x14ac:dyDescent="0.25">
      <c r="A8957" s="1">
        <v>42697</v>
      </c>
      <c r="B8957" s="2">
        <v>0.31116898148148148</v>
      </c>
      <c r="C8957">
        <v>0.93600000000000005</v>
      </c>
      <c r="D8957">
        <v>1165487</v>
      </c>
      <c r="E8957">
        <v>3604141</v>
      </c>
      <c r="F8957">
        <v>2038194</v>
      </c>
      <c r="G8957">
        <v>1173659</v>
      </c>
      <c r="H8957">
        <v>1499.36</v>
      </c>
      <c r="I8957">
        <v>39.869999999999997</v>
      </c>
    </row>
    <row r="8958" spans="1:9" x14ac:dyDescent="0.25">
      <c r="A8958" s="1">
        <v>42697</v>
      </c>
      <c r="B8958" s="2">
        <v>0.3112037037037037</v>
      </c>
      <c r="C8958">
        <v>0.93799999999999994</v>
      </c>
      <c r="D8958">
        <v>1165510</v>
      </c>
      <c r="E8958">
        <v>3604212</v>
      </c>
      <c r="F8958">
        <v>2038236</v>
      </c>
      <c r="G8958">
        <v>1173689</v>
      </c>
      <c r="H8958">
        <v>1499.39</v>
      </c>
      <c r="I8958">
        <v>39.79</v>
      </c>
    </row>
    <row r="8959" spans="1:9" x14ac:dyDescent="0.25">
      <c r="A8959" s="1">
        <v>42697</v>
      </c>
      <c r="B8959" s="2">
        <v>0.31123842592592593</v>
      </c>
      <c r="C8959">
        <v>0.94099999999999995</v>
      </c>
      <c r="D8959">
        <v>1165525</v>
      </c>
      <c r="E8959">
        <v>3604283</v>
      </c>
      <c r="F8959">
        <v>2038280</v>
      </c>
      <c r="G8959">
        <v>1173719</v>
      </c>
      <c r="H8959">
        <v>1499.43</v>
      </c>
      <c r="I8959">
        <v>39.92</v>
      </c>
    </row>
    <row r="8960" spans="1:9" x14ac:dyDescent="0.25">
      <c r="A8960" s="1">
        <v>42697</v>
      </c>
      <c r="B8960" s="2">
        <v>0.31127314814814816</v>
      </c>
      <c r="C8960">
        <v>0.94299999999999995</v>
      </c>
      <c r="D8960">
        <v>1165549</v>
      </c>
      <c r="E8960">
        <v>3604351</v>
      </c>
      <c r="F8960">
        <v>2038326</v>
      </c>
      <c r="G8960">
        <v>1173749</v>
      </c>
      <c r="H8960">
        <v>1499.46</v>
      </c>
      <c r="I8960">
        <v>39.92</v>
      </c>
    </row>
    <row r="8961" spans="1:9" x14ac:dyDescent="0.25">
      <c r="A8961" s="1">
        <v>42697</v>
      </c>
      <c r="B8961" s="2">
        <v>0.31130787037037039</v>
      </c>
      <c r="C8961">
        <v>0.94399999999999995</v>
      </c>
      <c r="D8961">
        <v>1165579</v>
      </c>
      <c r="E8961">
        <v>3604425</v>
      </c>
      <c r="F8961">
        <v>2038370</v>
      </c>
      <c r="G8961">
        <v>1173779</v>
      </c>
      <c r="H8961">
        <v>1499.49</v>
      </c>
      <c r="I8961">
        <v>39.99</v>
      </c>
    </row>
    <row r="8962" spans="1:9" x14ac:dyDescent="0.25">
      <c r="A8962" s="1">
        <v>42697</v>
      </c>
      <c r="B8962" s="2">
        <v>0.31134259259259262</v>
      </c>
      <c r="C8962">
        <v>0.94799999999999995</v>
      </c>
      <c r="D8962">
        <v>1165599</v>
      </c>
      <c r="E8962">
        <v>3604499</v>
      </c>
      <c r="F8962">
        <v>2038412</v>
      </c>
      <c r="G8962">
        <v>1173810</v>
      </c>
      <c r="H8962">
        <v>1499.53</v>
      </c>
      <c r="I8962">
        <v>39.979999999999997</v>
      </c>
    </row>
    <row r="8963" spans="1:9" x14ac:dyDescent="0.25">
      <c r="A8963" s="1">
        <v>42697</v>
      </c>
      <c r="B8963" s="2">
        <v>0.31137731481481484</v>
      </c>
      <c r="C8963">
        <v>0.95</v>
      </c>
      <c r="D8963">
        <v>1165618</v>
      </c>
      <c r="E8963">
        <v>3604571</v>
      </c>
      <c r="F8963">
        <v>2038456</v>
      </c>
      <c r="G8963">
        <v>1173840</v>
      </c>
      <c r="H8963">
        <v>1499.56</v>
      </c>
      <c r="I8963">
        <v>39.94</v>
      </c>
    </row>
    <row r="8964" spans="1:9" x14ac:dyDescent="0.25">
      <c r="A8964" s="1">
        <v>42697</v>
      </c>
      <c r="B8964" s="2">
        <v>0.31141203703703707</v>
      </c>
      <c r="C8964">
        <v>0.95199999999999996</v>
      </c>
      <c r="D8964">
        <v>1165638</v>
      </c>
      <c r="E8964">
        <v>3604642</v>
      </c>
      <c r="F8964">
        <v>2038503</v>
      </c>
      <c r="G8964">
        <v>1173870</v>
      </c>
      <c r="H8964">
        <v>1499.59</v>
      </c>
      <c r="I8964">
        <v>39.93</v>
      </c>
    </row>
    <row r="8965" spans="1:9" x14ac:dyDescent="0.25">
      <c r="A8965" s="1">
        <v>42697</v>
      </c>
      <c r="B8965" s="2">
        <v>0.31144675925925924</v>
      </c>
      <c r="C8965">
        <v>0.95599999999999996</v>
      </c>
      <c r="D8965">
        <v>1165661</v>
      </c>
      <c r="E8965">
        <v>3604717</v>
      </c>
      <c r="F8965">
        <v>2038545</v>
      </c>
      <c r="G8965">
        <v>1173900</v>
      </c>
      <c r="H8965">
        <v>1499.63</v>
      </c>
      <c r="I8965">
        <v>40</v>
      </c>
    </row>
    <row r="8966" spans="1:9" x14ac:dyDescent="0.25">
      <c r="A8966" s="1">
        <v>42697</v>
      </c>
      <c r="B8966" s="2">
        <v>0.31148148148148147</v>
      </c>
      <c r="C8966">
        <v>0.95899999999999996</v>
      </c>
      <c r="D8966">
        <v>1165683</v>
      </c>
      <c r="E8966">
        <v>3604793</v>
      </c>
      <c r="F8966">
        <v>2038592</v>
      </c>
      <c r="G8966">
        <v>1173930</v>
      </c>
      <c r="H8966">
        <v>1499.66</v>
      </c>
      <c r="I8966">
        <v>40.020000000000003</v>
      </c>
    </row>
    <row r="8967" spans="1:9" x14ac:dyDescent="0.25">
      <c r="A8967" s="1">
        <v>42697</v>
      </c>
      <c r="B8967" s="2">
        <v>0.3115162037037037</v>
      </c>
      <c r="C8967">
        <v>0.96099999999999997</v>
      </c>
      <c r="D8967">
        <v>1165708</v>
      </c>
      <c r="E8967">
        <v>3604864</v>
      </c>
      <c r="F8967">
        <v>2038639</v>
      </c>
      <c r="G8967">
        <v>1173960</v>
      </c>
      <c r="H8967">
        <v>1499.69</v>
      </c>
      <c r="I8967">
        <v>39.96</v>
      </c>
    </row>
    <row r="8968" spans="1:9" x14ac:dyDescent="0.25">
      <c r="A8968" s="1">
        <v>42697</v>
      </c>
      <c r="B8968" s="2">
        <v>0.31155092592592593</v>
      </c>
      <c r="C8968">
        <v>0.96299999999999997</v>
      </c>
      <c r="D8968">
        <v>1165732</v>
      </c>
      <c r="E8968">
        <v>3604941</v>
      </c>
      <c r="F8968">
        <v>2038690</v>
      </c>
      <c r="G8968">
        <v>1173990</v>
      </c>
      <c r="H8968">
        <v>1499.73</v>
      </c>
      <c r="I8968">
        <v>39.96</v>
      </c>
    </row>
    <row r="8969" spans="1:9" x14ac:dyDescent="0.25">
      <c r="A8969" s="1">
        <v>42697</v>
      </c>
      <c r="B8969" s="2">
        <v>0.31158564814814815</v>
      </c>
      <c r="C8969">
        <v>0.96599999999999997</v>
      </c>
      <c r="D8969">
        <v>1165759</v>
      </c>
      <c r="E8969">
        <v>3605015</v>
      </c>
      <c r="F8969">
        <v>2038742</v>
      </c>
      <c r="G8969">
        <v>1174020</v>
      </c>
      <c r="H8969">
        <v>1499.76</v>
      </c>
      <c r="I8969">
        <v>39.97</v>
      </c>
    </row>
    <row r="8970" spans="1:9" x14ac:dyDescent="0.25">
      <c r="A8970" s="1">
        <v>42697</v>
      </c>
      <c r="B8970" s="2">
        <v>0.31162037037037038</v>
      </c>
      <c r="C8970">
        <v>0.96899999999999997</v>
      </c>
      <c r="D8970">
        <v>1165777</v>
      </c>
      <c r="E8970">
        <v>3605084</v>
      </c>
      <c r="F8970">
        <v>2038781</v>
      </c>
      <c r="G8970">
        <v>1174050</v>
      </c>
      <c r="H8970">
        <v>1499.79</v>
      </c>
      <c r="I8970">
        <v>39.96</v>
      </c>
    </row>
    <row r="8971" spans="1:9" x14ac:dyDescent="0.25">
      <c r="A8971" s="1">
        <v>42697</v>
      </c>
      <c r="B8971" s="2">
        <v>0.31165509259259261</v>
      </c>
      <c r="C8971">
        <v>0.97199999999999998</v>
      </c>
      <c r="D8971">
        <v>1165804</v>
      </c>
      <c r="E8971">
        <v>3605147</v>
      </c>
      <c r="F8971">
        <v>2038831</v>
      </c>
      <c r="G8971">
        <v>1174080</v>
      </c>
      <c r="H8971">
        <v>1499.83</v>
      </c>
      <c r="I8971">
        <v>39.99</v>
      </c>
    </row>
    <row r="8972" spans="1:9" x14ac:dyDescent="0.25">
      <c r="A8972" s="1">
        <v>42697</v>
      </c>
      <c r="B8972" s="2">
        <v>0.31168981481481478</v>
      </c>
      <c r="C8972">
        <v>0.97599999999999998</v>
      </c>
      <c r="D8972">
        <v>1165827</v>
      </c>
      <c r="E8972">
        <v>3605221</v>
      </c>
      <c r="F8972">
        <v>2038880</v>
      </c>
      <c r="G8972">
        <v>1174110</v>
      </c>
      <c r="H8972">
        <v>1499.86</v>
      </c>
      <c r="I8972">
        <v>40.01</v>
      </c>
    </row>
    <row r="8973" spans="1:9" x14ac:dyDescent="0.25">
      <c r="A8973" s="1">
        <v>42697</v>
      </c>
      <c r="B8973" s="2">
        <v>0.31172453703703701</v>
      </c>
      <c r="C8973">
        <v>0.97699999999999998</v>
      </c>
      <c r="D8973">
        <v>1165848</v>
      </c>
      <c r="E8973">
        <v>3605298</v>
      </c>
      <c r="F8973">
        <v>2038928</v>
      </c>
      <c r="G8973">
        <v>1174140</v>
      </c>
      <c r="H8973">
        <v>1499.89</v>
      </c>
      <c r="I8973">
        <v>40.01</v>
      </c>
    </row>
    <row r="8974" spans="1:9" x14ac:dyDescent="0.25">
      <c r="A8974" s="1">
        <v>42697</v>
      </c>
      <c r="B8974" s="2">
        <v>0.31175925925925924</v>
      </c>
      <c r="C8974">
        <v>0.97899999999999998</v>
      </c>
      <c r="D8974">
        <v>1165869</v>
      </c>
      <c r="E8974">
        <v>3605375</v>
      </c>
      <c r="F8974">
        <v>2038973</v>
      </c>
      <c r="G8974">
        <v>1174170</v>
      </c>
      <c r="H8974">
        <v>1499.93</v>
      </c>
      <c r="I8974">
        <v>39.93</v>
      </c>
    </row>
    <row r="8975" spans="1:9" x14ac:dyDescent="0.25">
      <c r="A8975" s="1">
        <v>42697</v>
      </c>
      <c r="B8975" s="2">
        <v>0.31179398148148146</v>
      </c>
      <c r="C8975">
        <v>0.98199999999999998</v>
      </c>
      <c r="D8975">
        <v>1165884</v>
      </c>
      <c r="E8975">
        <v>3605442</v>
      </c>
      <c r="F8975">
        <v>2039015</v>
      </c>
      <c r="G8975">
        <v>1174200</v>
      </c>
      <c r="H8975">
        <v>1499.96</v>
      </c>
      <c r="I8975">
        <v>39.979999999999997</v>
      </c>
    </row>
    <row r="8976" spans="1:9" x14ac:dyDescent="0.25">
      <c r="A8976" s="1">
        <v>42697</v>
      </c>
      <c r="B8976" s="2">
        <v>0.31182870370370369</v>
      </c>
      <c r="C8976">
        <v>0.98399999999999999</v>
      </c>
      <c r="D8976">
        <v>1165905</v>
      </c>
      <c r="E8976">
        <v>3605518</v>
      </c>
      <c r="F8976">
        <v>2039056</v>
      </c>
      <c r="G8976">
        <v>1174230</v>
      </c>
      <c r="H8976">
        <v>1499.99</v>
      </c>
      <c r="I8976">
        <v>39.97</v>
      </c>
    </row>
    <row r="8977" spans="1:9" x14ac:dyDescent="0.25">
      <c r="A8977" s="1">
        <v>42697</v>
      </c>
      <c r="B8977" s="2">
        <v>0.31186342592592592</v>
      </c>
      <c r="C8977">
        <v>0.98699999999999999</v>
      </c>
      <c r="D8977">
        <v>1165931</v>
      </c>
      <c r="E8977">
        <v>3605596</v>
      </c>
      <c r="F8977">
        <v>2039104</v>
      </c>
      <c r="G8977">
        <v>1174260</v>
      </c>
      <c r="H8977">
        <v>1500.03</v>
      </c>
      <c r="I8977">
        <v>40</v>
      </c>
    </row>
    <row r="8978" spans="1:9" x14ac:dyDescent="0.25">
      <c r="A8978" s="1">
        <v>42697</v>
      </c>
      <c r="B8978" s="2">
        <v>0.31189814814814815</v>
      </c>
      <c r="C8978">
        <v>0.98799999999999999</v>
      </c>
      <c r="D8978">
        <v>1165954</v>
      </c>
      <c r="E8978">
        <v>3605672</v>
      </c>
      <c r="F8978">
        <v>2039152</v>
      </c>
      <c r="G8978">
        <v>1174290</v>
      </c>
      <c r="H8978">
        <v>1500.06</v>
      </c>
      <c r="I8978">
        <v>39.93</v>
      </c>
    </row>
    <row r="8979" spans="1:9" x14ac:dyDescent="0.25">
      <c r="A8979" s="1">
        <v>42697</v>
      </c>
      <c r="B8979" s="2">
        <v>0.31193287037037037</v>
      </c>
      <c r="C8979">
        <v>0.99099999999999999</v>
      </c>
      <c r="D8979">
        <v>1165974</v>
      </c>
      <c r="E8979">
        <v>3605744</v>
      </c>
      <c r="F8979">
        <v>2039197</v>
      </c>
      <c r="G8979">
        <v>1174320</v>
      </c>
      <c r="H8979">
        <v>1500.09</v>
      </c>
      <c r="I8979">
        <v>39.950000000000003</v>
      </c>
    </row>
    <row r="8980" spans="1:9" x14ac:dyDescent="0.25">
      <c r="A8980" s="1">
        <v>42697</v>
      </c>
      <c r="B8980" s="2">
        <v>0.3119675925925926</v>
      </c>
      <c r="C8980">
        <v>0.99399999999999999</v>
      </c>
      <c r="D8980">
        <v>1165998</v>
      </c>
      <c r="E8980">
        <v>3605821</v>
      </c>
      <c r="F8980">
        <v>2039252</v>
      </c>
      <c r="G8980">
        <v>1174350</v>
      </c>
      <c r="H8980">
        <v>1500.13</v>
      </c>
      <c r="I8980">
        <v>40.020000000000003</v>
      </c>
    </row>
    <row r="8981" spans="1:9" x14ac:dyDescent="0.25">
      <c r="A8981" s="1">
        <v>42697</v>
      </c>
      <c r="B8981" s="2">
        <v>0.31200231481481483</v>
      </c>
      <c r="C8981">
        <v>0.996</v>
      </c>
      <c r="D8981">
        <v>1166023</v>
      </c>
      <c r="E8981">
        <v>3605892</v>
      </c>
      <c r="F8981">
        <v>2039295</v>
      </c>
      <c r="G8981">
        <v>1174380</v>
      </c>
      <c r="H8981">
        <v>1500.16</v>
      </c>
      <c r="I8981">
        <v>40.04</v>
      </c>
    </row>
    <row r="8982" spans="1:9" x14ac:dyDescent="0.25">
      <c r="A8982" s="1">
        <v>42697</v>
      </c>
      <c r="B8982" s="2">
        <v>0.3120486111111111</v>
      </c>
      <c r="C8982">
        <v>0</v>
      </c>
      <c r="D8982">
        <v>1166043</v>
      </c>
      <c r="E8982">
        <v>3605968</v>
      </c>
      <c r="F8982">
        <v>2039335</v>
      </c>
      <c r="G8982">
        <v>1174410</v>
      </c>
      <c r="H8982">
        <v>1500.19</v>
      </c>
      <c r="I8982">
        <v>40.04</v>
      </c>
    </row>
    <row r="8983" spans="1:9" x14ac:dyDescent="0.25">
      <c r="A8983" s="1">
        <v>42697</v>
      </c>
      <c r="B8983" s="2">
        <v>0.31208333333333332</v>
      </c>
      <c r="C8983">
        <v>2E-3</v>
      </c>
      <c r="D8983">
        <v>1166068</v>
      </c>
      <c r="E8983">
        <v>3606041</v>
      </c>
      <c r="F8983">
        <v>2039382</v>
      </c>
      <c r="G8983">
        <v>1174440</v>
      </c>
      <c r="H8983">
        <v>1500.23</v>
      </c>
      <c r="I8983">
        <v>40.020000000000003</v>
      </c>
    </row>
    <row r="8984" spans="1:9" x14ac:dyDescent="0.25">
      <c r="A8984" s="1">
        <v>42697</v>
      </c>
      <c r="B8984" s="2">
        <v>0.31211805555555555</v>
      </c>
      <c r="C8984">
        <v>4.0000000000000001E-3</v>
      </c>
      <c r="D8984">
        <v>1166090</v>
      </c>
      <c r="E8984">
        <v>3606110</v>
      </c>
      <c r="F8984">
        <v>2039431</v>
      </c>
      <c r="G8984">
        <v>1174470</v>
      </c>
      <c r="H8984">
        <v>1500.26</v>
      </c>
      <c r="I8984">
        <v>40</v>
      </c>
    </row>
    <row r="8985" spans="1:9" x14ac:dyDescent="0.25">
      <c r="A8985" s="1">
        <v>42697</v>
      </c>
      <c r="B8985" s="2">
        <v>0.31215277777777778</v>
      </c>
      <c r="C8985">
        <v>7.0000000000000001E-3</v>
      </c>
      <c r="D8985">
        <v>1166118</v>
      </c>
      <c r="E8985">
        <v>3606183</v>
      </c>
      <c r="F8985">
        <v>2039480</v>
      </c>
      <c r="G8985">
        <v>1174500</v>
      </c>
      <c r="H8985">
        <v>1500.29</v>
      </c>
      <c r="I8985">
        <v>39.97</v>
      </c>
    </row>
    <row r="8986" spans="1:9" x14ac:dyDescent="0.25">
      <c r="A8986" s="1">
        <v>42697</v>
      </c>
      <c r="B8986" s="2">
        <v>0.31218750000000001</v>
      </c>
      <c r="C8986">
        <v>0.01</v>
      </c>
      <c r="D8986">
        <v>1166146</v>
      </c>
      <c r="E8986">
        <v>3606250</v>
      </c>
      <c r="F8986">
        <v>2039530</v>
      </c>
      <c r="G8986">
        <v>1174530</v>
      </c>
      <c r="H8986">
        <v>1500.33</v>
      </c>
      <c r="I8986">
        <v>39.97</v>
      </c>
    </row>
    <row r="8987" spans="1:9" x14ac:dyDescent="0.25">
      <c r="A8987" s="1">
        <v>42697</v>
      </c>
      <c r="B8987" s="2">
        <v>0.31222222222222223</v>
      </c>
      <c r="C8987">
        <v>1.2E-2</v>
      </c>
      <c r="D8987">
        <v>1166163</v>
      </c>
      <c r="E8987">
        <v>3606318</v>
      </c>
      <c r="F8987">
        <v>2039573</v>
      </c>
      <c r="G8987">
        <v>1174560</v>
      </c>
      <c r="H8987">
        <v>1500.36</v>
      </c>
      <c r="I8987">
        <v>39.950000000000003</v>
      </c>
    </row>
    <row r="8988" spans="1:9" x14ac:dyDescent="0.25">
      <c r="A8988" s="1">
        <v>42697</v>
      </c>
      <c r="B8988" s="2">
        <v>0.31225694444444446</v>
      </c>
      <c r="C8988">
        <v>1.4999999999999999E-2</v>
      </c>
      <c r="D8988">
        <v>1166187</v>
      </c>
      <c r="E8988">
        <v>3606395</v>
      </c>
      <c r="F8988">
        <v>2039618</v>
      </c>
      <c r="G8988">
        <v>1174590</v>
      </c>
      <c r="H8988">
        <v>1500.39</v>
      </c>
      <c r="I8988">
        <v>39.950000000000003</v>
      </c>
    </row>
    <row r="8989" spans="1:9" x14ac:dyDescent="0.25">
      <c r="A8989" s="1">
        <v>42697</v>
      </c>
      <c r="B8989" s="2">
        <v>0.31229166666666669</v>
      </c>
      <c r="C8989">
        <v>1.7999999999999999E-2</v>
      </c>
      <c r="D8989">
        <v>1166213</v>
      </c>
      <c r="E8989">
        <v>3606467</v>
      </c>
      <c r="F8989">
        <v>2039657</v>
      </c>
      <c r="G8989">
        <v>1174620</v>
      </c>
      <c r="H8989">
        <v>1500.43</v>
      </c>
      <c r="I8989">
        <v>39.950000000000003</v>
      </c>
    </row>
    <row r="8990" spans="1:9" x14ac:dyDescent="0.25">
      <c r="A8990" s="1">
        <v>42697</v>
      </c>
      <c r="B8990" s="2">
        <v>0.31232638888888892</v>
      </c>
      <c r="C8990">
        <v>0.02</v>
      </c>
      <c r="D8990">
        <v>1166232</v>
      </c>
      <c r="E8990">
        <v>3606539</v>
      </c>
      <c r="F8990">
        <v>2039703</v>
      </c>
      <c r="G8990">
        <v>1174650</v>
      </c>
      <c r="H8990">
        <v>1500.46</v>
      </c>
      <c r="I8990">
        <v>39.950000000000003</v>
      </c>
    </row>
    <row r="8991" spans="1:9" x14ac:dyDescent="0.25">
      <c r="A8991" s="1">
        <v>42697</v>
      </c>
      <c r="B8991" s="2">
        <v>0.31236111111111114</v>
      </c>
      <c r="C8991">
        <v>2.1999999999999999E-2</v>
      </c>
      <c r="D8991">
        <v>1166255</v>
      </c>
      <c r="E8991">
        <v>3606604</v>
      </c>
      <c r="F8991">
        <v>2039742</v>
      </c>
      <c r="G8991">
        <v>1174680</v>
      </c>
      <c r="H8991">
        <v>1500.49</v>
      </c>
      <c r="I8991">
        <v>39.979999999999997</v>
      </c>
    </row>
    <row r="8992" spans="1:9" x14ac:dyDescent="0.25">
      <c r="A8992" s="1">
        <v>42697</v>
      </c>
      <c r="B8992" s="2">
        <v>0.31239583333333332</v>
      </c>
      <c r="C8992">
        <v>2.5999999999999999E-2</v>
      </c>
      <c r="D8992">
        <v>1166277</v>
      </c>
      <c r="E8992">
        <v>3606682</v>
      </c>
      <c r="F8992">
        <v>2039782</v>
      </c>
      <c r="G8992">
        <v>1174710</v>
      </c>
      <c r="H8992">
        <v>1500.53</v>
      </c>
      <c r="I8992">
        <v>40.03</v>
      </c>
    </row>
    <row r="8993" spans="1:9" x14ac:dyDescent="0.25">
      <c r="A8993" s="1">
        <v>42697</v>
      </c>
      <c r="B8993" s="2">
        <v>0.31243055555555554</v>
      </c>
      <c r="C8993">
        <v>2.9000000000000001E-2</v>
      </c>
      <c r="D8993">
        <v>1166305</v>
      </c>
      <c r="E8993">
        <v>3606765</v>
      </c>
      <c r="F8993">
        <v>2039828</v>
      </c>
      <c r="G8993">
        <v>1174740</v>
      </c>
      <c r="H8993">
        <v>1500.56</v>
      </c>
      <c r="I8993">
        <v>40.01</v>
      </c>
    </row>
    <row r="8994" spans="1:9" x14ac:dyDescent="0.25">
      <c r="A8994" s="1">
        <v>42697</v>
      </c>
      <c r="B8994" s="2">
        <v>0.31246527777777777</v>
      </c>
      <c r="C8994">
        <v>3.1E-2</v>
      </c>
      <c r="D8994">
        <v>1166321</v>
      </c>
      <c r="E8994">
        <v>3606861</v>
      </c>
      <c r="F8994">
        <v>2039879</v>
      </c>
      <c r="G8994">
        <v>1174770</v>
      </c>
      <c r="H8994">
        <v>1500.59</v>
      </c>
      <c r="I8994">
        <v>40.06</v>
      </c>
    </row>
    <row r="8995" spans="1:9" x14ac:dyDescent="0.25">
      <c r="A8995" s="1">
        <v>42697</v>
      </c>
      <c r="B8995" s="2">
        <v>0.3125</v>
      </c>
      <c r="C8995">
        <v>3.4000000000000002E-2</v>
      </c>
      <c r="D8995">
        <v>1166344</v>
      </c>
      <c r="E8995">
        <v>3607001</v>
      </c>
      <c r="F8995">
        <v>2039928</v>
      </c>
      <c r="G8995">
        <v>1174800</v>
      </c>
      <c r="H8995">
        <v>1500.63</v>
      </c>
      <c r="I8995">
        <v>39.97</v>
      </c>
    </row>
    <row r="8996" spans="1:9" x14ac:dyDescent="0.25">
      <c r="A8996" s="1">
        <v>42697</v>
      </c>
      <c r="B8996" s="2">
        <v>0.31253472222222223</v>
      </c>
      <c r="C8996">
        <v>3.5999999999999997E-2</v>
      </c>
      <c r="D8996">
        <v>1166370</v>
      </c>
      <c r="E8996">
        <v>3607101</v>
      </c>
      <c r="F8996">
        <v>2039980</v>
      </c>
      <c r="G8996">
        <v>1174830</v>
      </c>
      <c r="H8996">
        <v>1500.66</v>
      </c>
      <c r="I8996">
        <v>39.94</v>
      </c>
    </row>
    <row r="8997" spans="1:9" x14ac:dyDescent="0.25">
      <c r="A8997" s="1">
        <v>42697</v>
      </c>
      <c r="B8997" s="2">
        <v>0.31256944444444446</v>
      </c>
      <c r="C8997">
        <v>3.7999999999999999E-2</v>
      </c>
      <c r="D8997">
        <v>1166389</v>
      </c>
      <c r="E8997">
        <v>3607181</v>
      </c>
      <c r="F8997">
        <v>2040021</v>
      </c>
      <c r="G8997">
        <v>1174860</v>
      </c>
      <c r="H8997">
        <v>1500.69</v>
      </c>
      <c r="I8997">
        <v>40.119999999999997</v>
      </c>
    </row>
    <row r="8998" spans="1:9" x14ac:dyDescent="0.25">
      <c r="A8998" s="1">
        <v>42697</v>
      </c>
      <c r="B8998" s="2">
        <v>0.31260416666666663</v>
      </c>
      <c r="C8998">
        <v>4.1000000000000002E-2</v>
      </c>
      <c r="D8998">
        <v>1166417</v>
      </c>
      <c r="E8998">
        <v>3607258</v>
      </c>
      <c r="F8998">
        <v>2040065</v>
      </c>
      <c r="G8998">
        <v>1174890</v>
      </c>
      <c r="H8998">
        <v>1500.73</v>
      </c>
      <c r="I8998">
        <v>40.119999999999997</v>
      </c>
    </row>
    <row r="8999" spans="1:9" x14ac:dyDescent="0.25">
      <c r="A8999" s="1">
        <v>42697</v>
      </c>
      <c r="B8999" s="2">
        <v>0.31263888888888886</v>
      </c>
      <c r="C8999">
        <v>4.3999999999999997E-2</v>
      </c>
      <c r="D8999">
        <v>1166441</v>
      </c>
      <c r="E8999">
        <v>3607373</v>
      </c>
      <c r="F8999">
        <v>2040120</v>
      </c>
      <c r="G8999">
        <v>1174920</v>
      </c>
      <c r="H8999">
        <v>1500.76</v>
      </c>
      <c r="I8999">
        <v>40.11</v>
      </c>
    </row>
    <row r="9000" spans="1:9" x14ac:dyDescent="0.25">
      <c r="A9000" s="1">
        <v>42697</v>
      </c>
      <c r="B9000" s="2">
        <v>0.31267361111111108</v>
      </c>
      <c r="C9000">
        <v>4.7E-2</v>
      </c>
      <c r="D9000">
        <v>1166458</v>
      </c>
      <c r="E9000">
        <v>3607500</v>
      </c>
      <c r="F9000">
        <v>2040163</v>
      </c>
      <c r="G9000">
        <v>1174950</v>
      </c>
      <c r="H9000">
        <v>1500.79</v>
      </c>
      <c r="I9000">
        <v>40.04</v>
      </c>
    </row>
    <row r="9001" spans="1:9" x14ac:dyDescent="0.25">
      <c r="A9001" s="1">
        <v>42697</v>
      </c>
      <c r="B9001" s="2">
        <v>0.31270833333333331</v>
      </c>
      <c r="C9001">
        <v>4.9000000000000002E-2</v>
      </c>
      <c r="D9001">
        <v>1166483</v>
      </c>
      <c r="E9001">
        <v>3607645</v>
      </c>
      <c r="F9001">
        <v>2040208</v>
      </c>
      <c r="G9001">
        <v>1174981</v>
      </c>
      <c r="H9001">
        <v>1500.83</v>
      </c>
      <c r="I9001">
        <v>40.08</v>
      </c>
    </row>
    <row r="9002" spans="1:9" x14ac:dyDescent="0.25">
      <c r="A9002" s="1">
        <v>42697</v>
      </c>
      <c r="B9002" s="2">
        <v>0.31274305555555554</v>
      </c>
      <c r="C9002">
        <v>5.0999999999999997E-2</v>
      </c>
      <c r="D9002">
        <v>1166509</v>
      </c>
      <c r="E9002">
        <v>3607785</v>
      </c>
      <c r="F9002">
        <v>2040259</v>
      </c>
      <c r="G9002">
        <v>1175011</v>
      </c>
      <c r="H9002">
        <v>1500.86</v>
      </c>
      <c r="I9002">
        <v>39.99</v>
      </c>
    </row>
    <row r="9003" spans="1:9" x14ac:dyDescent="0.25">
      <c r="A9003" s="1">
        <v>42697</v>
      </c>
      <c r="B9003" s="2">
        <v>0.31277777777777777</v>
      </c>
      <c r="C9003">
        <v>5.2999999999999999E-2</v>
      </c>
      <c r="D9003">
        <v>1166529</v>
      </c>
      <c r="E9003">
        <v>3607922</v>
      </c>
      <c r="F9003">
        <v>2040301</v>
      </c>
      <c r="G9003">
        <v>1175041</v>
      </c>
      <c r="H9003">
        <v>1500.89</v>
      </c>
      <c r="I9003">
        <v>39.909999999999997</v>
      </c>
    </row>
    <row r="9004" spans="1:9" x14ac:dyDescent="0.25">
      <c r="A9004" s="1">
        <v>42697</v>
      </c>
      <c r="B9004" s="2">
        <v>0.31281249999999999</v>
      </c>
      <c r="C9004">
        <v>5.6000000000000001E-2</v>
      </c>
      <c r="D9004">
        <v>1166550</v>
      </c>
      <c r="E9004">
        <v>3608002</v>
      </c>
      <c r="F9004">
        <v>2040348</v>
      </c>
      <c r="G9004">
        <v>1175071</v>
      </c>
      <c r="H9004">
        <v>1500.93</v>
      </c>
      <c r="I9004">
        <v>39.99</v>
      </c>
    </row>
    <row r="9005" spans="1:9" x14ac:dyDescent="0.25">
      <c r="A9005" s="1">
        <v>42697</v>
      </c>
      <c r="B9005" s="2">
        <v>0.31284722222222222</v>
      </c>
      <c r="C9005">
        <v>5.8999999999999997E-2</v>
      </c>
      <c r="D9005">
        <v>1166573</v>
      </c>
      <c r="E9005">
        <v>3608080</v>
      </c>
      <c r="F9005">
        <v>2040396</v>
      </c>
      <c r="G9005">
        <v>1175101</v>
      </c>
      <c r="H9005">
        <v>1500.96</v>
      </c>
      <c r="I9005">
        <v>40.11</v>
      </c>
    </row>
    <row r="9006" spans="1:9" x14ac:dyDescent="0.25">
      <c r="A9006" s="1">
        <v>42697</v>
      </c>
      <c r="B9006" s="2">
        <v>0.31288194444444445</v>
      </c>
      <c r="C9006">
        <v>6.0999999999999999E-2</v>
      </c>
      <c r="D9006">
        <v>1166597</v>
      </c>
      <c r="E9006">
        <v>3608155</v>
      </c>
      <c r="F9006">
        <v>2040445</v>
      </c>
      <c r="G9006">
        <v>1175131</v>
      </c>
      <c r="H9006">
        <v>1500.99</v>
      </c>
      <c r="I9006">
        <v>40.03</v>
      </c>
    </row>
    <row r="9007" spans="1:9" x14ac:dyDescent="0.25">
      <c r="A9007" s="1">
        <v>42697</v>
      </c>
      <c r="B9007" s="2">
        <v>0.31291666666666668</v>
      </c>
      <c r="C9007">
        <v>6.3E-2</v>
      </c>
      <c r="D9007">
        <v>1166617</v>
      </c>
      <c r="E9007">
        <v>3608230</v>
      </c>
      <c r="F9007">
        <v>2040494</v>
      </c>
      <c r="G9007">
        <v>1175161</v>
      </c>
      <c r="H9007">
        <v>1501.03</v>
      </c>
      <c r="I9007">
        <v>39.92</v>
      </c>
    </row>
    <row r="9008" spans="1:9" x14ac:dyDescent="0.25">
      <c r="A9008" s="1">
        <v>42697</v>
      </c>
      <c r="B9008" s="2">
        <v>0.3129513888888889</v>
      </c>
      <c r="C9008">
        <v>6.4000000000000001E-2</v>
      </c>
      <c r="D9008">
        <v>1166640</v>
      </c>
      <c r="E9008">
        <v>3608301</v>
      </c>
      <c r="F9008">
        <v>2040537</v>
      </c>
      <c r="G9008">
        <v>1175191</v>
      </c>
      <c r="H9008">
        <v>1501.06</v>
      </c>
      <c r="I9008">
        <v>39.799999999999997</v>
      </c>
    </row>
    <row r="9009" spans="1:9" x14ac:dyDescent="0.25">
      <c r="A9009" s="1">
        <v>42697</v>
      </c>
      <c r="B9009" s="2">
        <v>0.31298611111111113</v>
      </c>
      <c r="C9009">
        <v>6.6000000000000003E-2</v>
      </c>
      <c r="D9009">
        <v>1166663</v>
      </c>
      <c r="E9009">
        <v>3608375</v>
      </c>
      <c r="F9009">
        <v>2040588</v>
      </c>
      <c r="G9009">
        <v>1175221</v>
      </c>
      <c r="H9009">
        <v>1501.09</v>
      </c>
      <c r="I9009">
        <v>39.799999999999997</v>
      </c>
    </row>
    <row r="9010" spans="1:9" x14ac:dyDescent="0.25">
      <c r="A9010" s="1">
        <v>42697</v>
      </c>
      <c r="B9010" s="2">
        <v>0.31302083333333336</v>
      </c>
      <c r="C9010">
        <v>6.9000000000000006E-2</v>
      </c>
      <c r="D9010">
        <v>1166688</v>
      </c>
      <c r="E9010">
        <v>3608447</v>
      </c>
      <c r="F9010">
        <v>2040630</v>
      </c>
      <c r="G9010">
        <v>1175251</v>
      </c>
      <c r="H9010">
        <v>1501.13</v>
      </c>
      <c r="I9010">
        <v>39.83</v>
      </c>
    </row>
    <row r="9011" spans="1:9" x14ac:dyDescent="0.25">
      <c r="A9011" s="1">
        <v>42697</v>
      </c>
      <c r="B9011" s="2">
        <v>0.31305555555555559</v>
      </c>
      <c r="C9011">
        <v>7.1999999999999995E-2</v>
      </c>
      <c r="D9011">
        <v>1166708</v>
      </c>
      <c r="E9011">
        <v>3608524</v>
      </c>
      <c r="F9011">
        <v>2040666</v>
      </c>
      <c r="G9011">
        <v>1175281</v>
      </c>
      <c r="H9011">
        <v>1501.16</v>
      </c>
      <c r="I9011">
        <v>39.950000000000003</v>
      </c>
    </row>
    <row r="9012" spans="1:9" x14ac:dyDescent="0.25">
      <c r="A9012" s="1">
        <v>42697</v>
      </c>
      <c r="B9012" s="2">
        <v>0.31309027777777776</v>
      </c>
      <c r="C9012">
        <v>7.5999999999999998E-2</v>
      </c>
      <c r="D9012">
        <v>1166738</v>
      </c>
      <c r="E9012">
        <v>3608599</v>
      </c>
      <c r="F9012">
        <v>2040717</v>
      </c>
      <c r="G9012">
        <v>1175311</v>
      </c>
      <c r="H9012">
        <v>1501.19</v>
      </c>
      <c r="I9012">
        <v>39.86</v>
      </c>
    </row>
    <row r="9013" spans="1:9" x14ac:dyDescent="0.25">
      <c r="A9013" s="1">
        <v>42697</v>
      </c>
      <c r="B9013" s="2">
        <v>0.31312499999999999</v>
      </c>
      <c r="C9013">
        <v>7.6999999999999999E-2</v>
      </c>
      <c r="D9013">
        <v>1166762</v>
      </c>
      <c r="E9013">
        <v>3608676</v>
      </c>
      <c r="F9013">
        <v>2040758</v>
      </c>
      <c r="G9013">
        <v>1175341</v>
      </c>
      <c r="H9013">
        <v>1501.23</v>
      </c>
      <c r="I9013">
        <v>39.880000000000003</v>
      </c>
    </row>
    <row r="9014" spans="1:9" x14ac:dyDescent="0.25">
      <c r="A9014" s="1">
        <v>42697</v>
      </c>
      <c r="B9014" s="2">
        <v>0.31315972222222221</v>
      </c>
      <c r="C9014">
        <v>0.08</v>
      </c>
      <c r="D9014">
        <v>1166788</v>
      </c>
      <c r="E9014">
        <v>3608751</v>
      </c>
      <c r="F9014">
        <v>2040809</v>
      </c>
      <c r="G9014">
        <v>1175371</v>
      </c>
      <c r="H9014">
        <v>1501.26</v>
      </c>
      <c r="I9014">
        <v>39.869999999999997</v>
      </c>
    </row>
    <row r="9015" spans="1:9" x14ac:dyDescent="0.25">
      <c r="A9015" s="1">
        <v>42697</v>
      </c>
      <c r="B9015" s="2">
        <v>0.31319444444444444</v>
      </c>
      <c r="C9015">
        <v>8.4000000000000005E-2</v>
      </c>
      <c r="D9015">
        <v>1166813</v>
      </c>
      <c r="E9015">
        <v>3608827</v>
      </c>
      <c r="F9015">
        <v>2040861</v>
      </c>
      <c r="G9015">
        <v>1175401</v>
      </c>
      <c r="H9015">
        <v>1501.29</v>
      </c>
      <c r="I9015">
        <v>39.76</v>
      </c>
    </row>
    <row r="9016" spans="1:9" x14ac:dyDescent="0.25">
      <c r="A9016" s="1">
        <v>42697</v>
      </c>
      <c r="B9016" s="2">
        <v>0.31322916666666667</v>
      </c>
      <c r="C9016">
        <v>8.5999999999999993E-2</v>
      </c>
      <c r="D9016">
        <v>1166839</v>
      </c>
      <c r="E9016">
        <v>3608904</v>
      </c>
      <c r="F9016">
        <v>2040909</v>
      </c>
      <c r="G9016">
        <v>1175431</v>
      </c>
      <c r="H9016">
        <v>1501.33</v>
      </c>
      <c r="I9016">
        <v>39.770000000000003</v>
      </c>
    </row>
    <row r="9017" spans="1:9" x14ac:dyDescent="0.25">
      <c r="A9017" s="1">
        <v>42697</v>
      </c>
      <c r="B9017" s="2">
        <v>0.3132638888888889</v>
      </c>
      <c r="C9017">
        <v>8.8999999999999996E-2</v>
      </c>
      <c r="D9017">
        <v>1166863</v>
      </c>
      <c r="E9017">
        <v>3608999</v>
      </c>
      <c r="F9017">
        <v>2040953</v>
      </c>
      <c r="G9017">
        <v>1175461</v>
      </c>
      <c r="H9017">
        <v>1501.36</v>
      </c>
      <c r="I9017">
        <v>39.81</v>
      </c>
    </row>
    <row r="9018" spans="1:9" x14ac:dyDescent="0.25">
      <c r="A9018" s="1">
        <v>42697</v>
      </c>
      <c r="B9018" s="2">
        <v>0.31329861111111112</v>
      </c>
      <c r="C9018">
        <v>9.1999999999999998E-2</v>
      </c>
      <c r="D9018">
        <v>1166883</v>
      </c>
      <c r="E9018">
        <v>3609089</v>
      </c>
      <c r="F9018">
        <v>2040996</v>
      </c>
      <c r="G9018">
        <v>1175491</v>
      </c>
      <c r="H9018">
        <v>1501.39</v>
      </c>
      <c r="I9018">
        <v>39.840000000000003</v>
      </c>
    </row>
    <row r="9019" spans="1:9" x14ac:dyDescent="0.25">
      <c r="A9019" s="1">
        <v>42697</v>
      </c>
      <c r="B9019" s="2">
        <v>0.3133333333333333</v>
      </c>
      <c r="C9019">
        <v>9.5000000000000001E-2</v>
      </c>
      <c r="D9019">
        <v>1166908</v>
      </c>
      <c r="E9019">
        <v>3609161</v>
      </c>
      <c r="F9019">
        <v>2041041</v>
      </c>
      <c r="G9019">
        <v>1175521</v>
      </c>
      <c r="H9019">
        <v>1501.43</v>
      </c>
      <c r="I9019">
        <v>39.85</v>
      </c>
    </row>
    <row r="9020" spans="1:9" x14ac:dyDescent="0.25">
      <c r="A9020" s="1">
        <v>42697</v>
      </c>
      <c r="B9020" s="2">
        <v>0.31336805555555552</v>
      </c>
      <c r="C9020">
        <v>9.7000000000000003E-2</v>
      </c>
      <c r="D9020">
        <v>1166930</v>
      </c>
      <c r="E9020">
        <v>3609235</v>
      </c>
      <c r="F9020">
        <v>2041086</v>
      </c>
      <c r="G9020">
        <v>1175551</v>
      </c>
      <c r="H9020">
        <v>1501.46</v>
      </c>
      <c r="I9020">
        <v>39.85</v>
      </c>
    </row>
    <row r="9021" spans="1:9" x14ac:dyDescent="0.25">
      <c r="A9021" s="1">
        <v>42697</v>
      </c>
      <c r="B9021" s="2">
        <v>0.31340277777777775</v>
      </c>
      <c r="C9021">
        <v>9.9000000000000005E-2</v>
      </c>
      <c r="D9021">
        <v>1166956</v>
      </c>
      <c r="E9021">
        <v>3609358</v>
      </c>
      <c r="F9021">
        <v>2041140</v>
      </c>
      <c r="G9021">
        <v>1175581</v>
      </c>
      <c r="H9021">
        <v>1501.49</v>
      </c>
      <c r="I9021">
        <v>39.950000000000003</v>
      </c>
    </row>
    <row r="9022" spans="1:9" x14ac:dyDescent="0.25">
      <c r="A9022" s="1">
        <v>42697</v>
      </c>
      <c r="B9022" s="2">
        <v>0.31343749999999998</v>
      </c>
      <c r="C9022">
        <v>0.10299999999999999</v>
      </c>
      <c r="D9022">
        <v>1166980</v>
      </c>
      <c r="E9022">
        <v>3609439</v>
      </c>
      <c r="F9022">
        <v>2041187</v>
      </c>
      <c r="G9022">
        <v>1175611</v>
      </c>
      <c r="H9022">
        <v>1501.53</v>
      </c>
      <c r="I9022">
        <v>40</v>
      </c>
    </row>
    <row r="9023" spans="1:9" x14ac:dyDescent="0.25">
      <c r="A9023" s="1">
        <v>42697</v>
      </c>
      <c r="B9023" s="2">
        <v>0.31347222222222221</v>
      </c>
      <c r="C9023">
        <v>0.105</v>
      </c>
      <c r="D9023">
        <v>1167001</v>
      </c>
      <c r="E9023">
        <v>3609513</v>
      </c>
      <c r="F9023">
        <v>2041236</v>
      </c>
      <c r="G9023">
        <v>1175641</v>
      </c>
      <c r="H9023">
        <v>1501.56</v>
      </c>
      <c r="I9023">
        <v>39.979999999999997</v>
      </c>
    </row>
    <row r="9024" spans="1:9" x14ac:dyDescent="0.25">
      <c r="A9024" s="1">
        <v>42697</v>
      </c>
      <c r="B9024" s="2">
        <v>0.31350694444444444</v>
      </c>
      <c r="C9024">
        <v>0.108</v>
      </c>
      <c r="D9024">
        <v>1167025</v>
      </c>
      <c r="E9024">
        <v>3609580</v>
      </c>
      <c r="F9024">
        <v>2041287</v>
      </c>
      <c r="G9024">
        <v>1175671</v>
      </c>
      <c r="H9024">
        <v>1501.59</v>
      </c>
      <c r="I9024">
        <v>40.020000000000003</v>
      </c>
    </row>
    <row r="9025" spans="1:9" x14ac:dyDescent="0.25">
      <c r="A9025" s="1">
        <v>42697</v>
      </c>
      <c r="B9025" s="2">
        <v>0.31354166666666666</v>
      </c>
      <c r="C9025">
        <v>0.111</v>
      </c>
      <c r="D9025">
        <v>1167047</v>
      </c>
      <c r="E9025">
        <v>3609653</v>
      </c>
      <c r="F9025">
        <v>2041335</v>
      </c>
      <c r="G9025">
        <v>1175701</v>
      </c>
      <c r="H9025">
        <v>1501.63</v>
      </c>
      <c r="I9025">
        <v>39.82</v>
      </c>
    </row>
    <row r="9026" spans="1:9" x14ac:dyDescent="0.25">
      <c r="A9026" s="1">
        <v>42697</v>
      </c>
      <c r="B9026" s="2">
        <v>0.31357638888888889</v>
      </c>
      <c r="C9026">
        <v>0.114</v>
      </c>
      <c r="D9026">
        <v>1167073</v>
      </c>
      <c r="E9026">
        <v>3609718</v>
      </c>
      <c r="F9026">
        <v>2041381</v>
      </c>
      <c r="G9026">
        <v>1175731</v>
      </c>
      <c r="H9026">
        <v>1501.66</v>
      </c>
      <c r="I9026">
        <v>39.81</v>
      </c>
    </row>
    <row r="9027" spans="1:9" x14ac:dyDescent="0.25">
      <c r="A9027" s="1">
        <v>42697</v>
      </c>
      <c r="B9027" s="2">
        <v>0.31361111111111112</v>
      </c>
      <c r="C9027">
        <v>0.11600000000000001</v>
      </c>
      <c r="D9027">
        <v>1167094</v>
      </c>
      <c r="E9027">
        <v>3609831</v>
      </c>
      <c r="F9027">
        <v>2041431</v>
      </c>
      <c r="G9027">
        <v>1175761</v>
      </c>
      <c r="H9027">
        <v>1501.69</v>
      </c>
      <c r="I9027">
        <v>39.799999999999997</v>
      </c>
    </row>
    <row r="9028" spans="1:9" x14ac:dyDescent="0.25">
      <c r="A9028" s="1">
        <v>42697</v>
      </c>
      <c r="B9028" s="2">
        <v>0.31364583333333335</v>
      </c>
      <c r="C9028">
        <v>0.11899999999999999</v>
      </c>
      <c r="D9028">
        <v>1167115</v>
      </c>
      <c r="E9028">
        <v>3609941</v>
      </c>
      <c r="F9028">
        <v>2041476</v>
      </c>
      <c r="G9028">
        <v>1175791</v>
      </c>
      <c r="H9028">
        <v>1501.73</v>
      </c>
      <c r="I9028">
        <v>39.86</v>
      </c>
    </row>
    <row r="9029" spans="1:9" x14ac:dyDescent="0.25">
      <c r="A9029" s="1">
        <v>42697</v>
      </c>
      <c r="B9029" s="2">
        <v>0.31368055555555557</v>
      </c>
      <c r="C9029">
        <v>0.123</v>
      </c>
      <c r="D9029">
        <v>1167137</v>
      </c>
      <c r="E9029">
        <v>3610011</v>
      </c>
      <c r="F9029">
        <v>2041524</v>
      </c>
      <c r="G9029">
        <v>1175821</v>
      </c>
      <c r="H9029">
        <v>1501.76</v>
      </c>
      <c r="I9029">
        <v>39.92</v>
      </c>
    </row>
    <row r="9030" spans="1:9" x14ac:dyDescent="0.25">
      <c r="A9030" s="1">
        <v>42697</v>
      </c>
      <c r="B9030" s="2">
        <v>0.3137152777777778</v>
      </c>
      <c r="C9030">
        <v>0.125</v>
      </c>
      <c r="D9030">
        <v>1167144</v>
      </c>
      <c r="E9030">
        <v>3610024</v>
      </c>
      <c r="F9030">
        <v>2041534</v>
      </c>
      <c r="G9030">
        <v>1175827</v>
      </c>
      <c r="H9030">
        <v>1501.79</v>
      </c>
      <c r="I9030">
        <v>39.92</v>
      </c>
    </row>
    <row r="9031" spans="1:9" x14ac:dyDescent="0.25">
      <c r="A9031" s="1">
        <v>42697</v>
      </c>
      <c r="B9031" s="2">
        <v>0.31375000000000003</v>
      </c>
      <c r="C9031">
        <v>0.126</v>
      </c>
      <c r="D9031">
        <v>1167144</v>
      </c>
      <c r="E9031">
        <v>3610024</v>
      </c>
      <c r="F9031">
        <v>2041534</v>
      </c>
      <c r="G9031">
        <v>1175827</v>
      </c>
      <c r="H9031">
        <v>1501.83</v>
      </c>
      <c r="I9031">
        <v>39.92</v>
      </c>
    </row>
    <row r="9032" spans="1:9" x14ac:dyDescent="0.25">
      <c r="A9032" s="1">
        <v>42697</v>
      </c>
      <c r="B9032" s="2">
        <v>0.31378472222222226</v>
      </c>
      <c r="C9032">
        <v>0.13</v>
      </c>
      <c r="D9032">
        <v>1167144</v>
      </c>
      <c r="E9032">
        <v>3610024</v>
      </c>
      <c r="F9032">
        <v>2041534</v>
      </c>
      <c r="G9032">
        <v>1175827</v>
      </c>
      <c r="H9032">
        <v>1501.86</v>
      </c>
      <c r="I9032">
        <v>40.01</v>
      </c>
    </row>
    <row r="9033" spans="1:9" x14ac:dyDescent="0.25">
      <c r="A9033" s="1">
        <v>42697</v>
      </c>
      <c r="B9033" s="2">
        <v>0.31381944444444443</v>
      </c>
      <c r="C9033">
        <v>0.13300000000000001</v>
      </c>
      <c r="D9033">
        <v>1167144</v>
      </c>
      <c r="E9033">
        <v>3610024</v>
      </c>
      <c r="F9033">
        <v>2041534</v>
      </c>
      <c r="G9033">
        <v>1175827</v>
      </c>
      <c r="H9033">
        <v>1501.86</v>
      </c>
      <c r="I9033">
        <v>0</v>
      </c>
    </row>
    <row r="9034" spans="1:9" x14ac:dyDescent="0.25">
      <c r="A9034" s="1">
        <v>42697</v>
      </c>
      <c r="B9034" s="2">
        <v>0.31385416666666666</v>
      </c>
      <c r="C9034">
        <v>0.13600000000000001</v>
      </c>
      <c r="D9034">
        <v>1167144</v>
      </c>
      <c r="E9034">
        <v>3610024</v>
      </c>
      <c r="F9034">
        <v>2041534</v>
      </c>
      <c r="G9034">
        <v>1175827</v>
      </c>
      <c r="H9034">
        <v>1501.86</v>
      </c>
      <c r="I9034">
        <v>0</v>
      </c>
    </row>
    <row r="9035" spans="1:9" x14ac:dyDescent="0.25">
      <c r="A9035" s="1">
        <v>42697</v>
      </c>
      <c r="B9035" s="2">
        <v>0.31388888888888888</v>
      </c>
      <c r="C9035">
        <v>0.13900000000000001</v>
      </c>
      <c r="D9035">
        <v>1167144</v>
      </c>
      <c r="E9035">
        <v>3610024</v>
      </c>
      <c r="F9035">
        <v>2041534</v>
      </c>
      <c r="G9035">
        <v>1175827</v>
      </c>
      <c r="H9035">
        <v>1501.86</v>
      </c>
      <c r="I9035">
        <v>0</v>
      </c>
    </row>
    <row r="9036" spans="1:9" x14ac:dyDescent="0.25">
      <c r="A9036" s="1">
        <v>42697</v>
      </c>
      <c r="B9036" s="2">
        <v>0.31392361111111111</v>
      </c>
      <c r="C9036">
        <v>0.14099999999999999</v>
      </c>
      <c r="D9036">
        <v>1167144</v>
      </c>
      <c r="E9036">
        <v>3610024</v>
      </c>
      <c r="F9036">
        <v>2041534</v>
      </c>
      <c r="G9036">
        <v>1175827</v>
      </c>
      <c r="H9036">
        <v>1501.86</v>
      </c>
      <c r="I9036">
        <v>0</v>
      </c>
    </row>
    <row r="9037" spans="1:9" x14ac:dyDescent="0.25">
      <c r="A9037" s="1">
        <v>42697</v>
      </c>
      <c r="B9037" s="2">
        <v>0.31395833333333334</v>
      </c>
      <c r="C9037">
        <v>0.14199999999999999</v>
      </c>
      <c r="D9037">
        <v>1167144</v>
      </c>
      <c r="E9037">
        <v>3610024</v>
      </c>
      <c r="F9037">
        <v>2041534</v>
      </c>
      <c r="G9037">
        <v>1175827</v>
      </c>
      <c r="H9037">
        <v>1501.86</v>
      </c>
      <c r="I9037">
        <v>0</v>
      </c>
    </row>
    <row r="9038" spans="1:9" x14ac:dyDescent="0.25">
      <c r="A9038" s="1">
        <v>42697</v>
      </c>
      <c r="B9038" s="2">
        <v>0.31399305555555557</v>
      </c>
      <c r="C9038">
        <v>0.14599999999999999</v>
      </c>
      <c r="D9038">
        <v>1167144</v>
      </c>
      <c r="E9038">
        <v>3610024</v>
      </c>
      <c r="F9038">
        <v>2041534</v>
      </c>
      <c r="G9038">
        <v>1175827</v>
      </c>
      <c r="H9038">
        <v>1501.86</v>
      </c>
      <c r="I9038">
        <v>0</v>
      </c>
    </row>
    <row r="9039" spans="1:9" x14ac:dyDescent="0.25">
      <c r="A9039" s="1">
        <v>42697</v>
      </c>
      <c r="B9039" s="2">
        <v>0.31402777777777779</v>
      </c>
      <c r="C9039">
        <v>0.14799999999999999</v>
      </c>
      <c r="D9039">
        <v>1167144</v>
      </c>
      <c r="E9039">
        <v>3610024</v>
      </c>
      <c r="F9039">
        <v>2041534</v>
      </c>
      <c r="G9039">
        <v>1175827</v>
      </c>
      <c r="H9039">
        <v>1501.86</v>
      </c>
      <c r="I9039">
        <v>0</v>
      </c>
    </row>
    <row r="9040" spans="1:9" x14ac:dyDescent="0.25">
      <c r="A9040" s="1">
        <v>42697</v>
      </c>
      <c r="B9040" s="2">
        <v>0.31406249999999997</v>
      </c>
      <c r="C9040">
        <v>0.151</v>
      </c>
      <c r="D9040">
        <v>1167144</v>
      </c>
      <c r="E9040">
        <v>3610024</v>
      </c>
      <c r="F9040">
        <v>2041534</v>
      </c>
      <c r="G9040">
        <v>1175827</v>
      </c>
      <c r="H9040">
        <v>1501.86</v>
      </c>
      <c r="I9040">
        <v>0</v>
      </c>
    </row>
    <row r="9041" spans="1:9" x14ac:dyDescent="0.25">
      <c r="A9041" s="1">
        <v>42697</v>
      </c>
      <c r="B9041" s="2">
        <v>0.31409722222222219</v>
      </c>
      <c r="C9041">
        <v>0.153</v>
      </c>
      <c r="D9041">
        <v>1167144</v>
      </c>
      <c r="E9041">
        <v>3610024</v>
      </c>
      <c r="F9041">
        <v>2041534</v>
      </c>
      <c r="G9041">
        <v>1175827</v>
      </c>
      <c r="H9041">
        <v>1501.86</v>
      </c>
      <c r="I9041">
        <v>0</v>
      </c>
    </row>
    <row r="9042" spans="1:9" x14ac:dyDescent="0.25">
      <c r="A9042" s="1">
        <v>42697</v>
      </c>
      <c r="B9042" s="2">
        <v>0.31413194444444442</v>
      </c>
      <c r="C9042">
        <v>0.156</v>
      </c>
      <c r="D9042">
        <v>1167144</v>
      </c>
      <c r="E9042">
        <v>3610024</v>
      </c>
      <c r="F9042">
        <v>2041534</v>
      </c>
      <c r="G9042">
        <v>1175827</v>
      </c>
      <c r="H9042">
        <v>1501.86</v>
      </c>
      <c r="I9042">
        <v>0</v>
      </c>
    </row>
    <row r="9043" spans="1:9" x14ac:dyDescent="0.25">
      <c r="A9043" s="1">
        <v>42697</v>
      </c>
      <c r="B9043" s="2">
        <v>0.31416666666666665</v>
      </c>
      <c r="C9043">
        <v>0.158</v>
      </c>
      <c r="D9043">
        <v>1167144</v>
      </c>
      <c r="E9043">
        <v>3610024</v>
      </c>
      <c r="F9043">
        <v>2041534</v>
      </c>
      <c r="G9043">
        <v>1175827</v>
      </c>
      <c r="H9043">
        <v>1501.86</v>
      </c>
      <c r="I9043">
        <v>0</v>
      </c>
    </row>
    <row r="9044" spans="1:9" x14ac:dyDescent="0.25">
      <c r="A9044" s="1">
        <v>42697</v>
      </c>
      <c r="B9044" s="2">
        <v>0.31420138888888888</v>
      </c>
      <c r="C9044">
        <v>0.161</v>
      </c>
      <c r="D9044">
        <v>1167144</v>
      </c>
      <c r="E9044">
        <v>3610024</v>
      </c>
      <c r="F9044">
        <v>2041534</v>
      </c>
      <c r="G9044">
        <v>1175827</v>
      </c>
      <c r="H9044">
        <v>1501.86</v>
      </c>
      <c r="I9044">
        <v>0</v>
      </c>
    </row>
    <row r="9045" spans="1:9" x14ac:dyDescent="0.25">
      <c r="A9045" s="1">
        <v>42697</v>
      </c>
      <c r="B9045" s="2">
        <v>0.3142361111111111</v>
      </c>
      <c r="C9045">
        <v>0.16500000000000001</v>
      </c>
      <c r="D9045">
        <v>1167144</v>
      </c>
      <c r="E9045">
        <v>3610024</v>
      </c>
      <c r="F9045">
        <v>2041534</v>
      </c>
      <c r="G9045">
        <v>1175827</v>
      </c>
      <c r="H9045">
        <v>1501.86</v>
      </c>
      <c r="I9045">
        <v>0</v>
      </c>
    </row>
    <row r="9046" spans="1:9" x14ac:dyDescent="0.25">
      <c r="A9046" s="1">
        <v>42697</v>
      </c>
      <c r="B9046" s="2">
        <v>0.31427083333333333</v>
      </c>
      <c r="C9046">
        <v>0.16700000000000001</v>
      </c>
      <c r="D9046">
        <v>1167144</v>
      </c>
      <c r="E9046">
        <v>3610024</v>
      </c>
      <c r="F9046">
        <v>2041534</v>
      </c>
      <c r="G9046">
        <v>1175827</v>
      </c>
      <c r="H9046">
        <v>1501.86</v>
      </c>
      <c r="I9046">
        <v>0</v>
      </c>
    </row>
    <row r="9047" spans="1:9" x14ac:dyDescent="0.25">
      <c r="A9047" s="1">
        <v>42697</v>
      </c>
      <c r="B9047" s="2">
        <v>0.31430555555555556</v>
      </c>
      <c r="C9047">
        <v>0.16900000000000001</v>
      </c>
      <c r="D9047">
        <v>1167144</v>
      </c>
      <c r="E9047">
        <v>3610024</v>
      </c>
      <c r="F9047">
        <v>2041534</v>
      </c>
      <c r="G9047">
        <v>1175827</v>
      </c>
      <c r="H9047">
        <v>1501.86</v>
      </c>
      <c r="I9047">
        <v>0</v>
      </c>
    </row>
    <row r="9048" spans="1:9" x14ac:dyDescent="0.25">
      <c r="A9048" s="1">
        <v>42697</v>
      </c>
      <c r="B9048" s="2">
        <v>0.31434027777777779</v>
      </c>
      <c r="C9048">
        <v>0.17100000000000001</v>
      </c>
      <c r="D9048">
        <v>1167144</v>
      </c>
      <c r="E9048">
        <v>3610024</v>
      </c>
      <c r="F9048">
        <v>2041534</v>
      </c>
      <c r="G9048">
        <v>1175827</v>
      </c>
      <c r="H9048">
        <v>1501.86</v>
      </c>
      <c r="I9048">
        <v>0</v>
      </c>
    </row>
    <row r="9049" spans="1:9" x14ac:dyDescent="0.25">
      <c r="A9049" s="1">
        <v>42697</v>
      </c>
      <c r="B9049" s="2">
        <v>0.31437500000000002</v>
      </c>
      <c r="C9049">
        <v>0.17399999999999999</v>
      </c>
      <c r="D9049">
        <v>1167144</v>
      </c>
      <c r="E9049">
        <v>3610024</v>
      </c>
      <c r="F9049">
        <v>2041534</v>
      </c>
      <c r="G9049">
        <v>1175827</v>
      </c>
      <c r="H9049">
        <v>1501.86</v>
      </c>
      <c r="I9049">
        <v>0</v>
      </c>
    </row>
    <row r="9050" spans="1:9" x14ac:dyDescent="0.25">
      <c r="A9050" s="1">
        <v>42697</v>
      </c>
      <c r="B9050" s="2">
        <v>0.31440972222222224</v>
      </c>
      <c r="C9050">
        <v>0.17599999999999999</v>
      </c>
      <c r="D9050">
        <v>1167144</v>
      </c>
      <c r="E9050">
        <v>3610024</v>
      </c>
      <c r="F9050">
        <v>2041534</v>
      </c>
      <c r="G9050">
        <v>1175827</v>
      </c>
      <c r="H9050">
        <v>1501.86</v>
      </c>
      <c r="I9050">
        <v>0</v>
      </c>
    </row>
    <row r="9051" spans="1:9" x14ac:dyDescent="0.25">
      <c r="A9051" s="1">
        <v>42697</v>
      </c>
      <c r="B9051" s="2">
        <v>0.31444444444444447</v>
      </c>
      <c r="C9051">
        <v>0.17799999999999999</v>
      </c>
      <c r="D9051">
        <v>1167144</v>
      </c>
      <c r="E9051">
        <v>3610024</v>
      </c>
      <c r="F9051">
        <v>2041534</v>
      </c>
      <c r="G9051">
        <v>1175827</v>
      </c>
      <c r="H9051">
        <v>1501.86</v>
      </c>
      <c r="I9051">
        <v>0</v>
      </c>
    </row>
    <row r="9052" spans="1:9" x14ac:dyDescent="0.25">
      <c r="A9052" s="1">
        <v>42697</v>
      </c>
      <c r="B9052" s="2">
        <v>0.3144791666666667</v>
      </c>
      <c r="C9052">
        <v>0.18099999999999999</v>
      </c>
      <c r="D9052">
        <v>1167144</v>
      </c>
      <c r="E9052">
        <v>3610024</v>
      </c>
      <c r="F9052">
        <v>2041534</v>
      </c>
      <c r="G9052">
        <v>1175827</v>
      </c>
      <c r="H9052">
        <v>1501.86</v>
      </c>
      <c r="I9052">
        <v>0</v>
      </c>
    </row>
    <row r="9053" spans="1:9" x14ac:dyDescent="0.25">
      <c r="A9053" s="1">
        <v>42697</v>
      </c>
      <c r="B9053" s="2">
        <v>0.31451388888888893</v>
      </c>
      <c r="C9053">
        <v>0.185</v>
      </c>
      <c r="D9053">
        <v>1167144</v>
      </c>
      <c r="E9053">
        <v>3610024</v>
      </c>
      <c r="F9053">
        <v>2041534</v>
      </c>
      <c r="G9053">
        <v>1175827</v>
      </c>
      <c r="H9053">
        <v>1501.86</v>
      </c>
      <c r="I9053">
        <v>0</v>
      </c>
    </row>
    <row r="9054" spans="1:9" x14ac:dyDescent="0.25">
      <c r="A9054" s="1">
        <v>42697</v>
      </c>
      <c r="B9054" s="2">
        <v>0.3145486111111111</v>
      </c>
      <c r="C9054">
        <v>0.186</v>
      </c>
      <c r="D9054">
        <v>1167144</v>
      </c>
      <c r="E9054">
        <v>3610024</v>
      </c>
      <c r="F9054">
        <v>2041534</v>
      </c>
      <c r="G9054">
        <v>1175827</v>
      </c>
      <c r="H9054">
        <v>1501.86</v>
      </c>
      <c r="I9054">
        <v>0</v>
      </c>
    </row>
    <row r="9055" spans="1:9" x14ac:dyDescent="0.25">
      <c r="A9055" s="1">
        <v>42697</v>
      </c>
      <c r="B9055" s="2">
        <v>0.31458333333333333</v>
      </c>
      <c r="C9055">
        <v>0.189</v>
      </c>
      <c r="D9055">
        <v>1167144</v>
      </c>
      <c r="E9055">
        <v>3610024</v>
      </c>
      <c r="F9055">
        <v>2041534</v>
      </c>
      <c r="G9055">
        <v>1175827</v>
      </c>
      <c r="H9055">
        <v>1501.86</v>
      </c>
      <c r="I9055">
        <v>0</v>
      </c>
    </row>
    <row r="9056" spans="1:9" x14ac:dyDescent="0.25">
      <c r="A9056" s="1">
        <v>42697</v>
      </c>
      <c r="B9056" s="2">
        <v>0.31461805555555555</v>
      </c>
      <c r="C9056">
        <v>0.191</v>
      </c>
      <c r="D9056">
        <v>1167144</v>
      </c>
      <c r="E9056">
        <v>3610024</v>
      </c>
      <c r="F9056">
        <v>2041534</v>
      </c>
      <c r="G9056">
        <v>1175827</v>
      </c>
      <c r="H9056">
        <v>1501.86</v>
      </c>
      <c r="I9056">
        <v>0</v>
      </c>
    </row>
    <row r="9057" spans="1:9" x14ac:dyDescent="0.25">
      <c r="A9057" s="1">
        <v>42697</v>
      </c>
      <c r="B9057" s="2">
        <v>0.31465277777777778</v>
      </c>
      <c r="C9057">
        <v>0.192</v>
      </c>
      <c r="D9057">
        <v>1167144</v>
      </c>
      <c r="E9057">
        <v>3610024</v>
      </c>
      <c r="F9057">
        <v>2041534</v>
      </c>
      <c r="G9057">
        <v>1175827</v>
      </c>
      <c r="H9057">
        <v>1501.86</v>
      </c>
      <c r="I9057">
        <v>0</v>
      </c>
    </row>
    <row r="9058" spans="1:9" x14ac:dyDescent="0.25">
      <c r="A9058" s="1">
        <v>42697</v>
      </c>
      <c r="B9058" s="2">
        <v>0.31468750000000001</v>
      </c>
      <c r="C9058">
        <v>0.19600000000000001</v>
      </c>
      <c r="D9058">
        <v>1167144</v>
      </c>
      <c r="E9058">
        <v>3610024</v>
      </c>
      <c r="F9058">
        <v>2041534</v>
      </c>
      <c r="G9058">
        <v>1175827</v>
      </c>
      <c r="H9058">
        <v>1501.86</v>
      </c>
      <c r="I9058">
        <v>0</v>
      </c>
    </row>
    <row r="9059" spans="1:9" x14ac:dyDescent="0.25">
      <c r="A9059" s="1">
        <v>42697</v>
      </c>
      <c r="B9059" s="2">
        <v>0.31472222222222224</v>
      </c>
      <c r="C9059">
        <v>0.19800000000000001</v>
      </c>
      <c r="D9059">
        <v>1167144</v>
      </c>
      <c r="E9059">
        <v>3610024</v>
      </c>
      <c r="F9059">
        <v>2041534</v>
      </c>
      <c r="G9059">
        <v>1175827</v>
      </c>
      <c r="H9059">
        <v>1501.86</v>
      </c>
      <c r="I9059">
        <v>0</v>
      </c>
    </row>
    <row r="9060" spans="1:9" x14ac:dyDescent="0.25">
      <c r="A9060" s="1">
        <v>42697</v>
      </c>
      <c r="B9060" s="2">
        <v>0.31475694444444446</v>
      </c>
      <c r="C9060">
        <v>0.19900000000000001</v>
      </c>
      <c r="D9060">
        <v>1167144</v>
      </c>
      <c r="E9060">
        <v>3610024</v>
      </c>
      <c r="F9060">
        <v>2041534</v>
      </c>
      <c r="G9060">
        <v>1175827</v>
      </c>
      <c r="H9060">
        <v>1501.86</v>
      </c>
      <c r="I9060">
        <v>0</v>
      </c>
    </row>
    <row r="9061" spans="1:9" x14ac:dyDescent="0.25">
      <c r="A9061" s="1">
        <v>42697</v>
      </c>
      <c r="B9061" s="2">
        <v>0.31479166666666664</v>
      </c>
      <c r="C9061">
        <v>0.20100000000000001</v>
      </c>
      <c r="D9061">
        <v>1167144</v>
      </c>
      <c r="E9061">
        <v>3610024</v>
      </c>
      <c r="F9061">
        <v>2041534</v>
      </c>
      <c r="G9061">
        <v>1175827</v>
      </c>
      <c r="H9061">
        <v>1501.86</v>
      </c>
      <c r="I9061">
        <v>0</v>
      </c>
    </row>
    <row r="9062" spans="1:9" x14ac:dyDescent="0.25">
      <c r="A9062" s="1">
        <v>42697</v>
      </c>
      <c r="B9062" s="2">
        <v>0.31482638888888886</v>
      </c>
      <c r="C9062">
        <v>0.20399999999999999</v>
      </c>
      <c r="D9062">
        <v>1167144</v>
      </c>
      <c r="E9062">
        <v>3610024</v>
      </c>
      <c r="F9062">
        <v>2041534</v>
      </c>
      <c r="G9062">
        <v>1175827</v>
      </c>
      <c r="H9062">
        <v>1501.86</v>
      </c>
      <c r="I9062">
        <v>0</v>
      </c>
    </row>
    <row r="9063" spans="1:9" x14ac:dyDescent="0.25">
      <c r="A9063" s="1">
        <v>42697</v>
      </c>
      <c r="B9063" s="2">
        <v>0.31486111111111109</v>
      </c>
      <c r="C9063">
        <v>0.20699999999999999</v>
      </c>
      <c r="D9063">
        <v>1167144</v>
      </c>
      <c r="E9063">
        <v>3610024</v>
      </c>
      <c r="F9063">
        <v>2041534</v>
      </c>
      <c r="G9063">
        <v>1175827</v>
      </c>
      <c r="H9063">
        <v>1501.86</v>
      </c>
      <c r="I9063">
        <v>0</v>
      </c>
    </row>
    <row r="9064" spans="1:9" x14ac:dyDescent="0.25">
      <c r="A9064" s="1">
        <v>42697</v>
      </c>
      <c r="B9064" s="2">
        <v>0.31489583333333332</v>
      </c>
      <c r="C9064">
        <v>0.20899999999999999</v>
      </c>
      <c r="D9064">
        <v>1167144</v>
      </c>
      <c r="E9064">
        <v>3610024</v>
      </c>
      <c r="F9064">
        <v>2041534</v>
      </c>
      <c r="G9064">
        <v>1175827</v>
      </c>
      <c r="H9064">
        <v>1501.86</v>
      </c>
      <c r="I9064">
        <v>0</v>
      </c>
    </row>
    <row r="9065" spans="1:9" x14ac:dyDescent="0.25">
      <c r="A9065" s="1">
        <v>42697</v>
      </c>
      <c r="B9065" s="2">
        <v>0.31493055555555555</v>
      </c>
      <c r="C9065">
        <v>0.21299999999999999</v>
      </c>
      <c r="D9065">
        <v>1167144</v>
      </c>
      <c r="E9065">
        <v>3610024</v>
      </c>
      <c r="F9065">
        <v>2041534</v>
      </c>
      <c r="G9065">
        <v>1175827</v>
      </c>
      <c r="H9065">
        <v>1501.86</v>
      </c>
      <c r="I9065">
        <v>0</v>
      </c>
    </row>
    <row r="9066" spans="1:9" x14ac:dyDescent="0.25">
      <c r="A9066" s="1">
        <v>42697</v>
      </c>
      <c r="B9066" s="2">
        <v>0.31496527777777777</v>
      </c>
      <c r="C9066">
        <v>0.215</v>
      </c>
      <c r="D9066">
        <v>1167144</v>
      </c>
      <c r="E9066">
        <v>3610024</v>
      </c>
      <c r="F9066">
        <v>2041534</v>
      </c>
      <c r="G9066">
        <v>1175827</v>
      </c>
      <c r="H9066">
        <v>1501.86</v>
      </c>
      <c r="I9066">
        <v>0</v>
      </c>
    </row>
    <row r="9067" spans="1:9" x14ac:dyDescent="0.25">
      <c r="A9067" s="1">
        <v>42697</v>
      </c>
      <c r="B9067" s="2">
        <v>0.315</v>
      </c>
      <c r="C9067">
        <v>0.217</v>
      </c>
      <c r="D9067">
        <v>1167144</v>
      </c>
      <c r="E9067">
        <v>3610024</v>
      </c>
      <c r="F9067">
        <v>2041534</v>
      </c>
      <c r="G9067">
        <v>1175827</v>
      </c>
      <c r="H9067">
        <v>1501.86</v>
      </c>
      <c r="I9067">
        <v>0</v>
      </c>
    </row>
    <row r="9068" spans="1:9" x14ac:dyDescent="0.25">
      <c r="A9068" s="1">
        <v>42697</v>
      </c>
      <c r="B9068" s="2">
        <v>0.31503472222222223</v>
      </c>
      <c r="C9068">
        <v>0.221</v>
      </c>
      <c r="D9068">
        <v>1167144</v>
      </c>
      <c r="E9068">
        <v>3610024</v>
      </c>
      <c r="F9068">
        <v>2041534</v>
      </c>
      <c r="G9068">
        <v>1175827</v>
      </c>
      <c r="H9068">
        <v>1501.86</v>
      </c>
      <c r="I9068">
        <v>0</v>
      </c>
    </row>
    <row r="9069" spans="1:9" x14ac:dyDescent="0.25">
      <c r="A9069" s="1">
        <v>42697</v>
      </c>
      <c r="B9069" s="2">
        <v>0.31506944444444446</v>
      </c>
      <c r="C9069">
        <v>0.224</v>
      </c>
      <c r="D9069">
        <v>1167144</v>
      </c>
      <c r="E9069">
        <v>3610024</v>
      </c>
      <c r="F9069">
        <v>2041534</v>
      </c>
      <c r="G9069">
        <v>1175827</v>
      </c>
      <c r="H9069">
        <v>1501.86</v>
      </c>
      <c r="I9069">
        <v>0</v>
      </c>
    </row>
    <row r="9070" spans="1:9" x14ac:dyDescent="0.25">
      <c r="A9070" s="1">
        <v>42697</v>
      </c>
      <c r="B9070" s="2">
        <v>0.31510416666666669</v>
      </c>
      <c r="C9070">
        <v>0.22600000000000001</v>
      </c>
      <c r="D9070">
        <v>1167144</v>
      </c>
      <c r="E9070">
        <v>3610024</v>
      </c>
      <c r="F9070">
        <v>2041534</v>
      </c>
      <c r="G9070">
        <v>1175827</v>
      </c>
      <c r="H9070">
        <v>1501.86</v>
      </c>
      <c r="I9070">
        <v>0</v>
      </c>
    </row>
    <row r="9071" spans="1:9" x14ac:dyDescent="0.25">
      <c r="A9071" s="1">
        <v>42697</v>
      </c>
      <c r="B9071" s="2">
        <v>0.31513888888888891</v>
      </c>
      <c r="C9071">
        <v>0.22900000000000001</v>
      </c>
      <c r="D9071">
        <v>1167144</v>
      </c>
      <c r="E9071">
        <v>3610024</v>
      </c>
      <c r="F9071">
        <v>2041534</v>
      </c>
      <c r="G9071">
        <v>1175827</v>
      </c>
      <c r="H9071">
        <v>1501.86</v>
      </c>
      <c r="I9071">
        <v>0</v>
      </c>
    </row>
    <row r="9072" spans="1:9" x14ac:dyDescent="0.25">
      <c r="A9072" s="1">
        <v>42697</v>
      </c>
      <c r="B9072" s="2">
        <v>0.31517361111111114</v>
      </c>
      <c r="C9072">
        <v>0.23200000000000001</v>
      </c>
      <c r="D9072">
        <v>1167144</v>
      </c>
      <c r="E9072">
        <v>3610024</v>
      </c>
      <c r="F9072">
        <v>2041534</v>
      </c>
      <c r="G9072">
        <v>1175827</v>
      </c>
      <c r="H9072">
        <v>1501.86</v>
      </c>
      <c r="I9072">
        <v>0</v>
      </c>
    </row>
    <row r="9073" spans="1:9" x14ac:dyDescent="0.25">
      <c r="A9073" s="1">
        <v>42697</v>
      </c>
      <c r="B9073" s="2">
        <v>0.31520833333333331</v>
      </c>
      <c r="C9073">
        <v>0.23400000000000001</v>
      </c>
      <c r="D9073">
        <v>1167144</v>
      </c>
      <c r="E9073">
        <v>3610024</v>
      </c>
      <c r="F9073">
        <v>2041534</v>
      </c>
      <c r="G9073">
        <v>1175827</v>
      </c>
      <c r="H9073">
        <v>1501.86</v>
      </c>
      <c r="I9073">
        <v>0</v>
      </c>
    </row>
    <row r="9074" spans="1:9" x14ac:dyDescent="0.25">
      <c r="A9074" s="1">
        <v>42697</v>
      </c>
      <c r="B9074" s="2">
        <v>0.3152430555555556</v>
      </c>
      <c r="C9074">
        <v>0.23599999999999999</v>
      </c>
      <c r="D9074">
        <v>1167144</v>
      </c>
      <c r="E9074">
        <v>3610024</v>
      </c>
      <c r="F9074">
        <v>2041534</v>
      </c>
      <c r="G9074">
        <v>1175827</v>
      </c>
      <c r="H9074">
        <v>1501.86</v>
      </c>
      <c r="I9074">
        <v>0</v>
      </c>
    </row>
    <row r="9075" spans="1:9" x14ac:dyDescent="0.25">
      <c r="A9075" s="1">
        <v>42697</v>
      </c>
      <c r="B9075" s="2">
        <v>0.31527777777777777</v>
      </c>
      <c r="C9075">
        <v>0.24</v>
      </c>
      <c r="D9075">
        <v>1167144</v>
      </c>
      <c r="E9075">
        <v>3610024</v>
      </c>
      <c r="F9075">
        <v>2041534</v>
      </c>
      <c r="G9075">
        <v>1175827</v>
      </c>
      <c r="H9075">
        <v>1501.86</v>
      </c>
      <c r="I9075">
        <v>0</v>
      </c>
    </row>
    <row r="9076" spans="1:9" x14ac:dyDescent="0.25">
      <c r="A9076" s="1">
        <v>42697</v>
      </c>
      <c r="B9076" s="2">
        <v>0.3153125</v>
      </c>
      <c r="C9076">
        <v>0.24199999999999999</v>
      </c>
      <c r="D9076">
        <v>1167144</v>
      </c>
      <c r="E9076">
        <v>3610024</v>
      </c>
      <c r="F9076">
        <v>2041534</v>
      </c>
      <c r="G9076">
        <v>1175827</v>
      </c>
      <c r="H9076">
        <v>1501.86</v>
      </c>
      <c r="I9076">
        <v>0</v>
      </c>
    </row>
    <row r="9077" spans="1:9" x14ac:dyDescent="0.25">
      <c r="A9077" s="1">
        <v>42697</v>
      </c>
      <c r="B9077" s="2">
        <v>0.31534722222222222</v>
      </c>
      <c r="C9077">
        <v>0.24299999999999999</v>
      </c>
      <c r="D9077">
        <v>1167144</v>
      </c>
      <c r="E9077">
        <v>3610024</v>
      </c>
      <c r="F9077">
        <v>2041534</v>
      </c>
      <c r="G9077">
        <v>1175827</v>
      </c>
      <c r="H9077">
        <v>1501.86</v>
      </c>
      <c r="I9077">
        <v>0</v>
      </c>
    </row>
    <row r="9078" spans="1:9" x14ac:dyDescent="0.25">
      <c r="A9078" s="1">
        <v>42697</v>
      </c>
      <c r="B9078" s="2">
        <v>0.31538194444444445</v>
      </c>
      <c r="C9078">
        <v>0.246</v>
      </c>
      <c r="D9078">
        <v>1167144</v>
      </c>
      <c r="E9078">
        <v>3610024</v>
      </c>
      <c r="F9078">
        <v>2041534</v>
      </c>
      <c r="G9078">
        <v>1175827</v>
      </c>
      <c r="H9078">
        <v>1501.86</v>
      </c>
      <c r="I9078">
        <v>0</v>
      </c>
    </row>
    <row r="9079" spans="1:9" x14ac:dyDescent="0.25">
      <c r="A9079" s="1">
        <v>42697</v>
      </c>
      <c r="B9079" s="2">
        <v>0.31541666666666668</v>
      </c>
      <c r="C9079">
        <v>0.248</v>
      </c>
      <c r="D9079">
        <v>1167144</v>
      </c>
      <c r="E9079">
        <v>3610024</v>
      </c>
      <c r="F9079">
        <v>2041534</v>
      </c>
      <c r="G9079">
        <v>1175827</v>
      </c>
      <c r="H9079">
        <v>1501.86</v>
      </c>
      <c r="I9079">
        <v>0</v>
      </c>
    </row>
    <row r="9080" spans="1:9" x14ac:dyDescent="0.25">
      <c r="A9080" s="1">
        <v>42697</v>
      </c>
      <c r="B9080" s="2">
        <v>0.31545138888888885</v>
      </c>
      <c r="C9080">
        <v>0.251</v>
      </c>
      <c r="D9080">
        <v>1167144</v>
      </c>
      <c r="E9080">
        <v>3610024</v>
      </c>
      <c r="F9080">
        <v>2041534</v>
      </c>
      <c r="G9080">
        <v>1175827</v>
      </c>
      <c r="H9080">
        <v>1501.86</v>
      </c>
      <c r="I9080">
        <v>0</v>
      </c>
    </row>
    <row r="9081" spans="1:9" x14ac:dyDescent="0.25">
      <c r="A9081" s="1">
        <v>42697</v>
      </c>
      <c r="B9081" s="2">
        <v>0.31548611111111108</v>
      </c>
      <c r="C9081">
        <v>0.253</v>
      </c>
      <c r="D9081">
        <v>1167144</v>
      </c>
      <c r="E9081">
        <v>3610024</v>
      </c>
      <c r="F9081">
        <v>2041534</v>
      </c>
      <c r="G9081">
        <v>1175827</v>
      </c>
      <c r="H9081">
        <v>1501.86</v>
      </c>
      <c r="I9081">
        <v>0</v>
      </c>
    </row>
    <row r="9082" spans="1:9" x14ac:dyDescent="0.25">
      <c r="A9082" s="1">
        <v>42697</v>
      </c>
      <c r="B9082" s="2">
        <v>0.31552083333333331</v>
      </c>
      <c r="C9082">
        <v>0.25600000000000001</v>
      </c>
      <c r="D9082">
        <v>1167144</v>
      </c>
      <c r="E9082">
        <v>3610024</v>
      </c>
      <c r="F9082">
        <v>2041534</v>
      </c>
      <c r="G9082">
        <v>1175827</v>
      </c>
      <c r="H9082">
        <v>1501.86</v>
      </c>
      <c r="I9082">
        <v>0</v>
      </c>
    </row>
    <row r="9083" spans="1:9" x14ac:dyDescent="0.25">
      <c r="A9083" s="1">
        <v>42697</v>
      </c>
      <c r="B9083" s="2">
        <v>0.31555555555555553</v>
      </c>
      <c r="C9083">
        <v>0.25700000000000001</v>
      </c>
      <c r="D9083">
        <v>1167144</v>
      </c>
      <c r="E9083">
        <v>3610024</v>
      </c>
      <c r="F9083">
        <v>2041534</v>
      </c>
      <c r="G9083">
        <v>1175827</v>
      </c>
      <c r="H9083">
        <v>1501.86</v>
      </c>
      <c r="I9083">
        <v>0</v>
      </c>
    </row>
    <row r="9084" spans="1:9" x14ac:dyDescent="0.25">
      <c r="A9084" s="1">
        <v>42697</v>
      </c>
      <c r="B9084" s="2">
        <v>0.31559027777777776</v>
      </c>
      <c r="C9084">
        <v>0.26</v>
      </c>
      <c r="D9084">
        <v>1167148</v>
      </c>
      <c r="E9084">
        <v>3610040</v>
      </c>
      <c r="F9084">
        <v>2041544</v>
      </c>
      <c r="G9084">
        <v>1175835</v>
      </c>
      <c r="H9084">
        <v>1501.86</v>
      </c>
      <c r="I9084">
        <v>0</v>
      </c>
    </row>
    <row r="9085" spans="1:9" x14ac:dyDescent="0.25">
      <c r="A9085" s="1">
        <v>42697</v>
      </c>
      <c r="B9085" s="2">
        <v>0.31562499999999999</v>
      </c>
      <c r="C9085">
        <v>0.26300000000000001</v>
      </c>
      <c r="D9085">
        <v>1167174</v>
      </c>
      <c r="E9085">
        <v>3610119</v>
      </c>
      <c r="F9085">
        <v>2041589</v>
      </c>
      <c r="G9085">
        <v>1175865</v>
      </c>
      <c r="H9085">
        <v>1501.86</v>
      </c>
      <c r="I9085">
        <v>0</v>
      </c>
    </row>
    <row r="9086" spans="1:9" x14ac:dyDescent="0.25">
      <c r="A9086" s="1">
        <v>42697</v>
      </c>
      <c r="B9086" s="2">
        <v>0.31565972222222222</v>
      </c>
      <c r="C9086">
        <v>0.26600000000000001</v>
      </c>
      <c r="D9086">
        <v>1167201</v>
      </c>
      <c r="E9086">
        <v>3610225</v>
      </c>
      <c r="F9086">
        <v>2041639</v>
      </c>
      <c r="G9086">
        <v>1175895</v>
      </c>
      <c r="H9086">
        <v>1501.86</v>
      </c>
      <c r="I9086">
        <v>0</v>
      </c>
    </row>
    <row r="9087" spans="1:9" x14ac:dyDescent="0.25">
      <c r="A9087" s="1">
        <v>42697</v>
      </c>
      <c r="B9087" s="2">
        <v>0.31569444444444444</v>
      </c>
      <c r="C9087">
        <v>0.26800000000000002</v>
      </c>
      <c r="D9087">
        <v>1167232</v>
      </c>
      <c r="E9087">
        <v>3610314</v>
      </c>
      <c r="F9087">
        <v>2041687</v>
      </c>
      <c r="G9087">
        <v>1175925</v>
      </c>
      <c r="H9087">
        <v>1501.89</v>
      </c>
      <c r="I9087">
        <v>39.72</v>
      </c>
    </row>
    <row r="9088" spans="1:9" x14ac:dyDescent="0.25">
      <c r="A9088" s="1">
        <v>42697</v>
      </c>
      <c r="B9088" s="2">
        <v>0.31572916666666667</v>
      </c>
      <c r="C9088">
        <v>0.27200000000000002</v>
      </c>
      <c r="D9088">
        <v>1167258</v>
      </c>
      <c r="E9088">
        <v>3610391</v>
      </c>
      <c r="F9088">
        <v>2041735</v>
      </c>
      <c r="G9088">
        <v>1175955</v>
      </c>
      <c r="H9088">
        <v>1501.92</v>
      </c>
      <c r="I9088">
        <v>39.82</v>
      </c>
    </row>
    <row r="9089" spans="1:9" x14ac:dyDescent="0.25">
      <c r="A9089" s="1">
        <v>42697</v>
      </c>
      <c r="B9089" s="2">
        <v>0.3157638888888889</v>
      </c>
      <c r="C9089">
        <v>0.27300000000000002</v>
      </c>
      <c r="D9089">
        <v>1167276</v>
      </c>
      <c r="E9089">
        <v>3610498</v>
      </c>
      <c r="F9089">
        <v>2041781</v>
      </c>
      <c r="G9089">
        <v>1175985</v>
      </c>
      <c r="H9089">
        <v>1501.96</v>
      </c>
      <c r="I9089">
        <v>39.79</v>
      </c>
    </row>
    <row r="9090" spans="1:9" x14ac:dyDescent="0.25">
      <c r="A9090" s="1">
        <v>42697</v>
      </c>
      <c r="B9090" s="2">
        <v>0.31579861111111113</v>
      </c>
      <c r="C9090">
        <v>0.27500000000000002</v>
      </c>
      <c r="D9090">
        <v>1167296</v>
      </c>
      <c r="E9090">
        <v>3610574</v>
      </c>
      <c r="F9090">
        <v>2041825</v>
      </c>
      <c r="G9090">
        <v>1176015</v>
      </c>
      <c r="H9090">
        <v>1501.99</v>
      </c>
      <c r="I9090">
        <v>39.89</v>
      </c>
    </row>
    <row r="9091" spans="1:9" x14ac:dyDescent="0.25">
      <c r="A9091" s="1">
        <v>42697</v>
      </c>
      <c r="B9091" s="2">
        <v>0.31583333333333335</v>
      </c>
      <c r="C9091">
        <v>0.27800000000000002</v>
      </c>
      <c r="D9091">
        <v>1167332</v>
      </c>
      <c r="E9091">
        <v>3610672</v>
      </c>
      <c r="F9091">
        <v>2041873</v>
      </c>
      <c r="G9091">
        <v>1176045</v>
      </c>
      <c r="H9091">
        <v>1502.02</v>
      </c>
      <c r="I9091">
        <v>39.93</v>
      </c>
    </row>
    <row r="9092" spans="1:9" x14ac:dyDescent="0.25">
      <c r="A9092" s="1">
        <v>42697</v>
      </c>
      <c r="B9092" s="2">
        <v>0.31586805555555558</v>
      </c>
      <c r="C9092">
        <v>0.28100000000000003</v>
      </c>
      <c r="D9092">
        <v>1167366</v>
      </c>
      <c r="E9092">
        <v>3610748</v>
      </c>
      <c r="F9092">
        <v>2041922</v>
      </c>
      <c r="G9092">
        <v>1176075</v>
      </c>
      <c r="H9092">
        <v>1502.06</v>
      </c>
      <c r="I9092">
        <v>39.909999999999997</v>
      </c>
    </row>
    <row r="9093" spans="1:9" x14ac:dyDescent="0.25">
      <c r="A9093" s="1">
        <v>42697</v>
      </c>
      <c r="B9093" s="2">
        <v>0.31590277777777781</v>
      </c>
      <c r="C9093">
        <v>0.28299999999999997</v>
      </c>
      <c r="D9093">
        <v>1167396</v>
      </c>
      <c r="E9093">
        <v>3610823</v>
      </c>
      <c r="F9093">
        <v>2041976</v>
      </c>
      <c r="G9093">
        <v>1176105</v>
      </c>
      <c r="H9093">
        <v>1502.09</v>
      </c>
      <c r="I9093">
        <v>39.909999999999997</v>
      </c>
    </row>
    <row r="9094" spans="1:9" x14ac:dyDescent="0.25">
      <c r="A9094" s="1">
        <v>42697</v>
      </c>
      <c r="B9094" s="2">
        <v>0.31593749999999998</v>
      </c>
      <c r="C9094">
        <v>0.28599999999999998</v>
      </c>
      <c r="D9094">
        <v>1167423</v>
      </c>
      <c r="E9094">
        <v>3610939</v>
      </c>
      <c r="F9094">
        <v>2042025</v>
      </c>
      <c r="G9094">
        <v>1176135</v>
      </c>
      <c r="H9094">
        <v>1502.12</v>
      </c>
      <c r="I9094">
        <v>39.97</v>
      </c>
    </row>
    <row r="9095" spans="1:9" x14ac:dyDescent="0.25">
      <c r="A9095" s="1">
        <v>42697</v>
      </c>
      <c r="B9095" s="2">
        <v>0.31597222222222221</v>
      </c>
      <c r="C9095">
        <v>0.28899999999999998</v>
      </c>
      <c r="D9095">
        <v>1167446</v>
      </c>
      <c r="E9095">
        <v>3611006</v>
      </c>
      <c r="F9095">
        <v>2042074</v>
      </c>
      <c r="G9095">
        <v>1176165</v>
      </c>
      <c r="H9095">
        <v>1502.16</v>
      </c>
      <c r="I9095">
        <v>39.81</v>
      </c>
    </row>
    <row r="9096" spans="1:9" x14ac:dyDescent="0.25">
      <c r="A9096" s="1">
        <v>42697</v>
      </c>
      <c r="B9096" s="2">
        <v>0.31600694444444444</v>
      </c>
      <c r="C9096">
        <v>0.29099999999999998</v>
      </c>
      <c r="D9096">
        <v>1167464</v>
      </c>
      <c r="E9096">
        <v>3611076</v>
      </c>
      <c r="F9096">
        <v>2042123</v>
      </c>
      <c r="G9096">
        <v>1176195</v>
      </c>
      <c r="H9096">
        <v>1502.19</v>
      </c>
      <c r="I9096">
        <v>39.83</v>
      </c>
    </row>
    <row r="9097" spans="1:9" x14ac:dyDescent="0.25">
      <c r="A9097" s="1">
        <v>42697</v>
      </c>
      <c r="B9097" s="2">
        <v>0.31604166666666667</v>
      </c>
      <c r="C9097">
        <v>0.29399999999999998</v>
      </c>
      <c r="D9097">
        <v>1167492</v>
      </c>
      <c r="E9097">
        <v>3611165</v>
      </c>
      <c r="F9097">
        <v>2042178</v>
      </c>
      <c r="G9097">
        <v>1176225</v>
      </c>
      <c r="H9097">
        <v>1502.22</v>
      </c>
      <c r="I9097">
        <v>39.89</v>
      </c>
    </row>
    <row r="9098" spans="1:9" x14ac:dyDescent="0.25">
      <c r="A9098" s="1">
        <v>42697</v>
      </c>
      <c r="B9098" s="2">
        <v>0.31607638888888889</v>
      </c>
      <c r="C9098">
        <v>0.29599999999999999</v>
      </c>
      <c r="D9098">
        <v>1167516</v>
      </c>
      <c r="E9098">
        <v>3611258</v>
      </c>
      <c r="F9098">
        <v>2042227</v>
      </c>
      <c r="G9098">
        <v>1176255</v>
      </c>
      <c r="H9098">
        <v>1502.26</v>
      </c>
      <c r="I9098">
        <v>39.96</v>
      </c>
    </row>
    <row r="9099" spans="1:9" x14ac:dyDescent="0.25">
      <c r="A9099" s="1">
        <v>42697</v>
      </c>
      <c r="B9099" s="2">
        <v>0.31611111111111112</v>
      </c>
      <c r="C9099">
        <v>0.29799999999999999</v>
      </c>
      <c r="D9099">
        <v>1167542</v>
      </c>
      <c r="E9099">
        <v>3611334</v>
      </c>
      <c r="F9099">
        <v>2042275</v>
      </c>
      <c r="G9099">
        <v>1176285</v>
      </c>
      <c r="H9099">
        <v>1502.29</v>
      </c>
      <c r="I9099">
        <v>39.950000000000003</v>
      </c>
    </row>
    <row r="9100" spans="1:9" x14ac:dyDescent="0.25">
      <c r="A9100" s="1">
        <v>42697</v>
      </c>
      <c r="B9100" s="2">
        <v>0.31614583333333335</v>
      </c>
      <c r="C9100">
        <v>0.3</v>
      </c>
      <c r="D9100">
        <v>1167566</v>
      </c>
      <c r="E9100">
        <v>3611432</v>
      </c>
      <c r="F9100">
        <v>2042325</v>
      </c>
      <c r="G9100">
        <v>1176315</v>
      </c>
      <c r="H9100">
        <v>1502.32</v>
      </c>
      <c r="I9100">
        <v>39.880000000000003</v>
      </c>
    </row>
    <row r="9101" spans="1:9" x14ac:dyDescent="0.25">
      <c r="A9101" s="1">
        <v>42697</v>
      </c>
      <c r="B9101" s="2">
        <v>0.31618055555555552</v>
      </c>
      <c r="C9101">
        <v>0.30099999999999999</v>
      </c>
      <c r="D9101">
        <v>1167592</v>
      </c>
      <c r="E9101">
        <v>3611509</v>
      </c>
      <c r="F9101">
        <v>2042373</v>
      </c>
      <c r="G9101">
        <v>1176345</v>
      </c>
      <c r="H9101">
        <v>1502.36</v>
      </c>
      <c r="I9101">
        <v>39.770000000000003</v>
      </c>
    </row>
    <row r="9102" spans="1:9" x14ac:dyDescent="0.25">
      <c r="A9102" s="1">
        <v>42697</v>
      </c>
      <c r="B9102" s="2">
        <v>0.31621527777777775</v>
      </c>
      <c r="C9102">
        <v>0.30499999999999999</v>
      </c>
      <c r="D9102">
        <v>1167620</v>
      </c>
      <c r="E9102">
        <v>3611582</v>
      </c>
      <c r="F9102">
        <v>2042428</v>
      </c>
      <c r="G9102">
        <v>1176375</v>
      </c>
      <c r="H9102">
        <v>1502.39</v>
      </c>
      <c r="I9102">
        <v>39.99</v>
      </c>
    </row>
    <row r="9103" spans="1:9" x14ac:dyDescent="0.25">
      <c r="A9103" s="1">
        <v>42697</v>
      </c>
      <c r="B9103" s="2">
        <v>0.31624999999999998</v>
      </c>
      <c r="C9103">
        <v>0.307</v>
      </c>
      <c r="D9103">
        <v>1167649</v>
      </c>
      <c r="E9103">
        <v>3611681</v>
      </c>
      <c r="F9103">
        <v>2042476</v>
      </c>
      <c r="G9103">
        <v>1176405</v>
      </c>
      <c r="H9103">
        <v>1502.42</v>
      </c>
      <c r="I9103">
        <v>39.99</v>
      </c>
    </row>
    <row r="9104" spans="1:9" x14ac:dyDescent="0.25">
      <c r="A9104" s="1">
        <v>42697</v>
      </c>
      <c r="B9104" s="2">
        <v>0.3162847222222222</v>
      </c>
      <c r="C9104">
        <v>0.31</v>
      </c>
      <c r="D9104">
        <v>1167670</v>
      </c>
      <c r="E9104">
        <v>3611760</v>
      </c>
      <c r="F9104">
        <v>2042524</v>
      </c>
      <c r="G9104">
        <v>1176435</v>
      </c>
      <c r="H9104">
        <v>1502.46</v>
      </c>
      <c r="I9104">
        <v>39.96</v>
      </c>
    </row>
    <row r="9105" spans="1:9" x14ac:dyDescent="0.25">
      <c r="A9105" s="1">
        <v>42697</v>
      </c>
      <c r="B9105" s="2">
        <v>0.31631944444444443</v>
      </c>
      <c r="C9105">
        <v>0.313</v>
      </c>
      <c r="D9105">
        <v>1167696</v>
      </c>
      <c r="E9105">
        <v>3611858</v>
      </c>
      <c r="F9105">
        <v>2042564</v>
      </c>
      <c r="G9105">
        <v>1176465</v>
      </c>
      <c r="H9105">
        <v>1502.49</v>
      </c>
      <c r="I9105">
        <v>40</v>
      </c>
    </row>
    <row r="9106" spans="1:9" x14ac:dyDescent="0.25">
      <c r="A9106" s="1">
        <v>42697</v>
      </c>
      <c r="B9106" s="2">
        <v>0.31635416666666666</v>
      </c>
      <c r="C9106">
        <v>0.316</v>
      </c>
      <c r="D9106">
        <v>1167725</v>
      </c>
      <c r="E9106">
        <v>3611928</v>
      </c>
      <c r="F9106">
        <v>2042610</v>
      </c>
      <c r="G9106">
        <v>1176495</v>
      </c>
      <c r="H9106">
        <v>1502.52</v>
      </c>
      <c r="I9106">
        <v>39.82</v>
      </c>
    </row>
    <row r="9107" spans="1:9" x14ac:dyDescent="0.25">
      <c r="A9107" s="1">
        <v>42697</v>
      </c>
      <c r="B9107" s="2">
        <v>0.31638888888888889</v>
      </c>
      <c r="C9107">
        <v>0.317</v>
      </c>
      <c r="D9107">
        <v>1167746</v>
      </c>
      <c r="E9107">
        <v>3612008</v>
      </c>
      <c r="F9107">
        <v>2042656</v>
      </c>
      <c r="G9107">
        <v>1176525</v>
      </c>
      <c r="H9107">
        <v>1502.56</v>
      </c>
      <c r="I9107">
        <v>39.799999999999997</v>
      </c>
    </row>
    <row r="9108" spans="1:9" x14ac:dyDescent="0.25">
      <c r="A9108" s="1">
        <v>42697</v>
      </c>
      <c r="B9108" s="2">
        <v>0.31642361111111111</v>
      </c>
      <c r="C9108">
        <v>0.32</v>
      </c>
      <c r="D9108">
        <v>1167763</v>
      </c>
      <c r="E9108">
        <v>3612103</v>
      </c>
      <c r="F9108">
        <v>2042707</v>
      </c>
      <c r="G9108">
        <v>1176555</v>
      </c>
      <c r="H9108">
        <v>1502.59</v>
      </c>
      <c r="I9108">
        <v>39.979999999999997</v>
      </c>
    </row>
    <row r="9109" spans="1:9" x14ac:dyDescent="0.25">
      <c r="A9109" s="1">
        <v>42697</v>
      </c>
      <c r="B9109" s="2">
        <v>0.31645833333333334</v>
      </c>
      <c r="C9109">
        <v>0.32200000000000001</v>
      </c>
      <c r="D9109">
        <v>1167784</v>
      </c>
      <c r="E9109">
        <v>3612175</v>
      </c>
      <c r="F9109">
        <v>2042748</v>
      </c>
      <c r="G9109">
        <v>1176585</v>
      </c>
      <c r="H9109">
        <v>1502.62</v>
      </c>
      <c r="I9109">
        <v>39.96</v>
      </c>
    </row>
    <row r="9110" spans="1:9" x14ac:dyDescent="0.25">
      <c r="A9110" s="1">
        <v>42697</v>
      </c>
      <c r="B9110" s="2">
        <v>0.31649305555555557</v>
      </c>
      <c r="C9110">
        <v>0.32400000000000001</v>
      </c>
      <c r="D9110">
        <v>1167806</v>
      </c>
      <c r="E9110">
        <v>3612270</v>
      </c>
      <c r="F9110">
        <v>2042793</v>
      </c>
      <c r="G9110">
        <v>1176615</v>
      </c>
      <c r="H9110">
        <v>1502.66</v>
      </c>
      <c r="I9110">
        <v>39.89</v>
      </c>
    </row>
    <row r="9111" spans="1:9" x14ac:dyDescent="0.25">
      <c r="A9111" s="1">
        <v>42697</v>
      </c>
      <c r="B9111" s="2">
        <v>0.3165277777777778</v>
      </c>
      <c r="C9111">
        <v>0.32700000000000001</v>
      </c>
      <c r="D9111">
        <v>1167829</v>
      </c>
      <c r="E9111">
        <v>3612343</v>
      </c>
      <c r="F9111">
        <v>2042838</v>
      </c>
      <c r="G9111">
        <v>1176645</v>
      </c>
      <c r="H9111">
        <v>1502.69</v>
      </c>
      <c r="I9111">
        <v>39.92</v>
      </c>
    </row>
    <row r="9112" spans="1:9" x14ac:dyDescent="0.25">
      <c r="A9112" s="1">
        <v>42697</v>
      </c>
      <c r="B9112" s="2">
        <v>0.31656250000000002</v>
      </c>
      <c r="C9112">
        <v>0.32900000000000001</v>
      </c>
      <c r="D9112">
        <v>1167852</v>
      </c>
      <c r="E9112">
        <v>3612439</v>
      </c>
      <c r="F9112">
        <v>2042884</v>
      </c>
      <c r="G9112">
        <v>1176675</v>
      </c>
      <c r="H9112">
        <v>1502.72</v>
      </c>
      <c r="I9112">
        <v>39.909999999999997</v>
      </c>
    </row>
    <row r="9113" spans="1:9" x14ac:dyDescent="0.25">
      <c r="A9113" s="1">
        <v>42697</v>
      </c>
      <c r="B9113" s="2">
        <v>0.31659722222222225</v>
      </c>
      <c r="C9113">
        <v>0.33100000000000002</v>
      </c>
      <c r="D9113">
        <v>1167872</v>
      </c>
      <c r="E9113">
        <v>3612526</v>
      </c>
      <c r="F9113">
        <v>2042932</v>
      </c>
      <c r="G9113">
        <v>1176705</v>
      </c>
      <c r="H9113">
        <v>1502.76</v>
      </c>
      <c r="I9113">
        <v>39.93</v>
      </c>
    </row>
    <row r="9114" spans="1:9" x14ac:dyDescent="0.25">
      <c r="A9114" s="1">
        <v>42697</v>
      </c>
      <c r="B9114" s="2">
        <v>0.31663194444444448</v>
      </c>
      <c r="C9114">
        <v>0.33400000000000002</v>
      </c>
      <c r="D9114">
        <v>1167895</v>
      </c>
      <c r="E9114">
        <v>3612600</v>
      </c>
      <c r="F9114">
        <v>2042979</v>
      </c>
      <c r="G9114">
        <v>1176735</v>
      </c>
      <c r="H9114">
        <v>1502.79</v>
      </c>
      <c r="I9114">
        <v>39.93</v>
      </c>
    </row>
    <row r="9115" spans="1:9" x14ac:dyDescent="0.25">
      <c r="A9115" s="1">
        <v>42697</v>
      </c>
      <c r="B9115" s="2">
        <v>0.31666666666666665</v>
      </c>
      <c r="C9115">
        <v>0.33800000000000002</v>
      </c>
      <c r="D9115">
        <v>1167916</v>
      </c>
      <c r="E9115">
        <v>3612701</v>
      </c>
      <c r="F9115">
        <v>2043031</v>
      </c>
      <c r="G9115">
        <v>1176765</v>
      </c>
      <c r="H9115">
        <v>1502.82</v>
      </c>
      <c r="I9115">
        <v>39.94</v>
      </c>
    </row>
    <row r="9116" spans="1:9" x14ac:dyDescent="0.25">
      <c r="A9116" s="1">
        <v>42697</v>
      </c>
      <c r="B9116" s="2">
        <v>0.31670138888888888</v>
      </c>
      <c r="C9116">
        <v>0.34100000000000003</v>
      </c>
      <c r="D9116">
        <v>1167942</v>
      </c>
      <c r="E9116">
        <v>3612779</v>
      </c>
      <c r="F9116">
        <v>2043078</v>
      </c>
      <c r="G9116">
        <v>1176795</v>
      </c>
      <c r="H9116">
        <v>1502.86</v>
      </c>
      <c r="I9116">
        <v>39.82</v>
      </c>
    </row>
    <row r="9117" spans="1:9" x14ac:dyDescent="0.25">
      <c r="A9117" s="1">
        <v>42697</v>
      </c>
      <c r="B9117" s="2">
        <v>0.31673611111111111</v>
      </c>
      <c r="C9117">
        <v>0.34300000000000003</v>
      </c>
      <c r="D9117">
        <v>1167969</v>
      </c>
      <c r="E9117">
        <v>3612879</v>
      </c>
      <c r="F9117">
        <v>2043130</v>
      </c>
      <c r="G9117">
        <v>1176825</v>
      </c>
      <c r="H9117">
        <v>1502.89</v>
      </c>
      <c r="I9117">
        <v>39.86</v>
      </c>
    </row>
    <row r="9118" spans="1:9" x14ac:dyDescent="0.25">
      <c r="A9118" s="1">
        <v>42697</v>
      </c>
      <c r="B9118" s="2">
        <v>0.31677083333333333</v>
      </c>
      <c r="C9118">
        <v>0.34599999999999997</v>
      </c>
      <c r="D9118">
        <v>1167995</v>
      </c>
      <c r="E9118">
        <v>3612953</v>
      </c>
      <c r="F9118">
        <v>2043177</v>
      </c>
      <c r="G9118">
        <v>1176855</v>
      </c>
      <c r="H9118">
        <v>1502.92</v>
      </c>
      <c r="I9118">
        <v>40.01</v>
      </c>
    </row>
    <row r="9119" spans="1:9" x14ac:dyDescent="0.25">
      <c r="A9119" s="1">
        <v>42697</v>
      </c>
      <c r="B9119" s="2">
        <v>0.31680555555555556</v>
      </c>
      <c r="C9119">
        <v>0.34899999999999998</v>
      </c>
      <c r="D9119">
        <v>1168019</v>
      </c>
      <c r="E9119">
        <v>3613044</v>
      </c>
      <c r="F9119">
        <v>2043223</v>
      </c>
      <c r="G9119">
        <v>1176885</v>
      </c>
      <c r="H9119">
        <v>1502.96</v>
      </c>
      <c r="I9119">
        <v>39.799999999999997</v>
      </c>
    </row>
    <row r="9120" spans="1:9" x14ac:dyDescent="0.25">
      <c r="A9120" s="1">
        <v>42697</v>
      </c>
      <c r="B9120" s="2">
        <v>0.31684027777777779</v>
      </c>
      <c r="C9120">
        <v>0.35099999999999998</v>
      </c>
      <c r="D9120">
        <v>1168038</v>
      </c>
      <c r="E9120">
        <v>3613117</v>
      </c>
      <c r="F9120">
        <v>2043272</v>
      </c>
      <c r="G9120">
        <v>1176915</v>
      </c>
      <c r="H9120">
        <v>1502.99</v>
      </c>
      <c r="I9120">
        <v>39.799999999999997</v>
      </c>
    </row>
    <row r="9121" spans="1:9" x14ac:dyDescent="0.25">
      <c r="A9121" s="1">
        <v>42697</v>
      </c>
      <c r="B9121" s="2">
        <v>0.31687500000000002</v>
      </c>
      <c r="C9121">
        <v>0.35299999999999998</v>
      </c>
      <c r="D9121">
        <v>1168063</v>
      </c>
      <c r="E9121">
        <v>3613219</v>
      </c>
      <c r="F9121">
        <v>2043319</v>
      </c>
      <c r="G9121">
        <v>1176945</v>
      </c>
      <c r="H9121">
        <v>1503.02</v>
      </c>
      <c r="I9121">
        <v>39.869999999999997</v>
      </c>
    </row>
    <row r="9122" spans="1:9" x14ac:dyDescent="0.25">
      <c r="A9122" s="1">
        <v>42697</v>
      </c>
      <c r="B9122" s="2">
        <v>0.31690972222222219</v>
      </c>
      <c r="C9122">
        <v>0.35599999999999998</v>
      </c>
      <c r="D9122">
        <v>1168093</v>
      </c>
      <c r="E9122">
        <v>3613301</v>
      </c>
      <c r="F9122">
        <v>2043368</v>
      </c>
      <c r="G9122">
        <v>1176976</v>
      </c>
      <c r="H9122">
        <v>1503.06</v>
      </c>
      <c r="I9122">
        <v>39.99</v>
      </c>
    </row>
    <row r="9123" spans="1:9" x14ac:dyDescent="0.25">
      <c r="A9123" s="1">
        <v>42697</v>
      </c>
      <c r="B9123" s="2">
        <v>0.31694444444444442</v>
      </c>
      <c r="C9123">
        <v>0.35899999999999999</v>
      </c>
      <c r="D9123">
        <v>1168117</v>
      </c>
      <c r="E9123">
        <v>3613393</v>
      </c>
      <c r="F9123">
        <v>2043411</v>
      </c>
      <c r="G9123">
        <v>1177006</v>
      </c>
      <c r="H9123">
        <v>1503.09</v>
      </c>
      <c r="I9123">
        <v>39.86</v>
      </c>
    </row>
    <row r="9124" spans="1:9" x14ac:dyDescent="0.25">
      <c r="A9124" s="1">
        <v>42697</v>
      </c>
      <c r="B9124" s="2">
        <v>0.31697916666666665</v>
      </c>
      <c r="C9124">
        <v>0.36099999999999999</v>
      </c>
      <c r="D9124">
        <v>1168136</v>
      </c>
      <c r="E9124">
        <v>3613467</v>
      </c>
      <c r="F9124">
        <v>2043458</v>
      </c>
      <c r="G9124">
        <v>1177036</v>
      </c>
      <c r="H9124">
        <v>1503.12</v>
      </c>
      <c r="I9124">
        <v>39.86</v>
      </c>
    </row>
    <row r="9125" spans="1:9" x14ac:dyDescent="0.25">
      <c r="A9125" s="1">
        <v>42697</v>
      </c>
      <c r="B9125" s="2">
        <v>0.31701388888888887</v>
      </c>
      <c r="C9125">
        <v>0.36399999999999999</v>
      </c>
      <c r="D9125">
        <v>1168160</v>
      </c>
      <c r="E9125">
        <v>3613562</v>
      </c>
      <c r="F9125">
        <v>2043503</v>
      </c>
      <c r="G9125">
        <v>1177066</v>
      </c>
      <c r="H9125">
        <v>1503.16</v>
      </c>
      <c r="I9125">
        <v>39.729999999999997</v>
      </c>
    </row>
    <row r="9126" spans="1:9" x14ac:dyDescent="0.25">
      <c r="A9126" s="1">
        <v>42697</v>
      </c>
      <c r="B9126" s="2">
        <v>0.3170486111111111</v>
      </c>
      <c r="C9126">
        <v>0.36599999999999999</v>
      </c>
      <c r="D9126">
        <v>1168186</v>
      </c>
      <c r="E9126">
        <v>3613637</v>
      </c>
      <c r="F9126">
        <v>2043546</v>
      </c>
      <c r="G9126">
        <v>1177096</v>
      </c>
      <c r="H9126">
        <v>1503.19</v>
      </c>
      <c r="I9126">
        <v>39.82</v>
      </c>
    </row>
    <row r="9127" spans="1:9" x14ac:dyDescent="0.25">
      <c r="A9127" s="1">
        <v>42697</v>
      </c>
      <c r="B9127" s="2">
        <v>0.31708333333333333</v>
      </c>
      <c r="C9127">
        <v>0.36799999999999999</v>
      </c>
      <c r="D9127">
        <v>1168213</v>
      </c>
      <c r="E9127">
        <v>3613731</v>
      </c>
      <c r="F9127">
        <v>2043590</v>
      </c>
      <c r="G9127">
        <v>1177126</v>
      </c>
      <c r="H9127">
        <v>1503.22</v>
      </c>
      <c r="I9127">
        <v>39.950000000000003</v>
      </c>
    </row>
    <row r="9128" spans="1:9" x14ac:dyDescent="0.25">
      <c r="A9128" s="1">
        <v>42697</v>
      </c>
      <c r="B9128" s="2">
        <v>0.31711805555555556</v>
      </c>
      <c r="C9128">
        <v>0.371</v>
      </c>
      <c r="D9128">
        <v>1168237</v>
      </c>
      <c r="E9128">
        <v>3613802</v>
      </c>
      <c r="F9128">
        <v>2043636</v>
      </c>
      <c r="G9128">
        <v>1177156</v>
      </c>
      <c r="H9128">
        <v>1503.26</v>
      </c>
      <c r="I9128">
        <v>39.869999999999997</v>
      </c>
    </row>
    <row r="9129" spans="1:9" x14ac:dyDescent="0.25">
      <c r="A9129" s="1">
        <v>42697</v>
      </c>
      <c r="B9129" s="2">
        <v>0.31715277777777778</v>
      </c>
      <c r="C9129">
        <v>0.373</v>
      </c>
      <c r="D9129">
        <v>1168262</v>
      </c>
      <c r="E9129">
        <v>3613901</v>
      </c>
      <c r="F9129">
        <v>2043680</v>
      </c>
      <c r="G9129">
        <v>1177186</v>
      </c>
      <c r="H9129">
        <v>1503.29</v>
      </c>
      <c r="I9129">
        <v>39.75</v>
      </c>
    </row>
    <row r="9130" spans="1:9" x14ac:dyDescent="0.25">
      <c r="A9130" s="1">
        <v>42697</v>
      </c>
      <c r="B9130" s="2">
        <v>0.31718750000000001</v>
      </c>
      <c r="C9130">
        <v>0.374</v>
      </c>
      <c r="D9130">
        <v>1168283</v>
      </c>
      <c r="E9130">
        <v>3613977</v>
      </c>
      <c r="F9130">
        <v>2043728</v>
      </c>
      <c r="G9130">
        <v>1177216</v>
      </c>
      <c r="H9130">
        <v>1503.32</v>
      </c>
      <c r="I9130">
        <v>39.92</v>
      </c>
    </row>
    <row r="9131" spans="1:9" x14ac:dyDescent="0.25">
      <c r="A9131" s="1">
        <v>42697</v>
      </c>
      <c r="B9131" s="2">
        <v>0.31722222222222224</v>
      </c>
      <c r="C9131">
        <v>0.376</v>
      </c>
      <c r="D9131">
        <v>1168304</v>
      </c>
      <c r="E9131">
        <v>3614063</v>
      </c>
      <c r="F9131">
        <v>2043770</v>
      </c>
      <c r="G9131">
        <v>1177246</v>
      </c>
      <c r="H9131">
        <v>1503.36</v>
      </c>
      <c r="I9131">
        <v>39.9</v>
      </c>
    </row>
    <row r="9132" spans="1:9" x14ac:dyDescent="0.25">
      <c r="A9132" s="1">
        <v>42697</v>
      </c>
      <c r="B9132" s="2">
        <v>0.31725694444444447</v>
      </c>
      <c r="C9132">
        <v>0.38</v>
      </c>
      <c r="D9132">
        <v>1168325</v>
      </c>
      <c r="E9132">
        <v>3614130</v>
      </c>
      <c r="F9132">
        <v>2043812</v>
      </c>
      <c r="G9132">
        <v>1177276</v>
      </c>
      <c r="H9132">
        <v>1503.39</v>
      </c>
      <c r="I9132">
        <v>39.92</v>
      </c>
    </row>
    <row r="9133" spans="1:9" x14ac:dyDescent="0.25">
      <c r="A9133" s="1">
        <v>42697</v>
      </c>
      <c r="B9133" s="2">
        <v>0.31729166666666669</v>
      </c>
      <c r="C9133">
        <v>0.38200000000000001</v>
      </c>
      <c r="D9133">
        <v>1168346</v>
      </c>
      <c r="E9133">
        <v>3614227</v>
      </c>
      <c r="F9133">
        <v>2043859</v>
      </c>
      <c r="G9133">
        <v>1177306</v>
      </c>
      <c r="H9133">
        <v>1503.42</v>
      </c>
      <c r="I9133">
        <v>39.92</v>
      </c>
    </row>
    <row r="9134" spans="1:9" x14ac:dyDescent="0.25">
      <c r="A9134" s="1">
        <v>42697</v>
      </c>
      <c r="B9134" s="2">
        <v>0.31732638888888892</v>
      </c>
      <c r="C9134">
        <v>0.38400000000000001</v>
      </c>
      <c r="D9134">
        <v>1168369</v>
      </c>
      <c r="E9134">
        <v>3614298</v>
      </c>
      <c r="F9134">
        <v>2043909</v>
      </c>
      <c r="G9134">
        <v>1177336</v>
      </c>
      <c r="H9134">
        <v>1503.46</v>
      </c>
      <c r="I9134">
        <v>39.9</v>
      </c>
    </row>
    <row r="9135" spans="1:9" x14ac:dyDescent="0.25">
      <c r="A9135" s="1">
        <v>42697</v>
      </c>
      <c r="B9135" s="2">
        <v>0.31736111111111115</v>
      </c>
      <c r="C9135">
        <v>0.38700000000000001</v>
      </c>
      <c r="D9135">
        <v>1168393</v>
      </c>
      <c r="E9135">
        <v>3614398</v>
      </c>
      <c r="F9135">
        <v>2043958</v>
      </c>
      <c r="G9135">
        <v>1177366</v>
      </c>
      <c r="H9135">
        <v>1503.49</v>
      </c>
      <c r="I9135">
        <v>39.9</v>
      </c>
    </row>
    <row r="9136" spans="1:9" x14ac:dyDescent="0.25">
      <c r="A9136" s="1">
        <v>42697</v>
      </c>
      <c r="B9136" s="2">
        <v>0.31739583333333332</v>
      </c>
      <c r="C9136">
        <v>0.38800000000000001</v>
      </c>
      <c r="D9136">
        <v>1168411</v>
      </c>
      <c r="E9136">
        <v>3614474</v>
      </c>
      <c r="F9136">
        <v>2043994</v>
      </c>
      <c r="G9136">
        <v>1177396</v>
      </c>
      <c r="H9136">
        <v>1503.52</v>
      </c>
      <c r="I9136">
        <v>39.83</v>
      </c>
    </row>
    <row r="9137" spans="1:9" x14ac:dyDescent="0.25">
      <c r="A9137" s="1">
        <v>42697</v>
      </c>
      <c r="B9137" s="2">
        <v>0.31743055555555555</v>
      </c>
      <c r="C9137">
        <v>0.39100000000000001</v>
      </c>
      <c r="D9137">
        <v>1168432</v>
      </c>
      <c r="E9137">
        <v>3614558</v>
      </c>
      <c r="F9137">
        <v>2044046</v>
      </c>
      <c r="G9137">
        <v>1177426</v>
      </c>
      <c r="H9137">
        <v>1503.55</v>
      </c>
      <c r="I9137">
        <v>39.729999999999997</v>
      </c>
    </row>
    <row r="9138" spans="1:9" x14ac:dyDescent="0.25">
      <c r="A9138" s="1">
        <v>42697</v>
      </c>
      <c r="B9138" s="2">
        <v>0.31746527777777778</v>
      </c>
      <c r="C9138">
        <v>0.39400000000000002</v>
      </c>
      <c r="D9138">
        <v>1168460</v>
      </c>
      <c r="E9138">
        <v>3614654</v>
      </c>
      <c r="F9138">
        <v>2044091</v>
      </c>
      <c r="G9138">
        <v>1177456</v>
      </c>
      <c r="H9138">
        <v>1503.59</v>
      </c>
      <c r="I9138">
        <v>39.86</v>
      </c>
    </row>
    <row r="9139" spans="1:9" x14ac:dyDescent="0.25">
      <c r="A9139" s="1">
        <v>42697</v>
      </c>
      <c r="B9139" s="2">
        <v>0.3175</v>
      </c>
      <c r="C9139">
        <v>0.39700000000000002</v>
      </c>
      <c r="D9139">
        <v>1168487</v>
      </c>
      <c r="E9139">
        <v>3614727</v>
      </c>
      <c r="F9139">
        <v>2044142</v>
      </c>
      <c r="G9139">
        <v>1177486</v>
      </c>
      <c r="H9139">
        <v>1503.62</v>
      </c>
      <c r="I9139">
        <v>39.979999999999997</v>
      </c>
    </row>
    <row r="9140" spans="1:9" x14ac:dyDescent="0.25">
      <c r="A9140" s="1">
        <v>42697</v>
      </c>
      <c r="B9140" s="2">
        <v>0.31753472222222223</v>
      </c>
      <c r="C9140">
        <v>0.4</v>
      </c>
      <c r="D9140">
        <v>1168509</v>
      </c>
      <c r="E9140">
        <v>3614822</v>
      </c>
      <c r="F9140">
        <v>2044188</v>
      </c>
      <c r="G9140">
        <v>1177516</v>
      </c>
      <c r="H9140">
        <v>1503.65</v>
      </c>
      <c r="I9140">
        <v>39.9</v>
      </c>
    </row>
    <row r="9141" spans="1:9" x14ac:dyDescent="0.25">
      <c r="A9141" s="1">
        <v>42697</v>
      </c>
      <c r="B9141" s="2">
        <v>0.3175694444444444</v>
      </c>
      <c r="C9141">
        <v>0.40200000000000002</v>
      </c>
      <c r="D9141">
        <v>1168536</v>
      </c>
      <c r="E9141">
        <v>3614897</v>
      </c>
      <c r="F9141">
        <v>2044237</v>
      </c>
      <c r="G9141">
        <v>1177546</v>
      </c>
      <c r="H9141">
        <v>1503.69</v>
      </c>
      <c r="I9141">
        <v>39.81</v>
      </c>
    </row>
    <row r="9142" spans="1:9" x14ac:dyDescent="0.25">
      <c r="A9142" s="1">
        <v>42697</v>
      </c>
      <c r="B9142" s="2">
        <v>0.31760416666666669</v>
      </c>
      <c r="C9142">
        <v>0.40600000000000003</v>
      </c>
      <c r="D9142">
        <v>1168559</v>
      </c>
      <c r="E9142">
        <v>3615001</v>
      </c>
      <c r="F9142">
        <v>2044284</v>
      </c>
      <c r="G9142">
        <v>1177576</v>
      </c>
      <c r="H9142">
        <v>1503.72</v>
      </c>
      <c r="I9142">
        <v>39.950000000000003</v>
      </c>
    </row>
    <row r="9143" spans="1:9" x14ac:dyDescent="0.25">
      <c r="A9143" s="1">
        <v>42697</v>
      </c>
      <c r="B9143" s="2">
        <v>0.31763888888888886</v>
      </c>
      <c r="C9143">
        <v>0.40899999999999997</v>
      </c>
      <c r="D9143">
        <v>1168587</v>
      </c>
      <c r="E9143">
        <v>3615074</v>
      </c>
      <c r="F9143">
        <v>2044334</v>
      </c>
      <c r="G9143">
        <v>1177606</v>
      </c>
      <c r="H9143">
        <v>1503.75</v>
      </c>
      <c r="I9143">
        <v>40.020000000000003</v>
      </c>
    </row>
    <row r="9144" spans="1:9" x14ac:dyDescent="0.25">
      <c r="A9144" s="1">
        <v>42697</v>
      </c>
      <c r="B9144" s="2">
        <v>0.31767361111111109</v>
      </c>
      <c r="C9144">
        <v>0.41099999999999998</v>
      </c>
      <c r="D9144">
        <v>1168611</v>
      </c>
      <c r="E9144">
        <v>3615158</v>
      </c>
      <c r="F9144">
        <v>2044388</v>
      </c>
      <c r="G9144">
        <v>1177636</v>
      </c>
      <c r="H9144">
        <v>1503.79</v>
      </c>
      <c r="I9144">
        <v>39.86</v>
      </c>
    </row>
    <row r="9145" spans="1:9" x14ac:dyDescent="0.25">
      <c r="A9145" s="1">
        <v>42697</v>
      </c>
      <c r="B9145" s="2">
        <v>0.31770833333333331</v>
      </c>
      <c r="C9145">
        <v>0.41499999999999998</v>
      </c>
      <c r="D9145">
        <v>1168640</v>
      </c>
      <c r="E9145">
        <v>3615233</v>
      </c>
      <c r="F9145">
        <v>2044437</v>
      </c>
      <c r="G9145">
        <v>1177666</v>
      </c>
      <c r="H9145">
        <v>1503.82</v>
      </c>
      <c r="I9145">
        <v>39.86</v>
      </c>
    </row>
    <row r="9146" spans="1:9" x14ac:dyDescent="0.25">
      <c r="A9146" s="1">
        <v>42697</v>
      </c>
      <c r="B9146" s="2">
        <v>0.31774305555555554</v>
      </c>
      <c r="C9146">
        <v>0.41699999999999998</v>
      </c>
      <c r="D9146">
        <v>1168666</v>
      </c>
      <c r="E9146">
        <v>3615327</v>
      </c>
      <c r="F9146">
        <v>2044487</v>
      </c>
      <c r="G9146">
        <v>1177696</v>
      </c>
      <c r="H9146">
        <v>1503.85</v>
      </c>
      <c r="I9146">
        <v>39.78</v>
      </c>
    </row>
    <row r="9147" spans="1:9" x14ac:dyDescent="0.25">
      <c r="A9147" s="1">
        <v>42697</v>
      </c>
      <c r="B9147" s="2">
        <v>0.31777777777777777</v>
      </c>
      <c r="C9147">
        <v>0.41899999999999998</v>
      </c>
      <c r="D9147">
        <v>1168689</v>
      </c>
      <c r="E9147">
        <v>3615390</v>
      </c>
      <c r="F9147">
        <v>2044536</v>
      </c>
      <c r="G9147">
        <v>1177726</v>
      </c>
      <c r="H9147">
        <v>1503.89</v>
      </c>
      <c r="I9147">
        <v>39.9</v>
      </c>
    </row>
    <row r="9148" spans="1:9" x14ac:dyDescent="0.25">
      <c r="A9148" s="1">
        <v>42697</v>
      </c>
      <c r="B9148" s="2">
        <v>0.3178125</v>
      </c>
      <c r="C9148">
        <v>0.42299999999999999</v>
      </c>
      <c r="D9148">
        <v>1168720</v>
      </c>
      <c r="E9148">
        <v>3615483</v>
      </c>
      <c r="F9148">
        <v>2044588</v>
      </c>
      <c r="G9148">
        <v>1177756</v>
      </c>
      <c r="H9148">
        <v>1503.92</v>
      </c>
      <c r="I9148">
        <v>39.96</v>
      </c>
    </row>
    <row r="9149" spans="1:9" x14ac:dyDescent="0.25">
      <c r="A9149" s="1">
        <v>42697</v>
      </c>
      <c r="B9149" s="2">
        <v>0.31784722222222223</v>
      </c>
      <c r="C9149">
        <v>0.42499999999999999</v>
      </c>
      <c r="D9149">
        <v>1168738</v>
      </c>
      <c r="E9149">
        <v>3615559</v>
      </c>
      <c r="F9149">
        <v>2044629</v>
      </c>
      <c r="G9149">
        <v>1177786</v>
      </c>
      <c r="H9149">
        <v>1503.95</v>
      </c>
      <c r="I9149">
        <v>39.92</v>
      </c>
    </row>
    <row r="9150" spans="1:9" x14ac:dyDescent="0.25">
      <c r="A9150" s="1">
        <v>42697</v>
      </c>
      <c r="B9150" s="2">
        <v>0.31788194444444445</v>
      </c>
      <c r="C9150">
        <v>0.42799999999999999</v>
      </c>
      <c r="D9150">
        <v>1168760</v>
      </c>
      <c r="E9150">
        <v>3615661</v>
      </c>
      <c r="F9150">
        <v>2044676</v>
      </c>
      <c r="G9150">
        <v>1177816</v>
      </c>
      <c r="H9150">
        <v>1503.99</v>
      </c>
      <c r="I9150">
        <v>39.799999999999997</v>
      </c>
    </row>
    <row r="9151" spans="1:9" x14ac:dyDescent="0.25">
      <c r="A9151" s="1">
        <v>42697</v>
      </c>
      <c r="B9151" s="2">
        <v>0.31791666666666668</v>
      </c>
      <c r="C9151">
        <v>0.43</v>
      </c>
      <c r="D9151">
        <v>1168781</v>
      </c>
      <c r="E9151">
        <v>3615741</v>
      </c>
      <c r="F9151">
        <v>2044721</v>
      </c>
      <c r="G9151">
        <v>1177846</v>
      </c>
      <c r="H9151">
        <v>1504.02</v>
      </c>
      <c r="I9151">
        <v>39.96</v>
      </c>
    </row>
    <row r="9152" spans="1:9" x14ac:dyDescent="0.25">
      <c r="A9152" s="1">
        <v>42697</v>
      </c>
      <c r="B9152" s="2">
        <v>0.31795138888888891</v>
      </c>
      <c r="C9152">
        <v>0.433</v>
      </c>
      <c r="D9152">
        <v>1168814</v>
      </c>
      <c r="E9152">
        <v>3615845</v>
      </c>
      <c r="F9152">
        <v>2044775</v>
      </c>
      <c r="G9152">
        <v>1177876</v>
      </c>
      <c r="H9152">
        <v>1504.05</v>
      </c>
      <c r="I9152">
        <v>40.01</v>
      </c>
    </row>
    <row r="9153" spans="1:9" x14ac:dyDescent="0.25">
      <c r="A9153" s="1">
        <v>42697</v>
      </c>
      <c r="B9153" s="2">
        <v>0.31798611111111114</v>
      </c>
      <c r="C9153">
        <v>0.434</v>
      </c>
      <c r="D9153">
        <v>1168834</v>
      </c>
      <c r="E9153">
        <v>3615924</v>
      </c>
      <c r="F9153">
        <v>2044823</v>
      </c>
      <c r="G9153">
        <v>1177906</v>
      </c>
      <c r="H9153">
        <v>1504.09</v>
      </c>
      <c r="I9153">
        <v>39.79</v>
      </c>
    </row>
    <row r="9154" spans="1:9" x14ac:dyDescent="0.25">
      <c r="A9154" s="1">
        <v>42697</v>
      </c>
      <c r="B9154" s="2">
        <v>0.31802083333333336</v>
      </c>
      <c r="C9154">
        <v>0.436</v>
      </c>
      <c r="D9154">
        <v>1168859</v>
      </c>
      <c r="E9154">
        <v>3615993</v>
      </c>
      <c r="F9154">
        <v>2044871</v>
      </c>
      <c r="G9154">
        <v>1177936</v>
      </c>
      <c r="H9154">
        <v>1504.12</v>
      </c>
      <c r="I9154">
        <v>39.82</v>
      </c>
    </row>
    <row r="9155" spans="1:9" x14ac:dyDescent="0.25">
      <c r="A9155" s="1">
        <v>42697</v>
      </c>
      <c r="B9155" s="2">
        <v>0.31805555555555554</v>
      </c>
      <c r="C9155">
        <v>0.439</v>
      </c>
      <c r="D9155">
        <v>1168881</v>
      </c>
      <c r="E9155">
        <v>3616099</v>
      </c>
      <c r="F9155">
        <v>2044923</v>
      </c>
      <c r="G9155">
        <v>1177966</v>
      </c>
      <c r="H9155">
        <v>1504.15</v>
      </c>
      <c r="I9155">
        <v>39.99</v>
      </c>
    </row>
    <row r="9156" spans="1:9" x14ac:dyDescent="0.25">
      <c r="A9156" s="1">
        <v>42697</v>
      </c>
      <c r="B9156" s="2">
        <v>0.31809027777777776</v>
      </c>
      <c r="C9156">
        <v>0.442</v>
      </c>
      <c r="D9156">
        <v>1168905</v>
      </c>
      <c r="E9156">
        <v>3616170</v>
      </c>
      <c r="F9156">
        <v>2044974</v>
      </c>
      <c r="G9156">
        <v>1177996</v>
      </c>
      <c r="H9156">
        <v>1504.19</v>
      </c>
      <c r="I9156">
        <v>39.99</v>
      </c>
    </row>
    <row r="9157" spans="1:9" x14ac:dyDescent="0.25">
      <c r="A9157" s="1">
        <v>42697</v>
      </c>
      <c r="B9157" s="2">
        <v>0.31812499999999999</v>
      </c>
      <c r="C9157">
        <v>0.44500000000000001</v>
      </c>
      <c r="D9157">
        <v>1168928</v>
      </c>
      <c r="E9157">
        <v>3616245</v>
      </c>
      <c r="F9157">
        <v>2045020</v>
      </c>
      <c r="G9157">
        <v>1178026</v>
      </c>
      <c r="H9157">
        <v>1504.22</v>
      </c>
      <c r="I9157">
        <v>39.909999999999997</v>
      </c>
    </row>
    <row r="9158" spans="1:9" x14ac:dyDescent="0.25">
      <c r="A9158" s="1">
        <v>42697</v>
      </c>
      <c r="B9158" s="2">
        <v>0.31815972222222222</v>
      </c>
      <c r="C9158">
        <v>0.44800000000000001</v>
      </c>
      <c r="D9158">
        <v>1168947</v>
      </c>
      <c r="E9158">
        <v>3616335</v>
      </c>
      <c r="F9158">
        <v>2045065</v>
      </c>
      <c r="G9158">
        <v>1178056</v>
      </c>
      <c r="H9158">
        <v>1504.25</v>
      </c>
      <c r="I9158">
        <v>39.82</v>
      </c>
    </row>
    <row r="9159" spans="1:9" x14ac:dyDescent="0.25">
      <c r="A9159" s="1">
        <v>42697</v>
      </c>
      <c r="B9159" s="2">
        <v>0.31819444444444445</v>
      </c>
      <c r="C9159">
        <v>0.45</v>
      </c>
      <c r="D9159">
        <v>1168969</v>
      </c>
      <c r="E9159">
        <v>3616409</v>
      </c>
      <c r="F9159">
        <v>2045105</v>
      </c>
      <c r="G9159">
        <v>1178086</v>
      </c>
      <c r="H9159">
        <v>1504.29</v>
      </c>
      <c r="I9159">
        <v>39.83</v>
      </c>
    </row>
    <row r="9160" spans="1:9" x14ac:dyDescent="0.25">
      <c r="A9160" s="1">
        <v>42697</v>
      </c>
      <c r="B9160" s="2">
        <v>0.31822916666666667</v>
      </c>
      <c r="C9160">
        <v>0.45300000000000001</v>
      </c>
      <c r="D9160">
        <v>1168987</v>
      </c>
      <c r="E9160">
        <v>3616509</v>
      </c>
      <c r="F9160">
        <v>2045149</v>
      </c>
      <c r="G9160">
        <v>1178116</v>
      </c>
      <c r="H9160">
        <v>1504.32</v>
      </c>
      <c r="I9160">
        <v>39.86</v>
      </c>
    </row>
    <row r="9161" spans="1:9" x14ac:dyDescent="0.25">
      <c r="A9161" s="1">
        <v>42697</v>
      </c>
      <c r="B9161" s="2">
        <v>0.3182638888888889</v>
      </c>
      <c r="C9161">
        <v>0.45600000000000002</v>
      </c>
      <c r="D9161">
        <v>1169014</v>
      </c>
      <c r="E9161">
        <v>3616575</v>
      </c>
      <c r="F9161">
        <v>2045199</v>
      </c>
      <c r="G9161">
        <v>1178146</v>
      </c>
      <c r="H9161">
        <v>1504.35</v>
      </c>
      <c r="I9161">
        <v>39.979999999999997</v>
      </c>
    </row>
    <row r="9162" spans="1:9" x14ac:dyDescent="0.25">
      <c r="A9162" s="1">
        <v>42697</v>
      </c>
      <c r="B9162" s="2">
        <v>0.31829861111111107</v>
      </c>
      <c r="C9162">
        <v>0.45900000000000002</v>
      </c>
      <c r="D9162">
        <v>1169038</v>
      </c>
      <c r="E9162">
        <v>3616670</v>
      </c>
      <c r="F9162">
        <v>2045250</v>
      </c>
      <c r="G9162">
        <v>1178177</v>
      </c>
      <c r="H9162">
        <v>1504.39</v>
      </c>
      <c r="I9162">
        <v>39.9</v>
      </c>
    </row>
    <row r="9163" spans="1:9" x14ac:dyDescent="0.25">
      <c r="A9163" s="1">
        <v>42697</v>
      </c>
      <c r="B9163" s="2">
        <v>0.3183333333333333</v>
      </c>
      <c r="C9163">
        <v>0.46100000000000002</v>
      </c>
      <c r="D9163">
        <v>1169057</v>
      </c>
      <c r="E9163">
        <v>3616758</v>
      </c>
      <c r="F9163">
        <v>2045293</v>
      </c>
      <c r="G9163">
        <v>1178207</v>
      </c>
      <c r="H9163">
        <v>1504.42</v>
      </c>
      <c r="I9163">
        <v>39.9</v>
      </c>
    </row>
    <row r="9164" spans="1:9" x14ac:dyDescent="0.25">
      <c r="A9164" s="1">
        <v>42697</v>
      </c>
      <c r="B9164" s="2">
        <v>0.31836805555555553</v>
      </c>
      <c r="C9164">
        <v>0.46400000000000002</v>
      </c>
      <c r="D9164">
        <v>1169078</v>
      </c>
      <c r="E9164">
        <v>3616839</v>
      </c>
      <c r="F9164">
        <v>2045341</v>
      </c>
      <c r="G9164">
        <v>1178237</v>
      </c>
      <c r="H9164">
        <v>1504.45</v>
      </c>
      <c r="I9164">
        <v>39.92</v>
      </c>
    </row>
    <row r="9165" spans="1:9" x14ac:dyDescent="0.25">
      <c r="A9165" s="1">
        <v>42697</v>
      </c>
      <c r="B9165" s="2">
        <v>0.31840277777777776</v>
      </c>
      <c r="C9165">
        <v>0.46600000000000003</v>
      </c>
      <c r="D9165">
        <v>1169098</v>
      </c>
      <c r="E9165">
        <v>3616933</v>
      </c>
      <c r="F9165">
        <v>2045386</v>
      </c>
      <c r="G9165">
        <v>1178267</v>
      </c>
      <c r="H9165">
        <v>1504.49</v>
      </c>
      <c r="I9165">
        <v>39.950000000000003</v>
      </c>
    </row>
    <row r="9166" spans="1:9" x14ac:dyDescent="0.25">
      <c r="A9166" s="1">
        <v>42697</v>
      </c>
      <c r="B9166" s="2">
        <v>0.31843749999999998</v>
      </c>
      <c r="C9166">
        <v>0.46800000000000003</v>
      </c>
      <c r="D9166">
        <v>1169120</v>
      </c>
      <c r="E9166">
        <v>3616999</v>
      </c>
      <c r="F9166">
        <v>2045433</v>
      </c>
      <c r="G9166">
        <v>1178297</v>
      </c>
      <c r="H9166">
        <v>1504.52</v>
      </c>
      <c r="I9166">
        <v>39.950000000000003</v>
      </c>
    </row>
    <row r="9167" spans="1:9" x14ac:dyDescent="0.25">
      <c r="A9167" s="1">
        <v>42697</v>
      </c>
      <c r="B9167" s="2">
        <v>0.31847222222222221</v>
      </c>
      <c r="C9167">
        <v>0.47099999999999997</v>
      </c>
      <c r="D9167">
        <v>1169153</v>
      </c>
      <c r="E9167">
        <v>3617095</v>
      </c>
      <c r="F9167">
        <v>2045487</v>
      </c>
      <c r="G9167">
        <v>1178327</v>
      </c>
      <c r="H9167">
        <v>1504.55</v>
      </c>
      <c r="I9167">
        <v>39.880000000000003</v>
      </c>
    </row>
    <row r="9168" spans="1:9" x14ac:dyDescent="0.25">
      <c r="A9168" s="1">
        <v>42697</v>
      </c>
      <c r="B9168" s="2">
        <v>0.31850694444444444</v>
      </c>
      <c r="C9168">
        <v>0.47499999999999998</v>
      </c>
      <c r="D9168">
        <v>1169176</v>
      </c>
      <c r="E9168">
        <v>3617175</v>
      </c>
      <c r="F9168">
        <v>2045537</v>
      </c>
      <c r="G9168">
        <v>1178357</v>
      </c>
      <c r="H9168">
        <v>1504.59</v>
      </c>
      <c r="I9168">
        <v>39.909999999999997</v>
      </c>
    </row>
    <row r="9169" spans="1:9" x14ac:dyDescent="0.25">
      <c r="A9169" s="1">
        <v>42697</v>
      </c>
      <c r="B9169" s="2">
        <v>0.31854166666666667</v>
      </c>
      <c r="C9169">
        <v>0.47799999999999998</v>
      </c>
      <c r="D9169">
        <v>1169200</v>
      </c>
      <c r="E9169">
        <v>3617257</v>
      </c>
      <c r="F9169">
        <v>2045584</v>
      </c>
      <c r="G9169">
        <v>1178387</v>
      </c>
      <c r="H9169">
        <v>1504.62</v>
      </c>
      <c r="I9169">
        <v>39.94</v>
      </c>
    </row>
    <row r="9170" spans="1:9" x14ac:dyDescent="0.25">
      <c r="A9170" s="1">
        <v>42697</v>
      </c>
      <c r="B9170" s="2">
        <v>0.3185763888888889</v>
      </c>
      <c r="C9170">
        <v>0.48</v>
      </c>
      <c r="D9170">
        <v>1169224</v>
      </c>
      <c r="E9170">
        <v>3617340</v>
      </c>
      <c r="F9170">
        <v>2045629</v>
      </c>
      <c r="G9170">
        <v>1178417</v>
      </c>
      <c r="H9170">
        <v>1504.65</v>
      </c>
      <c r="I9170">
        <v>39.94</v>
      </c>
    </row>
    <row r="9171" spans="1:9" x14ac:dyDescent="0.25">
      <c r="A9171" s="1">
        <v>42697</v>
      </c>
      <c r="B9171" s="2">
        <v>0.31861111111111112</v>
      </c>
      <c r="C9171">
        <v>0.48099999999999998</v>
      </c>
      <c r="D9171">
        <v>1169250</v>
      </c>
      <c r="E9171">
        <v>3617434</v>
      </c>
      <c r="F9171">
        <v>2045683</v>
      </c>
      <c r="G9171">
        <v>1178447</v>
      </c>
      <c r="H9171">
        <v>1504.69</v>
      </c>
      <c r="I9171">
        <v>39.799999999999997</v>
      </c>
    </row>
    <row r="9172" spans="1:9" x14ac:dyDescent="0.25">
      <c r="A9172" s="1">
        <v>42697</v>
      </c>
      <c r="B9172" s="2">
        <v>0.31864583333333335</v>
      </c>
      <c r="C9172">
        <v>0.48399999999999999</v>
      </c>
      <c r="D9172">
        <v>1169274</v>
      </c>
      <c r="E9172">
        <v>3617521</v>
      </c>
      <c r="F9172">
        <v>2045729</v>
      </c>
      <c r="G9172">
        <v>1178477</v>
      </c>
      <c r="H9172">
        <v>1504.72</v>
      </c>
      <c r="I9172">
        <v>39.950000000000003</v>
      </c>
    </row>
    <row r="9173" spans="1:9" x14ac:dyDescent="0.25">
      <c r="A9173" s="1">
        <v>42697</v>
      </c>
      <c r="B9173" s="2">
        <v>0.31868055555555558</v>
      </c>
      <c r="C9173">
        <v>0.48599999999999999</v>
      </c>
      <c r="D9173">
        <v>1169300</v>
      </c>
      <c r="E9173">
        <v>3617590</v>
      </c>
      <c r="F9173">
        <v>2045776</v>
      </c>
      <c r="G9173">
        <v>1178507</v>
      </c>
      <c r="H9173">
        <v>1504.75</v>
      </c>
      <c r="I9173">
        <v>39.81</v>
      </c>
    </row>
    <row r="9174" spans="1:9" x14ac:dyDescent="0.25">
      <c r="A9174" s="1">
        <v>42697</v>
      </c>
      <c r="B9174" s="2">
        <v>0.31871527777777781</v>
      </c>
      <c r="C9174">
        <v>0.48899999999999999</v>
      </c>
      <c r="D9174">
        <v>1169322</v>
      </c>
      <c r="E9174">
        <v>3617681</v>
      </c>
      <c r="F9174">
        <v>2045820</v>
      </c>
      <c r="G9174">
        <v>1178537</v>
      </c>
      <c r="H9174">
        <v>1504.79</v>
      </c>
      <c r="I9174">
        <v>39.880000000000003</v>
      </c>
    </row>
    <row r="9175" spans="1:9" x14ac:dyDescent="0.25">
      <c r="A9175" s="1">
        <v>42697</v>
      </c>
      <c r="B9175" s="2">
        <v>0.31875000000000003</v>
      </c>
      <c r="C9175">
        <v>0.49199999999999999</v>
      </c>
      <c r="D9175">
        <v>1169348</v>
      </c>
      <c r="E9175">
        <v>3617780</v>
      </c>
      <c r="F9175">
        <v>2045866</v>
      </c>
      <c r="G9175">
        <v>1178567</v>
      </c>
      <c r="H9175">
        <v>1504.82</v>
      </c>
      <c r="I9175">
        <v>39.94</v>
      </c>
    </row>
    <row r="9176" spans="1:9" x14ac:dyDescent="0.25">
      <c r="A9176" s="1">
        <v>42697</v>
      </c>
      <c r="B9176" s="2">
        <v>0.31878472222222221</v>
      </c>
      <c r="C9176">
        <v>0.49399999999999999</v>
      </c>
      <c r="D9176">
        <v>1169369</v>
      </c>
      <c r="E9176">
        <v>3617855</v>
      </c>
      <c r="F9176">
        <v>2045912</v>
      </c>
      <c r="G9176">
        <v>1178597</v>
      </c>
      <c r="H9176">
        <v>1504.85</v>
      </c>
      <c r="I9176">
        <v>39.94</v>
      </c>
    </row>
    <row r="9177" spans="1:9" x14ac:dyDescent="0.25">
      <c r="A9177" s="1">
        <v>42697</v>
      </c>
      <c r="B9177" s="2">
        <v>0.31881944444444443</v>
      </c>
      <c r="C9177">
        <v>0.496</v>
      </c>
      <c r="D9177">
        <v>1169392</v>
      </c>
      <c r="E9177">
        <v>3617944</v>
      </c>
      <c r="F9177">
        <v>2045955</v>
      </c>
      <c r="G9177">
        <v>1178627</v>
      </c>
      <c r="H9177">
        <v>1504.89</v>
      </c>
      <c r="I9177">
        <v>39.83</v>
      </c>
    </row>
    <row r="9178" spans="1:9" x14ac:dyDescent="0.25">
      <c r="A9178" s="1">
        <v>42697</v>
      </c>
      <c r="B9178" s="2">
        <v>0.31885416666666666</v>
      </c>
      <c r="C9178">
        <v>0.499</v>
      </c>
      <c r="D9178">
        <v>1169416</v>
      </c>
      <c r="E9178">
        <v>3618029</v>
      </c>
      <c r="F9178">
        <v>2046001</v>
      </c>
      <c r="G9178">
        <v>1178657</v>
      </c>
      <c r="H9178">
        <v>1504.92</v>
      </c>
      <c r="I9178">
        <v>39.83</v>
      </c>
    </row>
    <row r="9179" spans="1:9" x14ac:dyDescent="0.25">
      <c r="A9179" s="1">
        <v>42697</v>
      </c>
      <c r="B9179" s="2">
        <v>0.31888888888888889</v>
      </c>
      <c r="C9179">
        <v>0.501</v>
      </c>
      <c r="D9179">
        <v>1169441</v>
      </c>
      <c r="E9179">
        <v>3618111</v>
      </c>
      <c r="F9179">
        <v>2046047</v>
      </c>
      <c r="G9179">
        <v>1178688</v>
      </c>
      <c r="H9179">
        <v>1504.95</v>
      </c>
      <c r="I9179">
        <v>39.97</v>
      </c>
    </row>
    <row r="9180" spans="1:9" x14ac:dyDescent="0.25">
      <c r="A9180" s="1">
        <v>42697</v>
      </c>
      <c r="B9180" s="2">
        <v>0.31892361111111112</v>
      </c>
      <c r="C9180">
        <v>0.503</v>
      </c>
      <c r="D9180">
        <v>1169461</v>
      </c>
      <c r="E9180">
        <v>3618198</v>
      </c>
      <c r="F9180">
        <v>2046093</v>
      </c>
      <c r="G9180">
        <v>1178718</v>
      </c>
      <c r="H9180">
        <v>1504.99</v>
      </c>
      <c r="I9180">
        <v>39.74</v>
      </c>
    </row>
    <row r="9181" spans="1:9" x14ac:dyDescent="0.25">
      <c r="A9181" s="1">
        <v>42697</v>
      </c>
      <c r="B9181" s="2">
        <v>0.31895833333333334</v>
      </c>
      <c r="C9181">
        <v>0.505</v>
      </c>
      <c r="D9181">
        <v>1169489</v>
      </c>
      <c r="E9181">
        <v>3618284</v>
      </c>
      <c r="F9181">
        <v>2046141</v>
      </c>
      <c r="G9181">
        <v>1178748</v>
      </c>
      <c r="H9181">
        <v>1505.02</v>
      </c>
      <c r="I9181">
        <v>40.06</v>
      </c>
    </row>
    <row r="9182" spans="1:9" x14ac:dyDescent="0.25">
      <c r="A9182" s="1">
        <v>42697</v>
      </c>
      <c r="B9182" s="2">
        <v>0.31899305555555557</v>
      </c>
      <c r="C9182">
        <v>0.50800000000000001</v>
      </c>
      <c r="D9182">
        <v>1169505</v>
      </c>
      <c r="E9182">
        <v>3618389</v>
      </c>
      <c r="F9182">
        <v>2046185</v>
      </c>
      <c r="G9182">
        <v>1178778</v>
      </c>
      <c r="H9182">
        <v>1505.05</v>
      </c>
      <c r="I9182">
        <v>40.01</v>
      </c>
    </row>
    <row r="9183" spans="1:9" x14ac:dyDescent="0.25">
      <c r="A9183" s="1">
        <v>42697</v>
      </c>
      <c r="B9183" s="2">
        <v>0.31902777777777774</v>
      </c>
      <c r="C9183">
        <v>0.51</v>
      </c>
      <c r="D9183">
        <v>1169536</v>
      </c>
      <c r="E9183">
        <v>3618479</v>
      </c>
      <c r="F9183">
        <v>2046241</v>
      </c>
      <c r="G9183">
        <v>1178808</v>
      </c>
      <c r="H9183">
        <v>1505.09</v>
      </c>
      <c r="I9183">
        <v>39.89</v>
      </c>
    </row>
    <row r="9184" spans="1:9" x14ac:dyDescent="0.25">
      <c r="A9184" s="1">
        <v>42697</v>
      </c>
      <c r="B9184" s="2">
        <v>0.31906249999999997</v>
      </c>
      <c r="C9184">
        <v>0.51200000000000001</v>
      </c>
      <c r="D9184">
        <v>1169561</v>
      </c>
      <c r="E9184">
        <v>3618555</v>
      </c>
      <c r="F9184">
        <v>2046288</v>
      </c>
      <c r="G9184">
        <v>1178838</v>
      </c>
      <c r="H9184">
        <v>1505.12</v>
      </c>
      <c r="I9184">
        <v>40.1</v>
      </c>
    </row>
    <row r="9185" spans="1:9" x14ac:dyDescent="0.25">
      <c r="A9185" s="1">
        <v>42697</v>
      </c>
      <c r="B9185" s="2">
        <v>0.3190972222222222</v>
      </c>
      <c r="C9185">
        <v>0.51600000000000001</v>
      </c>
      <c r="D9185">
        <v>1169585</v>
      </c>
      <c r="E9185">
        <v>3618634</v>
      </c>
      <c r="F9185">
        <v>2046329</v>
      </c>
      <c r="G9185">
        <v>1178868</v>
      </c>
      <c r="H9185">
        <v>1505.15</v>
      </c>
      <c r="I9185">
        <v>39.880000000000003</v>
      </c>
    </row>
    <row r="9186" spans="1:9" x14ac:dyDescent="0.25">
      <c r="A9186" s="1">
        <v>42697</v>
      </c>
      <c r="B9186" s="2">
        <v>0.31913194444444443</v>
      </c>
      <c r="C9186">
        <v>0.51800000000000002</v>
      </c>
      <c r="D9186">
        <v>1169609</v>
      </c>
      <c r="E9186">
        <v>3618730</v>
      </c>
      <c r="F9186">
        <v>2046378</v>
      </c>
      <c r="G9186">
        <v>1178898</v>
      </c>
      <c r="H9186">
        <v>1505.19</v>
      </c>
      <c r="I9186">
        <v>39.92</v>
      </c>
    </row>
    <row r="9187" spans="1:9" x14ac:dyDescent="0.25">
      <c r="A9187" s="1">
        <v>42697</v>
      </c>
      <c r="B9187" s="2">
        <v>0.31916666666666665</v>
      </c>
      <c r="C9187">
        <v>0.51900000000000002</v>
      </c>
      <c r="D9187">
        <v>1169633</v>
      </c>
      <c r="E9187">
        <v>3618809</v>
      </c>
      <c r="F9187">
        <v>2046424</v>
      </c>
      <c r="G9187">
        <v>1178928</v>
      </c>
      <c r="H9187">
        <v>1505.22</v>
      </c>
      <c r="I9187">
        <v>39.92</v>
      </c>
    </row>
    <row r="9188" spans="1:9" x14ac:dyDescent="0.25">
      <c r="A9188" s="1">
        <v>42697</v>
      </c>
      <c r="B9188" s="2">
        <v>0.31920138888888888</v>
      </c>
      <c r="C9188">
        <v>0.52100000000000002</v>
      </c>
      <c r="D9188">
        <v>1169653</v>
      </c>
      <c r="E9188">
        <v>3618892</v>
      </c>
      <c r="F9188">
        <v>2046471</v>
      </c>
      <c r="G9188">
        <v>1178958</v>
      </c>
      <c r="H9188">
        <v>1505.25</v>
      </c>
      <c r="I9188">
        <v>40.06</v>
      </c>
    </row>
    <row r="9189" spans="1:9" x14ac:dyDescent="0.25">
      <c r="A9189" s="1">
        <v>42697</v>
      </c>
      <c r="B9189" s="2">
        <v>0.31923611111111111</v>
      </c>
      <c r="C9189">
        <v>0.52400000000000002</v>
      </c>
      <c r="D9189">
        <v>1169675</v>
      </c>
      <c r="E9189">
        <v>3618977</v>
      </c>
      <c r="F9189">
        <v>2046516</v>
      </c>
      <c r="G9189">
        <v>1178988</v>
      </c>
      <c r="H9189">
        <v>1505.29</v>
      </c>
      <c r="I9189">
        <v>40.1</v>
      </c>
    </row>
    <row r="9190" spans="1:9" x14ac:dyDescent="0.25">
      <c r="A9190" s="1">
        <v>42697</v>
      </c>
      <c r="B9190" s="2">
        <v>0.31927083333333334</v>
      </c>
      <c r="C9190">
        <v>0.52600000000000002</v>
      </c>
      <c r="D9190">
        <v>1169693</v>
      </c>
      <c r="E9190">
        <v>3619062</v>
      </c>
      <c r="F9190">
        <v>2046562</v>
      </c>
      <c r="G9190">
        <v>1179018</v>
      </c>
      <c r="H9190">
        <v>1505.32</v>
      </c>
      <c r="I9190">
        <v>39.950000000000003</v>
      </c>
    </row>
    <row r="9191" spans="1:9" x14ac:dyDescent="0.25">
      <c r="A9191" s="1">
        <v>42697</v>
      </c>
      <c r="B9191" s="2">
        <v>0.31930555555555556</v>
      </c>
      <c r="C9191">
        <v>0.52800000000000002</v>
      </c>
      <c r="D9191">
        <v>1169719</v>
      </c>
      <c r="E9191">
        <v>3619132</v>
      </c>
      <c r="F9191">
        <v>2046607</v>
      </c>
      <c r="G9191">
        <v>1179048</v>
      </c>
      <c r="H9191">
        <v>1505.35</v>
      </c>
      <c r="I9191">
        <v>40.06</v>
      </c>
    </row>
    <row r="9192" spans="1:9" x14ac:dyDescent="0.25">
      <c r="A9192" s="1">
        <v>42697</v>
      </c>
      <c r="B9192" s="2">
        <v>0.31934027777777779</v>
      </c>
      <c r="C9192">
        <v>0.53100000000000003</v>
      </c>
      <c r="D9192">
        <v>1169748</v>
      </c>
      <c r="E9192">
        <v>3619220</v>
      </c>
      <c r="F9192">
        <v>2046661</v>
      </c>
      <c r="G9192">
        <v>1179078</v>
      </c>
      <c r="H9192">
        <v>1505.39</v>
      </c>
      <c r="I9192">
        <v>39.96</v>
      </c>
    </row>
    <row r="9193" spans="1:9" x14ac:dyDescent="0.25">
      <c r="A9193" s="1">
        <v>42697</v>
      </c>
      <c r="B9193" s="2">
        <v>0.31937500000000002</v>
      </c>
      <c r="C9193">
        <v>0.53400000000000003</v>
      </c>
      <c r="D9193">
        <v>1169777</v>
      </c>
      <c r="E9193">
        <v>3619313</v>
      </c>
      <c r="F9193">
        <v>2046708</v>
      </c>
      <c r="G9193">
        <v>1179108</v>
      </c>
      <c r="H9193">
        <v>1505.42</v>
      </c>
      <c r="I9193">
        <v>40.049999999999997</v>
      </c>
    </row>
    <row r="9194" spans="1:9" x14ac:dyDescent="0.25">
      <c r="A9194" s="1">
        <v>42697</v>
      </c>
      <c r="B9194" s="2">
        <v>0.31940972222222225</v>
      </c>
      <c r="C9194">
        <v>0.53500000000000003</v>
      </c>
      <c r="D9194">
        <v>1169797</v>
      </c>
      <c r="E9194">
        <v>3619383</v>
      </c>
      <c r="F9194">
        <v>2046754</v>
      </c>
      <c r="G9194">
        <v>1179138</v>
      </c>
      <c r="H9194">
        <v>1505.45</v>
      </c>
      <c r="I9194">
        <v>39.94</v>
      </c>
    </row>
    <row r="9195" spans="1:9" x14ac:dyDescent="0.25">
      <c r="A9195" s="1">
        <v>42697</v>
      </c>
      <c r="B9195" s="2">
        <v>0.31944444444444448</v>
      </c>
      <c r="C9195">
        <v>0.53800000000000003</v>
      </c>
      <c r="D9195">
        <v>1169825</v>
      </c>
      <c r="E9195">
        <v>3619480</v>
      </c>
      <c r="F9195">
        <v>2046806</v>
      </c>
      <c r="G9195">
        <v>1179168</v>
      </c>
      <c r="H9195">
        <v>1505.49</v>
      </c>
      <c r="I9195">
        <v>39.950000000000003</v>
      </c>
    </row>
    <row r="9196" spans="1:9" x14ac:dyDescent="0.25">
      <c r="A9196" s="1">
        <v>42697</v>
      </c>
      <c r="B9196" s="2">
        <v>0.3194791666666667</v>
      </c>
      <c r="C9196">
        <v>0.54</v>
      </c>
      <c r="D9196">
        <v>1169843</v>
      </c>
      <c r="E9196">
        <v>3619552</v>
      </c>
      <c r="F9196">
        <v>2046843</v>
      </c>
      <c r="G9196">
        <v>1179198</v>
      </c>
      <c r="H9196">
        <v>1505.52</v>
      </c>
      <c r="I9196">
        <v>40.090000000000003</v>
      </c>
    </row>
    <row r="9197" spans="1:9" x14ac:dyDescent="0.25">
      <c r="A9197" s="1">
        <v>42697</v>
      </c>
      <c r="B9197" s="2">
        <v>0.31951388888888888</v>
      </c>
      <c r="C9197">
        <v>0.54300000000000004</v>
      </c>
      <c r="D9197">
        <v>1169869</v>
      </c>
      <c r="E9197">
        <v>3619656</v>
      </c>
      <c r="F9197">
        <v>2046899</v>
      </c>
      <c r="G9197">
        <v>1179228</v>
      </c>
      <c r="H9197">
        <v>1505.55</v>
      </c>
      <c r="I9197">
        <v>40.090000000000003</v>
      </c>
    </row>
    <row r="9198" spans="1:9" x14ac:dyDescent="0.25">
      <c r="A9198" s="1">
        <v>42697</v>
      </c>
      <c r="B9198" s="2">
        <v>0.3195486111111111</v>
      </c>
      <c r="C9198">
        <v>0.54700000000000004</v>
      </c>
      <c r="D9198">
        <v>1169892</v>
      </c>
      <c r="E9198">
        <v>3619735</v>
      </c>
      <c r="F9198">
        <v>2046943</v>
      </c>
      <c r="G9198">
        <v>1179258</v>
      </c>
      <c r="H9198">
        <v>1505.59</v>
      </c>
      <c r="I9198">
        <v>39.9</v>
      </c>
    </row>
    <row r="9199" spans="1:9" x14ac:dyDescent="0.25">
      <c r="A9199" s="1">
        <v>42697</v>
      </c>
      <c r="B9199" s="2">
        <v>0.31958333333333333</v>
      </c>
      <c r="C9199">
        <v>0.55000000000000004</v>
      </c>
      <c r="D9199">
        <v>1169916</v>
      </c>
      <c r="E9199">
        <v>3619839</v>
      </c>
      <c r="F9199">
        <v>2046991</v>
      </c>
      <c r="G9199">
        <v>1179288</v>
      </c>
      <c r="H9199">
        <v>1505.62</v>
      </c>
      <c r="I9199">
        <v>39.92</v>
      </c>
    </row>
    <row r="9200" spans="1:9" x14ac:dyDescent="0.25">
      <c r="A9200" s="1">
        <v>42697</v>
      </c>
      <c r="B9200" s="2">
        <v>0.31961805555555556</v>
      </c>
      <c r="C9200">
        <v>0.55100000000000005</v>
      </c>
      <c r="D9200">
        <v>1169937</v>
      </c>
      <c r="E9200">
        <v>3619912</v>
      </c>
      <c r="F9200">
        <v>2047037</v>
      </c>
      <c r="G9200">
        <v>1179318</v>
      </c>
      <c r="H9200">
        <v>1505.65</v>
      </c>
      <c r="I9200">
        <v>40.020000000000003</v>
      </c>
    </row>
    <row r="9201" spans="1:9" x14ac:dyDescent="0.25">
      <c r="A9201" s="1">
        <v>42697</v>
      </c>
      <c r="B9201" s="2">
        <v>0.31965277777777779</v>
      </c>
      <c r="C9201">
        <v>0.55400000000000005</v>
      </c>
      <c r="D9201">
        <v>1169961</v>
      </c>
      <c r="E9201">
        <v>3619989</v>
      </c>
      <c r="F9201">
        <v>2047088</v>
      </c>
      <c r="G9201">
        <v>1179348</v>
      </c>
      <c r="H9201">
        <v>1505.69</v>
      </c>
      <c r="I9201">
        <v>39.979999999999997</v>
      </c>
    </row>
    <row r="9202" spans="1:9" x14ac:dyDescent="0.25">
      <c r="A9202" s="1">
        <v>42697</v>
      </c>
      <c r="B9202" s="2">
        <v>0.31968750000000001</v>
      </c>
      <c r="C9202">
        <v>0.55800000000000005</v>
      </c>
      <c r="D9202">
        <v>1169990</v>
      </c>
      <c r="E9202">
        <v>3620088</v>
      </c>
      <c r="F9202">
        <v>2047139</v>
      </c>
      <c r="G9202">
        <v>1179378</v>
      </c>
      <c r="H9202">
        <v>1505.72</v>
      </c>
      <c r="I9202">
        <v>39.96</v>
      </c>
    </row>
    <row r="9203" spans="1:9" x14ac:dyDescent="0.25">
      <c r="A9203" s="1">
        <v>42697</v>
      </c>
      <c r="B9203" s="2">
        <v>0.31972222222222224</v>
      </c>
      <c r="C9203">
        <v>0.56100000000000005</v>
      </c>
      <c r="D9203">
        <v>1170016</v>
      </c>
      <c r="E9203">
        <v>3620164</v>
      </c>
      <c r="F9203">
        <v>2047182</v>
      </c>
      <c r="G9203">
        <v>1179409</v>
      </c>
      <c r="H9203">
        <v>1505.75</v>
      </c>
      <c r="I9203">
        <v>39.82</v>
      </c>
    </row>
    <row r="9204" spans="1:9" x14ac:dyDescent="0.25">
      <c r="A9204" s="1">
        <v>42697</v>
      </c>
      <c r="B9204" s="2">
        <v>0.31975694444444441</v>
      </c>
      <c r="C9204">
        <v>0.56299999999999994</v>
      </c>
      <c r="D9204">
        <v>1170047</v>
      </c>
      <c r="E9204">
        <v>3620261</v>
      </c>
      <c r="F9204">
        <v>2047232</v>
      </c>
      <c r="G9204">
        <v>1179439</v>
      </c>
      <c r="H9204">
        <v>1505.79</v>
      </c>
      <c r="I9204">
        <v>39.92</v>
      </c>
    </row>
    <row r="9205" spans="1:9" x14ac:dyDescent="0.25">
      <c r="A9205" s="1">
        <v>42697</v>
      </c>
      <c r="B9205" s="2">
        <v>0.31979166666666664</v>
      </c>
      <c r="C9205">
        <v>0.56699999999999995</v>
      </c>
      <c r="D9205">
        <v>1170075</v>
      </c>
      <c r="E9205">
        <v>3620351</v>
      </c>
      <c r="F9205">
        <v>2047278</v>
      </c>
      <c r="G9205">
        <v>1179469</v>
      </c>
      <c r="H9205">
        <v>1505.82</v>
      </c>
      <c r="I9205">
        <v>40.049999999999997</v>
      </c>
    </row>
    <row r="9206" spans="1:9" x14ac:dyDescent="0.25">
      <c r="A9206" s="1">
        <v>42697</v>
      </c>
      <c r="B9206" s="2">
        <v>0.31982638888888887</v>
      </c>
      <c r="C9206">
        <v>0.56799999999999995</v>
      </c>
      <c r="D9206">
        <v>1170102</v>
      </c>
      <c r="E9206">
        <v>3620426</v>
      </c>
      <c r="F9206">
        <v>2047322</v>
      </c>
      <c r="G9206">
        <v>1179499</v>
      </c>
      <c r="H9206">
        <v>1505.85</v>
      </c>
      <c r="I9206">
        <v>40.090000000000003</v>
      </c>
    </row>
    <row r="9207" spans="1:9" x14ac:dyDescent="0.25">
      <c r="A9207" s="1">
        <v>42697</v>
      </c>
      <c r="B9207" s="2">
        <v>0.3198611111111111</v>
      </c>
      <c r="C9207">
        <v>0.56999999999999995</v>
      </c>
      <c r="D9207">
        <v>1170131</v>
      </c>
      <c r="E9207">
        <v>3620516</v>
      </c>
      <c r="F9207">
        <v>2047369</v>
      </c>
      <c r="G9207">
        <v>1179529</v>
      </c>
      <c r="H9207">
        <v>1505.89</v>
      </c>
      <c r="I9207">
        <v>39.9</v>
      </c>
    </row>
    <row r="9208" spans="1:9" x14ac:dyDescent="0.25">
      <c r="A9208" s="1">
        <v>42697</v>
      </c>
      <c r="B9208" s="2">
        <v>0.31989583333333332</v>
      </c>
      <c r="C9208">
        <v>0.57299999999999995</v>
      </c>
      <c r="D9208">
        <v>1170152</v>
      </c>
      <c r="E9208">
        <v>3620602</v>
      </c>
      <c r="F9208">
        <v>2047413</v>
      </c>
      <c r="G9208">
        <v>1179559</v>
      </c>
      <c r="H9208">
        <v>1505.92</v>
      </c>
      <c r="I9208">
        <v>39.9</v>
      </c>
    </row>
    <row r="9209" spans="1:9" x14ac:dyDescent="0.25">
      <c r="A9209" s="1">
        <v>42697</v>
      </c>
      <c r="B9209" s="2">
        <v>0.31993055555555555</v>
      </c>
      <c r="C9209">
        <v>0.57399999999999995</v>
      </c>
      <c r="D9209">
        <v>1170175</v>
      </c>
      <c r="E9209">
        <v>3620674</v>
      </c>
      <c r="F9209">
        <v>2047463</v>
      </c>
      <c r="G9209">
        <v>1179589</v>
      </c>
      <c r="H9209">
        <v>1505.95</v>
      </c>
      <c r="I9209">
        <v>39.86</v>
      </c>
    </row>
    <row r="9210" spans="1:9" x14ac:dyDescent="0.25">
      <c r="A9210" s="1">
        <v>42697</v>
      </c>
      <c r="B9210" s="2">
        <v>0.31996527777777778</v>
      </c>
      <c r="C9210">
        <v>0.57699999999999996</v>
      </c>
      <c r="D9210">
        <v>1170208</v>
      </c>
      <c r="E9210">
        <v>3620786</v>
      </c>
      <c r="F9210">
        <v>2047518</v>
      </c>
      <c r="G9210">
        <v>1179619</v>
      </c>
      <c r="H9210">
        <v>1505.99</v>
      </c>
      <c r="I9210">
        <v>39.97</v>
      </c>
    </row>
    <row r="9211" spans="1:9" x14ac:dyDescent="0.25">
      <c r="A9211" s="1">
        <v>42697</v>
      </c>
      <c r="B9211" s="2">
        <v>0.32</v>
      </c>
      <c r="C9211">
        <v>0.57899999999999996</v>
      </c>
      <c r="D9211">
        <v>1170230</v>
      </c>
      <c r="E9211">
        <v>3620864</v>
      </c>
      <c r="F9211">
        <v>2047562</v>
      </c>
      <c r="G9211">
        <v>1179649</v>
      </c>
      <c r="H9211">
        <v>1506.02</v>
      </c>
      <c r="I9211">
        <v>40.020000000000003</v>
      </c>
    </row>
    <row r="9212" spans="1:9" x14ac:dyDescent="0.25">
      <c r="A9212" s="1">
        <v>42697</v>
      </c>
      <c r="B9212" s="2">
        <v>0.32003472222222223</v>
      </c>
      <c r="C9212">
        <v>0.58199999999999996</v>
      </c>
      <c r="D9212">
        <v>1170254</v>
      </c>
      <c r="E9212">
        <v>3620948</v>
      </c>
      <c r="F9212">
        <v>2047609</v>
      </c>
      <c r="G9212">
        <v>1179679</v>
      </c>
      <c r="H9212">
        <v>1506.05</v>
      </c>
      <c r="I9212">
        <v>40.11</v>
      </c>
    </row>
    <row r="9213" spans="1:9" x14ac:dyDescent="0.25">
      <c r="A9213" s="1">
        <v>42697</v>
      </c>
      <c r="B9213" s="2">
        <v>0.32006944444444446</v>
      </c>
      <c r="C9213">
        <v>0.58399999999999996</v>
      </c>
      <c r="D9213">
        <v>1170269</v>
      </c>
      <c r="E9213">
        <v>3621037</v>
      </c>
      <c r="F9213">
        <v>2047657</v>
      </c>
      <c r="G9213">
        <v>1179709</v>
      </c>
      <c r="H9213">
        <v>1506.09</v>
      </c>
      <c r="I9213">
        <v>39.96</v>
      </c>
    </row>
    <row r="9214" spans="1:9" x14ac:dyDescent="0.25">
      <c r="A9214" s="1">
        <v>42697</v>
      </c>
      <c r="B9214" s="2">
        <v>0.32010416666666669</v>
      </c>
      <c r="C9214">
        <v>0.58599999999999997</v>
      </c>
      <c r="D9214">
        <v>1170287</v>
      </c>
      <c r="E9214">
        <v>3621116</v>
      </c>
      <c r="F9214">
        <v>2047697</v>
      </c>
      <c r="G9214">
        <v>1179739</v>
      </c>
      <c r="H9214">
        <v>1506.12</v>
      </c>
      <c r="I9214">
        <v>39.97</v>
      </c>
    </row>
    <row r="9215" spans="1:9" x14ac:dyDescent="0.25">
      <c r="A9215" s="1">
        <v>42697</v>
      </c>
      <c r="B9215" s="2">
        <v>0.32013888888888892</v>
      </c>
      <c r="C9215">
        <v>0.58899999999999997</v>
      </c>
      <c r="D9215">
        <v>1170316</v>
      </c>
      <c r="E9215">
        <v>3621199</v>
      </c>
      <c r="F9215">
        <v>2047742</v>
      </c>
      <c r="G9215">
        <v>1179769</v>
      </c>
      <c r="H9215">
        <v>1506.15</v>
      </c>
      <c r="I9215">
        <v>39.97</v>
      </c>
    </row>
    <row r="9216" spans="1:9" x14ac:dyDescent="0.25">
      <c r="A9216" s="1">
        <v>42697</v>
      </c>
      <c r="B9216" s="2">
        <v>0.32017361111111109</v>
      </c>
      <c r="C9216">
        <v>0.59199999999999997</v>
      </c>
      <c r="D9216">
        <v>1170336</v>
      </c>
      <c r="E9216">
        <v>3621281</v>
      </c>
      <c r="F9216">
        <v>2047785</v>
      </c>
      <c r="G9216">
        <v>1179799</v>
      </c>
      <c r="H9216">
        <v>1506.19</v>
      </c>
      <c r="I9216">
        <v>40.01</v>
      </c>
    </row>
    <row r="9217" spans="1:9" x14ac:dyDescent="0.25">
      <c r="A9217" s="1">
        <v>42697</v>
      </c>
      <c r="B9217" s="2">
        <v>0.32020833333333337</v>
      </c>
      <c r="C9217">
        <v>0.59399999999999997</v>
      </c>
      <c r="D9217">
        <v>1170354</v>
      </c>
      <c r="E9217">
        <v>3621371</v>
      </c>
      <c r="F9217">
        <v>2047827</v>
      </c>
      <c r="G9217">
        <v>1179829</v>
      </c>
      <c r="H9217">
        <v>1506.22</v>
      </c>
      <c r="I9217">
        <v>39.86</v>
      </c>
    </row>
    <row r="9218" spans="1:9" x14ac:dyDescent="0.25">
      <c r="A9218" s="1">
        <v>42697</v>
      </c>
      <c r="B9218" s="2">
        <v>0.32024305555555554</v>
      </c>
      <c r="C9218">
        <v>0.59799999999999998</v>
      </c>
      <c r="D9218">
        <v>1170382</v>
      </c>
      <c r="E9218">
        <v>3621459</v>
      </c>
      <c r="F9218">
        <v>2047875</v>
      </c>
      <c r="G9218">
        <v>1179859</v>
      </c>
      <c r="H9218">
        <v>1506.25</v>
      </c>
      <c r="I9218">
        <v>39.86</v>
      </c>
    </row>
    <row r="9219" spans="1:9" x14ac:dyDescent="0.25">
      <c r="A9219" s="1">
        <v>42697</v>
      </c>
      <c r="B9219" s="2">
        <v>0.32027777777777777</v>
      </c>
      <c r="C9219">
        <v>0.60099999999999998</v>
      </c>
      <c r="D9219">
        <v>1170405</v>
      </c>
      <c r="E9219">
        <v>3621552</v>
      </c>
      <c r="F9219">
        <v>2047922</v>
      </c>
      <c r="G9219">
        <v>1179889</v>
      </c>
      <c r="H9219">
        <v>1506.29</v>
      </c>
      <c r="I9219">
        <v>40</v>
      </c>
    </row>
    <row r="9220" spans="1:9" x14ac:dyDescent="0.25">
      <c r="A9220" s="1">
        <v>42697</v>
      </c>
      <c r="B9220" s="2">
        <v>0.3203125</v>
      </c>
      <c r="C9220">
        <v>0.60299999999999998</v>
      </c>
      <c r="D9220">
        <v>1170430</v>
      </c>
      <c r="E9220">
        <v>3621633</v>
      </c>
      <c r="F9220">
        <v>2047975</v>
      </c>
      <c r="G9220">
        <v>1179919</v>
      </c>
      <c r="H9220">
        <v>1506.32</v>
      </c>
      <c r="I9220">
        <v>39.950000000000003</v>
      </c>
    </row>
    <row r="9221" spans="1:9" x14ac:dyDescent="0.25">
      <c r="A9221" s="1">
        <v>42697</v>
      </c>
      <c r="B9221" s="2">
        <v>0.32034722222222223</v>
      </c>
      <c r="C9221">
        <v>0.60499999999999998</v>
      </c>
      <c r="D9221">
        <v>1170458</v>
      </c>
      <c r="E9221">
        <v>3621725</v>
      </c>
      <c r="F9221">
        <v>2048024</v>
      </c>
      <c r="G9221">
        <v>1179949</v>
      </c>
      <c r="H9221">
        <v>1506.35</v>
      </c>
      <c r="I9221">
        <v>39.950000000000003</v>
      </c>
    </row>
    <row r="9222" spans="1:9" x14ac:dyDescent="0.25">
      <c r="A9222" s="1">
        <v>42697</v>
      </c>
      <c r="B9222" s="2">
        <v>0.32038194444444446</v>
      </c>
      <c r="C9222">
        <v>0.60799999999999998</v>
      </c>
      <c r="D9222">
        <v>1170479</v>
      </c>
      <c r="E9222">
        <v>3621798</v>
      </c>
      <c r="F9222">
        <v>2048064</v>
      </c>
      <c r="G9222">
        <v>1179979</v>
      </c>
      <c r="H9222">
        <v>1506.39</v>
      </c>
      <c r="I9222">
        <v>39.9</v>
      </c>
    </row>
    <row r="9223" spans="1:9" x14ac:dyDescent="0.25">
      <c r="A9223" s="1">
        <v>42697</v>
      </c>
      <c r="B9223" s="2">
        <v>0.32041666666666663</v>
      </c>
      <c r="C9223">
        <v>0.60899999999999999</v>
      </c>
      <c r="D9223">
        <v>1170501</v>
      </c>
      <c r="E9223">
        <v>3621895</v>
      </c>
      <c r="F9223">
        <v>2048110</v>
      </c>
      <c r="G9223">
        <v>1180009</v>
      </c>
      <c r="H9223">
        <v>1506.42</v>
      </c>
      <c r="I9223">
        <v>40.04</v>
      </c>
    </row>
    <row r="9224" spans="1:9" x14ac:dyDescent="0.25">
      <c r="A9224" s="1">
        <v>42697</v>
      </c>
      <c r="B9224" s="2">
        <v>0.32045138888888891</v>
      </c>
      <c r="C9224">
        <v>0.61199999999999999</v>
      </c>
      <c r="D9224">
        <v>1170522</v>
      </c>
      <c r="E9224">
        <v>3621970</v>
      </c>
      <c r="F9224">
        <v>2048150</v>
      </c>
      <c r="G9224">
        <v>1180039</v>
      </c>
      <c r="H9224">
        <v>1506.45</v>
      </c>
      <c r="I9224">
        <v>40.07</v>
      </c>
    </row>
    <row r="9225" spans="1:9" x14ac:dyDescent="0.25">
      <c r="A9225" s="1">
        <v>42697</v>
      </c>
      <c r="B9225" s="2">
        <v>0.32048611111111108</v>
      </c>
      <c r="C9225">
        <v>0.61599999999999999</v>
      </c>
      <c r="D9225">
        <v>1170546</v>
      </c>
      <c r="E9225">
        <v>3622066</v>
      </c>
      <c r="F9225">
        <v>2048197</v>
      </c>
      <c r="G9225">
        <v>1180069</v>
      </c>
      <c r="H9225">
        <v>1506.49</v>
      </c>
      <c r="I9225">
        <v>40.03</v>
      </c>
    </row>
    <row r="9226" spans="1:9" x14ac:dyDescent="0.25">
      <c r="A9226" s="1">
        <v>42697</v>
      </c>
      <c r="B9226" s="2">
        <v>0.32052083333333331</v>
      </c>
      <c r="C9226">
        <v>0.61799999999999999</v>
      </c>
      <c r="D9226">
        <v>1170566</v>
      </c>
      <c r="E9226">
        <v>3622135</v>
      </c>
      <c r="F9226">
        <v>2048240</v>
      </c>
      <c r="G9226">
        <v>1180099</v>
      </c>
      <c r="H9226">
        <v>1506.52</v>
      </c>
      <c r="I9226">
        <v>39.799999999999997</v>
      </c>
    </row>
    <row r="9227" spans="1:9" x14ac:dyDescent="0.25">
      <c r="A9227" s="1">
        <v>42697</v>
      </c>
      <c r="B9227" s="2">
        <v>0.32055555555555554</v>
      </c>
      <c r="C9227">
        <v>0.62</v>
      </c>
      <c r="D9227">
        <v>1170594</v>
      </c>
      <c r="E9227">
        <v>3622233</v>
      </c>
      <c r="F9227">
        <v>2048290</v>
      </c>
      <c r="G9227">
        <v>1180129</v>
      </c>
      <c r="H9227">
        <v>1506.55</v>
      </c>
      <c r="I9227">
        <v>40.11</v>
      </c>
    </row>
    <row r="9228" spans="1:9" x14ac:dyDescent="0.25">
      <c r="A9228" s="1">
        <v>42697</v>
      </c>
      <c r="B9228" s="2">
        <v>0.32059027777777777</v>
      </c>
      <c r="C9228">
        <v>0.624</v>
      </c>
      <c r="D9228">
        <v>1170621</v>
      </c>
      <c r="E9228">
        <v>3622313</v>
      </c>
      <c r="F9228">
        <v>2048337</v>
      </c>
      <c r="G9228">
        <v>1180159</v>
      </c>
      <c r="H9228">
        <v>1506.59</v>
      </c>
      <c r="I9228">
        <v>40.11</v>
      </c>
    </row>
    <row r="9229" spans="1:9" x14ac:dyDescent="0.25">
      <c r="A9229" s="1">
        <v>42697</v>
      </c>
      <c r="B9229" s="2">
        <v>0.32062499999999999</v>
      </c>
      <c r="C9229">
        <v>0.625</v>
      </c>
      <c r="D9229">
        <v>1170652</v>
      </c>
      <c r="E9229">
        <v>3622408</v>
      </c>
      <c r="F9229">
        <v>2048384</v>
      </c>
      <c r="G9229">
        <v>1180189</v>
      </c>
      <c r="H9229">
        <v>1506.62</v>
      </c>
      <c r="I9229">
        <v>40.090000000000003</v>
      </c>
    </row>
    <row r="9230" spans="1:9" x14ac:dyDescent="0.25">
      <c r="A9230" s="1">
        <v>42697</v>
      </c>
      <c r="B9230" s="2">
        <v>0.32065972222222222</v>
      </c>
      <c r="C9230">
        <v>0.627</v>
      </c>
      <c r="D9230">
        <v>1170671</v>
      </c>
      <c r="E9230">
        <v>3622489</v>
      </c>
      <c r="F9230">
        <v>2048426</v>
      </c>
      <c r="G9230">
        <v>1180219</v>
      </c>
      <c r="H9230">
        <v>1506.65</v>
      </c>
      <c r="I9230">
        <v>39.94</v>
      </c>
    </row>
    <row r="9231" spans="1:9" x14ac:dyDescent="0.25">
      <c r="A9231" s="1">
        <v>42697</v>
      </c>
      <c r="B9231" s="2">
        <v>0.32069444444444445</v>
      </c>
      <c r="C9231">
        <v>0.629</v>
      </c>
      <c r="D9231">
        <v>1170689</v>
      </c>
      <c r="E9231">
        <v>3622577</v>
      </c>
      <c r="F9231">
        <v>2048477</v>
      </c>
      <c r="G9231">
        <v>1180249</v>
      </c>
      <c r="H9231">
        <v>1506.69</v>
      </c>
      <c r="I9231">
        <v>39.96</v>
      </c>
    </row>
    <row r="9232" spans="1:9" x14ac:dyDescent="0.25">
      <c r="A9232" s="1">
        <v>42697</v>
      </c>
      <c r="B9232" s="2">
        <v>0.32072916666666668</v>
      </c>
      <c r="C9232">
        <v>0.63200000000000001</v>
      </c>
      <c r="D9232">
        <v>1170712</v>
      </c>
      <c r="E9232">
        <v>3622657</v>
      </c>
      <c r="F9232">
        <v>2048522</v>
      </c>
      <c r="G9232">
        <v>1180279</v>
      </c>
      <c r="H9232">
        <v>1506.72</v>
      </c>
      <c r="I9232">
        <v>40.049999999999997</v>
      </c>
    </row>
    <row r="9233" spans="1:9" x14ac:dyDescent="0.25">
      <c r="A9233" s="1">
        <v>42697</v>
      </c>
      <c r="B9233" s="2">
        <v>0.3207638888888889</v>
      </c>
      <c r="C9233">
        <v>0.63500000000000001</v>
      </c>
      <c r="D9233">
        <v>1170740</v>
      </c>
      <c r="E9233">
        <v>3622733</v>
      </c>
      <c r="F9233">
        <v>2048570</v>
      </c>
      <c r="G9233">
        <v>1180309</v>
      </c>
      <c r="H9233">
        <v>1506.75</v>
      </c>
      <c r="I9233">
        <v>39.950000000000003</v>
      </c>
    </row>
    <row r="9234" spans="1:9" x14ac:dyDescent="0.25">
      <c r="A9234" s="1">
        <v>42697</v>
      </c>
      <c r="B9234" s="2">
        <v>0.32079861111111113</v>
      </c>
      <c r="C9234">
        <v>0.63800000000000001</v>
      </c>
      <c r="D9234">
        <v>1170762</v>
      </c>
      <c r="E9234">
        <v>3622820</v>
      </c>
      <c r="F9234">
        <v>2048621</v>
      </c>
      <c r="G9234">
        <v>1180339</v>
      </c>
      <c r="H9234">
        <v>1506.79</v>
      </c>
      <c r="I9234">
        <v>40.020000000000003</v>
      </c>
    </row>
    <row r="9235" spans="1:9" x14ac:dyDescent="0.25">
      <c r="A9235" s="1">
        <v>42697</v>
      </c>
      <c r="B9235" s="2">
        <v>0.32083333333333336</v>
      </c>
      <c r="C9235">
        <v>0.64</v>
      </c>
      <c r="D9235">
        <v>1170788</v>
      </c>
      <c r="E9235">
        <v>3622896</v>
      </c>
      <c r="F9235">
        <v>2048667</v>
      </c>
      <c r="G9235">
        <v>1180369</v>
      </c>
      <c r="H9235">
        <v>1506.82</v>
      </c>
      <c r="I9235">
        <v>40.06</v>
      </c>
    </row>
    <row r="9236" spans="1:9" x14ac:dyDescent="0.25">
      <c r="A9236" s="1">
        <v>42697</v>
      </c>
      <c r="B9236" s="2">
        <v>0.32086805555555559</v>
      </c>
      <c r="C9236">
        <v>0.64200000000000002</v>
      </c>
      <c r="D9236">
        <v>1170811</v>
      </c>
      <c r="E9236">
        <v>3622981</v>
      </c>
      <c r="F9236">
        <v>2048716</v>
      </c>
      <c r="G9236">
        <v>1180399</v>
      </c>
      <c r="H9236">
        <v>1506.85</v>
      </c>
      <c r="I9236">
        <v>40.06</v>
      </c>
    </row>
    <row r="9237" spans="1:9" x14ac:dyDescent="0.25">
      <c r="A9237" s="1">
        <v>42697</v>
      </c>
      <c r="B9237" s="2">
        <v>0.32090277777777776</v>
      </c>
      <c r="C9237">
        <v>0.64400000000000002</v>
      </c>
      <c r="D9237">
        <v>1170830</v>
      </c>
      <c r="E9237">
        <v>3623050</v>
      </c>
      <c r="F9237">
        <v>2048760</v>
      </c>
      <c r="G9237">
        <v>1180429</v>
      </c>
      <c r="H9237">
        <v>1506.89</v>
      </c>
      <c r="I9237">
        <v>39.979999999999997</v>
      </c>
    </row>
    <row r="9238" spans="1:9" x14ac:dyDescent="0.25">
      <c r="A9238" s="1">
        <v>42697</v>
      </c>
      <c r="B9238" s="2">
        <v>0.32093749999999999</v>
      </c>
      <c r="C9238">
        <v>0.64700000000000002</v>
      </c>
      <c r="D9238">
        <v>1170855</v>
      </c>
      <c r="E9238">
        <v>3623133</v>
      </c>
      <c r="F9238">
        <v>2048811</v>
      </c>
      <c r="G9238">
        <v>1180459</v>
      </c>
      <c r="H9238">
        <v>1506.92</v>
      </c>
      <c r="I9238">
        <v>39.979999999999997</v>
      </c>
    </row>
    <row r="9239" spans="1:9" x14ac:dyDescent="0.25">
      <c r="A9239" s="1">
        <v>42697</v>
      </c>
      <c r="B9239" s="2">
        <v>0.32097222222222221</v>
      </c>
      <c r="C9239">
        <v>0.64900000000000002</v>
      </c>
      <c r="D9239">
        <v>1170878</v>
      </c>
      <c r="E9239">
        <v>3623222</v>
      </c>
      <c r="F9239">
        <v>2048863</v>
      </c>
      <c r="G9239">
        <v>1180489</v>
      </c>
      <c r="H9239">
        <v>1506.95</v>
      </c>
      <c r="I9239">
        <v>40.03</v>
      </c>
    </row>
    <row r="9240" spans="1:9" x14ac:dyDescent="0.25">
      <c r="A9240" s="1">
        <v>42697</v>
      </c>
      <c r="B9240" s="2">
        <v>0.32100694444444444</v>
      </c>
      <c r="C9240">
        <v>0.65</v>
      </c>
      <c r="D9240">
        <v>1170896</v>
      </c>
      <c r="E9240">
        <v>3623297</v>
      </c>
      <c r="F9240">
        <v>2048910</v>
      </c>
      <c r="G9240">
        <v>1180519</v>
      </c>
      <c r="H9240">
        <v>1506.99</v>
      </c>
      <c r="I9240">
        <v>40.01</v>
      </c>
    </row>
    <row r="9241" spans="1:9" x14ac:dyDescent="0.25">
      <c r="A9241" s="1">
        <v>42697</v>
      </c>
      <c r="B9241" s="2">
        <v>0.32104166666666667</v>
      </c>
      <c r="C9241">
        <v>0.65300000000000002</v>
      </c>
      <c r="D9241">
        <v>1170921</v>
      </c>
      <c r="E9241">
        <v>3623384</v>
      </c>
      <c r="F9241">
        <v>2048957</v>
      </c>
      <c r="G9241">
        <v>1180549</v>
      </c>
      <c r="H9241">
        <v>1507.02</v>
      </c>
      <c r="I9241">
        <v>39.86</v>
      </c>
    </row>
    <row r="9242" spans="1:9" x14ac:dyDescent="0.25">
      <c r="A9242" s="1">
        <v>42697</v>
      </c>
      <c r="B9242" s="2">
        <v>0.3210763888888889</v>
      </c>
      <c r="C9242">
        <v>0.65600000000000003</v>
      </c>
      <c r="D9242">
        <v>1170943</v>
      </c>
      <c r="E9242">
        <v>3623468</v>
      </c>
      <c r="F9242">
        <v>2049001</v>
      </c>
      <c r="G9242">
        <v>1180579</v>
      </c>
      <c r="H9242">
        <v>1507.05</v>
      </c>
      <c r="I9242">
        <v>40.020000000000003</v>
      </c>
    </row>
    <row r="9243" spans="1:9" x14ac:dyDescent="0.25">
      <c r="A9243" s="1">
        <v>42697</v>
      </c>
      <c r="B9243" s="2">
        <v>0.32111111111111112</v>
      </c>
      <c r="C9243">
        <v>0.65800000000000003</v>
      </c>
      <c r="D9243">
        <v>1170966</v>
      </c>
      <c r="E9243">
        <v>3623549</v>
      </c>
      <c r="F9243">
        <v>2049047</v>
      </c>
      <c r="G9243">
        <v>1180609</v>
      </c>
      <c r="H9243">
        <v>1507.09</v>
      </c>
      <c r="I9243">
        <v>39.86</v>
      </c>
    </row>
    <row r="9244" spans="1:9" x14ac:dyDescent="0.25">
      <c r="A9244" s="1">
        <v>42697</v>
      </c>
      <c r="B9244" s="2">
        <v>0.3211458333333333</v>
      </c>
      <c r="C9244">
        <v>0.66100000000000003</v>
      </c>
      <c r="D9244">
        <v>1170991</v>
      </c>
      <c r="E9244">
        <v>3623621</v>
      </c>
      <c r="F9244">
        <v>2049097</v>
      </c>
      <c r="G9244">
        <v>1180639</v>
      </c>
      <c r="H9244">
        <v>1507.12</v>
      </c>
      <c r="I9244">
        <v>39.909999999999997</v>
      </c>
    </row>
    <row r="9245" spans="1:9" x14ac:dyDescent="0.25">
      <c r="A9245" s="1">
        <v>42697</v>
      </c>
      <c r="B9245" s="2">
        <v>0.32118055555555552</v>
      </c>
      <c r="C9245">
        <v>0.66400000000000003</v>
      </c>
      <c r="D9245">
        <v>1171021</v>
      </c>
      <c r="E9245">
        <v>3623708</v>
      </c>
      <c r="F9245">
        <v>2049148</v>
      </c>
      <c r="G9245">
        <v>1180670</v>
      </c>
      <c r="H9245">
        <v>1507.15</v>
      </c>
      <c r="I9245">
        <v>40.090000000000003</v>
      </c>
    </row>
    <row r="9246" spans="1:9" x14ac:dyDescent="0.25">
      <c r="A9246" s="1">
        <v>42697</v>
      </c>
      <c r="B9246" s="2">
        <v>0.32121527777777775</v>
      </c>
      <c r="C9246">
        <v>0.66600000000000004</v>
      </c>
      <c r="D9246">
        <v>1171033</v>
      </c>
      <c r="E9246">
        <v>3623793</v>
      </c>
      <c r="F9246">
        <v>2049191</v>
      </c>
      <c r="G9246">
        <v>1180700</v>
      </c>
      <c r="H9246">
        <v>1507.19</v>
      </c>
      <c r="I9246">
        <v>39.97</v>
      </c>
    </row>
    <row r="9247" spans="1:9" x14ac:dyDescent="0.25">
      <c r="A9247" s="1">
        <v>42697</v>
      </c>
      <c r="B9247" s="2">
        <v>0.32124999999999998</v>
      </c>
      <c r="C9247">
        <v>0.66800000000000004</v>
      </c>
      <c r="D9247">
        <v>1171057</v>
      </c>
      <c r="E9247">
        <v>3623887</v>
      </c>
      <c r="F9247">
        <v>2049240</v>
      </c>
      <c r="G9247">
        <v>1180730</v>
      </c>
      <c r="H9247">
        <v>1507.22</v>
      </c>
      <c r="I9247">
        <v>40.14</v>
      </c>
    </row>
    <row r="9248" spans="1:9" x14ac:dyDescent="0.25">
      <c r="A9248" s="1">
        <v>42697</v>
      </c>
      <c r="B9248" s="2">
        <v>0.32128472222222221</v>
      </c>
      <c r="C9248">
        <v>0.67200000000000004</v>
      </c>
      <c r="D9248">
        <v>1171089</v>
      </c>
      <c r="E9248">
        <v>3623973</v>
      </c>
      <c r="F9248">
        <v>2049298</v>
      </c>
      <c r="G9248">
        <v>1180760</v>
      </c>
      <c r="H9248">
        <v>1507.25</v>
      </c>
      <c r="I9248">
        <v>39.93</v>
      </c>
    </row>
    <row r="9249" spans="1:9" x14ac:dyDescent="0.25">
      <c r="A9249" s="1">
        <v>42697</v>
      </c>
      <c r="B9249" s="2">
        <v>0.32131944444444444</v>
      </c>
      <c r="C9249">
        <v>0.67500000000000004</v>
      </c>
      <c r="D9249">
        <v>1171113</v>
      </c>
      <c r="E9249">
        <v>3624056</v>
      </c>
      <c r="F9249">
        <v>2049346</v>
      </c>
      <c r="G9249">
        <v>1180790</v>
      </c>
      <c r="H9249">
        <v>1507.29</v>
      </c>
      <c r="I9249">
        <v>39.93</v>
      </c>
    </row>
    <row r="9250" spans="1:9" x14ac:dyDescent="0.25">
      <c r="A9250" s="1">
        <v>42697</v>
      </c>
      <c r="B9250" s="2">
        <v>0.32135416666666666</v>
      </c>
      <c r="C9250">
        <v>0.67700000000000005</v>
      </c>
      <c r="D9250">
        <v>1171142</v>
      </c>
      <c r="E9250">
        <v>3624142</v>
      </c>
      <c r="F9250">
        <v>2049394</v>
      </c>
      <c r="G9250">
        <v>1180820</v>
      </c>
      <c r="H9250">
        <v>1507.32</v>
      </c>
      <c r="I9250">
        <v>40</v>
      </c>
    </row>
    <row r="9251" spans="1:9" x14ac:dyDescent="0.25">
      <c r="A9251" s="1">
        <v>42697</v>
      </c>
      <c r="B9251" s="2">
        <v>0.32138888888888889</v>
      </c>
      <c r="C9251">
        <v>0.67900000000000005</v>
      </c>
      <c r="D9251">
        <v>1171164</v>
      </c>
      <c r="E9251">
        <v>3624233</v>
      </c>
      <c r="F9251">
        <v>2049438</v>
      </c>
      <c r="G9251">
        <v>1180850</v>
      </c>
      <c r="H9251">
        <v>1507.35</v>
      </c>
      <c r="I9251">
        <v>40.07</v>
      </c>
    </row>
    <row r="9252" spans="1:9" x14ac:dyDescent="0.25">
      <c r="A9252" s="1">
        <v>42697</v>
      </c>
      <c r="B9252" s="2">
        <v>0.32142361111111112</v>
      </c>
      <c r="C9252">
        <v>0.68200000000000005</v>
      </c>
      <c r="D9252">
        <v>1171184</v>
      </c>
      <c r="E9252">
        <v>3624309</v>
      </c>
      <c r="F9252">
        <v>2049483</v>
      </c>
      <c r="G9252">
        <v>1180880</v>
      </c>
      <c r="H9252">
        <v>1507.39</v>
      </c>
      <c r="I9252">
        <v>39.92</v>
      </c>
    </row>
    <row r="9253" spans="1:9" x14ac:dyDescent="0.25">
      <c r="A9253" s="1">
        <v>42697</v>
      </c>
      <c r="B9253" s="2">
        <v>0.32145833333333335</v>
      </c>
      <c r="C9253">
        <v>0.68400000000000005</v>
      </c>
      <c r="D9253">
        <v>1171206</v>
      </c>
      <c r="E9253">
        <v>3624390</v>
      </c>
      <c r="F9253">
        <v>2049524</v>
      </c>
      <c r="G9253">
        <v>1180910</v>
      </c>
      <c r="H9253">
        <v>1507.42</v>
      </c>
      <c r="I9253">
        <v>40.14</v>
      </c>
    </row>
    <row r="9254" spans="1:9" x14ac:dyDescent="0.25">
      <c r="A9254" s="1">
        <v>42697</v>
      </c>
      <c r="B9254" s="2">
        <v>0.32149305555555557</v>
      </c>
      <c r="C9254">
        <v>0.68700000000000006</v>
      </c>
      <c r="D9254">
        <v>1171228</v>
      </c>
      <c r="E9254">
        <v>3624483</v>
      </c>
      <c r="F9254">
        <v>2049576</v>
      </c>
      <c r="G9254">
        <v>1180940</v>
      </c>
      <c r="H9254">
        <v>1507.45</v>
      </c>
      <c r="I9254">
        <v>39.96</v>
      </c>
    </row>
    <row r="9255" spans="1:9" x14ac:dyDescent="0.25">
      <c r="A9255" s="1">
        <v>42697</v>
      </c>
      <c r="B9255" s="2">
        <v>0.3215277777777778</v>
      </c>
      <c r="C9255">
        <v>0.69099999999999995</v>
      </c>
      <c r="D9255">
        <v>1171255</v>
      </c>
      <c r="E9255">
        <v>3624574</v>
      </c>
      <c r="F9255">
        <v>2049628</v>
      </c>
      <c r="G9255">
        <v>1180970</v>
      </c>
      <c r="H9255">
        <v>1507.49</v>
      </c>
      <c r="I9255">
        <v>39.93</v>
      </c>
    </row>
    <row r="9256" spans="1:9" x14ac:dyDescent="0.25">
      <c r="A9256" s="1">
        <v>42697</v>
      </c>
      <c r="B9256" s="2">
        <v>0.32156250000000003</v>
      </c>
      <c r="C9256">
        <v>0.69299999999999995</v>
      </c>
      <c r="D9256">
        <v>1171278</v>
      </c>
      <c r="E9256">
        <v>3624659</v>
      </c>
      <c r="F9256">
        <v>2049668</v>
      </c>
      <c r="G9256">
        <v>1181000</v>
      </c>
      <c r="H9256">
        <v>1507.52</v>
      </c>
      <c r="I9256">
        <v>40</v>
      </c>
    </row>
    <row r="9257" spans="1:9" x14ac:dyDescent="0.25">
      <c r="A9257" s="1">
        <v>42697</v>
      </c>
      <c r="B9257" s="2">
        <v>0.32159722222222226</v>
      </c>
      <c r="C9257">
        <v>0.69599999999999995</v>
      </c>
      <c r="D9257">
        <v>1171297</v>
      </c>
      <c r="E9257">
        <v>3624730</v>
      </c>
      <c r="F9257">
        <v>2049717</v>
      </c>
      <c r="G9257">
        <v>1181030</v>
      </c>
      <c r="H9257">
        <v>1507.55</v>
      </c>
      <c r="I9257">
        <v>39.909999999999997</v>
      </c>
    </row>
    <row r="9258" spans="1:9" x14ac:dyDescent="0.25">
      <c r="A9258" s="1">
        <v>42697</v>
      </c>
      <c r="B9258" s="2">
        <v>0.32163194444444443</v>
      </c>
      <c r="C9258">
        <v>0.69799999999999995</v>
      </c>
      <c r="D9258">
        <v>1171317</v>
      </c>
      <c r="E9258">
        <v>3624819</v>
      </c>
      <c r="F9258">
        <v>2049762</v>
      </c>
      <c r="G9258">
        <v>1181060</v>
      </c>
      <c r="H9258">
        <v>1507.59</v>
      </c>
      <c r="I9258">
        <v>40.090000000000003</v>
      </c>
    </row>
    <row r="9259" spans="1:9" x14ac:dyDescent="0.25">
      <c r="A9259" s="1">
        <v>42697</v>
      </c>
      <c r="B9259" s="2">
        <v>0.32166666666666666</v>
      </c>
      <c r="C9259">
        <v>0.70099999999999996</v>
      </c>
      <c r="D9259">
        <v>1171346</v>
      </c>
      <c r="E9259">
        <v>3624903</v>
      </c>
      <c r="F9259">
        <v>2049806</v>
      </c>
      <c r="G9259">
        <v>1181090</v>
      </c>
      <c r="H9259">
        <v>1507.62</v>
      </c>
      <c r="I9259">
        <v>40.090000000000003</v>
      </c>
    </row>
    <row r="9260" spans="1:9" x14ac:dyDescent="0.25">
      <c r="A9260" s="1">
        <v>42697</v>
      </c>
      <c r="B9260" s="2">
        <v>0.32170138888888888</v>
      </c>
      <c r="C9260">
        <v>0.70299999999999996</v>
      </c>
      <c r="D9260">
        <v>1171369</v>
      </c>
      <c r="E9260">
        <v>3624988</v>
      </c>
      <c r="F9260">
        <v>2049856</v>
      </c>
      <c r="G9260">
        <v>1181120</v>
      </c>
      <c r="H9260">
        <v>1507.65</v>
      </c>
      <c r="I9260">
        <v>39.97</v>
      </c>
    </row>
    <row r="9261" spans="1:9" x14ac:dyDescent="0.25">
      <c r="A9261" s="1">
        <v>42697</v>
      </c>
      <c r="B9261" s="2">
        <v>0.32173611111111111</v>
      </c>
      <c r="C9261">
        <v>0.70499999999999996</v>
      </c>
      <c r="D9261">
        <v>1171396</v>
      </c>
      <c r="E9261">
        <v>3625068</v>
      </c>
      <c r="F9261">
        <v>2049905</v>
      </c>
      <c r="G9261">
        <v>1181150</v>
      </c>
      <c r="H9261">
        <v>1507.69</v>
      </c>
      <c r="I9261">
        <v>40.01</v>
      </c>
    </row>
    <row r="9262" spans="1:9" x14ac:dyDescent="0.25">
      <c r="A9262" s="1">
        <v>42697</v>
      </c>
      <c r="B9262" s="2">
        <v>0.32177083333333334</v>
      </c>
      <c r="C9262">
        <v>0.70899999999999996</v>
      </c>
      <c r="D9262">
        <v>1171421</v>
      </c>
      <c r="E9262">
        <v>3625154</v>
      </c>
      <c r="F9262">
        <v>2049954</v>
      </c>
      <c r="G9262">
        <v>1181180</v>
      </c>
      <c r="H9262">
        <v>1507.72</v>
      </c>
      <c r="I9262">
        <v>39.979999999999997</v>
      </c>
    </row>
    <row r="9263" spans="1:9" x14ac:dyDescent="0.25">
      <c r="A9263" s="1">
        <v>42697</v>
      </c>
      <c r="B9263" s="2">
        <v>0.32180555555555557</v>
      </c>
      <c r="C9263">
        <v>0.71199999999999997</v>
      </c>
      <c r="D9263">
        <v>1171440</v>
      </c>
      <c r="E9263">
        <v>3625233</v>
      </c>
      <c r="F9263">
        <v>2049998</v>
      </c>
      <c r="G9263">
        <v>1181210</v>
      </c>
      <c r="H9263">
        <v>1507.75</v>
      </c>
      <c r="I9263">
        <v>39.94</v>
      </c>
    </row>
    <row r="9264" spans="1:9" x14ac:dyDescent="0.25">
      <c r="A9264" s="1">
        <v>42697</v>
      </c>
      <c r="B9264" s="2">
        <v>0.32184027777777779</v>
      </c>
      <c r="C9264">
        <v>0.71299999999999997</v>
      </c>
      <c r="D9264">
        <v>1171461</v>
      </c>
      <c r="E9264">
        <v>3625316</v>
      </c>
      <c r="F9264">
        <v>2050050</v>
      </c>
      <c r="G9264">
        <v>1181240</v>
      </c>
      <c r="H9264">
        <v>1507.79</v>
      </c>
      <c r="I9264">
        <v>40.03</v>
      </c>
    </row>
    <row r="9265" spans="1:9" x14ac:dyDescent="0.25">
      <c r="A9265" s="1">
        <v>42697</v>
      </c>
      <c r="B9265" s="2">
        <v>0.32187499999999997</v>
      </c>
      <c r="C9265">
        <v>0.71699999999999997</v>
      </c>
      <c r="D9265">
        <v>1171488</v>
      </c>
      <c r="E9265">
        <v>3625418</v>
      </c>
      <c r="F9265">
        <v>2050099</v>
      </c>
      <c r="G9265">
        <v>1181270</v>
      </c>
      <c r="H9265">
        <v>1507.82</v>
      </c>
      <c r="I9265">
        <v>39.99</v>
      </c>
    </row>
    <row r="9266" spans="1:9" x14ac:dyDescent="0.25">
      <c r="A9266" s="1">
        <v>42697</v>
      </c>
      <c r="B9266" s="2">
        <v>0.32190972222222219</v>
      </c>
      <c r="C9266">
        <v>0.71899999999999997</v>
      </c>
      <c r="D9266">
        <v>1171512</v>
      </c>
      <c r="E9266">
        <v>3625505</v>
      </c>
      <c r="F9266">
        <v>2050152</v>
      </c>
      <c r="G9266">
        <v>1181300</v>
      </c>
      <c r="H9266">
        <v>1507.85</v>
      </c>
      <c r="I9266">
        <v>40.06</v>
      </c>
    </row>
    <row r="9267" spans="1:9" x14ac:dyDescent="0.25">
      <c r="A9267" s="1">
        <v>42697</v>
      </c>
      <c r="B9267" s="2">
        <v>0.32194444444444442</v>
      </c>
      <c r="C9267">
        <v>0.72199999999999998</v>
      </c>
      <c r="D9267">
        <v>1171538</v>
      </c>
      <c r="E9267">
        <v>3625600</v>
      </c>
      <c r="F9267">
        <v>2050205</v>
      </c>
      <c r="G9267">
        <v>1181330</v>
      </c>
      <c r="H9267">
        <v>1507.89</v>
      </c>
      <c r="I9267">
        <v>40.08</v>
      </c>
    </row>
    <row r="9268" spans="1:9" x14ac:dyDescent="0.25">
      <c r="A9268" s="1">
        <v>42697</v>
      </c>
      <c r="B9268" s="2">
        <v>0.32197916666666665</v>
      </c>
      <c r="C9268">
        <v>0.72499999999999998</v>
      </c>
      <c r="D9268">
        <v>1171565</v>
      </c>
      <c r="E9268">
        <v>3625680</v>
      </c>
      <c r="F9268">
        <v>2050258</v>
      </c>
      <c r="G9268">
        <v>1181360</v>
      </c>
      <c r="H9268">
        <v>1507.92</v>
      </c>
      <c r="I9268">
        <v>40</v>
      </c>
    </row>
    <row r="9269" spans="1:9" x14ac:dyDescent="0.25">
      <c r="A9269" s="1">
        <v>42697</v>
      </c>
      <c r="B9269" s="2">
        <v>0.32201388888888888</v>
      </c>
      <c r="C9269">
        <v>0.72699999999999998</v>
      </c>
      <c r="D9269">
        <v>1171592</v>
      </c>
      <c r="E9269">
        <v>3625778</v>
      </c>
      <c r="F9269">
        <v>2050314</v>
      </c>
      <c r="G9269">
        <v>1181390</v>
      </c>
      <c r="H9269">
        <v>1507.95</v>
      </c>
      <c r="I9269">
        <v>40</v>
      </c>
    </row>
    <row r="9270" spans="1:9" x14ac:dyDescent="0.25">
      <c r="A9270" s="1">
        <v>42697</v>
      </c>
      <c r="B9270" s="2">
        <v>0.3220486111111111</v>
      </c>
      <c r="C9270">
        <v>0.72899999999999998</v>
      </c>
      <c r="D9270">
        <v>1171619</v>
      </c>
      <c r="E9270">
        <v>3625854</v>
      </c>
      <c r="F9270">
        <v>2050362</v>
      </c>
      <c r="G9270">
        <v>1181420</v>
      </c>
      <c r="H9270">
        <v>1507.99</v>
      </c>
      <c r="I9270">
        <v>39.97</v>
      </c>
    </row>
    <row r="9271" spans="1:9" x14ac:dyDescent="0.25">
      <c r="A9271" s="1">
        <v>42697</v>
      </c>
      <c r="B9271" s="2">
        <v>0.32208333333333333</v>
      </c>
      <c r="C9271">
        <v>0.73099999999999998</v>
      </c>
      <c r="D9271">
        <v>1171645</v>
      </c>
      <c r="E9271">
        <v>3625946</v>
      </c>
      <c r="F9271">
        <v>2050412</v>
      </c>
      <c r="G9271">
        <v>1181450</v>
      </c>
      <c r="H9271">
        <v>1508.02</v>
      </c>
      <c r="I9271">
        <v>40.04</v>
      </c>
    </row>
    <row r="9272" spans="1:9" x14ac:dyDescent="0.25">
      <c r="A9272" s="1">
        <v>42697</v>
      </c>
      <c r="B9272" s="2">
        <v>0.32211805555555556</v>
      </c>
      <c r="C9272">
        <v>0.73399999999999999</v>
      </c>
      <c r="D9272">
        <v>1171669</v>
      </c>
      <c r="E9272">
        <v>3626022</v>
      </c>
      <c r="F9272">
        <v>2050460</v>
      </c>
      <c r="G9272">
        <v>1181480</v>
      </c>
      <c r="H9272">
        <v>1508.05</v>
      </c>
      <c r="I9272">
        <v>40.04</v>
      </c>
    </row>
    <row r="9273" spans="1:9" x14ac:dyDescent="0.25">
      <c r="A9273" s="1">
        <v>42697</v>
      </c>
      <c r="B9273" s="2">
        <v>0.32215277777777779</v>
      </c>
      <c r="C9273">
        <v>0.73699999999999999</v>
      </c>
      <c r="D9273">
        <v>1171692</v>
      </c>
      <c r="E9273">
        <v>3626111</v>
      </c>
      <c r="F9273">
        <v>2050510</v>
      </c>
      <c r="G9273">
        <v>1181510</v>
      </c>
      <c r="H9273">
        <v>1508.09</v>
      </c>
      <c r="I9273">
        <v>39.9</v>
      </c>
    </row>
    <row r="9274" spans="1:9" x14ac:dyDescent="0.25">
      <c r="A9274" s="1">
        <v>42697</v>
      </c>
      <c r="B9274" s="2">
        <v>0.32218750000000002</v>
      </c>
      <c r="C9274">
        <v>0.73899999999999999</v>
      </c>
      <c r="D9274">
        <v>1171719</v>
      </c>
      <c r="E9274">
        <v>3626181</v>
      </c>
      <c r="F9274">
        <v>2050560</v>
      </c>
      <c r="G9274">
        <v>1181540</v>
      </c>
      <c r="H9274">
        <v>1508.12</v>
      </c>
      <c r="I9274">
        <v>40.03</v>
      </c>
    </row>
    <row r="9275" spans="1:9" x14ac:dyDescent="0.25">
      <c r="A9275" s="1">
        <v>42697</v>
      </c>
      <c r="B9275" s="2">
        <v>0.32222222222222224</v>
      </c>
      <c r="C9275">
        <v>0.74099999999999999</v>
      </c>
      <c r="D9275">
        <v>1171739</v>
      </c>
      <c r="E9275">
        <v>3626279</v>
      </c>
      <c r="F9275">
        <v>2050600</v>
      </c>
      <c r="G9275">
        <v>1181570</v>
      </c>
      <c r="H9275">
        <v>1508.15</v>
      </c>
      <c r="I9275">
        <v>40.049999999999997</v>
      </c>
    </row>
    <row r="9276" spans="1:9" x14ac:dyDescent="0.25">
      <c r="A9276" s="1">
        <v>42697</v>
      </c>
      <c r="B9276" s="2">
        <v>0.32225694444444447</v>
      </c>
      <c r="C9276">
        <v>0.74299999999999999</v>
      </c>
      <c r="D9276">
        <v>1171764</v>
      </c>
      <c r="E9276">
        <v>3626352</v>
      </c>
      <c r="F9276">
        <v>2050647</v>
      </c>
      <c r="G9276">
        <v>1181600</v>
      </c>
      <c r="H9276">
        <v>1508.19</v>
      </c>
      <c r="I9276">
        <v>39.89</v>
      </c>
    </row>
    <row r="9277" spans="1:9" x14ac:dyDescent="0.25">
      <c r="A9277" s="1">
        <v>42697</v>
      </c>
      <c r="B9277" s="2">
        <v>0.3222916666666667</v>
      </c>
      <c r="C9277">
        <v>0.746</v>
      </c>
      <c r="D9277">
        <v>1171788</v>
      </c>
      <c r="E9277">
        <v>3626452</v>
      </c>
      <c r="F9277">
        <v>2050692</v>
      </c>
      <c r="G9277">
        <v>1181630</v>
      </c>
      <c r="H9277">
        <v>1508.22</v>
      </c>
      <c r="I9277">
        <v>40.03</v>
      </c>
    </row>
    <row r="9278" spans="1:9" x14ac:dyDescent="0.25">
      <c r="A9278" s="1">
        <v>42697</v>
      </c>
      <c r="B9278" s="2">
        <v>0.32232638888888893</v>
      </c>
      <c r="C9278">
        <v>0.749</v>
      </c>
      <c r="D9278">
        <v>1171811</v>
      </c>
      <c r="E9278">
        <v>3626524</v>
      </c>
      <c r="F9278">
        <v>2050739</v>
      </c>
      <c r="G9278">
        <v>1181660</v>
      </c>
      <c r="H9278">
        <v>1508.25</v>
      </c>
      <c r="I9278">
        <v>40.159999999999997</v>
      </c>
    </row>
    <row r="9279" spans="1:9" x14ac:dyDescent="0.25">
      <c r="A9279" s="1">
        <v>42697</v>
      </c>
      <c r="B9279" s="2">
        <v>0.3223611111111111</v>
      </c>
      <c r="C9279">
        <v>0.751</v>
      </c>
      <c r="D9279">
        <v>1171834</v>
      </c>
      <c r="E9279">
        <v>3626616</v>
      </c>
      <c r="F9279">
        <v>2050781</v>
      </c>
      <c r="G9279">
        <v>1181690</v>
      </c>
      <c r="H9279">
        <v>1508.29</v>
      </c>
      <c r="I9279">
        <v>39.979999999999997</v>
      </c>
    </row>
    <row r="9280" spans="1:9" x14ac:dyDescent="0.25">
      <c r="A9280" s="1">
        <v>42697</v>
      </c>
      <c r="B9280" s="2">
        <v>0.32239583333333333</v>
      </c>
      <c r="C9280">
        <v>0.754</v>
      </c>
      <c r="D9280">
        <v>1171852</v>
      </c>
      <c r="E9280">
        <v>3626690</v>
      </c>
      <c r="F9280">
        <v>2050825</v>
      </c>
      <c r="G9280">
        <v>1181720</v>
      </c>
      <c r="H9280">
        <v>1508.32</v>
      </c>
      <c r="I9280">
        <v>39.979999999999997</v>
      </c>
    </row>
    <row r="9281" spans="1:9" x14ac:dyDescent="0.25">
      <c r="A9281" s="1">
        <v>42697</v>
      </c>
      <c r="B9281" s="2">
        <v>0.32243055555555555</v>
      </c>
      <c r="C9281">
        <v>0.755</v>
      </c>
      <c r="D9281">
        <v>1171880</v>
      </c>
      <c r="E9281">
        <v>3626781</v>
      </c>
      <c r="F9281">
        <v>2050879</v>
      </c>
      <c r="G9281">
        <v>1181750</v>
      </c>
      <c r="H9281">
        <v>1508.35</v>
      </c>
      <c r="I9281">
        <v>39.93</v>
      </c>
    </row>
    <row r="9282" spans="1:9" x14ac:dyDescent="0.25">
      <c r="A9282" s="1">
        <v>42697</v>
      </c>
      <c r="B9282" s="2">
        <v>0.32246527777777778</v>
      </c>
      <c r="C9282">
        <v>0.75800000000000001</v>
      </c>
      <c r="D9282">
        <v>1171903</v>
      </c>
      <c r="E9282">
        <v>3626864</v>
      </c>
      <c r="F9282">
        <v>2050925</v>
      </c>
      <c r="G9282">
        <v>1181780</v>
      </c>
      <c r="H9282">
        <v>1508.39</v>
      </c>
      <c r="I9282">
        <v>40.03</v>
      </c>
    </row>
    <row r="9283" spans="1:9" x14ac:dyDescent="0.25">
      <c r="A9283" s="1">
        <v>42697</v>
      </c>
      <c r="B9283" s="2">
        <v>0.32250000000000001</v>
      </c>
      <c r="C9283">
        <v>0.76100000000000001</v>
      </c>
      <c r="D9283">
        <v>1171925</v>
      </c>
      <c r="E9283">
        <v>3626947</v>
      </c>
      <c r="F9283">
        <v>2050973</v>
      </c>
      <c r="G9283">
        <v>1181810</v>
      </c>
      <c r="H9283">
        <v>1508.42</v>
      </c>
      <c r="I9283">
        <v>40.119999999999997</v>
      </c>
    </row>
    <row r="9284" spans="1:9" x14ac:dyDescent="0.25">
      <c r="A9284" s="1">
        <v>42697</v>
      </c>
      <c r="B9284" s="2">
        <v>0.32253472222222224</v>
      </c>
      <c r="C9284">
        <v>0.76300000000000001</v>
      </c>
      <c r="D9284">
        <v>1171951</v>
      </c>
      <c r="E9284">
        <v>3627026</v>
      </c>
      <c r="F9284">
        <v>2051019</v>
      </c>
      <c r="G9284">
        <v>1181840</v>
      </c>
      <c r="H9284">
        <v>1508.45</v>
      </c>
      <c r="I9284">
        <v>40.15</v>
      </c>
    </row>
    <row r="9285" spans="1:9" x14ac:dyDescent="0.25">
      <c r="A9285" s="1">
        <v>42697</v>
      </c>
      <c r="B9285" s="2">
        <v>0.32256944444444446</v>
      </c>
      <c r="C9285">
        <v>0.76700000000000002</v>
      </c>
      <c r="D9285">
        <v>1171975</v>
      </c>
      <c r="E9285">
        <v>3627103</v>
      </c>
      <c r="F9285">
        <v>2051063</v>
      </c>
      <c r="G9285">
        <v>1181871</v>
      </c>
      <c r="H9285">
        <v>1508.49</v>
      </c>
      <c r="I9285">
        <v>39.99</v>
      </c>
    </row>
    <row r="9286" spans="1:9" x14ac:dyDescent="0.25">
      <c r="A9286" s="1">
        <v>42697</v>
      </c>
      <c r="B9286" s="2">
        <v>0.32260416666666664</v>
      </c>
      <c r="C9286">
        <v>0.77</v>
      </c>
      <c r="D9286">
        <v>1171995</v>
      </c>
      <c r="E9286">
        <v>3627201</v>
      </c>
      <c r="F9286">
        <v>2051110</v>
      </c>
      <c r="G9286">
        <v>1181901</v>
      </c>
      <c r="H9286">
        <v>1508.52</v>
      </c>
      <c r="I9286">
        <v>39.909999999999997</v>
      </c>
    </row>
    <row r="9287" spans="1:9" x14ac:dyDescent="0.25">
      <c r="A9287" s="1">
        <v>42697</v>
      </c>
      <c r="B9287" s="2">
        <v>0.32263888888888886</v>
      </c>
      <c r="C9287">
        <v>0.77100000000000002</v>
      </c>
      <c r="D9287">
        <v>1172019</v>
      </c>
      <c r="E9287">
        <v>3627277</v>
      </c>
      <c r="F9287">
        <v>2051158</v>
      </c>
      <c r="G9287">
        <v>1181930</v>
      </c>
      <c r="H9287">
        <v>1508.55</v>
      </c>
      <c r="I9287">
        <v>40.130000000000003</v>
      </c>
    </row>
    <row r="9288" spans="1:9" x14ac:dyDescent="0.25">
      <c r="A9288" s="1">
        <v>42697</v>
      </c>
      <c r="B9288" s="2">
        <v>0.32267361111111109</v>
      </c>
      <c r="C9288">
        <v>0.77500000000000002</v>
      </c>
      <c r="D9288">
        <v>1172041</v>
      </c>
      <c r="E9288">
        <v>3627374</v>
      </c>
      <c r="F9288">
        <v>2051204</v>
      </c>
      <c r="G9288">
        <v>1181960</v>
      </c>
      <c r="H9288">
        <v>1508.59</v>
      </c>
      <c r="I9288">
        <v>39.979999999999997</v>
      </c>
    </row>
    <row r="9289" spans="1:9" x14ac:dyDescent="0.25">
      <c r="A9289" s="1">
        <v>42697</v>
      </c>
      <c r="B9289" s="2">
        <v>0.32270833333333332</v>
      </c>
      <c r="C9289">
        <v>0.77700000000000002</v>
      </c>
      <c r="D9289">
        <v>1172072</v>
      </c>
      <c r="E9289">
        <v>3627457</v>
      </c>
      <c r="F9289">
        <v>2051253</v>
      </c>
      <c r="G9289">
        <v>1181990</v>
      </c>
      <c r="H9289">
        <v>1508.62</v>
      </c>
      <c r="I9289">
        <v>39.840000000000003</v>
      </c>
    </row>
    <row r="9290" spans="1:9" x14ac:dyDescent="0.25">
      <c r="A9290" s="1">
        <v>42697</v>
      </c>
      <c r="B9290" s="2">
        <v>0.32274305555555555</v>
      </c>
      <c r="C9290">
        <v>0.77900000000000003</v>
      </c>
      <c r="D9290">
        <v>1172093</v>
      </c>
      <c r="E9290">
        <v>3627530</v>
      </c>
      <c r="F9290">
        <v>2051299</v>
      </c>
      <c r="G9290">
        <v>1182020</v>
      </c>
      <c r="H9290">
        <v>1508.65</v>
      </c>
      <c r="I9290">
        <v>39.840000000000003</v>
      </c>
    </row>
    <row r="9291" spans="1:9" x14ac:dyDescent="0.25">
      <c r="A9291" s="1">
        <v>42697</v>
      </c>
      <c r="B9291" s="2">
        <v>0.32277777777777777</v>
      </c>
      <c r="C9291">
        <v>0.78100000000000003</v>
      </c>
      <c r="D9291">
        <v>1172117</v>
      </c>
      <c r="E9291">
        <v>3627638</v>
      </c>
      <c r="F9291">
        <v>2051341</v>
      </c>
      <c r="G9291">
        <v>1182050</v>
      </c>
      <c r="H9291">
        <v>1508.69</v>
      </c>
      <c r="I9291">
        <v>39.89</v>
      </c>
    </row>
    <row r="9292" spans="1:9" x14ac:dyDescent="0.25">
      <c r="A9292" s="1">
        <v>42697</v>
      </c>
      <c r="B9292" s="2">
        <v>0.3228125</v>
      </c>
      <c r="C9292">
        <v>0.78400000000000003</v>
      </c>
      <c r="D9292">
        <v>1172144</v>
      </c>
      <c r="E9292">
        <v>3627718</v>
      </c>
      <c r="F9292">
        <v>2051389</v>
      </c>
      <c r="G9292">
        <v>1182080</v>
      </c>
      <c r="H9292">
        <v>1508.72</v>
      </c>
      <c r="I9292">
        <v>40.04</v>
      </c>
    </row>
    <row r="9293" spans="1:9" x14ac:dyDescent="0.25">
      <c r="A9293" s="1">
        <v>42697</v>
      </c>
      <c r="B9293" s="2">
        <v>0.32284722222222223</v>
      </c>
      <c r="C9293">
        <v>0.78500000000000003</v>
      </c>
      <c r="D9293">
        <v>1172173</v>
      </c>
      <c r="E9293">
        <v>3627810</v>
      </c>
      <c r="F9293">
        <v>2051443</v>
      </c>
      <c r="G9293">
        <v>1182110</v>
      </c>
      <c r="H9293">
        <v>1508.75</v>
      </c>
      <c r="I9293">
        <v>40.11</v>
      </c>
    </row>
    <row r="9294" spans="1:9" x14ac:dyDescent="0.25">
      <c r="A9294" s="1">
        <v>42697</v>
      </c>
      <c r="B9294" s="2">
        <v>0.32288194444444446</v>
      </c>
      <c r="C9294">
        <v>0.78700000000000003</v>
      </c>
      <c r="D9294">
        <v>1172197</v>
      </c>
      <c r="E9294">
        <v>3627898</v>
      </c>
      <c r="F9294">
        <v>2051488</v>
      </c>
      <c r="G9294">
        <v>1182140</v>
      </c>
      <c r="H9294">
        <v>1508.79</v>
      </c>
      <c r="I9294">
        <v>39.979999999999997</v>
      </c>
    </row>
    <row r="9295" spans="1:9" x14ac:dyDescent="0.25">
      <c r="A9295" s="1">
        <v>42697</v>
      </c>
      <c r="B9295" s="2">
        <v>0.32291666666666669</v>
      </c>
      <c r="C9295">
        <v>0.79100000000000004</v>
      </c>
      <c r="D9295">
        <v>1172214</v>
      </c>
      <c r="E9295">
        <v>3627970</v>
      </c>
      <c r="F9295">
        <v>2051527</v>
      </c>
      <c r="G9295">
        <v>1182170</v>
      </c>
      <c r="H9295">
        <v>1508.82</v>
      </c>
      <c r="I9295">
        <v>39.86</v>
      </c>
    </row>
    <row r="9296" spans="1:9" x14ac:dyDescent="0.25">
      <c r="A9296" s="1">
        <v>42697</v>
      </c>
      <c r="B9296" s="2">
        <v>0.32295138888888891</v>
      </c>
      <c r="C9296">
        <v>0.79400000000000004</v>
      </c>
      <c r="D9296">
        <v>1172236</v>
      </c>
      <c r="E9296">
        <v>3628070</v>
      </c>
      <c r="F9296">
        <v>2051575</v>
      </c>
      <c r="G9296">
        <v>1182200</v>
      </c>
      <c r="H9296">
        <v>1508.85</v>
      </c>
      <c r="I9296">
        <v>40.1</v>
      </c>
    </row>
    <row r="9297" spans="1:9" x14ac:dyDescent="0.25">
      <c r="A9297" s="1">
        <v>42697</v>
      </c>
      <c r="B9297" s="2">
        <v>0.32298611111111114</v>
      </c>
      <c r="C9297">
        <v>0.79600000000000004</v>
      </c>
      <c r="D9297">
        <v>1172254</v>
      </c>
      <c r="E9297">
        <v>3628144</v>
      </c>
      <c r="F9297">
        <v>2051621</v>
      </c>
      <c r="G9297">
        <v>1182230</v>
      </c>
      <c r="H9297">
        <v>1508.89</v>
      </c>
      <c r="I9297">
        <v>40.15</v>
      </c>
    </row>
    <row r="9298" spans="1:9" x14ac:dyDescent="0.25">
      <c r="A9298" s="1">
        <v>42697</v>
      </c>
      <c r="B9298" s="2">
        <v>0.32302083333333331</v>
      </c>
      <c r="C9298">
        <v>0.79800000000000004</v>
      </c>
      <c r="D9298">
        <v>1172272</v>
      </c>
      <c r="E9298">
        <v>3628237</v>
      </c>
      <c r="F9298">
        <v>2051668</v>
      </c>
      <c r="G9298">
        <v>1182260</v>
      </c>
      <c r="H9298">
        <v>1508.92</v>
      </c>
      <c r="I9298">
        <v>39.979999999999997</v>
      </c>
    </row>
    <row r="9299" spans="1:9" x14ac:dyDescent="0.25">
      <c r="A9299" s="1">
        <v>42697</v>
      </c>
      <c r="B9299" s="2">
        <v>0.3230555555555556</v>
      </c>
      <c r="C9299">
        <v>0.8</v>
      </c>
      <c r="D9299">
        <v>1172302</v>
      </c>
      <c r="E9299">
        <v>3628305</v>
      </c>
      <c r="F9299">
        <v>2051719</v>
      </c>
      <c r="G9299">
        <v>1182290</v>
      </c>
      <c r="H9299">
        <v>1508.95</v>
      </c>
      <c r="I9299">
        <v>39.85</v>
      </c>
    </row>
    <row r="9300" spans="1:9" x14ac:dyDescent="0.25">
      <c r="A9300" s="1">
        <v>42697</v>
      </c>
      <c r="B9300" s="2">
        <v>0.32309027777777777</v>
      </c>
      <c r="C9300">
        <v>0.80200000000000005</v>
      </c>
      <c r="D9300">
        <v>1172321</v>
      </c>
      <c r="E9300">
        <v>3628397</v>
      </c>
      <c r="F9300">
        <v>2051767</v>
      </c>
      <c r="G9300">
        <v>1182320</v>
      </c>
      <c r="H9300">
        <v>1508.99</v>
      </c>
      <c r="I9300">
        <v>40.04</v>
      </c>
    </row>
    <row r="9301" spans="1:9" x14ac:dyDescent="0.25">
      <c r="A9301" s="1">
        <v>42697</v>
      </c>
      <c r="B9301" s="2">
        <v>0.323125</v>
      </c>
      <c r="C9301">
        <v>0.80400000000000005</v>
      </c>
      <c r="D9301">
        <v>1172338</v>
      </c>
      <c r="E9301">
        <v>3628470</v>
      </c>
      <c r="F9301">
        <v>2051818</v>
      </c>
      <c r="G9301">
        <v>1182350</v>
      </c>
      <c r="H9301">
        <v>1509.02</v>
      </c>
      <c r="I9301">
        <v>40.04</v>
      </c>
    </row>
    <row r="9302" spans="1:9" x14ac:dyDescent="0.25">
      <c r="A9302" s="1">
        <v>42697</v>
      </c>
      <c r="B9302" s="2">
        <v>0.32315972222222222</v>
      </c>
      <c r="C9302">
        <v>0.80700000000000005</v>
      </c>
      <c r="D9302">
        <v>1172358</v>
      </c>
      <c r="E9302">
        <v>3628551</v>
      </c>
      <c r="F9302">
        <v>2051855</v>
      </c>
      <c r="G9302">
        <v>1182380</v>
      </c>
      <c r="H9302">
        <v>1509.06</v>
      </c>
      <c r="I9302">
        <v>40.119999999999997</v>
      </c>
    </row>
    <row r="9303" spans="1:9" x14ac:dyDescent="0.25">
      <c r="A9303" s="1">
        <v>42697</v>
      </c>
      <c r="B9303" s="2">
        <v>0.32319444444444445</v>
      </c>
      <c r="C9303">
        <v>0.81</v>
      </c>
      <c r="D9303">
        <v>1172375</v>
      </c>
      <c r="E9303">
        <v>3628622</v>
      </c>
      <c r="F9303">
        <v>2051898</v>
      </c>
      <c r="G9303">
        <v>1182410</v>
      </c>
      <c r="H9303">
        <v>1509.09</v>
      </c>
      <c r="I9303">
        <v>39.96</v>
      </c>
    </row>
    <row r="9304" spans="1:9" x14ac:dyDescent="0.25">
      <c r="A9304" s="1">
        <v>42697</v>
      </c>
      <c r="B9304" s="2">
        <v>0.32322916666666668</v>
      </c>
      <c r="C9304">
        <v>0.81299999999999994</v>
      </c>
      <c r="D9304">
        <v>1172399</v>
      </c>
      <c r="E9304">
        <v>3628710</v>
      </c>
      <c r="F9304">
        <v>2051946</v>
      </c>
      <c r="G9304">
        <v>1182440</v>
      </c>
      <c r="H9304">
        <v>1509.12</v>
      </c>
      <c r="I9304">
        <v>39.909999999999997</v>
      </c>
    </row>
    <row r="9305" spans="1:9" x14ac:dyDescent="0.25">
      <c r="A9305" s="1">
        <v>42697</v>
      </c>
      <c r="B9305" s="2">
        <v>0.32326388888888885</v>
      </c>
      <c r="C9305">
        <v>0.81499999999999995</v>
      </c>
      <c r="D9305">
        <v>1172425</v>
      </c>
      <c r="E9305">
        <v>3628784</v>
      </c>
      <c r="F9305">
        <v>2051988</v>
      </c>
      <c r="G9305">
        <v>1182470</v>
      </c>
      <c r="H9305">
        <v>1509.16</v>
      </c>
      <c r="I9305">
        <v>40.03</v>
      </c>
    </row>
    <row r="9306" spans="1:9" x14ac:dyDescent="0.25">
      <c r="A9306" s="1">
        <v>42697</v>
      </c>
      <c r="B9306" s="2">
        <v>0.32329861111111108</v>
      </c>
      <c r="C9306">
        <v>0.81699999999999995</v>
      </c>
      <c r="D9306">
        <v>1172451</v>
      </c>
      <c r="E9306">
        <v>3628880</v>
      </c>
      <c r="F9306">
        <v>2052032</v>
      </c>
      <c r="G9306">
        <v>1182500</v>
      </c>
      <c r="H9306">
        <v>1509.19</v>
      </c>
      <c r="I9306">
        <v>40.049999999999997</v>
      </c>
    </row>
    <row r="9307" spans="1:9" x14ac:dyDescent="0.25">
      <c r="A9307" s="1">
        <v>42697</v>
      </c>
      <c r="B9307" s="2">
        <v>0.32333333333333331</v>
      </c>
      <c r="C9307">
        <v>0.82</v>
      </c>
      <c r="D9307">
        <v>1172470</v>
      </c>
      <c r="E9307">
        <v>3628948</v>
      </c>
      <c r="F9307">
        <v>2052078</v>
      </c>
      <c r="G9307">
        <v>1182530</v>
      </c>
      <c r="H9307">
        <v>1509.22</v>
      </c>
      <c r="I9307">
        <v>39.9</v>
      </c>
    </row>
    <row r="9308" spans="1:9" x14ac:dyDescent="0.25">
      <c r="A9308" s="1">
        <v>42697</v>
      </c>
      <c r="B9308" s="2">
        <v>0.32336805555555553</v>
      </c>
      <c r="C9308">
        <v>0.82299999999999995</v>
      </c>
      <c r="D9308">
        <v>1172498</v>
      </c>
      <c r="E9308">
        <v>3629041</v>
      </c>
      <c r="F9308">
        <v>2052125</v>
      </c>
      <c r="G9308">
        <v>1182560</v>
      </c>
      <c r="H9308">
        <v>1509.26</v>
      </c>
      <c r="I9308">
        <v>39.94</v>
      </c>
    </row>
    <row r="9309" spans="1:9" x14ac:dyDescent="0.25">
      <c r="A9309" s="1">
        <v>42697</v>
      </c>
      <c r="B9309" s="2">
        <v>0.32340277777777776</v>
      </c>
      <c r="C9309">
        <v>0.82499999999999996</v>
      </c>
      <c r="D9309">
        <v>1172517</v>
      </c>
      <c r="E9309">
        <v>3629119</v>
      </c>
      <c r="F9309">
        <v>2052167</v>
      </c>
      <c r="G9309">
        <v>1182590</v>
      </c>
      <c r="H9309">
        <v>1509.29</v>
      </c>
      <c r="I9309">
        <v>40.07</v>
      </c>
    </row>
    <row r="9310" spans="1:9" x14ac:dyDescent="0.25">
      <c r="A9310" s="1">
        <v>42697</v>
      </c>
      <c r="B9310" s="2">
        <v>0.32343749999999999</v>
      </c>
      <c r="C9310">
        <v>0.82599999999999996</v>
      </c>
      <c r="D9310">
        <v>1172544</v>
      </c>
      <c r="E9310">
        <v>3629198</v>
      </c>
      <c r="F9310">
        <v>2052209</v>
      </c>
      <c r="G9310">
        <v>1182620</v>
      </c>
      <c r="H9310">
        <v>1509.32</v>
      </c>
      <c r="I9310">
        <v>40.08</v>
      </c>
    </row>
    <row r="9311" spans="1:9" x14ac:dyDescent="0.25">
      <c r="A9311" s="1">
        <v>42697</v>
      </c>
      <c r="B9311" s="2">
        <v>0.32347222222222222</v>
      </c>
      <c r="C9311">
        <v>0.82799999999999996</v>
      </c>
      <c r="D9311">
        <v>1172568</v>
      </c>
      <c r="E9311">
        <v>3629284</v>
      </c>
      <c r="F9311">
        <v>2052254</v>
      </c>
      <c r="G9311">
        <v>1182650</v>
      </c>
      <c r="H9311">
        <v>1509.36</v>
      </c>
      <c r="I9311">
        <v>40.08</v>
      </c>
    </row>
    <row r="9312" spans="1:9" x14ac:dyDescent="0.25">
      <c r="A9312" s="1">
        <v>42697</v>
      </c>
      <c r="B9312" s="2">
        <v>0.32350694444444444</v>
      </c>
      <c r="C9312">
        <v>0.83199999999999996</v>
      </c>
      <c r="D9312">
        <v>1172591</v>
      </c>
      <c r="E9312">
        <v>3629361</v>
      </c>
      <c r="F9312">
        <v>2052296</v>
      </c>
      <c r="G9312">
        <v>1182680</v>
      </c>
      <c r="H9312">
        <v>1509.39</v>
      </c>
      <c r="I9312">
        <v>39.880000000000003</v>
      </c>
    </row>
    <row r="9313" spans="1:9" x14ac:dyDescent="0.25">
      <c r="A9313" s="1">
        <v>42697</v>
      </c>
      <c r="B9313" s="2">
        <v>0.32354166666666667</v>
      </c>
      <c r="C9313">
        <v>0.83499999999999996</v>
      </c>
      <c r="D9313">
        <v>1172609</v>
      </c>
      <c r="E9313">
        <v>3629464</v>
      </c>
      <c r="F9313">
        <v>2052339</v>
      </c>
      <c r="G9313">
        <v>1182710</v>
      </c>
      <c r="H9313">
        <v>1509.42</v>
      </c>
      <c r="I9313">
        <v>40.020000000000003</v>
      </c>
    </row>
    <row r="9314" spans="1:9" x14ac:dyDescent="0.25">
      <c r="A9314" s="1">
        <v>42697</v>
      </c>
      <c r="B9314" s="2">
        <v>0.3235763888888889</v>
      </c>
      <c r="C9314">
        <v>0.83699999999999997</v>
      </c>
      <c r="D9314">
        <v>1172634</v>
      </c>
      <c r="E9314">
        <v>3629537</v>
      </c>
      <c r="F9314">
        <v>2052385</v>
      </c>
      <c r="G9314">
        <v>1182740</v>
      </c>
      <c r="H9314">
        <v>1509.46</v>
      </c>
      <c r="I9314">
        <v>40</v>
      </c>
    </row>
    <row r="9315" spans="1:9" x14ac:dyDescent="0.25">
      <c r="A9315" s="1">
        <v>42697</v>
      </c>
      <c r="B9315" s="2">
        <v>0.32361111111111113</v>
      </c>
      <c r="C9315">
        <v>0.84</v>
      </c>
      <c r="D9315">
        <v>1172663</v>
      </c>
      <c r="E9315">
        <v>3629627</v>
      </c>
      <c r="F9315">
        <v>2052437</v>
      </c>
      <c r="G9315">
        <v>1182770</v>
      </c>
      <c r="H9315">
        <v>1509.49</v>
      </c>
      <c r="I9315">
        <v>39.909999999999997</v>
      </c>
    </row>
    <row r="9316" spans="1:9" x14ac:dyDescent="0.25">
      <c r="A9316" s="1">
        <v>42697</v>
      </c>
      <c r="B9316" s="2">
        <v>0.32364583333333335</v>
      </c>
      <c r="C9316">
        <v>0.84099999999999997</v>
      </c>
      <c r="D9316">
        <v>1172696</v>
      </c>
      <c r="E9316">
        <v>3629711</v>
      </c>
      <c r="F9316">
        <v>2052490</v>
      </c>
      <c r="G9316">
        <v>1182800</v>
      </c>
      <c r="H9316">
        <v>1509.52</v>
      </c>
      <c r="I9316">
        <v>39.880000000000003</v>
      </c>
    </row>
    <row r="9317" spans="1:9" x14ac:dyDescent="0.25">
      <c r="A9317" s="1">
        <v>42697</v>
      </c>
      <c r="B9317" s="2">
        <v>0.32368055555555558</v>
      </c>
      <c r="C9317">
        <v>0.84399999999999997</v>
      </c>
      <c r="D9317">
        <v>1172728</v>
      </c>
      <c r="E9317">
        <v>3629781</v>
      </c>
      <c r="F9317">
        <v>2052542</v>
      </c>
      <c r="G9317">
        <v>1182830</v>
      </c>
      <c r="H9317">
        <v>1509.56</v>
      </c>
      <c r="I9317">
        <v>39.950000000000003</v>
      </c>
    </row>
    <row r="9318" spans="1:9" x14ac:dyDescent="0.25">
      <c r="A9318" s="1">
        <v>42697</v>
      </c>
      <c r="B9318" s="2">
        <v>0.32371527777777781</v>
      </c>
      <c r="C9318">
        <v>0.84699999999999998</v>
      </c>
      <c r="D9318">
        <v>1172744</v>
      </c>
      <c r="E9318">
        <v>3629882</v>
      </c>
      <c r="F9318">
        <v>2052588</v>
      </c>
      <c r="G9318">
        <v>1182860</v>
      </c>
      <c r="H9318">
        <v>1509.59</v>
      </c>
      <c r="I9318">
        <v>40.03</v>
      </c>
    </row>
    <row r="9319" spans="1:9" x14ac:dyDescent="0.25">
      <c r="A9319" s="1">
        <v>42697</v>
      </c>
      <c r="B9319" s="2">
        <v>0.32374999999999998</v>
      </c>
      <c r="C9319">
        <v>0.85</v>
      </c>
      <c r="D9319">
        <v>1172765</v>
      </c>
      <c r="E9319">
        <v>3629957</v>
      </c>
      <c r="F9319">
        <v>2052627</v>
      </c>
      <c r="G9319">
        <v>1182890</v>
      </c>
      <c r="H9319">
        <v>1509.62</v>
      </c>
      <c r="I9319">
        <v>40.06</v>
      </c>
    </row>
    <row r="9320" spans="1:9" x14ac:dyDescent="0.25">
      <c r="A9320" s="1">
        <v>42697</v>
      </c>
      <c r="B9320" s="2">
        <v>0.32378472222222221</v>
      </c>
      <c r="C9320">
        <v>0.85199999999999998</v>
      </c>
      <c r="D9320">
        <v>1172789</v>
      </c>
      <c r="E9320">
        <v>3630057</v>
      </c>
      <c r="F9320">
        <v>2052673</v>
      </c>
      <c r="G9320">
        <v>1182920</v>
      </c>
      <c r="H9320">
        <v>1509.66</v>
      </c>
      <c r="I9320">
        <v>40.090000000000003</v>
      </c>
    </row>
    <row r="9321" spans="1:9" x14ac:dyDescent="0.25">
      <c r="A9321" s="1">
        <v>42697</v>
      </c>
      <c r="B9321" s="2">
        <v>0.32381944444444444</v>
      </c>
      <c r="C9321">
        <v>0.85399999999999998</v>
      </c>
      <c r="D9321">
        <v>1172807</v>
      </c>
      <c r="E9321">
        <v>3630136</v>
      </c>
      <c r="F9321">
        <v>2052713</v>
      </c>
      <c r="G9321">
        <v>1182950</v>
      </c>
      <c r="H9321">
        <v>1509.69</v>
      </c>
      <c r="I9321">
        <v>40.090000000000003</v>
      </c>
    </row>
    <row r="9322" spans="1:9" x14ac:dyDescent="0.25">
      <c r="A9322" s="1">
        <v>42697</v>
      </c>
      <c r="B9322" s="2">
        <v>0.32385416666666667</v>
      </c>
      <c r="C9322">
        <v>0.85599999999999998</v>
      </c>
      <c r="D9322">
        <v>1172832</v>
      </c>
      <c r="E9322">
        <v>3630241</v>
      </c>
      <c r="F9322">
        <v>2052762</v>
      </c>
      <c r="G9322">
        <v>1182980</v>
      </c>
      <c r="H9322">
        <v>1509.72</v>
      </c>
      <c r="I9322">
        <v>40.020000000000003</v>
      </c>
    </row>
    <row r="9323" spans="1:9" x14ac:dyDescent="0.25">
      <c r="A9323" s="1">
        <v>42697</v>
      </c>
      <c r="B9323" s="2">
        <v>0.32388888888888889</v>
      </c>
      <c r="C9323">
        <v>0.85799999999999998</v>
      </c>
      <c r="D9323">
        <v>1172852</v>
      </c>
      <c r="E9323">
        <v>3630316</v>
      </c>
      <c r="F9323">
        <v>2052814</v>
      </c>
      <c r="G9323">
        <v>1183010</v>
      </c>
      <c r="H9323">
        <v>1509.76</v>
      </c>
      <c r="I9323">
        <v>39.909999999999997</v>
      </c>
    </row>
    <row r="9324" spans="1:9" x14ac:dyDescent="0.25">
      <c r="A9324" s="1">
        <v>42697</v>
      </c>
      <c r="B9324" s="2">
        <v>0.32392361111111112</v>
      </c>
      <c r="C9324">
        <v>0.86099999999999999</v>
      </c>
      <c r="D9324">
        <v>1172875</v>
      </c>
      <c r="E9324">
        <v>3630393</v>
      </c>
      <c r="F9324">
        <v>2052859</v>
      </c>
      <c r="G9324">
        <v>1183040</v>
      </c>
      <c r="H9324">
        <v>1509.79</v>
      </c>
      <c r="I9324">
        <v>40.1</v>
      </c>
    </row>
    <row r="9325" spans="1:9" x14ac:dyDescent="0.25">
      <c r="A9325" s="1">
        <v>42697</v>
      </c>
      <c r="B9325" s="2">
        <v>0.32395833333333335</v>
      </c>
      <c r="C9325">
        <v>0.86399999999999999</v>
      </c>
      <c r="D9325">
        <v>1172899</v>
      </c>
      <c r="E9325">
        <v>3630488</v>
      </c>
      <c r="F9325">
        <v>2052906</v>
      </c>
      <c r="G9325">
        <v>1183070</v>
      </c>
      <c r="H9325">
        <v>1509.82</v>
      </c>
      <c r="I9325">
        <v>39.93</v>
      </c>
    </row>
    <row r="9326" spans="1:9" x14ac:dyDescent="0.25">
      <c r="A9326" s="1">
        <v>42697</v>
      </c>
      <c r="B9326" s="2">
        <v>0.32399305555555552</v>
      </c>
      <c r="C9326">
        <v>0.86599999999999999</v>
      </c>
      <c r="D9326">
        <v>1172928</v>
      </c>
      <c r="E9326">
        <v>3630570</v>
      </c>
      <c r="F9326">
        <v>2052954</v>
      </c>
      <c r="G9326">
        <v>1183100</v>
      </c>
      <c r="H9326">
        <v>1509.86</v>
      </c>
      <c r="I9326">
        <v>39.79</v>
      </c>
    </row>
    <row r="9327" spans="1:9" x14ac:dyDescent="0.25">
      <c r="A9327" s="1">
        <v>42697</v>
      </c>
      <c r="B9327" s="2">
        <v>0.32402777777777775</v>
      </c>
      <c r="C9327">
        <v>0.86799999999999999</v>
      </c>
      <c r="D9327">
        <v>1172953</v>
      </c>
      <c r="E9327">
        <v>3630670</v>
      </c>
      <c r="F9327">
        <v>2053005</v>
      </c>
      <c r="G9327">
        <v>1183131</v>
      </c>
      <c r="H9327">
        <v>1509.89</v>
      </c>
      <c r="I9327">
        <v>39.92</v>
      </c>
    </row>
    <row r="9328" spans="1:9" x14ac:dyDescent="0.25">
      <c r="A9328" s="1">
        <v>42697</v>
      </c>
      <c r="B9328" s="2">
        <v>0.32406249999999998</v>
      </c>
      <c r="C9328">
        <v>0.87</v>
      </c>
      <c r="D9328">
        <v>1172979</v>
      </c>
      <c r="E9328">
        <v>3630776</v>
      </c>
      <c r="F9328">
        <v>2053052</v>
      </c>
      <c r="G9328">
        <v>1183161</v>
      </c>
      <c r="H9328">
        <v>1509.92</v>
      </c>
      <c r="I9328">
        <v>40.090000000000003</v>
      </c>
    </row>
    <row r="9329" spans="1:9" x14ac:dyDescent="0.25">
      <c r="A9329" s="1">
        <v>42697</v>
      </c>
      <c r="B9329" s="2">
        <v>0.3240972222222222</v>
      </c>
      <c r="C9329">
        <v>0.872</v>
      </c>
      <c r="D9329">
        <v>1173003</v>
      </c>
      <c r="E9329">
        <v>3630855</v>
      </c>
      <c r="F9329">
        <v>2053098</v>
      </c>
      <c r="G9329">
        <v>1183191</v>
      </c>
      <c r="H9329">
        <v>1509.96</v>
      </c>
      <c r="I9329">
        <v>40</v>
      </c>
    </row>
    <row r="9330" spans="1:9" x14ac:dyDescent="0.25">
      <c r="A9330" s="1">
        <v>42697</v>
      </c>
      <c r="B9330" s="2">
        <v>0.32413194444444443</v>
      </c>
      <c r="C9330">
        <v>0.875</v>
      </c>
      <c r="D9330">
        <v>1173023</v>
      </c>
      <c r="E9330">
        <v>3630957</v>
      </c>
      <c r="F9330">
        <v>2053147</v>
      </c>
      <c r="G9330">
        <v>1183221</v>
      </c>
      <c r="H9330">
        <v>1509.99</v>
      </c>
      <c r="I9330">
        <v>39.99</v>
      </c>
    </row>
    <row r="9331" spans="1:9" x14ac:dyDescent="0.25">
      <c r="A9331" s="1">
        <v>42697</v>
      </c>
      <c r="B9331" s="2">
        <v>0.32416666666666666</v>
      </c>
      <c r="C9331">
        <v>0.877</v>
      </c>
      <c r="D9331">
        <v>1173045</v>
      </c>
      <c r="E9331">
        <v>3631025</v>
      </c>
      <c r="F9331">
        <v>2053197</v>
      </c>
      <c r="G9331">
        <v>1183251</v>
      </c>
      <c r="H9331">
        <v>1510.02</v>
      </c>
      <c r="I9331">
        <v>39.82</v>
      </c>
    </row>
    <row r="9332" spans="1:9" x14ac:dyDescent="0.25">
      <c r="A9332" s="1">
        <v>42697</v>
      </c>
      <c r="B9332" s="2">
        <v>0.32420138888888889</v>
      </c>
      <c r="C9332">
        <v>0.88</v>
      </c>
      <c r="D9332">
        <v>1173063</v>
      </c>
      <c r="E9332">
        <v>3631099</v>
      </c>
      <c r="F9332">
        <v>2053246</v>
      </c>
      <c r="G9332">
        <v>1183281</v>
      </c>
      <c r="H9332">
        <v>1510.06</v>
      </c>
      <c r="I9332">
        <v>39.82</v>
      </c>
    </row>
    <row r="9333" spans="1:9" x14ac:dyDescent="0.25">
      <c r="A9333" s="1">
        <v>42697</v>
      </c>
      <c r="B9333" s="2">
        <v>0.32423611111111111</v>
      </c>
      <c r="C9333">
        <v>0.88200000000000001</v>
      </c>
      <c r="D9333">
        <v>1173077</v>
      </c>
      <c r="E9333">
        <v>3631202</v>
      </c>
      <c r="F9333">
        <v>2053291</v>
      </c>
      <c r="G9333">
        <v>1183311</v>
      </c>
      <c r="H9333">
        <v>1510.09</v>
      </c>
      <c r="I9333">
        <v>39.92</v>
      </c>
    </row>
    <row r="9334" spans="1:9" x14ac:dyDescent="0.25">
      <c r="A9334" s="1">
        <v>42697</v>
      </c>
      <c r="B9334" s="2">
        <v>0.32427083333333334</v>
      </c>
      <c r="C9334">
        <v>0.88300000000000001</v>
      </c>
      <c r="D9334">
        <v>1173097</v>
      </c>
      <c r="E9334">
        <v>3631265</v>
      </c>
      <c r="F9334">
        <v>2053337</v>
      </c>
      <c r="G9334">
        <v>1183341</v>
      </c>
      <c r="H9334">
        <v>1510.12</v>
      </c>
      <c r="I9334">
        <v>39.909999999999997</v>
      </c>
    </row>
    <row r="9335" spans="1:9" x14ac:dyDescent="0.25">
      <c r="A9335" s="1">
        <v>42697</v>
      </c>
      <c r="B9335" s="2">
        <v>0.32430555555555557</v>
      </c>
      <c r="C9335">
        <v>0.88700000000000001</v>
      </c>
      <c r="D9335">
        <v>1173124</v>
      </c>
      <c r="E9335">
        <v>3631338</v>
      </c>
      <c r="F9335">
        <v>2053388</v>
      </c>
      <c r="G9335">
        <v>1183371</v>
      </c>
      <c r="H9335">
        <v>1510.16</v>
      </c>
      <c r="I9335">
        <v>40.049999999999997</v>
      </c>
    </row>
    <row r="9336" spans="1:9" x14ac:dyDescent="0.25">
      <c r="A9336" s="1">
        <v>42697</v>
      </c>
      <c r="B9336" s="2">
        <v>0.3243402777777778</v>
      </c>
      <c r="C9336">
        <v>0.88900000000000001</v>
      </c>
      <c r="D9336">
        <v>1173150</v>
      </c>
      <c r="E9336">
        <v>3631430</v>
      </c>
      <c r="F9336">
        <v>2053438</v>
      </c>
      <c r="G9336">
        <v>1183401</v>
      </c>
      <c r="H9336">
        <v>1510.19</v>
      </c>
      <c r="I9336">
        <v>40.03</v>
      </c>
    </row>
    <row r="9337" spans="1:9" x14ac:dyDescent="0.25">
      <c r="A9337" s="1">
        <v>42697</v>
      </c>
      <c r="B9337" s="2">
        <v>0.32437500000000002</v>
      </c>
      <c r="C9337">
        <v>0.89100000000000001</v>
      </c>
      <c r="D9337">
        <v>1173166</v>
      </c>
      <c r="E9337">
        <v>3631499</v>
      </c>
      <c r="F9337">
        <v>2053482</v>
      </c>
      <c r="G9337">
        <v>1183431</v>
      </c>
      <c r="H9337">
        <v>1510.22</v>
      </c>
      <c r="I9337">
        <v>39.81</v>
      </c>
    </row>
    <row r="9338" spans="1:9" x14ac:dyDescent="0.25">
      <c r="A9338" s="1">
        <v>42697</v>
      </c>
      <c r="B9338" s="2">
        <v>0.32440972222222225</v>
      </c>
      <c r="C9338">
        <v>0.89400000000000002</v>
      </c>
      <c r="D9338">
        <v>1173188</v>
      </c>
      <c r="E9338">
        <v>3631591</v>
      </c>
      <c r="F9338">
        <v>2053534</v>
      </c>
      <c r="G9338">
        <v>1183461</v>
      </c>
      <c r="H9338">
        <v>1510.26</v>
      </c>
      <c r="I9338">
        <v>40.020000000000003</v>
      </c>
    </row>
    <row r="9339" spans="1:9" x14ac:dyDescent="0.25">
      <c r="A9339" s="1">
        <v>42697</v>
      </c>
      <c r="B9339" s="2">
        <v>0.32444444444444448</v>
      </c>
      <c r="C9339">
        <v>0.89500000000000002</v>
      </c>
      <c r="D9339">
        <v>1173211</v>
      </c>
      <c r="E9339">
        <v>3631673</v>
      </c>
      <c r="F9339">
        <v>2053585</v>
      </c>
      <c r="G9339">
        <v>1183491</v>
      </c>
      <c r="H9339">
        <v>1510.29</v>
      </c>
      <c r="I9339">
        <v>40.1</v>
      </c>
    </row>
    <row r="9340" spans="1:9" x14ac:dyDescent="0.25">
      <c r="A9340" s="1">
        <v>42697</v>
      </c>
      <c r="B9340" s="2">
        <v>0.32447916666666665</v>
      </c>
      <c r="C9340">
        <v>0.89700000000000002</v>
      </c>
      <c r="D9340">
        <v>1173227</v>
      </c>
      <c r="E9340">
        <v>3631753</v>
      </c>
      <c r="F9340">
        <v>2053624</v>
      </c>
      <c r="G9340">
        <v>1183521</v>
      </c>
      <c r="H9340">
        <v>1510.32</v>
      </c>
      <c r="I9340">
        <v>39.97</v>
      </c>
    </row>
    <row r="9341" spans="1:9" x14ac:dyDescent="0.25">
      <c r="A9341" s="1">
        <v>42697</v>
      </c>
      <c r="B9341" s="2">
        <v>0.32451388888888888</v>
      </c>
      <c r="C9341">
        <v>0.89900000000000002</v>
      </c>
      <c r="D9341">
        <v>1173245</v>
      </c>
      <c r="E9341">
        <v>3631850</v>
      </c>
      <c r="F9341">
        <v>2053674</v>
      </c>
      <c r="G9341">
        <v>1183551</v>
      </c>
      <c r="H9341">
        <v>1510.36</v>
      </c>
      <c r="I9341">
        <v>39.950000000000003</v>
      </c>
    </row>
    <row r="9342" spans="1:9" x14ac:dyDescent="0.25">
      <c r="A9342" s="1">
        <v>42697</v>
      </c>
      <c r="B9342" s="2">
        <v>0.32454861111111111</v>
      </c>
      <c r="C9342">
        <v>0.90200000000000002</v>
      </c>
      <c r="D9342">
        <v>1173268</v>
      </c>
      <c r="E9342">
        <v>3631924</v>
      </c>
      <c r="F9342">
        <v>2053713</v>
      </c>
      <c r="G9342">
        <v>1183581</v>
      </c>
      <c r="H9342">
        <v>1510.39</v>
      </c>
      <c r="I9342">
        <v>39.950000000000003</v>
      </c>
    </row>
    <row r="9343" spans="1:9" x14ac:dyDescent="0.25">
      <c r="A9343" s="1">
        <v>42697</v>
      </c>
      <c r="B9343" s="2">
        <v>0.32458333333333333</v>
      </c>
      <c r="C9343">
        <v>0.90400000000000003</v>
      </c>
      <c r="D9343">
        <v>1173288</v>
      </c>
      <c r="E9343">
        <v>3632010</v>
      </c>
      <c r="F9343">
        <v>2053758</v>
      </c>
      <c r="G9343">
        <v>1183611</v>
      </c>
      <c r="H9343">
        <v>1510.42</v>
      </c>
      <c r="I9343">
        <v>40.090000000000003</v>
      </c>
    </row>
    <row r="9344" spans="1:9" x14ac:dyDescent="0.25">
      <c r="A9344" s="1">
        <v>42697</v>
      </c>
      <c r="B9344" s="2">
        <v>0.32461805555555556</v>
      </c>
      <c r="C9344">
        <v>0.90600000000000003</v>
      </c>
      <c r="D9344">
        <v>1173307</v>
      </c>
      <c r="E9344">
        <v>3632091</v>
      </c>
      <c r="F9344">
        <v>2053805</v>
      </c>
      <c r="G9344">
        <v>1183641</v>
      </c>
      <c r="H9344">
        <v>1510.46</v>
      </c>
      <c r="I9344">
        <v>40.01</v>
      </c>
    </row>
    <row r="9345" spans="1:9" x14ac:dyDescent="0.25">
      <c r="A9345" s="1">
        <v>42697</v>
      </c>
      <c r="B9345" s="2">
        <v>0.32465277777777779</v>
      </c>
      <c r="C9345">
        <v>0.90800000000000003</v>
      </c>
      <c r="D9345">
        <v>1173326</v>
      </c>
      <c r="E9345">
        <v>3632163</v>
      </c>
      <c r="F9345">
        <v>2053846</v>
      </c>
      <c r="G9345">
        <v>1183671</v>
      </c>
      <c r="H9345">
        <v>1510.49</v>
      </c>
      <c r="I9345">
        <v>39.96</v>
      </c>
    </row>
    <row r="9346" spans="1:9" x14ac:dyDescent="0.25">
      <c r="A9346" s="1">
        <v>42697</v>
      </c>
      <c r="B9346" s="2">
        <v>0.32468750000000002</v>
      </c>
      <c r="C9346">
        <v>0.91</v>
      </c>
      <c r="D9346">
        <v>1173345</v>
      </c>
      <c r="E9346">
        <v>3632250</v>
      </c>
      <c r="F9346">
        <v>2053885</v>
      </c>
      <c r="G9346">
        <v>1183701</v>
      </c>
      <c r="H9346">
        <v>1510.52</v>
      </c>
      <c r="I9346">
        <v>40.01</v>
      </c>
    </row>
    <row r="9347" spans="1:9" x14ac:dyDescent="0.25">
      <c r="A9347" s="1">
        <v>42697</v>
      </c>
      <c r="B9347" s="2">
        <v>0.32472222222222219</v>
      </c>
      <c r="C9347">
        <v>0.91200000000000003</v>
      </c>
      <c r="D9347">
        <v>1173369</v>
      </c>
      <c r="E9347">
        <v>3632324</v>
      </c>
      <c r="F9347">
        <v>2053928</v>
      </c>
      <c r="G9347">
        <v>1183731</v>
      </c>
      <c r="H9347">
        <v>1510.56</v>
      </c>
      <c r="I9347">
        <v>39.94</v>
      </c>
    </row>
    <row r="9348" spans="1:9" x14ac:dyDescent="0.25">
      <c r="A9348" s="1">
        <v>42697</v>
      </c>
      <c r="B9348" s="2">
        <v>0.32475694444444442</v>
      </c>
      <c r="C9348">
        <v>0.91500000000000004</v>
      </c>
      <c r="D9348">
        <v>1173393</v>
      </c>
      <c r="E9348">
        <v>3632421</v>
      </c>
      <c r="F9348">
        <v>2053978</v>
      </c>
      <c r="G9348">
        <v>1183761</v>
      </c>
      <c r="H9348">
        <v>1510.59</v>
      </c>
      <c r="I9348">
        <v>40.04</v>
      </c>
    </row>
    <row r="9349" spans="1:9" x14ac:dyDescent="0.25">
      <c r="A9349" s="1">
        <v>42697</v>
      </c>
      <c r="B9349" s="2">
        <v>0.32479166666666665</v>
      </c>
      <c r="C9349">
        <v>0.91800000000000004</v>
      </c>
      <c r="D9349">
        <v>1173419</v>
      </c>
      <c r="E9349">
        <v>3632492</v>
      </c>
      <c r="F9349">
        <v>2054025</v>
      </c>
      <c r="G9349">
        <v>1183791</v>
      </c>
      <c r="H9349">
        <v>1510.62</v>
      </c>
      <c r="I9349">
        <v>40.08</v>
      </c>
    </row>
    <row r="9350" spans="1:9" x14ac:dyDescent="0.25">
      <c r="A9350" s="1">
        <v>42697</v>
      </c>
      <c r="B9350" s="2">
        <v>0.32482638888888887</v>
      </c>
      <c r="C9350">
        <v>0.92</v>
      </c>
      <c r="D9350">
        <v>1173442</v>
      </c>
      <c r="E9350">
        <v>3632580</v>
      </c>
      <c r="F9350">
        <v>2054070</v>
      </c>
      <c r="G9350">
        <v>1183821</v>
      </c>
      <c r="H9350">
        <v>1510.66</v>
      </c>
      <c r="I9350">
        <v>39.96</v>
      </c>
    </row>
    <row r="9351" spans="1:9" x14ac:dyDescent="0.25">
      <c r="A9351" s="1">
        <v>42697</v>
      </c>
      <c r="B9351" s="2">
        <v>0.3248611111111111</v>
      </c>
      <c r="C9351">
        <v>0.92200000000000004</v>
      </c>
      <c r="D9351">
        <v>1173459</v>
      </c>
      <c r="E9351">
        <v>3632654</v>
      </c>
      <c r="F9351">
        <v>2054116</v>
      </c>
      <c r="G9351">
        <v>1183851</v>
      </c>
      <c r="H9351">
        <v>1510.69</v>
      </c>
      <c r="I9351">
        <v>39.979999999999997</v>
      </c>
    </row>
    <row r="9352" spans="1:9" x14ac:dyDescent="0.25">
      <c r="A9352" s="1">
        <v>42697</v>
      </c>
      <c r="B9352" s="2">
        <v>0.32489583333333333</v>
      </c>
      <c r="C9352">
        <v>0.92500000000000004</v>
      </c>
      <c r="D9352">
        <v>1173481</v>
      </c>
      <c r="E9352">
        <v>3632746</v>
      </c>
      <c r="F9352">
        <v>2054165</v>
      </c>
      <c r="G9352">
        <v>1183881</v>
      </c>
      <c r="H9352">
        <v>1510.72</v>
      </c>
      <c r="I9352">
        <v>40.11</v>
      </c>
    </row>
    <row r="9353" spans="1:9" x14ac:dyDescent="0.25">
      <c r="A9353" s="1">
        <v>42697</v>
      </c>
      <c r="B9353" s="2">
        <v>0.32493055555555556</v>
      </c>
      <c r="C9353">
        <v>0.92600000000000005</v>
      </c>
      <c r="D9353">
        <v>1173503</v>
      </c>
      <c r="E9353">
        <v>3632834</v>
      </c>
      <c r="F9353">
        <v>2054212</v>
      </c>
      <c r="G9353">
        <v>1183911</v>
      </c>
      <c r="H9353">
        <v>1510.76</v>
      </c>
      <c r="I9353">
        <v>40.11</v>
      </c>
    </row>
    <row r="9354" spans="1:9" x14ac:dyDescent="0.25">
      <c r="A9354" s="1">
        <v>42697</v>
      </c>
      <c r="B9354" s="2">
        <v>0.32496527777777778</v>
      </c>
      <c r="C9354">
        <v>0.92700000000000005</v>
      </c>
      <c r="D9354">
        <v>1173525</v>
      </c>
      <c r="E9354">
        <v>3632914</v>
      </c>
      <c r="F9354">
        <v>2054258</v>
      </c>
      <c r="G9354">
        <v>1183941</v>
      </c>
      <c r="H9354">
        <v>1510.79</v>
      </c>
      <c r="I9354">
        <v>40.090000000000003</v>
      </c>
    </row>
    <row r="9355" spans="1:9" x14ac:dyDescent="0.25">
      <c r="A9355" s="1">
        <v>42697</v>
      </c>
      <c r="B9355" s="2">
        <v>0.32500000000000001</v>
      </c>
      <c r="C9355">
        <v>0.92900000000000005</v>
      </c>
      <c r="D9355">
        <v>1173549</v>
      </c>
      <c r="E9355">
        <v>3632996</v>
      </c>
      <c r="F9355">
        <v>2054310</v>
      </c>
      <c r="G9355">
        <v>1183971</v>
      </c>
      <c r="H9355">
        <v>1510.82</v>
      </c>
      <c r="I9355">
        <v>39.9</v>
      </c>
    </row>
    <row r="9356" spans="1:9" x14ac:dyDescent="0.25">
      <c r="A9356" s="1">
        <v>42697</v>
      </c>
      <c r="B9356" s="2">
        <v>0.32503472222222224</v>
      </c>
      <c r="C9356">
        <v>0.93</v>
      </c>
      <c r="D9356">
        <v>1173577</v>
      </c>
      <c r="E9356">
        <v>3633077</v>
      </c>
      <c r="F9356">
        <v>2054359</v>
      </c>
      <c r="G9356">
        <v>1184001</v>
      </c>
      <c r="H9356">
        <v>1510.86</v>
      </c>
      <c r="I9356">
        <v>40.049999999999997</v>
      </c>
    </row>
    <row r="9357" spans="1:9" x14ac:dyDescent="0.25">
      <c r="A9357" s="1">
        <v>42697</v>
      </c>
      <c r="B9357" s="2">
        <v>0.32506944444444447</v>
      </c>
      <c r="C9357">
        <v>0.93</v>
      </c>
      <c r="D9357">
        <v>1173600</v>
      </c>
      <c r="E9357">
        <v>3633168</v>
      </c>
      <c r="F9357">
        <v>2054412</v>
      </c>
      <c r="G9357">
        <v>1184031</v>
      </c>
      <c r="H9357">
        <v>1510.89</v>
      </c>
      <c r="I9357">
        <v>40.11</v>
      </c>
    </row>
    <row r="9358" spans="1:9" x14ac:dyDescent="0.25">
      <c r="A9358" s="1">
        <v>42697</v>
      </c>
      <c r="B9358" s="2">
        <v>0.32510416666666669</v>
      </c>
      <c r="C9358">
        <v>0.93300000000000005</v>
      </c>
      <c r="D9358">
        <v>1173623</v>
      </c>
      <c r="E9358">
        <v>3633246</v>
      </c>
      <c r="F9358">
        <v>2054455</v>
      </c>
      <c r="G9358">
        <v>1184061</v>
      </c>
      <c r="H9358">
        <v>1510.92</v>
      </c>
      <c r="I9358">
        <v>39.94</v>
      </c>
    </row>
    <row r="9359" spans="1:9" x14ac:dyDescent="0.25">
      <c r="A9359" s="1">
        <v>42697</v>
      </c>
      <c r="B9359" s="2">
        <v>0.32513888888888892</v>
      </c>
      <c r="C9359">
        <v>0.93500000000000005</v>
      </c>
      <c r="D9359">
        <v>1173639</v>
      </c>
      <c r="E9359">
        <v>3633323</v>
      </c>
      <c r="F9359">
        <v>2054503</v>
      </c>
      <c r="G9359">
        <v>1184091</v>
      </c>
      <c r="H9359">
        <v>1510.96</v>
      </c>
      <c r="I9359">
        <v>39.96</v>
      </c>
    </row>
    <row r="9360" spans="1:9" x14ac:dyDescent="0.25">
      <c r="A9360" s="1">
        <v>42697</v>
      </c>
      <c r="B9360" s="2">
        <v>0.32517361111111115</v>
      </c>
      <c r="C9360">
        <v>0.93799999999999994</v>
      </c>
      <c r="D9360">
        <v>1173678</v>
      </c>
      <c r="E9360">
        <v>3633397</v>
      </c>
      <c r="F9360">
        <v>2054556</v>
      </c>
      <c r="G9360">
        <v>1184121</v>
      </c>
      <c r="H9360">
        <v>1510.99</v>
      </c>
      <c r="I9360">
        <v>40.01</v>
      </c>
    </row>
    <row r="9361" spans="1:9" x14ac:dyDescent="0.25">
      <c r="A9361" s="1">
        <v>42697</v>
      </c>
      <c r="B9361" s="2">
        <v>0.32520833333333332</v>
      </c>
      <c r="C9361">
        <v>0.94</v>
      </c>
      <c r="D9361">
        <v>1173696</v>
      </c>
      <c r="E9361">
        <v>3633482</v>
      </c>
      <c r="F9361">
        <v>2054603</v>
      </c>
      <c r="G9361">
        <v>1184151</v>
      </c>
      <c r="H9361">
        <v>1511.02</v>
      </c>
      <c r="I9361">
        <v>40.07</v>
      </c>
    </row>
    <row r="9362" spans="1:9" x14ac:dyDescent="0.25">
      <c r="A9362" s="1">
        <v>42697</v>
      </c>
      <c r="B9362" s="2">
        <v>0.32524305555555555</v>
      </c>
      <c r="C9362">
        <v>0.94299999999999995</v>
      </c>
      <c r="D9362">
        <v>1173723</v>
      </c>
      <c r="E9362">
        <v>3633560</v>
      </c>
      <c r="F9362">
        <v>2054652</v>
      </c>
      <c r="G9362">
        <v>1184181</v>
      </c>
      <c r="H9362">
        <v>1511.06</v>
      </c>
      <c r="I9362">
        <v>39.869999999999997</v>
      </c>
    </row>
    <row r="9363" spans="1:9" x14ac:dyDescent="0.25">
      <c r="A9363" s="1">
        <v>42697</v>
      </c>
      <c r="B9363" s="2">
        <v>0.32527777777777778</v>
      </c>
      <c r="C9363">
        <v>0.94499999999999995</v>
      </c>
      <c r="D9363">
        <v>1173748</v>
      </c>
      <c r="E9363">
        <v>3633648</v>
      </c>
      <c r="F9363">
        <v>2054695</v>
      </c>
      <c r="G9363">
        <v>1184211</v>
      </c>
      <c r="H9363">
        <v>1511.09</v>
      </c>
      <c r="I9363">
        <v>39.869999999999997</v>
      </c>
    </row>
    <row r="9364" spans="1:9" x14ac:dyDescent="0.25">
      <c r="A9364" s="1">
        <v>42697</v>
      </c>
      <c r="B9364" s="2">
        <v>0.3253125</v>
      </c>
      <c r="C9364">
        <v>0.94699999999999995</v>
      </c>
      <c r="D9364">
        <v>1173772</v>
      </c>
      <c r="E9364">
        <v>3633731</v>
      </c>
      <c r="F9364">
        <v>2054746</v>
      </c>
      <c r="G9364">
        <v>1184241</v>
      </c>
      <c r="H9364">
        <v>1511.12</v>
      </c>
      <c r="I9364">
        <v>39.97</v>
      </c>
    </row>
    <row r="9365" spans="1:9" x14ac:dyDescent="0.25">
      <c r="A9365" s="1">
        <v>42697</v>
      </c>
      <c r="B9365" s="2">
        <v>0.32534722222222223</v>
      </c>
      <c r="C9365">
        <v>0.95099999999999996</v>
      </c>
      <c r="D9365">
        <v>1173803</v>
      </c>
      <c r="E9365">
        <v>3633822</v>
      </c>
      <c r="F9365">
        <v>2054790</v>
      </c>
      <c r="G9365">
        <v>1184271</v>
      </c>
      <c r="H9365">
        <v>1511.16</v>
      </c>
      <c r="I9365">
        <v>40.1</v>
      </c>
    </row>
    <row r="9366" spans="1:9" x14ac:dyDescent="0.25">
      <c r="A9366" s="1">
        <v>42697</v>
      </c>
      <c r="B9366" s="2">
        <v>0.3253819444444444</v>
      </c>
      <c r="C9366">
        <v>0.95299999999999996</v>
      </c>
      <c r="D9366">
        <v>1173823</v>
      </c>
      <c r="E9366">
        <v>3633913</v>
      </c>
      <c r="F9366">
        <v>2054832</v>
      </c>
      <c r="G9366">
        <v>1184301</v>
      </c>
      <c r="H9366">
        <v>1511.19</v>
      </c>
      <c r="I9366">
        <v>39.96</v>
      </c>
    </row>
    <row r="9367" spans="1:9" x14ac:dyDescent="0.25">
      <c r="A9367" s="1">
        <v>42697</v>
      </c>
      <c r="B9367" s="2">
        <v>0.32541666666666669</v>
      </c>
      <c r="C9367">
        <v>0.95599999999999996</v>
      </c>
      <c r="D9367">
        <v>1173840</v>
      </c>
      <c r="E9367">
        <v>3633996</v>
      </c>
      <c r="F9367">
        <v>2054878</v>
      </c>
      <c r="G9367">
        <v>1184331</v>
      </c>
      <c r="H9367">
        <v>1511.22</v>
      </c>
      <c r="I9367">
        <v>40.01</v>
      </c>
    </row>
    <row r="9368" spans="1:9" x14ac:dyDescent="0.25">
      <c r="A9368" s="1">
        <v>42697</v>
      </c>
      <c r="B9368" s="2">
        <v>0.32545138888888886</v>
      </c>
      <c r="C9368">
        <v>0.95899999999999996</v>
      </c>
      <c r="D9368">
        <v>1173869</v>
      </c>
      <c r="E9368">
        <v>3634086</v>
      </c>
      <c r="F9368">
        <v>2054936</v>
      </c>
      <c r="G9368">
        <v>1184361</v>
      </c>
      <c r="H9368">
        <v>1511.26</v>
      </c>
      <c r="I9368">
        <v>40.049999999999997</v>
      </c>
    </row>
    <row r="9369" spans="1:9" x14ac:dyDescent="0.25">
      <c r="A9369" s="1">
        <v>42697</v>
      </c>
      <c r="B9369" s="2">
        <v>0.32548611111111109</v>
      </c>
      <c r="C9369">
        <v>0.96099999999999997</v>
      </c>
      <c r="D9369">
        <v>1173893</v>
      </c>
      <c r="E9369">
        <v>3634161</v>
      </c>
      <c r="F9369">
        <v>2054980</v>
      </c>
      <c r="G9369">
        <v>1184391</v>
      </c>
      <c r="H9369">
        <v>1511.29</v>
      </c>
      <c r="I9369">
        <v>39.97</v>
      </c>
    </row>
    <row r="9370" spans="1:9" x14ac:dyDescent="0.25">
      <c r="A9370" s="1">
        <v>42697</v>
      </c>
      <c r="B9370" s="2">
        <v>0.32552083333333331</v>
      </c>
      <c r="C9370">
        <v>0.96299999999999997</v>
      </c>
      <c r="D9370">
        <v>1173920</v>
      </c>
      <c r="E9370">
        <v>3634255</v>
      </c>
      <c r="F9370">
        <v>2055027</v>
      </c>
      <c r="G9370">
        <v>1184421</v>
      </c>
      <c r="H9370">
        <v>1511.32</v>
      </c>
      <c r="I9370">
        <v>39.880000000000003</v>
      </c>
    </row>
    <row r="9371" spans="1:9" x14ac:dyDescent="0.25">
      <c r="A9371" s="1">
        <v>42697</v>
      </c>
      <c r="B9371" s="2">
        <v>0.32555555555555554</v>
      </c>
      <c r="C9371">
        <v>0.96499999999999997</v>
      </c>
      <c r="D9371">
        <v>1173939</v>
      </c>
      <c r="E9371">
        <v>3634323</v>
      </c>
      <c r="F9371">
        <v>2055068</v>
      </c>
      <c r="G9371">
        <v>1184451</v>
      </c>
      <c r="H9371">
        <v>1511.36</v>
      </c>
      <c r="I9371">
        <v>40.06</v>
      </c>
    </row>
    <row r="9372" spans="1:9" x14ac:dyDescent="0.25">
      <c r="A9372" s="1">
        <v>42697</v>
      </c>
      <c r="B9372" s="2">
        <v>0.32559027777777777</v>
      </c>
      <c r="C9372">
        <v>0.96899999999999997</v>
      </c>
      <c r="D9372">
        <v>1173957</v>
      </c>
      <c r="E9372">
        <v>3634419</v>
      </c>
      <c r="F9372">
        <v>2055111</v>
      </c>
      <c r="G9372">
        <v>1184482</v>
      </c>
      <c r="H9372">
        <v>1511.39</v>
      </c>
      <c r="I9372">
        <v>39.99</v>
      </c>
    </row>
    <row r="9373" spans="1:9" x14ac:dyDescent="0.25">
      <c r="A9373" s="1">
        <v>42697</v>
      </c>
      <c r="B9373" s="2">
        <v>0.325625</v>
      </c>
      <c r="C9373">
        <v>0.97199999999999998</v>
      </c>
      <c r="D9373">
        <v>1173982</v>
      </c>
      <c r="E9373">
        <v>3634494</v>
      </c>
      <c r="F9373">
        <v>2055157</v>
      </c>
      <c r="G9373">
        <v>1184512</v>
      </c>
      <c r="H9373">
        <v>1511.42</v>
      </c>
      <c r="I9373">
        <v>39.99</v>
      </c>
    </row>
    <row r="9374" spans="1:9" x14ac:dyDescent="0.25">
      <c r="A9374" s="1">
        <v>42697</v>
      </c>
      <c r="B9374" s="2">
        <v>0.32565972222222223</v>
      </c>
      <c r="C9374">
        <v>0.97299999999999998</v>
      </c>
      <c r="D9374">
        <v>1174005</v>
      </c>
      <c r="E9374">
        <v>3634579</v>
      </c>
      <c r="F9374">
        <v>2055205</v>
      </c>
      <c r="G9374">
        <v>1184542</v>
      </c>
      <c r="H9374">
        <v>1511.46</v>
      </c>
      <c r="I9374">
        <v>39.96</v>
      </c>
    </row>
    <row r="9375" spans="1:9" x14ac:dyDescent="0.25">
      <c r="A9375" s="1">
        <v>42697</v>
      </c>
      <c r="B9375" s="2">
        <v>0.32569444444444445</v>
      </c>
      <c r="C9375">
        <v>0.97599999999999998</v>
      </c>
      <c r="D9375">
        <v>1174032</v>
      </c>
      <c r="E9375">
        <v>3634664</v>
      </c>
      <c r="F9375">
        <v>2055253</v>
      </c>
      <c r="G9375">
        <v>1184572</v>
      </c>
      <c r="H9375">
        <v>1511.49</v>
      </c>
      <c r="I9375">
        <v>40.04</v>
      </c>
    </row>
    <row r="9376" spans="1:9" x14ac:dyDescent="0.25">
      <c r="A9376" s="1">
        <v>42697</v>
      </c>
      <c r="B9376" s="2">
        <v>0.32572916666666668</v>
      </c>
      <c r="C9376">
        <v>0.97799999999999998</v>
      </c>
      <c r="D9376">
        <v>1174048</v>
      </c>
      <c r="E9376">
        <v>3634744</v>
      </c>
      <c r="F9376">
        <v>2055300</v>
      </c>
      <c r="G9376">
        <v>1184602</v>
      </c>
      <c r="H9376">
        <v>1511.52</v>
      </c>
      <c r="I9376">
        <v>40.15</v>
      </c>
    </row>
    <row r="9377" spans="1:9" x14ac:dyDescent="0.25">
      <c r="A9377" s="1">
        <v>42697</v>
      </c>
      <c r="B9377" s="2">
        <v>0.32576388888888891</v>
      </c>
      <c r="C9377">
        <v>0.98</v>
      </c>
      <c r="D9377">
        <v>1174070</v>
      </c>
      <c r="E9377">
        <v>3634843</v>
      </c>
      <c r="F9377">
        <v>2055346</v>
      </c>
      <c r="G9377">
        <v>1184632</v>
      </c>
      <c r="H9377">
        <v>1511.56</v>
      </c>
      <c r="I9377">
        <v>39.92</v>
      </c>
    </row>
    <row r="9378" spans="1:9" x14ac:dyDescent="0.25">
      <c r="A9378" s="1">
        <v>42697</v>
      </c>
      <c r="B9378" s="2">
        <v>0.32579861111111114</v>
      </c>
      <c r="C9378">
        <v>0.98399999999999999</v>
      </c>
      <c r="D9378">
        <v>1174098</v>
      </c>
      <c r="E9378">
        <v>3634920</v>
      </c>
      <c r="F9378">
        <v>2055392</v>
      </c>
      <c r="G9378">
        <v>1184662</v>
      </c>
      <c r="H9378">
        <v>1511.59</v>
      </c>
      <c r="I9378">
        <v>40.06</v>
      </c>
    </row>
    <row r="9379" spans="1:9" x14ac:dyDescent="0.25">
      <c r="A9379" s="1">
        <v>42697</v>
      </c>
      <c r="B9379" s="2">
        <v>0.32583333333333336</v>
      </c>
      <c r="C9379">
        <v>0.98599999999999999</v>
      </c>
      <c r="D9379">
        <v>1174117</v>
      </c>
      <c r="E9379">
        <v>3634991</v>
      </c>
      <c r="F9379">
        <v>2055437</v>
      </c>
      <c r="G9379">
        <v>1184692</v>
      </c>
      <c r="H9379">
        <v>1511.62</v>
      </c>
      <c r="I9379">
        <v>40.15</v>
      </c>
    </row>
    <row r="9380" spans="1:9" x14ac:dyDescent="0.25">
      <c r="A9380" s="1">
        <v>42697</v>
      </c>
      <c r="B9380" s="2">
        <v>0.32586805555555554</v>
      </c>
      <c r="C9380">
        <v>0.98699999999999999</v>
      </c>
      <c r="D9380">
        <v>1174138</v>
      </c>
      <c r="E9380">
        <v>3635074</v>
      </c>
      <c r="F9380">
        <v>2055480</v>
      </c>
      <c r="G9380">
        <v>1184722</v>
      </c>
      <c r="H9380">
        <v>1511.66</v>
      </c>
      <c r="I9380">
        <v>39.979999999999997</v>
      </c>
    </row>
    <row r="9381" spans="1:9" x14ac:dyDescent="0.25">
      <c r="A9381" s="1">
        <v>42697</v>
      </c>
      <c r="B9381" s="2">
        <v>0.32590277777777776</v>
      </c>
      <c r="C9381">
        <v>0.99</v>
      </c>
      <c r="D9381">
        <v>1174164</v>
      </c>
      <c r="E9381">
        <v>3635174</v>
      </c>
      <c r="F9381">
        <v>2055531</v>
      </c>
      <c r="G9381">
        <v>1184752</v>
      </c>
      <c r="H9381">
        <v>1511.69</v>
      </c>
      <c r="I9381">
        <v>39.83</v>
      </c>
    </row>
    <row r="9382" spans="1:9" x14ac:dyDescent="0.25">
      <c r="A9382" s="1">
        <v>42697</v>
      </c>
      <c r="B9382" s="2">
        <v>0.32593749999999999</v>
      </c>
      <c r="C9382">
        <v>0.99299999999999999</v>
      </c>
      <c r="D9382">
        <v>1174186</v>
      </c>
      <c r="E9382">
        <v>3635247</v>
      </c>
      <c r="F9382">
        <v>2055583</v>
      </c>
      <c r="G9382">
        <v>1184782</v>
      </c>
      <c r="H9382">
        <v>1511.72</v>
      </c>
      <c r="I9382">
        <v>40.06</v>
      </c>
    </row>
    <row r="9383" spans="1:9" x14ac:dyDescent="0.25">
      <c r="A9383" s="1">
        <v>42697</v>
      </c>
      <c r="B9383" s="2">
        <v>0.32597222222222222</v>
      </c>
      <c r="C9383">
        <v>0.995</v>
      </c>
      <c r="D9383">
        <v>1174215</v>
      </c>
      <c r="E9383">
        <v>3635332</v>
      </c>
      <c r="F9383">
        <v>2055633</v>
      </c>
      <c r="G9383">
        <v>1184812</v>
      </c>
      <c r="H9383">
        <v>1511.76</v>
      </c>
      <c r="I9383">
        <v>39.94</v>
      </c>
    </row>
    <row r="9384" spans="1:9" x14ac:dyDescent="0.25">
      <c r="A9384" s="1">
        <v>42697</v>
      </c>
      <c r="B9384" s="2">
        <v>0.32600694444444445</v>
      </c>
      <c r="C9384">
        <v>0.997</v>
      </c>
      <c r="D9384">
        <v>1174243</v>
      </c>
      <c r="E9384">
        <v>3635436</v>
      </c>
      <c r="F9384">
        <v>2055680</v>
      </c>
      <c r="G9384">
        <v>1184842</v>
      </c>
      <c r="H9384">
        <v>1511.79</v>
      </c>
      <c r="I9384">
        <v>39.94</v>
      </c>
    </row>
    <row r="9385" spans="1:9" x14ac:dyDescent="0.25">
      <c r="A9385" s="1">
        <v>42697</v>
      </c>
      <c r="B9385" s="2">
        <v>0.32605324074074077</v>
      </c>
      <c r="C9385">
        <v>0</v>
      </c>
      <c r="D9385">
        <v>1174268</v>
      </c>
      <c r="E9385">
        <v>3635511</v>
      </c>
      <c r="F9385">
        <v>2055722</v>
      </c>
      <c r="G9385">
        <v>1184872</v>
      </c>
      <c r="H9385">
        <v>1511.82</v>
      </c>
      <c r="I9385">
        <v>40.03</v>
      </c>
    </row>
    <row r="9386" spans="1:9" x14ac:dyDescent="0.25">
      <c r="A9386" s="1">
        <v>42697</v>
      </c>
      <c r="B9386" s="2">
        <v>0.326087962962963</v>
      </c>
      <c r="C9386">
        <v>2E-3</v>
      </c>
      <c r="D9386">
        <v>1174295</v>
      </c>
      <c r="E9386">
        <v>3635587</v>
      </c>
      <c r="F9386">
        <v>2055767</v>
      </c>
      <c r="G9386">
        <v>1184902</v>
      </c>
      <c r="H9386">
        <v>1511.86</v>
      </c>
      <c r="I9386">
        <v>40.06</v>
      </c>
    </row>
    <row r="9387" spans="1:9" x14ac:dyDescent="0.25">
      <c r="A9387" s="1">
        <v>42697</v>
      </c>
      <c r="B9387" s="2">
        <v>0.32612268518518522</v>
      </c>
      <c r="C9387">
        <v>5.0000000000000001E-3</v>
      </c>
      <c r="D9387">
        <v>1174323</v>
      </c>
      <c r="E9387">
        <v>3635688</v>
      </c>
      <c r="F9387">
        <v>2055817</v>
      </c>
      <c r="G9387">
        <v>1184932</v>
      </c>
      <c r="H9387">
        <v>1511.89</v>
      </c>
      <c r="I9387">
        <v>39.880000000000003</v>
      </c>
    </row>
    <row r="9388" spans="1:9" x14ac:dyDescent="0.25">
      <c r="A9388" s="1">
        <v>42697</v>
      </c>
      <c r="B9388" s="2">
        <v>0.3261574074074074</v>
      </c>
      <c r="C9388">
        <v>8.9999999999999993E-3</v>
      </c>
      <c r="D9388">
        <v>1174348</v>
      </c>
      <c r="E9388">
        <v>3635763</v>
      </c>
      <c r="F9388">
        <v>2055862</v>
      </c>
      <c r="G9388">
        <v>1184962</v>
      </c>
      <c r="H9388">
        <v>1511.92</v>
      </c>
      <c r="I9388">
        <v>39.85</v>
      </c>
    </row>
    <row r="9389" spans="1:9" x14ac:dyDescent="0.25">
      <c r="A9389" s="1">
        <v>42697</v>
      </c>
      <c r="B9389" s="2">
        <v>0.32619212962962962</v>
      </c>
      <c r="C9389">
        <v>0.01</v>
      </c>
      <c r="D9389">
        <v>1174375</v>
      </c>
      <c r="E9389">
        <v>3635829</v>
      </c>
      <c r="F9389">
        <v>2055902</v>
      </c>
      <c r="G9389">
        <v>1184992</v>
      </c>
      <c r="H9389">
        <v>1511.96</v>
      </c>
      <c r="I9389">
        <v>39.869999999999997</v>
      </c>
    </row>
    <row r="9390" spans="1:9" x14ac:dyDescent="0.25">
      <c r="A9390" s="1">
        <v>42697</v>
      </c>
      <c r="B9390" s="2">
        <v>0.32622685185185185</v>
      </c>
      <c r="C9390">
        <v>1.2E-2</v>
      </c>
      <c r="D9390">
        <v>1174408</v>
      </c>
      <c r="E9390">
        <v>3635935</v>
      </c>
      <c r="F9390">
        <v>2055953</v>
      </c>
      <c r="G9390">
        <v>1185022</v>
      </c>
      <c r="H9390">
        <v>1511.99</v>
      </c>
      <c r="I9390">
        <v>39.94</v>
      </c>
    </row>
    <row r="9391" spans="1:9" x14ac:dyDescent="0.25">
      <c r="A9391" s="1">
        <v>42697</v>
      </c>
      <c r="B9391" s="2">
        <v>0.32626157407407408</v>
      </c>
      <c r="C9391">
        <v>1.4E-2</v>
      </c>
      <c r="D9391">
        <v>1174433</v>
      </c>
      <c r="E9391">
        <v>3636025</v>
      </c>
      <c r="F9391">
        <v>2055994</v>
      </c>
      <c r="G9391">
        <v>1185052</v>
      </c>
      <c r="H9391">
        <v>1512.02</v>
      </c>
      <c r="I9391">
        <v>40.049999999999997</v>
      </c>
    </row>
    <row r="9392" spans="1:9" x14ac:dyDescent="0.25">
      <c r="A9392" s="1">
        <v>42697</v>
      </c>
      <c r="B9392" s="2">
        <v>0.32629629629629631</v>
      </c>
      <c r="C9392">
        <v>1.6E-2</v>
      </c>
      <c r="D9392">
        <v>1174455</v>
      </c>
      <c r="E9392">
        <v>3636098</v>
      </c>
      <c r="F9392">
        <v>2056038</v>
      </c>
      <c r="G9392">
        <v>1185082</v>
      </c>
      <c r="H9392">
        <v>1512.06</v>
      </c>
      <c r="I9392">
        <v>39.99</v>
      </c>
    </row>
    <row r="9393" spans="1:9" x14ac:dyDescent="0.25">
      <c r="A9393" s="1">
        <v>42697</v>
      </c>
      <c r="B9393" s="2">
        <v>0.32633101851851848</v>
      </c>
      <c r="C9393">
        <v>1.9E-2</v>
      </c>
      <c r="D9393">
        <v>1174485</v>
      </c>
      <c r="E9393">
        <v>3636177</v>
      </c>
      <c r="F9393">
        <v>2056088</v>
      </c>
      <c r="G9393">
        <v>1185112</v>
      </c>
      <c r="H9393">
        <v>1512.09</v>
      </c>
      <c r="I9393">
        <v>39.909999999999997</v>
      </c>
    </row>
    <row r="9394" spans="1:9" x14ac:dyDescent="0.25">
      <c r="A9394" s="1">
        <v>42697</v>
      </c>
      <c r="B9394" s="2">
        <v>0.32636574074074076</v>
      </c>
      <c r="C9394">
        <v>2.1000000000000001E-2</v>
      </c>
      <c r="D9394">
        <v>1174509</v>
      </c>
      <c r="E9394">
        <v>3636282</v>
      </c>
      <c r="F9394">
        <v>2056130</v>
      </c>
      <c r="G9394">
        <v>1185142</v>
      </c>
      <c r="H9394">
        <v>1512.12</v>
      </c>
      <c r="I9394">
        <v>39.909999999999997</v>
      </c>
    </row>
    <row r="9395" spans="1:9" x14ac:dyDescent="0.25">
      <c r="A9395" s="1">
        <v>42697</v>
      </c>
      <c r="B9395" s="2">
        <v>0.32640046296296293</v>
      </c>
      <c r="C9395">
        <v>2.5000000000000001E-2</v>
      </c>
      <c r="D9395">
        <v>1174535</v>
      </c>
      <c r="E9395">
        <v>3636352</v>
      </c>
      <c r="F9395">
        <v>2056178</v>
      </c>
      <c r="G9395">
        <v>1185172</v>
      </c>
      <c r="H9395">
        <v>1512.16</v>
      </c>
      <c r="I9395">
        <v>39.81</v>
      </c>
    </row>
    <row r="9396" spans="1:9" x14ac:dyDescent="0.25">
      <c r="A9396" s="1">
        <v>42697</v>
      </c>
      <c r="B9396" s="2">
        <v>0.32643518518518516</v>
      </c>
      <c r="C9396">
        <v>2.8000000000000001E-2</v>
      </c>
      <c r="D9396">
        <v>1174559</v>
      </c>
      <c r="E9396">
        <v>3636429</v>
      </c>
      <c r="F9396">
        <v>2056218</v>
      </c>
      <c r="G9396">
        <v>1185202</v>
      </c>
      <c r="H9396">
        <v>1512.19</v>
      </c>
      <c r="I9396">
        <v>39.97</v>
      </c>
    </row>
    <row r="9397" spans="1:9" x14ac:dyDescent="0.25">
      <c r="A9397" s="1">
        <v>42697</v>
      </c>
      <c r="B9397" s="2">
        <v>0.32646990740740739</v>
      </c>
      <c r="C9397">
        <v>3.1E-2</v>
      </c>
      <c r="D9397">
        <v>1174585</v>
      </c>
      <c r="E9397">
        <v>3636514</v>
      </c>
      <c r="F9397">
        <v>2056271</v>
      </c>
      <c r="G9397">
        <v>1185232</v>
      </c>
      <c r="H9397">
        <v>1512.22</v>
      </c>
      <c r="I9397">
        <v>40.049999999999997</v>
      </c>
    </row>
    <row r="9398" spans="1:9" x14ac:dyDescent="0.25">
      <c r="A9398" s="1">
        <v>42697</v>
      </c>
      <c r="B9398" s="2">
        <v>0.32650462962962962</v>
      </c>
      <c r="C9398">
        <v>3.3000000000000002E-2</v>
      </c>
      <c r="D9398">
        <v>1174617</v>
      </c>
      <c r="E9398">
        <v>3636608</v>
      </c>
      <c r="F9398">
        <v>2056323</v>
      </c>
      <c r="G9398">
        <v>1185262</v>
      </c>
      <c r="H9398">
        <v>1512.26</v>
      </c>
      <c r="I9398">
        <v>40</v>
      </c>
    </row>
    <row r="9399" spans="1:9" x14ac:dyDescent="0.25">
      <c r="A9399" s="1">
        <v>42697</v>
      </c>
      <c r="B9399" s="2">
        <v>0.32653935185185184</v>
      </c>
      <c r="C9399">
        <v>3.5000000000000003E-2</v>
      </c>
      <c r="D9399">
        <v>1174640</v>
      </c>
      <c r="E9399">
        <v>3636685</v>
      </c>
      <c r="F9399">
        <v>2056366</v>
      </c>
      <c r="G9399">
        <v>1185292</v>
      </c>
      <c r="H9399">
        <v>1512.29</v>
      </c>
      <c r="I9399">
        <v>39.99</v>
      </c>
    </row>
    <row r="9400" spans="1:9" x14ac:dyDescent="0.25">
      <c r="A9400" s="1">
        <v>42697</v>
      </c>
      <c r="B9400" s="2">
        <v>0.32657407407407407</v>
      </c>
      <c r="C9400">
        <v>3.6999999999999998E-2</v>
      </c>
      <c r="D9400">
        <v>1174665</v>
      </c>
      <c r="E9400">
        <v>3636779</v>
      </c>
      <c r="F9400">
        <v>2056419</v>
      </c>
      <c r="G9400">
        <v>1185322</v>
      </c>
      <c r="H9400">
        <v>1512.32</v>
      </c>
      <c r="I9400">
        <v>40</v>
      </c>
    </row>
    <row r="9401" spans="1:9" x14ac:dyDescent="0.25">
      <c r="A9401" s="1">
        <v>42697</v>
      </c>
      <c r="B9401" s="2">
        <v>0.3266087962962963</v>
      </c>
      <c r="C9401">
        <v>3.9E-2</v>
      </c>
      <c r="D9401">
        <v>1174688</v>
      </c>
      <c r="E9401">
        <v>3636861</v>
      </c>
      <c r="F9401">
        <v>2056460</v>
      </c>
      <c r="G9401">
        <v>1185352</v>
      </c>
      <c r="H9401">
        <v>1512.36</v>
      </c>
      <c r="I9401">
        <v>39.75</v>
      </c>
    </row>
    <row r="9402" spans="1:9" x14ac:dyDescent="0.25">
      <c r="A9402" s="1">
        <v>42697</v>
      </c>
      <c r="B9402" s="2">
        <v>0.32664351851851853</v>
      </c>
      <c r="C9402">
        <v>4.2999999999999997E-2</v>
      </c>
      <c r="D9402">
        <v>1174711</v>
      </c>
      <c r="E9402">
        <v>3636942</v>
      </c>
      <c r="F9402">
        <v>2056508</v>
      </c>
      <c r="G9402">
        <v>1185382</v>
      </c>
      <c r="H9402">
        <v>1512.39</v>
      </c>
      <c r="I9402">
        <v>39.840000000000003</v>
      </c>
    </row>
    <row r="9403" spans="1:9" x14ac:dyDescent="0.25">
      <c r="A9403" s="1">
        <v>42697</v>
      </c>
      <c r="B9403" s="2">
        <v>0.32667824074074076</v>
      </c>
      <c r="C9403">
        <v>4.4999999999999998E-2</v>
      </c>
      <c r="D9403">
        <v>1174738</v>
      </c>
      <c r="E9403">
        <v>3637015</v>
      </c>
      <c r="F9403">
        <v>2056559</v>
      </c>
      <c r="G9403">
        <v>1185412</v>
      </c>
      <c r="H9403">
        <v>1512.42</v>
      </c>
      <c r="I9403">
        <v>39.97</v>
      </c>
    </row>
    <row r="9404" spans="1:9" x14ac:dyDescent="0.25">
      <c r="A9404" s="1">
        <v>42697</v>
      </c>
      <c r="B9404" s="2">
        <v>0.32671296296296298</v>
      </c>
      <c r="C9404">
        <v>4.5999999999999999E-2</v>
      </c>
      <c r="D9404">
        <v>1174756</v>
      </c>
      <c r="E9404">
        <v>3637131</v>
      </c>
      <c r="F9404">
        <v>2056612</v>
      </c>
      <c r="G9404">
        <v>1185442</v>
      </c>
      <c r="H9404">
        <v>1512.46</v>
      </c>
      <c r="I9404">
        <v>40.03</v>
      </c>
    </row>
    <row r="9405" spans="1:9" x14ac:dyDescent="0.25">
      <c r="A9405" s="1">
        <v>42697</v>
      </c>
      <c r="B9405" s="2">
        <v>0.32674768518518521</v>
      </c>
      <c r="C9405">
        <v>4.9000000000000002E-2</v>
      </c>
      <c r="D9405">
        <v>1174777</v>
      </c>
      <c r="E9405">
        <v>3637218</v>
      </c>
      <c r="F9405">
        <v>2056654</v>
      </c>
      <c r="G9405">
        <v>1185472</v>
      </c>
      <c r="H9405">
        <v>1512.49</v>
      </c>
      <c r="I9405">
        <v>40.03</v>
      </c>
    </row>
    <row r="9406" spans="1:9" x14ac:dyDescent="0.25">
      <c r="A9406" s="1">
        <v>42697</v>
      </c>
      <c r="B9406" s="2">
        <v>0.32678240740740744</v>
      </c>
      <c r="C9406">
        <v>5.0999999999999997E-2</v>
      </c>
      <c r="D9406">
        <v>1174804</v>
      </c>
      <c r="E9406">
        <v>3637297</v>
      </c>
      <c r="F9406">
        <v>2056701</v>
      </c>
      <c r="G9406">
        <v>1185502</v>
      </c>
      <c r="H9406">
        <v>1512.52</v>
      </c>
      <c r="I9406">
        <v>39.99</v>
      </c>
    </row>
    <row r="9407" spans="1:9" x14ac:dyDescent="0.25">
      <c r="A9407" s="1">
        <v>42697</v>
      </c>
      <c r="B9407" s="2">
        <v>0.32681712962962961</v>
      </c>
      <c r="C9407">
        <v>5.2999999999999999E-2</v>
      </c>
      <c r="D9407">
        <v>1174828</v>
      </c>
      <c r="E9407">
        <v>3637372</v>
      </c>
      <c r="F9407">
        <v>2056748</v>
      </c>
      <c r="G9407">
        <v>1185532</v>
      </c>
      <c r="H9407">
        <v>1512.56</v>
      </c>
      <c r="I9407">
        <v>40.01</v>
      </c>
    </row>
    <row r="9408" spans="1:9" x14ac:dyDescent="0.25">
      <c r="A9408" s="1">
        <v>42697</v>
      </c>
      <c r="B9408" s="2">
        <v>0.32685185185185184</v>
      </c>
      <c r="C9408">
        <v>5.7000000000000002E-2</v>
      </c>
      <c r="D9408">
        <v>1174844</v>
      </c>
      <c r="E9408">
        <v>3637439</v>
      </c>
      <c r="F9408">
        <v>2056787</v>
      </c>
      <c r="G9408">
        <v>1185562</v>
      </c>
      <c r="H9408">
        <v>1512.59</v>
      </c>
      <c r="I9408">
        <v>39.93</v>
      </c>
    </row>
    <row r="9409" spans="1:9" x14ac:dyDescent="0.25">
      <c r="A9409" s="1">
        <v>42697</v>
      </c>
      <c r="B9409" s="2">
        <v>0.32688657407407407</v>
      </c>
      <c r="C9409">
        <v>5.8000000000000003E-2</v>
      </c>
      <c r="D9409">
        <v>1174865</v>
      </c>
      <c r="E9409">
        <v>3637555</v>
      </c>
      <c r="F9409">
        <v>2056834</v>
      </c>
      <c r="G9409">
        <v>1185592</v>
      </c>
      <c r="H9409">
        <v>1512.62</v>
      </c>
      <c r="I9409">
        <v>39.79</v>
      </c>
    </row>
    <row r="9410" spans="1:9" x14ac:dyDescent="0.25">
      <c r="A9410" s="1">
        <v>42697</v>
      </c>
      <c r="B9410" s="2">
        <v>0.32692129629629629</v>
      </c>
      <c r="C9410">
        <v>0.06</v>
      </c>
      <c r="D9410">
        <v>1174886</v>
      </c>
      <c r="E9410">
        <v>3637629</v>
      </c>
      <c r="F9410">
        <v>2056874</v>
      </c>
      <c r="G9410">
        <v>1185622</v>
      </c>
      <c r="H9410">
        <v>1512.66</v>
      </c>
      <c r="I9410">
        <v>39.869999999999997</v>
      </c>
    </row>
    <row r="9411" spans="1:9" x14ac:dyDescent="0.25">
      <c r="A9411" s="1">
        <v>42697</v>
      </c>
      <c r="B9411" s="2">
        <v>0.32695601851851852</v>
      </c>
      <c r="C9411">
        <v>6.0999999999999999E-2</v>
      </c>
      <c r="D9411">
        <v>1174910</v>
      </c>
      <c r="E9411">
        <v>3637702</v>
      </c>
      <c r="F9411">
        <v>2056917</v>
      </c>
      <c r="G9411">
        <v>1185652</v>
      </c>
      <c r="H9411">
        <v>1512.69</v>
      </c>
      <c r="I9411">
        <v>39.770000000000003</v>
      </c>
    </row>
    <row r="9412" spans="1:9" x14ac:dyDescent="0.25">
      <c r="A9412" s="1">
        <v>42697</v>
      </c>
      <c r="B9412" s="2">
        <v>0.32699074074074075</v>
      </c>
      <c r="C9412">
        <v>6.4000000000000001E-2</v>
      </c>
      <c r="D9412">
        <v>1174925</v>
      </c>
      <c r="E9412">
        <v>3637785</v>
      </c>
      <c r="F9412">
        <v>2056960</v>
      </c>
      <c r="G9412">
        <v>1185682</v>
      </c>
      <c r="H9412">
        <v>1512.72</v>
      </c>
      <c r="I9412">
        <v>39.94</v>
      </c>
    </row>
    <row r="9413" spans="1:9" x14ac:dyDescent="0.25">
      <c r="A9413" s="1">
        <v>42697</v>
      </c>
      <c r="B9413" s="2">
        <v>0.32702546296296298</v>
      </c>
      <c r="C9413">
        <v>6.7000000000000004E-2</v>
      </c>
      <c r="D9413">
        <v>1174943</v>
      </c>
      <c r="E9413">
        <v>3637869</v>
      </c>
      <c r="F9413">
        <v>2057005</v>
      </c>
      <c r="G9413">
        <v>1185712</v>
      </c>
      <c r="H9413">
        <v>1512.76</v>
      </c>
      <c r="I9413">
        <v>39.94</v>
      </c>
    </row>
    <row r="9414" spans="1:9" x14ac:dyDescent="0.25">
      <c r="A9414" s="1">
        <v>42697</v>
      </c>
      <c r="B9414" s="2">
        <v>0.32706018518518515</v>
      </c>
      <c r="C9414">
        <v>6.9000000000000006E-2</v>
      </c>
      <c r="D9414">
        <v>1174962</v>
      </c>
      <c r="E9414">
        <v>3637981</v>
      </c>
      <c r="F9414">
        <v>2057050</v>
      </c>
      <c r="G9414">
        <v>1185742</v>
      </c>
      <c r="H9414">
        <v>1512.79</v>
      </c>
      <c r="I9414">
        <v>40.04</v>
      </c>
    </row>
    <row r="9415" spans="1:9" x14ac:dyDescent="0.25">
      <c r="A9415" s="1">
        <v>42697</v>
      </c>
      <c r="B9415" s="2">
        <v>0.32709490740740738</v>
      </c>
      <c r="C9415">
        <v>7.1999999999999995E-2</v>
      </c>
      <c r="D9415">
        <v>1174986</v>
      </c>
      <c r="E9415">
        <v>3638062</v>
      </c>
      <c r="F9415">
        <v>2057101</v>
      </c>
      <c r="G9415">
        <v>1185773</v>
      </c>
      <c r="H9415">
        <v>1512.82</v>
      </c>
      <c r="I9415">
        <v>40.04</v>
      </c>
    </row>
    <row r="9416" spans="1:9" x14ac:dyDescent="0.25">
      <c r="A9416" s="1">
        <v>42697</v>
      </c>
      <c r="B9416" s="2">
        <v>0.3271296296296296</v>
      </c>
      <c r="C9416">
        <v>7.3999999999999996E-2</v>
      </c>
      <c r="D9416">
        <v>1175005</v>
      </c>
      <c r="E9416">
        <v>3638147</v>
      </c>
      <c r="F9416">
        <v>2057139</v>
      </c>
      <c r="G9416">
        <v>1185803</v>
      </c>
      <c r="H9416">
        <v>1512.86</v>
      </c>
      <c r="I9416">
        <v>39.9</v>
      </c>
    </row>
    <row r="9417" spans="1:9" x14ac:dyDescent="0.25">
      <c r="A9417" s="1">
        <v>42697</v>
      </c>
      <c r="B9417" s="2">
        <v>0.32716435185185183</v>
      </c>
      <c r="C9417">
        <v>7.5999999999999998E-2</v>
      </c>
      <c r="D9417">
        <v>1175034</v>
      </c>
      <c r="E9417">
        <v>3638265</v>
      </c>
      <c r="F9417">
        <v>2057188</v>
      </c>
      <c r="G9417">
        <v>1185833</v>
      </c>
      <c r="H9417">
        <v>1512.89</v>
      </c>
      <c r="I9417">
        <v>39.799999999999997</v>
      </c>
    </row>
    <row r="9418" spans="1:9" x14ac:dyDescent="0.25">
      <c r="A9418" s="1">
        <v>42697</v>
      </c>
      <c r="B9418" s="2">
        <v>0.32719907407407406</v>
      </c>
      <c r="C9418">
        <v>0.08</v>
      </c>
      <c r="D9418">
        <v>1175058</v>
      </c>
      <c r="E9418">
        <v>3638342</v>
      </c>
      <c r="F9418">
        <v>2057238</v>
      </c>
      <c r="G9418">
        <v>1185863</v>
      </c>
      <c r="H9418">
        <v>1512.92</v>
      </c>
      <c r="I9418">
        <v>39.799999999999997</v>
      </c>
    </row>
    <row r="9419" spans="1:9" x14ac:dyDescent="0.25">
      <c r="A9419" s="1">
        <v>42697</v>
      </c>
      <c r="B9419" s="2">
        <v>0.32723379629629629</v>
      </c>
      <c r="C9419">
        <v>8.2000000000000003E-2</v>
      </c>
      <c r="D9419">
        <v>1175082</v>
      </c>
      <c r="E9419">
        <v>3638413</v>
      </c>
      <c r="F9419">
        <v>2057280</v>
      </c>
      <c r="G9419">
        <v>1185893</v>
      </c>
      <c r="H9419">
        <v>1512.96</v>
      </c>
      <c r="I9419">
        <v>39.81</v>
      </c>
    </row>
    <row r="9420" spans="1:9" x14ac:dyDescent="0.25">
      <c r="A9420" s="1">
        <v>42697</v>
      </c>
      <c r="B9420" s="2">
        <v>0.32726851851851851</v>
      </c>
      <c r="C9420">
        <v>8.5000000000000006E-2</v>
      </c>
      <c r="D9420">
        <v>1175113</v>
      </c>
      <c r="E9420">
        <v>3638499</v>
      </c>
      <c r="F9420">
        <v>2057330</v>
      </c>
      <c r="G9420">
        <v>1185923</v>
      </c>
      <c r="H9420">
        <v>1512.99</v>
      </c>
      <c r="I9420">
        <v>39.92</v>
      </c>
    </row>
    <row r="9421" spans="1:9" x14ac:dyDescent="0.25">
      <c r="A9421" s="1">
        <v>42697</v>
      </c>
      <c r="B9421" s="2">
        <v>0.32730324074074074</v>
      </c>
      <c r="C9421">
        <v>8.6999999999999994E-2</v>
      </c>
      <c r="D9421">
        <v>1175129</v>
      </c>
      <c r="E9421">
        <v>3638598</v>
      </c>
      <c r="F9421">
        <v>2057383</v>
      </c>
      <c r="G9421">
        <v>1185953</v>
      </c>
      <c r="H9421">
        <v>1513.02</v>
      </c>
      <c r="I9421">
        <v>39.99</v>
      </c>
    </row>
    <row r="9422" spans="1:9" x14ac:dyDescent="0.25">
      <c r="A9422" s="1">
        <v>42697</v>
      </c>
      <c r="B9422" s="2">
        <v>0.32733796296296297</v>
      </c>
      <c r="C9422">
        <v>0.09</v>
      </c>
      <c r="D9422">
        <v>1175156</v>
      </c>
      <c r="E9422">
        <v>3638674</v>
      </c>
      <c r="F9422">
        <v>2057428</v>
      </c>
      <c r="G9422">
        <v>1185983</v>
      </c>
      <c r="H9422">
        <v>1513.06</v>
      </c>
      <c r="I9422">
        <v>39.97</v>
      </c>
    </row>
    <row r="9423" spans="1:9" x14ac:dyDescent="0.25">
      <c r="A9423" s="1">
        <v>42697</v>
      </c>
      <c r="B9423" s="2">
        <v>0.3273726851851852</v>
      </c>
      <c r="C9423">
        <v>9.1999999999999998E-2</v>
      </c>
      <c r="D9423">
        <v>1175183</v>
      </c>
      <c r="E9423">
        <v>3638748</v>
      </c>
      <c r="F9423">
        <v>2057478</v>
      </c>
      <c r="G9423">
        <v>1186013</v>
      </c>
      <c r="H9423">
        <v>1513.09</v>
      </c>
      <c r="I9423">
        <v>39.89</v>
      </c>
    </row>
    <row r="9424" spans="1:9" x14ac:dyDescent="0.25">
      <c r="A9424" s="1">
        <v>42697</v>
      </c>
      <c r="B9424" s="2">
        <v>0.32740740740740742</v>
      </c>
      <c r="C9424">
        <v>9.4E-2</v>
      </c>
      <c r="D9424">
        <v>1175207</v>
      </c>
      <c r="E9424">
        <v>3638863</v>
      </c>
      <c r="F9424">
        <v>2057528</v>
      </c>
      <c r="G9424">
        <v>1186043</v>
      </c>
      <c r="H9424">
        <v>1513.12</v>
      </c>
      <c r="I9424">
        <v>39.81</v>
      </c>
    </row>
    <row r="9425" spans="1:9" x14ac:dyDescent="0.25">
      <c r="A9425" s="1">
        <v>42697</v>
      </c>
      <c r="B9425" s="2">
        <v>0.32744212962962965</v>
      </c>
      <c r="C9425">
        <v>9.7000000000000003E-2</v>
      </c>
      <c r="D9425">
        <v>1175230</v>
      </c>
      <c r="E9425">
        <v>3638943</v>
      </c>
      <c r="F9425">
        <v>2057576</v>
      </c>
      <c r="G9425">
        <v>1186073</v>
      </c>
      <c r="H9425">
        <v>1513.16</v>
      </c>
      <c r="I9425">
        <v>39.81</v>
      </c>
    </row>
    <row r="9426" spans="1:9" x14ac:dyDescent="0.25">
      <c r="A9426" s="1">
        <v>42697</v>
      </c>
      <c r="B9426" s="2">
        <v>0.32747685185185188</v>
      </c>
      <c r="C9426">
        <v>9.9000000000000005E-2</v>
      </c>
      <c r="D9426">
        <v>1175252</v>
      </c>
      <c r="E9426">
        <v>3639007</v>
      </c>
      <c r="F9426">
        <v>2057620</v>
      </c>
      <c r="G9426">
        <v>1186103</v>
      </c>
      <c r="H9426">
        <v>1513.19</v>
      </c>
      <c r="I9426">
        <v>39.869999999999997</v>
      </c>
    </row>
    <row r="9427" spans="1:9" x14ac:dyDescent="0.25">
      <c r="A9427" s="1">
        <v>42697</v>
      </c>
      <c r="B9427" s="2">
        <v>0.32751157407407411</v>
      </c>
      <c r="C9427">
        <v>0.1</v>
      </c>
      <c r="D9427">
        <v>1175278</v>
      </c>
      <c r="E9427">
        <v>3639074</v>
      </c>
      <c r="F9427">
        <v>2057666</v>
      </c>
      <c r="G9427">
        <v>1186133</v>
      </c>
      <c r="H9427">
        <v>1513.22</v>
      </c>
      <c r="I9427">
        <v>39.869999999999997</v>
      </c>
    </row>
    <row r="9428" spans="1:9" x14ac:dyDescent="0.25">
      <c r="A9428" s="1">
        <v>42697</v>
      </c>
      <c r="B9428" s="2">
        <v>0.32754629629629628</v>
      </c>
      <c r="C9428">
        <v>0.104</v>
      </c>
      <c r="D9428">
        <v>1175303</v>
      </c>
      <c r="E9428">
        <v>3639194</v>
      </c>
      <c r="F9428">
        <v>2057718</v>
      </c>
      <c r="G9428">
        <v>1186163</v>
      </c>
      <c r="H9428">
        <v>1513.25</v>
      </c>
      <c r="I9428">
        <v>39.9</v>
      </c>
    </row>
    <row r="9429" spans="1:9" x14ac:dyDescent="0.25">
      <c r="A9429" s="1">
        <v>42697</v>
      </c>
      <c r="B9429" s="2">
        <v>0.32758101851851851</v>
      </c>
      <c r="C9429">
        <v>0.106</v>
      </c>
      <c r="D9429">
        <v>1175326</v>
      </c>
      <c r="E9429">
        <v>3639272</v>
      </c>
      <c r="F9429">
        <v>2057763</v>
      </c>
      <c r="G9429">
        <v>1186193</v>
      </c>
      <c r="H9429">
        <v>1513.29</v>
      </c>
      <c r="I9429">
        <v>40</v>
      </c>
    </row>
    <row r="9430" spans="1:9" x14ac:dyDescent="0.25">
      <c r="A9430" s="1">
        <v>42697</v>
      </c>
      <c r="B9430" s="2">
        <v>0.32761574074074074</v>
      </c>
      <c r="C9430">
        <v>0.108</v>
      </c>
      <c r="D9430">
        <v>1175347</v>
      </c>
      <c r="E9430">
        <v>3639346</v>
      </c>
      <c r="F9430">
        <v>2057803</v>
      </c>
      <c r="G9430">
        <v>1186223</v>
      </c>
      <c r="H9430">
        <v>1513.32</v>
      </c>
      <c r="I9430">
        <v>40.07</v>
      </c>
    </row>
    <row r="9431" spans="1:9" x14ac:dyDescent="0.25">
      <c r="A9431" s="1">
        <v>42697</v>
      </c>
      <c r="B9431" s="2">
        <v>0.32765046296296296</v>
      </c>
      <c r="C9431">
        <v>0.11</v>
      </c>
      <c r="D9431">
        <v>1175371</v>
      </c>
      <c r="E9431">
        <v>3639439</v>
      </c>
      <c r="F9431">
        <v>2057848</v>
      </c>
      <c r="G9431">
        <v>1186253</v>
      </c>
      <c r="H9431">
        <v>1513.35</v>
      </c>
      <c r="I9431">
        <v>39.93</v>
      </c>
    </row>
    <row r="9432" spans="1:9" x14ac:dyDescent="0.25">
      <c r="A9432" s="1">
        <v>42697</v>
      </c>
      <c r="B9432" s="2">
        <v>0.32768518518518519</v>
      </c>
      <c r="C9432">
        <v>0.113</v>
      </c>
      <c r="D9432">
        <v>1175400</v>
      </c>
      <c r="E9432">
        <v>3639530</v>
      </c>
      <c r="F9432">
        <v>2057896</v>
      </c>
      <c r="G9432">
        <v>1186283</v>
      </c>
      <c r="H9432">
        <v>1513.39</v>
      </c>
      <c r="I9432">
        <v>39.72</v>
      </c>
    </row>
    <row r="9433" spans="1:9" x14ac:dyDescent="0.25">
      <c r="A9433" s="1">
        <v>42697</v>
      </c>
      <c r="B9433" s="2">
        <v>0.32771990740740742</v>
      </c>
      <c r="C9433">
        <v>0.114</v>
      </c>
      <c r="D9433">
        <v>1175430</v>
      </c>
      <c r="E9433">
        <v>3639619</v>
      </c>
      <c r="F9433">
        <v>2057943</v>
      </c>
      <c r="G9433">
        <v>1186313</v>
      </c>
      <c r="H9433">
        <v>1513.42</v>
      </c>
      <c r="I9433">
        <v>39.93</v>
      </c>
    </row>
    <row r="9434" spans="1:9" x14ac:dyDescent="0.25">
      <c r="A9434" s="1">
        <v>42697</v>
      </c>
      <c r="B9434" s="2">
        <v>0.32775462962962965</v>
      </c>
      <c r="C9434">
        <v>0.11600000000000001</v>
      </c>
      <c r="D9434">
        <v>1175452</v>
      </c>
      <c r="E9434">
        <v>3639704</v>
      </c>
      <c r="F9434">
        <v>2057985</v>
      </c>
      <c r="G9434">
        <v>1186343</v>
      </c>
      <c r="H9434">
        <v>1513.45</v>
      </c>
      <c r="I9434">
        <v>40.020000000000003</v>
      </c>
    </row>
    <row r="9435" spans="1:9" x14ac:dyDescent="0.25">
      <c r="A9435" s="1">
        <v>42697</v>
      </c>
      <c r="B9435" s="2">
        <v>0.32778935185185182</v>
      </c>
      <c r="C9435">
        <v>0.11899999999999999</v>
      </c>
      <c r="D9435">
        <v>1175475</v>
      </c>
      <c r="E9435">
        <v>3639810</v>
      </c>
      <c r="F9435">
        <v>2058026</v>
      </c>
      <c r="G9435">
        <v>1186373</v>
      </c>
      <c r="H9435">
        <v>1513.49</v>
      </c>
      <c r="I9435">
        <v>40.01</v>
      </c>
    </row>
    <row r="9436" spans="1:9" x14ac:dyDescent="0.25">
      <c r="A9436" s="1">
        <v>42697</v>
      </c>
      <c r="B9436" s="2">
        <v>0.32782407407407405</v>
      </c>
      <c r="C9436">
        <v>0.122</v>
      </c>
      <c r="D9436">
        <v>1175504</v>
      </c>
      <c r="E9436">
        <v>3639889</v>
      </c>
      <c r="F9436">
        <v>2058074</v>
      </c>
      <c r="G9436">
        <v>1186403</v>
      </c>
      <c r="H9436">
        <v>1513.52</v>
      </c>
      <c r="I9436">
        <v>40.01</v>
      </c>
    </row>
    <row r="9437" spans="1:9" x14ac:dyDescent="0.25">
      <c r="A9437" s="1">
        <v>42697</v>
      </c>
      <c r="B9437" s="2">
        <v>0.32785879629629627</v>
      </c>
      <c r="C9437">
        <v>0.124</v>
      </c>
      <c r="D9437">
        <v>1175528</v>
      </c>
      <c r="E9437">
        <v>3639961</v>
      </c>
      <c r="F9437">
        <v>2058117</v>
      </c>
      <c r="G9437">
        <v>1186433</v>
      </c>
      <c r="H9437">
        <v>1513.55</v>
      </c>
      <c r="I9437">
        <v>40.01</v>
      </c>
    </row>
    <row r="9438" spans="1:9" x14ac:dyDescent="0.25">
      <c r="A9438" s="1">
        <v>42697</v>
      </c>
      <c r="B9438" s="2">
        <v>0.3278935185185185</v>
      </c>
      <c r="C9438">
        <v>0.126</v>
      </c>
      <c r="D9438">
        <v>1175550</v>
      </c>
      <c r="E9438">
        <v>3640066</v>
      </c>
      <c r="F9438">
        <v>2058159</v>
      </c>
      <c r="G9438">
        <v>1186463</v>
      </c>
      <c r="H9438">
        <v>1513.59</v>
      </c>
      <c r="I9438">
        <v>39.82</v>
      </c>
    </row>
    <row r="9439" spans="1:9" x14ac:dyDescent="0.25">
      <c r="A9439" s="1">
        <v>42697</v>
      </c>
      <c r="B9439" s="2">
        <v>0.32792824074074073</v>
      </c>
      <c r="C9439">
        <v>0.129</v>
      </c>
      <c r="D9439">
        <v>1175572</v>
      </c>
      <c r="E9439">
        <v>3640146</v>
      </c>
      <c r="F9439">
        <v>2058210</v>
      </c>
      <c r="G9439">
        <v>1186493</v>
      </c>
      <c r="H9439">
        <v>1513.62</v>
      </c>
      <c r="I9439">
        <v>39.840000000000003</v>
      </c>
    </row>
    <row r="9440" spans="1:9" x14ac:dyDescent="0.25">
      <c r="A9440" s="1">
        <v>42697</v>
      </c>
      <c r="B9440" s="2">
        <v>0.32796296296296296</v>
      </c>
      <c r="C9440">
        <v>0.13300000000000001</v>
      </c>
      <c r="D9440">
        <v>1175597</v>
      </c>
      <c r="E9440">
        <v>3640235</v>
      </c>
      <c r="F9440">
        <v>2058263</v>
      </c>
      <c r="G9440">
        <v>1186523</v>
      </c>
      <c r="H9440">
        <v>1513.65</v>
      </c>
      <c r="I9440">
        <v>39.96</v>
      </c>
    </row>
    <row r="9441" spans="1:9" x14ac:dyDescent="0.25">
      <c r="A9441" s="1">
        <v>42697</v>
      </c>
      <c r="B9441" s="2">
        <v>0.32799768518518518</v>
      </c>
      <c r="C9441">
        <v>0.13600000000000001</v>
      </c>
      <c r="D9441">
        <v>1175624</v>
      </c>
      <c r="E9441">
        <v>3640328</v>
      </c>
      <c r="F9441">
        <v>2058312</v>
      </c>
      <c r="G9441">
        <v>1186553</v>
      </c>
      <c r="H9441">
        <v>1513.69</v>
      </c>
      <c r="I9441">
        <v>40.020000000000003</v>
      </c>
    </row>
    <row r="9442" spans="1:9" x14ac:dyDescent="0.25">
      <c r="A9442" s="1">
        <v>42697</v>
      </c>
      <c r="B9442" s="2">
        <v>0.32803240740740741</v>
      </c>
      <c r="C9442">
        <v>0.14000000000000001</v>
      </c>
      <c r="D9442">
        <v>1175641</v>
      </c>
      <c r="E9442">
        <v>3640401</v>
      </c>
      <c r="F9442">
        <v>2058351</v>
      </c>
      <c r="G9442">
        <v>1186583</v>
      </c>
      <c r="H9442">
        <v>1513.72</v>
      </c>
      <c r="I9442">
        <v>39.96</v>
      </c>
    </row>
    <row r="9443" spans="1:9" x14ac:dyDescent="0.25">
      <c r="A9443" s="1">
        <v>42697</v>
      </c>
      <c r="B9443" s="2">
        <v>0.32806712962962964</v>
      </c>
      <c r="C9443">
        <v>0.14199999999999999</v>
      </c>
      <c r="D9443">
        <v>1175674</v>
      </c>
      <c r="E9443">
        <v>3640505</v>
      </c>
      <c r="F9443">
        <v>2058403</v>
      </c>
      <c r="G9443">
        <v>1186613</v>
      </c>
      <c r="H9443">
        <v>1513.75</v>
      </c>
      <c r="I9443">
        <v>39.83</v>
      </c>
    </row>
    <row r="9444" spans="1:9" x14ac:dyDescent="0.25">
      <c r="A9444" s="1">
        <v>42697</v>
      </c>
      <c r="B9444" s="2">
        <v>0.32810185185185187</v>
      </c>
      <c r="C9444">
        <v>0.14399999999999999</v>
      </c>
      <c r="D9444">
        <v>1175698</v>
      </c>
      <c r="E9444">
        <v>3640580</v>
      </c>
      <c r="F9444">
        <v>2058449</v>
      </c>
      <c r="G9444">
        <v>1186643</v>
      </c>
      <c r="H9444">
        <v>1513.79</v>
      </c>
      <c r="I9444">
        <v>39.71</v>
      </c>
    </row>
    <row r="9445" spans="1:9" x14ac:dyDescent="0.25">
      <c r="A9445" s="1">
        <v>42697</v>
      </c>
      <c r="B9445" s="2">
        <v>0.32813657407407409</v>
      </c>
      <c r="C9445">
        <v>0.14699999999999999</v>
      </c>
      <c r="D9445">
        <v>1175722</v>
      </c>
      <c r="E9445">
        <v>3640652</v>
      </c>
      <c r="F9445">
        <v>2058491</v>
      </c>
      <c r="G9445">
        <v>1186673</v>
      </c>
      <c r="H9445">
        <v>1513.82</v>
      </c>
      <c r="I9445">
        <v>39.83</v>
      </c>
    </row>
    <row r="9446" spans="1:9" x14ac:dyDescent="0.25">
      <c r="A9446" s="1">
        <v>42697</v>
      </c>
      <c r="B9446" s="2">
        <v>0.32817129629629632</v>
      </c>
      <c r="C9446">
        <v>0.14899999999999999</v>
      </c>
      <c r="D9446">
        <v>1175745</v>
      </c>
      <c r="E9446">
        <v>3640761</v>
      </c>
      <c r="F9446">
        <v>2058537</v>
      </c>
      <c r="G9446">
        <v>1186703</v>
      </c>
      <c r="H9446">
        <v>1513.85</v>
      </c>
      <c r="I9446">
        <v>39.83</v>
      </c>
    </row>
    <row r="9447" spans="1:9" x14ac:dyDescent="0.25">
      <c r="A9447" s="1">
        <v>42697</v>
      </c>
      <c r="B9447" s="2">
        <v>0.32820601851851855</v>
      </c>
      <c r="C9447">
        <v>0.151</v>
      </c>
      <c r="D9447">
        <v>1175769</v>
      </c>
      <c r="E9447">
        <v>3640846</v>
      </c>
      <c r="F9447">
        <v>2058594</v>
      </c>
      <c r="G9447">
        <v>1186733</v>
      </c>
      <c r="H9447">
        <v>1513.89</v>
      </c>
      <c r="I9447">
        <v>39.93</v>
      </c>
    </row>
    <row r="9448" spans="1:9" x14ac:dyDescent="0.25">
      <c r="A9448" s="1">
        <v>42697</v>
      </c>
      <c r="B9448" s="2">
        <v>0.32824074074074078</v>
      </c>
      <c r="C9448">
        <v>0.154</v>
      </c>
      <c r="D9448">
        <v>1175795</v>
      </c>
      <c r="E9448">
        <v>3640913</v>
      </c>
      <c r="F9448">
        <v>2058640</v>
      </c>
      <c r="G9448">
        <v>1186763</v>
      </c>
      <c r="H9448">
        <v>1513.92</v>
      </c>
      <c r="I9448">
        <v>39.99</v>
      </c>
    </row>
    <row r="9449" spans="1:9" x14ac:dyDescent="0.25">
      <c r="A9449" s="1">
        <v>42697</v>
      </c>
      <c r="B9449" s="2">
        <v>0.32827546296296295</v>
      </c>
      <c r="C9449">
        <v>0.156</v>
      </c>
      <c r="D9449">
        <v>1175812</v>
      </c>
      <c r="E9449">
        <v>3640981</v>
      </c>
      <c r="F9449">
        <v>2058682</v>
      </c>
      <c r="G9449">
        <v>1186793</v>
      </c>
      <c r="H9449">
        <v>1513.95</v>
      </c>
      <c r="I9449">
        <v>40.01</v>
      </c>
    </row>
    <row r="9450" spans="1:9" x14ac:dyDescent="0.25">
      <c r="A9450" s="1">
        <v>42697</v>
      </c>
      <c r="B9450" s="2">
        <v>0.32831018518518518</v>
      </c>
      <c r="C9450">
        <v>0.157</v>
      </c>
      <c r="D9450">
        <v>1175837</v>
      </c>
      <c r="E9450">
        <v>3641096</v>
      </c>
      <c r="F9450">
        <v>2058735</v>
      </c>
      <c r="G9450">
        <v>1186823</v>
      </c>
      <c r="H9450">
        <v>1513.99</v>
      </c>
      <c r="I9450">
        <v>39.86</v>
      </c>
    </row>
    <row r="9451" spans="1:9" x14ac:dyDescent="0.25">
      <c r="A9451" s="1">
        <v>42697</v>
      </c>
      <c r="B9451" s="2">
        <v>0.3283449074074074</v>
      </c>
      <c r="C9451">
        <v>0.159</v>
      </c>
      <c r="D9451">
        <v>1175856</v>
      </c>
      <c r="E9451">
        <v>3641184</v>
      </c>
      <c r="F9451">
        <v>2058783</v>
      </c>
      <c r="G9451">
        <v>1186853</v>
      </c>
      <c r="H9451">
        <v>1514.02</v>
      </c>
      <c r="I9451">
        <v>39.85</v>
      </c>
    </row>
    <row r="9452" spans="1:9" x14ac:dyDescent="0.25">
      <c r="A9452" s="1">
        <v>42697</v>
      </c>
      <c r="B9452" s="2">
        <v>0.32837962962962963</v>
      </c>
      <c r="C9452">
        <v>0.16300000000000001</v>
      </c>
      <c r="D9452">
        <v>1175878</v>
      </c>
      <c r="E9452">
        <v>3641265</v>
      </c>
      <c r="F9452">
        <v>2058830</v>
      </c>
      <c r="G9452">
        <v>1186883</v>
      </c>
      <c r="H9452">
        <v>1514.05</v>
      </c>
      <c r="I9452">
        <v>39.97</v>
      </c>
    </row>
    <row r="9453" spans="1:9" x14ac:dyDescent="0.25">
      <c r="A9453" s="1">
        <v>42697</v>
      </c>
      <c r="B9453" s="2">
        <v>0.32841435185185186</v>
      </c>
      <c r="C9453">
        <v>0.16600000000000001</v>
      </c>
      <c r="D9453">
        <v>1175903</v>
      </c>
      <c r="E9453">
        <v>3641339</v>
      </c>
      <c r="F9453">
        <v>2058875</v>
      </c>
      <c r="G9453">
        <v>1186913</v>
      </c>
      <c r="H9453">
        <v>1514.09</v>
      </c>
      <c r="I9453">
        <v>39.93</v>
      </c>
    </row>
    <row r="9454" spans="1:9" x14ac:dyDescent="0.25">
      <c r="A9454" s="1">
        <v>42697</v>
      </c>
      <c r="B9454" s="2">
        <v>0.32844907407407409</v>
      </c>
      <c r="C9454">
        <v>0.16800000000000001</v>
      </c>
      <c r="D9454">
        <v>1175930</v>
      </c>
      <c r="E9454">
        <v>3641414</v>
      </c>
      <c r="F9454">
        <v>2058925</v>
      </c>
      <c r="G9454">
        <v>1186943</v>
      </c>
      <c r="H9454">
        <v>1514.12</v>
      </c>
      <c r="I9454">
        <v>39.840000000000003</v>
      </c>
    </row>
    <row r="9455" spans="1:9" x14ac:dyDescent="0.25">
      <c r="A9455" s="1">
        <v>42697</v>
      </c>
      <c r="B9455" s="2">
        <v>0.32848379629629632</v>
      </c>
      <c r="C9455">
        <v>0.17199999999999999</v>
      </c>
      <c r="D9455">
        <v>1175952</v>
      </c>
      <c r="E9455">
        <v>3641531</v>
      </c>
      <c r="F9455">
        <v>2058972</v>
      </c>
      <c r="G9455">
        <v>1186973</v>
      </c>
      <c r="H9455">
        <v>1514.15</v>
      </c>
      <c r="I9455">
        <v>39.99</v>
      </c>
    </row>
    <row r="9456" spans="1:9" x14ac:dyDescent="0.25">
      <c r="A9456" s="1">
        <v>42697</v>
      </c>
      <c r="B9456" s="2">
        <v>0.32851851851851849</v>
      </c>
      <c r="C9456">
        <v>0.17299999999999999</v>
      </c>
      <c r="D9456">
        <v>1175982</v>
      </c>
      <c r="E9456">
        <v>3641640</v>
      </c>
      <c r="F9456">
        <v>2059020</v>
      </c>
      <c r="G9456">
        <v>1187003</v>
      </c>
      <c r="H9456">
        <v>1514.19</v>
      </c>
      <c r="I9456">
        <v>39.909999999999997</v>
      </c>
    </row>
    <row r="9457" spans="1:9" x14ac:dyDescent="0.25">
      <c r="A9457" s="1">
        <v>42697</v>
      </c>
      <c r="B9457" s="2">
        <v>0.32855324074074072</v>
      </c>
      <c r="C9457">
        <v>0.17499999999999999</v>
      </c>
      <c r="D9457">
        <v>1176012</v>
      </c>
      <c r="E9457">
        <v>3641715</v>
      </c>
      <c r="F9457">
        <v>2059077</v>
      </c>
      <c r="G9457">
        <v>1187034</v>
      </c>
      <c r="H9457">
        <v>1514.22</v>
      </c>
      <c r="I9457">
        <v>39.909999999999997</v>
      </c>
    </row>
    <row r="9458" spans="1:9" x14ac:dyDescent="0.25">
      <c r="A9458" s="1">
        <v>42697</v>
      </c>
      <c r="B9458" s="2">
        <v>0.32858796296296294</v>
      </c>
      <c r="C9458">
        <v>0.17799999999999999</v>
      </c>
      <c r="D9458">
        <v>1176033</v>
      </c>
      <c r="E9458">
        <v>3641791</v>
      </c>
      <c r="F9458">
        <v>2059123</v>
      </c>
      <c r="G9458">
        <v>1187064</v>
      </c>
      <c r="H9458">
        <v>1514.25</v>
      </c>
      <c r="I9458">
        <v>39.92</v>
      </c>
    </row>
    <row r="9459" spans="1:9" x14ac:dyDescent="0.25">
      <c r="A9459" s="1">
        <v>42697</v>
      </c>
      <c r="B9459" s="2">
        <v>0.32862268518518517</v>
      </c>
      <c r="C9459">
        <v>0.18</v>
      </c>
      <c r="D9459">
        <v>1176060</v>
      </c>
      <c r="E9459">
        <v>3641869</v>
      </c>
      <c r="F9459">
        <v>2059170</v>
      </c>
      <c r="G9459">
        <v>1187094</v>
      </c>
      <c r="H9459">
        <v>1514.29</v>
      </c>
      <c r="I9459">
        <v>39.97</v>
      </c>
    </row>
    <row r="9460" spans="1:9" x14ac:dyDescent="0.25">
      <c r="A9460" s="1">
        <v>42697</v>
      </c>
      <c r="B9460" s="2">
        <v>0.3286574074074074</v>
      </c>
      <c r="C9460">
        <v>0.182</v>
      </c>
      <c r="D9460">
        <v>1176082</v>
      </c>
      <c r="E9460">
        <v>3641949</v>
      </c>
      <c r="F9460">
        <v>2059218</v>
      </c>
      <c r="G9460">
        <v>1187124</v>
      </c>
      <c r="H9460">
        <v>1514.32</v>
      </c>
      <c r="I9460">
        <v>39.85</v>
      </c>
    </row>
    <row r="9461" spans="1:9" x14ac:dyDescent="0.25">
      <c r="A9461" s="1">
        <v>42697</v>
      </c>
      <c r="B9461" s="2">
        <v>0.32869212962962963</v>
      </c>
      <c r="C9461">
        <v>0.184</v>
      </c>
      <c r="D9461">
        <v>1176101</v>
      </c>
      <c r="E9461">
        <v>3642058</v>
      </c>
      <c r="F9461">
        <v>2059260</v>
      </c>
      <c r="G9461">
        <v>1187154</v>
      </c>
      <c r="H9461">
        <v>1514.35</v>
      </c>
      <c r="I9461">
        <v>39.76</v>
      </c>
    </row>
    <row r="9462" spans="1:9" x14ac:dyDescent="0.25">
      <c r="A9462" s="1">
        <v>42697</v>
      </c>
      <c r="B9462" s="2">
        <v>0.32872685185185185</v>
      </c>
      <c r="C9462">
        <v>0.186</v>
      </c>
      <c r="D9462">
        <v>1176128</v>
      </c>
      <c r="E9462">
        <v>3642141</v>
      </c>
      <c r="F9462">
        <v>2059312</v>
      </c>
      <c r="G9462">
        <v>1187184</v>
      </c>
      <c r="H9462">
        <v>1514.39</v>
      </c>
      <c r="I9462">
        <v>39.81</v>
      </c>
    </row>
    <row r="9463" spans="1:9" x14ac:dyDescent="0.25">
      <c r="A9463" s="1">
        <v>42697</v>
      </c>
      <c r="B9463" s="2">
        <v>0.32876157407407408</v>
      </c>
      <c r="C9463">
        <v>0.188</v>
      </c>
      <c r="D9463">
        <v>1176146</v>
      </c>
      <c r="E9463">
        <v>3642214</v>
      </c>
      <c r="F9463">
        <v>2059356</v>
      </c>
      <c r="G9463">
        <v>1187214</v>
      </c>
      <c r="H9463">
        <v>1514.42</v>
      </c>
      <c r="I9463">
        <v>39.9</v>
      </c>
    </row>
    <row r="9464" spans="1:9" x14ac:dyDescent="0.25">
      <c r="A9464" s="1">
        <v>42697</v>
      </c>
      <c r="B9464" s="2">
        <v>0.32879629629629631</v>
      </c>
      <c r="C9464">
        <v>0.191</v>
      </c>
      <c r="D9464">
        <v>1176167</v>
      </c>
      <c r="E9464">
        <v>3642287</v>
      </c>
      <c r="F9464">
        <v>2059403</v>
      </c>
      <c r="G9464">
        <v>1187244</v>
      </c>
      <c r="H9464">
        <v>1514.45</v>
      </c>
      <c r="I9464">
        <v>39.9</v>
      </c>
    </row>
    <row r="9465" spans="1:9" x14ac:dyDescent="0.25">
      <c r="A9465" s="1">
        <v>42697</v>
      </c>
      <c r="B9465" s="2">
        <v>0.32883101851851854</v>
      </c>
      <c r="C9465">
        <v>0.19400000000000001</v>
      </c>
      <c r="D9465">
        <v>1176198</v>
      </c>
      <c r="E9465">
        <v>3642356</v>
      </c>
      <c r="F9465">
        <v>2059446</v>
      </c>
      <c r="G9465">
        <v>1187274</v>
      </c>
      <c r="H9465">
        <v>1514.49</v>
      </c>
      <c r="I9465">
        <v>39.92</v>
      </c>
    </row>
    <row r="9466" spans="1:9" x14ac:dyDescent="0.25">
      <c r="A9466" s="1">
        <v>42697</v>
      </c>
      <c r="B9466" s="2">
        <v>0.32886574074074076</v>
      </c>
      <c r="C9466">
        <v>0.19600000000000001</v>
      </c>
      <c r="D9466">
        <v>1176222</v>
      </c>
      <c r="E9466">
        <v>3642428</v>
      </c>
      <c r="F9466">
        <v>2059499</v>
      </c>
      <c r="G9466">
        <v>1187304</v>
      </c>
      <c r="H9466">
        <v>1514.52</v>
      </c>
      <c r="I9466">
        <v>39.86</v>
      </c>
    </row>
    <row r="9467" spans="1:9" x14ac:dyDescent="0.25">
      <c r="A9467" s="1">
        <v>42697</v>
      </c>
      <c r="B9467" s="2">
        <v>0.32890046296296299</v>
      </c>
      <c r="C9467">
        <v>0.19900000000000001</v>
      </c>
      <c r="D9467">
        <v>1176246</v>
      </c>
      <c r="E9467">
        <v>3642551</v>
      </c>
      <c r="F9467">
        <v>2059546</v>
      </c>
      <c r="G9467">
        <v>1187334</v>
      </c>
      <c r="H9467">
        <v>1514.55</v>
      </c>
      <c r="I9467">
        <v>39.86</v>
      </c>
    </row>
    <row r="9468" spans="1:9" x14ac:dyDescent="0.25">
      <c r="A9468" s="1">
        <v>42697</v>
      </c>
      <c r="B9468" s="2">
        <v>0.32893518518518516</v>
      </c>
      <c r="C9468">
        <v>0.20100000000000001</v>
      </c>
      <c r="D9468">
        <v>1176272</v>
      </c>
      <c r="E9468">
        <v>3642637</v>
      </c>
      <c r="F9468">
        <v>2059598</v>
      </c>
      <c r="G9468">
        <v>1187364</v>
      </c>
      <c r="H9468">
        <v>1514.59</v>
      </c>
      <c r="I9468">
        <v>39.97</v>
      </c>
    </row>
    <row r="9469" spans="1:9" x14ac:dyDescent="0.25">
      <c r="A9469" s="1">
        <v>42697</v>
      </c>
      <c r="B9469" s="2">
        <v>0.32896990740740745</v>
      </c>
      <c r="C9469">
        <v>0.20300000000000001</v>
      </c>
      <c r="D9469">
        <v>1176293</v>
      </c>
      <c r="E9469">
        <v>3642709</v>
      </c>
      <c r="F9469">
        <v>2059641</v>
      </c>
      <c r="G9469">
        <v>1187394</v>
      </c>
      <c r="H9469">
        <v>1514.62</v>
      </c>
      <c r="I9469">
        <v>40</v>
      </c>
    </row>
    <row r="9470" spans="1:9" x14ac:dyDescent="0.25">
      <c r="A9470" s="1">
        <v>42697</v>
      </c>
      <c r="B9470" s="2">
        <v>0.32900462962962962</v>
      </c>
      <c r="C9470">
        <v>0.20499999999999999</v>
      </c>
      <c r="D9470">
        <v>1176321</v>
      </c>
      <c r="E9470">
        <v>3642774</v>
      </c>
      <c r="F9470">
        <v>2059685</v>
      </c>
      <c r="G9470">
        <v>1187424</v>
      </c>
      <c r="H9470">
        <v>1514.65</v>
      </c>
      <c r="I9470">
        <v>39.93</v>
      </c>
    </row>
    <row r="9471" spans="1:9" x14ac:dyDescent="0.25">
      <c r="A9471" s="1">
        <v>42697</v>
      </c>
      <c r="B9471" s="2">
        <v>0.32903935185185185</v>
      </c>
      <c r="C9471">
        <v>0.20699999999999999</v>
      </c>
      <c r="D9471">
        <v>1176344</v>
      </c>
      <c r="E9471">
        <v>3642863</v>
      </c>
      <c r="F9471">
        <v>2059734</v>
      </c>
      <c r="G9471">
        <v>1187454</v>
      </c>
      <c r="H9471">
        <v>1514.69</v>
      </c>
      <c r="I9471">
        <v>39.76</v>
      </c>
    </row>
    <row r="9472" spans="1:9" x14ac:dyDescent="0.25">
      <c r="A9472" s="1">
        <v>42697</v>
      </c>
      <c r="B9472" s="2">
        <v>0.32907407407407407</v>
      </c>
      <c r="C9472">
        <v>0.21</v>
      </c>
      <c r="D9472">
        <v>1176371</v>
      </c>
      <c r="E9472">
        <v>3642972</v>
      </c>
      <c r="F9472">
        <v>2059780</v>
      </c>
      <c r="G9472">
        <v>1187484</v>
      </c>
      <c r="H9472">
        <v>1514.72</v>
      </c>
      <c r="I9472">
        <v>39.85</v>
      </c>
    </row>
    <row r="9473" spans="1:9" x14ac:dyDescent="0.25">
      <c r="A9473" s="1">
        <v>42697</v>
      </c>
      <c r="B9473" s="2">
        <v>0.3291087962962963</v>
      </c>
      <c r="C9473">
        <v>0.21199999999999999</v>
      </c>
      <c r="D9473">
        <v>1176392</v>
      </c>
      <c r="E9473">
        <v>3643043</v>
      </c>
      <c r="F9473">
        <v>2059829</v>
      </c>
      <c r="G9473">
        <v>1187514</v>
      </c>
      <c r="H9473">
        <v>1514.75</v>
      </c>
      <c r="I9473">
        <v>39.94</v>
      </c>
    </row>
    <row r="9474" spans="1:9" x14ac:dyDescent="0.25">
      <c r="A9474" s="1">
        <v>42697</v>
      </c>
      <c r="B9474" s="2">
        <v>0.32914351851851853</v>
      </c>
      <c r="C9474">
        <v>0.215</v>
      </c>
      <c r="D9474">
        <v>1176416</v>
      </c>
      <c r="E9474">
        <v>3643114</v>
      </c>
      <c r="F9474">
        <v>2059878</v>
      </c>
      <c r="G9474">
        <v>1187544</v>
      </c>
      <c r="H9474">
        <v>1514.79</v>
      </c>
      <c r="I9474">
        <v>39.81</v>
      </c>
    </row>
    <row r="9475" spans="1:9" x14ac:dyDescent="0.25">
      <c r="A9475" s="1">
        <v>42697</v>
      </c>
      <c r="B9475" s="2">
        <v>0.3291782407407407</v>
      </c>
      <c r="C9475">
        <v>0.219</v>
      </c>
      <c r="D9475">
        <v>1176435</v>
      </c>
      <c r="E9475">
        <v>3643182</v>
      </c>
      <c r="F9475">
        <v>2059919</v>
      </c>
      <c r="G9475">
        <v>1187574</v>
      </c>
      <c r="H9475">
        <v>1514.82</v>
      </c>
      <c r="I9475">
        <v>39.950000000000003</v>
      </c>
    </row>
    <row r="9476" spans="1:9" x14ac:dyDescent="0.25">
      <c r="A9476" s="1">
        <v>42697</v>
      </c>
      <c r="B9476" s="2">
        <v>0.32921296296296299</v>
      </c>
      <c r="C9476">
        <v>0.221</v>
      </c>
      <c r="D9476">
        <v>1176463</v>
      </c>
      <c r="E9476">
        <v>3643262</v>
      </c>
      <c r="F9476">
        <v>2059963</v>
      </c>
      <c r="G9476">
        <v>1187604</v>
      </c>
      <c r="H9476">
        <v>1514.85</v>
      </c>
      <c r="I9476">
        <v>39.840000000000003</v>
      </c>
    </row>
    <row r="9477" spans="1:9" x14ac:dyDescent="0.25">
      <c r="A9477" s="1">
        <v>42697</v>
      </c>
      <c r="B9477" s="2">
        <v>0.32924768518518516</v>
      </c>
      <c r="C9477">
        <v>0.223</v>
      </c>
      <c r="D9477">
        <v>1176488</v>
      </c>
      <c r="E9477">
        <v>3643341</v>
      </c>
      <c r="F9477">
        <v>2060007</v>
      </c>
      <c r="G9477">
        <v>1187634</v>
      </c>
      <c r="H9477">
        <v>1514.89</v>
      </c>
      <c r="I9477">
        <v>39.9</v>
      </c>
    </row>
    <row r="9478" spans="1:9" x14ac:dyDescent="0.25">
      <c r="A9478" s="1">
        <v>42697</v>
      </c>
      <c r="B9478" s="2">
        <v>0.32928240740740738</v>
      </c>
      <c r="C9478">
        <v>0.22500000000000001</v>
      </c>
      <c r="D9478">
        <v>1176515</v>
      </c>
      <c r="E9478">
        <v>3643473</v>
      </c>
      <c r="F9478">
        <v>2060051</v>
      </c>
      <c r="G9478">
        <v>1187664</v>
      </c>
      <c r="H9478">
        <v>1514.92</v>
      </c>
      <c r="I9478">
        <v>39.9</v>
      </c>
    </row>
    <row r="9479" spans="1:9" x14ac:dyDescent="0.25">
      <c r="A9479" s="1">
        <v>42697</v>
      </c>
      <c r="B9479" s="2">
        <v>0.32931712962962961</v>
      </c>
      <c r="C9479">
        <v>0.22600000000000001</v>
      </c>
      <c r="D9479">
        <v>1176535</v>
      </c>
      <c r="E9479">
        <v>3643550</v>
      </c>
      <c r="F9479">
        <v>2060094</v>
      </c>
      <c r="G9479">
        <v>1187694</v>
      </c>
      <c r="H9479">
        <v>1514.95</v>
      </c>
      <c r="I9479">
        <v>39.979999999999997</v>
      </c>
    </row>
    <row r="9480" spans="1:9" x14ac:dyDescent="0.25">
      <c r="A9480" s="1">
        <v>42697</v>
      </c>
      <c r="B9480" s="2">
        <v>0.32935185185185184</v>
      </c>
      <c r="C9480">
        <v>0.22900000000000001</v>
      </c>
      <c r="D9480">
        <v>1176555</v>
      </c>
      <c r="E9480">
        <v>3643626</v>
      </c>
      <c r="F9480">
        <v>2060142</v>
      </c>
      <c r="G9480">
        <v>1187724</v>
      </c>
      <c r="H9480">
        <v>1514.99</v>
      </c>
      <c r="I9480">
        <v>39.89</v>
      </c>
    </row>
    <row r="9481" spans="1:9" x14ac:dyDescent="0.25">
      <c r="A9481" s="1">
        <v>42697</v>
      </c>
      <c r="B9481" s="2">
        <v>0.32938657407407407</v>
      </c>
      <c r="C9481">
        <v>0.23100000000000001</v>
      </c>
      <c r="D9481">
        <v>1176584</v>
      </c>
      <c r="E9481">
        <v>3643708</v>
      </c>
      <c r="F9481">
        <v>2060190</v>
      </c>
      <c r="G9481">
        <v>1187754</v>
      </c>
      <c r="H9481">
        <v>1515.02</v>
      </c>
      <c r="I9481">
        <v>40.03</v>
      </c>
    </row>
    <row r="9482" spans="1:9" x14ac:dyDescent="0.25">
      <c r="A9482" s="1">
        <v>42697</v>
      </c>
      <c r="B9482" s="2">
        <v>0.3294212962962963</v>
      </c>
      <c r="C9482">
        <v>0.23400000000000001</v>
      </c>
      <c r="D9482">
        <v>1176607</v>
      </c>
      <c r="E9482">
        <v>3643793</v>
      </c>
      <c r="F9482">
        <v>2060236</v>
      </c>
      <c r="G9482">
        <v>1187784</v>
      </c>
      <c r="H9482">
        <v>1515.05</v>
      </c>
      <c r="I9482">
        <v>39.86</v>
      </c>
    </row>
    <row r="9483" spans="1:9" x14ac:dyDescent="0.25">
      <c r="A9483" s="1">
        <v>42697</v>
      </c>
      <c r="B9483" s="2">
        <v>0.32945601851851852</v>
      </c>
      <c r="C9483">
        <v>0.23599999999999999</v>
      </c>
      <c r="D9483">
        <v>1176630</v>
      </c>
      <c r="E9483">
        <v>3643903</v>
      </c>
      <c r="F9483">
        <v>2060280</v>
      </c>
      <c r="G9483">
        <v>1187814</v>
      </c>
      <c r="H9483">
        <v>1515.09</v>
      </c>
      <c r="I9483">
        <v>39.76</v>
      </c>
    </row>
    <row r="9484" spans="1:9" x14ac:dyDescent="0.25">
      <c r="A9484" s="1">
        <v>42697</v>
      </c>
      <c r="B9484" s="2">
        <v>0.32949074074074075</v>
      </c>
      <c r="C9484">
        <v>0.23899999999999999</v>
      </c>
      <c r="D9484">
        <v>1176655</v>
      </c>
      <c r="E9484">
        <v>3643972</v>
      </c>
      <c r="F9484">
        <v>2060327</v>
      </c>
      <c r="G9484">
        <v>1187844</v>
      </c>
      <c r="H9484">
        <v>1515.12</v>
      </c>
      <c r="I9484">
        <v>39.9</v>
      </c>
    </row>
    <row r="9485" spans="1:9" x14ac:dyDescent="0.25">
      <c r="A9485" s="1">
        <v>42697</v>
      </c>
      <c r="B9485" s="2">
        <v>0.32952546296296298</v>
      </c>
      <c r="C9485">
        <v>0.24199999999999999</v>
      </c>
      <c r="D9485">
        <v>1176680</v>
      </c>
      <c r="E9485">
        <v>3644047</v>
      </c>
      <c r="F9485">
        <v>2060370</v>
      </c>
      <c r="G9485">
        <v>1187874</v>
      </c>
      <c r="H9485">
        <v>1515.15</v>
      </c>
      <c r="I9485">
        <v>39.770000000000003</v>
      </c>
    </row>
    <row r="9486" spans="1:9" x14ac:dyDescent="0.25">
      <c r="A9486" s="1">
        <v>42697</v>
      </c>
      <c r="B9486" s="2">
        <v>0.32956018518518521</v>
      </c>
      <c r="C9486">
        <v>0.24399999999999999</v>
      </c>
      <c r="D9486">
        <v>1176704</v>
      </c>
      <c r="E9486">
        <v>3644117</v>
      </c>
      <c r="F9486">
        <v>2060412</v>
      </c>
      <c r="G9486">
        <v>1187904</v>
      </c>
      <c r="H9486">
        <v>1515.19</v>
      </c>
      <c r="I9486">
        <v>39.82</v>
      </c>
    </row>
    <row r="9487" spans="1:9" x14ac:dyDescent="0.25">
      <c r="A9487" s="1">
        <v>42697</v>
      </c>
      <c r="B9487" s="2">
        <v>0.32959490740740743</v>
      </c>
      <c r="C9487">
        <v>0.247</v>
      </c>
      <c r="D9487">
        <v>1176733</v>
      </c>
      <c r="E9487">
        <v>3644189</v>
      </c>
      <c r="F9487">
        <v>2060460</v>
      </c>
      <c r="G9487">
        <v>1187934</v>
      </c>
      <c r="H9487">
        <v>1515.22</v>
      </c>
      <c r="I9487">
        <v>39.979999999999997</v>
      </c>
    </row>
    <row r="9488" spans="1:9" x14ac:dyDescent="0.25">
      <c r="A9488" s="1">
        <v>42697</v>
      </c>
      <c r="B9488" s="2">
        <v>0.32962962962962966</v>
      </c>
      <c r="C9488">
        <v>0.25</v>
      </c>
      <c r="D9488">
        <v>1176757</v>
      </c>
      <c r="E9488">
        <v>3644291</v>
      </c>
      <c r="F9488">
        <v>2060504</v>
      </c>
      <c r="G9488">
        <v>1187964</v>
      </c>
      <c r="H9488">
        <v>1515.25</v>
      </c>
      <c r="I9488">
        <v>39.979999999999997</v>
      </c>
    </row>
    <row r="9489" spans="1:9" x14ac:dyDescent="0.25">
      <c r="A9489" s="1">
        <v>42697</v>
      </c>
      <c r="B9489" s="2">
        <v>0.32966435185185183</v>
      </c>
      <c r="C9489">
        <v>0.253</v>
      </c>
      <c r="D9489">
        <v>1176784</v>
      </c>
      <c r="E9489">
        <v>3644397</v>
      </c>
      <c r="F9489">
        <v>2060546</v>
      </c>
      <c r="G9489">
        <v>1187994</v>
      </c>
      <c r="H9489">
        <v>1515.29</v>
      </c>
      <c r="I9489">
        <v>39.97</v>
      </c>
    </row>
    <row r="9490" spans="1:9" x14ac:dyDescent="0.25">
      <c r="A9490" s="1">
        <v>42697</v>
      </c>
      <c r="B9490" s="2">
        <v>0.32969907407407406</v>
      </c>
      <c r="C9490">
        <v>0.255</v>
      </c>
      <c r="D9490">
        <v>1176802</v>
      </c>
      <c r="E9490">
        <v>3644469</v>
      </c>
      <c r="F9490">
        <v>2060587</v>
      </c>
      <c r="G9490">
        <v>1188024</v>
      </c>
      <c r="H9490">
        <v>1515.32</v>
      </c>
      <c r="I9490">
        <v>40.049999999999997</v>
      </c>
    </row>
    <row r="9491" spans="1:9" x14ac:dyDescent="0.25">
      <c r="A9491" s="1">
        <v>42697</v>
      </c>
      <c r="B9491" s="2">
        <v>0.32973379629629629</v>
      </c>
      <c r="C9491">
        <v>0.25600000000000001</v>
      </c>
      <c r="D9491">
        <v>1176821</v>
      </c>
      <c r="E9491">
        <v>3644537</v>
      </c>
      <c r="F9491">
        <v>2060630</v>
      </c>
      <c r="G9491">
        <v>1188054</v>
      </c>
      <c r="H9491">
        <v>1515.35</v>
      </c>
      <c r="I9491">
        <v>39.869999999999997</v>
      </c>
    </row>
    <row r="9492" spans="1:9" x14ac:dyDescent="0.25">
      <c r="A9492" s="1">
        <v>42697</v>
      </c>
      <c r="B9492" s="2">
        <v>0.32976851851851852</v>
      </c>
      <c r="C9492">
        <v>0.26</v>
      </c>
      <c r="D9492">
        <v>1176836</v>
      </c>
      <c r="E9492">
        <v>3644611</v>
      </c>
      <c r="F9492">
        <v>2060669</v>
      </c>
      <c r="G9492">
        <v>1188084</v>
      </c>
      <c r="H9492">
        <v>1515.39</v>
      </c>
      <c r="I9492">
        <v>39.93</v>
      </c>
    </row>
    <row r="9493" spans="1:9" x14ac:dyDescent="0.25">
      <c r="A9493" s="1">
        <v>42697</v>
      </c>
      <c r="B9493" s="2">
        <v>0.32980324074074074</v>
      </c>
      <c r="C9493">
        <v>0.26200000000000001</v>
      </c>
      <c r="D9493">
        <v>1176859</v>
      </c>
      <c r="E9493">
        <v>3644722</v>
      </c>
      <c r="F9493">
        <v>2060714</v>
      </c>
      <c r="G9493">
        <v>1188114</v>
      </c>
      <c r="H9493">
        <v>1515.42</v>
      </c>
      <c r="I9493">
        <v>39.770000000000003</v>
      </c>
    </row>
    <row r="9494" spans="1:9" x14ac:dyDescent="0.25">
      <c r="A9494" s="1">
        <v>42697</v>
      </c>
      <c r="B9494" s="2">
        <v>0.32983796296296297</v>
      </c>
      <c r="C9494">
        <v>0.26500000000000001</v>
      </c>
      <c r="D9494">
        <v>1176887</v>
      </c>
      <c r="E9494">
        <v>3644797</v>
      </c>
      <c r="F9494">
        <v>2060765</v>
      </c>
      <c r="G9494">
        <v>1188144</v>
      </c>
      <c r="H9494">
        <v>1515.45</v>
      </c>
      <c r="I9494">
        <v>39.869999999999997</v>
      </c>
    </row>
    <row r="9495" spans="1:9" x14ac:dyDescent="0.25">
      <c r="A9495" s="1">
        <v>42697</v>
      </c>
      <c r="B9495" s="2">
        <v>0.3298726851851852</v>
      </c>
      <c r="C9495">
        <v>0.26800000000000002</v>
      </c>
      <c r="D9495">
        <v>1176912</v>
      </c>
      <c r="E9495">
        <v>3644873</v>
      </c>
      <c r="F9495">
        <v>2060812</v>
      </c>
      <c r="G9495">
        <v>1188174</v>
      </c>
      <c r="H9495">
        <v>1515.48</v>
      </c>
      <c r="I9495">
        <v>39.799999999999997</v>
      </c>
    </row>
    <row r="9496" spans="1:9" x14ac:dyDescent="0.25">
      <c r="A9496" s="1">
        <v>42697</v>
      </c>
      <c r="B9496" s="2">
        <v>0.32990740740740737</v>
      </c>
      <c r="C9496">
        <v>0.27100000000000002</v>
      </c>
      <c r="D9496">
        <v>1176936</v>
      </c>
      <c r="E9496">
        <v>3644949</v>
      </c>
      <c r="F9496">
        <v>2060858</v>
      </c>
      <c r="G9496">
        <v>1188204</v>
      </c>
      <c r="H9496">
        <v>1515.52</v>
      </c>
      <c r="I9496">
        <v>39.92</v>
      </c>
    </row>
    <row r="9497" spans="1:9" x14ac:dyDescent="0.25">
      <c r="A9497" s="1">
        <v>42697</v>
      </c>
      <c r="B9497" s="2">
        <v>0.3299421296296296</v>
      </c>
      <c r="C9497">
        <v>0.27300000000000002</v>
      </c>
      <c r="D9497">
        <v>1176962</v>
      </c>
      <c r="E9497">
        <v>3645023</v>
      </c>
      <c r="F9497">
        <v>2060910</v>
      </c>
      <c r="G9497">
        <v>1188234</v>
      </c>
      <c r="H9497">
        <v>1515.55</v>
      </c>
      <c r="I9497">
        <v>39.85</v>
      </c>
    </row>
    <row r="9498" spans="1:9" x14ac:dyDescent="0.25">
      <c r="A9498" s="1">
        <v>42697</v>
      </c>
      <c r="B9498" s="2">
        <v>0.32997685185185183</v>
      </c>
      <c r="C9498">
        <v>0.27600000000000002</v>
      </c>
      <c r="D9498">
        <v>1176988</v>
      </c>
      <c r="E9498">
        <v>3645146</v>
      </c>
      <c r="F9498">
        <v>2060958</v>
      </c>
      <c r="G9498">
        <v>1188265</v>
      </c>
      <c r="H9498">
        <v>1515.58</v>
      </c>
      <c r="I9498">
        <v>39.97</v>
      </c>
    </row>
    <row r="9499" spans="1:9" x14ac:dyDescent="0.25">
      <c r="A9499" s="1">
        <v>42697</v>
      </c>
      <c r="B9499" s="2">
        <v>0.33001157407407405</v>
      </c>
      <c r="C9499">
        <v>0.27900000000000003</v>
      </c>
      <c r="D9499">
        <v>1177011</v>
      </c>
      <c r="E9499">
        <v>3645234</v>
      </c>
      <c r="F9499">
        <v>2061002</v>
      </c>
      <c r="G9499">
        <v>1188295</v>
      </c>
      <c r="H9499">
        <v>1515.62</v>
      </c>
      <c r="I9499">
        <v>39.97</v>
      </c>
    </row>
    <row r="9500" spans="1:9" x14ac:dyDescent="0.25">
      <c r="A9500" s="1">
        <v>42697</v>
      </c>
      <c r="B9500" s="2">
        <v>0.33004629629629628</v>
      </c>
      <c r="C9500">
        <v>0.28100000000000003</v>
      </c>
      <c r="D9500">
        <v>1177042</v>
      </c>
      <c r="E9500">
        <v>3645314</v>
      </c>
      <c r="F9500">
        <v>2061050</v>
      </c>
      <c r="G9500">
        <v>1188325</v>
      </c>
      <c r="H9500">
        <v>1515.65</v>
      </c>
      <c r="I9500">
        <v>40</v>
      </c>
    </row>
    <row r="9501" spans="1:9" x14ac:dyDescent="0.25">
      <c r="A9501" s="1">
        <v>42697</v>
      </c>
      <c r="B9501" s="2">
        <v>0.33008101851851851</v>
      </c>
      <c r="C9501">
        <v>0.28399999999999997</v>
      </c>
      <c r="D9501">
        <v>1177061</v>
      </c>
      <c r="E9501">
        <v>3645388</v>
      </c>
      <c r="F9501">
        <v>2061093</v>
      </c>
      <c r="G9501">
        <v>1188355</v>
      </c>
      <c r="H9501">
        <v>1515.68</v>
      </c>
      <c r="I9501">
        <v>40.020000000000003</v>
      </c>
    </row>
    <row r="9502" spans="1:9" x14ac:dyDescent="0.25">
      <c r="A9502" s="1">
        <v>42697</v>
      </c>
      <c r="B9502" s="2">
        <v>0.33011574074074074</v>
      </c>
      <c r="C9502">
        <v>0.28599999999999998</v>
      </c>
      <c r="D9502">
        <v>1177090</v>
      </c>
      <c r="E9502">
        <v>3645487</v>
      </c>
      <c r="F9502">
        <v>2061143</v>
      </c>
      <c r="G9502">
        <v>1188385</v>
      </c>
      <c r="H9502">
        <v>1515.72</v>
      </c>
      <c r="I9502">
        <v>39.83</v>
      </c>
    </row>
    <row r="9503" spans="1:9" x14ac:dyDescent="0.25">
      <c r="A9503" s="1">
        <v>42697</v>
      </c>
      <c r="B9503" s="2">
        <v>0.33015046296296297</v>
      </c>
      <c r="C9503">
        <v>0.28799999999999998</v>
      </c>
      <c r="D9503">
        <v>1177115</v>
      </c>
      <c r="E9503">
        <v>3645564</v>
      </c>
      <c r="F9503">
        <v>2061188</v>
      </c>
      <c r="G9503">
        <v>1188415</v>
      </c>
      <c r="H9503">
        <v>1515.75</v>
      </c>
      <c r="I9503">
        <v>39.840000000000003</v>
      </c>
    </row>
    <row r="9504" spans="1:9" x14ac:dyDescent="0.25">
      <c r="A9504" s="1">
        <v>42697</v>
      </c>
      <c r="B9504" s="2">
        <v>0.33018518518518519</v>
      </c>
      <c r="C9504">
        <v>0.28999999999999998</v>
      </c>
      <c r="D9504">
        <v>1177139</v>
      </c>
      <c r="E9504">
        <v>3645632</v>
      </c>
      <c r="F9504">
        <v>2061237</v>
      </c>
      <c r="G9504">
        <v>1188445</v>
      </c>
      <c r="H9504">
        <v>1515.78</v>
      </c>
      <c r="I9504">
        <v>39.96</v>
      </c>
    </row>
    <row r="9505" spans="1:9" x14ac:dyDescent="0.25">
      <c r="A9505" s="1">
        <v>42697</v>
      </c>
      <c r="B9505" s="2">
        <v>0.33021990740740742</v>
      </c>
      <c r="C9505">
        <v>0.29399999999999998</v>
      </c>
      <c r="D9505">
        <v>1177165</v>
      </c>
      <c r="E9505">
        <v>3645731</v>
      </c>
      <c r="F9505">
        <v>2061286</v>
      </c>
      <c r="G9505">
        <v>1188475</v>
      </c>
      <c r="H9505">
        <v>1515.82</v>
      </c>
      <c r="I9505">
        <v>39.92</v>
      </c>
    </row>
    <row r="9506" spans="1:9" x14ac:dyDescent="0.25">
      <c r="A9506" s="1">
        <v>42697</v>
      </c>
      <c r="B9506" s="2">
        <v>0.33025462962962965</v>
      </c>
      <c r="C9506">
        <v>0.29699999999999999</v>
      </c>
      <c r="D9506">
        <v>1177181</v>
      </c>
      <c r="E9506">
        <v>3645818</v>
      </c>
      <c r="F9506">
        <v>2061329</v>
      </c>
      <c r="G9506">
        <v>1188505</v>
      </c>
      <c r="H9506">
        <v>1515.85</v>
      </c>
      <c r="I9506">
        <v>39.85</v>
      </c>
    </row>
    <row r="9507" spans="1:9" x14ac:dyDescent="0.25">
      <c r="A9507" s="1">
        <v>42697</v>
      </c>
      <c r="B9507" s="2">
        <v>0.33028935185185188</v>
      </c>
      <c r="C9507">
        <v>0.29899999999999999</v>
      </c>
      <c r="D9507">
        <v>1177207</v>
      </c>
      <c r="E9507">
        <v>3645886</v>
      </c>
      <c r="F9507">
        <v>2061375</v>
      </c>
      <c r="G9507">
        <v>1188535</v>
      </c>
      <c r="H9507">
        <v>1515.88</v>
      </c>
      <c r="I9507">
        <v>39.92</v>
      </c>
    </row>
    <row r="9508" spans="1:9" x14ac:dyDescent="0.25">
      <c r="A9508" s="1">
        <v>42697</v>
      </c>
      <c r="B9508" s="2">
        <v>0.3303240740740741</v>
      </c>
      <c r="C9508">
        <v>0.30099999999999999</v>
      </c>
      <c r="D9508">
        <v>1177237</v>
      </c>
      <c r="E9508">
        <v>3645962</v>
      </c>
      <c r="F9508">
        <v>2061425</v>
      </c>
      <c r="G9508">
        <v>1188565</v>
      </c>
      <c r="H9508">
        <v>1515.92</v>
      </c>
      <c r="I9508">
        <v>39.880000000000003</v>
      </c>
    </row>
    <row r="9509" spans="1:9" x14ac:dyDescent="0.25">
      <c r="A9509" s="1">
        <v>42697</v>
      </c>
      <c r="B9509" s="2">
        <v>0.33035879629629633</v>
      </c>
      <c r="C9509">
        <v>0.30299999999999999</v>
      </c>
      <c r="D9509">
        <v>1177255</v>
      </c>
      <c r="E9509">
        <v>3646077</v>
      </c>
      <c r="F9509">
        <v>2061468</v>
      </c>
      <c r="G9509">
        <v>1188595</v>
      </c>
      <c r="H9509">
        <v>1515.95</v>
      </c>
      <c r="I9509">
        <v>39.880000000000003</v>
      </c>
    </row>
    <row r="9510" spans="1:9" x14ac:dyDescent="0.25">
      <c r="A9510" s="1">
        <v>42697</v>
      </c>
      <c r="B9510" s="2">
        <v>0.3303935185185185</v>
      </c>
      <c r="C9510">
        <v>0.30499999999999999</v>
      </c>
      <c r="D9510">
        <v>1177275</v>
      </c>
      <c r="E9510">
        <v>3646146</v>
      </c>
      <c r="F9510">
        <v>2061510</v>
      </c>
      <c r="G9510">
        <v>1188625</v>
      </c>
      <c r="H9510">
        <v>1515.98</v>
      </c>
      <c r="I9510">
        <v>39.74</v>
      </c>
    </row>
    <row r="9511" spans="1:9" x14ac:dyDescent="0.25">
      <c r="A9511" s="1">
        <v>42697</v>
      </c>
      <c r="B9511" s="2">
        <v>0.33042824074074073</v>
      </c>
      <c r="C9511">
        <v>0.309</v>
      </c>
      <c r="D9511">
        <v>1177299</v>
      </c>
      <c r="E9511">
        <v>3646217</v>
      </c>
      <c r="F9511">
        <v>2061557</v>
      </c>
      <c r="G9511">
        <v>1188655</v>
      </c>
      <c r="H9511">
        <v>1516.02</v>
      </c>
      <c r="I9511">
        <v>39.82</v>
      </c>
    </row>
    <row r="9512" spans="1:9" x14ac:dyDescent="0.25">
      <c r="A9512" s="1">
        <v>42697</v>
      </c>
      <c r="B9512" s="2">
        <v>0.33046296296296296</v>
      </c>
      <c r="C9512">
        <v>0.311</v>
      </c>
      <c r="D9512">
        <v>1177327</v>
      </c>
      <c r="E9512">
        <v>3646299</v>
      </c>
      <c r="F9512">
        <v>2061612</v>
      </c>
      <c r="G9512">
        <v>1188685</v>
      </c>
      <c r="H9512">
        <v>1516.05</v>
      </c>
      <c r="I9512">
        <v>39.76</v>
      </c>
    </row>
    <row r="9513" spans="1:9" x14ac:dyDescent="0.25">
      <c r="A9513" s="1">
        <v>42697</v>
      </c>
      <c r="B9513" s="2">
        <v>0.33049768518518519</v>
      </c>
      <c r="C9513">
        <v>0.313</v>
      </c>
      <c r="D9513">
        <v>1177346</v>
      </c>
      <c r="E9513">
        <v>3646405</v>
      </c>
      <c r="F9513">
        <v>2061657</v>
      </c>
      <c r="G9513">
        <v>1188715</v>
      </c>
      <c r="H9513">
        <v>1516.08</v>
      </c>
      <c r="I9513">
        <v>40</v>
      </c>
    </row>
    <row r="9514" spans="1:9" x14ac:dyDescent="0.25">
      <c r="A9514" s="1">
        <v>42697</v>
      </c>
      <c r="B9514" s="2">
        <v>0.33053240740740741</v>
      </c>
      <c r="C9514">
        <v>0.314</v>
      </c>
      <c r="D9514">
        <v>1177366</v>
      </c>
      <c r="E9514">
        <v>3646479</v>
      </c>
      <c r="F9514">
        <v>2061702</v>
      </c>
      <c r="G9514">
        <v>1188745</v>
      </c>
      <c r="H9514">
        <v>1516.12</v>
      </c>
      <c r="I9514">
        <v>39.950000000000003</v>
      </c>
    </row>
    <row r="9515" spans="1:9" x14ac:dyDescent="0.25">
      <c r="A9515" s="1">
        <v>42697</v>
      </c>
      <c r="B9515" s="2">
        <v>0.33056712962962964</v>
      </c>
      <c r="C9515">
        <v>0.317</v>
      </c>
      <c r="D9515">
        <v>1177397</v>
      </c>
      <c r="E9515">
        <v>3646555</v>
      </c>
      <c r="F9515">
        <v>2061755</v>
      </c>
      <c r="G9515">
        <v>1188775</v>
      </c>
      <c r="H9515">
        <v>1516.15</v>
      </c>
      <c r="I9515">
        <v>39.94</v>
      </c>
    </row>
    <row r="9516" spans="1:9" x14ac:dyDescent="0.25">
      <c r="A9516" s="1">
        <v>42697</v>
      </c>
      <c r="B9516" s="2">
        <v>0.33060185185185187</v>
      </c>
      <c r="C9516">
        <v>0.32</v>
      </c>
      <c r="D9516">
        <v>1177422</v>
      </c>
      <c r="E9516">
        <v>3646628</v>
      </c>
      <c r="F9516">
        <v>2061802</v>
      </c>
      <c r="G9516">
        <v>1188805</v>
      </c>
      <c r="H9516">
        <v>1516.18</v>
      </c>
      <c r="I9516">
        <v>39.840000000000003</v>
      </c>
    </row>
    <row r="9517" spans="1:9" x14ac:dyDescent="0.25">
      <c r="A9517" s="1">
        <v>42697</v>
      </c>
      <c r="B9517" s="2">
        <v>0.33063657407407404</v>
      </c>
      <c r="C9517">
        <v>0.32300000000000001</v>
      </c>
      <c r="D9517">
        <v>1177441</v>
      </c>
      <c r="E9517">
        <v>3646709</v>
      </c>
      <c r="F9517">
        <v>2061847</v>
      </c>
      <c r="G9517">
        <v>1188835</v>
      </c>
      <c r="H9517">
        <v>1516.22</v>
      </c>
      <c r="I9517">
        <v>39.79</v>
      </c>
    </row>
    <row r="9518" spans="1:9" x14ac:dyDescent="0.25">
      <c r="A9518" s="1">
        <v>42697</v>
      </c>
      <c r="B9518" s="2">
        <v>0.33067129629629627</v>
      </c>
      <c r="C9518">
        <v>0.32600000000000001</v>
      </c>
      <c r="D9518">
        <v>1177461</v>
      </c>
      <c r="E9518">
        <v>3646837</v>
      </c>
      <c r="F9518">
        <v>2061892</v>
      </c>
      <c r="G9518">
        <v>1188865</v>
      </c>
      <c r="H9518">
        <v>1516.25</v>
      </c>
      <c r="I9518">
        <v>39.86</v>
      </c>
    </row>
    <row r="9519" spans="1:9" x14ac:dyDescent="0.25">
      <c r="A9519" s="1">
        <v>42697</v>
      </c>
      <c r="B9519" s="2">
        <v>0.3307060185185185</v>
      </c>
      <c r="C9519">
        <v>0.32800000000000001</v>
      </c>
      <c r="D9519">
        <v>1177472</v>
      </c>
      <c r="E9519">
        <v>3646913</v>
      </c>
      <c r="F9519">
        <v>2061933</v>
      </c>
      <c r="G9519">
        <v>1188895</v>
      </c>
      <c r="H9519">
        <v>1516.28</v>
      </c>
      <c r="I9519">
        <v>39.86</v>
      </c>
    </row>
    <row r="9520" spans="1:9" x14ac:dyDescent="0.25">
      <c r="A9520" s="1">
        <v>42697</v>
      </c>
      <c r="B9520" s="2">
        <v>0.33074074074074072</v>
      </c>
      <c r="C9520">
        <v>0.32900000000000001</v>
      </c>
      <c r="D9520">
        <v>1177497</v>
      </c>
      <c r="E9520">
        <v>3646987</v>
      </c>
      <c r="F9520">
        <v>2061982</v>
      </c>
      <c r="G9520">
        <v>1188925</v>
      </c>
      <c r="H9520">
        <v>1516.32</v>
      </c>
      <c r="I9520">
        <v>39.93</v>
      </c>
    </row>
    <row r="9521" spans="1:9" x14ac:dyDescent="0.25">
      <c r="A9521" s="1">
        <v>42697</v>
      </c>
      <c r="B9521" s="2">
        <v>0.33077546296296295</v>
      </c>
      <c r="C9521">
        <v>0.33200000000000002</v>
      </c>
      <c r="D9521">
        <v>1177517</v>
      </c>
      <c r="E9521">
        <v>3647063</v>
      </c>
      <c r="F9521">
        <v>2062027</v>
      </c>
      <c r="G9521">
        <v>1188955</v>
      </c>
      <c r="H9521">
        <v>1516.35</v>
      </c>
      <c r="I9521">
        <v>39.869999999999997</v>
      </c>
    </row>
    <row r="9522" spans="1:9" x14ac:dyDescent="0.25">
      <c r="A9522" s="1">
        <v>42697</v>
      </c>
      <c r="B9522" s="2">
        <v>0.33081018518518518</v>
      </c>
      <c r="C9522">
        <v>0.33500000000000002</v>
      </c>
      <c r="D9522">
        <v>1177540</v>
      </c>
      <c r="E9522">
        <v>3647176</v>
      </c>
      <c r="F9522">
        <v>2062073</v>
      </c>
      <c r="G9522">
        <v>1188985</v>
      </c>
      <c r="H9522">
        <v>1516.38</v>
      </c>
      <c r="I9522">
        <v>39.85</v>
      </c>
    </row>
    <row r="9523" spans="1:9" x14ac:dyDescent="0.25">
      <c r="A9523" s="1">
        <v>42697</v>
      </c>
      <c r="B9523" s="2">
        <v>0.33084490740740741</v>
      </c>
      <c r="C9523">
        <v>0.33800000000000002</v>
      </c>
      <c r="D9523">
        <v>1177566</v>
      </c>
      <c r="E9523">
        <v>3647251</v>
      </c>
      <c r="F9523">
        <v>2062122</v>
      </c>
      <c r="G9523">
        <v>1189015</v>
      </c>
      <c r="H9523">
        <v>1516.42</v>
      </c>
      <c r="I9523">
        <v>39.86</v>
      </c>
    </row>
    <row r="9524" spans="1:9" x14ac:dyDescent="0.25">
      <c r="A9524" s="1">
        <v>42697</v>
      </c>
      <c r="B9524" s="2">
        <v>0.33087962962962963</v>
      </c>
      <c r="C9524">
        <v>0.34100000000000003</v>
      </c>
      <c r="D9524">
        <v>1177584</v>
      </c>
      <c r="E9524">
        <v>3647319</v>
      </c>
      <c r="F9524">
        <v>2062163</v>
      </c>
      <c r="G9524">
        <v>1189045</v>
      </c>
      <c r="H9524">
        <v>1516.45</v>
      </c>
      <c r="I9524">
        <v>39.979999999999997</v>
      </c>
    </row>
    <row r="9525" spans="1:9" x14ac:dyDescent="0.25">
      <c r="A9525" s="1">
        <v>42697</v>
      </c>
      <c r="B9525" s="2">
        <v>0.33091435185185186</v>
      </c>
      <c r="C9525">
        <v>0.34499999999999997</v>
      </c>
      <c r="D9525">
        <v>1177600</v>
      </c>
      <c r="E9525">
        <v>3647398</v>
      </c>
      <c r="F9525">
        <v>2062202</v>
      </c>
      <c r="G9525">
        <v>1189075</v>
      </c>
      <c r="H9525">
        <v>1516.48</v>
      </c>
      <c r="I9525">
        <v>39.86</v>
      </c>
    </row>
    <row r="9526" spans="1:9" x14ac:dyDescent="0.25">
      <c r="A9526" s="1">
        <v>42697</v>
      </c>
      <c r="B9526" s="2">
        <v>0.33094907407407409</v>
      </c>
      <c r="C9526">
        <v>0.34699999999999998</v>
      </c>
      <c r="D9526">
        <v>1177620</v>
      </c>
      <c r="E9526">
        <v>3647503</v>
      </c>
      <c r="F9526">
        <v>2062253</v>
      </c>
      <c r="G9526">
        <v>1189105</v>
      </c>
      <c r="H9526">
        <v>1516.52</v>
      </c>
      <c r="I9526">
        <v>39.840000000000003</v>
      </c>
    </row>
    <row r="9527" spans="1:9" x14ac:dyDescent="0.25">
      <c r="A9527" s="1">
        <v>42697</v>
      </c>
      <c r="B9527" s="2">
        <v>0.33098379629629632</v>
      </c>
      <c r="C9527">
        <v>0.34899999999999998</v>
      </c>
      <c r="D9527">
        <v>1177644</v>
      </c>
      <c r="E9527">
        <v>3647591</v>
      </c>
      <c r="F9527">
        <v>2062303</v>
      </c>
      <c r="G9527">
        <v>1189135</v>
      </c>
      <c r="H9527">
        <v>1516.55</v>
      </c>
      <c r="I9527">
        <v>39.79</v>
      </c>
    </row>
    <row r="9528" spans="1:9" x14ac:dyDescent="0.25">
      <c r="A9528" s="1">
        <v>42697</v>
      </c>
      <c r="B9528" s="2">
        <v>0.33101851851851855</v>
      </c>
      <c r="C9528">
        <v>0.35199999999999998</v>
      </c>
      <c r="D9528">
        <v>1177664</v>
      </c>
      <c r="E9528">
        <v>3647676</v>
      </c>
      <c r="F9528">
        <v>2062347</v>
      </c>
      <c r="G9528">
        <v>1189165</v>
      </c>
      <c r="H9528">
        <v>1516.58</v>
      </c>
      <c r="I9528">
        <v>39.82</v>
      </c>
    </row>
    <row r="9529" spans="1:9" x14ac:dyDescent="0.25">
      <c r="A9529" s="1">
        <v>42697</v>
      </c>
      <c r="B9529" s="2">
        <v>0.33105324074074077</v>
      </c>
      <c r="C9529">
        <v>0.35399999999999998</v>
      </c>
      <c r="D9529">
        <v>1177681</v>
      </c>
      <c r="E9529">
        <v>3647753</v>
      </c>
      <c r="F9529">
        <v>2062393</v>
      </c>
      <c r="G9529">
        <v>1189195</v>
      </c>
      <c r="H9529">
        <v>1516.62</v>
      </c>
      <c r="I9529">
        <v>39.89</v>
      </c>
    </row>
    <row r="9530" spans="1:9" x14ac:dyDescent="0.25">
      <c r="A9530" s="1">
        <v>42697</v>
      </c>
      <c r="B9530" s="2">
        <v>0.331087962962963</v>
      </c>
      <c r="C9530">
        <v>0.35599999999999998</v>
      </c>
      <c r="D9530">
        <v>1177697</v>
      </c>
      <c r="E9530">
        <v>3647846</v>
      </c>
      <c r="F9530">
        <v>2062439</v>
      </c>
      <c r="G9530">
        <v>1189225</v>
      </c>
      <c r="H9530">
        <v>1516.65</v>
      </c>
      <c r="I9530">
        <v>39.89</v>
      </c>
    </row>
    <row r="9531" spans="1:9" x14ac:dyDescent="0.25">
      <c r="A9531" s="1">
        <v>42697</v>
      </c>
      <c r="B9531" s="2">
        <v>0.33112268518518517</v>
      </c>
      <c r="C9531">
        <v>0.35899999999999999</v>
      </c>
      <c r="D9531">
        <v>1177721</v>
      </c>
      <c r="E9531">
        <v>3647943</v>
      </c>
      <c r="F9531">
        <v>2062483</v>
      </c>
      <c r="G9531">
        <v>1189255</v>
      </c>
      <c r="H9531">
        <v>1516.68</v>
      </c>
      <c r="I9531">
        <v>39.97</v>
      </c>
    </row>
    <row r="9532" spans="1:9" x14ac:dyDescent="0.25">
      <c r="A9532" s="1">
        <v>42697</v>
      </c>
      <c r="B9532" s="2">
        <v>0.3311574074074074</v>
      </c>
      <c r="C9532">
        <v>0.36</v>
      </c>
      <c r="D9532">
        <v>1177740</v>
      </c>
      <c r="E9532">
        <v>3648012</v>
      </c>
      <c r="F9532">
        <v>2062529</v>
      </c>
      <c r="G9532">
        <v>1189285</v>
      </c>
      <c r="H9532">
        <v>1516.72</v>
      </c>
      <c r="I9532">
        <v>39.97</v>
      </c>
    </row>
    <row r="9533" spans="1:9" x14ac:dyDescent="0.25">
      <c r="A9533" s="1">
        <v>42697</v>
      </c>
      <c r="B9533" s="2">
        <v>0.33119212962962963</v>
      </c>
      <c r="C9533">
        <v>0.36299999999999999</v>
      </c>
      <c r="D9533">
        <v>1177762</v>
      </c>
      <c r="E9533">
        <v>3648084</v>
      </c>
      <c r="F9533">
        <v>2062577</v>
      </c>
      <c r="G9533">
        <v>1189315</v>
      </c>
      <c r="H9533">
        <v>1516.75</v>
      </c>
      <c r="I9533">
        <v>39.93</v>
      </c>
    </row>
    <row r="9534" spans="1:9" x14ac:dyDescent="0.25">
      <c r="A9534" s="1">
        <v>42697</v>
      </c>
      <c r="B9534" s="2">
        <v>0.33122685185185186</v>
      </c>
      <c r="C9534">
        <v>0.36499999999999999</v>
      </c>
      <c r="D9534">
        <v>1177782</v>
      </c>
      <c r="E9534">
        <v>3648154</v>
      </c>
      <c r="F9534">
        <v>2062619</v>
      </c>
      <c r="G9534">
        <v>1189345</v>
      </c>
      <c r="H9534">
        <v>1516.78</v>
      </c>
      <c r="I9534">
        <v>39.85</v>
      </c>
    </row>
    <row r="9535" spans="1:9" x14ac:dyDescent="0.25">
      <c r="A9535" s="1">
        <v>42697</v>
      </c>
      <c r="B9535" s="2">
        <v>0.33126157407407408</v>
      </c>
      <c r="C9535">
        <v>0.36799999999999999</v>
      </c>
      <c r="D9535">
        <v>1177804</v>
      </c>
      <c r="E9535">
        <v>3648226</v>
      </c>
      <c r="F9535">
        <v>2062662</v>
      </c>
      <c r="G9535">
        <v>1189375</v>
      </c>
      <c r="H9535">
        <v>1516.82</v>
      </c>
      <c r="I9535">
        <v>39.78</v>
      </c>
    </row>
    <row r="9536" spans="1:9" x14ac:dyDescent="0.25">
      <c r="A9536" s="1">
        <v>42697</v>
      </c>
      <c r="B9536" s="2">
        <v>0.33129629629629631</v>
      </c>
      <c r="C9536">
        <v>0.371</v>
      </c>
      <c r="D9536">
        <v>1177821</v>
      </c>
      <c r="E9536">
        <v>3648295</v>
      </c>
      <c r="F9536">
        <v>2062700</v>
      </c>
      <c r="G9536">
        <v>1189405</v>
      </c>
      <c r="H9536">
        <v>1516.85</v>
      </c>
      <c r="I9536">
        <v>39.79</v>
      </c>
    </row>
    <row r="9537" spans="1:9" x14ac:dyDescent="0.25">
      <c r="A9537" s="1">
        <v>42697</v>
      </c>
      <c r="B9537" s="2">
        <v>0.33133101851851854</v>
      </c>
      <c r="C9537">
        <v>0.372</v>
      </c>
      <c r="D9537">
        <v>1177842</v>
      </c>
      <c r="E9537">
        <v>3648377</v>
      </c>
      <c r="F9537">
        <v>2062750</v>
      </c>
      <c r="G9537">
        <v>1189435</v>
      </c>
      <c r="H9537">
        <v>1516.88</v>
      </c>
      <c r="I9537">
        <v>39.85</v>
      </c>
    </row>
    <row r="9538" spans="1:9" x14ac:dyDescent="0.25">
      <c r="A9538" s="1">
        <v>42697</v>
      </c>
      <c r="B9538" s="2">
        <v>0.33136574074074071</v>
      </c>
      <c r="C9538">
        <v>0.375</v>
      </c>
      <c r="D9538">
        <v>1177863</v>
      </c>
      <c r="E9538">
        <v>3648449</v>
      </c>
      <c r="F9538">
        <v>2062793</v>
      </c>
      <c r="G9538">
        <v>1189465</v>
      </c>
      <c r="H9538">
        <v>1516.91</v>
      </c>
      <c r="I9538">
        <v>39.909999999999997</v>
      </c>
    </row>
    <row r="9539" spans="1:9" x14ac:dyDescent="0.25">
      <c r="A9539" s="1">
        <v>42697</v>
      </c>
      <c r="B9539" s="2">
        <v>0.33140046296296294</v>
      </c>
      <c r="C9539">
        <v>0.377</v>
      </c>
      <c r="D9539">
        <v>1177888</v>
      </c>
      <c r="E9539">
        <v>3648568</v>
      </c>
      <c r="F9539">
        <v>2062838</v>
      </c>
      <c r="G9539">
        <v>1189495</v>
      </c>
      <c r="H9539">
        <v>1516.95</v>
      </c>
      <c r="I9539">
        <v>39.869999999999997</v>
      </c>
    </row>
    <row r="9540" spans="1:9" x14ac:dyDescent="0.25">
      <c r="A9540" s="1">
        <v>42697</v>
      </c>
      <c r="B9540" s="2">
        <v>0.33143518518518517</v>
      </c>
      <c r="C9540">
        <v>0.38</v>
      </c>
      <c r="D9540">
        <v>1177916</v>
      </c>
      <c r="E9540">
        <v>3648704</v>
      </c>
      <c r="F9540">
        <v>2062885</v>
      </c>
      <c r="G9540">
        <v>1189526</v>
      </c>
      <c r="H9540">
        <v>1516.98</v>
      </c>
      <c r="I9540">
        <v>39.869999999999997</v>
      </c>
    </row>
    <row r="9541" spans="1:9" x14ac:dyDescent="0.25">
      <c r="A9541" s="1">
        <v>42697</v>
      </c>
      <c r="B9541" s="2">
        <v>0.33146990740740739</v>
      </c>
      <c r="C9541">
        <v>0.38300000000000001</v>
      </c>
      <c r="D9541">
        <v>1177939</v>
      </c>
      <c r="E9541">
        <v>3648840</v>
      </c>
      <c r="F9541">
        <v>2062937</v>
      </c>
      <c r="G9541">
        <v>1189556</v>
      </c>
      <c r="H9541">
        <v>1517.01</v>
      </c>
      <c r="I9541">
        <v>40</v>
      </c>
    </row>
    <row r="9542" spans="1:9" x14ac:dyDescent="0.25">
      <c r="A9542" s="1">
        <v>42697</v>
      </c>
      <c r="B9542" s="2">
        <v>0.33150462962962962</v>
      </c>
      <c r="C9542">
        <v>0.38500000000000001</v>
      </c>
      <c r="D9542">
        <v>1177955</v>
      </c>
      <c r="E9542">
        <v>3648970</v>
      </c>
      <c r="F9542">
        <v>2062990</v>
      </c>
      <c r="G9542">
        <v>1189586</v>
      </c>
      <c r="H9542">
        <v>1517.05</v>
      </c>
      <c r="I9542">
        <v>39.89</v>
      </c>
    </row>
    <row r="9543" spans="1:9" x14ac:dyDescent="0.25">
      <c r="A9543" s="1">
        <v>42697</v>
      </c>
      <c r="B9543" s="2">
        <v>0.33153935185185185</v>
      </c>
      <c r="C9543">
        <v>0.38600000000000001</v>
      </c>
      <c r="D9543">
        <v>1177978</v>
      </c>
      <c r="E9543">
        <v>3649078</v>
      </c>
      <c r="F9543">
        <v>2063034</v>
      </c>
      <c r="G9543">
        <v>1189616</v>
      </c>
      <c r="H9543">
        <v>1517.08</v>
      </c>
      <c r="I9543">
        <v>39.96</v>
      </c>
    </row>
    <row r="9544" spans="1:9" x14ac:dyDescent="0.25">
      <c r="A9544" s="1">
        <v>42697</v>
      </c>
      <c r="B9544" s="2">
        <v>0.33157407407407408</v>
      </c>
      <c r="C9544">
        <v>0.38900000000000001</v>
      </c>
      <c r="D9544">
        <v>1177994</v>
      </c>
      <c r="E9544">
        <v>3649165</v>
      </c>
      <c r="F9544">
        <v>2063077</v>
      </c>
      <c r="G9544">
        <v>1189646</v>
      </c>
      <c r="H9544">
        <v>1517.11</v>
      </c>
      <c r="I9544">
        <v>39.79</v>
      </c>
    </row>
    <row r="9545" spans="1:9" x14ac:dyDescent="0.25">
      <c r="A9545" s="1">
        <v>42697</v>
      </c>
      <c r="B9545" s="2">
        <v>0.3316087962962963</v>
      </c>
      <c r="C9545">
        <v>0.39300000000000002</v>
      </c>
      <c r="D9545">
        <v>1178015</v>
      </c>
      <c r="E9545">
        <v>3649295</v>
      </c>
      <c r="F9545">
        <v>2063120</v>
      </c>
      <c r="G9545">
        <v>1189676</v>
      </c>
      <c r="H9545">
        <v>1517.15</v>
      </c>
      <c r="I9545">
        <v>39.79</v>
      </c>
    </row>
    <row r="9546" spans="1:9" x14ac:dyDescent="0.25">
      <c r="A9546" s="1">
        <v>42697</v>
      </c>
      <c r="B9546" s="2">
        <v>0.33164351851851853</v>
      </c>
      <c r="C9546">
        <v>0.39600000000000002</v>
      </c>
      <c r="D9546">
        <v>1178035</v>
      </c>
      <c r="E9546">
        <v>3649432</v>
      </c>
      <c r="F9546">
        <v>2063159</v>
      </c>
      <c r="G9546">
        <v>1189706</v>
      </c>
      <c r="H9546">
        <v>1517.18</v>
      </c>
      <c r="I9546">
        <v>39.81</v>
      </c>
    </row>
    <row r="9547" spans="1:9" x14ac:dyDescent="0.25">
      <c r="A9547" s="1">
        <v>42697</v>
      </c>
      <c r="B9547" s="2">
        <v>0.33167824074074076</v>
      </c>
      <c r="C9547">
        <v>0.39800000000000002</v>
      </c>
      <c r="D9547">
        <v>1178061</v>
      </c>
      <c r="E9547">
        <v>3649549</v>
      </c>
      <c r="F9547">
        <v>2063210</v>
      </c>
      <c r="G9547">
        <v>1189736</v>
      </c>
      <c r="H9547">
        <v>1517.21</v>
      </c>
      <c r="I9547">
        <v>39.82</v>
      </c>
    </row>
    <row r="9548" spans="1:9" x14ac:dyDescent="0.25">
      <c r="A9548" s="1">
        <v>42697</v>
      </c>
      <c r="B9548" s="2">
        <v>0.33171296296296299</v>
      </c>
      <c r="C9548">
        <v>0.40100000000000002</v>
      </c>
      <c r="D9548">
        <v>1178076</v>
      </c>
      <c r="E9548">
        <v>3649621</v>
      </c>
      <c r="F9548">
        <v>2063252</v>
      </c>
      <c r="G9548">
        <v>1189766</v>
      </c>
      <c r="H9548">
        <v>1517.25</v>
      </c>
      <c r="I9548">
        <v>39.950000000000003</v>
      </c>
    </row>
    <row r="9549" spans="1:9" x14ac:dyDescent="0.25">
      <c r="A9549" s="1">
        <v>42697</v>
      </c>
      <c r="B9549" s="2">
        <v>0.33174768518518521</v>
      </c>
      <c r="C9549">
        <v>0.40300000000000002</v>
      </c>
      <c r="D9549">
        <v>1178096</v>
      </c>
      <c r="E9549">
        <v>3649695</v>
      </c>
      <c r="F9549">
        <v>2063296</v>
      </c>
      <c r="G9549">
        <v>1189796</v>
      </c>
      <c r="H9549">
        <v>1517.28</v>
      </c>
      <c r="I9549">
        <v>39.93</v>
      </c>
    </row>
    <row r="9550" spans="1:9" x14ac:dyDescent="0.25">
      <c r="A9550" s="1">
        <v>42697</v>
      </c>
      <c r="B9550" s="2">
        <v>0.33178240740740739</v>
      </c>
      <c r="C9550">
        <v>0.40500000000000003</v>
      </c>
      <c r="D9550">
        <v>1178125</v>
      </c>
      <c r="E9550">
        <v>3649768</v>
      </c>
      <c r="F9550">
        <v>2063337</v>
      </c>
      <c r="G9550">
        <v>1189826</v>
      </c>
      <c r="H9550">
        <v>1517.31</v>
      </c>
      <c r="I9550">
        <v>39.82</v>
      </c>
    </row>
    <row r="9551" spans="1:9" x14ac:dyDescent="0.25">
      <c r="A9551" s="1">
        <v>42697</v>
      </c>
      <c r="B9551" s="2">
        <v>0.33181712962962967</v>
      </c>
      <c r="C9551">
        <v>0.40799999999999997</v>
      </c>
      <c r="D9551">
        <v>1178153</v>
      </c>
      <c r="E9551">
        <v>3649846</v>
      </c>
      <c r="F9551">
        <v>2063383</v>
      </c>
      <c r="G9551">
        <v>1189856</v>
      </c>
      <c r="H9551">
        <v>1517.35</v>
      </c>
      <c r="I9551">
        <v>39.82</v>
      </c>
    </row>
    <row r="9552" spans="1:9" x14ac:dyDescent="0.25">
      <c r="A9552" s="1">
        <v>42697</v>
      </c>
      <c r="B9552" s="2">
        <v>0.33185185185185184</v>
      </c>
      <c r="C9552">
        <v>0.41</v>
      </c>
      <c r="D9552">
        <v>1178176</v>
      </c>
      <c r="E9552">
        <v>3649925</v>
      </c>
      <c r="F9552">
        <v>2063431</v>
      </c>
      <c r="G9552">
        <v>1189886</v>
      </c>
      <c r="H9552">
        <v>1517.38</v>
      </c>
      <c r="I9552">
        <v>39.770000000000003</v>
      </c>
    </row>
    <row r="9553" spans="1:9" x14ac:dyDescent="0.25">
      <c r="A9553" s="1">
        <v>42697</v>
      </c>
      <c r="B9553" s="2">
        <v>0.33188657407407407</v>
      </c>
      <c r="C9553">
        <v>0.41299999999999998</v>
      </c>
      <c r="D9553">
        <v>1178196</v>
      </c>
      <c r="E9553">
        <v>3650006</v>
      </c>
      <c r="F9553">
        <v>2063478</v>
      </c>
      <c r="G9553">
        <v>1189916</v>
      </c>
      <c r="H9553">
        <v>1517.41</v>
      </c>
      <c r="I9553">
        <v>39.92</v>
      </c>
    </row>
    <row r="9554" spans="1:9" x14ac:dyDescent="0.25">
      <c r="A9554" s="1">
        <v>42697</v>
      </c>
      <c r="B9554" s="2">
        <v>0.3319212962962963</v>
      </c>
      <c r="C9554">
        <v>0.41499999999999998</v>
      </c>
      <c r="D9554">
        <v>1178223</v>
      </c>
      <c r="E9554">
        <v>3650085</v>
      </c>
      <c r="F9554">
        <v>2063523</v>
      </c>
      <c r="G9554">
        <v>1189946</v>
      </c>
      <c r="H9554">
        <v>1517.45</v>
      </c>
      <c r="I9554">
        <v>39.83</v>
      </c>
    </row>
    <row r="9555" spans="1:9" x14ac:dyDescent="0.25">
      <c r="A9555" s="1">
        <v>42697</v>
      </c>
      <c r="B9555" s="2">
        <v>0.33195601851851853</v>
      </c>
      <c r="C9555">
        <v>0.41699999999999998</v>
      </c>
      <c r="D9555">
        <v>1178243</v>
      </c>
      <c r="E9555">
        <v>3650162</v>
      </c>
      <c r="F9555">
        <v>2063567</v>
      </c>
      <c r="G9555">
        <v>1189976</v>
      </c>
      <c r="H9555">
        <v>1517.48</v>
      </c>
      <c r="I9555">
        <v>39.880000000000003</v>
      </c>
    </row>
    <row r="9556" spans="1:9" x14ac:dyDescent="0.25">
      <c r="A9556" s="1">
        <v>42697</v>
      </c>
      <c r="B9556" s="2">
        <v>0.33199074074074075</v>
      </c>
      <c r="C9556">
        <v>0.42</v>
      </c>
      <c r="D9556">
        <v>1178268</v>
      </c>
      <c r="E9556">
        <v>3650269</v>
      </c>
      <c r="F9556">
        <v>2063621</v>
      </c>
      <c r="G9556">
        <v>1190006</v>
      </c>
      <c r="H9556">
        <v>1517.51</v>
      </c>
      <c r="I9556">
        <v>39.909999999999997</v>
      </c>
    </row>
    <row r="9557" spans="1:9" x14ac:dyDescent="0.25">
      <c r="A9557" s="1">
        <v>42697</v>
      </c>
      <c r="B9557" s="2">
        <v>0.33202546296296293</v>
      </c>
      <c r="C9557">
        <v>0.42199999999999999</v>
      </c>
      <c r="D9557">
        <v>1178286</v>
      </c>
      <c r="E9557">
        <v>3650383</v>
      </c>
      <c r="F9557">
        <v>2063667</v>
      </c>
      <c r="G9557">
        <v>1190036</v>
      </c>
      <c r="H9557">
        <v>1517.55</v>
      </c>
      <c r="I9557">
        <v>40.01</v>
      </c>
    </row>
    <row r="9558" spans="1:9" x14ac:dyDescent="0.25">
      <c r="A9558" s="1">
        <v>42697</v>
      </c>
      <c r="B9558" s="2">
        <v>0.33206018518518515</v>
      </c>
      <c r="C9558">
        <v>0.42599999999999999</v>
      </c>
      <c r="D9558">
        <v>1178309</v>
      </c>
      <c r="E9558">
        <v>3650460</v>
      </c>
      <c r="F9558">
        <v>2063712</v>
      </c>
      <c r="G9558">
        <v>1190066</v>
      </c>
      <c r="H9558">
        <v>1517.58</v>
      </c>
      <c r="I9558">
        <v>39.869999999999997</v>
      </c>
    </row>
    <row r="9559" spans="1:9" x14ac:dyDescent="0.25">
      <c r="A9559" s="1">
        <v>42697</v>
      </c>
      <c r="B9559" s="2">
        <v>0.33209490740740738</v>
      </c>
      <c r="C9559">
        <v>0.42799999999999999</v>
      </c>
      <c r="D9559">
        <v>1178331</v>
      </c>
      <c r="E9559">
        <v>3650533</v>
      </c>
      <c r="F9559">
        <v>2063759</v>
      </c>
      <c r="G9559">
        <v>1190096</v>
      </c>
      <c r="H9559">
        <v>1517.61</v>
      </c>
      <c r="I9559">
        <v>39.869999999999997</v>
      </c>
    </row>
    <row r="9560" spans="1:9" x14ac:dyDescent="0.25">
      <c r="A9560" s="1">
        <v>42697</v>
      </c>
      <c r="B9560" s="2">
        <v>0.33212962962962961</v>
      </c>
      <c r="C9560">
        <v>0.43</v>
      </c>
      <c r="D9560">
        <v>1178357</v>
      </c>
      <c r="E9560">
        <v>3650628</v>
      </c>
      <c r="F9560">
        <v>2063808</v>
      </c>
      <c r="G9560">
        <v>1190126</v>
      </c>
      <c r="H9560">
        <v>1517.65</v>
      </c>
      <c r="I9560">
        <v>39.979999999999997</v>
      </c>
    </row>
    <row r="9561" spans="1:9" x14ac:dyDescent="0.25">
      <c r="A9561" s="1">
        <v>42697</v>
      </c>
      <c r="B9561" s="2">
        <v>0.33216435185185184</v>
      </c>
      <c r="C9561">
        <v>0.433</v>
      </c>
      <c r="D9561">
        <v>1178379</v>
      </c>
      <c r="E9561">
        <v>3650713</v>
      </c>
      <c r="F9561">
        <v>2063848</v>
      </c>
      <c r="G9561">
        <v>1190156</v>
      </c>
      <c r="H9561">
        <v>1517.68</v>
      </c>
      <c r="I9561">
        <v>39.979999999999997</v>
      </c>
    </row>
    <row r="9562" spans="1:9" x14ac:dyDescent="0.25">
      <c r="A9562" s="1">
        <v>42697</v>
      </c>
      <c r="B9562" s="2">
        <v>0.33219907407407406</v>
      </c>
      <c r="C9562">
        <v>0.435</v>
      </c>
      <c r="D9562">
        <v>1178404</v>
      </c>
      <c r="E9562">
        <v>3650785</v>
      </c>
      <c r="F9562">
        <v>2063897</v>
      </c>
      <c r="G9562">
        <v>1190186</v>
      </c>
      <c r="H9562">
        <v>1517.71</v>
      </c>
      <c r="I9562">
        <v>39.909999999999997</v>
      </c>
    </row>
    <row r="9563" spans="1:9" x14ac:dyDescent="0.25">
      <c r="A9563" s="1">
        <v>42697</v>
      </c>
      <c r="B9563" s="2">
        <v>0.33223379629629629</v>
      </c>
      <c r="C9563">
        <v>0.437</v>
      </c>
      <c r="D9563">
        <v>1178430</v>
      </c>
      <c r="E9563">
        <v>3650864</v>
      </c>
      <c r="F9563">
        <v>2063945</v>
      </c>
      <c r="G9563">
        <v>1190216</v>
      </c>
      <c r="H9563">
        <v>1517.75</v>
      </c>
      <c r="I9563">
        <v>39.9</v>
      </c>
    </row>
    <row r="9564" spans="1:9" x14ac:dyDescent="0.25">
      <c r="A9564" s="1">
        <v>42697</v>
      </c>
      <c r="B9564" s="2">
        <v>0.33226851851851852</v>
      </c>
      <c r="C9564">
        <v>0.439</v>
      </c>
      <c r="D9564">
        <v>1178452</v>
      </c>
      <c r="E9564">
        <v>3650977</v>
      </c>
      <c r="F9564">
        <v>2063986</v>
      </c>
      <c r="G9564">
        <v>1190246</v>
      </c>
      <c r="H9564">
        <v>1517.78</v>
      </c>
      <c r="I9564">
        <v>39.85</v>
      </c>
    </row>
    <row r="9565" spans="1:9" x14ac:dyDescent="0.25">
      <c r="A9565" s="1">
        <v>42697</v>
      </c>
      <c r="B9565" s="2">
        <v>0.33230324074074075</v>
      </c>
      <c r="C9565">
        <v>0.442</v>
      </c>
      <c r="D9565">
        <v>1178484</v>
      </c>
      <c r="E9565">
        <v>3651076</v>
      </c>
      <c r="F9565">
        <v>2064038</v>
      </c>
      <c r="G9565">
        <v>1190276</v>
      </c>
      <c r="H9565">
        <v>1517.81</v>
      </c>
      <c r="I9565">
        <v>39.89</v>
      </c>
    </row>
    <row r="9566" spans="1:9" x14ac:dyDescent="0.25">
      <c r="A9566" s="1">
        <v>42697</v>
      </c>
      <c r="B9566" s="2">
        <v>0.33233796296296297</v>
      </c>
      <c r="C9566">
        <v>0.44500000000000001</v>
      </c>
      <c r="D9566">
        <v>1178508</v>
      </c>
      <c r="E9566">
        <v>3651147</v>
      </c>
      <c r="F9566">
        <v>2064088</v>
      </c>
      <c r="G9566">
        <v>1190306</v>
      </c>
      <c r="H9566">
        <v>1517.85</v>
      </c>
      <c r="I9566">
        <v>39.9</v>
      </c>
    </row>
    <row r="9567" spans="1:9" x14ac:dyDescent="0.25">
      <c r="A9567" s="1">
        <v>42697</v>
      </c>
      <c r="B9567" s="2">
        <v>0.3323726851851852</v>
      </c>
      <c r="C9567">
        <v>0.44600000000000001</v>
      </c>
      <c r="D9567">
        <v>1178529</v>
      </c>
      <c r="E9567">
        <v>3651221</v>
      </c>
      <c r="F9567">
        <v>2064128</v>
      </c>
      <c r="G9567">
        <v>1190336</v>
      </c>
      <c r="H9567">
        <v>1517.88</v>
      </c>
      <c r="I9567">
        <v>39.99</v>
      </c>
    </row>
    <row r="9568" spans="1:9" x14ac:dyDescent="0.25">
      <c r="A9568" s="1">
        <v>42697</v>
      </c>
      <c r="B9568" s="2">
        <v>0.33240740740740743</v>
      </c>
      <c r="C9568">
        <v>0.45</v>
      </c>
      <c r="D9568">
        <v>1178549</v>
      </c>
      <c r="E9568">
        <v>3651298</v>
      </c>
      <c r="F9568">
        <v>2064172</v>
      </c>
      <c r="G9568">
        <v>1190366</v>
      </c>
      <c r="H9568">
        <v>1517.91</v>
      </c>
      <c r="I9568">
        <v>40.049999999999997</v>
      </c>
    </row>
    <row r="9569" spans="1:9" x14ac:dyDescent="0.25">
      <c r="A9569" s="1">
        <v>42697</v>
      </c>
      <c r="B9569" s="2">
        <v>0.33244212962962966</v>
      </c>
      <c r="C9569">
        <v>0.45200000000000001</v>
      </c>
      <c r="D9569">
        <v>1178574</v>
      </c>
      <c r="E9569">
        <v>3651365</v>
      </c>
      <c r="F9569">
        <v>2064223</v>
      </c>
      <c r="G9569">
        <v>1190396</v>
      </c>
      <c r="H9569">
        <v>1517.95</v>
      </c>
      <c r="I9569">
        <v>39.979999999999997</v>
      </c>
    </row>
    <row r="9570" spans="1:9" x14ac:dyDescent="0.25">
      <c r="A9570" s="1">
        <v>42697</v>
      </c>
      <c r="B9570" s="2">
        <v>0.33247685185185188</v>
      </c>
      <c r="C9570">
        <v>0.45400000000000001</v>
      </c>
      <c r="D9570">
        <v>1178594</v>
      </c>
      <c r="E9570">
        <v>3651443</v>
      </c>
      <c r="F9570">
        <v>2064273</v>
      </c>
      <c r="G9570">
        <v>1190426</v>
      </c>
      <c r="H9570">
        <v>1517.98</v>
      </c>
      <c r="I9570">
        <v>39.97</v>
      </c>
    </row>
    <row r="9571" spans="1:9" x14ac:dyDescent="0.25">
      <c r="A9571" s="1">
        <v>42697</v>
      </c>
      <c r="B9571" s="2">
        <v>0.33251157407407406</v>
      </c>
      <c r="C9571">
        <v>0.45700000000000002</v>
      </c>
      <c r="D9571">
        <v>1178616</v>
      </c>
      <c r="E9571">
        <v>3651529</v>
      </c>
      <c r="F9571">
        <v>2064321</v>
      </c>
      <c r="G9571">
        <v>1190456</v>
      </c>
      <c r="H9571">
        <v>1518.01</v>
      </c>
      <c r="I9571">
        <v>39.96</v>
      </c>
    </row>
    <row r="9572" spans="1:9" x14ac:dyDescent="0.25">
      <c r="A9572" s="1">
        <v>42697</v>
      </c>
      <c r="B9572" s="2">
        <v>0.33254629629629628</v>
      </c>
      <c r="C9572">
        <v>0.45900000000000002</v>
      </c>
      <c r="D9572">
        <v>1178645</v>
      </c>
      <c r="E9572">
        <v>3651661</v>
      </c>
      <c r="F9572">
        <v>2064370</v>
      </c>
      <c r="G9572">
        <v>1190486</v>
      </c>
      <c r="H9572">
        <v>1518.05</v>
      </c>
      <c r="I9572">
        <v>39.96</v>
      </c>
    </row>
    <row r="9573" spans="1:9" x14ac:dyDescent="0.25">
      <c r="A9573" s="1">
        <v>42697</v>
      </c>
      <c r="B9573" s="2">
        <v>0.33258101851851851</v>
      </c>
      <c r="C9573">
        <v>0.46100000000000002</v>
      </c>
      <c r="D9573">
        <v>1178667</v>
      </c>
      <c r="E9573">
        <v>3651743</v>
      </c>
      <c r="F9573">
        <v>2064420</v>
      </c>
      <c r="G9573">
        <v>1190516</v>
      </c>
      <c r="H9573">
        <v>1518.08</v>
      </c>
      <c r="I9573">
        <v>39.880000000000003</v>
      </c>
    </row>
    <row r="9574" spans="1:9" x14ac:dyDescent="0.25">
      <c r="A9574" s="1">
        <v>42697</v>
      </c>
      <c r="B9574" s="2">
        <v>0.33261574074074074</v>
      </c>
      <c r="C9574">
        <v>0.46400000000000002</v>
      </c>
      <c r="D9574">
        <v>1178688</v>
      </c>
      <c r="E9574">
        <v>3651808</v>
      </c>
      <c r="F9574">
        <v>2064460</v>
      </c>
      <c r="G9574">
        <v>1190546</v>
      </c>
      <c r="H9574">
        <v>1518.11</v>
      </c>
      <c r="I9574">
        <v>39.700000000000003</v>
      </c>
    </row>
    <row r="9575" spans="1:9" x14ac:dyDescent="0.25">
      <c r="A9575" s="1">
        <v>42697</v>
      </c>
      <c r="B9575" s="2">
        <v>0.33265046296296297</v>
      </c>
      <c r="C9575">
        <v>0.46700000000000003</v>
      </c>
      <c r="D9575">
        <v>1178708</v>
      </c>
      <c r="E9575">
        <v>3651884</v>
      </c>
      <c r="F9575">
        <v>2064506</v>
      </c>
      <c r="G9575">
        <v>1190576</v>
      </c>
      <c r="H9575">
        <v>1518.15</v>
      </c>
      <c r="I9575">
        <v>39.86</v>
      </c>
    </row>
    <row r="9576" spans="1:9" x14ac:dyDescent="0.25">
      <c r="A9576" s="1">
        <v>42697</v>
      </c>
      <c r="B9576" s="2">
        <v>0.33268518518518519</v>
      </c>
      <c r="C9576">
        <v>0.46899999999999997</v>
      </c>
      <c r="D9576">
        <v>1178731</v>
      </c>
      <c r="E9576">
        <v>3651953</v>
      </c>
      <c r="F9576">
        <v>2064558</v>
      </c>
      <c r="G9576">
        <v>1190606</v>
      </c>
      <c r="H9576">
        <v>1518.18</v>
      </c>
      <c r="I9576">
        <v>39.86</v>
      </c>
    </row>
    <row r="9577" spans="1:9" x14ac:dyDescent="0.25">
      <c r="A9577" s="1">
        <v>42697</v>
      </c>
      <c r="B9577" s="2">
        <v>0.33271990740740742</v>
      </c>
      <c r="C9577">
        <v>0.47199999999999998</v>
      </c>
      <c r="D9577">
        <v>1178756</v>
      </c>
      <c r="E9577">
        <v>3652031</v>
      </c>
      <c r="F9577">
        <v>2064607</v>
      </c>
      <c r="G9577">
        <v>1190636</v>
      </c>
      <c r="H9577">
        <v>1518.21</v>
      </c>
      <c r="I9577">
        <v>39.72</v>
      </c>
    </row>
    <row r="9578" spans="1:9" x14ac:dyDescent="0.25">
      <c r="A9578" s="1">
        <v>42697</v>
      </c>
      <c r="B9578" s="2">
        <v>0.33275462962962959</v>
      </c>
      <c r="C9578">
        <v>0.47399999999999998</v>
      </c>
      <c r="D9578">
        <v>1178780</v>
      </c>
      <c r="E9578">
        <v>3652106</v>
      </c>
      <c r="F9578">
        <v>2064650</v>
      </c>
      <c r="G9578">
        <v>1190666</v>
      </c>
      <c r="H9578">
        <v>1518.25</v>
      </c>
      <c r="I9578">
        <v>39.78</v>
      </c>
    </row>
    <row r="9579" spans="1:9" x14ac:dyDescent="0.25">
      <c r="A9579" s="1">
        <v>42697</v>
      </c>
      <c r="B9579" s="2">
        <v>0.33278935185185182</v>
      </c>
      <c r="C9579">
        <v>0.47699999999999998</v>
      </c>
      <c r="D9579">
        <v>1178798</v>
      </c>
      <c r="E9579">
        <v>3652182</v>
      </c>
      <c r="F9579">
        <v>2064701</v>
      </c>
      <c r="G9579">
        <v>1190696</v>
      </c>
      <c r="H9579">
        <v>1518.28</v>
      </c>
      <c r="I9579">
        <v>39.86</v>
      </c>
    </row>
    <row r="9580" spans="1:9" x14ac:dyDescent="0.25">
      <c r="A9580" s="1">
        <v>42697</v>
      </c>
      <c r="B9580" s="2">
        <v>0.33282407407407405</v>
      </c>
      <c r="C9580">
        <v>0.47899999999999998</v>
      </c>
      <c r="D9580">
        <v>1178824</v>
      </c>
      <c r="E9580">
        <v>3652254</v>
      </c>
      <c r="F9580">
        <v>2064751</v>
      </c>
      <c r="G9580">
        <v>1190727</v>
      </c>
      <c r="H9580">
        <v>1518.31</v>
      </c>
      <c r="I9580">
        <v>39.880000000000003</v>
      </c>
    </row>
    <row r="9581" spans="1:9" x14ac:dyDescent="0.25">
      <c r="A9581" s="1">
        <v>42697</v>
      </c>
      <c r="B9581" s="2">
        <v>0.33285879629629628</v>
      </c>
      <c r="C9581">
        <v>0.48299999999999998</v>
      </c>
      <c r="D9581">
        <v>1178839</v>
      </c>
      <c r="E9581">
        <v>3652365</v>
      </c>
      <c r="F9581">
        <v>2064795</v>
      </c>
      <c r="G9581">
        <v>1190757</v>
      </c>
      <c r="H9581">
        <v>1518.35</v>
      </c>
      <c r="I9581">
        <v>39.92</v>
      </c>
    </row>
    <row r="9582" spans="1:9" x14ac:dyDescent="0.25">
      <c r="A9582" s="1">
        <v>42697</v>
      </c>
      <c r="B9582" s="2">
        <v>0.33289351851851851</v>
      </c>
      <c r="C9582">
        <v>0.48599999999999999</v>
      </c>
      <c r="D9582">
        <v>1178867</v>
      </c>
      <c r="E9582">
        <v>3652467</v>
      </c>
      <c r="F9582">
        <v>2064846</v>
      </c>
      <c r="G9582">
        <v>1190787</v>
      </c>
      <c r="H9582">
        <v>1518.38</v>
      </c>
      <c r="I9582">
        <v>39.92</v>
      </c>
    </row>
    <row r="9583" spans="1:9" x14ac:dyDescent="0.25">
      <c r="A9583" s="1">
        <v>42697</v>
      </c>
      <c r="B9583" s="2">
        <v>0.33292824074074073</v>
      </c>
      <c r="C9583">
        <v>0.48799999999999999</v>
      </c>
      <c r="D9583">
        <v>1178886</v>
      </c>
      <c r="E9583">
        <v>3652536</v>
      </c>
      <c r="F9583">
        <v>2064888</v>
      </c>
      <c r="G9583">
        <v>1190817</v>
      </c>
      <c r="H9583">
        <v>1518.41</v>
      </c>
      <c r="I9583">
        <v>40.04</v>
      </c>
    </row>
    <row r="9584" spans="1:9" x14ac:dyDescent="0.25">
      <c r="A9584" s="1">
        <v>42697</v>
      </c>
      <c r="B9584" s="2">
        <v>0.33296296296296296</v>
      </c>
      <c r="C9584">
        <v>0.48899999999999999</v>
      </c>
      <c r="D9584">
        <v>1178912</v>
      </c>
      <c r="E9584">
        <v>3652603</v>
      </c>
      <c r="F9584">
        <v>2064936</v>
      </c>
      <c r="G9584">
        <v>1190847</v>
      </c>
      <c r="H9584">
        <v>1518.45</v>
      </c>
      <c r="I9584">
        <v>40.01</v>
      </c>
    </row>
    <row r="9585" spans="1:9" x14ac:dyDescent="0.25">
      <c r="A9585" s="1">
        <v>42697</v>
      </c>
      <c r="B9585" s="2">
        <v>0.33299768518518519</v>
      </c>
      <c r="C9585">
        <v>0.49199999999999999</v>
      </c>
      <c r="D9585">
        <v>1178938</v>
      </c>
      <c r="E9585">
        <v>3652673</v>
      </c>
      <c r="F9585">
        <v>2064984</v>
      </c>
      <c r="G9585">
        <v>1190877</v>
      </c>
      <c r="H9585">
        <v>1518.48</v>
      </c>
      <c r="I9585">
        <v>40.090000000000003</v>
      </c>
    </row>
    <row r="9586" spans="1:9" x14ac:dyDescent="0.25">
      <c r="A9586" s="1">
        <v>42697</v>
      </c>
      <c r="B9586" s="2">
        <v>0.33303240740740742</v>
      </c>
      <c r="C9586">
        <v>0.49399999999999999</v>
      </c>
      <c r="D9586">
        <v>1178967</v>
      </c>
      <c r="E9586">
        <v>3652770</v>
      </c>
      <c r="F9586">
        <v>2065030</v>
      </c>
      <c r="G9586">
        <v>1190907</v>
      </c>
      <c r="H9586">
        <v>1518.51</v>
      </c>
      <c r="I9586">
        <v>39.909999999999997</v>
      </c>
    </row>
    <row r="9587" spans="1:9" x14ac:dyDescent="0.25">
      <c r="A9587" s="1">
        <v>42697</v>
      </c>
      <c r="B9587" s="2">
        <v>0.33306712962962964</v>
      </c>
      <c r="C9587">
        <v>0.496</v>
      </c>
      <c r="D9587">
        <v>1178986</v>
      </c>
      <c r="E9587">
        <v>3652859</v>
      </c>
      <c r="F9587">
        <v>2065076</v>
      </c>
      <c r="G9587">
        <v>1190937</v>
      </c>
      <c r="H9587">
        <v>1518.55</v>
      </c>
      <c r="I9587">
        <v>39.950000000000003</v>
      </c>
    </row>
    <row r="9588" spans="1:9" x14ac:dyDescent="0.25">
      <c r="A9588" s="1">
        <v>42697</v>
      </c>
      <c r="B9588" s="2">
        <v>0.33310185185185187</v>
      </c>
      <c r="C9588">
        <v>0.5</v>
      </c>
      <c r="D9588">
        <v>1179005</v>
      </c>
      <c r="E9588">
        <v>3652928</v>
      </c>
      <c r="F9588">
        <v>2065122</v>
      </c>
      <c r="G9588">
        <v>1190967</v>
      </c>
      <c r="H9588">
        <v>1518.58</v>
      </c>
      <c r="I9588">
        <v>39.93</v>
      </c>
    </row>
    <row r="9589" spans="1:9" x14ac:dyDescent="0.25">
      <c r="A9589" s="1">
        <v>42697</v>
      </c>
      <c r="B9589" s="2">
        <v>0.3331365740740741</v>
      </c>
      <c r="C9589">
        <v>0.501</v>
      </c>
      <c r="D9589">
        <v>1179031</v>
      </c>
      <c r="E9589">
        <v>3653007</v>
      </c>
      <c r="F9589">
        <v>2065168</v>
      </c>
      <c r="G9589">
        <v>1190997</v>
      </c>
      <c r="H9589">
        <v>1518.61</v>
      </c>
      <c r="I9589">
        <v>39.880000000000003</v>
      </c>
    </row>
    <row r="9590" spans="1:9" x14ac:dyDescent="0.25">
      <c r="A9590" s="1">
        <v>42697</v>
      </c>
      <c r="B9590" s="2">
        <v>0.33317129629629633</v>
      </c>
      <c r="C9590">
        <v>0.503</v>
      </c>
      <c r="D9590">
        <v>1179051</v>
      </c>
      <c r="E9590">
        <v>3653085</v>
      </c>
      <c r="F9590">
        <v>2065212</v>
      </c>
      <c r="G9590">
        <v>1191027</v>
      </c>
      <c r="H9590">
        <v>1518.65</v>
      </c>
      <c r="I9590">
        <v>39.76</v>
      </c>
    </row>
    <row r="9591" spans="1:9" x14ac:dyDescent="0.25">
      <c r="A9591" s="1">
        <v>42697</v>
      </c>
      <c r="B9591" s="2">
        <v>0.33320601851851855</v>
      </c>
      <c r="C9591">
        <v>0.50600000000000001</v>
      </c>
      <c r="D9591">
        <v>1179068</v>
      </c>
      <c r="E9591">
        <v>3653211</v>
      </c>
      <c r="F9591">
        <v>2065251</v>
      </c>
      <c r="G9591">
        <v>1191057</v>
      </c>
      <c r="H9591">
        <v>1518.68</v>
      </c>
      <c r="I9591">
        <v>39.83</v>
      </c>
    </row>
    <row r="9592" spans="1:9" x14ac:dyDescent="0.25">
      <c r="A9592" s="1">
        <v>42697</v>
      </c>
      <c r="B9592" s="2">
        <v>0.33324074074074073</v>
      </c>
      <c r="C9592">
        <v>0.50800000000000001</v>
      </c>
      <c r="D9592">
        <v>1179089</v>
      </c>
      <c r="E9592">
        <v>3653296</v>
      </c>
      <c r="F9592">
        <v>2065294</v>
      </c>
      <c r="G9592">
        <v>1191087</v>
      </c>
      <c r="H9592">
        <v>1518.71</v>
      </c>
      <c r="I9592">
        <v>39.83</v>
      </c>
    </row>
    <row r="9593" spans="1:9" x14ac:dyDescent="0.25">
      <c r="A9593" s="1">
        <v>42697</v>
      </c>
      <c r="B9593" s="2">
        <v>0.33327546296296295</v>
      </c>
      <c r="C9593">
        <v>0.51100000000000001</v>
      </c>
      <c r="D9593">
        <v>1179113</v>
      </c>
      <c r="E9593">
        <v>3653367</v>
      </c>
      <c r="F9593">
        <v>2065339</v>
      </c>
      <c r="G9593">
        <v>1191117</v>
      </c>
      <c r="H9593">
        <v>1518.75</v>
      </c>
      <c r="I9593">
        <v>39.99</v>
      </c>
    </row>
    <row r="9594" spans="1:9" x14ac:dyDescent="0.25">
      <c r="A9594" s="1">
        <v>42697</v>
      </c>
      <c r="B9594" s="2">
        <v>0.33331018518518518</v>
      </c>
      <c r="C9594">
        <v>0.51300000000000001</v>
      </c>
      <c r="D9594">
        <v>1179136</v>
      </c>
      <c r="E9594">
        <v>3653462</v>
      </c>
      <c r="F9594">
        <v>2065381</v>
      </c>
      <c r="G9594">
        <v>1191147</v>
      </c>
      <c r="H9594">
        <v>1518.78</v>
      </c>
      <c r="I9594">
        <v>40.01</v>
      </c>
    </row>
    <row r="9595" spans="1:9" x14ac:dyDescent="0.25">
      <c r="A9595" s="1">
        <v>42697</v>
      </c>
      <c r="B9595" s="2">
        <v>0.33334490740740735</v>
      </c>
      <c r="C9595">
        <v>0.51600000000000001</v>
      </c>
      <c r="D9595">
        <v>1179161</v>
      </c>
      <c r="E9595">
        <v>3653547</v>
      </c>
      <c r="F9595">
        <v>2065427</v>
      </c>
      <c r="G9595">
        <v>1191177</v>
      </c>
      <c r="H9595">
        <v>1518.81</v>
      </c>
      <c r="I9595">
        <v>39.89</v>
      </c>
    </row>
    <row r="9596" spans="1:9" x14ac:dyDescent="0.25">
      <c r="A9596" s="1">
        <v>42697</v>
      </c>
      <c r="B9596" s="2">
        <v>0.33337962962962964</v>
      </c>
      <c r="C9596">
        <v>0.51700000000000002</v>
      </c>
      <c r="D9596">
        <v>1179186</v>
      </c>
      <c r="E9596">
        <v>3653625</v>
      </c>
      <c r="F9596">
        <v>2065476</v>
      </c>
      <c r="G9596">
        <v>1191207</v>
      </c>
      <c r="H9596">
        <v>1518.84</v>
      </c>
      <c r="I9596">
        <v>39.799999999999997</v>
      </c>
    </row>
    <row r="9597" spans="1:9" x14ac:dyDescent="0.25">
      <c r="A9597" s="1">
        <v>42697</v>
      </c>
      <c r="B9597" s="2">
        <v>0.33341435185185181</v>
      </c>
      <c r="C9597">
        <v>0.51900000000000002</v>
      </c>
      <c r="D9597">
        <v>1179209</v>
      </c>
      <c r="E9597">
        <v>3653701</v>
      </c>
      <c r="F9597">
        <v>2065522</v>
      </c>
      <c r="G9597">
        <v>1191237</v>
      </c>
      <c r="H9597">
        <v>1518.88</v>
      </c>
      <c r="I9597">
        <v>39.85</v>
      </c>
    </row>
    <row r="9598" spans="1:9" x14ac:dyDescent="0.25">
      <c r="A9598" s="1">
        <v>42697</v>
      </c>
      <c r="B9598" s="2">
        <v>0.33344907407407409</v>
      </c>
      <c r="C9598">
        <v>0.52200000000000002</v>
      </c>
      <c r="D9598">
        <v>1179230</v>
      </c>
      <c r="E9598">
        <v>3653814</v>
      </c>
      <c r="F9598">
        <v>2065568</v>
      </c>
      <c r="G9598">
        <v>1191267</v>
      </c>
      <c r="H9598">
        <v>1518.91</v>
      </c>
      <c r="I9598">
        <v>39.729999999999997</v>
      </c>
    </row>
    <row r="9599" spans="1:9" x14ac:dyDescent="0.25">
      <c r="A9599" s="1">
        <v>42697</v>
      </c>
      <c r="B9599" s="2">
        <v>0.33348379629629626</v>
      </c>
      <c r="C9599">
        <v>0.52500000000000002</v>
      </c>
      <c r="D9599">
        <v>1179250</v>
      </c>
      <c r="E9599">
        <v>3653892</v>
      </c>
      <c r="F9599">
        <v>2065610</v>
      </c>
      <c r="G9599">
        <v>1191297</v>
      </c>
      <c r="H9599">
        <v>1518.94</v>
      </c>
      <c r="I9599">
        <v>39.85</v>
      </c>
    </row>
    <row r="9600" spans="1:9" x14ac:dyDescent="0.25">
      <c r="A9600" s="1">
        <v>42697</v>
      </c>
      <c r="B9600" s="2">
        <v>0.33351851851851855</v>
      </c>
      <c r="C9600">
        <v>0.52800000000000002</v>
      </c>
      <c r="D9600">
        <v>1179280</v>
      </c>
      <c r="E9600">
        <v>3653966</v>
      </c>
      <c r="F9600">
        <v>2065656</v>
      </c>
      <c r="G9600">
        <v>1191327</v>
      </c>
      <c r="H9600">
        <v>1518.98</v>
      </c>
      <c r="I9600">
        <v>39.99</v>
      </c>
    </row>
    <row r="9601" spans="1:9" x14ac:dyDescent="0.25">
      <c r="A9601" s="1">
        <v>42697</v>
      </c>
      <c r="B9601" s="2">
        <v>0.33355324074074072</v>
      </c>
      <c r="C9601">
        <v>0.53100000000000003</v>
      </c>
      <c r="D9601">
        <v>1179301</v>
      </c>
      <c r="E9601">
        <v>3654065</v>
      </c>
      <c r="F9601">
        <v>2065704</v>
      </c>
      <c r="G9601">
        <v>1191357</v>
      </c>
      <c r="H9601">
        <v>1519.01</v>
      </c>
      <c r="I9601">
        <v>39.89</v>
      </c>
    </row>
    <row r="9602" spans="1:9" x14ac:dyDescent="0.25">
      <c r="A9602" s="1">
        <v>42697</v>
      </c>
      <c r="B9602" s="2">
        <v>0.33358796296296295</v>
      </c>
      <c r="C9602">
        <v>0.53200000000000003</v>
      </c>
      <c r="D9602">
        <v>1179319</v>
      </c>
      <c r="E9602">
        <v>3654144</v>
      </c>
      <c r="F9602">
        <v>2065750</v>
      </c>
      <c r="G9602">
        <v>1191387</v>
      </c>
      <c r="H9602">
        <v>1519.04</v>
      </c>
      <c r="I9602">
        <v>39.89</v>
      </c>
    </row>
    <row r="9603" spans="1:9" x14ac:dyDescent="0.25">
      <c r="A9603" s="1">
        <v>42697</v>
      </c>
      <c r="B9603" s="2">
        <v>0.33362268518518517</v>
      </c>
      <c r="C9603">
        <v>0.53500000000000003</v>
      </c>
      <c r="D9603">
        <v>1179337</v>
      </c>
      <c r="E9603">
        <v>3654241</v>
      </c>
      <c r="F9603">
        <v>2065799</v>
      </c>
      <c r="G9603">
        <v>1191417</v>
      </c>
      <c r="H9603">
        <v>1519.08</v>
      </c>
      <c r="I9603">
        <v>39.99</v>
      </c>
    </row>
    <row r="9604" spans="1:9" x14ac:dyDescent="0.25">
      <c r="A9604" s="1">
        <v>42697</v>
      </c>
      <c r="B9604" s="2">
        <v>0.3336574074074074</v>
      </c>
      <c r="C9604">
        <v>0.53700000000000003</v>
      </c>
      <c r="D9604">
        <v>1179363</v>
      </c>
      <c r="E9604">
        <v>3654315</v>
      </c>
      <c r="F9604">
        <v>2065844</v>
      </c>
      <c r="G9604">
        <v>1191447</v>
      </c>
      <c r="H9604">
        <v>1519.11</v>
      </c>
      <c r="I9604">
        <v>39.799999999999997</v>
      </c>
    </row>
    <row r="9605" spans="1:9" x14ac:dyDescent="0.25">
      <c r="A9605" s="1">
        <v>42697</v>
      </c>
      <c r="B9605" s="2">
        <v>0.33369212962962963</v>
      </c>
      <c r="C9605">
        <v>0.54100000000000004</v>
      </c>
      <c r="D9605">
        <v>1179381</v>
      </c>
      <c r="E9605">
        <v>3654396</v>
      </c>
      <c r="F9605">
        <v>2065890</v>
      </c>
      <c r="G9605">
        <v>1191477</v>
      </c>
      <c r="H9605">
        <v>1519.14</v>
      </c>
      <c r="I9605">
        <v>39.99</v>
      </c>
    </row>
    <row r="9606" spans="1:9" x14ac:dyDescent="0.25">
      <c r="A9606" s="1">
        <v>42697</v>
      </c>
      <c r="B9606" s="2">
        <v>0.33372685185185186</v>
      </c>
      <c r="C9606">
        <v>0.54300000000000004</v>
      </c>
      <c r="D9606">
        <v>1179407</v>
      </c>
      <c r="E9606">
        <v>3654480</v>
      </c>
      <c r="F9606">
        <v>2065938</v>
      </c>
      <c r="G9606">
        <v>1191507</v>
      </c>
      <c r="H9606">
        <v>1519.18</v>
      </c>
      <c r="I9606">
        <v>39.97</v>
      </c>
    </row>
    <row r="9607" spans="1:9" x14ac:dyDescent="0.25">
      <c r="A9607" s="1">
        <v>42697</v>
      </c>
      <c r="B9607" s="2">
        <v>0.33376157407407409</v>
      </c>
      <c r="C9607">
        <v>0.54500000000000004</v>
      </c>
      <c r="D9607">
        <v>1179433</v>
      </c>
      <c r="E9607">
        <v>3654557</v>
      </c>
      <c r="F9607">
        <v>2065988</v>
      </c>
      <c r="G9607">
        <v>1191537</v>
      </c>
      <c r="H9607">
        <v>1519.21</v>
      </c>
      <c r="I9607">
        <v>39.909999999999997</v>
      </c>
    </row>
    <row r="9608" spans="1:9" x14ac:dyDescent="0.25">
      <c r="A9608" s="1">
        <v>42697</v>
      </c>
      <c r="B9608" s="2">
        <v>0.33379629629629631</v>
      </c>
      <c r="C9608">
        <v>0.54900000000000004</v>
      </c>
      <c r="D9608">
        <v>1179459</v>
      </c>
      <c r="E9608">
        <v>3654660</v>
      </c>
      <c r="F9608">
        <v>2066036</v>
      </c>
      <c r="G9608">
        <v>1191567</v>
      </c>
      <c r="H9608">
        <v>1519.24</v>
      </c>
      <c r="I9608">
        <v>39.76</v>
      </c>
    </row>
    <row r="9609" spans="1:9" x14ac:dyDescent="0.25">
      <c r="A9609" s="1">
        <v>42697</v>
      </c>
      <c r="B9609" s="2">
        <v>0.33383101851851849</v>
      </c>
      <c r="C9609">
        <v>0.55200000000000005</v>
      </c>
      <c r="D9609">
        <v>1179478</v>
      </c>
      <c r="E9609">
        <v>3654741</v>
      </c>
      <c r="F9609">
        <v>2066082</v>
      </c>
      <c r="G9609">
        <v>1191597</v>
      </c>
      <c r="H9609">
        <v>1519.28</v>
      </c>
      <c r="I9609">
        <v>39.93</v>
      </c>
    </row>
    <row r="9610" spans="1:9" x14ac:dyDescent="0.25">
      <c r="A9610" s="1">
        <v>42697</v>
      </c>
      <c r="B9610" s="2">
        <v>0.33386574074074077</v>
      </c>
      <c r="C9610">
        <v>0.55400000000000005</v>
      </c>
      <c r="D9610">
        <v>1179502</v>
      </c>
      <c r="E9610">
        <v>3654823</v>
      </c>
      <c r="F9610">
        <v>2066132</v>
      </c>
      <c r="G9610">
        <v>1191627</v>
      </c>
      <c r="H9610">
        <v>1519.31</v>
      </c>
      <c r="I9610">
        <v>39.9</v>
      </c>
    </row>
    <row r="9611" spans="1:9" x14ac:dyDescent="0.25">
      <c r="A9611" s="1">
        <v>42697</v>
      </c>
      <c r="B9611" s="2">
        <v>0.33390046296296294</v>
      </c>
      <c r="C9611">
        <v>0.55700000000000005</v>
      </c>
      <c r="D9611">
        <v>1179522</v>
      </c>
      <c r="E9611">
        <v>3654906</v>
      </c>
      <c r="F9611">
        <v>2066178</v>
      </c>
      <c r="G9611">
        <v>1191657</v>
      </c>
      <c r="H9611">
        <v>1519.34</v>
      </c>
      <c r="I9611">
        <v>39.93</v>
      </c>
    </row>
    <row r="9612" spans="1:9" x14ac:dyDescent="0.25">
      <c r="A9612" s="1">
        <v>42697</v>
      </c>
      <c r="B9612" s="2">
        <v>0.33393518518518522</v>
      </c>
      <c r="C9612">
        <v>0.55900000000000005</v>
      </c>
      <c r="D9612">
        <v>1179546</v>
      </c>
      <c r="E9612">
        <v>3654991</v>
      </c>
      <c r="F9612">
        <v>2066229</v>
      </c>
      <c r="G9612">
        <v>1191687</v>
      </c>
      <c r="H9612">
        <v>1519.38</v>
      </c>
      <c r="I9612">
        <v>39.93</v>
      </c>
    </row>
    <row r="9613" spans="1:9" x14ac:dyDescent="0.25">
      <c r="A9613" s="1">
        <v>42697</v>
      </c>
      <c r="B9613" s="2">
        <v>0.3339699074074074</v>
      </c>
      <c r="C9613">
        <v>0.56000000000000005</v>
      </c>
      <c r="D9613">
        <v>1179572</v>
      </c>
      <c r="E9613">
        <v>3655085</v>
      </c>
      <c r="F9613">
        <v>2066278</v>
      </c>
      <c r="G9613">
        <v>1191717</v>
      </c>
      <c r="H9613">
        <v>1519.41</v>
      </c>
      <c r="I9613">
        <v>39.799999999999997</v>
      </c>
    </row>
    <row r="9614" spans="1:9" x14ac:dyDescent="0.25">
      <c r="A9614" s="1">
        <v>42697</v>
      </c>
      <c r="B9614" s="2">
        <v>0.33400462962962968</v>
      </c>
      <c r="C9614">
        <v>0.56299999999999994</v>
      </c>
      <c r="D9614">
        <v>1179598</v>
      </c>
      <c r="E9614">
        <v>3655157</v>
      </c>
      <c r="F9614">
        <v>2066327</v>
      </c>
      <c r="G9614">
        <v>1191747</v>
      </c>
      <c r="H9614">
        <v>1519.44</v>
      </c>
      <c r="I9614">
        <v>40.03</v>
      </c>
    </row>
    <row r="9615" spans="1:9" x14ac:dyDescent="0.25">
      <c r="A9615" s="1">
        <v>42697</v>
      </c>
      <c r="B9615" s="2">
        <v>0.33403935185185185</v>
      </c>
      <c r="C9615">
        <v>0.56599999999999995</v>
      </c>
      <c r="D9615">
        <v>1179625</v>
      </c>
      <c r="E9615">
        <v>3655254</v>
      </c>
      <c r="F9615">
        <v>2066386</v>
      </c>
      <c r="G9615">
        <v>1191777</v>
      </c>
      <c r="H9615">
        <v>1519.48</v>
      </c>
      <c r="I9615">
        <v>39.94</v>
      </c>
    </row>
    <row r="9616" spans="1:9" x14ac:dyDescent="0.25">
      <c r="A9616" s="1">
        <v>42697</v>
      </c>
      <c r="B9616" s="2">
        <v>0.33407407407407402</v>
      </c>
      <c r="C9616">
        <v>0.56799999999999995</v>
      </c>
      <c r="D9616">
        <v>1179650</v>
      </c>
      <c r="E9616">
        <v>3655341</v>
      </c>
      <c r="F9616">
        <v>2066438</v>
      </c>
      <c r="G9616">
        <v>1191807</v>
      </c>
      <c r="H9616">
        <v>1519.51</v>
      </c>
      <c r="I9616">
        <v>39.76</v>
      </c>
    </row>
    <row r="9617" spans="1:9" x14ac:dyDescent="0.25">
      <c r="A9617" s="1">
        <v>42697</v>
      </c>
      <c r="B9617" s="2">
        <v>0.33410879629629631</v>
      </c>
      <c r="C9617">
        <v>0.57099999999999995</v>
      </c>
      <c r="D9617">
        <v>1179677</v>
      </c>
      <c r="E9617">
        <v>3655427</v>
      </c>
      <c r="F9617">
        <v>2066484</v>
      </c>
      <c r="G9617">
        <v>1191837</v>
      </c>
      <c r="H9617">
        <v>1519.54</v>
      </c>
      <c r="I9617">
        <v>40.01</v>
      </c>
    </row>
    <row r="9618" spans="1:9" x14ac:dyDescent="0.25">
      <c r="A9618" s="1">
        <v>42697</v>
      </c>
      <c r="B9618" s="2">
        <v>0.33414351851851848</v>
      </c>
      <c r="C9618">
        <v>0.57399999999999995</v>
      </c>
      <c r="D9618">
        <v>1179701</v>
      </c>
      <c r="E9618">
        <v>3655520</v>
      </c>
      <c r="F9618">
        <v>2066529</v>
      </c>
      <c r="G9618">
        <v>1191867</v>
      </c>
      <c r="H9618">
        <v>1519.58</v>
      </c>
      <c r="I9618">
        <v>39.799999999999997</v>
      </c>
    </row>
    <row r="9619" spans="1:9" x14ac:dyDescent="0.25">
      <c r="A9619" s="1">
        <v>42697</v>
      </c>
      <c r="B9619" s="2">
        <v>0.33417824074074076</v>
      </c>
      <c r="C9619">
        <v>0.57499999999999996</v>
      </c>
      <c r="D9619">
        <v>1179724</v>
      </c>
      <c r="E9619">
        <v>3655600</v>
      </c>
      <c r="F9619">
        <v>2066576</v>
      </c>
      <c r="G9619">
        <v>1191897</v>
      </c>
      <c r="H9619">
        <v>1519.61</v>
      </c>
      <c r="I9619">
        <v>39.79</v>
      </c>
    </row>
    <row r="9620" spans="1:9" x14ac:dyDescent="0.25">
      <c r="A9620" s="1">
        <v>42697</v>
      </c>
      <c r="B9620" s="2">
        <v>0.33421296296296293</v>
      </c>
      <c r="C9620">
        <v>0.57799999999999996</v>
      </c>
      <c r="D9620">
        <v>1179750</v>
      </c>
      <c r="E9620">
        <v>3655696</v>
      </c>
      <c r="F9620">
        <v>2066626</v>
      </c>
      <c r="G9620">
        <v>1191927</v>
      </c>
      <c r="H9620">
        <v>1519.64</v>
      </c>
      <c r="I9620">
        <v>40</v>
      </c>
    </row>
    <row r="9621" spans="1:9" x14ac:dyDescent="0.25">
      <c r="A9621" s="1">
        <v>42697</v>
      </c>
      <c r="B9621" s="2">
        <v>0.33424768518518522</v>
      </c>
      <c r="C9621">
        <v>0.58099999999999996</v>
      </c>
      <c r="D9621">
        <v>1179772</v>
      </c>
      <c r="E9621">
        <v>3655770</v>
      </c>
      <c r="F9621">
        <v>2066676</v>
      </c>
      <c r="G9621">
        <v>1191957</v>
      </c>
      <c r="H9621">
        <v>1519.68</v>
      </c>
      <c r="I9621">
        <v>39.909999999999997</v>
      </c>
    </row>
    <row r="9622" spans="1:9" x14ac:dyDescent="0.25">
      <c r="A9622" s="1">
        <v>42697</v>
      </c>
      <c r="B9622" s="2">
        <v>0.33428240740740739</v>
      </c>
      <c r="C9622">
        <v>0.58299999999999996</v>
      </c>
      <c r="D9622">
        <v>1179799</v>
      </c>
      <c r="E9622">
        <v>3655870</v>
      </c>
      <c r="F9622">
        <v>2066719</v>
      </c>
      <c r="G9622">
        <v>1191988</v>
      </c>
      <c r="H9622">
        <v>1519.71</v>
      </c>
      <c r="I9622">
        <v>39.840000000000003</v>
      </c>
    </row>
    <row r="9623" spans="1:9" x14ac:dyDescent="0.25">
      <c r="A9623" s="1">
        <v>42697</v>
      </c>
      <c r="B9623" s="2">
        <v>0.33431712962962962</v>
      </c>
      <c r="C9623">
        <v>0.58499999999999996</v>
      </c>
      <c r="D9623">
        <v>1179818</v>
      </c>
      <c r="E9623">
        <v>3655949</v>
      </c>
      <c r="F9623">
        <v>2066765</v>
      </c>
      <c r="G9623">
        <v>1192018</v>
      </c>
      <c r="H9623">
        <v>1519.74</v>
      </c>
      <c r="I9623">
        <v>39.840000000000003</v>
      </c>
    </row>
    <row r="9624" spans="1:9" x14ac:dyDescent="0.25">
      <c r="A9624" s="1">
        <v>42697</v>
      </c>
      <c r="B9624" s="2">
        <v>0.33435185185185184</v>
      </c>
      <c r="C9624">
        <v>0.58699999999999997</v>
      </c>
      <c r="D9624">
        <v>1179841</v>
      </c>
      <c r="E9624">
        <v>3656044</v>
      </c>
      <c r="F9624">
        <v>2066813</v>
      </c>
      <c r="G9624">
        <v>1192048</v>
      </c>
      <c r="H9624">
        <v>1519.78</v>
      </c>
      <c r="I9624">
        <v>39.799999999999997</v>
      </c>
    </row>
    <row r="9625" spans="1:9" x14ac:dyDescent="0.25">
      <c r="A9625" s="1">
        <v>42697</v>
      </c>
      <c r="B9625" s="2">
        <v>0.33438657407407407</v>
      </c>
      <c r="C9625">
        <v>0.59</v>
      </c>
      <c r="D9625">
        <v>1179862</v>
      </c>
      <c r="E9625">
        <v>3656121</v>
      </c>
      <c r="F9625">
        <v>2066863</v>
      </c>
      <c r="G9625">
        <v>1192078</v>
      </c>
      <c r="H9625">
        <v>1519.81</v>
      </c>
      <c r="I9625">
        <v>39.950000000000003</v>
      </c>
    </row>
    <row r="9626" spans="1:9" x14ac:dyDescent="0.25">
      <c r="A9626" s="1">
        <v>42697</v>
      </c>
      <c r="B9626" s="2">
        <v>0.3344212962962963</v>
      </c>
      <c r="C9626">
        <v>0.59199999999999997</v>
      </c>
      <c r="D9626">
        <v>1179887</v>
      </c>
      <c r="E9626">
        <v>3656214</v>
      </c>
      <c r="F9626">
        <v>2066899</v>
      </c>
      <c r="G9626">
        <v>1192108</v>
      </c>
      <c r="H9626">
        <v>1519.84</v>
      </c>
      <c r="I9626">
        <v>39.94</v>
      </c>
    </row>
    <row r="9627" spans="1:9" x14ac:dyDescent="0.25">
      <c r="A9627" s="1">
        <v>42697</v>
      </c>
      <c r="B9627" s="2">
        <v>0.33445601851851853</v>
      </c>
      <c r="C9627">
        <v>0.59399999999999997</v>
      </c>
      <c r="D9627">
        <v>1179909</v>
      </c>
      <c r="E9627">
        <v>3656286</v>
      </c>
      <c r="F9627">
        <v>2066938</v>
      </c>
      <c r="G9627">
        <v>1192138</v>
      </c>
      <c r="H9627">
        <v>1519.88</v>
      </c>
      <c r="I9627">
        <v>39.799999999999997</v>
      </c>
    </row>
    <row r="9628" spans="1:9" x14ac:dyDescent="0.25">
      <c r="A9628" s="1">
        <v>42697</v>
      </c>
      <c r="B9628" s="2">
        <v>0.33449074074074076</v>
      </c>
      <c r="C9628">
        <v>0.59699999999999998</v>
      </c>
      <c r="D9628">
        <v>1179930</v>
      </c>
      <c r="E9628">
        <v>3656379</v>
      </c>
      <c r="F9628">
        <v>2066982</v>
      </c>
      <c r="G9628">
        <v>1192168</v>
      </c>
      <c r="H9628">
        <v>1519.91</v>
      </c>
      <c r="I9628">
        <v>39.96</v>
      </c>
    </row>
    <row r="9629" spans="1:9" x14ac:dyDescent="0.25">
      <c r="A9629" s="1">
        <v>42697</v>
      </c>
      <c r="B9629" s="2">
        <v>0.33452546296296298</v>
      </c>
      <c r="C9629">
        <v>0.6</v>
      </c>
      <c r="D9629">
        <v>1179956</v>
      </c>
      <c r="E9629">
        <v>3656462</v>
      </c>
      <c r="F9629">
        <v>2067029</v>
      </c>
      <c r="G9629">
        <v>1192198</v>
      </c>
      <c r="H9629">
        <v>1519.94</v>
      </c>
      <c r="I9629">
        <v>39.950000000000003</v>
      </c>
    </row>
    <row r="9630" spans="1:9" x14ac:dyDescent="0.25">
      <c r="A9630" s="1">
        <v>42697</v>
      </c>
      <c r="B9630" s="2">
        <v>0.33456018518518515</v>
      </c>
      <c r="C9630">
        <v>0.60199999999999998</v>
      </c>
      <c r="D9630">
        <v>1179976</v>
      </c>
      <c r="E9630">
        <v>3656538</v>
      </c>
      <c r="F9630">
        <v>2067072</v>
      </c>
      <c r="G9630">
        <v>1192228</v>
      </c>
      <c r="H9630">
        <v>1519.98</v>
      </c>
      <c r="I9630">
        <v>39.82</v>
      </c>
    </row>
    <row r="9631" spans="1:9" x14ac:dyDescent="0.25">
      <c r="A9631" s="1">
        <v>42697</v>
      </c>
      <c r="B9631" s="2">
        <v>0.33459490740740744</v>
      </c>
      <c r="C9631">
        <v>0.60399999999999998</v>
      </c>
      <c r="D9631">
        <v>1179996</v>
      </c>
      <c r="E9631">
        <v>3656628</v>
      </c>
      <c r="F9631">
        <v>2067118</v>
      </c>
      <c r="G9631">
        <v>1192258</v>
      </c>
      <c r="H9631">
        <v>1520.01</v>
      </c>
      <c r="I9631">
        <v>39.99</v>
      </c>
    </row>
    <row r="9632" spans="1:9" x14ac:dyDescent="0.25">
      <c r="A9632" s="1">
        <v>42697</v>
      </c>
      <c r="B9632" s="2">
        <v>0.33462962962962961</v>
      </c>
      <c r="C9632">
        <v>0.60699999999999998</v>
      </c>
      <c r="D9632">
        <v>1180017</v>
      </c>
      <c r="E9632">
        <v>3656705</v>
      </c>
      <c r="F9632">
        <v>2067162</v>
      </c>
      <c r="G9632">
        <v>1192288</v>
      </c>
      <c r="H9632">
        <v>1520.04</v>
      </c>
      <c r="I9632">
        <v>39.83</v>
      </c>
    </row>
    <row r="9633" spans="1:9" x14ac:dyDescent="0.25">
      <c r="A9633" s="1">
        <v>42697</v>
      </c>
      <c r="B9633" s="2">
        <v>0.33466435185185189</v>
      </c>
      <c r="C9633">
        <v>0.61</v>
      </c>
      <c r="D9633">
        <v>1180048</v>
      </c>
      <c r="E9633">
        <v>3656814</v>
      </c>
      <c r="F9633">
        <v>2067209</v>
      </c>
      <c r="G9633">
        <v>1192318</v>
      </c>
      <c r="H9633">
        <v>1520.08</v>
      </c>
      <c r="I9633">
        <v>39.83</v>
      </c>
    </row>
    <row r="9634" spans="1:9" x14ac:dyDescent="0.25">
      <c r="A9634" s="1">
        <v>42697</v>
      </c>
      <c r="B9634" s="2">
        <v>0.33469907407407407</v>
      </c>
      <c r="C9634">
        <v>0.61199999999999999</v>
      </c>
      <c r="D9634">
        <v>1180071</v>
      </c>
      <c r="E9634">
        <v>3656894</v>
      </c>
      <c r="F9634">
        <v>2067252</v>
      </c>
      <c r="G9634">
        <v>1192348</v>
      </c>
      <c r="H9634">
        <v>1520.11</v>
      </c>
      <c r="I9634">
        <v>39.83</v>
      </c>
    </row>
    <row r="9635" spans="1:9" x14ac:dyDescent="0.25">
      <c r="A9635" s="1">
        <v>42697</v>
      </c>
      <c r="B9635" s="2">
        <v>0.33473379629629635</v>
      </c>
      <c r="C9635">
        <v>0.61499999999999999</v>
      </c>
      <c r="D9635">
        <v>1180096</v>
      </c>
      <c r="E9635">
        <v>3656964</v>
      </c>
      <c r="F9635">
        <v>2067300</v>
      </c>
      <c r="G9635">
        <v>1192378</v>
      </c>
      <c r="H9635">
        <v>1520.14</v>
      </c>
      <c r="I9635">
        <v>39.880000000000003</v>
      </c>
    </row>
    <row r="9636" spans="1:9" x14ac:dyDescent="0.25">
      <c r="A9636" s="1">
        <v>42697</v>
      </c>
      <c r="B9636" s="2">
        <v>0.33476851851851852</v>
      </c>
      <c r="C9636">
        <v>0.61699999999999999</v>
      </c>
      <c r="D9636">
        <v>1180118</v>
      </c>
      <c r="E9636">
        <v>3657033</v>
      </c>
      <c r="F9636">
        <v>2067353</v>
      </c>
      <c r="G9636">
        <v>1192408</v>
      </c>
      <c r="H9636">
        <v>1520.18</v>
      </c>
      <c r="I9636">
        <v>39.909999999999997</v>
      </c>
    </row>
    <row r="9637" spans="1:9" x14ac:dyDescent="0.25">
      <c r="A9637" s="1">
        <v>42697</v>
      </c>
      <c r="B9637" s="2">
        <v>0.33480324074074069</v>
      </c>
      <c r="C9637">
        <v>0.61899999999999999</v>
      </c>
      <c r="D9637">
        <v>1180142</v>
      </c>
      <c r="E9637">
        <v>3657108</v>
      </c>
      <c r="F9637">
        <v>2067401</v>
      </c>
      <c r="G9637">
        <v>1192438</v>
      </c>
      <c r="H9637">
        <v>1520.21</v>
      </c>
      <c r="I9637">
        <v>39.869999999999997</v>
      </c>
    </row>
    <row r="9638" spans="1:9" x14ac:dyDescent="0.25">
      <c r="A9638" s="1">
        <v>42697</v>
      </c>
      <c r="B9638" s="2">
        <v>0.33483796296296298</v>
      </c>
      <c r="C9638">
        <v>0.623</v>
      </c>
      <c r="D9638">
        <v>1180158</v>
      </c>
      <c r="E9638">
        <v>3657177</v>
      </c>
      <c r="F9638">
        <v>2067448</v>
      </c>
      <c r="G9638">
        <v>1192468</v>
      </c>
      <c r="H9638">
        <v>1520.24</v>
      </c>
      <c r="I9638">
        <v>40</v>
      </c>
    </row>
    <row r="9639" spans="1:9" x14ac:dyDescent="0.25">
      <c r="A9639" s="1">
        <v>42697</v>
      </c>
      <c r="B9639" s="2">
        <v>0.33487268518518515</v>
      </c>
      <c r="C9639">
        <v>0.626</v>
      </c>
      <c r="D9639">
        <v>1180185</v>
      </c>
      <c r="E9639">
        <v>3657265</v>
      </c>
      <c r="F9639">
        <v>2067496</v>
      </c>
      <c r="G9639">
        <v>1192498</v>
      </c>
      <c r="H9639">
        <v>1520.28</v>
      </c>
      <c r="I9639">
        <v>39.99</v>
      </c>
    </row>
    <row r="9640" spans="1:9" x14ac:dyDescent="0.25">
      <c r="A9640" s="1">
        <v>42697</v>
      </c>
      <c r="B9640" s="2">
        <v>0.33490740740740743</v>
      </c>
      <c r="C9640">
        <v>0.628</v>
      </c>
      <c r="D9640">
        <v>1180208</v>
      </c>
      <c r="E9640">
        <v>3657395</v>
      </c>
      <c r="F9640">
        <v>2067544</v>
      </c>
      <c r="G9640">
        <v>1192528</v>
      </c>
      <c r="H9640">
        <v>1520.31</v>
      </c>
      <c r="I9640">
        <v>39.86</v>
      </c>
    </row>
    <row r="9641" spans="1:9" x14ac:dyDescent="0.25">
      <c r="A9641" s="1">
        <v>42697</v>
      </c>
      <c r="B9641" s="2">
        <v>0.3349421296296296</v>
      </c>
      <c r="C9641">
        <v>0.63100000000000001</v>
      </c>
      <c r="D9641">
        <v>1180235</v>
      </c>
      <c r="E9641">
        <v>3657468</v>
      </c>
      <c r="F9641">
        <v>2067593</v>
      </c>
      <c r="G9641">
        <v>1192558</v>
      </c>
      <c r="H9641">
        <v>1520.34</v>
      </c>
      <c r="I9641">
        <v>39.799999999999997</v>
      </c>
    </row>
    <row r="9642" spans="1:9" x14ac:dyDescent="0.25">
      <c r="A9642" s="1">
        <v>42697</v>
      </c>
      <c r="B9642" s="2">
        <v>0.33497685185185189</v>
      </c>
      <c r="C9642">
        <v>0.63200000000000001</v>
      </c>
      <c r="D9642">
        <v>1180254</v>
      </c>
      <c r="E9642">
        <v>3657541</v>
      </c>
      <c r="F9642">
        <v>2067641</v>
      </c>
      <c r="G9642">
        <v>1192588</v>
      </c>
      <c r="H9642">
        <v>1520.38</v>
      </c>
      <c r="I9642">
        <v>39.880000000000003</v>
      </c>
    </row>
    <row r="9643" spans="1:9" x14ac:dyDescent="0.25">
      <c r="A9643" s="1">
        <v>42697</v>
      </c>
      <c r="B9643" s="2">
        <v>0.33501157407407406</v>
      </c>
      <c r="C9643">
        <v>0.63400000000000001</v>
      </c>
      <c r="D9643">
        <v>1180280</v>
      </c>
      <c r="E9643">
        <v>3657618</v>
      </c>
      <c r="F9643">
        <v>2067687</v>
      </c>
      <c r="G9643">
        <v>1192618</v>
      </c>
      <c r="H9643">
        <v>1520.41</v>
      </c>
      <c r="I9643">
        <v>39.85</v>
      </c>
    </row>
    <row r="9644" spans="1:9" x14ac:dyDescent="0.25">
      <c r="A9644" s="1">
        <v>42697</v>
      </c>
      <c r="B9644" s="2">
        <v>0.33504629629629629</v>
      </c>
      <c r="C9644">
        <v>0.63600000000000001</v>
      </c>
      <c r="D9644">
        <v>1180305</v>
      </c>
      <c r="E9644">
        <v>3657729</v>
      </c>
      <c r="F9644">
        <v>2067735</v>
      </c>
      <c r="G9644">
        <v>1192648</v>
      </c>
      <c r="H9644">
        <v>1520.44</v>
      </c>
      <c r="I9644">
        <v>39.85</v>
      </c>
    </row>
    <row r="9645" spans="1:9" x14ac:dyDescent="0.25">
      <c r="A9645" s="1">
        <v>42697</v>
      </c>
      <c r="B9645" s="2">
        <v>0.33508101851851851</v>
      </c>
      <c r="C9645">
        <v>0.63900000000000001</v>
      </c>
      <c r="D9645">
        <v>1180331</v>
      </c>
      <c r="E9645">
        <v>3657798</v>
      </c>
      <c r="F9645">
        <v>2067777</v>
      </c>
      <c r="G9645">
        <v>1192678</v>
      </c>
      <c r="H9645">
        <v>1520.48</v>
      </c>
      <c r="I9645">
        <v>39.92</v>
      </c>
    </row>
    <row r="9646" spans="1:9" x14ac:dyDescent="0.25">
      <c r="A9646" s="1">
        <v>42697</v>
      </c>
      <c r="B9646" s="2">
        <v>0.33511574074074074</v>
      </c>
      <c r="C9646">
        <v>0.64100000000000001</v>
      </c>
      <c r="D9646">
        <v>1180353</v>
      </c>
      <c r="E9646">
        <v>3657879</v>
      </c>
      <c r="F9646">
        <v>2067819</v>
      </c>
      <c r="G9646">
        <v>1192708</v>
      </c>
      <c r="H9646">
        <v>1520.51</v>
      </c>
      <c r="I9646">
        <v>39.94</v>
      </c>
    </row>
    <row r="9647" spans="1:9" x14ac:dyDescent="0.25">
      <c r="A9647" s="1">
        <v>42697</v>
      </c>
      <c r="B9647" s="2">
        <v>0.33515046296296297</v>
      </c>
      <c r="C9647">
        <v>0.64300000000000002</v>
      </c>
      <c r="D9647">
        <v>1180377</v>
      </c>
      <c r="E9647">
        <v>3657985</v>
      </c>
      <c r="F9647">
        <v>2067870</v>
      </c>
      <c r="G9647">
        <v>1192738</v>
      </c>
      <c r="H9647">
        <v>1520.54</v>
      </c>
      <c r="I9647">
        <v>39.950000000000003</v>
      </c>
    </row>
    <row r="9648" spans="1:9" x14ac:dyDescent="0.25">
      <c r="A9648" s="1">
        <v>42697</v>
      </c>
      <c r="B9648" s="2">
        <v>0.3351851851851852</v>
      </c>
      <c r="C9648">
        <v>0.64500000000000002</v>
      </c>
      <c r="D9648">
        <v>1180404</v>
      </c>
      <c r="E9648">
        <v>3658063</v>
      </c>
      <c r="F9648">
        <v>2067914</v>
      </c>
      <c r="G9648">
        <v>1192768</v>
      </c>
      <c r="H9648">
        <v>1520.58</v>
      </c>
      <c r="I9648">
        <v>39.950000000000003</v>
      </c>
    </row>
    <row r="9649" spans="1:9" x14ac:dyDescent="0.25">
      <c r="A9649" s="1">
        <v>42697</v>
      </c>
      <c r="B9649" s="2">
        <v>0.33521990740740742</v>
      </c>
      <c r="C9649">
        <v>0.64700000000000002</v>
      </c>
      <c r="D9649">
        <v>1180423</v>
      </c>
      <c r="E9649">
        <v>3658134</v>
      </c>
      <c r="F9649">
        <v>2067956</v>
      </c>
      <c r="G9649">
        <v>1192798</v>
      </c>
      <c r="H9649">
        <v>1520.61</v>
      </c>
      <c r="I9649">
        <v>39.880000000000003</v>
      </c>
    </row>
    <row r="9650" spans="1:9" x14ac:dyDescent="0.25">
      <c r="A9650" s="1">
        <v>42697</v>
      </c>
      <c r="B9650" s="2">
        <v>0.33525462962962965</v>
      </c>
      <c r="C9650">
        <v>0.64900000000000002</v>
      </c>
      <c r="D9650">
        <v>1180446</v>
      </c>
      <c r="E9650">
        <v>3658238</v>
      </c>
      <c r="F9650">
        <v>2068003</v>
      </c>
      <c r="G9650">
        <v>1192828</v>
      </c>
      <c r="H9650">
        <v>1520.64</v>
      </c>
      <c r="I9650">
        <v>39.71</v>
      </c>
    </row>
    <row r="9651" spans="1:9" x14ac:dyDescent="0.25">
      <c r="A9651" s="1">
        <v>42697</v>
      </c>
      <c r="B9651" s="2">
        <v>0.33528935185185182</v>
      </c>
      <c r="C9651">
        <v>0.65200000000000002</v>
      </c>
      <c r="D9651">
        <v>1180463</v>
      </c>
      <c r="E9651">
        <v>3658317</v>
      </c>
      <c r="F9651">
        <v>2068044</v>
      </c>
      <c r="G9651">
        <v>1192858</v>
      </c>
      <c r="H9651">
        <v>1520.67</v>
      </c>
      <c r="I9651">
        <v>39.96</v>
      </c>
    </row>
    <row r="9652" spans="1:9" x14ac:dyDescent="0.25">
      <c r="A9652" s="1">
        <v>42697</v>
      </c>
      <c r="B9652" s="2">
        <v>0.33532407407407411</v>
      </c>
      <c r="C9652">
        <v>0.65400000000000003</v>
      </c>
      <c r="D9652">
        <v>1180484</v>
      </c>
      <c r="E9652">
        <v>3658388</v>
      </c>
      <c r="F9652">
        <v>2068088</v>
      </c>
      <c r="G9652">
        <v>1192888</v>
      </c>
      <c r="H9652">
        <v>1520.71</v>
      </c>
      <c r="I9652">
        <v>40.01</v>
      </c>
    </row>
    <row r="9653" spans="1:9" x14ac:dyDescent="0.25">
      <c r="A9653" s="1">
        <v>42697</v>
      </c>
      <c r="B9653" s="2">
        <v>0.33535879629629628</v>
      </c>
      <c r="C9653">
        <v>0.65700000000000003</v>
      </c>
      <c r="D9653">
        <v>1180498</v>
      </c>
      <c r="E9653">
        <v>3658497</v>
      </c>
      <c r="F9653">
        <v>2068128</v>
      </c>
      <c r="G9653">
        <v>1192918</v>
      </c>
      <c r="H9653">
        <v>1520.74</v>
      </c>
      <c r="I9653">
        <v>39.93</v>
      </c>
    </row>
    <row r="9654" spans="1:9" x14ac:dyDescent="0.25">
      <c r="A9654" s="1">
        <v>42697</v>
      </c>
      <c r="B9654" s="2">
        <v>0.33539351851851856</v>
      </c>
      <c r="C9654">
        <v>0.65800000000000003</v>
      </c>
      <c r="D9654">
        <v>1180528</v>
      </c>
      <c r="E9654">
        <v>3658570</v>
      </c>
      <c r="F9654">
        <v>2068185</v>
      </c>
      <c r="G9654">
        <v>1192948</v>
      </c>
      <c r="H9654">
        <v>1520.77</v>
      </c>
      <c r="I9654">
        <v>39.93</v>
      </c>
    </row>
    <row r="9655" spans="1:9" x14ac:dyDescent="0.25">
      <c r="A9655" s="1">
        <v>42697</v>
      </c>
      <c r="B9655" s="2">
        <v>0.33542824074074074</v>
      </c>
      <c r="C9655">
        <v>0.66100000000000003</v>
      </c>
      <c r="D9655">
        <v>1180552</v>
      </c>
      <c r="E9655">
        <v>3658636</v>
      </c>
      <c r="F9655">
        <v>2068230</v>
      </c>
      <c r="G9655">
        <v>1192978</v>
      </c>
      <c r="H9655">
        <v>1520.81</v>
      </c>
      <c r="I9655">
        <v>39.770000000000003</v>
      </c>
    </row>
    <row r="9656" spans="1:9" x14ac:dyDescent="0.25">
      <c r="A9656" s="1">
        <v>42697</v>
      </c>
      <c r="B9656" s="2">
        <v>0.33546296296296302</v>
      </c>
      <c r="C9656">
        <v>0.66400000000000003</v>
      </c>
      <c r="D9656">
        <v>1180574</v>
      </c>
      <c r="E9656">
        <v>3658707</v>
      </c>
      <c r="F9656">
        <v>2068273</v>
      </c>
      <c r="G9656">
        <v>1193008</v>
      </c>
      <c r="H9656">
        <v>1520.84</v>
      </c>
      <c r="I9656">
        <v>39.69</v>
      </c>
    </row>
    <row r="9657" spans="1:9" x14ac:dyDescent="0.25">
      <c r="A9657" s="1">
        <v>42697</v>
      </c>
      <c r="B9657" s="2">
        <v>0.33549768518518519</v>
      </c>
      <c r="C9657">
        <v>0.66600000000000004</v>
      </c>
      <c r="D9657">
        <v>1180597</v>
      </c>
      <c r="E9657">
        <v>3658828</v>
      </c>
      <c r="F9657">
        <v>2068319</v>
      </c>
      <c r="G9657">
        <v>1193038</v>
      </c>
      <c r="H9657">
        <v>1520.87</v>
      </c>
      <c r="I9657">
        <v>39.89</v>
      </c>
    </row>
    <row r="9658" spans="1:9" x14ac:dyDescent="0.25">
      <c r="A9658" s="1">
        <v>42697</v>
      </c>
      <c r="B9658" s="2">
        <v>0.33553240740740736</v>
      </c>
      <c r="C9658">
        <v>0.67</v>
      </c>
      <c r="D9658">
        <v>1180616</v>
      </c>
      <c r="E9658">
        <v>3658905</v>
      </c>
      <c r="F9658">
        <v>2068364</v>
      </c>
      <c r="G9658">
        <v>1193068</v>
      </c>
      <c r="H9658">
        <v>1520.91</v>
      </c>
      <c r="I9658">
        <v>39.94</v>
      </c>
    </row>
    <row r="9659" spans="1:9" x14ac:dyDescent="0.25">
      <c r="A9659" s="1">
        <v>42697</v>
      </c>
      <c r="B9659" s="2">
        <v>0.33556712962962965</v>
      </c>
      <c r="C9659">
        <v>0.67200000000000004</v>
      </c>
      <c r="D9659">
        <v>1180640</v>
      </c>
      <c r="E9659">
        <v>3658978</v>
      </c>
      <c r="F9659">
        <v>2068410</v>
      </c>
      <c r="G9659">
        <v>1193098</v>
      </c>
      <c r="H9659">
        <v>1520.94</v>
      </c>
      <c r="I9659">
        <v>39.89</v>
      </c>
    </row>
    <row r="9660" spans="1:9" x14ac:dyDescent="0.25">
      <c r="A9660" s="1">
        <v>42697</v>
      </c>
      <c r="B9660" s="2">
        <v>0.33560185185185182</v>
      </c>
      <c r="C9660">
        <v>0.67300000000000004</v>
      </c>
      <c r="D9660">
        <v>1180664</v>
      </c>
      <c r="E9660">
        <v>3659054</v>
      </c>
      <c r="F9660">
        <v>2068454</v>
      </c>
      <c r="G9660">
        <v>1193128</v>
      </c>
      <c r="H9660">
        <v>1520.97</v>
      </c>
      <c r="I9660">
        <v>39.979999999999997</v>
      </c>
    </row>
    <row r="9661" spans="1:9" x14ac:dyDescent="0.25">
      <c r="A9661" s="1">
        <v>42697</v>
      </c>
      <c r="B9661" s="2">
        <v>0.3356365740740741</v>
      </c>
      <c r="C9661">
        <v>0.67600000000000005</v>
      </c>
      <c r="D9661">
        <v>1180687</v>
      </c>
      <c r="E9661">
        <v>3659172</v>
      </c>
      <c r="F9661">
        <v>2068501</v>
      </c>
      <c r="G9661">
        <v>1193158</v>
      </c>
      <c r="H9661">
        <v>1521.01</v>
      </c>
      <c r="I9661">
        <v>39.840000000000003</v>
      </c>
    </row>
    <row r="9662" spans="1:9" x14ac:dyDescent="0.25">
      <c r="A9662" s="1">
        <v>42697</v>
      </c>
      <c r="B9662" s="2">
        <v>0.33567129629629627</v>
      </c>
      <c r="C9662">
        <v>0.67800000000000005</v>
      </c>
      <c r="D9662">
        <v>1180706</v>
      </c>
      <c r="E9662">
        <v>3659247</v>
      </c>
      <c r="F9662">
        <v>2068556</v>
      </c>
      <c r="G9662">
        <v>1193188</v>
      </c>
      <c r="H9662">
        <v>1521.04</v>
      </c>
      <c r="I9662">
        <v>39.85</v>
      </c>
    </row>
    <row r="9663" spans="1:9" x14ac:dyDescent="0.25">
      <c r="A9663" s="1">
        <v>42697</v>
      </c>
      <c r="B9663" s="2">
        <v>0.3357060185185185</v>
      </c>
      <c r="C9663">
        <v>0.68</v>
      </c>
      <c r="D9663">
        <v>1180727</v>
      </c>
      <c r="E9663">
        <v>3659313</v>
      </c>
      <c r="F9663">
        <v>2068605</v>
      </c>
      <c r="G9663">
        <v>1193218</v>
      </c>
      <c r="H9663">
        <v>1521.07</v>
      </c>
      <c r="I9663">
        <v>39.909999999999997</v>
      </c>
    </row>
    <row r="9664" spans="1:9" x14ac:dyDescent="0.25">
      <c r="A9664" s="1">
        <v>42697</v>
      </c>
      <c r="B9664" s="2">
        <v>0.33574074074074073</v>
      </c>
      <c r="C9664">
        <v>0.68200000000000005</v>
      </c>
      <c r="D9664">
        <v>1180751</v>
      </c>
      <c r="E9664">
        <v>3659397</v>
      </c>
      <c r="F9664">
        <v>2068650</v>
      </c>
      <c r="G9664">
        <v>1193248</v>
      </c>
      <c r="H9664">
        <v>1521.11</v>
      </c>
      <c r="I9664">
        <v>39.909999999999997</v>
      </c>
    </row>
    <row r="9665" spans="1:9" x14ac:dyDescent="0.25">
      <c r="A9665" s="1">
        <v>42697</v>
      </c>
      <c r="B9665" s="2">
        <v>0.33577546296296296</v>
      </c>
      <c r="C9665">
        <v>0.68500000000000005</v>
      </c>
      <c r="D9665">
        <v>1180778</v>
      </c>
      <c r="E9665">
        <v>3659510</v>
      </c>
      <c r="F9665">
        <v>2068702</v>
      </c>
      <c r="G9665">
        <v>1193279</v>
      </c>
      <c r="H9665">
        <v>1521.14</v>
      </c>
      <c r="I9665">
        <v>39.78</v>
      </c>
    </row>
    <row r="9666" spans="1:9" x14ac:dyDescent="0.25">
      <c r="A9666" s="1">
        <v>42697</v>
      </c>
      <c r="B9666" s="2">
        <v>0.33581018518518518</v>
      </c>
      <c r="C9666">
        <v>0.68600000000000005</v>
      </c>
      <c r="D9666">
        <v>1180799</v>
      </c>
      <c r="E9666">
        <v>3659598</v>
      </c>
      <c r="F9666">
        <v>2068742</v>
      </c>
      <c r="G9666">
        <v>1193309</v>
      </c>
      <c r="H9666">
        <v>1521.17</v>
      </c>
      <c r="I9666">
        <v>39.880000000000003</v>
      </c>
    </row>
    <row r="9667" spans="1:9" x14ac:dyDescent="0.25">
      <c r="A9667" s="1">
        <v>42697</v>
      </c>
      <c r="B9667" s="2">
        <v>0.33584490740740741</v>
      </c>
      <c r="C9667">
        <v>0.68899999999999995</v>
      </c>
      <c r="D9667">
        <v>1180820</v>
      </c>
      <c r="E9667">
        <v>3659671</v>
      </c>
      <c r="F9667">
        <v>2068785</v>
      </c>
      <c r="G9667">
        <v>1193339</v>
      </c>
      <c r="H9667">
        <v>1521.21</v>
      </c>
      <c r="I9667">
        <v>39.909999999999997</v>
      </c>
    </row>
    <row r="9668" spans="1:9" x14ac:dyDescent="0.25">
      <c r="A9668" s="1">
        <v>42697</v>
      </c>
      <c r="B9668" s="2">
        <v>0.33587962962962964</v>
      </c>
      <c r="C9668">
        <v>0.69199999999999995</v>
      </c>
      <c r="D9668">
        <v>1180844</v>
      </c>
      <c r="E9668">
        <v>3659778</v>
      </c>
      <c r="F9668">
        <v>2068841</v>
      </c>
      <c r="G9668">
        <v>1193369</v>
      </c>
      <c r="H9668">
        <v>1521.24</v>
      </c>
      <c r="I9668">
        <v>39.9</v>
      </c>
    </row>
    <row r="9669" spans="1:9" x14ac:dyDescent="0.25">
      <c r="A9669" s="1">
        <v>42697</v>
      </c>
      <c r="B9669" s="2">
        <v>0.33591435185185187</v>
      </c>
      <c r="C9669">
        <v>0.69399999999999995</v>
      </c>
      <c r="D9669">
        <v>1180877</v>
      </c>
      <c r="E9669">
        <v>3659853</v>
      </c>
      <c r="F9669">
        <v>2068890</v>
      </c>
      <c r="G9669">
        <v>1193399</v>
      </c>
      <c r="H9669">
        <v>1521.27</v>
      </c>
      <c r="I9669">
        <v>39.97</v>
      </c>
    </row>
    <row r="9670" spans="1:9" x14ac:dyDescent="0.25">
      <c r="A9670" s="1">
        <v>42697</v>
      </c>
      <c r="B9670" s="2">
        <v>0.33594907407407404</v>
      </c>
      <c r="C9670">
        <v>0.69599999999999995</v>
      </c>
      <c r="D9670">
        <v>1180901</v>
      </c>
      <c r="E9670">
        <v>3659937</v>
      </c>
      <c r="F9670">
        <v>2068936</v>
      </c>
      <c r="G9670">
        <v>1193429</v>
      </c>
      <c r="H9670">
        <v>1521.31</v>
      </c>
      <c r="I9670">
        <v>39.94</v>
      </c>
    </row>
    <row r="9671" spans="1:9" x14ac:dyDescent="0.25">
      <c r="A9671" s="1">
        <v>42697</v>
      </c>
      <c r="B9671" s="2">
        <v>0.33598379629629632</v>
      </c>
      <c r="C9671">
        <v>0.69799999999999995</v>
      </c>
      <c r="D9671">
        <v>1180920</v>
      </c>
      <c r="E9671">
        <v>3660033</v>
      </c>
      <c r="F9671">
        <v>2068981</v>
      </c>
      <c r="G9671">
        <v>1193459</v>
      </c>
      <c r="H9671">
        <v>1521.34</v>
      </c>
      <c r="I9671">
        <v>39.82</v>
      </c>
    </row>
    <row r="9672" spans="1:9" x14ac:dyDescent="0.25">
      <c r="A9672" s="1">
        <v>42697</v>
      </c>
      <c r="B9672" s="2">
        <v>0.33601851851851849</v>
      </c>
      <c r="C9672">
        <v>0.7</v>
      </c>
      <c r="D9672">
        <v>1180950</v>
      </c>
      <c r="E9672">
        <v>3660105</v>
      </c>
      <c r="F9672">
        <v>2069027</v>
      </c>
      <c r="G9672">
        <v>1193489</v>
      </c>
      <c r="H9672">
        <v>1521.37</v>
      </c>
      <c r="I9672">
        <v>39.89</v>
      </c>
    </row>
    <row r="9673" spans="1:9" x14ac:dyDescent="0.25">
      <c r="A9673" s="1">
        <v>42697</v>
      </c>
      <c r="B9673" s="2">
        <v>0.33605324074074078</v>
      </c>
      <c r="C9673">
        <v>0.70199999999999996</v>
      </c>
      <c r="D9673">
        <v>1180973</v>
      </c>
      <c r="E9673">
        <v>3660199</v>
      </c>
      <c r="F9673">
        <v>2069077</v>
      </c>
      <c r="G9673">
        <v>1193519</v>
      </c>
      <c r="H9673">
        <v>1521.41</v>
      </c>
      <c r="I9673">
        <v>40.090000000000003</v>
      </c>
    </row>
    <row r="9674" spans="1:9" x14ac:dyDescent="0.25">
      <c r="A9674" s="1">
        <v>42697</v>
      </c>
      <c r="B9674" s="2">
        <v>0.33608796296296295</v>
      </c>
      <c r="C9674">
        <v>0.70399999999999996</v>
      </c>
      <c r="D9674">
        <v>1180995</v>
      </c>
      <c r="E9674">
        <v>3660295</v>
      </c>
      <c r="F9674">
        <v>2069125</v>
      </c>
      <c r="G9674">
        <v>1193549</v>
      </c>
      <c r="H9674">
        <v>1521.44</v>
      </c>
      <c r="I9674">
        <v>39.93</v>
      </c>
    </row>
    <row r="9675" spans="1:9" x14ac:dyDescent="0.25">
      <c r="A9675" s="1">
        <v>42697</v>
      </c>
      <c r="B9675" s="2">
        <v>0.33612268518518523</v>
      </c>
      <c r="C9675">
        <v>0.70799999999999996</v>
      </c>
      <c r="D9675">
        <v>1181013</v>
      </c>
      <c r="E9675">
        <v>3660366</v>
      </c>
      <c r="F9675">
        <v>2069169</v>
      </c>
      <c r="G9675">
        <v>1193579</v>
      </c>
      <c r="H9675">
        <v>1521.47</v>
      </c>
      <c r="I9675">
        <v>39.93</v>
      </c>
    </row>
    <row r="9676" spans="1:9" x14ac:dyDescent="0.25">
      <c r="A9676" s="1">
        <v>42697</v>
      </c>
      <c r="B9676" s="2">
        <v>0.3361574074074074</v>
      </c>
      <c r="C9676">
        <v>0.71</v>
      </c>
      <c r="D9676">
        <v>1181036</v>
      </c>
      <c r="E9676">
        <v>3660437</v>
      </c>
      <c r="F9676">
        <v>2069218</v>
      </c>
      <c r="G9676">
        <v>1193609</v>
      </c>
      <c r="H9676">
        <v>1521.51</v>
      </c>
      <c r="I9676">
        <v>39.93</v>
      </c>
    </row>
    <row r="9677" spans="1:9" x14ac:dyDescent="0.25">
      <c r="A9677" s="1">
        <v>42697</v>
      </c>
      <c r="B9677" s="2">
        <v>0.33619212962962958</v>
      </c>
      <c r="C9677">
        <v>0.71099999999999997</v>
      </c>
      <c r="D9677">
        <v>1181053</v>
      </c>
      <c r="E9677">
        <v>3660513</v>
      </c>
      <c r="F9677">
        <v>2069261</v>
      </c>
      <c r="G9677">
        <v>1193639</v>
      </c>
      <c r="H9677">
        <v>1521.54</v>
      </c>
      <c r="I9677">
        <v>39.799999999999997</v>
      </c>
    </row>
    <row r="9678" spans="1:9" x14ac:dyDescent="0.25">
      <c r="A9678" s="1">
        <v>42697</v>
      </c>
      <c r="B9678" s="2">
        <v>0.33622685185185186</v>
      </c>
      <c r="C9678">
        <v>0.71299999999999997</v>
      </c>
      <c r="D9678">
        <v>1181080</v>
      </c>
      <c r="E9678">
        <v>3660579</v>
      </c>
      <c r="F9678">
        <v>2069304</v>
      </c>
      <c r="G9678">
        <v>1193669</v>
      </c>
      <c r="H9678">
        <v>1521.57</v>
      </c>
      <c r="I9678">
        <v>39.81</v>
      </c>
    </row>
    <row r="9679" spans="1:9" x14ac:dyDescent="0.25">
      <c r="A9679" s="1">
        <v>42697</v>
      </c>
      <c r="B9679" s="2">
        <v>0.33626157407407403</v>
      </c>
      <c r="C9679">
        <v>0.71499999999999997</v>
      </c>
      <c r="D9679">
        <v>1181105</v>
      </c>
      <c r="E9679">
        <v>3660656</v>
      </c>
      <c r="F9679">
        <v>2069352</v>
      </c>
      <c r="G9679">
        <v>1193699</v>
      </c>
      <c r="H9679">
        <v>1521.61</v>
      </c>
      <c r="I9679">
        <v>39.89</v>
      </c>
    </row>
    <row r="9680" spans="1:9" x14ac:dyDescent="0.25">
      <c r="A9680" s="1">
        <v>42697</v>
      </c>
      <c r="B9680" s="2">
        <v>0.33629629629629632</v>
      </c>
      <c r="C9680">
        <v>0.71699999999999997</v>
      </c>
      <c r="D9680">
        <v>1181132</v>
      </c>
      <c r="E9680">
        <v>3660740</v>
      </c>
      <c r="F9680">
        <v>2069402</v>
      </c>
      <c r="G9680">
        <v>1193729</v>
      </c>
      <c r="H9680">
        <v>1521.64</v>
      </c>
      <c r="I9680">
        <v>39.840000000000003</v>
      </c>
    </row>
    <row r="9681" spans="1:9" x14ac:dyDescent="0.25">
      <c r="A9681" s="1">
        <v>42697</v>
      </c>
      <c r="B9681" s="2">
        <v>0.33633101851851849</v>
      </c>
      <c r="C9681">
        <v>0.72</v>
      </c>
      <c r="D9681">
        <v>1181148</v>
      </c>
      <c r="E9681">
        <v>3660866</v>
      </c>
      <c r="F9681">
        <v>2069445</v>
      </c>
      <c r="G9681">
        <v>1193759</v>
      </c>
      <c r="H9681">
        <v>1521.67</v>
      </c>
      <c r="I9681">
        <v>39.92</v>
      </c>
    </row>
    <row r="9682" spans="1:9" x14ac:dyDescent="0.25">
      <c r="A9682" s="1">
        <v>42697</v>
      </c>
      <c r="B9682" s="2">
        <v>0.33636574074074077</v>
      </c>
      <c r="C9682">
        <v>0.72299999999999998</v>
      </c>
      <c r="D9682">
        <v>1181175</v>
      </c>
      <c r="E9682">
        <v>3660979</v>
      </c>
      <c r="F9682">
        <v>2069486</v>
      </c>
      <c r="G9682">
        <v>1193789</v>
      </c>
      <c r="H9682">
        <v>1521.71</v>
      </c>
      <c r="I9682">
        <v>40.020000000000003</v>
      </c>
    </row>
    <row r="9683" spans="1:9" x14ac:dyDescent="0.25">
      <c r="A9683" s="1">
        <v>42697</v>
      </c>
      <c r="B9683" s="2">
        <v>0.33640046296296294</v>
      </c>
      <c r="C9683">
        <v>0.72399999999999998</v>
      </c>
      <c r="D9683">
        <v>1181200</v>
      </c>
      <c r="E9683">
        <v>3661051</v>
      </c>
      <c r="F9683">
        <v>2069536</v>
      </c>
      <c r="G9683">
        <v>1193819</v>
      </c>
      <c r="H9683">
        <v>1521.74</v>
      </c>
      <c r="I9683">
        <v>39.99</v>
      </c>
    </row>
    <row r="9684" spans="1:9" x14ac:dyDescent="0.25">
      <c r="A9684" s="1">
        <v>42697</v>
      </c>
      <c r="B9684" s="2">
        <v>0.33643518518518517</v>
      </c>
      <c r="C9684">
        <v>0.72699999999999998</v>
      </c>
      <c r="D9684">
        <v>1181229</v>
      </c>
      <c r="E9684">
        <v>3661116</v>
      </c>
      <c r="F9684">
        <v>2069587</v>
      </c>
      <c r="G9684">
        <v>1193849</v>
      </c>
      <c r="H9684">
        <v>1521.77</v>
      </c>
      <c r="I9684">
        <v>39.97</v>
      </c>
    </row>
    <row r="9685" spans="1:9" x14ac:dyDescent="0.25">
      <c r="A9685" s="1">
        <v>42697</v>
      </c>
      <c r="B9685" s="2">
        <v>0.3364699074074074</v>
      </c>
      <c r="C9685">
        <v>0.73</v>
      </c>
      <c r="D9685">
        <v>1181250</v>
      </c>
      <c r="E9685">
        <v>3661185</v>
      </c>
      <c r="F9685">
        <v>2069629</v>
      </c>
      <c r="G9685">
        <v>1193879</v>
      </c>
      <c r="H9685">
        <v>1521.81</v>
      </c>
      <c r="I9685">
        <v>39.97</v>
      </c>
    </row>
    <row r="9686" spans="1:9" x14ac:dyDescent="0.25">
      <c r="A9686" s="1">
        <v>42697</v>
      </c>
      <c r="B9686" s="2">
        <v>0.33650462962962963</v>
      </c>
      <c r="C9686">
        <v>0.73299999999999998</v>
      </c>
      <c r="D9686">
        <v>1181275</v>
      </c>
      <c r="E9686">
        <v>3661258</v>
      </c>
      <c r="F9686">
        <v>2069672</v>
      </c>
      <c r="G9686">
        <v>1193909</v>
      </c>
      <c r="H9686">
        <v>1521.84</v>
      </c>
      <c r="I9686">
        <v>39.97</v>
      </c>
    </row>
    <row r="9687" spans="1:9" x14ac:dyDescent="0.25">
      <c r="A9687" s="1">
        <v>42697</v>
      </c>
      <c r="B9687" s="2">
        <v>0.33653935185185185</v>
      </c>
      <c r="C9687">
        <v>0.73599999999999999</v>
      </c>
      <c r="D9687">
        <v>1181300</v>
      </c>
      <c r="E9687">
        <v>3661336</v>
      </c>
      <c r="F9687">
        <v>2069723</v>
      </c>
      <c r="G9687">
        <v>1193939</v>
      </c>
      <c r="H9687">
        <v>1521.87</v>
      </c>
      <c r="I9687">
        <v>39.97</v>
      </c>
    </row>
    <row r="9688" spans="1:9" x14ac:dyDescent="0.25">
      <c r="A9688" s="1">
        <v>42697</v>
      </c>
      <c r="B9688" s="2">
        <v>0.33657407407407408</v>
      </c>
      <c r="C9688">
        <v>0.74</v>
      </c>
      <c r="D9688">
        <v>1181323</v>
      </c>
      <c r="E9688">
        <v>3661402</v>
      </c>
      <c r="F9688">
        <v>2069769</v>
      </c>
      <c r="G9688">
        <v>1193969</v>
      </c>
      <c r="H9688">
        <v>1521.91</v>
      </c>
      <c r="I9688">
        <v>39.99</v>
      </c>
    </row>
    <row r="9689" spans="1:9" x14ac:dyDescent="0.25">
      <c r="A9689" s="1">
        <v>42697</v>
      </c>
      <c r="B9689" s="2">
        <v>0.33660879629629631</v>
      </c>
      <c r="C9689">
        <v>0.74099999999999999</v>
      </c>
      <c r="D9689">
        <v>1181343</v>
      </c>
      <c r="E9689">
        <v>3661472</v>
      </c>
      <c r="F9689">
        <v>2069820</v>
      </c>
      <c r="G9689">
        <v>1193999</v>
      </c>
      <c r="H9689">
        <v>1521.94</v>
      </c>
      <c r="I9689">
        <v>40.020000000000003</v>
      </c>
    </row>
    <row r="9690" spans="1:9" x14ac:dyDescent="0.25">
      <c r="A9690" s="1">
        <v>42697</v>
      </c>
      <c r="B9690" s="2">
        <v>0.33664351851851854</v>
      </c>
      <c r="C9690">
        <v>0.74299999999999999</v>
      </c>
      <c r="D9690">
        <v>1181367</v>
      </c>
      <c r="E9690">
        <v>3661543</v>
      </c>
      <c r="F9690">
        <v>2069866</v>
      </c>
      <c r="G9690">
        <v>1194029</v>
      </c>
      <c r="H9690">
        <v>1521.97</v>
      </c>
      <c r="I9690">
        <v>39.840000000000003</v>
      </c>
    </row>
    <row r="9691" spans="1:9" x14ac:dyDescent="0.25">
      <c r="A9691" s="1">
        <v>42697</v>
      </c>
      <c r="B9691" s="2">
        <v>0.33667824074074071</v>
      </c>
      <c r="C9691">
        <v>0.746</v>
      </c>
      <c r="D9691">
        <v>1181389</v>
      </c>
      <c r="E9691">
        <v>3661648</v>
      </c>
      <c r="F9691">
        <v>2069915</v>
      </c>
      <c r="G9691">
        <v>1194059</v>
      </c>
      <c r="H9691">
        <v>1522.01</v>
      </c>
      <c r="I9691">
        <v>39.97</v>
      </c>
    </row>
    <row r="9692" spans="1:9" x14ac:dyDescent="0.25">
      <c r="A9692" s="1">
        <v>42697</v>
      </c>
      <c r="B9692" s="2">
        <v>0.33671296296296299</v>
      </c>
      <c r="C9692">
        <v>0.748</v>
      </c>
      <c r="D9692">
        <v>1181406</v>
      </c>
      <c r="E9692">
        <v>3661752</v>
      </c>
      <c r="F9692">
        <v>2069960</v>
      </c>
      <c r="G9692">
        <v>1194089</v>
      </c>
      <c r="H9692">
        <v>1522.04</v>
      </c>
      <c r="I9692">
        <v>39.950000000000003</v>
      </c>
    </row>
    <row r="9693" spans="1:9" x14ac:dyDescent="0.25">
      <c r="A9693" s="1">
        <v>42697</v>
      </c>
      <c r="B9693" s="2">
        <v>0.33674768518518516</v>
      </c>
      <c r="C9693">
        <v>0.751</v>
      </c>
      <c r="D9693">
        <v>1181434</v>
      </c>
      <c r="E9693">
        <v>3661829</v>
      </c>
      <c r="F9693">
        <v>2070006</v>
      </c>
      <c r="G9693">
        <v>1194119</v>
      </c>
      <c r="H9693">
        <v>1522.07</v>
      </c>
      <c r="I9693">
        <v>39.86</v>
      </c>
    </row>
    <row r="9694" spans="1:9" x14ac:dyDescent="0.25">
      <c r="A9694" s="1">
        <v>42697</v>
      </c>
      <c r="B9694" s="2">
        <v>0.33678240740740745</v>
      </c>
      <c r="C9694">
        <v>0.753</v>
      </c>
      <c r="D9694">
        <v>1181456</v>
      </c>
      <c r="E9694">
        <v>3661901</v>
      </c>
      <c r="F9694">
        <v>2070050</v>
      </c>
      <c r="G9694">
        <v>1194149</v>
      </c>
      <c r="H9694">
        <v>1522.11</v>
      </c>
      <c r="I9694">
        <v>39.93</v>
      </c>
    </row>
    <row r="9695" spans="1:9" x14ac:dyDescent="0.25">
      <c r="A9695" s="1">
        <v>42697</v>
      </c>
      <c r="B9695" s="2">
        <v>0.33681712962962962</v>
      </c>
      <c r="C9695">
        <v>0.755</v>
      </c>
      <c r="D9695">
        <v>1181479</v>
      </c>
      <c r="E9695">
        <v>3661981</v>
      </c>
      <c r="F9695">
        <v>2070104</v>
      </c>
      <c r="G9695">
        <v>1194179</v>
      </c>
      <c r="H9695">
        <v>1522.14</v>
      </c>
      <c r="I9695">
        <v>39.69</v>
      </c>
    </row>
    <row r="9696" spans="1:9" x14ac:dyDescent="0.25">
      <c r="A9696" s="1">
        <v>42697</v>
      </c>
      <c r="B9696" s="2">
        <v>0.3368518518518519</v>
      </c>
      <c r="C9696">
        <v>0.75800000000000001</v>
      </c>
      <c r="D9696">
        <v>1181505</v>
      </c>
      <c r="E9696">
        <v>3662056</v>
      </c>
      <c r="F9696">
        <v>2070150</v>
      </c>
      <c r="G9696">
        <v>1194209</v>
      </c>
      <c r="H9696">
        <v>1522.17</v>
      </c>
      <c r="I9696">
        <v>39.69</v>
      </c>
    </row>
    <row r="9697" spans="1:9" x14ac:dyDescent="0.25">
      <c r="A9697" s="1">
        <v>42697</v>
      </c>
      <c r="B9697" s="2">
        <v>0.33688657407407407</v>
      </c>
      <c r="C9697">
        <v>0.76100000000000001</v>
      </c>
      <c r="D9697">
        <v>1181528</v>
      </c>
      <c r="E9697">
        <v>3662130</v>
      </c>
      <c r="F9697">
        <v>2070192</v>
      </c>
      <c r="G9697">
        <v>1194239</v>
      </c>
      <c r="H9697">
        <v>1522.21</v>
      </c>
      <c r="I9697">
        <v>39.799999999999997</v>
      </c>
    </row>
    <row r="9698" spans="1:9" x14ac:dyDescent="0.25">
      <c r="A9698" s="1">
        <v>42697</v>
      </c>
      <c r="B9698" s="2">
        <v>0.33692129629629625</v>
      </c>
      <c r="C9698">
        <v>0.76500000000000001</v>
      </c>
      <c r="D9698">
        <v>1181542</v>
      </c>
      <c r="E9698">
        <v>3662202</v>
      </c>
      <c r="F9698">
        <v>2070233</v>
      </c>
      <c r="G9698">
        <v>1194269</v>
      </c>
      <c r="H9698">
        <v>1522.24</v>
      </c>
      <c r="I9698">
        <v>39.799999999999997</v>
      </c>
    </row>
    <row r="9699" spans="1:9" x14ac:dyDescent="0.25">
      <c r="A9699" s="1">
        <v>42697</v>
      </c>
      <c r="B9699" s="2">
        <v>0.33695601851851853</v>
      </c>
      <c r="C9699">
        <v>0.76700000000000002</v>
      </c>
      <c r="D9699">
        <v>1181568</v>
      </c>
      <c r="E9699">
        <v>3662279</v>
      </c>
      <c r="F9699">
        <v>2070282</v>
      </c>
      <c r="G9699">
        <v>1194299</v>
      </c>
      <c r="H9699">
        <v>1522.27</v>
      </c>
      <c r="I9699">
        <v>39.83</v>
      </c>
    </row>
    <row r="9700" spans="1:9" x14ac:dyDescent="0.25">
      <c r="A9700" s="1">
        <v>42697</v>
      </c>
      <c r="B9700" s="2">
        <v>0.3369907407407407</v>
      </c>
      <c r="C9700">
        <v>0.76900000000000002</v>
      </c>
      <c r="D9700">
        <v>1181588</v>
      </c>
      <c r="E9700">
        <v>3662359</v>
      </c>
      <c r="F9700">
        <v>2070328</v>
      </c>
      <c r="G9700">
        <v>1194329</v>
      </c>
      <c r="H9700">
        <v>1522.31</v>
      </c>
      <c r="I9700">
        <v>39.909999999999997</v>
      </c>
    </row>
    <row r="9701" spans="1:9" x14ac:dyDescent="0.25">
      <c r="A9701" s="1">
        <v>42697</v>
      </c>
      <c r="B9701" s="2">
        <v>0.33702546296296299</v>
      </c>
      <c r="C9701">
        <v>0.77100000000000002</v>
      </c>
      <c r="D9701">
        <v>1181612</v>
      </c>
      <c r="E9701">
        <v>3662437</v>
      </c>
      <c r="F9701">
        <v>2070378</v>
      </c>
      <c r="G9701">
        <v>1194359</v>
      </c>
      <c r="H9701">
        <v>1522.34</v>
      </c>
      <c r="I9701">
        <v>40.020000000000003</v>
      </c>
    </row>
    <row r="9702" spans="1:9" x14ac:dyDescent="0.25">
      <c r="A9702" s="1">
        <v>42697</v>
      </c>
      <c r="B9702" s="2">
        <v>0.33706018518518516</v>
      </c>
      <c r="C9702">
        <v>0.77400000000000002</v>
      </c>
      <c r="D9702">
        <v>1181636</v>
      </c>
      <c r="E9702">
        <v>3662516</v>
      </c>
      <c r="F9702">
        <v>2070423</v>
      </c>
      <c r="G9702">
        <v>1194389</v>
      </c>
      <c r="H9702">
        <v>1522.37</v>
      </c>
      <c r="I9702">
        <v>40.07</v>
      </c>
    </row>
    <row r="9703" spans="1:9" x14ac:dyDescent="0.25">
      <c r="A9703" s="1">
        <v>42697</v>
      </c>
      <c r="B9703" s="2">
        <v>0.33709490740740744</v>
      </c>
      <c r="C9703">
        <v>0.77700000000000002</v>
      </c>
      <c r="D9703">
        <v>1181652</v>
      </c>
      <c r="E9703">
        <v>3662581</v>
      </c>
      <c r="F9703">
        <v>2070467</v>
      </c>
      <c r="G9703">
        <v>1194419</v>
      </c>
      <c r="H9703">
        <v>1522.41</v>
      </c>
      <c r="I9703">
        <v>40.049999999999997</v>
      </c>
    </row>
    <row r="9704" spans="1:9" x14ac:dyDescent="0.25">
      <c r="A9704" s="1">
        <v>42697</v>
      </c>
      <c r="B9704" s="2">
        <v>0.33712962962962961</v>
      </c>
      <c r="C9704">
        <v>0.78</v>
      </c>
      <c r="D9704">
        <v>1181675</v>
      </c>
      <c r="E9704">
        <v>3662659</v>
      </c>
      <c r="F9704">
        <v>2070514</v>
      </c>
      <c r="G9704">
        <v>1194449</v>
      </c>
      <c r="H9704">
        <v>1522.44</v>
      </c>
      <c r="I9704">
        <v>40.03</v>
      </c>
    </row>
    <row r="9705" spans="1:9" x14ac:dyDescent="0.25">
      <c r="A9705" s="1">
        <v>42697</v>
      </c>
      <c r="B9705" s="2">
        <v>0.33716435185185184</v>
      </c>
      <c r="C9705">
        <v>0.78300000000000003</v>
      </c>
      <c r="D9705">
        <v>1181701</v>
      </c>
      <c r="E9705">
        <v>3662726</v>
      </c>
      <c r="F9705">
        <v>2070559</v>
      </c>
      <c r="G9705">
        <v>1194479</v>
      </c>
      <c r="H9705">
        <v>1522.47</v>
      </c>
      <c r="I9705">
        <v>39.92</v>
      </c>
    </row>
    <row r="9706" spans="1:9" x14ac:dyDescent="0.25">
      <c r="A9706" s="1">
        <v>42697</v>
      </c>
      <c r="B9706" s="2">
        <v>0.33719907407407407</v>
      </c>
      <c r="C9706">
        <v>0.78400000000000003</v>
      </c>
      <c r="D9706">
        <v>1181724</v>
      </c>
      <c r="E9706">
        <v>3662808</v>
      </c>
      <c r="F9706">
        <v>2070602</v>
      </c>
      <c r="G9706">
        <v>1194509</v>
      </c>
      <c r="H9706">
        <v>1522.51</v>
      </c>
      <c r="I9706">
        <v>39.92</v>
      </c>
    </row>
    <row r="9707" spans="1:9" x14ac:dyDescent="0.25">
      <c r="A9707" s="1">
        <v>42697</v>
      </c>
      <c r="B9707" s="2">
        <v>0.3372337962962963</v>
      </c>
      <c r="C9707">
        <v>0.78700000000000003</v>
      </c>
      <c r="D9707">
        <v>1181746</v>
      </c>
      <c r="E9707">
        <v>3662921</v>
      </c>
      <c r="F9707">
        <v>2070650</v>
      </c>
      <c r="G9707">
        <v>1194540</v>
      </c>
      <c r="H9707">
        <v>1522.54</v>
      </c>
      <c r="I9707">
        <v>39.99</v>
      </c>
    </row>
    <row r="9708" spans="1:9" x14ac:dyDescent="0.25">
      <c r="A9708" s="1">
        <v>42697</v>
      </c>
      <c r="B9708" s="2">
        <v>0.33726851851851852</v>
      </c>
      <c r="C9708">
        <v>0.79</v>
      </c>
      <c r="D9708">
        <v>1181768</v>
      </c>
      <c r="E9708">
        <v>3663059</v>
      </c>
      <c r="F9708">
        <v>2070698</v>
      </c>
      <c r="G9708">
        <v>1194570</v>
      </c>
      <c r="H9708">
        <v>1522.57</v>
      </c>
      <c r="I9708">
        <v>40.020000000000003</v>
      </c>
    </row>
    <row r="9709" spans="1:9" x14ac:dyDescent="0.25">
      <c r="A9709" s="1">
        <v>42697</v>
      </c>
      <c r="B9709" s="2">
        <v>0.33730324074074075</v>
      </c>
      <c r="C9709">
        <v>0.79200000000000004</v>
      </c>
      <c r="D9709">
        <v>1181792</v>
      </c>
      <c r="E9709">
        <v>3663203</v>
      </c>
      <c r="F9709">
        <v>2070753</v>
      </c>
      <c r="G9709">
        <v>1194600</v>
      </c>
      <c r="H9709">
        <v>1522.61</v>
      </c>
      <c r="I9709">
        <v>40.03</v>
      </c>
    </row>
    <row r="9710" spans="1:9" x14ac:dyDescent="0.25">
      <c r="A9710" s="1">
        <v>42697</v>
      </c>
      <c r="B9710" s="2">
        <v>0.33733796296296298</v>
      </c>
      <c r="C9710">
        <v>0.79400000000000004</v>
      </c>
      <c r="D9710">
        <v>1181825</v>
      </c>
      <c r="E9710">
        <v>3663291</v>
      </c>
      <c r="F9710">
        <v>2070804</v>
      </c>
      <c r="G9710">
        <v>1194630</v>
      </c>
      <c r="H9710">
        <v>1522.64</v>
      </c>
      <c r="I9710">
        <v>39.94</v>
      </c>
    </row>
    <row r="9711" spans="1:9" x14ac:dyDescent="0.25">
      <c r="A9711" s="1">
        <v>42697</v>
      </c>
      <c r="B9711" s="2">
        <v>0.33737268518518521</v>
      </c>
      <c r="C9711">
        <v>0.79800000000000004</v>
      </c>
      <c r="D9711">
        <v>1181838</v>
      </c>
      <c r="E9711">
        <v>3663358</v>
      </c>
      <c r="F9711">
        <v>2070846</v>
      </c>
      <c r="G9711">
        <v>1194660</v>
      </c>
      <c r="H9711">
        <v>1522.67</v>
      </c>
      <c r="I9711">
        <v>39.99</v>
      </c>
    </row>
    <row r="9712" spans="1:9" x14ac:dyDescent="0.25">
      <c r="A9712" s="1">
        <v>42697</v>
      </c>
      <c r="B9712" s="2">
        <v>0.33740740740740738</v>
      </c>
      <c r="C9712">
        <v>0.8</v>
      </c>
      <c r="D9712">
        <v>1181862</v>
      </c>
      <c r="E9712">
        <v>3663433</v>
      </c>
      <c r="F9712">
        <v>2070891</v>
      </c>
      <c r="G9712">
        <v>1194690</v>
      </c>
      <c r="H9712">
        <v>1522.71</v>
      </c>
      <c r="I9712">
        <v>40.020000000000003</v>
      </c>
    </row>
    <row r="9713" spans="1:9" x14ac:dyDescent="0.25">
      <c r="A9713" s="1">
        <v>42697</v>
      </c>
      <c r="B9713" s="2">
        <v>0.33744212962962966</v>
      </c>
      <c r="C9713">
        <v>0.80200000000000005</v>
      </c>
      <c r="D9713">
        <v>1181885</v>
      </c>
      <c r="E9713">
        <v>3663505</v>
      </c>
      <c r="F9713">
        <v>2070931</v>
      </c>
      <c r="G9713">
        <v>1194720</v>
      </c>
      <c r="H9713">
        <v>1522.74</v>
      </c>
      <c r="I9713">
        <v>40.06</v>
      </c>
    </row>
    <row r="9714" spans="1:9" x14ac:dyDescent="0.25">
      <c r="A9714" s="1">
        <v>42697</v>
      </c>
      <c r="B9714" s="2">
        <v>0.33747685185185183</v>
      </c>
      <c r="C9714">
        <v>0.80400000000000005</v>
      </c>
      <c r="D9714">
        <v>1181915</v>
      </c>
      <c r="E9714">
        <v>3663575</v>
      </c>
      <c r="F9714">
        <v>2070976</v>
      </c>
      <c r="G9714">
        <v>1194750</v>
      </c>
      <c r="H9714">
        <v>1522.77</v>
      </c>
      <c r="I9714">
        <v>39.950000000000003</v>
      </c>
    </row>
    <row r="9715" spans="1:9" x14ac:dyDescent="0.25">
      <c r="A9715" s="1">
        <v>42697</v>
      </c>
      <c r="B9715" s="2">
        <v>0.33751157407407412</v>
      </c>
      <c r="C9715">
        <v>0.80700000000000005</v>
      </c>
      <c r="D9715">
        <v>1181947</v>
      </c>
      <c r="E9715">
        <v>3663659</v>
      </c>
      <c r="F9715">
        <v>2071024</v>
      </c>
      <c r="G9715">
        <v>1194780</v>
      </c>
      <c r="H9715">
        <v>1522.81</v>
      </c>
      <c r="I9715">
        <v>39.89</v>
      </c>
    </row>
    <row r="9716" spans="1:9" x14ac:dyDescent="0.25">
      <c r="A9716" s="1">
        <v>42697</v>
      </c>
      <c r="B9716" s="2">
        <v>0.33754629629629629</v>
      </c>
      <c r="C9716">
        <v>0.80900000000000005</v>
      </c>
      <c r="D9716">
        <v>1181974</v>
      </c>
      <c r="E9716">
        <v>3663730</v>
      </c>
      <c r="F9716">
        <v>2071072</v>
      </c>
      <c r="G9716">
        <v>1194810</v>
      </c>
      <c r="H9716">
        <v>1522.84</v>
      </c>
      <c r="I9716">
        <v>39.89</v>
      </c>
    </row>
    <row r="9717" spans="1:9" x14ac:dyDescent="0.25">
      <c r="A9717" s="1">
        <v>42697</v>
      </c>
      <c r="B9717" s="2">
        <v>0.33758101851851857</v>
      </c>
      <c r="C9717">
        <v>0.81200000000000006</v>
      </c>
      <c r="D9717">
        <v>1181995</v>
      </c>
      <c r="E9717">
        <v>3663812</v>
      </c>
      <c r="F9717">
        <v>2071119</v>
      </c>
      <c r="G9717">
        <v>1194840</v>
      </c>
      <c r="H9717">
        <v>1522.87</v>
      </c>
      <c r="I9717">
        <v>40.01</v>
      </c>
    </row>
    <row r="9718" spans="1:9" x14ac:dyDescent="0.25">
      <c r="A9718" s="1">
        <v>42697</v>
      </c>
      <c r="B9718" s="2">
        <v>0.33761574074074074</v>
      </c>
      <c r="C9718">
        <v>0.81399999999999995</v>
      </c>
      <c r="D9718">
        <v>1182014</v>
      </c>
      <c r="E9718">
        <v>3663877</v>
      </c>
      <c r="F9718">
        <v>2071160</v>
      </c>
      <c r="G9718">
        <v>1194870</v>
      </c>
      <c r="H9718">
        <v>1522.91</v>
      </c>
      <c r="I9718">
        <v>39.979999999999997</v>
      </c>
    </row>
    <row r="9719" spans="1:9" x14ac:dyDescent="0.25">
      <c r="A9719" s="1">
        <v>42697</v>
      </c>
      <c r="B9719" s="2">
        <v>0.33765046296296292</v>
      </c>
      <c r="C9719">
        <v>0.81699999999999995</v>
      </c>
      <c r="D9719">
        <v>1182041</v>
      </c>
      <c r="E9719">
        <v>3663948</v>
      </c>
      <c r="F9719">
        <v>2071206</v>
      </c>
      <c r="G9719">
        <v>1194900</v>
      </c>
      <c r="H9719">
        <v>1522.94</v>
      </c>
      <c r="I9719">
        <v>39.93</v>
      </c>
    </row>
    <row r="9720" spans="1:9" x14ac:dyDescent="0.25">
      <c r="A9720" s="1">
        <v>42697</v>
      </c>
      <c r="B9720" s="2">
        <v>0.3376851851851852</v>
      </c>
      <c r="C9720">
        <v>0.81799999999999995</v>
      </c>
      <c r="D9720">
        <v>1182068</v>
      </c>
      <c r="E9720">
        <v>3664025</v>
      </c>
      <c r="F9720">
        <v>2071250</v>
      </c>
      <c r="G9720">
        <v>1194930</v>
      </c>
      <c r="H9720">
        <v>1522.97</v>
      </c>
      <c r="I9720">
        <v>39.99</v>
      </c>
    </row>
    <row r="9721" spans="1:9" x14ac:dyDescent="0.25">
      <c r="A9721" s="1">
        <v>42697</v>
      </c>
      <c r="B9721" s="2">
        <v>0.33771990740740737</v>
      </c>
      <c r="C9721">
        <v>0.82199999999999995</v>
      </c>
      <c r="D9721">
        <v>1182094</v>
      </c>
      <c r="E9721">
        <v>3664097</v>
      </c>
      <c r="F9721">
        <v>2071297</v>
      </c>
      <c r="G9721">
        <v>1194960</v>
      </c>
      <c r="H9721">
        <v>1523.01</v>
      </c>
      <c r="I9721">
        <v>39.96</v>
      </c>
    </row>
    <row r="9722" spans="1:9" x14ac:dyDescent="0.25">
      <c r="A9722" s="1">
        <v>42697</v>
      </c>
      <c r="B9722" s="2">
        <v>0.33775462962962965</v>
      </c>
      <c r="C9722">
        <v>0.82299999999999995</v>
      </c>
      <c r="D9722">
        <v>1182116</v>
      </c>
      <c r="E9722">
        <v>3664166</v>
      </c>
      <c r="F9722">
        <v>2071341</v>
      </c>
      <c r="G9722">
        <v>1194990</v>
      </c>
      <c r="H9722">
        <v>1523.04</v>
      </c>
      <c r="I9722">
        <v>39.99</v>
      </c>
    </row>
    <row r="9723" spans="1:9" x14ac:dyDescent="0.25">
      <c r="A9723" s="1">
        <v>42697</v>
      </c>
      <c r="B9723" s="2">
        <v>0.33778935185185183</v>
      </c>
      <c r="C9723">
        <v>0.82399999999999995</v>
      </c>
      <c r="D9723">
        <v>1182134</v>
      </c>
      <c r="E9723">
        <v>3664249</v>
      </c>
      <c r="F9723">
        <v>2071389</v>
      </c>
      <c r="G9723">
        <v>1195020</v>
      </c>
      <c r="H9723">
        <v>1523.07</v>
      </c>
      <c r="I9723">
        <v>40.03</v>
      </c>
    </row>
    <row r="9724" spans="1:9" x14ac:dyDescent="0.25">
      <c r="A9724" s="1">
        <v>42697</v>
      </c>
      <c r="B9724" s="2">
        <v>0.33782407407407411</v>
      </c>
      <c r="C9724">
        <v>0.82399999999999995</v>
      </c>
      <c r="D9724">
        <v>1182158</v>
      </c>
      <c r="E9724">
        <v>3664327</v>
      </c>
      <c r="F9724">
        <v>2071438</v>
      </c>
      <c r="G9724">
        <v>1195050</v>
      </c>
      <c r="H9724">
        <v>1523.11</v>
      </c>
      <c r="I9724">
        <v>39.950000000000003</v>
      </c>
    </row>
    <row r="9725" spans="1:9" x14ac:dyDescent="0.25">
      <c r="A9725" s="1">
        <v>42697</v>
      </c>
      <c r="B9725" s="2">
        <v>0.33785879629629628</v>
      </c>
      <c r="C9725">
        <v>0.82799999999999996</v>
      </c>
      <c r="D9725">
        <v>1182182</v>
      </c>
      <c r="E9725">
        <v>3664400</v>
      </c>
      <c r="F9725">
        <v>2071479</v>
      </c>
      <c r="G9725">
        <v>1195080</v>
      </c>
      <c r="H9725">
        <v>1523.14</v>
      </c>
      <c r="I9725">
        <v>39.869999999999997</v>
      </c>
    </row>
    <row r="9726" spans="1:9" x14ac:dyDescent="0.25">
      <c r="A9726" s="1">
        <v>42697</v>
      </c>
      <c r="B9726" s="2">
        <v>0.33789351851851851</v>
      </c>
      <c r="C9726">
        <v>0.83</v>
      </c>
      <c r="D9726">
        <v>1182208</v>
      </c>
      <c r="E9726">
        <v>3664483</v>
      </c>
      <c r="F9726">
        <v>2071528</v>
      </c>
      <c r="G9726">
        <v>1195110</v>
      </c>
      <c r="H9726">
        <v>1523.17</v>
      </c>
      <c r="I9726">
        <v>39.85</v>
      </c>
    </row>
    <row r="9727" spans="1:9" x14ac:dyDescent="0.25">
      <c r="A9727" s="1">
        <v>42697</v>
      </c>
      <c r="B9727" s="2">
        <v>0.33792824074074074</v>
      </c>
      <c r="C9727">
        <v>0.83199999999999996</v>
      </c>
      <c r="D9727">
        <v>1182233</v>
      </c>
      <c r="E9727">
        <v>3664557</v>
      </c>
      <c r="F9727">
        <v>2071576</v>
      </c>
      <c r="G9727">
        <v>1195140</v>
      </c>
      <c r="H9727">
        <v>1523.21</v>
      </c>
      <c r="I9727">
        <v>39.85</v>
      </c>
    </row>
    <row r="9728" spans="1:9" x14ac:dyDescent="0.25">
      <c r="A9728" s="1">
        <v>42697</v>
      </c>
      <c r="B9728" s="2">
        <v>0.33796296296296297</v>
      </c>
      <c r="C9728">
        <v>0.83599999999999997</v>
      </c>
      <c r="D9728">
        <v>1182258</v>
      </c>
      <c r="E9728">
        <v>3664645</v>
      </c>
      <c r="F9728">
        <v>2071622</v>
      </c>
      <c r="G9728">
        <v>1195170</v>
      </c>
      <c r="H9728">
        <v>1523.24</v>
      </c>
      <c r="I9728">
        <v>40.03</v>
      </c>
    </row>
    <row r="9729" spans="1:9" x14ac:dyDescent="0.25">
      <c r="A9729" s="1">
        <v>42697</v>
      </c>
      <c r="B9729" s="2">
        <v>0.33799768518518519</v>
      </c>
      <c r="C9729">
        <v>0.83799999999999997</v>
      </c>
      <c r="D9729">
        <v>1182284</v>
      </c>
      <c r="E9729">
        <v>3664787</v>
      </c>
      <c r="F9729">
        <v>2071676</v>
      </c>
      <c r="G9729">
        <v>1195200</v>
      </c>
      <c r="H9729">
        <v>1523.27</v>
      </c>
      <c r="I9729">
        <v>40.11</v>
      </c>
    </row>
    <row r="9730" spans="1:9" x14ac:dyDescent="0.25">
      <c r="A9730" s="1">
        <v>42697</v>
      </c>
      <c r="B9730" s="2">
        <v>0.33803240740740742</v>
      </c>
      <c r="C9730">
        <v>0.84</v>
      </c>
      <c r="D9730">
        <v>1182305</v>
      </c>
      <c r="E9730">
        <v>3664882</v>
      </c>
      <c r="F9730">
        <v>2071727</v>
      </c>
      <c r="G9730">
        <v>1195230</v>
      </c>
      <c r="H9730">
        <v>1523.31</v>
      </c>
      <c r="I9730">
        <v>40</v>
      </c>
    </row>
    <row r="9731" spans="1:9" x14ac:dyDescent="0.25">
      <c r="A9731" s="1">
        <v>42697</v>
      </c>
      <c r="B9731" s="2">
        <v>0.33806712962962965</v>
      </c>
      <c r="C9731">
        <v>0.84299999999999997</v>
      </c>
      <c r="D9731">
        <v>1182330</v>
      </c>
      <c r="E9731">
        <v>3664961</v>
      </c>
      <c r="F9731">
        <v>2071774</v>
      </c>
      <c r="G9731">
        <v>1195260</v>
      </c>
      <c r="H9731">
        <v>1523.34</v>
      </c>
      <c r="I9731">
        <v>39.979999999999997</v>
      </c>
    </row>
    <row r="9732" spans="1:9" x14ac:dyDescent="0.25">
      <c r="A9732" s="1">
        <v>42697</v>
      </c>
      <c r="B9732" s="2">
        <v>0.33810185185185188</v>
      </c>
      <c r="C9732">
        <v>0.84499999999999997</v>
      </c>
      <c r="D9732">
        <v>1182354</v>
      </c>
      <c r="E9732">
        <v>3665035</v>
      </c>
      <c r="F9732">
        <v>2071826</v>
      </c>
      <c r="G9732">
        <v>1195290</v>
      </c>
      <c r="H9732">
        <v>1523.37</v>
      </c>
      <c r="I9732">
        <v>40.090000000000003</v>
      </c>
    </row>
    <row r="9733" spans="1:9" x14ac:dyDescent="0.25">
      <c r="A9733" s="1">
        <v>42697</v>
      </c>
      <c r="B9733" s="2">
        <v>0.33813657407407405</v>
      </c>
      <c r="C9733">
        <v>0.84699999999999998</v>
      </c>
      <c r="D9733">
        <v>1182384</v>
      </c>
      <c r="E9733">
        <v>3665119</v>
      </c>
      <c r="F9733">
        <v>2071876</v>
      </c>
      <c r="G9733">
        <v>1195320</v>
      </c>
      <c r="H9733">
        <v>1523.41</v>
      </c>
      <c r="I9733">
        <v>39.92</v>
      </c>
    </row>
    <row r="9734" spans="1:9" x14ac:dyDescent="0.25">
      <c r="A9734" s="1">
        <v>42697</v>
      </c>
      <c r="B9734" s="2">
        <v>0.33817129629629633</v>
      </c>
      <c r="C9734">
        <v>0.84899999999999998</v>
      </c>
      <c r="D9734">
        <v>1182410</v>
      </c>
      <c r="E9734">
        <v>3665199</v>
      </c>
      <c r="F9734">
        <v>2071919</v>
      </c>
      <c r="G9734">
        <v>1195350</v>
      </c>
      <c r="H9734">
        <v>1523.44</v>
      </c>
      <c r="I9734">
        <v>39.79</v>
      </c>
    </row>
    <row r="9735" spans="1:9" x14ac:dyDescent="0.25">
      <c r="A9735" s="1">
        <v>42697</v>
      </c>
      <c r="B9735" s="2">
        <v>0.3382060185185185</v>
      </c>
      <c r="C9735">
        <v>0.85099999999999998</v>
      </c>
      <c r="D9735">
        <v>1182431</v>
      </c>
      <c r="E9735">
        <v>3665268</v>
      </c>
      <c r="F9735">
        <v>2071962</v>
      </c>
      <c r="G9735">
        <v>1195380</v>
      </c>
      <c r="H9735">
        <v>1523.47</v>
      </c>
      <c r="I9735">
        <v>39.76</v>
      </c>
    </row>
    <row r="9736" spans="1:9" x14ac:dyDescent="0.25">
      <c r="A9736" s="1">
        <v>42697</v>
      </c>
      <c r="B9736" s="2">
        <v>0.33824074074074079</v>
      </c>
      <c r="C9736">
        <v>0.85299999999999998</v>
      </c>
      <c r="D9736">
        <v>1182447</v>
      </c>
      <c r="E9736">
        <v>3665340</v>
      </c>
      <c r="F9736">
        <v>2072009</v>
      </c>
      <c r="G9736">
        <v>1195410</v>
      </c>
      <c r="H9736">
        <v>1523.5</v>
      </c>
      <c r="I9736">
        <v>39.799999999999997</v>
      </c>
    </row>
    <row r="9737" spans="1:9" x14ac:dyDescent="0.25">
      <c r="A9737" s="1">
        <v>42697</v>
      </c>
      <c r="B9737" s="2">
        <v>0.33827546296296296</v>
      </c>
      <c r="C9737">
        <v>0.85499999999999998</v>
      </c>
      <c r="D9737">
        <v>1182469</v>
      </c>
      <c r="E9737">
        <v>3665412</v>
      </c>
      <c r="F9737">
        <v>2072057</v>
      </c>
      <c r="G9737">
        <v>1195440</v>
      </c>
      <c r="H9737">
        <v>1523.54</v>
      </c>
      <c r="I9737">
        <v>39.799999999999997</v>
      </c>
    </row>
    <row r="9738" spans="1:9" x14ac:dyDescent="0.25">
      <c r="A9738" s="1">
        <v>42697</v>
      </c>
      <c r="B9738" s="2">
        <v>0.33831018518518513</v>
      </c>
      <c r="C9738">
        <v>0.85799999999999998</v>
      </c>
      <c r="D9738">
        <v>1182489</v>
      </c>
      <c r="E9738">
        <v>3665482</v>
      </c>
      <c r="F9738">
        <v>2072101</v>
      </c>
      <c r="G9738">
        <v>1195470</v>
      </c>
      <c r="H9738">
        <v>1523.57</v>
      </c>
      <c r="I9738">
        <v>39.729999999999997</v>
      </c>
    </row>
    <row r="9739" spans="1:9" x14ac:dyDescent="0.25">
      <c r="A9739" s="1">
        <v>42697</v>
      </c>
      <c r="B9739" s="2">
        <v>0.33834490740740741</v>
      </c>
      <c r="C9739">
        <v>0.86099999999999999</v>
      </c>
      <c r="D9739">
        <v>1182507</v>
      </c>
      <c r="E9739">
        <v>3665560</v>
      </c>
      <c r="F9739">
        <v>2072145</v>
      </c>
      <c r="G9739">
        <v>1195500</v>
      </c>
      <c r="H9739">
        <v>1523.6</v>
      </c>
      <c r="I9739">
        <v>39.74</v>
      </c>
    </row>
    <row r="9740" spans="1:9" x14ac:dyDescent="0.25">
      <c r="A9740" s="1">
        <v>42697</v>
      </c>
      <c r="B9740" s="2">
        <v>0.33837962962962959</v>
      </c>
      <c r="C9740">
        <v>0.86399999999999999</v>
      </c>
      <c r="D9740">
        <v>1182535</v>
      </c>
      <c r="E9740">
        <v>3665631</v>
      </c>
      <c r="F9740">
        <v>2072189</v>
      </c>
      <c r="G9740">
        <v>1195530</v>
      </c>
      <c r="H9740">
        <v>1523.64</v>
      </c>
      <c r="I9740">
        <v>39.83</v>
      </c>
    </row>
    <row r="9741" spans="1:9" x14ac:dyDescent="0.25">
      <c r="A9741" s="1">
        <v>42697</v>
      </c>
      <c r="B9741" s="2">
        <v>0.33841435185185187</v>
      </c>
      <c r="C9741">
        <v>0.86699999999999999</v>
      </c>
      <c r="D9741">
        <v>1182559</v>
      </c>
      <c r="E9741">
        <v>3665703</v>
      </c>
      <c r="F9741">
        <v>2072239</v>
      </c>
      <c r="G9741">
        <v>1195560</v>
      </c>
      <c r="H9741">
        <v>1523.67</v>
      </c>
      <c r="I9741">
        <v>39.75</v>
      </c>
    </row>
    <row r="9742" spans="1:9" x14ac:dyDescent="0.25">
      <c r="A9742" s="1">
        <v>42697</v>
      </c>
      <c r="B9742" s="2">
        <v>0.33844907407407404</v>
      </c>
      <c r="C9742">
        <v>0.86899999999999999</v>
      </c>
      <c r="D9742">
        <v>1182579</v>
      </c>
      <c r="E9742">
        <v>3665779</v>
      </c>
      <c r="F9742">
        <v>2072285</v>
      </c>
      <c r="G9742">
        <v>1195590</v>
      </c>
      <c r="H9742">
        <v>1523.7</v>
      </c>
      <c r="I9742">
        <v>39.72</v>
      </c>
    </row>
    <row r="9743" spans="1:9" x14ac:dyDescent="0.25">
      <c r="A9743" s="1">
        <v>42697</v>
      </c>
      <c r="B9743" s="2">
        <v>0.33848379629629632</v>
      </c>
      <c r="C9743">
        <v>0.871</v>
      </c>
      <c r="D9743">
        <v>1182606</v>
      </c>
      <c r="E9743">
        <v>3665851</v>
      </c>
      <c r="F9743">
        <v>2072335</v>
      </c>
      <c r="G9743">
        <v>1195620</v>
      </c>
      <c r="H9743">
        <v>1523.74</v>
      </c>
      <c r="I9743">
        <v>39.79</v>
      </c>
    </row>
    <row r="9744" spans="1:9" x14ac:dyDescent="0.25">
      <c r="A9744" s="1">
        <v>42697</v>
      </c>
      <c r="B9744" s="2">
        <v>0.3385185185185185</v>
      </c>
      <c r="C9744">
        <v>0.873</v>
      </c>
      <c r="D9744">
        <v>1182633</v>
      </c>
      <c r="E9744">
        <v>3665928</v>
      </c>
      <c r="F9744">
        <v>2072384</v>
      </c>
      <c r="G9744">
        <v>1195650</v>
      </c>
      <c r="H9744">
        <v>1523.77</v>
      </c>
      <c r="I9744">
        <v>39.89</v>
      </c>
    </row>
    <row r="9745" spans="1:9" x14ac:dyDescent="0.25">
      <c r="A9745" s="1">
        <v>42697</v>
      </c>
      <c r="B9745" s="2">
        <v>0.33855324074074072</v>
      </c>
      <c r="C9745">
        <v>0.876</v>
      </c>
      <c r="D9745">
        <v>1182659</v>
      </c>
      <c r="E9745">
        <v>3666061</v>
      </c>
      <c r="F9745">
        <v>2072433</v>
      </c>
      <c r="G9745">
        <v>1195680</v>
      </c>
      <c r="H9745">
        <v>1523.8</v>
      </c>
      <c r="I9745">
        <v>39.96</v>
      </c>
    </row>
    <row r="9746" spans="1:9" x14ac:dyDescent="0.25">
      <c r="A9746" s="1">
        <v>42697</v>
      </c>
      <c r="B9746" s="2">
        <v>0.33858796296296295</v>
      </c>
      <c r="C9746">
        <v>0.879</v>
      </c>
      <c r="D9746">
        <v>1182689</v>
      </c>
      <c r="E9746">
        <v>3666192</v>
      </c>
      <c r="F9746">
        <v>2072481</v>
      </c>
      <c r="G9746">
        <v>1195710</v>
      </c>
      <c r="H9746">
        <v>1523.84</v>
      </c>
      <c r="I9746">
        <v>40.06</v>
      </c>
    </row>
    <row r="9747" spans="1:9" x14ac:dyDescent="0.25">
      <c r="A9747" s="1">
        <v>42697</v>
      </c>
      <c r="B9747" s="2">
        <v>0.33862268518518518</v>
      </c>
      <c r="C9747">
        <v>0.88</v>
      </c>
      <c r="D9747">
        <v>1182719</v>
      </c>
      <c r="E9747">
        <v>3666261</v>
      </c>
      <c r="F9747">
        <v>2072533</v>
      </c>
      <c r="G9747">
        <v>1195740</v>
      </c>
      <c r="H9747">
        <v>1523.87</v>
      </c>
      <c r="I9747">
        <v>39.979999999999997</v>
      </c>
    </row>
    <row r="9748" spans="1:9" x14ac:dyDescent="0.25">
      <c r="A9748" s="1">
        <v>42697</v>
      </c>
      <c r="B9748" s="2">
        <v>0.33865740740740741</v>
      </c>
      <c r="C9748">
        <v>0.88300000000000001</v>
      </c>
      <c r="D9748">
        <v>1182747</v>
      </c>
      <c r="E9748">
        <v>3666330</v>
      </c>
      <c r="F9748">
        <v>2072580</v>
      </c>
      <c r="G9748">
        <v>1195770</v>
      </c>
      <c r="H9748">
        <v>1523.9</v>
      </c>
      <c r="I9748">
        <v>39.979999999999997</v>
      </c>
    </row>
    <row r="9749" spans="1:9" x14ac:dyDescent="0.25">
      <c r="A9749" s="1">
        <v>42697</v>
      </c>
      <c r="B9749" s="2">
        <v>0.33869212962962963</v>
      </c>
      <c r="C9749">
        <v>0.88500000000000001</v>
      </c>
      <c r="D9749">
        <v>1182770</v>
      </c>
      <c r="E9749">
        <v>3666413</v>
      </c>
      <c r="F9749">
        <v>2072626</v>
      </c>
      <c r="G9749">
        <v>1195800</v>
      </c>
      <c r="H9749">
        <v>1523.94</v>
      </c>
      <c r="I9749">
        <v>40.07</v>
      </c>
    </row>
    <row r="9750" spans="1:9" x14ac:dyDescent="0.25">
      <c r="A9750" s="1">
        <v>42697</v>
      </c>
      <c r="B9750" s="2">
        <v>0.33872685185185186</v>
      </c>
      <c r="C9750">
        <v>0.88800000000000001</v>
      </c>
      <c r="D9750">
        <v>1182793</v>
      </c>
      <c r="E9750">
        <v>3666491</v>
      </c>
      <c r="F9750">
        <v>2072673</v>
      </c>
      <c r="G9750">
        <v>1195830</v>
      </c>
      <c r="H9750">
        <v>1523.97</v>
      </c>
      <c r="I9750">
        <v>39.97</v>
      </c>
    </row>
    <row r="9751" spans="1:9" x14ac:dyDescent="0.25">
      <c r="A9751" s="1">
        <v>42697</v>
      </c>
      <c r="B9751" s="2">
        <v>0.33876157407407409</v>
      </c>
      <c r="C9751">
        <v>0.89100000000000001</v>
      </c>
      <c r="D9751">
        <v>1182814</v>
      </c>
      <c r="E9751">
        <v>3666567</v>
      </c>
      <c r="F9751">
        <v>2072724</v>
      </c>
      <c r="G9751">
        <v>1195861</v>
      </c>
      <c r="H9751">
        <v>1524</v>
      </c>
      <c r="I9751">
        <v>39.97</v>
      </c>
    </row>
    <row r="9752" spans="1:9" x14ac:dyDescent="0.25">
      <c r="A9752" s="1">
        <v>42697</v>
      </c>
      <c r="B9752" s="2">
        <v>0.33879629629629626</v>
      </c>
      <c r="C9752">
        <v>0.89300000000000002</v>
      </c>
      <c r="D9752">
        <v>1182838</v>
      </c>
      <c r="E9752">
        <v>3666641</v>
      </c>
      <c r="F9752">
        <v>2072767</v>
      </c>
      <c r="G9752">
        <v>1195891</v>
      </c>
      <c r="H9752">
        <v>1524.04</v>
      </c>
      <c r="I9752">
        <v>40</v>
      </c>
    </row>
    <row r="9753" spans="1:9" x14ac:dyDescent="0.25">
      <c r="A9753" s="1">
        <v>42697</v>
      </c>
      <c r="B9753" s="2">
        <v>0.33883101851851855</v>
      </c>
      <c r="C9753">
        <v>0.89400000000000002</v>
      </c>
      <c r="D9753">
        <v>1182860</v>
      </c>
      <c r="E9753">
        <v>3666706</v>
      </c>
      <c r="F9753">
        <v>2072818</v>
      </c>
      <c r="G9753">
        <v>1195921</v>
      </c>
      <c r="H9753">
        <v>1524.07</v>
      </c>
      <c r="I9753">
        <v>40.01</v>
      </c>
    </row>
    <row r="9754" spans="1:9" x14ac:dyDescent="0.25">
      <c r="A9754" s="1">
        <v>42697</v>
      </c>
      <c r="B9754" s="2">
        <v>0.33886574074074072</v>
      </c>
      <c r="C9754">
        <v>0.89600000000000002</v>
      </c>
      <c r="D9754">
        <v>1182880</v>
      </c>
      <c r="E9754">
        <v>3666786</v>
      </c>
      <c r="F9754">
        <v>2072861</v>
      </c>
      <c r="G9754">
        <v>1195951</v>
      </c>
      <c r="H9754">
        <v>1524.1</v>
      </c>
      <c r="I9754">
        <v>39.94</v>
      </c>
    </row>
    <row r="9755" spans="1:9" x14ac:dyDescent="0.25">
      <c r="A9755" s="1">
        <v>42697</v>
      </c>
      <c r="B9755" s="2">
        <v>0.338900462962963</v>
      </c>
      <c r="C9755">
        <v>0.9</v>
      </c>
      <c r="D9755">
        <v>1182904</v>
      </c>
      <c r="E9755">
        <v>3666855</v>
      </c>
      <c r="F9755">
        <v>2072909</v>
      </c>
      <c r="G9755">
        <v>1195981</v>
      </c>
      <c r="H9755">
        <v>1524.14</v>
      </c>
      <c r="I9755">
        <v>40.04</v>
      </c>
    </row>
    <row r="9756" spans="1:9" x14ac:dyDescent="0.25">
      <c r="A9756" s="1">
        <v>42697</v>
      </c>
      <c r="B9756" s="2">
        <v>0.33893518518518517</v>
      </c>
      <c r="C9756">
        <v>0.90200000000000002</v>
      </c>
      <c r="D9756">
        <v>1182932</v>
      </c>
      <c r="E9756">
        <v>3666940</v>
      </c>
      <c r="F9756">
        <v>2072964</v>
      </c>
      <c r="G9756">
        <v>1196011</v>
      </c>
      <c r="H9756">
        <v>1524.17</v>
      </c>
      <c r="I9756">
        <v>40.020000000000003</v>
      </c>
    </row>
    <row r="9757" spans="1:9" x14ac:dyDescent="0.25">
      <c r="A9757" s="1">
        <v>42697</v>
      </c>
      <c r="B9757" s="2">
        <v>0.33896990740740746</v>
      </c>
      <c r="C9757">
        <v>0.90500000000000003</v>
      </c>
      <c r="D9757">
        <v>1182949</v>
      </c>
      <c r="E9757">
        <v>3667015</v>
      </c>
      <c r="F9757">
        <v>2073011</v>
      </c>
      <c r="G9757">
        <v>1196041</v>
      </c>
      <c r="H9757">
        <v>1524.2</v>
      </c>
      <c r="I9757">
        <v>39.869999999999997</v>
      </c>
    </row>
    <row r="9758" spans="1:9" x14ac:dyDescent="0.25">
      <c r="A9758" s="1">
        <v>42697</v>
      </c>
      <c r="B9758" s="2">
        <v>0.33900462962962963</v>
      </c>
      <c r="C9758">
        <v>0.90800000000000003</v>
      </c>
      <c r="D9758">
        <v>1182977</v>
      </c>
      <c r="E9758">
        <v>3667091</v>
      </c>
      <c r="F9758">
        <v>2073057</v>
      </c>
      <c r="G9758">
        <v>1196071</v>
      </c>
      <c r="H9758">
        <v>1524.24</v>
      </c>
      <c r="I9758">
        <v>39.869999999999997</v>
      </c>
    </row>
    <row r="9759" spans="1:9" x14ac:dyDescent="0.25">
      <c r="A9759" s="1">
        <v>42697</v>
      </c>
      <c r="B9759" s="2">
        <v>0.3390393518518518</v>
      </c>
      <c r="C9759">
        <v>0.90900000000000003</v>
      </c>
      <c r="D9759">
        <v>1183002</v>
      </c>
      <c r="E9759">
        <v>3667163</v>
      </c>
      <c r="F9759">
        <v>2073110</v>
      </c>
      <c r="G9759">
        <v>1196101</v>
      </c>
      <c r="H9759">
        <v>1524.27</v>
      </c>
      <c r="I9759">
        <v>39.94</v>
      </c>
    </row>
    <row r="9760" spans="1:9" x14ac:dyDescent="0.25">
      <c r="A9760" s="1">
        <v>42697</v>
      </c>
      <c r="B9760" s="2">
        <v>0.33907407407407408</v>
      </c>
      <c r="C9760">
        <v>0.91100000000000003</v>
      </c>
      <c r="D9760">
        <v>1183028</v>
      </c>
      <c r="E9760">
        <v>3667247</v>
      </c>
      <c r="F9760">
        <v>2073158</v>
      </c>
      <c r="G9760">
        <v>1196131</v>
      </c>
      <c r="H9760">
        <v>1524.3</v>
      </c>
      <c r="I9760">
        <v>40.01</v>
      </c>
    </row>
    <row r="9761" spans="1:9" x14ac:dyDescent="0.25">
      <c r="A9761" s="1">
        <v>42697</v>
      </c>
      <c r="B9761" s="2">
        <v>0.33910879629629626</v>
      </c>
      <c r="C9761">
        <v>0.91400000000000003</v>
      </c>
      <c r="D9761">
        <v>1183053</v>
      </c>
      <c r="E9761">
        <v>3667320</v>
      </c>
      <c r="F9761">
        <v>2073211</v>
      </c>
      <c r="G9761">
        <v>1196161</v>
      </c>
      <c r="H9761">
        <v>1524.34</v>
      </c>
      <c r="I9761">
        <v>39.880000000000003</v>
      </c>
    </row>
    <row r="9762" spans="1:9" x14ac:dyDescent="0.25">
      <c r="A9762" s="1">
        <v>42697</v>
      </c>
      <c r="B9762" s="2">
        <v>0.33914351851851854</v>
      </c>
      <c r="C9762">
        <v>0.91600000000000004</v>
      </c>
      <c r="D9762">
        <v>1183075</v>
      </c>
      <c r="E9762">
        <v>3667403</v>
      </c>
      <c r="F9762">
        <v>2073264</v>
      </c>
      <c r="G9762">
        <v>1196191</v>
      </c>
      <c r="H9762">
        <v>1524.37</v>
      </c>
      <c r="I9762">
        <v>39.86</v>
      </c>
    </row>
    <row r="9763" spans="1:9" x14ac:dyDescent="0.25">
      <c r="A9763" s="1">
        <v>42697</v>
      </c>
      <c r="B9763" s="2">
        <v>0.33917824074074071</v>
      </c>
      <c r="C9763">
        <v>0.91900000000000004</v>
      </c>
      <c r="D9763">
        <v>1183106</v>
      </c>
      <c r="E9763">
        <v>3667486</v>
      </c>
      <c r="F9763">
        <v>2073310</v>
      </c>
      <c r="G9763">
        <v>1196221</v>
      </c>
      <c r="H9763">
        <v>1524.4</v>
      </c>
      <c r="I9763">
        <v>39.799999999999997</v>
      </c>
    </row>
    <row r="9764" spans="1:9" x14ac:dyDescent="0.25">
      <c r="A9764" s="1">
        <v>42697</v>
      </c>
      <c r="B9764" s="2">
        <v>0.33921296296296299</v>
      </c>
      <c r="C9764">
        <v>0.92100000000000004</v>
      </c>
      <c r="D9764">
        <v>1183127</v>
      </c>
      <c r="E9764">
        <v>3667556</v>
      </c>
      <c r="F9764">
        <v>2073353</v>
      </c>
      <c r="G9764">
        <v>1196251</v>
      </c>
      <c r="H9764">
        <v>1524.44</v>
      </c>
      <c r="I9764">
        <v>39.83</v>
      </c>
    </row>
    <row r="9765" spans="1:9" x14ac:dyDescent="0.25">
      <c r="A9765" s="1">
        <v>42697</v>
      </c>
      <c r="B9765" s="2">
        <v>0.33924768518518517</v>
      </c>
      <c r="C9765">
        <v>0.92300000000000004</v>
      </c>
      <c r="D9765">
        <v>1183152</v>
      </c>
      <c r="E9765">
        <v>3667639</v>
      </c>
      <c r="F9765">
        <v>2073401</v>
      </c>
      <c r="G9765">
        <v>1196281</v>
      </c>
      <c r="H9765">
        <v>1524.47</v>
      </c>
      <c r="I9765">
        <v>39.86</v>
      </c>
    </row>
    <row r="9766" spans="1:9" x14ac:dyDescent="0.25">
      <c r="A9766" s="1">
        <v>42697</v>
      </c>
      <c r="B9766" s="2">
        <v>0.33928240740740739</v>
      </c>
      <c r="C9766">
        <v>0.92500000000000004</v>
      </c>
      <c r="D9766">
        <v>1183171</v>
      </c>
      <c r="E9766">
        <v>3667712</v>
      </c>
      <c r="F9766">
        <v>2073444</v>
      </c>
      <c r="G9766">
        <v>1196311</v>
      </c>
      <c r="H9766">
        <v>1524.5</v>
      </c>
      <c r="I9766">
        <v>39.950000000000003</v>
      </c>
    </row>
    <row r="9767" spans="1:9" x14ac:dyDescent="0.25">
      <c r="A9767" s="1">
        <v>42697</v>
      </c>
      <c r="B9767" s="2">
        <v>0.33931712962962962</v>
      </c>
      <c r="C9767">
        <v>0.92700000000000005</v>
      </c>
      <c r="D9767">
        <v>1183199</v>
      </c>
      <c r="E9767">
        <v>3667783</v>
      </c>
      <c r="F9767">
        <v>2073492</v>
      </c>
      <c r="G9767">
        <v>1196341</v>
      </c>
      <c r="H9767">
        <v>1524.54</v>
      </c>
      <c r="I9767">
        <v>39.840000000000003</v>
      </c>
    </row>
    <row r="9768" spans="1:9" x14ac:dyDescent="0.25">
      <c r="A9768" s="1">
        <v>42697</v>
      </c>
      <c r="B9768" s="2">
        <v>0.33935185185185185</v>
      </c>
      <c r="C9768">
        <v>0.93</v>
      </c>
      <c r="D9768">
        <v>1183227</v>
      </c>
      <c r="E9768">
        <v>3667870</v>
      </c>
      <c r="F9768">
        <v>2073541</v>
      </c>
      <c r="G9768">
        <v>1196371</v>
      </c>
      <c r="H9768">
        <v>1524.57</v>
      </c>
      <c r="I9768">
        <v>39.99</v>
      </c>
    </row>
    <row r="9769" spans="1:9" x14ac:dyDescent="0.25">
      <c r="A9769" s="1">
        <v>42697</v>
      </c>
      <c r="B9769" s="2">
        <v>0.33938657407407408</v>
      </c>
      <c r="C9769">
        <v>0.93100000000000005</v>
      </c>
      <c r="D9769">
        <v>1183247</v>
      </c>
      <c r="E9769">
        <v>3667943</v>
      </c>
      <c r="F9769">
        <v>2073587</v>
      </c>
      <c r="G9769">
        <v>1196401</v>
      </c>
      <c r="H9769">
        <v>1524.6</v>
      </c>
      <c r="I9769">
        <v>39.99</v>
      </c>
    </row>
    <row r="9770" spans="1:9" x14ac:dyDescent="0.25">
      <c r="A9770" s="1">
        <v>42697</v>
      </c>
      <c r="B9770" s="2">
        <v>0.3394212962962963</v>
      </c>
      <c r="C9770">
        <v>0.93300000000000005</v>
      </c>
      <c r="D9770">
        <v>1183274</v>
      </c>
      <c r="E9770">
        <v>3668021</v>
      </c>
      <c r="F9770">
        <v>2073633</v>
      </c>
      <c r="G9770">
        <v>1196431</v>
      </c>
      <c r="H9770">
        <v>1524.64</v>
      </c>
      <c r="I9770">
        <v>40</v>
      </c>
    </row>
    <row r="9771" spans="1:9" x14ac:dyDescent="0.25">
      <c r="A9771" s="1">
        <v>42697</v>
      </c>
      <c r="B9771" s="2">
        <v>0.33945601851851853</v>
      </c>
      <c r="C9771">
        <v>0.93600000000000005</v>
      </c>
      <c r="D9771">
        <v>1183297</v>
      </c>
      <c r="E9771">
        <v>3668096</v>
      </c>
      <c r="F9771">
        <v>2073678</v>
      </c>
      <c r="G9771">
        <v>1196461</v>
      </c>
      <c r="H9771">
        <v>1524.67</v>
      </c>
      <c r="I9771">
        <v>40.06</v>
      </c>
    </row>
    <row r="9772" spans="1:9" x14ac:dyDescent="0.25">
      <c r="A9772" s="1">
        <v>42697</v>
      </c>
      <c r="B9772" s="2">
        <v>0.33949074074074076</v>
      </c>
      <c r="C9772">
        <v>0.93899999999999995</v>
      </c>
      <c r="D9772">
        <v>1183320</v>
      </c>
      <c r="E9772">
        <v>3668178</v>
      </c>
      <c r="F9772">
        <v>2073730</v>
      </c>
      <c r="G9772">
        <v>1196491</v>
      </c>
      <c r="H9772">
        <v>1524.7</v>
      </c>
      <c r="I9772">
        <v>40</v>
      </c>
    </row>
    <row r="9773" spans="1:9" x14ac:dyDescent="0.25">
      <c r="A9773" s="1">
        <v>42697</v>
      </c>
      <c r="B9773" s="2">
        <v>0.33952546296296293</v>
      </c>
      <c r="C9773">
        <v>0.94099999999999995</v>
      </c>
      <c r="D9773">
        <v>1183342</v>
      </c>
      <c r="E9773">
        <v>3668255</v>
      </c>
      <c r="F9773">
        <v>2073774</v>
      </c>
      <c r="G9773">
        <v>1196521</v>
      </c>
      <c r="H9773">
        <v>1524.74</v>
      </c>
      <c r="I9773">
        <v>40</v>
      </c>
    </row>
    <row r="9774" spans="1:9" x14ac:dyDescent="0.25">
      <c r="A9774" s="1">
        <v>42697</v>
      </c>
      <c r="B9774" s="2">
        <v>0.33956018518518521</v>
      </c>
      <c r="C9774">
        <v>0.94399999999999995</v>
      </c>
      <c r="D9774">
        <v>1183360</v>
      </c>
      <c r="E9774">
        <v>3668327</v>
      </c>
      <c r="F9774">
        <v>2073820</v>
      </c>
      <c r="G9774">
        <v>1196551</v>
      </c>
      <c r="H9774">
        <v>1524.77</v>
      </c>
      <c r="I9774">
        <v>39.950000000000003</v>
      </c>
    </row>
    <row r="9775" spans="1:9" x14ac:dyDescent="0.25">
      <c r="A9775" s="1">
        <v>42697</v>
      </c>
      <c r="B9775" s="2">
        <v>0.33959490740740739</v>
      </c>
      <c r="C9775">
        <v>0.94699999999999995</v>
      </c>
      <c r="D9775">
        <v>1183386</v>
      </c>
      <c r="E9775">
        <v>3668400</v>
      </c>
      <c r="F9775">
        <v>2073871</v>
      </c>
      <c r="G9775">
        <v>1196581</v>
      </c>
      <c r="H9775">
        <v>1524.8</v>
      </c>
      <c r="I9775">
        <v>40.03</v>
      </c>
    </row>
    <row r="9776" spans="1:9" x14ac:dyDescent="0.25">
      <c r="A9776" s="1">
        <v>42697</v>
      </c>
      <c r="B9776" s="2">
        <v>0.33962962962962967</v>
      </c>
      <c r="C9776">
        <v>0.94799999999999995</v>
      </c>
      <c r="D9776">
        <v>1183410</v>
      </c>
      <c r="E9776">
        <v>3668475</v>
      </c>
      <c r="F9776">
        <v>2073921</v>
      </c>
      <c r="G9776">
        <v>1196611</v>
      </c>
      <c r="H9776">
        <v>1524.84</v>
      </c>
      <c r="I9776">
        <v>40.06</v>
      </c>
    </row>
    <row r="9777" spans="1:9" x14ac:dyDescent="0.25">
      <c r="A9777" s="1">
        <v>42697</v>
      </c>
      <c r="B9777" s="2">
        <v>0.33966435185185184</v>
      </c>
      <c r="C9777">
        <v>0.95</v>
      </c>
      <c r="D9777">
        <v>1183437</v>
      </c>
      <c r="E9777">
        <v>3668551</v>
      </c>
      <c r="F9777">
        <v>2073968</v>
      </c>
      <c r="G9777">
        <v>1196641</v>
      </c>
      <c r="H9777">
        <v>1524.87</v>
      </c>
      <c r="I9777">
        <v>39.83</v>
      </c>
    </row>
    <row r="9778" spans="1:9" x14ac:dyDescent="0.25">
      <c r="A9778" s="1">
        <v>42697</v>
      </c>
      <c r="B9778" s="2">
        <v>0.33969907407407413</v>
      </c>
      <c r="C9778">
        <v>0.95399999999999996</v>
      </c>
      <c r="D9778">
        <v>1183454</v>
      </c>
      <c r="E9778">
        <v>3668627</v>
      </c>
      <c r="F9778">
        <v>2074015</v>
      </c>
      <c r="G9778">
        <v>1196671</v>
      </c>
      <c r="H9778">
        <v>1524.9</v>
      </c>
      <c r="I9778">
        <v>39.96</v>
      </c>
    </row>
    <row r="9779" spans="1:9" x14ac:dyDescent="0.25">
      <c r="A9779" s="1">
        <v>42697</v>
      </c>
      <c r="B9779" s="2">
        <v>0.3397337962962963</v>
      </c>
      <c r="C9779">
        <v>0.95599999999999996</v>
      </c>
      <c r="D9779">
        <v>1183475</v>
      </c>
      <c r="E9779">
        <v>3668694</v>
      </c>
      <c r="F9779">
        <v>2074063</v>
      </c>
      <c r="G9779">
        <v>1196701</v>
      </c>
      <c r="H9779">
        <v>1524.94</v>
      </c>
      <c r="I9779">
        <v>39.96</v>
      </c>
    </row>
    <row r="9780" spans="1:9" x14ac:dyDescent="0.25">
      <c r="A9780" s="1">
        <v>42697</v>
      </c>
      <c r="B9780" s="2">
        <v>0.33976851851851847</v>
      </c>
      <c r="C9780">
        <v>0.95799999999999996</v>
      </c>
      <c r="D9780">
        <v>1183499</v>
      </c>
      <c r="E9780">
        <v>3668817</v>
      </c>
      <c r="F9780">
        <v>2074113</v>
      </c>
      <c r="G9780">
        <v>1196731</v>
      </c>
      <c r="H9780">
        <v>1524.97</v>
      </c>
      <c r="I9780">
        <v>39.93</v>
      </c>
    </row>
    <row r="9781" spans="1:9" x14ac:dyDescent="0.25">
      <c r="A9781" s="1">
        <v>42697</v>
      </c>
      <c r="B9781" s="2">
        <v>0.33980324074074075</v>
      </c>
      <c r="C9781">
        <v>0.96099999999999997</v>
      </c>
      <c r="D9781">
        <v>1183524</v>
      </c>
      <c r="E9781">
        <v>3668949</v>
      </c>
      <c r="F9781">
        <v>2074160</v>
      </c>
      <c r="G9781">
        <v>1196761</v>
      </c>
      <c r="H9781">
        <v>1525</v>
      </c>
      <c r="I9781">
        <v>39.85</v>
      </c>
    </row>
    <row r="9782" spans="1:9" x14ac:dyDescent="0.25">
      <c r="A9782" s="1">
        <v>42697</v>
      </c>
      <c r="B9782" s="2">
        <v>0.33983796296296293</v>
      </c>
      <c r="C9782">
        <v>0.96199999999999997</v>
      </c>
      <c r="D9782">
        <v>1183553</v>
      </c>
      <c r="E9782">
        <v>3669031</v>
      </c>
      <c r="F9782">
        <v>2074218</v>
      </c>
      <c r="G9782">
        <v>1196791</v>
      </c>
      <c r="H9782">
        <v>1525.04</v>
      </c>
      <c r="I9782">
        <v>39.6</v>
      </c>
    </row>
    <row r="9783" spans="1:9" x14ac:dyDescent="0.25">
      <c r="A9783" s="1">
        <v>42697</v>
      </c>
      <c r="B9783" s="2">
        <v>0.33987268518518521</v>
      </c>
      <c r="C9783">
        <v>0.96399999999999997</v>
      </c>
      <c r="D9783">
        <v>1183553</v>
      </c>
      <c r="E9783">
        <v>3669031</v>
      </c>
      <c r="F9783">
        <v>2074218</v>
      </c>
      <c r="G9783">
        <v>1196791</v>
      </c>
      <c r="H9783">
        <v>1525.07</v>
      </c>
      <c r="I9783">
        <v>39.86</v>
      </c>
    </row>
    <row r="9784" spans="1:9" x14ac:dyDescent="0.25">
      <c r="A9784" s="1">
        <v>42697</v>
      </c>
      <c r="B9784" s="2">
        <v>0.33990740740740738</v>
      </c>
      <c r="C9784">
        <v>0.96699999999999997</v>
      </c>
      <c r="D9784">
        <v>1183553</v>
      </c>
      <c r="E9784">
        <v>3669031</v>
      </c>
      <c r="F9784">
        <v>2074218</v>
      </c>
      <c r="G9784">
        <v>1196791</v>
      </c>
      <c r="H9784">
        <v>1525.1</v>
      </c>
      <c r="I9784">
        <v>39.99</v>
      </c>
    </row>
    <row r="9785" spans="1:9" x14ac:dyDescent="0.25">
      <c r="A9785" s="1">
        <v>42697</v>
      </c>
      <c r="B9785" s="2">
        <v>0.33994212962962966</v>
      </c>
      <c r="C9785">
        <v>0.97099999999999997</v>
      </c>
      <c r="D9785">
        <v>1183553</v>
      </c>
      <c r="E9785">
        <v>3669031</v>
      </c>
      <c r="F9785">
        <v>2074218</v>
      </c>
      <c r="G9785">
        <v>1196791</v>
      </c>
      <c r="H9785">
        <v>1525.14</v>
      </c>
      <c r="I9785">
        <v>39.99</v>
      </c>
    </row>
    <row r="9786" spans="1:9" x14ac:dyDescent="0.25">
      <c r="A9786" s="1">
        <v>42697</v>
      </c>
      <c r="B9786" s="2">
        <v>0.33997685185185184</v>
      </c>
      <c r="C9786">
        <v>0.97399999999999998</v>
      </c>
      <c r="D9786">
        <v>1183553</v>
      </c>
      <c r="E9786">
        <v>3669031</v>
      </c>
      <c r="F9786">
        <v>2074218</v>
      </c>
      <c r="G9786">
        <v>1196791</v>
      </c>
      <c r="H9786">
        <v>1525.14</v>
      </c>
      <c r="I9786">
        <v>0</v>
      </c>
    </row>
    <row r="9787" spans="1:9" x14ac:dyDescent="0.25">
      <c r="A9787" s="1">
        <v>42697</v>
      </c>
      <c r="B9787" s="2">
        <v>0.34001157407407406</v>
      </c>
      <c r="C9787">
        <v>0.97599999999999998</v>
      </c>
      <c r="D9787">
        <v>1183553</v>
      </c>
      <c r="E9787">
        <v>3669031</v>
      </c>
      <c r="F9787">
        <v>2074218</v>
      </c>
      <c r="G9787">
        <v>1196791</v>
      </c>
      <c r="H9787">
        <v>1525.14</v>
      </c>
      <c r="I9787">
        <v>0</v>
      </c>
    </row>
    <row r="9788" spans="1:9" x14ac:dyDescent="0.25">
      <c r="A9788" s="1">
        <v>42697</v>
      </c>
      <c r="B9788" s="2">
        <v>0.34004629629629629</v>
      </c>
      <c r="C9788">
        <v>0.97799999999999998</v>
      </c>
      <c r="D9788">
        <v>1183553</v>
      </c>
      <c r="E9788">
        <v>3669031</v>
      </c>
      <c r="F9788">
        <v>2074218</v>
      </c>
      <c r="G9788">
        <v>1196791</v>
      </c>
      <c r="H9788">
        <v>1525.14</v>
      </c>
      <c r="I9788">
        <v>0</v>
      </c>
    </row>
    <row r="9789" spans="1:9" x14ac:dyDescent="0.25">
      <c r="A9789" s="1">
        <v>42697</v>
      </c>
      <c r="B9789" s="2">
        <v>0.34008101851851852</v>
      </c>
      <c r="C9789">
        <v>0.98</v>
      </c>
      <c r="D9789">
        <v>1183553</v>
      </c>
      <c r="E9789">
        <v>3669031</v>
      </c>
      <c r="F9789">
        <v>2074218</v>
      </c>
      <c r="G9789">
        <v>1196791</v>
      </c>
      <c r="H9789">
        <v>1525.14</v>
      </c>
      <c r="I9789">
        <v>0</v>
      </c>
    </row>
    <row r="9790" spans="1:9" x14ac:dyDescent="0.25">
      <c r="A9790" s="1">
        <v>42697</v>
      </c>
      <c r="B9790" s="2">
        <v>0.34011574074074075</v>
      </c>
      <c r="C9790">
        <v>0.98199999999999998</v>
      </c>
      <c r="D9790">
        <v>1183553</v>
      </c>
      <c r="E9790">
        <v>3669031</v>
      </c>
      <c r="F9790">
        <v>2074218</v>
      </c>
      <c r="G9790">
        <v>1196791</v>
      </c>
      <c r="H9790">
        <v>1525.14</v>
      </c>
      <c r="I9790">
        <v>0</v>
      </c>
    </row>
    <row r="9791" spans="1:9" x14ac:dyDescent="0.25">
      <c r="A9791" s="1">
        <v>42697</v>
      </c>
      <c r="B9791" s="2">
        <v>0.34015046296296297</v>
      </c>
      <c r="C9791">
        <v>0.98499999999999999</v>
      </c>
      <c r="D9791">
        <v>1183553</v>
      </c>
      <c r="E9791">
        <v>3669031</v>
      </c>
      <c r="F9791">
        <v>2074218</v>
      </c>
      <c r="G9791">
        <v>1196791</v>
      </c>
      <c r="H9791">
        <v>1525.14</v>
      </c>
      <c r="I9791">
        <v>0</v>
      </c>
    </row>
    <row r="9792" spans="1:9" x14ac:dyDescent="0.25">
      <c r="A9792" s="1">
        <v>42697</v>
      </c>
      <c r="B9792" s="2">
        <v>0.3401851851851852</v>
      </c>
      <c r="C9792">
        <v>0.98699999999999999</v>
      </c>
      <c r="D9792">
        <v>1183553</v>
      </c>
      <c r="E9792">
        <v>3669031</v>
      </c>
      <c r="F9792">
        <v>2074218</v>
      </c>
      <c r="G9792">
        <v>1196791</v>
      </c>
      <c r="H9792">
        <v>1525.14</v>
      </c>
      <c r="I9792">
        <v>0</v>
      </c>
    </row>
    <row r="9793" spans="1:9" x14ac:dyDescent="0.25">
      <c r="A9793" s="1">
        <v>42697</v>
      </c>
      <c r="B9793" s="2">
        <v>0.34021990740740743</v>
      </c>
      <c r="C9793">
        <v>0.98899999999999999</v>
      </c>
      <c r="D9793">
        <v>1183553</v>
      </c>
      <c r="E9793">
        <v>3669031</v>
      </c>
      <c r="F9793">
        <v>2074218</v>
      </c>
      <c r="G9793">
        <v>1196791</v>
      </c>
      <c r="H9793">
        <v>1525.14</v>
      </c>
      <c r="I9793">
        <v>0</v>
      </c>
    </row>
    <row r="9794" spans="1:9" x14ac:dyDescent="0.25">
      <c r="A9794" s="1">
        <v>42697</v>
      </c>
      <c r="B9794" s="2">
        <v>0.3402546296296296</v>
      </c>
      <c r="C9794">
        <v>0.99099999999999999</v>
      </c>
      <c r="D9794">
        <v>1183553</v>
      </c>
      <c r="E9794">
        <v>3669031</v>
      </c>
      <c r="F9794">
        <v>2074218</v>
      </c>
      <c r="G9794">
        <v>1196791</v>
      </c>
      <c r="H9794">
        <v>1525.14</v>
      </c>
      <c r="I9794">
        <v>0</v>
      </c>
    </row>
    <row r="9795" spans="1:9" x14ac:dyDescent="0.25">
      <c r="A9795" s="1">
        <v>42697</v>
      </c>
      <c r="B9795" s="2">
        <v>0.34028935185185188</v>
      </c>
      <c r="C9795">
        <v>0.99399999999999999</v>
      </c>
      <c r="D9795">
        <v>1183553</v>
      </c>
      <c r="E9795">
        <v>3669031</v>
      </c>
      <c r="F9795">
        <v>2074218</v>
      </c>
      <c r="G9795">
        <v>1196791</v>
      </c>
      <c r="H9795">
        <v>1525.14</v>
      </c>
      <c r="I9795">
        <v>0</v>
      </c>
    </row>
    <row r="9796" spans="1:9" x14ac:dyDescent="0.25">
      <c r="A9796" s="1">
        <v>42697</v>
      </c>
      <c r="B9796" s="2">
        <v>0.34032407407407406</v>
      </c>
      <c r="C9796">
        <v>0.997</v>
      </c>
      <c r="D9796">
        <v>1183553</v>
      </c>
      <c r="E9796">
        <v>3669031</v>
      </c>
      <c r="F9796">
        <v>2074218</v>
      </c>
      <c r="G9796">
        <v>1196791</v>
      </c>
      <c r="H9796">
        <v>1525.14</v>
      </c>
      <c r="I9796">
        <v>0</v>
      </c>
    </row>
    <row r="9797" spans="1:9" x14ac:dyDescent="0.25">
      <c r="A9797" s="1">
        <v>42697</v>
      </c>
      <c r="B9797" s="2">
        <v>0.34035879629629634</v>
      </c>
      <c r="C9797">
        <v>0.999</v>
      </c>
      <c r="D9797">
        <v>1183553</v>
      </c>
      <c r="E9797">
        <v>3669031</v>
      </c>
      <c r="F9797">
        <v>2074218</v>
      </c>
      <c r="G9797">
        <v>1196791</v>
      </c>
      <c r="H9797">
        <v>1525.14</v>
      </c>
      <c r="I9797">
        <v>0</v>
      </c>
    </row>
    <row r="9798" spans="1:9" x14ac:dyDescent="0.25">
      <c r="A9798" s="1">
        <v>42697</v>
      </c>
      <c r="B9798" s="2">
        <v>0.34040509259259261</v>
      </c>
      <c r="C9798">
        <v>2E-3</v>
      </c>
      <c r="D9798">
        <v>1183553</v>
      </c>
      <c r="E9798">
        <v>3669031</v>
      </c>
      <c r="F9798">
        <v>2074218</v>
      </c>
      <c r="G9798">
        <v>1196791</v>
      </c>
      <c r="H9798">
        <v>1525.14</v>
      </c>
      <c r="I9798">
        <v>0</v>
      </c>
    </row>
    <row r="9799" spans="1:9" x14ac:dyDescent="0.25">
      <c r="A9799" s="1">
        <v>42697</v>
      </c>
      <c r="B9799" s="2">
        <v>0.34043981481481483</v>
      </c>
      <c r="C9799">
        <v>5.0000000000000001E-3</v>
      </c>
      <c r="D9799">
        <v>1183553</v>
      </c>
      <c r="E9799">
        <v>3669031</v>
      </c>
      <c r="F9799">
        <v>2074218</v>
      </c>
      <c r="G9799">
        <v>1196791</v>
      </c>
      <c r="H9799">
        <v>1525.14</v>
      </c>
      <c r="I9799">
        <v>0</v>
      </c>
    </row>
    <row r="9800" spans="1:9" x14ac:dyDescent="0.25">
      <c r="A9800" s="1">
        <v>42697</v>
      </c>
      <c r="B9800" s="2">
        <v>0.34047453703703701</v>
      </c>
      <c r="C9800">
        <v>7.0000000000000001E-3</v>
      </c>
      <c r="D9800">
        <v>1183553</v>
      </c>
      <c r="E9800">
        <v>3669031</v>
      </c>
      <c r="F9800">
        <v>2074218</v>
      </c>
      <c r="G9800">
        <v>1196791</v>
      </c>
      <c r="H9800">
        <v>1525.14</v>
      </c>
      <c r="I9800">
        <v>0</v>
      </c>
    </row>
    <row r="9801" spans="1:9" x14ac:dyDescent="0.25">
      <c r="A9801" s="1">
        <v>42697</v>
      </c>
      <c r="B9801" s="2">
        <v>0.34050925925925929</v>
      </c>
      <c r="C9801">
        <v>0.01</v>
      </c>
      <c r="D9801">
        <v>1183553</v>
      </c>
      <c r="E9801">
        <v>3669031</v>
      </c>
      <c r="F9801">
        <v>2074218</v>
      </c>
      <c r="G9801">
        <v>1196791</v>
      </c>
      <c r="H9801">
        <v>1525.14</v>
      </c>
      <c r="I9801">
        <v>0</v>
      </c>
    </row>
    <row r="9802" spans="1:9" x14ac:dyDescent="0.25">
      <c r="A9802" s="1">
        <v>42697</v>
      </c>
      <c r="B9802" s="2">
        <v>0.34054398148148146</v>
      </c>
      <c r="C9802">
        <v>1.2999999999999999E-2</v>
      </c>
      <c r="D9802">
        <v>1183553</v>
      </c>
      <c r="E9802">
        <v>3669031</v>
      </c>
      <c r="F9802">
        <v>2074218</v>
      </c>
      <c r="G9802">
        <v>1196791</v>
      </c>
      <c r="H9802">
        <v>1525.14</v>
      </c>
      <c r="I9802">
        <v>0</v>
      </c>
    </row>
    <row r="9803" spans="1:9" x14ac:dyDescent="0.25">
      <c r="A9803" s="1">
        <v>42697</v>
      </c>
      <c r="B9803" s="2">
        <v>0.34057870370370374</v>
      </c>
      <c r="C9803">
        <v>1.4999999999999999E-2</v>
      </c>
      <c r="D9803">
        <v>1183553</v>
      </c>
      <c r="E9803">
        <v>3669031</v>
      </c>
      <c r="F9803">
        <v>2074218</v>
      </c>
      <c r="G9803">
        <v>1196791</v>
      </c>
      <c r="H9803">
        <v>1525.14</v>
      </c>
      <c r="I9803">
        <v>0</v>
      </c>
    </row>
    <row r="9804" spans="1:9" x14ac:dyDescent="0.25">
      <c r="A9804" s="1">
        <v>42697</v>
      </c>
      <c r="B9804" s="2">
        <v>0.34061342592592592</v>
      </c>
      <c r="C9804">
        <v>1.7000000000000001E-2</v>
      </c>
      <c r="D9804">
        <v>1183553</v>
      </c>
      <c r="E9804">
        <v>3669031</v>
      </c>
      <c r="F9804">
        <v>2074218</v>
      </c>
      <c r="G9804">
        <v>1196791</v>
      </c>
      <c r="H9804">
        <v>1525.14</v>
      </c>
      <c r="I9804">
        <v>0</v>
      </c>
    </row>
    <row r="9805" spans="1:9" x14ac:dyDescent="0.25">
      <c r="A9805" s="1">
        <v>42697</v>
      </c>
      <c r="B9805" s="2">
        <v>0.3406481481481482</v>
      </c>
      <c r="C9805">
        <v>1.9E-2</v>
      </c>
      <c r="D9805">
        <v>1183553</v>
      </c>
      <c r="E9805">
        <v>3669031</v>
      </c>
      <c r="F9805">
        <v>2074218</v>
      </c>
      <c r="G9805">
        <v>1196791</v>
      </c>
      <c r="H9805">
        <v>1525.14</v>
      </c>
      <c r="I9805">
        <v>0</v>
      </c>
    </row>
    <row r="9806" spans="1:9" x14ac:dyDescent="0.25">
      <c r="A9806" s="1">
        <v>42697</v>
      </c>
      <c r="B9806" s="2">
        <v>0.34068287037037037</v>
      </c>
      <c r="C9806">
        <v>2.1000000000000001E-2</v>
      </c>
      <c r="D9806">
        <v>1183553</v>
      </c>
      <c r="E9806">
        <v>3669031</v>
      </c>
      <c r="F9806">
        <v>2074218</v>
      </c>
      <c r="G9806">
        <v>1196791</v>
      </c>
      <c r="H9806">
        <v>1525.14</v>
      </c>
      <c r="I9806">
        <v>0</v>
      </c>
    </row>
    <row r="9807" spans="1:9" x14ac:dyDescent="0.25">
      <c r="A9807" s="1">
        <v>42697</v>
      </c>
      <c r="B9807" s="2">
        <v>0.34071759259259254</v>
      </c>
      <c r="C9807">
        <v>2.4E-2</v>
      </c>
      <c r="D9807">
        <v>1183553</v>
      </c>
      <c r="E9807">
        <v>3669031</v>
      </c>
      <c r="F9807">
        <v>2074218</v>
      </c>
      <c r="G9807">
        <v>1196791</v>
      </c>
      <c r="H9807">
        <v>1525.14</v>
      </c>
      <c r="I9807">
        <v>0</v>
      </c>
    </row>
    <row r="9808" spans="1:9" x14ac:dyDescent="0.25">
      <c r="A9808" s="1">
        <v>42697</v>
      </c>
      <c r="B9808" s="2">
        <v>0.34075231481481483</v>
      </c>
      <c r="C9808">
        <v>2.7E-2</v>
      </c>
      <c r="D9808">
        <v>1183553</v>
      </c>
      <c r="E9808">
        <v>3669031</v>
      </c>
      <c r="F9808">
        <v>2074218</v>
      </c>
      <c r="G9808">
        <v>1196791</v>
      </c>
      <c r="H9808">
        <v>1525.14</v>
      </c>
      <c r="I9808">
        <v>0</v>
      </c>
    </row>
    <row r="9809" spans="1:9" x14ac:dyDescent="0.25">
      <c r="A9809" s="1">
        <v>42697</v>
      </c>
      <c r="B9809" s="2">
        <v>0.340787037037037</v>
      </c>
      <c r="C9809">
        <v>0.03</v>
      </c>
      <c r="D9809">
        <v>1183553</v>
      </c>
      <c r="E9809">
        <v>3669031</v>
      </c>
      <c r="F9809">
        <v>2074218</v>
      </c>
      <c r="G9809">
        <v>1196791</v>
      </c>
      <c r="H9809">
        <v>1525.14</v>
      </c>
      <c r="I9809">
        <v>0</v>
      </c>
    </row>
    <row r="9810" spans="1:9" x14ac:dyDescent="0.25">
      <c r="A9810" s="1">
        <v>42697</v>
      </c>
      <c r="B9810" s="2">
        <v>0.34082175925925928</v>
      </c>
      <c r="C9810">
        <v>3.3000000000000002E-2</v>
      </c>
      <c r="D9810">
        <v>1183553</v>
      </c>
      <c r="E9810">
        <v>3669031</v>
      </c>
      <c r="F9810">
        <v>2074218</v>
      </c>
      <c r="G9810">
        <v>1196791</v>
      </c>
      <c r="H9810">
        <v>1525.14</v>
      </c>
      <c r="I9810">
        <v>0</v>
      </c>
    </row>
    <row r="9811" spans="1:9" x14ac:dyDescent="0.25">
      <c r="A9811" s="1">
        <v>42697</v>
      </c>
      <c r="B9811" s="2">
        <v>0.34085648148148145</v>
      </c>
      <c r="C9811">
        <v>3.5000000000000003E-2</v>
      </c>
      <c r="D9811">
        <v>1183553</v>
      </c>
      <c r="E9811">
        <v>3669031</v>
      </c>
      <c r="F9811">
        <v>2074218</v>
      </c>
      <c r="G9811">
        <v>1196791</v>
      </c>
      <c r="H9811">
        <v>1525.14</v>
      </c>
      <c r="I9811">
        <v>0</v>
      </c>
    </row>
    <row r="9812" spans="1:9" x14ac:dyDescent="0.25">
      <c r="A9812" s="1">
        <v>42697</v>
      </c>
      <c r="B9812" s="2">
        <v>0.34089120370370374</v>
      </c>
      <c r="C9812">
        <v>3.7999999999999999E-2</v>
      </c>
      <c r="D9812">
        <v>1183553</v>
      </c>
      <c r="E9812">
        <v>3669031</v>
      </c>
      <c r="F9812">
        <v>2074218</v>
      </c>
      <c r="G9812">
        <v>1196791</v>
      </c>
      <c r="H9812">
        <v>1525.14</v>
      </c>
      <c r="I9812">
        <v>0</v>
      </c>
    </row>
    <row r="9813" spans="1:9" x14ac:dyDescent="0.25">
      <c r="A9813" s="1">
        <v>42697</v>
      </c>
      <c r="B9813" s="2">
        <v>0.34092592592592591</v>
      </c>
      <c r="C9813">
        <v>0.04</v>
      </c>
      <c r="D9813">
        <v>1183553</v>
      </c>
      <c r="E9813">
        <v>3669031</v>
      </c>
      <c r="F9813">
        <v>2074218</v>
      </c>
      <c r="G9813">
        <v>1196791</v>
      </c>
      <c r="H9813">
        <v>1525.14</v>
      </c>
      <c r="I9813">
        <v>0</v>
      </c>
    </row>
    <row r="9814" spans="1:9" x14ac:dyDescent="0.25">
      <c r="A9814" s="1">
        <v>42697</v>
      </c>
      <c r="B9814" s="2">
        <v>0.34096064814814814</v>
      </c>
      <c r="C9814">
        <v>4.2000000000000003E-2</v>
      </c>
      <c r="D9814">
        <v>1183553</v>
      </c>
      <c r="E9814">
        <v>3669031</v>
      </c>
      <c r="F9814">
        <v>2074218</v>
      </c>
      <c r="G9814">
        <v>1196791</v>
      </c>
      <c r="H9814">
        <v>1525.14</v>
      </c>
      <c r="I9814">
        <v>0</v>
      </c>
    </row>
    <row r="9815" spans="1:9" x14ac:dyDescent="0.25">
      <c r="A9815" s="1">
        <v>42697</v>
      </c>
      <c r="B9815" s="2">
        <v>0.34099537037037037</v>
      </c>
      <c r="C9815">
        <v>4.5999999999999999E-2</v>
      </c>
      <c r="D9815">
        <v>1183553</v>
      </c>
      <c r="E9815">
        <v>3669031</v>
      </c>
      <c r="F9815">
        <v>2074218</v>
      </c>
      <c r="G9815">
        <v>1196791</v>
      </c>
      <c r="H9815">
        <v>1525.14</v>
      </c>
      <c r="I9815">
        <v>0</v>
      </c>
    </row>
    <row r="9816" spans="1:9" x14ac:dyDescent="0.25">
      <c r="A9816" s="1">
        <v>42697</v>
      </c>
      <c r="B9816" s="2">
        <v>0.34103009259259259</v>
      </c>
      <c r="C9816">
        <v>4.8000000000000001E-2</v>
      </c>
      <c r="D9816">
        <v>1183553</v>
      </c>
      <c r="E9816">
        <v>3669031</v>
      </c>
      <c r="F9816">
        <v>2074218</v>
      </c>
      <c r="G9816">
        <v>1196791</v>
      </c>
      <c r="H9816">
        <v>1525.14</v>
      </c>
      <c r="I9816">
        <v>0</v>
      </c>
    </row>
    <row r="9817" spans="1:9" x14ac:dyDescent="0.25">
      <c r="A9817" s="1">
        <v>42697</v>
      </c>
      <c r="B9817" s="2">
        <v>0.34106481481481482</v>
      </c>
      <c r="C9817">
        <v>4.9000000000000002E-2</v>
      </c>
      <c r="D9817">
        <v>1183553</v>
      </c>
      <c r="E9817">
        <v>3669031</v>
      </c>
      <c r="F9817">
        <v>2074218</v>
      </c>
      <c r="G9817">
        <v>1196791</v>
      </c>
      <c r="H9817">
        <v>1525.14</v>
      </c>
      <c r="I9817">
        <v>0</v>
      </c>
    </row>
    <row r="9818" spans="1:9" x14ac:dyDescent="0.25">
      <c r="A9818" s="1">
        <v>42697</v>
      </c>
      <c r="B9818" s="2">
        <v>0.34109953703703705</v>
      </c>
      <c r="C9818">
        <v>5.1999999999999998E-2</v>
      </c>
      <c r="D9818">
        <v>1183553</v>
      </c>
      <c r="E9818">
        <v>3669031</v>
      </c>
      <c r="F9818">
        <v>2074218</v>
      </c>
      <c r="G9818">
        <v>1196791</v>
      </c>
      <c r="H9818">
        <v>1525.14</v>
      </c>
      <c r="I9818">
        <v>0</v>
      </c>
    </row>
    <row r="9819" spans="1:9" x14ac:dyDescent="0.25">
      <c r="A9819" s="1">
        <v>42697</v>
      </c>
      <c r="B9819" s="2">
        <v>0.34113425925925928</v>
      </c>
      <c r="C9819">
        <v>5.5E-2</v>
      </c>
      <c r="D9819">
        <v>1183553</v>
      </c>
      <c r="E9819">
        <v>3669031</v>
      </c>
      <c r="F9819">
        <v>2074218</v>
      </c>
      <c r="G9819">
        <v>1196791</v>
      </c>
      <c r="H9819">
        <v>1525.14</v>
      </c>
      <c r="I9819">
        <v>0</v>
      </c>
    </row>
    <row r="9820" spans="1:9" x14ac:dyDescent="0.25">
      <c r="A9820" s="1">
        <v>42697</v>
      </c>
      <c r="B9820" s="2">
        <v>0.3411689814814815</v>
      </c>
      <c r="C9820">
        <v>5.7000000000000002E-2</v>
      </c>
      <c r="D9820">
        <v>1183553</v>
      </c>
      <c r="E9820">
        <v>3669031</v>
      </c>
      <c r="F9820">
        <v>2074218</v>
      </c>
      <c r="G9820">
        <v>1196791</v>
      </c>
      <c r="H9820">
        <v>1525.14</v>
      </c>
      <c r="I9820">
        <v>0</v>
      </c>
    </row>
    <row r="9821" spans="1:9" x14ac:dyDescent="0.25">
      <c r="A9821" s="1">
        <v>42697</v>
      </c>
      <c r="B9821" s="2">
        <v>0.34120370370370368</v>
      </c>
      <c r="C9821">
        <v>6.0999999999999999E-2</v>
      </c>
      <c r="D9821">
        <v>1183553</v>
      </c>
      <c r="E9821">
        <v>3669031</v>
      </c>
      <c r="F9821">
        <v>2074218</v>
      </c>
      <c r="G9821">
        <v>1196791</v>
      </c>
      <c r="H9821">
        <v>1525.14</v>
      </c>
      <c r="I9821">
        <v>0</v>
      </c>
    </row>
    <row r="9822" spans="1:9" x14ac:dyDescent="0.25">
      <c r="A9822" s="1">
        <v>42697</v>
      </c>
      <c r="B9822" s="2">
        <v>0.34123842592592596</v>
      </c>
      <c r="C9822">
        <v>6.4000000000000001E-2</v>
      </c>
      <c r="D9822">
        <v>1183553</v>
      </c>
      <c r="E9822">
        <v>3669031</v>
      </c>
      <c r="F9822">
        <v>2074218</v>
      </c>
      <c r="G9822">
        <v>1196791</v>
      </c>
      <c r="H9822">
        <v>1525.14</v>
      </c>
      <c r="I9822">
        <v>0</v>
      </c>
    </row>
    <row r="9823" spans="1:9" x14ac:dyDescent="0.25">
      <c r="A9823" s="1">
        <v>42697</v>
      </c>
      <c r="B9823" s="2">
        <v>0.34127314814814813</v>
      </c>
      <c r="C9823">
        <v>6.5000000000000002E-2</v>
      </c>
      <c r="D9823">
        <v>1183553</v>
      </c>
      <c r="E9823">
        <v>3669031</v>
      </c>
      <c r="F9823">
        <v>2074218</v>
      </c>
      <c r="G9823">
        <v>1196791</v>
      </c>
      <c r="H9823">
        <v>1525.14</v>
      </c>
      <c r="I9823">
        <v>0</v>
      </c>
    </row>
    <row r="9824" spans="1:9" x14ac:dyDescent="0.25">
      <c r="A9824" s="1">
        <v>42697</v>
      </c>
      <c r="B9824" s="2">
        <v>0.34130787037037041</v>
      </c>
      <c r="C9824">
        <v>6.8000000000000005E-2</v>
      </c>
      <c r="D9824">
        <v>1183553</v>
      </c>
      <c r="E9824">
        <v>3669031</v>
      </c>
      <c r="F9824">
        <v>2074218</v>
      </c>
      <c r="G9824">
        <v>1196791</v>
      </c>
      <c r="H9824">
        <v>1525.14</v>
      </c>
      <c r="I9824">
        <v>0</v>
      </c>
    </row>
    <row r="9825" spans="1:9" x14ac:dyDescent="0.25">
      <c r="A9825" s="1">
        <v>42697</v>
      </c>
      <c r="B9825" s="2">
        <v>0.34134259259259259</v>
      </c>
      <c r="C9825">
        <v>7.1999999999999995E-2</v>
      </c>
      <c r="D9825">
        <v>1183553</v>
      </c>
      <c r="E9825">
        <v>3669031</v>
      </c>
      <c r="F9825">
        <v>2074218</v>
      </c>
      <c r="G9825">
        <v>1196791</v>
      </c>
      <c r="H9825">
        <v>1525.14</v>
      </c>
      <c r="I9825">
        <v>0</v>
      </c>
    </row>
    <row r="9826" spans="1:9" x14ac:dyDescent="0.25">
      <c r="A9826" s="1">
        <v>42697</v>
      </c>
      <c r="B9826" s="2">
        <v>0.34137731481481487</v>
      </c>
      <c r="C9826">
        <v>7.4999999999999997E-2</v>
      </c>
      <c r="D9826">
        <v>1183553</v>
      </c>
      <c r="E9826">
        <v>3669031</v>
      </c>
      <c r="F9826">
        <v>2074218</v>
      </c>
      <c r="G9826">
        <v>1196791</v>
      </c>
      <c r="H9826">
        <v>1525.14</v>
      </c>
      <c r="I9826">
        <v>0</v>
      </c>
    </row>
    <row r="9827" spans="1:9" x14ac:dyDescent="0.25">
      <c r="A9827" s="1">
        <v>42697</v>
      </c>
      <c r="B9827" s="2">
        <v>0.34141203703703704</v>
      </c>
      <c r="C9827">
        <v>7.8E-2</v>
      </c>
      <c r="D9827">
        <v>1183553</v>
      </c>
      <c r="E9827">
        <v>3669031</v>
      </c>
      <c r="F9827">
        <v>2074218</v>
      </c>
      <c r="G9827">
        <v>1196791</v>
      </c>
      <c r="H9827">
        <v>1525.14</v>
      </c>
      <c r="I9827">
        <v>0</v>
      </c>
    </row>
    <row r="9828" spans="1:9" x14ac:dyDescent="0.25">
      <c r="A9828" s="1">
        <v>42697</v>
      </c>
      <c r="B9828" s="2">
        <v>0.34144675925925921</v>
      </c>
      <c r="C9828">
        <v>8.1000000000000003E-2</v>
      </c>
      <c r="D9828">
        <v>1183553</v>
      </c>
      <c r="E9828">
        <v>3669031</v>
      </c>
      <c r="F9828">
        <v>2074218</v>
      </c>
      <c r="G9828">
        <v>1196791</v>
      </c>
      <c r="H9828">
        <v>1525.14</v>
      </c>
      <c r="I9828">
        <v>0</v>
      </c>
    </row>
    <row r="9829" spans="1:9" x14ac:dyDescent="0.25">
      <c r="A9829" s="1">
        <v>42697</v>
      </c>
      <c r="B9829" s="2">
        <v>0.3414814814814815</v>
      </c>
      <c r="C9829">
        <v>8.2000000000000003E-2</v>
      </c>
      <c r="D9829">
        <v>1183553</v>
      </c>
      <c r="E9829">
        <v>3669031</v>
      </c>
      <c r="F9829">
        <v>2074218</v>
      </c>
      <c r="G9829">
        <v>1196791</v>
      </c>
      <c r="H9829">
        <v>1525.14</v>
      </c>
      <c r="I9829">
        <v>0</v>
      </c>
    </row>
    <row r="9830" spans="1:9" x14ac:dyDescent="0.25">
      <c r="A9830" s="1">
        <v>42697</v>
      </c>
      <c r="B9830" s="2">
        <v>0.34151620370370367</v>
      </c>
      <c r="C9830">
        <v>8.5000000000000006E-2</v>
      </c>
      <c r="D9830">
        <v>1183553</v>
      </c>
      <c r="E9830">
        <v>3669031</v>
      </c>
      <c r="F9830">
        <v>2074218</v>
      </c>
      <c r="G9830">
        <v>1196791</v>
      </c>
      <c r="H9830">
        <v>1525.14</v>
      </c>
      <c r="I9830">
        <v>0</v>
      </c>
    </row>
    <row r="9831" spans="1:9" x14ac:dyDescent="0.25">
      <c r="A9831" s="1">
        <v>42697</v>
      </c>
      <c r="B9831" s="2">
        <v>0.34155092592592595</v>
      </c>
      <c r="C9831">
        <v>8.8999999999999996E-2</v>
      </c>
      <c r="D9831">
        <v>1183553</v>
      </c>
      <c r="E9831">
        <v>3669031</v>
      </c>
      <c r="F9831">
        <v>2074218</v>
      </c>
      <c r="G9831">
        <v>1196791</v>
      </c>
      <c r="H9831">
        <v>1525.14</v>
      </c>
      <c r="I9831">
        <v>0</v>
      </c>
    </row>
    <row r="9832" spans="1:9" x14ac:dyDescent="0.25">
      <c r="A9832" s="1">
        <v>42697</v>
      </c>
      <c r="B9832" s="2">
        <v>0.34158564814814812</v>
      </c>
      <c r="C9832">
        <v>9.0999999999999998E-2</v>
      </c>
      <c r="D9832">
        <v>1183553</v>
      </c>
      <c r="E9832">
        <v>3669031</v>
      </c>
      <c r="F9832">
        <v>2074218</v>
      </c>
      <c r="G9832">
        <v>1196791</v>
      </c>
      <c r="H9832">
        <v>1525.14</v>
      </c>
      <c r="I9832">
        <v>0</v>
      </c>
    </row>
    <row r="9833" spans="1:9" x14ac:dyDescent="0.25">
      <c r="A9833" s="1">
        <v>42697</v>
      </c>
      <c r="B9833" s="2">
        <v>0.34162037037037035</v>
      </c>
      <c r="C9833">
        <v>9.2999999999999999E-2</v>
      </c>
      <c r="D9833">
        <v>1183553</v>
      </c>
      <c r="E9833">
        <v>3669031</v>
      </c>
      <c r="F9833">
        <v>2074218</v>
      </c>
      <c r="G9833">
        <v>1196791</v>
      </c>
      <c r="H9833">
        <v>1525.14</v>
      </c>
      <c r="I9833">
        <v>0</v>
      </c>
    </row>
    <row r="9834" spans="1:9" x14ac:dyDescent="0.25">
      <c r="A9834" s="1">
        <v>42697</v>
      </c>
      <c r="B9834" s="2">
        <v>0.34165509259259258</v>
      </c>
      <c r="C9834">
        <v>9.4E-2</v>
      </c>
      <c r="D9834">
        <v>1183553</v>
      </c>
      <c r="E9834">
        <v>3669031</v>
      </c>
      <c r="F9834">
        <v>2074218</v>
      </c>
      <c r="G9834">
        <v>1196791</v>
      </c>
      <c r="H9834">
        <v>1525.14</v>
      </c>
      <c r="I9834">
        <v>0</v>
      </c>
    </row>
    <row r="9835" spans="1:9" x14ac:dyDescent="0.25">
      <c r="A9835" s="1">
        <v>42697</v>
      </c>
      <c r="B9835" s="2">
        <v>0.34168981481481481</v>
      </c>
      <c r="C9835">
        <v>9.7000000000000003E-2</v>
      </c>
      <c r="D9835">
        <v>1183553</v>
      </c>
      <c r="E9835">
        <v>3669031</v>
      </c>
      <c r="F9835">
        <v>2074218</v>
      </c>
      <c r="G9835">
        <v>1196791</v>
      </c>
      <c r="H9835">
        <v>1525.14</v>
      </c>
      <c r="I9835">
        <v>0</v>
      </c>
    </row>
    <row r="9836" spans="1:9" x14ac:dyDescent="0.25">
      <c r="A9836" s="1">
        <v>42697</v>
      </c>
      <c r="B9836" s="2">
        <v>0.34172453703703703</v>
      </c>
      <c r="C9836">
        <v>9.9000000000000005E-2</v>
      </c>
      <c r="D9836">
        <v>1183553</v>
      </c>
      <c r="E9836">
        <v>3669031</v>
      </c>
      <c r="F9836">
        <v>2074218</v>
      </c>
      <c r="G9836">
        <v>1196791</v>
      </c>
      <c r="H9836">
        <v>1525.14</v>
      </c>
      <c r="I9836">
        <v>0</v>
      </c>
    </row>
    <row r="9837" spans="1:9" x14ac:dyDescent="0.25">
      <c r="A9837" s="1">
        <v>42697</v>
      </c>
      <c r="B9837" s="2">
        <v>0.34175925925925926</v>
      </c>
      <c r="C9837">
        <v>0.10100000000000001</v>
      </c>
      <c r="D9837">
        <v>1183553</v>
      </c>
      <c r="E9837">
        <v>3669031</v>
      </c>
      <c r="F9837">
        <v>2074218</v>
      </c>
      <c r="G9837">
        <v>1196791</v>
      </c>
      <c r="H9837">
        <v>1525.14</v>
      </c>
      <c r="I9837">
        <v>0</v>
      </c>
    </row>
    <row r="9838" spans="1:9" x14ac:dyDescent="0.25">
      <c r="A9838" s="1">
        <v>42697</v>
      </c>
      <c r="B9838" s="2">
        <v>0.34179398148148149</v>
      </c>
      <c r="C9838">
        <v>0.104</v>
      </c>
      <c r="D9838">
        <v>1183553</v>
      </c>
      <c r="E9838">
        <v>3669031</v>
      </c>
      <c r="F9838">
        <v>2074218</v>
      </c>
      <c r="G9838">
        <v>1196791</v>
      </c>
      <c r="H9838">
        <v>1525.14</v>
      </c>
      <c r="I9838">
        <v>0</v>
      </c>
    </row>
    <row r="9839" spans="1:9" x14ac:dyDescent="0.25">
      <c r="A9839" s="1">
        <v>42697</v>
      </c>
      <c r="B9839" s="2">
        <v>0.34182870370370372</v>
      </c>
      <c r="C9839">
        <v>0.106</v>
      </c>
      <c r="D9839">
        <v>1183553</v>
      </c>
      <c r="E9839">
        <v>3669031</v>
      </c>
      <c r="F9839">
        <v>2074218</v>
      </c>
      <c r="G9839">
        <v>1196791</v>
      </c>
      <c r="H9839">
        <v>1525.14</v>
      </c>
      <c r="I9839">
        <v>0</v>
      </c>
    </row>
    <row r="9840" spans="1:9" x14ac:dyDescent="0.25">
      <c r="A9840" s="1">
        <v>42697</v>
      </c>
      <c r="B9840" s="2">
        <v>0.34186342592592589</v>
      </c>
      <c r="C9840">
        <v>0.107</v>
      </c>
      <c r="D9840">
        <v>1183553</v>
      </c>
      <c r="E9840">
        <v>3669031</v>
      </c>
      <c r="F9840">
        <v>2074218</v>
      </c>
      <c r="G9840">
        <v>1196791</v>
      </c>
      <c r="H9840">
        <v>1525.14</v>
      </c>
      <c r="I9840">
        <v>0</v>
      </c>
    </row>
    <row r="9841" spans="1:9" x14ac:dyDescent="0.25">
      <c r="A9841" s="1">
        <v>42697</v>
      </c>
      <c r="B9841" s="2">
        <v>0.34189814814814817</v>
      </c>
      <c r="C9841">
        <v>0.111</v>
      </c>
      <c r="D9841">
        <v>1183553</v>
      </c>
      <c r="E9841">
        <v>3669031</v>
      </c>
      <c r="F9841">
        <v>2074218</v>
      </c>
      <c r="G9841">
        <v>1196791</v>
      </c>
      <c r="H9841">
        <v>1525.14</v>
      </c>
      <c r="I9841">
        <v>0</v>
      </c>
    </row>
    <row r="9842" spans="1:9" x14ac:dyDescent="0.25">
      <c r="A9842" s="1">
        <v>42697</v>
      </c>
      <c r="B9842" s="2">
        <v>0.34193287037037035</v>
      </c>
      <c r="C9842">
        <v>0.113</v>
      </c>
      <c r="D9842">
        <v>1183553</v>
      </c>
      <c r="E9842">
        <v>3669031</v>
      </c>
      <c r="F9842">
        <v>2074218</v>
      </c>
      <c r="G9842">
        <v>1196791</v>
      </c>
      <c r="H9842">
        <v>1525.14</v>
      </c>
      <c r="I9842">
        <v>0</v>
      </c>
    </row>
    <row r="9843" spans="1:9" x14ac:dyDescent="0.25">
      <c r="A9843" s="1">
        <v>42697</v>
      </c>
      <c r="B9843" s="2">
        <v>0.34196759259259263</v>
      </c>
      <c r="C9843">
        <v>0.115</v>
      </c>
      <c r="D9843">
        <v>1183553</v>
      </c>
      <c r="E9843">
        <v>3669031</v>
      </c>
      <c r="F9843">
        <v>2074218</v>
      </c>
      <c r="G9843">
        <v>1196791</v>
      </c>
      <c r="H9843">
        <v>1525.14</v>
      </c>
      <c r="I9843">
        <v>0</v>
      </c>
    </row>
    <row r="9844" spans="1:9" x14ac:dyDescent="0.25">
      <c r="A9844" s="1">
        <v>42697</v>
      </c>
      <c r="B9844" s="2">
        <v>0.3420023148148148</v>
      </c>
      <c r="C9844">
        <v>0.11700000000000001</v>
      </c>
      <c r="D9844">
        <v>1183553</v>
      </c>
      <c r="E9844">
        <v>3669031</v>
      </c>
      <c r="F9844">
        <v>2074218</v>
      </c>
      <c r="G9844">
        <v>1196791</v>
      </c>
      <c r="H9844">
        <v>1525.14</v>
      </c>
      <c r="I9844">
        <v>0</v>
      </c>
    </row>
    <row r="9845" spans="1:9" x14ac:dyDescent="0.25">
      <c r="A9845" s="1">
        <v>42697</v>
      </c>
      <c r="B9845" s="2">
        <v>0.34203703703703708</v>
      </c>
      <c r="C9845">
        <v>0.12</v>
      </c>
      <c r="D9845">
        <v>1183553</v>
      </c>
      <c r="E9845">
        <v>3669031</v>
      </c>
      <c r="F9845">
        <v>2074218</v>
      </c>
      <c r="G9845">
        <v>1196791</v>
      </c>
      <c r="H9845">
        <v>1525.14</v>
      </c>
      <c r="I9845">
        <v>0</v>
      </c>
    </row>
    <row r="9846" spans="1:9" x14ac:dyDescent="0.25">
      <c r="A9846" s="1">
        <v>42697</v>
      </c>
      <c r="B9846" s="2">
        <v>0.34207175925925926</v>
      </c>
      <c r="C9846">
        <v>0.122</v>
      </c>
      <c r="D9846">
        <v>1183553</v>
      </c>
      <c r="E9846">
        <v>3669031</v>
      </c>
      <c r="F9846">
        <v>2074218</v>
      </c>
      <c r="G9846">
        <v>1196791</v>
      </c>
      <c r="H9846">
        <v>1525.14</v>
      </c>
      <c r="I9846">
        <v>0</v>
      </c>
    </row>
    <row r="9847" spans="1:9" x14ac:dyDescent="0.25">
      <c r="A9847" s="1">
        <v>42697</v>
      </c>
      <c r="B9847" s="2">
        <v>0.34210648148148143</v>
      </c>
      <c r="C9847">
        <v>0.124</v>
      </c>
      <c r="D9847">
        <v>1183553</v>
      </c>
      <c r="E9847">
        <v>3669031</v>
      </c>
      <c r="F9847">
        <v>2074218</v>
      </c>
      <c r="G9847">
        <v>1196791</v>
      </c>
      <c r="H9847">
        <v>1525.14</v>
      </c>
      <c r="I9847">
        <v>0</v>
      </c>
    </row>
    <row r="9848" spans="1:9" x14ac:dyDescent="0.25">
      <c r="A9848" s="1">
        <v>42697</v>
      </c>
      <c r="B9848" s="2">
        <v>0.34214120370370371</v>
      </c>
      <c r="C9848">
        <v>0.127</v>
      </c>
      <c r="D9848">
        <v>1183553</v>
      </c>
      <c r="E9848">
        <v>3669031</v>
      </c>
      <c r="F9848">
        <v>2074218</v>
      </c>
      <c r="G9848">
        <v>1196791</v>
      </c>
      <c r="H9848">
        <v>1525.14</v>
      </c>
      <c r="I9848">
        <v>0</v>
      </c>
    </row>
    <row r="9849" spans="1:9" x14ac:dyDescent="0.25">
      <c r="A9849" s="1">
        <v>42697</v>
      </c>
      <c r="B9849" s="2">
        <v>0.34217592592592588</v>
      </c>
      <c r="C9849">
        <v>0.13</v>
      </c>
      <c r="D9849">
        <v>1183553</v>
      </c>
      <c r="E9849">
        <v>3669031</v>
      </c>
      <c r="F9849">
        <v>2074218</v>
      </c>
      <c r="G9849">
        <v>1196791</v>
      </c>
      <c r="H9849">
        <v>1525.14</v>
      </c>
      <c r="I9849">
        <v>0</v>
      </c>
    </row>
    <row r="9850" spans="1:9" x14ac:dyDescent="0.25">
      <c r="A9850" s="1">
        <v>42697</v>
      </c>
      <c r="B9850" s="2">
        <v>0.34221064814814817</v>
      </c>
      <c r="C9850">
        <v>0.13200000000000001</v>
      </c>
      <c r="D9850">
        <v>1183553</v>
      </c>
      <c r="E9850">
        <v>3669031</v>
      </c>
      <c r="F9850">
        <v>2074218</v>
      </c>
      <c r="G9850">
        <v>1196791</v>
      </c>
      <c r="H9850">
        <v>1525.14</v>
      </c>
      <c r="I9850">
        <v>0</v>
      </c>
    </row>
    <row r="9851" spans="1:9" x14ac:dyDescent="0.25">
      <c r="A9851" s="1">
        <v>42697</v>
      </c>
      <c r="B9851" s="2">
        <v>0.34224537037037034</v>
      </c>
      <c r="C9851">
        <v>0.13500000000000001</v>
      </c>
      <c r="D9851">
        <v>1183553</v>
      </c>
      <c r="E9851">
        <v>3669031</v>
      </c>
      <c r="F9851">
        <v>2074218</v>
      </c>
      <c r="G9851">
        <v>1196791</v>
      </c>
      <c r="H9851">
        <v>1525.14</v>
      </c>
      <c r="I9851">
        <v>0</v>
      </c>
    </row>
    <row r="9852" spans="1:9" x14ac:dyDescent="0.25">
      <c r="A9852" s="1">
        <v>42697</v>
      </c>
      <c r="B9852" s="2">
        <v>0.34228009259259262</v>
      </c>
      <c r="C9852">
        <v>0.13700000000000001</v>
      </c>
      <c r="D9852">
        <v>1183553</v>
      </c>
      <c r="E9852">
        <v>3669031</v>
      </c>
      <c r="F9852">
        <v>2074218</v>
      </c>
      <c r="G9852">
        <v>1196791</v>
      </c>
      <c r="H9852">
        <v>1525.14</v>
      </c>
      <c r="I9852">
        <v>0</v>
      </c>
    </row>
    <row r="9853" spans="1:9" x14ac:dyDescent="0.25">
      <c r="A9853" s="1">
        <v>42697</v>
      </c>
      <c r="B9853" s="2">
        <v>0.34231481481481479</v>
      </c>
      <c r="C9853">
        <v>0.14000000000000001</v>
      </c>
      <c r="D9853">
        <v>1183553</v>
      </c>
      <c r="E9853">
        <v>3669031</v>
      </c>
      <c r="F9853">
        <v>2074218</v>
      </c>
      <c r="G9853">
        <v>1196791</v>
      </c>
      <c r="H9853">
        <v>1525.14</v>
      </c>
      <c r="I9853">
        <v>0</v>
      </c>
    </row>
    <row r="9854" spans="1:9" x14ac:dyDescent="0.25">
      <c r="A9854" s="1">
        <v>42697</v>
      </c>
      <c r="B9854" s="2">
        <v>0.34234953703703702</v>
      </c>
      <c r="C9854">
        <v>0.14299999999999999</v>
      </c>
      <c r="D9854">
        <v>1183553</v>
      </c>
      <c r="E9854">
        <v>3669031</v>
      </c>
      <c r="F9854">
        <v>2074218</v>
      </c>
      <c r="G9854">
        <v>1196791</v>
      </c>
      <c r="H9854">
        <v>1525.14</v>
      </c>
      <c r="I9854">
        <v>0</v>
      </c>
    </row>
    <row r="9855" spans="1:9" x14ac:dyDescent="0.25">
      <c r="A9855" s="1">
        <v>42697</v>
      </c>
      <c r="B9855" s="2">
        <v>0.34238425925925925</v>
      </c>
      <c r="C9855">
        <v>0.14699999999999999</v>
      </c>
      <c r="D9855">
        <v>1183553</v>
      </c>
      <c r="E9855">
        <v>3669031</v>
      </c>
      <c r="F9855">
        <v>2074218</v>
      </c>
      <c r="G9855">
        <v>1196791</v>
      </c>
      <c r="H9855">
        <v>1525.14</v>
      </c>
      <c r="I9855">
        <v>0</v>
      </c>
    </row>
    <row r="9856" spans="1:9" x14ac:dyDescent="0.25">
      <c r="A9856" s="1">
        <v>42697</v>
      </c>
      <c r="B9856" s="2">
        <v>0.34241898148148148</v>
      </c>
      <c r="C9856">
        <v>0.15</v>
      </c>
      <c r="D9856">
        <v>1183553</v>
      </c>
      <c r="E9856">
        <v>3669031</v>
      </c>
      <c r="F9856">
        <v>2074218</v>
      </c>
      <c r="G9856">
        <v>1196791</v>
      </c>
      <c r="H9856">
        <v>1525.14</v>
      </c>
      <c r="I9856">
        <v>0</v>
      </c>
    </row>
    <row r="9857" spans="1:9" x14ac:dyDescent="0.25">
      <c r="A9857" s="1">
        <v>42697</v>
      </c>
      <c r="B9857" s="2">
        <v>0.3424537037037037</v>
      </c>
      <c r="C9857">
        <v>0.153</v>
      </c>
      <c r="D9857">
        <v>1183553</v>
      </c>
      <c r="E9857">
        <v>3669031</v>
      </c>
      <c r="F9857">
        <v>2074218</v>
      </c>
      <c r="G9857">
        <v>1196791</v>
      </c>
      <c r="H9857">
        <v>1525.14</v>
      </c>
      <c r="I9857">
        <v>0</v>
      </c>
    </row>
    <row r="9858" spans="1:9" x14ac:dyDescent="0.25">
      <c r="A9858" s="1">
        <v>42697</v>
      </c>
      <c r="B9858" s="2">
        <v>0.34248842592592593</v>
      </c>
      <c r="C9858">
        <v>0.154</v>
      </c>
      <c r="D9858">
        <v>1183553</v>
      </c>
      <c r="E9858">
        <v>3669031</v>
      </c>
      <c r="F9858">
        <v>2074218</v>
      </c>
      <c r="G9858">
        <v>1196791</v>
      </c>
      <c r="H9858">
        <v>1525.14</v>
      </c>
      <c r="I9858">
        <v>0</v>
      </c>
    </row>
    <row r="9859" spans="1:9" x14ac:dyDescent="0.25">
      <c r="A9859" s="1">
        <v>42697</v>
      </c>
      <c r="B9859" s="2">
        <v>0.34252314814814816</v>
      </c>
      <c r="C9859">
        <v>0.157</v>
      </c>
      <c r="D9859">
        <v>1183553</v>
      </c>
      <c r="E9859">
        <v>3669031</v>
      </c>
      <c r="F9859">
        <v>2074218</v>
      </c>
      <c r="G9859">
        <v>1196791</v>
      </c>
      <c r="H9859">
        <v>1525.14</v>
      </c>
      <c r="I9859">
        <v>0</v>
      </c>
    </row>
    <row r="9860" spans="1:9" x14ac:dyDescent="0.25">
      <c r="A9860" s="1">
        <v>42697</v>
      </c>
      <c r="B9860" s="2">
        <v>0.34255787037037039</v>
      </c>
      <c r="C9860">
        <v>0.159</v>
      </c>
      <c r="D9860">
        <v>1183553</v>
      </c>
      <c r="E9860">
        <v>3669031</v>
      </c>
      <c r="F9860">
        <v>2074218</v>
      </c>
      <c r="G9860">
        <v>1196791</v>
      </c>
      <c r="H9860">
        <v>1525.14</v>
      </c>
      <c r="I9860">
        <v>0</v>
      </c>
    </row>
    <row r="9861" spans="1:9" x14ac:dyDescent="0.25">
      <c r="A9861" s="1">
        <v>42697</v>
      </c>
      <c r="B9861" s="2">
        <v>0.34259259259259256</v>
      </c>
      <c r="C9861">
        <v>0.16200000000000001</v>
      </c>
      <c r="D9861">
        <v>1183553</v>
      </c>
      <c r="E9861">
        <v>3669031</v>
      </c>
      <c r="F9861">
        <v>2074218</v>
      </c>
      <c r="G9861">
        <v>1196791</v>
      </c>
      <c r="H9861">
        <v>1525.14</v>
      </c>
      <c r="I9861">
        <v>0</v>
      </c>
    </row>
    <row r="9862" spans="1:9" x14ac:dyDescent="0.25">
      <c r="A9862" s="1">
        <v>42697</v>
      </c>
      <c r="B9862" s="2">
        <v>0.34262731481481484</v>
      </c>
      <c r="C9862">
        <v>0.16500000000000001</v>
      </c>
      <c r="D9862">
        <v>1183553</v>
      </c>
      <c r="E9862">
        <v>3669031</v>
      </c>
      <c r="F9862">
        <v>2074218</v>
      </c>
      <c r="G9862">
        <v>1196791</v>
      </c>
      <c r="H9862">
        <v>1525.14</v>
      </c>
      <c r="I9862">
        <v>0</v>
      </c>
    </row>
    <row r="9863" spans="1:9" x14ac:dyDescent="0.25">
      <c r="A9863" s="1">
        <v>42697</v>
      </c>
      <c r="B9863" s="2">
        <v>0.34266203703703701</v>
      </c>
      <c r="C9863">
        <v>0.16700000000000001</v>
      </c>
      <c r="D9863">
        <v>1183553</v>
      </c>
      <c r="E9863">
        <v>3669031</v>
      </c>
      <c r="F9863">
        <v>2074218</v>
      </c>
      <c r="G9863">
        <v>1196791</v>
      </c>
      <c r="H9863">
        <v>1525.14</v>
      </c>
      <c r="I9863">
        <v>0</v>
      </c>
    </row>
    <row r="9864" spans="1:9" x14ac:dyDescent="0.25">
      <c r="A9864" s="1">
        <v>42697</v>
      </c>
      <c r="B9864" s="2">
        <v>0.3426967592592593</v>
      </c>
      <c r="C9864">
        <v>0.16900000000000001</v>
      </c>
      <c r="D9864">
        <v>1183553</v>
      </c>
      <c r="E9864">
        <v>3669031</v>
      </c>
      <c r="F9864">
        <v>2074218</v>
      </c>
      <c r="G9864">
        <v>1196791</v>
      </c>
      <c r="H9864">
        <v>1525.14</v>
      </c>
      <c r="I9864">
        <v>0</v>
      </c>
    </row>
    <row r="9865" spans="1:9" x14ac:dyDescent="0.25">
      <c r="A9865" s="1">
        <v>42697</v>
      </c>
      <c r="B9865" s="2">
        <v>0.34273148148148147</v>
      </c>
      <c r="C9865">
        <v>0.17199999999999999</v>
      </c>
      <c r="D9865">
        <v>1183553</v>
      </c>
      <c r="E9865">
        <v>3669031</v>
      </c>
      <c r="F9865">
        <v>2074218</v>
      </c>
      <c r="G9865">
        <v>1196791</v>
      </c>
      <c r="H9865">
        <v>1525.14</v>
      </c>
      <c r="I9865">
        <v>0</v>
      </c>
    </row>
    <row r="9866" spans="1:9" x14ac:dyDescent="0.25">
      <c r="A9866" s="1">
        <v>42697</v>
      </c>
      <c r="B9866" s="2">
        <v>0.34276620370370375</v>
      </c>
      <c r="C9866">
        <v>0.17399999999999999</v>
      </c>
      <c r="D9866">
        <v>1183553</v>
      </c>
      <c r="E9866">
        <v>3669031</v>
      </c>
      <c r="F9866">
        <v>2074218</v>
      </c>
      <c r="G9866">
        <v>1196791</v>
      </c>
      <c r="H9866">
        <v>1525.14</v>
      </c>
      <c r="I9866">
        <v>0</v>
      </c>
    </row>
    <row r="9867" spans="1:9" x14ac:dyDescent="0.25">
      <c r="A9867" s="1">
        <v>42697</v>
      </c>
      <c r="B9867" s="2">
        <v>0.34280092592592593</v>
      </c>
      <c r="C9867">
        <v>0.17599999999999999</v>
      </c>
      <c r="D9867">
        <v>1183553</v>
      </c>
      <c r="E9867">
        <v>3669031</v>
      </c>
      <c r="F9867">
        <v>2074218</v>
      </c>
      <c r="G9867">
        <v>1196791</v>
      </c>
      <c r="H9867">
        <v>1525.14</v>
      </c>
      <c r="I9867">
        <v>0</v>
      </c>
    </row>
    <row r="9868" spans="1:9" x14ac:dyDescent="0.25">
      <c r="A9868" s="1">
        <v>42697</v>
      </c>
      <c r="B9868" s="2">
        <v>0.3428356481481481</v>
      </c>
      <c r="C9868">
        <v>0.17899999999999999</v>
      </c>
      <c r="D9868">
        <v>1183553</v>
      </c>
      <c r="E9868">
        <v>3669031</v>
      </c>
      <c r="F9868">
        <v>2074218</v>
      </c>
      <c r="G9868">
        <v>1196791</v>
      </c>
      <c r="H9868">
        <v>1525.14</v>
      </c>
      <c r="I9868">
        <v>0</v>
      </c>
    </row>
    <row r="9869" spans="1:9" x14ac:dyDescent="0.25">
      <c r="A9869" s="1">
        <v>42697</v>
      </c>
      <c r="B9869" s="2">
        <v>0.34287037037037038</v>
      </c>
      <c r="C9869">
        <v>0.18</v>
      </c>
      <c r="D9869">
        <v>1183553</v>
      </c>
      <c r="E9869">
        <v>3669031</v>
      </c>
      <c r="F9869">
        <v>2074218</v>
      </c>
      <c r="G9869">
        <v>1196791</v>
      </c>
      <c r="H9869">
        <v>1525.14</v>
      </c>
      <c r="I9869">
        <v>0</v>
      </c>
    </row>
    <row r="9870" spans="1:9" x14ac:dyDescent="0.25">
      <c r="A9870" s="1">
        <v>42697</v>
      </c>
      <c r="B9870" s="2">
        <v>0.34290509259259255</v>
      </c>
      <c r="C9870">
        <v>0.183</v>
      </c>
      <c r="D9870">
        <v>1183553</v>
      </c>
      <c r="E9870">
        <v>3669031</v>
      </c>
      <c r="F9870">
        <v>2074218</v>
      </c>
      <c r="G9870">
        <v>1196791</v>
      </c>
      <c r="H9870">
        <v>1525.14</v>
      </c>
      <c r="I9870">
        <v>0</v>
      </c>
    </row>
    <row r="9871" spans="1:9" x14ac:dyDescent="0.25">
      <c r="A9871" s="1">
        <v>42697</v>
      </c>
      <c r="B9871" s="2">
        <v>0.34293981481481484</v>
      </c>
      <c r="C9871">
        <v>0.186</v>
      </c>
      <c r="D9871">
        <v>1183553</v>
      </c>
      <c r="E9871">
        <v>3669031</v>
      </c>
      <c r="F9871">
        <v>2074218</v>
      </c>
      <c r="G9871">
        <v>1196791</v>
      </c>
      <c r="H9871">
        <v>1525.14</v>
      </c>
      <c r="I9871">
        <v>0</v>
      </c>
    </row>
    <row r="9872" spans="1:9" x14ac:dyDescent="0.25">
      <c r="A9872" s="1">
        <v>42697</v>
      </c>
      <c r="B9872" s="2">
        <v>0.34297453703703701</v>
      </c>
      <c r="C9872">
        <v>0.189</v>
      </c>
      <c r="D9872">
        <v>1183553</v>
      </c>
      <c r="E9872">
        <v>3669031</v>
      </c>
      <c r="F9872">
        <v>2074218</v>
      </c>
      <c r="G9872">
        <v>1196791</v>
      </c>
      <c r="H9872">
        <v>1525.14</v>
      </c>
      <c r="I9872">
        <v>0</v>
      </c>
    </row>
    <row r="9873" spans="1:9" x14ac:dyDescent="0.25">
      <c r="A9873" s="1">
        <v>42697</v>
      </c>
      <c r="B9873" s="2">
        <v>0.34300925925925929</v>
      </c>
      <c r="C9873">
        <v>0.192</v>
      </c>
      <c r="D9873">
        <v>1183553</v>
      </c>
      <c r="E9873">
        <v>3669031</v>
      </c>
      <c r="F9873">
        <v>2074218</v>
      </c>
      <c r="G9873">
        <v>1196791</v>
      </c>
      <c r="H9873">
        <v>1525.14</v>
      </c>
      <c r="I9873">
        <v>0</v>
      </c>
    </row>
    <row r="9874" spans="1:9" x14ac:dyDescent="0.25">
      <c r="A9874" s="1">
        <v>42697</v>
      </c>
      <c r="B9874" s="2">
        <v>0.34304398148148146</v>
      </c>
      <c r="C9874">
        <v>0.19500000000000001</v>
      </c>
      <c r="D9874">
        <v>1183553</v>
      </c>
      <c r="E9874">
        <v>3669031</v>
      </c>
      <c r="F9874">
        <v>2074218</v>
      </c>
      <c r="G9874">
        <v>1196791</v>
      </c>
      <c r="H9874">
        <v>1525.14</v>
      </c>
      <c r="I9874">
        <v>0</v>
      </c>
    </row>
    <row r="9875" spans="1:9" x14ac:dyDescent="0.25">
      <c r="A9875" s="1">
        <v>42697</v>
      </c>
      <c r="B9875" s="2">
        <v>0.34307870370370369</v>
      </c>
      <c r="C9875">
        <v>0.19700000000000001</v>
      </c>
      <c r="D9875">
        <v>1183553</v>
      </c>
      <c r="E9875">
        <v>3669031</v>
      </c>
      <c r="F9875">
        <v>2074218</v>
      </c>
      <c r="G9875">
        <v>1196791</v>
      </c>
      <c r="H9875">
        <v>1525.14</v>
      </c>
      <c r="I9875">
        <v>0</v>
      </c>
    </row>
    <row r="9876" spans="1:9" x14ac:dyDescent="0.25">
      <c r="A9876" s="1">
        <v>42697</v>
      </c>
      <c r="B9876" s="2">
        <v>0.34311342592592592</v>
      </c>
      <c r="C9876">
        <v>0.19900000000000001</v>
      </c>
      <c r="D9876">
        <v>1183553</v>
      </c>
      <c r="E9876">
        <v>3669031</v>
      </c>
      <c r="F9876">
        <v>2074218</v>
      </c>
      <c r="G9876">
        <v>1196791</v>
      </c>
      <c r="H9876">
        <v>1525.14</v>
      </c>
      <c r="I9876">
        <v>0</v>
      </c>
    </row>
    <row r="9877" spans="1:9" x14ac:dyDescent="0.25">
      <c r="A9877" s="1">
        <v>42697</v>
      </c>
      <c r="B9877" s="2">
        <v>0.34314814814814815</v>
      </c>
      <c r="C9877">
        <v>0.20200000000000001</v>
      </c>
      <c r="D9877">
        <v>1183553</v>
      </c>
      <c r="E9877">
        <v>3669031</v>
      </c>
      <c r="F9877">
        <v>2074218</v>
      </c>
      <c r="G9877">
        <v>1196791</v>
      </c>
      <c r="H9877">
        <v>1525.14</v>
      </c>
      <c r="I9877">
        <v>0</v>
      </c>
    </row>
    <row r="9878" spans="1:9" x14ac:dyDescent="0.25">
      <c r="A9878" s="1">
        <v>42697</v>
      </c>
      <c r="B9878" s="2">
        <v>0.34318287037037037</v>
      </c>
      <c r="C9878">
        <v>0.20599999999999999</v>
      </c>
      <c r="D9878">
        <v>1183553</v>
      </c>
      <c r="E9878">
        <v>3669031</v>
      </c>
      <c r="F9878">
        <v>2074218</v>
      </c>
      <c r="G9878">
        <v>1196791</v>
      </c>
      <c r="H9878">
        <v>1525.14</v>
      </c>
      <c r="I9878">
        <v>0</v>
      </c>
    </row>
    <row r="9879" spans="1:9" x14ac:dyDescent="0.25">
      <c r="A9879" s="1">
        <v>42697</v>
      </c>
      <c r="B9879" s="2">
        <v>0.3432175925925926</v>
      </c>
      <c r="C9879">
        <v>0.20899999999999999</v>
      </c>
      <c r="D9879">
        <v>1183553</v>
      </c>
      <c r="E9879">
        <v>3669031</v>
      </c>
      <c r="F9879">
        <v>2074218</v>
      </c>
      <c r="G9879">
        <v>1196791</v>
      </c>
      <c r="H9879">
        <v>1525.14</v>
      </c>
      <c r="I9879">
        <v>0</v>
      </c>
    </row>
    <row r="9880" spans="1:9" x14ac:dyDescent="0.25">
      <c r="A9880" s="1">
        <v>42697</v>
      </c>
      <c r="B9880" s="2">
        <v>0.34325231481481483</v>
      </c>
      <c r="C9880">
        <v>0.21099999999999999</v>
      </c>
      <c r="D9880">
        <v>1183553</v>
      </c>
      <c r="E9880">
        <v>3669031</v>
      </c>
      <c r="F9880">
        <v>2074218</v>
      </c>
      <c r="G9880">
        <v>1196791</v>
      </c>
      <c r="H9880">
        <v>1525.14</v>
      </c>
      <c r="I9880">
        <v>0</v>
      </c>
    </row>
    <row r="9881" spans="1:9" x14ac:dyDescent="0.25">
      <c r="A9881" s="1">
        <v>42697</v>
      </c>
      <c r="B9881" s="2">
        <v>0.34328703703703706</v>
      </c>
      <c r="C9881">
        <v>0.21299999999999999</v>
      </c>
      <c r="D9881">
        <v>1183553</v>
      </c>
      <c r="E9881">
        <v>3669031</v>
      </c>
      <c r="F9881">
        <v>2074218</v>
      </c>
      <c r="G9881">
        <v>1196791</v>
      </c>
      <c r="H9881">
        <v>1525.14</v>
      </c>
      <c r="I9881">
        <v>0</v>
      </c>
    </row>
    <row r="9882" spans="1:9" x14ac:dyDescent="0.25">
      <c r="A9882" s="1">
        <v>42697</v>
      </c>
      <c r="B9882" s="2">
        <v>0.34332175925925923</v>
      </c>
      <c r="C9882">
        <v>0.215</v>
      </c>
      <c r="D9882">
        <v>1183553</v>
      </c>
      <c r="E9882">
        <v>3669031</v>
      </c>
      <c r="F9882">
        <v>2074218</v>
      </c>
      <c r="G9882">
        <v>1196791</v>
      </c>
      <c r="H9882">
        <v>1525.14</v>
      </c>
      <c r="I9882">
        <v>0</v>
      </c>
    </row>
    <row r="9883" spans="1:9" x14ac:dyDescent="0.25">
      <c r="A9883" s="1">
        <v>42697</v>
      </c>
      <c r="B9883" s="2">
        <v>0.34335648148148151</v>
      </c>
      <c r="C9883">
        <v>0.217</v>
      </c>
      <c r="D9883">
        <v>1183553</v>
      </c>
      <c r="E9883">
        <v>3669031</v>
      </c>
      <c r="F9883">
        <v>2074218</v>
      </c>
      <c r="G9883">
        <v>1196791</v>
      </c>
      <c r="H9883">
        <v>1525.14</v>
      </c>
      <c r="I9883">
        <v>0</v>
      </c>
    </row>
    <row r="9884" spans="1:9" x14ac:dyDescent="0.25">
      <c r="A9884" s="1">
        <v>42697</v>
      </c>
      <c r="B9884" s="2">
        <v>0.34339120370370368</v>
      </c>
      <c r="C9884">
        <v>0.219</v>
      </c>
      <c r="D9884">
        <v>1183553</v>
      </c>
      <c r="E9884">
        <v>3669031</v>
      </c>
      <c r="F9884">
        <v>2074218</v>
      </c>
      <c r="G9884">
        <v>1196791</v>
      </c>
      <c r="H9884">
        <v>1525.14</v>
      </c>
      <c r="I9884">
        <v>0</v>
      </c>
    </row>
    <row r="9885" spans="1:9" x14ac:dyDescent="0.25">
      <c r="A9885" s="1">
        <v>42697</v>
      </c>
      <c r="B9885" s="2">
        <v>0.34342592592592597</v>
      </c>
      <c r="C9885">
        <v>0.222</v>
      </c>
      <c r="D9885">
        <v>1183553</v>
      </c>
      <c r="E9885">
        <v>3669031</v>
      </c>
      <c r="F9885">
        <v>2074218</v>
      </c>
      <c r="G9885">
        <v>1196791</v>
      </c>
      <c r="H9885">
        <v>1525.14</v>
      </c>
      <c r="I9885">
        <v>0</v>
      </c>
    </row>
    <row r="9886" spans="1:9" x14ac:dyDescent="0.25">
      <c r="A9886" s="1">
        <v>42697</v>
      </c>
      <c r="B9886" s="2">
        <v>0.34346064814814814</v>
      </c>
      <c r="C9886">
        <v>0.22500000000000001</v>
      </c>
      <c r="D9886">
        <v>1183553</v>
      </c>
      <c r="E9886">
        <v>3669031</v>
      </c>
      <c r="F9886">
        <v>2074218</v>
      </c>
      <c r="G9886">
        <v>1196791</v>
      </c>
      <c r="H9886">
        <v>1525.14</v>
      </c>
      <c r="I9886">
        <v>0</v>
      </c>
    </row>
    <row r="9887" spans="1:9" x14ac:dyDescent="0.25">
      <c r="A9887" s="1">
        <v>42697</v>
      </c>
      <c r="B9887" s="2">
        <v>0.34349537037037042</v>
      </c>
      <c r="C9887">
        <v>0.22600000000000001</v>
      </c>
      <c r="D9887">
        <v>1183553</v>
      </c>
      <c r="E9887">
        <v>3669031</v>
      </c>
      <c r="F9887">
        <v>2074218</v>
      </c>
      <c r="G9887">
        <v>1196791</v>
      </c>
      <c r="H9887">
        <v>1525.14</v>
      </c>
      <c r="I9887">
        <v>0</v>
      </c>
    </row>
    <row r="9888" spans="1:9" x14ac:dyDescent="0.25">
      <c r="A9888" s="1">
        <v>42697</v>
      </c>
      <c r="B9888" s="2">
        <v>0.3435300925925926</v>
      </c>
      <c r="C9888">
        <v>0.22900000000000001</v>
      </c>
      <c r="D9888">
        <v>1183553</v>
      </c>
      <c r="E9888">
        <v>3669031</v>
      </c>
      <c r="F9888">
        <v>2074218</v>
      </c>
      <c r="G9888">
        <v>1196791</v>
      </c>
      <c r="H9888">
        <v>1525.14</v>
      </c>
      <c r="I9888">
        <v>0</v>
      </c>
    </row>
    <row r="9889" spans="1:9" x14ac:dyDescent="0.25">
      <c r="A9889" s="1">
        <v>42697</v>
      </c>
      <c r="B9889" s="2">
        <v>0.34356481481481477</v>
      </c>
      <c r="C9889">
        <v>0.23100000000000001</v>
      </c>
      <c r="D9889">
        <v>1183553</v>
      </c>
      <c r="E9889">
        <v>3669031</v>
      </c>
      <c r="F9889">
        <v>2074218</v>
      </c>
      <c r="G9889">
        <v>1196791</v>
      </c>
      <c r="H9889">
        <v>1525.14</v>
      </c>
      <c r="I9889">
        <v>0</v>
      </c>
    </row>
    <row r="9890" spans="1:9" x14ac:dyDescent="0.25">
      <c r="A9890" s="1">
        <v>42697</v>
      </c>
      <c r="B9890" s="2">
        <v>0.34359953703703705</v>
      </c>
      <c r="C9890">
        <v>0.23400000000000001</v>
      </c>
      <c r="D9890">
        <v>1183553</v>
      </c>
      <c r="E9890">
        <v>3669031</v>
      </c>
      <c r="F9890">
        <v>2074218</v>
      </c>
      <c r="G9890">
        <v>1196791</v>
      </c>
      <c r="H9890">
        <v>1525.14</v>
      </c>
      <c r="I9890">
        <v>0</v>
      </c>
    </row>
    <row r="9891" spans="1:9" x14ac:dyDescent="0.25">
      <c r="A9891" s="1">
        <v>42697</v>
      </c>
      <c r="B9891" s="2">
        <v>0.34363425925925922</v>
      </c>
      <c r="C9891">
        <v>0.23699999999999999</v>
      </c>
      <c r="D9891">
        <v>1183553</v>
      </c>
      <c r="E9891">
        <v>3669031</v>
      </c>
      <c r="F9891">
        <v>2074218</v>
      </c>
      <c r="G9891">
        <v>1196791</v>
      </c>
      <c r="H9891">
        <v>1525.14</v>
      </c>
      <c r="I9891">
        <v>0</v>
      </c>
    </row>
    <row r="9892" spans="1:9" x14ac:dyDescent="0.25">
      <c r="A9892" s="1">
        <v>42697</v>
      </c>
      <c r="B9892" s="2">
        <v>0.34366898148148151</v>
      </c>
      <c r="C9892">
        <v>0.24</v>
      </c>
      <c r="D9892">
        <v>1183553</v>
      </c>
      <c r="E9892">
        <v>3669031</v>
      </c>
      <c r="F9892">
        <v>2074218</v>
      </c>
      <c r="G9892">
        <v>1196791</v>
      </c>
      <c r="H9892">
        <v>1525.14</v>
      </c>
      <c r="I9892">
        <v>0</v>
      </c>
    </row>
    <row r="9893" spans="1:9" x14ac:dyDescent="0.25">
      <c r="A9893" s="1">
        <v>42697</v>
      </c>
      <c r="B9893" s="2">
        <v>0.34370370370370368</v>
      </c>
      <c r="C9893">
        <v>0.24099999999999999</v>
      </c>
      <c r="D9893">
        <v>1183553</v>
      </c>
      <c r="E9893">
        <v>3669031</v>
      </c>
      <c r="F9893">
        <v>2074218</v>
      </c>
      <c r="G9893">
        <v>1196791</v>
      </c>
      <c r="H9893">
        <v>1525.14</v>
      </c>
      <c r="I9893">
        <v>0</v>
      </c>
    </row>
    <row r="9894" spans="1:9" x14ac:dyDescent="0.25">
      <c r="A9894" s="1">
        <v>42697</v>
      </c>
      <c r="B9894" s="2">
        <v>0.34373842592592596</v>
      </c>
      <c r="C9894">
        <v>0.24399999999999999</v>
      </c>
      <c r="D9894">
        <v>1183553</v>
      </c>
      <c r="E9894">
        <v>3669031</v>
      </c>
      <c r="F9894">
        <v>2074218</v>
      </c>
      <c r="G9894">
        <v>1196791</v>
      </c>
      <c r="H9894">
        <v>1525.14</v>
      </c>
      <c r="I9894">
        <v>0</v>
      </c>
    </row>
    <row r="9895" spans="1:9" x14ac:dyDescent="0.25">
      <c r="A9895" s="1">
        <v>42697</v>
      </c>
      <c r="B9895" s="2">
        <v>0.34377314814814813</v>
      </c>
      <c r="C9895">
        <v>0.247</v>
      </c>
      <c r="D9895">
        <v>1183553</v>
      </c>
      <c r="E9895">
        <v>3669031</v>
      </c>
      <c r="F9895">
        <v>2074218</v>
      </c>
      <c r="G9895">
        <v>1196791</v>
      </c>
      <c r="H9895">
        <v>1525.14</v>
      </c>
      <c r="I9895">
        <v>0</v>
      </c>
    </row>
    <row r="9896" spans="1:9" x14ac:dyDescent="0.25">
      <c r="A9896" s="1">
        <v>42697</v>
      </c>
      <c r="B9896" s="2">
        <v>0.34380787037037036</v>
      </c>
      <c r="C9896">
        <v>0.249</v>
      </c>
      <c r="D9896">
        <v>1183553</v>
      </c>
      <c r="E9896">
        <v>3669031</v>
      </c>
      <c r="F9896">
        <v>2074218</v>
      </c>
      <c r="G9896">
        <v>1196791</v>
      </c>
      <c r="H9896">
        <v>1525.14</v>
      </c>
      <c r="I9896">
        <v>0</v>
      </c>
    </row>
    <row r="9897" spans="1:9" x14ac:dyDescent="0.25">
      <c r="A9897" s="1">
        <v>42697</v>
      </c>
      <c r="B9897" s="2">
        <v>0.34384259259259259</v>
      </c>
      <c r="C9897">
        <v>0.251</v>
      </c>
      <c r="D9897">
        <v>1183553</v>
      </c>
      <c r="E9897">
        <v>3669031</v>
      </c>
      <c r="F9897">
        <v>2074218</v>
      </c>
      <c r="G9897">
        <v>1196791</v>
      </c>
      <c r="H9897">
        <v>1525.14</v>
      </c>
      <c r="I9897">
        <v>0</v>
      </c>
    </row>
    <row r="9898" spans="1:9" x14ac:dyDescent="0.25">
      <c r="A9898" s="1">
        <v>42697</v>
      </c>
      <c r="B9898" s="2">
        <v>0.34387731481481482</v>
      </c>
      <c r="C9898">
        <v>0.255</v>
      </c>
      <c r="D9898">
        <v>1183553</v>
      </c>
      <c r="E9898">
        <v>3669031</v>
      </c>
      <c r="F9898">
        <v>2074218</v>
      </c>
      <c r="G9898">
        <v>1196791</v>
      </c>
      <c r="H9898">
        <v>1525.14</v>
      </c>
      <c r="I9898">
        <v>0</v>
      </c>
    </row>
    <row r="9899" spans="1:9" x14ac:dyDescent="0.25">
      <c r="A9899" s="1">
        <v>42697</v>
      </c>
      <c r="B9899" s="2">
        <v>0.34391203703703704</v>
      </c>
      <c r="C9899">
        <v>0.25600000000000001</v>
      </c>
      <c r="D9899">
        <v>1183553</v>
      </c>
      <c r="E9899">
        <v>3669031</v>
      </c>
      <c r="F9899">
        <v>2074218</v>
      </c>
      <c r="G9899">
        <v>1196791</v>
      </c>
      <c r="H9899">
        <v>1525.14</v>
      </c>
      <c r="I9899">
        <v>0</v>
      </c>
    </row>
    <row r="9900" spans="1:9" x14ac:dyDescent="0.25">
      <c r="A9900" s="1">
        <v>42697</v>
      </c>
      <c r="B9900" s="2">
        <v>0.34394675925925927</v>
      </c>
      <c r="C9900">
        <v>0.25800000000000001</v>
      </c>
      <c r="D9900">
        <v>1183553</v>
      </c>
      <c r="E9900">
        <v>3669031</v>
      </c>
      <c r="F9900">
        <v>2074218</v>
      </c>
      <c r="G9900">
        <v>1196791</v>
      </c>
      <c r="H9900">
        <v>1525.14</v>
      </c>
      <c r="I9900">
        <v>0</v>
      </c>
    </row>
    <row r="9901" spans="1:9" x14ac:dyDescent="0.25">
      <c r="A9901" s="1">
        <v>42697</v>
      </c>
      <c r="B9901" s="2">
        <v>0.3439814814814815</v>
      </c>
      <c r="C9901">
        <v>0.26100000000000001</v>
      </c>
      <c r="D9901">
        <v>1183553</v>
      </c>
      <c r="E9901">
        <v>3669031</v>
      </c>
      <c r="F9901">
        <v>2074218</v>
      </c>
      <c r="G9901">
        <v>1196791</v>
      </c>
      <c r="H9901">
        <v>1525.14</v>
      </c>
      <c r="I9901">
        <v>0</v>
      </c>
    </row>
    <row r="9902" spans="1:9" x14ac:dyDescent="0.25">
      <c r="A9902" s="1">
        <v>42697</v>
      </c>
      <c r="B9902" s="2">
        <v>0.34401620370370373</v>
      </c>
      <c r="C9902">
        <v>0.26400000000000001</v>
      </c>
      <c r="D9902">
        <v>1183553</v>
      </c>
      <c r="E9902">
        <v>3669031</v>
      </c>
      <c r="F9902">
        <v>2074218</v>
      </c>
      <c r="G9902">
        <v>1196791</v>
      </c>
      <c r="H9902">
        <v>1525.14</v>
      </c>
      <c r="I9902">
        <v>0</v>
      </c>
    </row>
    <row r="9903" spans="1:9" x14ac:dyDescent="0.25">
      <c r="A9903" s="1">
        <v>42697</v>
      </c>
      <c r="B9903" s="2">
        <v>0.3440509259259259</v>
      </c>
      <c r="C9903">
        <v>0.26600000000000001</v>
      </c>
      <c r="D9903">
        <v>1183553</v>
      </c>
      <c r="E9903">
        <v>3669031</v>
      </c>
      <c r="F9903">
        <v>2074218</v>
      </c>
      <c r="G9903">
        <v>1196791</v>
      </c>
      <c r="H9903">
        <v>1525.14</v>
      </c>
      <c r="I9903">
        <v>0</v>
      </c>
    </row>
    <row r="9904" spans="1:9" x14ac:dyDescent="0.25">
      <c r="A9904" s="1">
        <v>42697</v>
      </c>
      <c r="B9904" s="2">
        <v>0.34408564814814818</v>
      </c>
      <c r="C9904">
        <v>0.26700000000000002</v>
      </c>
      <c r="D9904">
        <v>1183553</v>
      </c>
      <c r="E9904">
        <v>3669031</v>
      </c>
      <c r="F9904">
        <v>2074218</v>
      </c>
      <c r="G9904">
        <v>1196791</v>
      </c>
      <c r="H9904">
        <v>1525.14</v>
      </c>
      <c r="I9904">
        <v>0</v>
      </c>
    </row>
    <row r="9905" spans="1:9" x14ac:dyDescent="0.25">
      <c r="A9905" s="1">
        <v>42697</v>
      </c>
      <c r="B9905" s="2">
        <v>0.34412037037037035</v>
      </c>
      <c r="C9905">
        <v>0.27</v>
      </c>
      <c r="D9905">
        <v>1183553</v>
      </c>
      <c r="E9905">
        <v>3669031</v>
      </c>
      <c r="F9905">
        <v>2074218</v>
      </c>
      <c r="G9905">
        <v>1196791</v>
      </c>
      <c r="H9905">
        <v>1525.14</v>
      </c>
      <c r="I9905">
        <v>0</v>
      </c>
    </row>
    <row r="9906" spans="1:9" x14ac:dyDescent="0.25">
      <c r="A9906" s="1">
        <v>42697</v>
      </c>
      <c r="B9906" s="2">
        <v>0.34415509259259264</v>
      </c>
      <c r="C9906">
        <v>0.27200000000000002</v>
      </c>
      <c r="D9906">
        <v>1183553</v>
      </c>
      <c r="E9906">
        <v>3669031</v>
      </c>
      <c r="F9906">
        <v>2074218</v>
      </c>
      <c r="G9906">
        <v>1196791</v>
      </c>
      <c r="H9906">
        <v>1525.14</v>
      </c>
      <c r="I9906">
        <v>0</v>
      </c>
    </row>
    <row r="9907" spans="1:9" x14ac:dyDescent="0.25">
      <c r="A9907" s="1">
        <v>42697</v>
      </c>
      <c r="B9907" s="2">
        <v>0.34418981481481481</v>
      </c>
      <c r="C9907">
        <v>0.27500000000000002</v>
      </c>
      <c r="D9907">
        <v>1183553</v>
      </c>
      <c r="E9907">
        <v>3669031</v>
      </c>
      <c r="F9907">
        <v>2074218</v>
      </c>
      <c r="G9907">
        <v>1196791</v>
      </c>
      <c r="H9907">
        <v>1525.14</v>
      </c>
      <c r="I9907">
        <v>0</v>
      </c>
    </row>
    <row r="9908" spans="1:9" x14ac:dyDescent="0.25">
      <c r="A9908" s="1">
        <v>42697</v>
      </c>
      <c r="B9908" s="2">
        <v>0.34422453703703698</v>
      </c>
      <c r="C9908">
        <v>0.27900000000000003</v>
      </c>
      <c r="D9908">
        <v>1183553</v>
      </c>
      <c r="E9908">
        <v>3669031</v>
      </c>
      <c r="F9908">
        <v>2074218</v>
      </c>
      <c r="G9908">
        <v>1196791</v>
      </c>
      <c r="H9908">
        <v>1525.14</v>
      </c>
      <c r="I9908">
        <v>0</v>
      </c>
    </row>
    <row r="9909" spans="1:9" x14ac:dyDescent="0.25">
      <c r="A9909" s="1">
        <v>42697</v>
      </c>
      <c r="B9909" s="2">
        <v>0.34425925925925926</v>
      </c>
      <c r="C9909">
        <v>0.28199999999999997</v>
      </c>
      <c r="D9909">
        <v>1183553</v>
      </c>
      <c r="E9909">
        <v>3669031</v>
      </c>
      <c r="F9909">
        <v>2074218</v>
      </c>
      <c r="G9909">
        <v>1196791</v>
      </c>
      <c r="H9909">
        <v>1525.14</v>
      </c>
      <c r="I9909">
        <v>0</v>
      </c>
    </row>
    <row r="9910" spans="1:9" x14ac:dyDescent="0.25">
      <c r="A9910" s="1">
        <v>42697</v>
      </c>
      <c r="B9910" s="2">
        <v>0.34429398148148144</v>
      </c>
      <c r="C9910">
        <v>0.28299999999999997</v>
      </c>
      <c r="D9910">
        <v>1183553</v>
      </c>
      <c r="E9910">
        <v>3669031</v>
      </c>
      <c r="F9910">
        <v>2074218</v>
      </c>
      <c r="G9910">
        <v>1196791</v>
      </c>
      <c r="H9910">
        <v>1525.14</v>
      </c>
      <c r="I9910">
        <v>0</v>
      </c>
    </row>
    <row r="9911" spans="1:9" x14ac:dyDescent="0.25">
      <c r="A9911" s="1">
        <v>42697</v>
      </c>
      <c r="B9911" s="2">
        <v>0.34432870370370372</v>
      </c>
      <c r="C9911">
        <v>0.28599999999999998</v>
      </c>
      <c r="D9911">
        <v>1183553</v>
      </c>
      <c r="E9911">
        <v>3669031</v>
      </c>
      <c r="F9911">
        <v>2074218</v>
      </c>
      <c r="G9911">
        <v>1196791</v>
      </c>
      <c r="H9911">
        <v>1525.14</v>
      </c>
      <c r="I9911">
        <v>0</v>
      </c>
    </row>
    <row r="9912" spans="1:9" x14ac:dyDescent="0.25">
      <c r="A9912" s="1">
        <v>42697</v>
      </c>
      <c r="B9912" s="2">
        <v>0.34436342592592589</v>
      </c>
      <c r="C9912">
        <v>0.28799999999999998</v>
      </c>
      <c r="D9912">
        <v>1183553</v>
      </c>
      <c r="E9912">
        <v>3669031</v>
      </c>
      <c r="F9912">
        <v>2074218</v>
      </c>
      <c r="G9912">
        <v>1196791</v>
      </c>
      <c r="H9912">
        <v>1525.14</v>
      </c>
      <c r="I9912">
        <v>0</v>
      </c>
    </row>
    <row r="9913" spans="1:9" x14ac:dyDescent="0.25">
      <c r="A9913" s="1">
        <v>42697</v>
      </c>
      <c r="B9913" s="2">
        <v>0.34439814814814818</v>
      </c>
      <c r="C9913">
        <v>0.28999999999999998</v>
      </c>
      <c r="D9913">
        <v>1183553</v>
      </c>
      <c r="E9913">
        <v>3669031</v>
      </c>
      <c r="F9913">
        <v>2074218</v>
      </c>
      <c r="G9913">
        <v>1196791</v>
      </c>
      <c r="H9913">
        <v>1525.14</v>
      </c>
      <c r="I9913">
        <v>0</v>
      </c>
    </row>
    <row r="9914" spans="1:9" x14ac:dyDescent="0.25">
      <c r="A9914" s="1">
        <v>42697</v>
      </c>
      <c r="B9914" s="2">
        <v>0.34443287037037035</v>
      </c>
      <c r="C9914">
        <v>0.29199999999999998</v>
      </c>
      <c r="D9914">
        <v>1183553</v>
      </c>
      <c r="E9914">
        <v>3669031</v>
      </c>
      <c r="F9914">
        <v>2074218</v>
      </c>
      <c r="G9914">
        <v>1196791</v>
      </c>
      <c r="H9914">
        <v>1525.14</v>
      </c>
      <c r="I9914">
        <v>0</v>
      </c>
    </row>
    <row r="9915" spans="1:9" x14ac:dyDescent="0.25">
      <c r="A9915" s="1">
        <v>42697</v>
      </c>
      <c r="B9915" s="2">
        <v>0.34446759259259263</v>
      </c>
      <c r="C9915">
        <v>0.29599999999999999</v>
      </c>
      <c r="D9915">
        <v>1183553</v>
      </c>
      <c r="E9915">
        <v>3669031</v>
      </c>
      <c r="F9915">
        <v>2074218</v>
      </c>
      <c r="G9915">
        <v>1196791</v>
      </c>
      <c r="H9915">
        <v>1525.14</v>
      </c>
      <c r="I9915">
        <v>0</v>
      </c>
    </row>
    <row r="9916" spans="1:9" x14ac:dyDescent="0.25">
      <c r="A9916" s="1">
        <v>42697</v>
      </c>
      <c r="B9916" s="2">
        <v>0.3445023148148148</v>
      </c>
      <c r="C9916">
        <v>0.29799999999999999</v>
      </c>
      <c r="D9916">
        <v>1183553</v>
      </c>
      <c r="E9916">
        <v>3669031</v>
      </c>
      <c r="F9916">
        <v>2074218</v>
      </c>
      <c r="G9916">
        <v>1196791</v>
      </c>
      <c r="H9916">
        <v>1525.14</v>
      </c>
      <c r="I9916">
        <v>0</v>
      </c>
    </row>
    <row r="9917" spans="1:9" x14ac:dyDescent="0.25">
      <c r="A9917" s="1">
        <v>42697</v>
      </c>
      <c r="B9917" s="2">
        <v>0.34453703703703703</v>
      </c>
      <c r="C9917">
        <v>0.3</v>
      </c>
      <c r="D9917">
        <v>1183553</v>
      </c>
      <c r="E9917">
        <v>3669031</v>
      </c>
      <c r="F9917">
        <v>2074218</v>
      </c>
      <c r="G9917">
        <v>1196791</v>
      </c>
      <c r="H9917">
        <v>1525.14</v>
      </c>
      <c r="I9917">
        <v>0</v>
      </c>
    </row>
    <row r="9918" spans="1:9" x14ac:dyDescent="0.25">
      <c r="A9918" s="1">
        <v>42697</v>
      </c>
      <c r="B9918" s="2">
        <v>0.34457175925925926</v>
      </c>
      <c r="C9918">
        <v>0.30299999999999999</v>
      </c>
      <c r="D9918">
        <v>1183553</v>
      </c>
      <c r="E9918">
        <v>3669031</v>
      </c>
      <c r="F9918">
        <v>2074218</v>
      </c>
      <c r="G9918">
        <v>1196791</v>
      </c>
      <c r="H9918">
        <v>1525.14</v>
      </c>
      <c r="I9918">
        <v>0</v>
      </c>
    </row>
    <row r="9919" spans="1:9" x14ac:dyDescent="0.25">
      <c r="A9919" s="1">
        <v>42697</v>
      </c>
      <c r="B9919" s="2">
        <v>0.34460648148148149</v>
      </c>
      <c r="C9919">
        <v>0.30499999999999999</v>
      </c>
      <c r="D9919">
        <v>1183553</v>
      </c>
      <c r="E9919">
        <v>3669031</v>
      </c>
      <c r="F9919">
        <v>2074218</v>
      </c>
      <c r="G9919">
        <v>1196791</v>
      </c>
      <c r="H9919">
        <v>1525.14</v>
      </c>
      <c r="I9919">
        <v>0</v>
      </c>
    </row>
    <row r="9920" spans="1:9" x14ac:dyDescent="0.25">
      <c r="A9920" s="1">
        <v>42697</v>
      </c>
      <c r="B9920" s="2">
        <v>0.34464120370370371</v>
      </c>
      <c r="C9920">
        <v>0.307</v>
      </c>
      <c r="D9920">
        <v>1183553</v>
      </c>
      <c r="E9920">
        <v>3669031</v>
      </c>
      <c r="F9920">
        <v>2074218</v>
      </c>
      <c r="G9920">
        <v>1196791</v>
      </c>
      <c r="H9920">
        <v>1525.14</v>
      </c>
      <c r="I9920">
        <v>0</v>
      </c>
    </row>
    <row r="9921" spans="1:9" x14ac:dyDescent="0.25">
      <c r="A9921" s="1">
        <v>42697</v>
      </c>
      <c r="B9921" s="2">
        <v>0.34467592592592594</v>
      </c>
      <c r="C9921">
        <v>0.311</v>
      </c>
      <c r="D9921">
        <v>1183553</v>
      </c>
      <c r="E9921">
        <v>3669031</v>
      </c>
      <c r="F9921">
        <v>2074218</v>
      </c>
      <c r="G9921">
        <v>1196791</v>
      </c>
      <c r="H9921">
        <v>1525.14</v>
      </c>
      <c r="I9921">
        <v>0</v>
      </c>
    </row>
    <row r="9922" spans="1:9" x14ac:dyDescent="0.25">
      <c r="A9922" s="1">
        <v>42697</v>
      </c>
      <c r="B9922" s="2">
        <v>0.34471064814814811</v>
      </c>
      <c r="C9922">
        <v>0.312</v>
      </c>
      <c r="D9922">
        <v>1183553</v>
      </c>
      <c r="E9922">
        <v>3669031</v>
      </c>
      <c r="F9922">
        <v>2074218</v>
      </c>
      <c r="G9922">
        <v>1196791</v>
      </c>
      <c r="H9922">
        <v>1525.14</v>
      </c>
      <c r="I9922">
        <v>0</v>
      </c>
    </row>
    <row r="9923" spans="1:9" x14ac:dyDescent="0.25">
      <c r="A9923" s="1">
        <v>42697</v>
      </c>
      <c r="B9923" s="2">
        <v>0.3447453703703704</v>
      </c>
      <c r="C9923">
        <v>0.314</v>
      </c>
      <c r="D9923">
        <v>1183553</v>
      </c>
      <c r="E9923">
        <v>3669031</v>
      </c>
      <c r="F9923">
        <v>2074218</v>
      </c>
      <c r="G9923">
        <v>1196791</v>
      </c>
      <c r="H9923">
        <v>1525.14</v>
      </c>
      <c r="I9923">
        <v>0</v>
      </c>
    </row>
    <row r="9924" spans="1:9" x14ac:dyDescent="0.25">
      <c r="A9924" s="1">
        <v>42697</v>
      </c>
      <c r="B9924" s="2">
        <v>0.34478009259259257</v>
      </c>
      <c r="C9924">
        <v>0.316</v>
      </c>
      <c r="D9924">
        <v>1183553</v>
      </c>
      <c r="E9924">
        <v>3669031</v>
      </c>
      <c r="F9924">
        <v>2074218</v>
      </c>
      <c r="G9924">
        <v>1196791</v>
      </c>
      <c r="H9924">
        <v>1525.14</v>
      </c>
      <c r="I9924">
        <v>0</v>
      </c>
    </row>
    <row r="9925" spans="1:9" x14ac:dyDescent="0.25">
      <c r="A9925" s="1">
        <v>42697</v>
      </c>
      <c r="B9925" s="2">
        <v>0.34481481481481485</v>
      </c>
      <c r="C9925">
        <v>0.31900000000000001</v>
      </c>
      <c r="D9925">
        <v>1183553</v>
      </c>
      <c r="E9925">
        <v>3669031</v>
      </c>
      <c r="F9925">
        <v>2074218</v>
      </c>
      <c r="G9925">
        <v>1196791</v>
      </c>
      <c r="H9925">
        <v>1525.14</v>
      </c>
      <c r="I9925">
        <v>0</v>
      </c>
    </row>
    <row r="9926" spans="1:9" x14ac:dyDescent="0.25">
      <c r="A9926" s="1">
        <v>42697</v>
      </c>
      <c r="B9926" s="2">
        <v>0.34484953703703702</v>
      </c>
      <c r="C9926">
        <v>0.32100000000000001</v>
      </c>
      <c r="D9926">
        <v>1183553</v>
      </c>
      <c r="E9926">
        <v>3669031</v>
      </c>
      <c r="F9926">
        <v>2074218</v>
      </c>
      <c r="G9926">
        <v>1196791</v>
      </c>
      <c r="H9926">
        <v>1525.14</v>
      </c>
      <c r="I9926">
        <v>0</v>
      </c>
    </row>
    <row r="9927" spans="1:9" x14ac:dyDescent="0.25">
      <c r="A9927" s="1">
        <v>42697</v>
      </c>
      <c r="B9927" s="2">
        <v>0.34488425925925931</v>
      </c>
      <c r="C9927">
        <v>0.32300000000000001</v>
      </c>
      <c r="D9927">
        <v>1183553</v>
      </c>
      <c r="E9927">
        <v>3669031</v>
      </c>
      <c r="F9927">
        <v>2074218</v>
      </c>
      <c r="G9927">
        <v>1196791</v>
      </c>
      <c r="H9927">
        <v>1525.14</v>
      </c>
      <c r="I9927">
        <v>0</v>
      </c>
    </row>
    <row r="9928" spans="1:9" x14ac:dyDescent="0.25">
      <c r="A9928" s="1">
        <v>42697</v>
      </c>
      <c r="B9928" s="2">
        <v>0.34491898148148148</v>
      </c>
      <c r="C9928">
        <v>0.32500000000000001</v>
      </c>
      <c r="D9928">
        <v>1183553</v>
      </c>
      <c r="E9928">
        <v>3669031</v>
      </c>
      <c r="F9928">
        <v>2074218</v>
      </c>
      <c r="G9928">
        <v>1196791</v>
      </c>
      <c r="H9928">
        <v>1525.14</v>
      </c>
      <c r="I9928">
        <v>0</v>
      </c>
    </row>
    <row r="9929" spans="1:9" x14ac:dyDescent="0.25">
      <c r="A9929" s="1">
        <v>42697</v>
      </c>
      <c r="B9929" s="2">
        <v>0.34495370370370365</v>
      </c>
      <c r="C9929">
        <v>0.32700000000000001</v>
      </c>
      <c r="D9929">
        <v>1183553</v>
      </c>
      <c r="E9929">
        <v>3669031</v>
      </c>
      <c r="F9929">
        <v>2074218</v>
      </c>
      <c r="G9929">
        <v>1196791</v>
      </c>
      <c r="H9929">
        <v>1525.14</v>
      </c>
      <c r="I9929">
        <v>0</v>
      </c>
    </row>
    <row r="9930" spans="1:9" x14ac:dyDescent="0.25">
      <c r="A9930" s="1">
        <v>42697</v>
      </c>
      <c r="B9930" s="2">
        <v>0.34498842592592593</v>
      </c>
      <c r="C9930">
        <v>0.32900000000000001</v>
      </c>
      <c r="D9930">
        <v>1183553</v>
      </c>
      <c r="E9930">
        <v>3669031</v>
      </c>
      <c r="F9930">
        <v>2074218</v>
      </c>
      <c r="G9930">
        <v>1196791</v>
      </c>
      <c r="H9930">
        <v>1525.14</v>
      </c>
      <c r="I9930">
        <v>0</v>
      </c>
    </row>
    <row r="9931" spans="1:9" x14ac:dyDescent="0.25">
      <c r="A9931" s="1">
        <v>42697</v>
      </c>
      <c r="B9931" s="2">
        <v>0.34502314814814811</v>
      </c>
      <c r="C9931">
        <v>0.33300000000000002</v>
      </c>
      <c r="D9931">
        <v>1183553</v>
      </c>
      <c r="E9931">
        <v>3669031</v>
      </c>
      <c r="F9931">
        <v>2074218</v>
      </c>
      <c r="G9931">
        <v>1196791</v>
      </c>
      <c r="H9931">
        <v>1525.14</v>
      </c>
      <c r="I9931">
        <v>0</v>
      </c>
    </row>
    <row r="9932" spans="1:9" x14ac:dyDescent="0.25">
      <c r="A9932" s="1">
        <v>42697</v>
      </c>
      <c r="B9932" s="2">
        <v>0.34505787037037039</v>
      </c>
      <c r="C9932">
        <v>0.33600000000000002</v>
      </c>
      <c r="D9932">
        <v>1183553</v>
      </c>
      <c r="E9932">
        <v>3669031</v>
      </c>
      <c r="F9932">
        <v>2074218</v>
      </c>
      <c r="G9932">
        <v>1196791</v>
      </c>
      <c r="H9932">
        <v>1525.14</v>
      </c>
      <c r="I9932">
        <v>0</v>
      </c>
    </row>
    <row r="9933" spans="1:9" x14ac:dyDescent="0.25">
      <c r="A9933" s="1">
        <v>42697</v>
      </c>
      <c r="B9933" s="2">
        <v>0.34509259259259256</v>
      </c>
      <c r="C9933">
        <v>0.33800000000000002</v>
      </c>
      <c r="D9933">
        <v>1183553</v>
      </c>
      <c r="E9933">
        <v>3669031</v>
      </c>
      <c r="F9933">
        <v>2074218</v>
      </c>
      <c r="G9933">
        <v>1196791</v>
      </c>
      <c r="H9933">
        <v>1525.14</v>
      </c>
      <c r="I9933">
        <v>0</v>
      </c>
    </row>
    <row r="9934" spans="1:9" x14ac:dyDescent="0.25">
      <c r="A9934" s="1">
        <v>42697</v>
      </c>
      <c r="B9934" s="2">
        <v>0.34512731481481485</v>
      </c>
      <c r="C9934">
        <v>0.34100000000000003</v>
      </c>
      <c r="D9934">
        <v>1183553</v>
      </c>
      <c r="E9934">
        <v>3669031</v>
      </c>
      <c r="F9934">
        <v>2074218</v>
      </c>
      <c r="G9934">
        <v>1196791</v>
      </c>
      <c r="H9934">
        <v>1525.14</v>
      </c>
      <c r="I9934">
        <v>0</v>
      </c>
    </row>
    <row r="9935" spans="1:9" x14ac:dyDescent="0.25">
      <c r="A9935" s="1">
        <v>42697</v>
      </c>
      <c r="B9935" s="2">
        <v>0.34516203703703702</v>
      </c>
      <c r="C9935">
        <v>0.34399999999999997</v>
      </c>
      <c r="D9935">
        <v>1183553</v>
      </c>
      <c r="E9935">
        <v>3669031</v>
      </c>
      <c r="F9935">
        <v>2074218</v>
      </c>
      <c r="G9935">
        <v>1196791</v>
      </c>
      <c r="H9935">
        <v>1525.14</v>
      </c>
      <c r="I9935">
        <v>0</v>
      </c>
    </row>
    <row r="9936" spans="1:9" x14ac:dyDescent="0.25">
      <c r="A9936" s="1">
        <v>42697</v>
      </c>
      <c r="B9936" s="2">
        <v>0.34519675925925924</v>
      </c>
      <c r="C9936">
        <v>0.34599999999999997</v>
      </c>
      <c r="D9936">
        <v>1183553</v>
      </c>
      <c r="E9936">
        <v>3669031</v>
      </c>
      <c r="F9936">
        <v>2074218</v>
      </c>
      <c r="G9936">
        <v>1196791</v>
      </c>
      <c r="H9936">
        <v>1525.14</v>
      </c>
      <c r="I9936">
        <v>0</v>
      </c>
    </row>
    <row r="9937" spans="1:9" x14ac:dyDescent="0.25">
      <c r="A9937" s="1">
        <v>42697</v>
      </c>
      <c r="B9937" s="2">
        <v>0.34523148148148147</v>
      </c>
      <c r="C9937">
        <v>0.34799999999999998</v>
      </c>
      <c r="D9937">
        <v>1183553</v>
      </c>
      <c r="E9937">
        <v>3669031</v>
      </c>
      <c r="F9937">
        <v>2074218</v>
      </c>
      <c r="G9937">
        <v>1196791</v>
      </c>
      <c r="H9937">
        <v>1525.14</v>
      </c>
      <c r="I9937">
        <v>0</v>
      </c>
    </row>
    <row r="9938" spans="1:9" x14ac:dyDescent="0.25">
      <c r="A9938" s="1">
        <v>42697</v>
      </c>
      <c r="B9938" s="2">
        <v>0.3452662037037037</v>
      </c>
      <c r="C9938">
        <v>0.35099999999999998</v>
      </c>
      <c r="D9938">
        <v>1183553</v>
      </c>
      <c r="E9938">
        <v>3669031</v>
      </c>
      <c r="F9938">
        <v>2074218</v>
      </c>
      <c r="G9938">
        <v>1196791</v>
      </c>
      <c r="H9938">
        <v>1525.14</v>
      </c>
      <c r="I9938">
        <v>0</v>
      </c>
    </row>
    <row r="9939" spans="1:9" x14ac:dyDescent="0.25">
      <c r="A9939" s="1">
        <v>42697</v>
      </c>
      <c r="B9939" s="2">
        <v>0.34530092592592593</v>
      </c>
      <c r="C9939">
        <v>0.35199999999999998</v>
      </c>
      <c r="D9939">
        <v>1183553</v>
      </c>
      <c r="E9939">
        <v>3669031</v>
      </c>
      <c r="F9939">
        <v>2074218</v>
      </c>
      <c r="G9939">
        <v>1196791</v>
      </c>
      <c r="H9939">
        <v>1525.14</v>
      </c>
      <c r="I9939">
        <v>0</v>
      </c>
    </row>
    <row r="9940" spans="1:9" x14ac:dyDescent="0.25">
      <c r="A9940" s="1">
        <v>42697</v>
      </c>
      <c r="B9940" s="2">
        <v>0.34533564814814816</v>
      </c>
      <c r="C9940">
        <v>0.35499999999999998</v>
      </c>
      <c r="D9940">
        <v>1183553</v>
      </c>
      <c r="E9940">
        <v>3669031</v>
      </c>
      <c r="F9940">
        <v>2074218</v>
      </c>
      <c r="G9940">
        <v>1196791</v>
      </c>
      <c r="H9940">
        <v>1525.14</v>
      </c>
      <c r="I9940">
        <v>0</v>
      </c>
    </row>
    <row r="9941" spans="1:9" x14ac:dyDescent="0.25">
      <c r="A9941" s="1">
        <v>42697</v>
      </c>
      <c r="B9941" s="2">
        <v>0.34537037037037038</v>
      </c>
      <c r="C9941">
        <v>0.35899999999999999</v>
      </c>
      <c r="D9941">
        <v>1183553</v>
      </c>
      <c r="E9941">
        <v>3669031</v>
      </c>
      <c r="F9941">
        <v>2074218</v>
      </c>
      <c r="G9941">
        <v>1196791</v>
      </c>
      <c r="H9941">
        <v>1525.14</v>
      </c>
      <c r="I9941">
        <v>0</v>
      </c>
    </row>
    <row r="9942" spans="1:9" x14ac:dyDescent="0.25">
      <c r="A9942" s="1">
        <v>42697</v>
      </c>
      <c r="B9942" s="2">
        <v>0.34540509259259261</v>
      </c>
      <c r="C9942">
        <v>0.36199999999999999</v>
      </c>
      <c r="D9942">
        <v>1183553</v>
      </c>
      <c r="E9942">
        <v>3669031</v>
      </c>
      <c r="F9942">
        <v>2074218</v>
      </c>
      <c r="G9942">
        <v>1196791</v>
      </c>
      <c r="H9942">
        <v>1525.14</v>
      </c>
      <c r="I9942">
        <v>0</v>
      </c>
    </row>
    <row r="9943" spans="1:9" x14ac:dyDescent="0.25">
      <c r="A9943" s="1">
        <v>42697</v>
      </c>
      <c r="B9943" s="2">
        <v>0.34543981481481478</v>
      </c>
      <c r="C9943">
        <v>0.36399999999999999</v>
      </c>
      <c r="D9943">
        <v>1183553</v>
      </c>
      <c r="E9943">
        <v>3669031</v>
      </c>
      <c r="F9943">
        <v>2074218</v>
      </c>
      <c r="G9943">
        <v>1196791</v>
      </c>
      <c r="H9943">
        <v>1525.14</v>
      </c>
      <c r="I9943">
        <v>0</v>
      </c>
    </row>
    <row r="9944" spans="1:9" x14ac:dyDescent="0.25">
      <c r="A9944" s="1">
        <v>42697</v>
      </c>
      <c r="B9944" s="2">
        <v>0.34547453703703707</v>
      </c>
      <c r="C9944">
        <v>0.36599999999999999</v>
      </c>
      <c r="D9944">
        <v>1183553</v>
      </c>
      <c r="E9944">
        <v>3669031</v>
      </c>
      <c r="F9944">
        <v>2074218</v>
      </c>
      <c r="G9944">
        <v>1196791</v>
      </c>
      <c r="H9944">
        <v>1525.14</v>
      </c>
      <c r="I9944">
        <v>0</v>
      </c>
    </row>
    <row r="9945" spans="1:9" x14ac:dyDescent="0.25">
      <c r="A9945" s="1">
        <v>42697</v>
      </c>
      <c r="B9945" s="2">
        <v>0.34550925925925924</v>
      </c>
      <c r="C9945">
        <v>0.36899999999999999</v>
      </c>
      <c r="D9945">
        <v>1183553</v>
      </c>
      <c r="E9945">
        <v>3669031</v>
      </c>
      <c r="F9945">
        <v>2074218</v>
      </c>
      <c r="G9945">
        <v>1196791</v>
      </c>
      <c r="H9945">
        <v>1525.14</v>
      </c>
      <c r="I9945">
        <v>0</v>
      </c>
    </row>
    <row r="9946" spans="1:9" x14ac:dyDescent="0.25">
      <c r="A9946" s="1">
        <v>42697</v>
      </c>
      <c r="B9946" s="2">
        <v>0.34554398148148152</v>
      </c>
      <c r="C9946">
        <v>0.371</v>
      </c>
      <c r="D9946">
        <v>1183553</v>
      </c>
      <c r="E9946">
        <v>3669031</v>
      </c>
      <c r="F9946">
        <v>2074218</v>
      </c>
      <c r="G9946">
        <v>1196791</v>
      </c>
      <c r="H9946">
        <v>1525.14</v>
      </c>
      <c r="I9946">
        <v>0</v>
      </c>
    </row>
    <row r="9947" spans="1:9" x14ac:dyDescent="0.25">
      <c r="A9947" s="1">
        <v>42697</v>
      </c>
      <c r="B9947" s="2">
        <v>0.34557870370370369</v>
      </c>
      <c r="C9947">
        <v>0.373</v>
      </c>
      <c r="D9947">
        <v>1183553</v>
      </c>
      <c r="E9947">
        <v>3669031</v>
      </c>
      <c r="F9947">
        <v>2074218</v>
      </c>
      <c r="G9947">
        <v>1196791</v>
      </c>
      <c r="H9947">
        <v>1525.14</v>
      </c>
      <c r="I9947">
        <v>0</v>
      </c>
    </row>
    <row r="9948" spans="1:9" x14ac:dyDescent="0.25">
      <c r="A9948" s="1">
        <v>42697</v>
      </c>
      <c r="B9948" s="2">
        <v>0.34561342592592598</v>
      </c>
      <c r="C9948">
        <v>0.377</v>
      </c>
      <c r="D9948">
        <v>1183553</v>
      </c>
      <c r="E9948">
        <v>3669031</v>
      </c>
      <c r="F9948">
        <v>2074218</v>
      </c>
      <c r="G9948">
        <v>1196791</v>
      </c>
      <c r="H9948">
        <v>1525.14</v>
      </c>
      <c r="I9948">
        <v>0</v>
      </c>
    </row>
    <row r="9949" spans="1:9" x14ac:dyDescent="0.25">
      <c r="A9949" s="1">
        <v>42697</v>
      </c>
      <c r="B9949" s="2">
        <v>0.34564814814814815</v>
      </c>
      <c r="C9949">
        <v>0.38</v>
      </c>
      <c r="D9949">
        <v>1183553</v>
      </c>
      <c r="E9949">
        <v>3669031</v>
      </c>
      <c r="F9949">
        <v>2074218</v>
      </c>
      <c r="G9949">
        <v>1196791</v>
      </c>
      <c r="H9949">
        <v>1525.14</v>
      </c>
      <c r="I9949">
        <v>0</v>
      </c>
    </row>
    <row r="9950" spans="1:9" x14ac:dyDescent="0.25">
      <c r="A9950" s="1">
        <v>42697</v>
      </c>
      <c r="B9950" s="2">
        <v>0.34568287037037032</v>
      </c>
      <c r="C9950">
        <v>0.38200000000000001</v>
      </c>
      <c r="D9950">
        <v>1183553</v>
      </c>
      <c r="E9950">
        <v>3669031</v>
      </c>
      <c r="F9950">
        <v>2074218</v>
      </c>
      <c r="G9950">
        <v>1196791</v>
      </c>
      <c r="H9950">
        <v>1525.14</v>
      </c>
      <c r="I9950">
        <v>0</v>
      </c>
    </row>
    <row r="9951" spans="1:9" x14ac:dyDescent="0.25">
      <c r="A9951" s="1">
        <v>42697</v>
      </c>
      <c r="B9951" s="2">
        <v>0.3457175925925926</v>
      </c>
      <c r="C9951">
        <v>0.38400000000000001</v>
      </c>
      <c r="D9951">
        <v>1183553</v>
      </c>
      <c r="E9951">
        <v>3669031</v>
      </c>
      <c r="F9951">
        <v>2074218</v>
      </c>
      <c r="G9951">
        <v>1196791</v>
      </c>
      <c r="H9951">
        <v>1525.14</v>
      </c>
      <c r="I9951">
        <v>0</v>
      </c>
    </row>
    <row r="9952" spans="1:9" x14ac:dyDescent="0.25">
      <c r="A9952" s="1">
        <v>42697</v>
      </c>
      <c r="B9952" s="2">
        <v>0.34575231481481478</v>
      </c>
      <c r="C9952">
        <v>0.38600000000000001</v>
      </c>
      <c r="D9952">
        <v>1183553</v>
      </c>
      <c r="E9952">
        <v>3669031</v>
      </c>
      <c r="F9952">
        <v>2074218</v>
      </c>
      <c r="G9952">
        <v>1196791</v>
      </c>
      <c r="H9952">
        <v>1525.14</v>
      </c>
      <c r="I9952">
        <v>0</v>
      </c>
    </row>
    <row r="9953" spans="1:9" x14ac:dyDescent="0.25">
      <c r="A9953" s="1">
        <v>42697</v>
      </c>
      <c r="B9953" s="2">
        <v>0.34578703703703706</v>
      </c>
      <c r="C9953">
        <v>0.38800000000000001</v>
      </c>
      <c r="D9953">
        <v>1183553</v>
      </c>
      <c r="E9953">
        <v>3669031</v>
      </c>
      <c r="F9953">
        <v>2074218</v>
      </c>
      <c r="G9953">
        <v>1196791</v>
      </c>
      <c r="H9953">
        <v>1525.14</v>
      </c>
      <c r="I9953">
        <v>0</v>
      </c>
    </row>
    <row r="9954" spans="1:9" x14ac:dyDescent="0.25">
      <c r="A9954" s="1">
        <v>42697</v>
      </c>
      <c r="B9954" s="2">
        <v>0.34582175925925923</v>
      </c>
      <c r="C9954">
        <v>0.39</v>
      </c>
      <c r="D9954">
        <v>1183553</v>
      </c>
      <c r="E9954">
        <v>3669031</v>
      </c>
      <c r="F9954">
        <v>2074218</v>
      </c>
      <c r="G9954">
        <v>1196791</v>
      </c>
      <c r="H9954">
        <v>1525.14</v>
      </c>
      <c r="I9954">
        <v>0</v>
      </c>
    </row>
    <row r="9955" spans="1:9" x14ac:dyDescent="0.25">
      <c r="A9955" s="1">
        <v>42697</v>
      </c>
      <c r="B9955" s="2">
        <v>0.34585648148148151</v>
      </c>
      <c r="C9955">
        <v>0.39300000000000002</v>
      </c>
      <c r="D9955">
        <v>1183553</v>
      </c>
      <c r="E9955">
        <v>3669031</v>
      </c>
      <c r="F9955">
        <v>2074218</v>
      </c>
      <c r="G9955">
        <v>1196791</v>
      </c>
      <c r="H9955">
        <v>1525.14</v>
      </c>
      <c r="I9955">
        <v>0</v>
      </c>
    </row>
    <row r="9956" spans="1:9" x14ac:dyDescent="0.25">
      <c r="A9956" s="1">
        <v>42697</v>
      </c>
      <c r="B9956" s="2">
        <v>0.34589120370370369</v>
      </c>
      <c r="C9956">
        <v>0.39500000000000002</v>
      </c>
      <c r="D9956">
        <v>1183553</v>
      </c>
      <c r="E9956">
        <v>3669031</v>
      </c>
      <c r="F9956">
        <v>2074218</v>
      </c>
      <c r="G9956">
        <v>1196791</v>
      </c>
      <c r="H9956">
        <v>1525.14</v>
      </c>
      <c r="I9956">
        <v>0</v>
      </c>
    </row>
    <row r="9957" spans="1:9" x14ac:dyDescent="0.25">
      <c r="A9957" s="1">
        <v>42697</v>
      </c>
      <c r="B9957" s="2">
        <v>0.34592592592592591</v>
      </c>
      <c r="C9957">
        <v>0.39700000000000002</v>
      </c>
      <c r="D9957">
        <v>1183553</v>
      </c>
      <c r="E9957">
        <v>3669031</v>
      </c>
      <c r="F9957">
        <v>2074218</v>
      </c>
      <c r="G9957">
        <v>1196791</v>
      </c>
      <c r="H9957">
        <v>1525.14</v>
      </c>
      <c r="I9957">
        <v>0</v>
      </c>
    </row>
    <row r="9958" spans="1:9" x14ac:dyDescent="0.25">
      <c r="A9958" s="1">
        <v>42697</v>
      </c>
      <c r="B9958" s="2">
        <v>0.34596064814814814</v>
      </c>
      <c r="C9958">
        <v>0.4</v>
      </c>
      <c r="D9958">
        <v>1183553</v>
      </c>
      <c r="E9958">
        <v>3669031</v>
      </c>
      <c r="F9958">
        <v>2074218</v>
      </c>
      <c r="G9958">
        <v>1196791</v>
      </c>
      <c r="H9958">
        <v>1525.14</v>
      </c>
      <c r="I9958">
        <v>0</v>
      </c>
    </row>
    <row r="9959" spans="1:9" x14ac:dyDescent="0.25">
      <c r="A9959" s="1">
        <v>42697</v>
      </c>
      <c r="B9959" s="2">
        <v>0.34599537037037037</v>
      </c>
      <c r="C9959">
        <v>0.40200000000000002</v>
      </c>
      <c r="D9959">
        <v>1183553</v>
      </c>
      <c r="E9959">
        <v>3669031</v>
      </c>
      <c r="F9959">
        <v>2074218</v>
      </c>
      <c r="G9959">
        <v>1196791</v>
      </c>
      <c r="H9959">
        <v>1525.14</v>
      </c>
      <c r="I9959">
        <v>0</v>
      </c>
    </row>
    <row r="9960" spans="1:9" x14ac:dyDescent="0.25">
      <c r="A9960" s="1">
        <v>42697</v>
      </c>
      <c r="B9960" s="2">
        <v>0.3460300925925926</v>
      </c>
      <c r="C9960">
        <v>0.40400000000000003</v>
      </c>
      <c r="D9960">
        <v>1183553</v>
      </c>
      <c r="E9960">
        <v>3669031</v>
      </c>
      <c r="F9960">
        <v>2074218</v>
      </c>
      <c r="G9960">
        <v>1196791</v>
      </c>
      <c r="H9960">
        <v>1525.14</v>
      </c>
      <c r="I9960">
        <v>0</v>
      </c>
    </row>
    <row r="9961" spans="1:9" x14ac:dyDescent="0.25">
      <c r="A9961" s="1">
        <v>42697</v>
      </c>
      <c r="B9961" s="2">
        <v>0.34606481481481483</v>
      </c>
      <c r="C9961">
        <v>0.40699999999999997</v>
      </c>
      <c r="D9961">
        <v>1183553</v>
      </c>
      <c r="E9961">
        <v>3669031</v>
      </c>
      <c r="F9961">
        <v>2074218</v>
      </c>
      <c r="G9961">
        <v>1196791</v>
      </c>
      <c r="H9961">
        <v>1525.14</v>
      </c>
      <c r="I9961">
        <v>0</v>
      </c>
    </row>
    <row r="9962" spans="1:9" x14ac:dyDescent="0.25">
      <c r="A9962" s="1">
        <v>42697</v>
      </c>
      <c r="B9962" s="2">
        <v>0.34609953703703705</v>
      </c>
      <c r="C9962">
        <v>0.41</v>
      </c>
      <c r="D9962">
        <v>1183553</v>
      </c>
      <c r="E9962">
        <v>3669031</v>
      </c>
      <c r="F9962">
        <v>2074218</v>
      </c>
      <c r="G9962">
        <v>1196791</v>
      </c>
      <c r="H9962">
        <v>1525.14</v>
      </c>
      <c r="I9962">
        <v>0</v>
      </c>
    </row>
    <row r="9963" spans="1:9" x14ac:dyDescent="0.25">
      <c r="A9963" s="1">
        <v>42697</v>
      </c>
      <c r="B9963" s="2">
        <v>0.34613425925925928</v>
      </c>
      <c r="C9963">
        <v>0.41099999999999998</v>
      </c>
      <c r="D9963">
        <v>1183553</v>
      </c>
      <c r="E9963">
        <v>3669031</v>
      </c>
      <c r="F9963">
        <v>2074218</v>
      </c>
      <c r="G9963">
        <v>1196791</v>
      </c>
      <c r="H9963">
        <v>1525.14</v>
      </c>
      <c r="I9963">
        <v>0</v>
      </c>
    </row>
    <row r="9964" spans="1:9" x14ac:dyDescent="0.25">
      <c r="A9964" s="1">
        <v>42697</v>
      </c>
      <c r="B9964" s="2">
        <v>0.34616898148148145</v>
      </c>
      <c r="C9964">
        <v>0.41399999999999998</v>
      </c>
      <c r="D9964">
        <v>1183553</v>
      </c>
      <c r="E9964">
        <v>3669031</v>
      </c>
      <c r="F9964">
        <v>2074218</v>
      </c>
      <c r="G9964">
        <v>1196791</v>
      </c>
      <c r="H9964">
        <v>1525.14</v>
      </c>
      <c r="I9964">
        <v>0</v>
      </c>
    </row>
    <row r="9965" spans="1:9" x14ac:dyDescent="0.25">
      <c r="A9965" s="1">
        <v>42697</v>
      </c>
      <c r="B9965" s="2">
        <v>0.34620370370370374</v>
      </c>
      <c r="C9965">
        <v>0.41599999999999998</v>
      </c>
      <c r="D9965">
        <v>1183553</v>
      </c>
      <c r="E9965">
        <v>3669031</v>
      </c>
      <c r="F9965">
        <v>2074218</v>
      </c>
      <c r="G9965">
        <v>1196791</v>
      </c>
      <c r="H9965">
        <v>1525.14</v>
      </c>
      <c r="I9965">
        <v>0</v>
      </c>
    </row>
    <row r="9966" spans="1:9" x14ac:dyDescent="0.25">
      <c r="A9966" s="1">
        <v>42697</v>
      </c>
      <c r="B9966" s="2">
        <v>0.34623842592592591</v>
      </c>
      <c r="C9966">
        <v>0.41899999999999998</v>
      </c>
      <c r="D9966">
        <v>1183553</v>
      </c>
      <c r="E9966">
        <v>3669031</v>
      </c>
      <c r="F9966">
        <v>2074218</v>
      </c>
      <c r="G9966">
        <v>1196791</v>
      </c>
      <c r="H9966">
        <v>1525.14</v>
      </c>
      <c r="I9966">
        <v>0</v>
      </c>
    </row>
    <row r="9967" spans="1:9" x14ac:dyDescent="0.25">
      <c r="A9967" s="1">
        <v>42697</v>
      </c>
      <c r="B9967" s="2">
        <v>0.34627314814814819</v>
      </c>
      <c r="C9967">
        <v>0.42099999999999999</v>
      </c>
      <c r="D9967">
        <v>1183553</v>
      </c>
      <c r="E9967">
        <v>3669031</v>
      </c>
      <c r="F9967">
        <v>2074218</v>
      </c>
      <c r="G9967">
        <v>1196791</v>
      </c>
      <c r="H9967">
        <v>1525.14</v>
      </c>
      <c r="I9967">
        <v>0</v>
      </c>
    </row>
    <row r="9968" spans="1:9" x14ac:dyDescent="0.25">
      <c r="A9968" s="1">
        <v>42697</v>
      </c>
      <c r="B9968" s="2">
        <v>0.34630787037037036</v>
      </c>
      <c r="C9968">
        <v>0.42399999999999999</v>
      </c>
      <c r="D9968">
        <v>1183553</v>
      </c>
      <c r="E9968">
        <v>3669031</v>
      </c>
      <c r="F9968">
        <v>2074218</v>
      </c>
      <c r="G9968">
        <v>1196791</v>
      </c>
      <c r="H9968">
        <v>1525.14</v>
      </c>
      <c r="I9968">
        <v>0</v>
      </c>
    </row>
    <row r="9969" spans="1:9" x14ac:dyDescent="0.25">
      <c r="A9969" s="1">
        <v>42697</v>
      </c>
      <c r="B9969" s="2">
        <v>0.34634259259259265</v>
      </c>
      <c r="C9969">
        <v>0.42499999999999999</v>
      </c>
      <c r="D9969">
        <v>1183553</v>
      </c>
      <c r="E9969">
        <v>3669031</v>
      </c>
      <c r="F9969">
        <v>2074218</v>
      </c>
      <c r="G9969">
        <v>1196791</v>
      </c>
      <c r="H9969">
        <v>1525.14</v>
      </c>
      <c r="I9969">
        <v>0</v>
      </c>
    </row>
    <row r="9970" spans="1:9" x14ac:dyDescent="0.25">
      <c r="A9970" s="1">
        <v>42697</v>
      </c>
      <c r="B9970" s="2">
        <v>0.34637731481481482</v>
      </c>
      <c r="C9970">
        <v>0.42699999999999999</v>
      </c>
      <c r="D9970">
        <v>1183553</v>
      </c>
      <c r="E9970">
        <v>3669031</v>
      </c>
      <c r="F9970">
        <v>2074218</v>
      </c>
      <c r="G9970">
        <v>1196791</v>
      </c>
      <c r="H9970">
        <v>1525.14</v>
      </c>
      <c r="I9970">
        <v>0</v>
      </c>
    </row>
    <row r="9971" spans="1:9" x14ac:dyDescent="0.25">
      <c r="A9971" s="1">
        <v>42697</v>
      </c>
      <c r="B9971" s="2">
        <v>0.34641203703703699</v>
      </c>
      <c r="C9971">
        <v>0.43</v>
      </c>
      <c r="D9971">
        <v>1183553</v>
      </c>
      <c r="E9971">
        <v>3669031</v>
      </c>
      <c r="F9971">
        <v>2074218</v>
      </c>
      <c r="G9971">
        <v>1196791</v>
      </c>
      <c r="H9971">
        <v>1525.14</v>
      </c>
      <c r="I9971">
        <v>0</v>
      </c>
    </row>
    <row r="9972" spans="1:9" x14ac:dyDescent="0.25">
      <c r="A9972" s="1">
        <v>42697</v>
      </c>
      <c r="B9972" s="2">
        <v>0.34644675925925927</v>
      </c>
      <c r="C9972">
        <v>0.433</v>
      </c>
      <c r="D9972">
        <v>1183553</v>
      </c>
      <c r="E9972">
        <v>3669031</v>
      </c>
      <c r="F9972">
        <v>2074218</v>
      </c>
      <c r="G9972">
        <v>1196791</v>
      </c>
      <c r="H9972">
        <v>1525.14</v>
      </c>
      <c r="I9972">
        <v>0</v>
      </c>
    </row>
    <row r="9973" spans="1:9" x14ac:dyDescent="0.25">
      <c r="A9973" s="1">
        <v>42697</v>
      </c>
      <c r="B9973" s="2">
        <v>0.34648148148148145</v>
      </c>
      <c r="C9973">
        <v>0.436</v>
      </c>
      <c r="D9973">
        <v>1183553</v>
      </c>
      <c r="E9973">
        <v>3669031</v>
      </c>
      <c r="F9973">
        <v>2074218</v>
      </c>
      <c r="G9973">
        <v>1196791</v>
      </c>
      <c r="H9973">
        <v>1525.14</v>
      </c>
      <c r="I9973">
        <v>0</v>
      </c>
    </row>
    <row r="9974" spans="1:9" x14ac:dyDescent="0.25">
      <c r="A9974" s="1">
        <v>42697</v>
      </c>
      <c r="B9974" s="2">
        <v>0.34651620370370373</v>
      </c>
      <c r="C9974">
        <v>0.438</v>
      </c>
      <c r="D9974">
        <v>1183553</v>
      </c>
      <c r="E9974">
        <v>3669031</v>
      </c>
      <c r="F9974">
        <v>2074218</v>
      </c>
      <c r="G9974">
        <v>1196791</v>
      </c>
      <c r="H9974">
        <v>1525.14</v>
      </c>
      <c r="I9974">
        <v>0</v>
      </c>
    </row>
    <row r="9975" spans="1:9" x14ac:dyDescent="0.25">
      <c r="A9975" s="1">
        <v>42697</v>
      </c>
      <c r="B9975" s="2">
        <v>0.3465509259259259</v>
      </c>
      <c r="C9975">
        <v>0.441</v>
      </c>
      <c r="D9975">
        <v>1183553</v>
      </c>
      <c r="E9975">
        <v>3669031</v>
      </c>
      <c r="F9975">
        <v>2074218</v>
      </c>
      <c r="G9975">
        <v>1196791</v>
      </c>
      <c r="H9975">
        <v>1525.14</v>
      </c>
      <c r="I9975">
        <v>0</v>
      </c>
    </row>
    <row r="9976" spans="1:9" x14ac:dyDescent="0.25">
      <c r="A9976" s="1">
        <v>42697</v>
      </c>
      <c r="B9976" s="2">
        <v>0.34658564814814818</v>
      </c>
      <c r="C9976">
        <v>0.44400000000000001</v>
      </c>
      <c r="D9976">
        <v>1183553</v>
      </c>
      <c r="E9976">
        <v>3669031</v>
      </c>
      <c r="F9976">
        <v>2074218</v>
      </c>
      <c r="G9976">
        <v>1196791</v>
      </c>
      <c r="H9976">
        <v>1525.14</v>
      </c>
      <c r="I9976">
        <v>0</v>
      </c>
    </row>
    <row r="9977" spans="1:9" x14ac:dyDescent="0.25">
      <c r="A9977" s="1">
        <v>42697</v>
      </c>
      <c r="B9977" s="2">
        <v>0.34662037037037036</v>
      </c>
      <c r="C9977">
        <v>0.44600000000000001</v>
      </c>
      <c r="D9977">
        <v>1183553</v>
      </c>
      <c r="E9977">
        <v>3669031</v>
      </c>
      <c r="F9977">
        <v>2074218</v>
      </c>
      <c r="G9977">
        <v>1196791</v>
      </c>
      <c r="H9977">
        <v>1525.14</v>
      </c>
      <c r="I9977">
        <v>0</v>
      </c>
    </row>
    <row r="9978" spans="1:9" x14ac:dyDescent="0.25">
      <c r="A9978" s="1">
        <v>42697</v>
      </c>
      <c r="B9978" s="2">
        <v>0.34665509259259258</v>
      </c>
      <c r="C9978">
        <v>0.45</v>
      </c>
      <c r="D9978">
        <v>1183553</v>
      </c>
      <c r="E9978">
        <v>3669031</v>
      </c>
      <c r="F9978">
        <v>2074218</v>
      </c>
      <c r="G9978">
        <v>1196791</v>
      </c>
      <c r="H9978">
        <v>1525.14</v>
      </c>
      <c r="I9978">
        <v>0</v>
      </c>
    </row>
    <row r="9979" spans="1:9" x14ac:dyDescent="0.25">
      <c r="A9979" s="1">
        <v>42697</v>
      </c>
      <c r="B9979" s="2">
        <v>0.34668981481481481</v>
      </c>
      <c r="C9979">
        <v>0.45200000000000001</v>
      </c>
      <c r="D9979">
        <v>1183553</v>
      </c>
      <c r="E9979">
        <v>3669031</v>
      </c>
      <c r="F9979">
        <v>2074218</v>
      </c>
      <c r="G9979">
        <v>1196791</v>
      </c>
      <c r="H9979">
        <v>1525.14</v>
      </c>
      <c r="I9979">
        <v>0</v>
      </c>
    </row>
    <row r="9980" spans="1:9" x14ac:dyDescent="0.25">
      <c r="A9980" s="1">
        <v>42697</v>
      </c>
      <c r="B9980" s="2">
        <v>0.34672453703703704</v>
      </c>
      <c r="C9980">
        <v>0.45300000000000001</v>
      </c>
      <c r="D9980">
        <v>1183553</v>
      </c>
      <c r="E9980">
        <v>3669031</v>
      </c>
      <c r="F9980">
        <v>2074218</v>
      </c>
      <c r="G9980">
        <v>1196791</v>
      </c>
      <c r="H9980">
        <v>1525.14</v>
      </c>
      <c r="I9980">
        <v>0</v>
      </c>
    </row>
    <row r="9981" spans="1:9" x14ac:dyDescent="0.25">
      <c r="A9981" s="1">
        <v>42697</v>
      </c>
      <c r="B9981" s="2">
        <v>0.34675925925925927</v>
      </c>
      <c r="C9981">
        <v>0.45600000000000002</v>
      </c>
      <c r="D9981">
        <v>1183553</v>
      </c>
      <c r="E9981">
        <v>3669031</v>
      </c>
      <c r="F9981">
        <v>2074218</v>
      </c>
      <c r="G9981">
        <v>1196791</v>
      </c>
      <c r="H9981">
        <v>1525.14</v>
      </c>
      <c r="I9981">
        <v>0</v>
      </c>
    </row>
    <row r="9982" spans="1:9" x14ac:dyDescent="0.25">
      <c r="A9982" s="1">
        <v>42697</v>
      </c>
      <c r="B9982" s="2">
        <v>0.34679398148148149</v>
      </c>
      <c r="C9982">
        <v>0.45900000000000002</v>
      </c>
      <c r="D9982">
        <v>1183553</v>
      </c>
      <c r="E9982">
        <v>3669031</v>
      </c>
      <c r="F9982">
        <v>2074218</v>
      </c>
      <c r="G9982">
        <v>1196791</v>
      </c>
      <c r="H9982">
        <v>1525.14</v>
      </c>
      <c r="I9982">
        <v>0</v>
      </c>
    </row>
    <row r="9983" spans="1:9" x14ac:dyDescent="0.25">
      <c r="A9983" s="1">
        <v>42697</v>
      </c>
      <c r="B9983" s="2">
        <v>0.34682870370370367</v>
      </c>
      <c r="C9983">
        <v>0.46100000000000002</v>
      </c>
      <c r="D9983">
        <v>1183567</v>
      </c>
      <c r="E9983">
        <v>3669079</v>
      </c>
      <c r="F9983">
        <v>2074250</v>
      </c>
      <c r="G9983">
        <v>1196813</v>
      </c>
      <c r="H9983">
        <v>1525.14</v>
      </c>
      <c r="I9983">
        <v>0</v>
      </c>
    </row>
    <row r="9984" spans="1:9" x14ac:dyDescent="0.25">
      <c r="A9984" s="1">
        <v>42697</v>
      </c>
      <c r="B9984" s="2">
        <v>0.34686342592592595</v>
      </c>
      <c r="C9984">
        <v>0.46500000000000002</v>
      </c>
      <c r="D9984">
        <v>1183591</v>
      </c>
      <c r="E9984">
        <v>3669148</v>
      </c>
      <c r="F9984">
        <v>2074302</v>
      </c>
      <c r="G9984">
        <v>1196843</v>
      </c>
      <c r="H9984">
        <v>1525.14</v>
      </c>
      <c r="I9984">
        <v>0</v>
      </c>
    </row>
    <row r="9985" spans="1:9" x14ac:dyDescent="0.25">
      <c r="A9985" s="1">
        <v>42697</v>
      </c>
      <c r="B9985" s="2">
        <v>0.34689814814814812</v>
      </c>
      <c r="C9985">
        <v>0.46800000000000003</v>
      </c>
      <c r="D9985">
        <v>1183618</v>
      </c>
      <c r="E9985">
        <v>3669223</v>
      </c>
      <c r="F9985">
        <v>2074353</v>
      </c>
      <c r="G9985">
        <v>1196873</v>
      </c>
      <c r="H9985">
        <v>1525.17</v>
      </c>
      <c r="I9985">
        <v>39.74</v>
      </c>
    </row>
    <row r="9986" spans="1:9" x14ac:dyDescent="0.25">
      <c r="A9986" s="1">
        <v>42697</v>
      </c>
      <c r="B9986" s="2">
        <v>0.34693287037037041</v>
      </c>
      <c r="C9986">
        <v>0.47</v>
      </c>
      <c r="D9986">
        <v>1183640</v>
      </c>
      <c r="E9986">
        <v>3669297</v>
      </c>
      <c r="F9986">
        <v>2074400</v>
      </c>
      <c r="G9986">
        <v>1196903</v>
      </c>
      <c r="H9986">
        <v>1525.2</v>
      </c>
      <c r="I9986">
        <v>39.909999999999997</v>
      </c>
    </row>
    <row r="9987" spans="1:9" x14ac:dyDescent="0.25">
      <c r="A9987" s="1">
        <v>42697</v>
      </c>
      <c r="B9987" s="2">
        <v>0.34696759259259258</v>
      </c>
      <c r="C9987">
        <v>0.47199999999999998</v>
      </c>
      <c r="D9987">
        <v>1183670</v>
      </c>
      <c r="E9987">
        <v>3669360</v>
      </c>
      <c r="F9987">
        <v>2074450</v>
      </c>
      <c r="G9987">
        <v>1196933</v>
      </c>
      <c r="H9987">
        <v>1525.24</v>
      </c>
      <c r="I9987">
        <v>39.75</v>
      </c>
    </row>
    <row r="9988" spans="1:9" x14ac:dyDescent="0.25">
      <c r="A9988" s="1">
        <v>42697</v>
      </c>
      <c r="B9988" s="2">
        <v>0.34700231481481486</v>
      </c>
      <c r="C9988">
        <v>0.47499999999999998</v>
      </c>
      <c r="D9988">
        <v>1183697</v>
      </c>
      <c r="E9988">
        <v>3669471</v>
      </c>
      <c r="F9988">
        <v>2074499</v>
      </c>
      <c r="G9988">
        <v>1196959</v>
      </c>
      <c r="H9988">
        <v>1525.27</v>
      </c>
      <c r="I9988">
        <v>39.92</v>
      </c>
    </row>
    <row r="9989" spans="1:9" x14ac:dyDescent="0.25">
      <c r="A9989" s="1">
        <v>42697</v>
      </c>
      <c r="B9989" s="2">
        <v>0.34703703703703703</v>
      </c>
      <c r="C9989">
        <v>0.47799999999999998</v>
      </c>
      <c r="D9989">
        <v>1183697</v>
      </c>
      <c r="E9989">
        <v>3669471</v>
      </c>
      <c r="F9989">
        <v>2074499</v>
      </c>
      <c r="G9989">
        <v>1196959</v>
      </c>
      <c r="H9989">
        <v>1525.3</v>
      </c>
      <c r="I9989">
        <v>39.92</v>
      </c>
    </row>
    <row r="9990" spans="1:9" x14ac:dyDescent="0.25">
      <c r="A9990" s="1">
        <v>42697</v>
      </c>
      <c r="B9990" s="2">
        <v>0.34707175925925932</v>
      </c>
      <c r="C9990">
        <v>0.48099999999999998</v>
      </c>
      <c r="D9990">
        <v>1183697</v>
      </c>
      <c r="E9990">
        <v>3669471</v>
      </c>
      <c r="F9990">
        <v>2074499</v>
      </c>
      <c r="G9990">
        <v>1196959</v>
      </c>
      <c r="H9990">
        <v>1525.34</v>
      </c>
      <c r="I9990">
        <v>39.92</v>
      </c>
    </row>
    <row r="9991" spans="1:9" x14ac:dyDescent="0.25">
      <c r="A9991" s="1">
        <v>42697</v>
      </c>
      <c r="B9991" s="2">
        <v>0.34710648148148149</v>
      </c>
      <c r="C9991">
        <v>0.48499999999999999</v>
      </c>
      <c r="D9991">
        <v>1183697</v>
      </c>
      <c r="E9991">
        <v>3669471</v>
      </c>
      <c r="F9991">
        <v>2074499</v>
      </c>
      <c r="G9991">
        <v>1196959</v>
      </c>
      <c r="H9991">
        <v>1525.34</v>
      </c>
      <c r="I9991">
        <v>0</v>
      </c>
    </row>
    <row r="9992" spans="1:9" x14ac:dyDescent="0.25">
      <c r="A9992" s="1">
        <v>42697</v>
      </c>
      <c r="B9992" s="2">
        <v>0.34714120370370366</v>
      </c>
      <c r="C9992">
        <v>0.48599999999999999</v>
      </c>
      <c r="D9992">
        <v>1183697</v>
      </c>
      <c r="E9992">
        <v>3669471</v>
      </c>
      <c r="F9992">
        <v>2074499</v>
      </c>
      <c r="G9992">
        <v>1196959</v>
      </c>
      <c r="H9992">
        <v>1525.34</v>
      </c>
      <c r="I9992">
        <v>0</v>
      </c>
    </row>
    <row r="9993" spans="1:9" x14ac:dyDescent="0.25">
      <c r="A9993" s="1">
        <v>42697</v>
      </c>
      <c r="B9993" s="2">
        <v>0.34717592592592594</v>
      </c>
      <c r="C9993">
        <v>0.48899999999999999</v>
      </c>
      <c r="D9993">
        <v>1183697</v>
      </c>
      <c r="E9993">
        <v>3669471</v>
      </c>
      <c r="F9993">
        <v>2074499</v>
      </c>
      <c r="G9993">
        <v>1196959</v>
      </c>
      <c r="H9993">
        <v>1525.34</v>
      </c>
      <c r="I9993">
        <v>0</v>
      </c>
    </row>
    <row r="9994" spans="1:9" x14ac:dyDescent="0.25">
      <c r="A9994" s="1">
        <v>42697</v>
      </c>
      <c r="B9994" s="2">
        <v>0.34721064814814812</v>
      </c>
      <c r="C9994">
        <v>0.49299999999999999</v>
      </c>
      <c r="D9994">
        <v>1183697</v>
      </c>
      <c r="E9994">
        <v>3669471</v>
      </c>
      <c r="F9994">
        <v>2074499</v>
      </c>
      <c r="G9994">
        <v>1196959</v>
      </c>
      <c r="H9994">
        <v>1525.34</v>
      </c>
      <c r="I9994">
        <v>0</v>
      </c>
    </row>
    <row r="9995" spans="1:9" x14ac:dyDescent="0.25">
      <c r="A9995" s="1">
        <v>42697</v>
      </c>
      <c r="B9995" s="2">
        <v>0.3472453703703704</v>
      </c>
      <c r="C9995">
        <v>0.496</v>
      </c>
      <c r="D9995">
        <v>1183697</v>
      </c>
      <c r="E9995">
        <v>3669471</v>
      </c>
      <c r="F9995">
        <v>2074499</v>
      </c>
      <c r="G9995">
        <v>1196959</v>
      </c>
      <c r="H9995">
        <v>1525.34</v>
      </c>
      <c r="I9995">
        <v>0</v>
      </c>
    </row>
    <row r="9996" spans="1:9" x14ac:dyDescent="0.25">
      <c r="A9996" s="1">
        <v>42697</v>
      </c>
      <c r="B9996" s="2">
        <v>0.34728009259259257</v>
      </c>
      <c r="C9996">
        <v>0.498</v>
      </c>
      <c r="D9996">
        <v>1183697</v>
      </c>
      <c r="E9996">
        <v>3669471</v>
      </c>
      <c r="F9996">
        <v>2074499</v>
      </c>
      <c r="G9996">
        <v>1196959</v>
      </c>
      <c r="H9996">
        <v>1525.34</v>
      </c>
      <c r="I9996">
        <v>0</v>
      </c>
    </row>
    <row r="9997" spans="1:9" x14ac:dyDescent="0.25">
      <c r="A9997" s="1">
        <v>42697</v>
      </c>
      <c r="B9997" s="2">
        <v>0.3473148148148148</v>
      </c>
      <c r="C9997">
        <v>0.5</v>
      </c>
      <c r="D9997">
        <v>1183697</v>
      </c>
      <c r="E9997">
        <v>3669471</v>
      </c>
      <c r="F9997">
        <v>2074499</v>
      </c>
      <c r="G9997">
        <v>1196959</v>
      </c>
      <c r="H9997">
        <v>1525.34</v>
      </c>
      <c r="I9997">
        <v>0</v>
      </c>
    </row>
    <row r="9998" spans="1:9" x14ac:dyDescent="0.25">
      <c r="A9998" s="1">
        <v>42697</v>
      </c>
      <c r="B9998" s="2">
        <v>0.34734953703703703</v>
      </c>
      <c r="C9998">
        <v>0.502</v>
      </c>
      <c r="D9998">
        <v>1183697</v>
      </c>
      <c r="E9998">
        <v>3669471</v>
      </c>
      <c r="F9998">
        <v>2074499</v>
      </c>
      <c r="G9998">
        <v>1196959</v>
      </c>
      <c r="H9998">
        <v>1525.34</v>
      </c>
      <c r="I9998">
        <v>0</v>
      </c>
    </row>
    <row r="9999" spans="1:9" x14ac:dyDescent="0.25">
      <c r="A9999" s="1">
        <v>42697</v>
      </c>
      <c r="B9999" s="2">
        <v>0.34738425925925925</v>
      </c>
      <c r="C9999">
        <v>0.504</v>
      </c>
      <c r="D9999">
        <v>1183697</v>
      </c>
      <c r="E9999">
        <v>3669471</v>
      </c>
      <c r="F9999">
        <v>2074499</v>
      </c>
      <c r="G9999">
        <v>1196959</v>
      </c>
      <c r="H9999">
        <v>1525.34</v>
      </c>
      <c r="I9999">
        <v>0</v>
      </c>
    </row>
    <row r="10000" spans="1:9" x14ac:dyDescent="0.25">
      <c r="A10000" s="1">
        <v>42697</v>
      </c>
      <c r="B10000" s="2">
        <v>0.34741898148148148</v>
      </c>
      <c r="C10000">
        <v>0.50700000000000001</v>
      </c>
      <c r="D10000">
        <v>1183697</v>
      </c>
      <c r="E10000">
        <v>3669471</v>
      </c>
      <c r="F10000">
        <v>2074499</v>
      </c>
      <c r="G10000">
        <v>1196959</v>
      </c>
      <c r="H10000">
        <v>1525.34</v>
      </c>
      <c r="I10000">
        <v>0</v>
      </c>
    </row>
    <row r="10001" spans="1:9" x14ac:dyDescent="0.25">
      <c r="A10001" s="1">
        <v>42697</v>
      </c>
      <c r="B10001" s="2">
        <v>0.34745370370370371</v>
      </c>
      <c r="C10001">
        <v>0.51</v>
      </c>
      <c r="D10001">
        <v>1183697</v>
      </c>
      <c r="E10001">
        <v>3669471</v>
      </c>
      <c r="F10001">
        <v>2074499</v>
      </c>
      <c r="G10001">
        <v>1196959</v>
      </c>
      <c r="H10001">
        <v>1525.34</v>
      </c>
      <c r="I10001">
        <v>0</v>
      </c>
    </row>
    <row r="10002" spans="1:9" x14ac:dyDescent="0.25">
      <c r="A10002" s="1">
        <v>42697</v>
      </c>
      <c r="B10002" s="2">
        <v>0.34748842592592594</v>
      </c>
      <c r="C10002">
        <v>0.51200000000000001</v>
      </c>
      <c r="D10002">
        <v>1183697</v>
      </c>
      <c r="E10002">
        <v>3669471</v>
      </c>
      <c r="F10002">
        <v>2074499</v>
      </c>
      <c r="G10002">
        <v>1196959</v>
      </c>
      <c r="H10002">
        <v>1525.34</v>
      </c>
      <c r="I10002">
        <v>0</v>
      </c>
    </row>
    <row r="10003" spans="1:9" x14ac:dyDescent="0.25">
      <c r="A10003" s="1">
        <v>42697</v>
      </c>
      <c r="B10003" s="2">
        <v>0.34752314814814816</v>
      </c>
      <c r="C10003">
        <v>0.51300000000000001</v>
      </c>
      <c r="D10003">
        <v>1183697</v>
      </c>
      <c r="E10003">
        <v>3669471</v>
      </c>
      <c r="F10003">
        <v>2074499</v>
      </c>
      <c r="G10003">
        <v>1196959</v>
      </c>
      <c r="H10003">
        <v>1525.34</v>
      </c>
      <c r="I10003">
        <v>0</v>
      </c>
    </row>
    <row r="10004" spans="1:9" x14ac:dyDescent="0.25">
      <c r="A10004" s="1">
        <v>42697</v>
      </c>
      <c r="B10004" s="2">
        <v>0.34755787037037034</v>
      </c>
      <c r="C10004">
        <v>0.51600000000000001</v>
      </c>
      <c r="D10004">
        <v>1183697</v>
      </c>
      <c r="E10004">
        <v>3669471</v>
      </c>
      <c r="F10004">
        <v>2074499</v>
      </c>
      <c r="G10004">
        <v>1196959</v>
      </c>
      <c r="H10004">
        <v>1525.34</v>
      </c>
      <c r="I10004">
        <v>0</v>
      </c>
    </row>
    <row r="10005" spans="1:9" x14ac:dyDescent="0.25">
      <c r="A10005" s="1">
        <v>42697</v>
      </c>
      <c r="B10005" s="2">
        <v>0.34759259259259262</v>
      </c>
      <c r="C10005">
        <v>0.51800000000000002</v>
      </c>
      <c r="D10005">
        <v>1183697</v>
      </c>
      <c r="E10005">
        <v>3669471</v>
      </c>
      <c r="F10005">
        <v>2074499</v>
      </c>
      <c r="G10005">
        <v>1196959</v>
      </c>
      <c r="H10005">
        <v>1525.34</v>
      </c>
      <c r="I10005">
        <v>0</v>
      </c>
    </row>
    <row r="10006" spans="1:9" x14ac:dyDescent="0.25">
      <c r="A10006" s="1">
        <v>42697</v>
      </c>
      <c r="B10006" s="2">
        <v>0.34762731481481479</v>
      </c>
      <c r="C10006">
        <v>0.52100000000000002</v>
      </c>
      <c r="D10006">
        <v>1183697</v>
      </c>
      <c r="E10006">
        <v>3669471</v>
      </c>
      <c r="F10006">
        <v>2074499</v>
      </c>
      <c r="G10006">
        <v>1196959</v>
      </c>
      <c r="H10006">
        <v>1525.34</v>
      </c>
      <c r="I10006">
        <v>0</v>
      </c>
    </row>
    <row r="10007" spans="1:9" x14ac:dyDescent="0.25">
      <c r="A10007" s="1">
        <v>42697</v>
      </c>
      <c r="B10007" s="2">
        <v>0.34766203703703707</v>
      </c>
      <c r="C10007">
        <v>0.52300000000000002</v>
      </c>
      <c r="D10007">
        <v>1183697</v>
      </c>
      <c r="E10007">
        <v>3669471</v>
      </c>
      <c r="F10007">
        <v>2074499</v>
      </c>
      <c r="G10007">
        <v>1196959</v>
      </c>
      <c r="H10007">
        <v>1525.34</v>
      </c>
      <c r="I10007">
        <v>0</v>
      </c>
    </row>
    <row r="10008" spans="1:9" x14ac:dyDescent="0.25">
      <c r="A10008" s="1">
        <v>42697</v>
      </c>
      <c r="B10008" s="2">
        <v>0.34769675925925925</v>
      </c>
      <c r="C10008">
        <v>0.52700000000000002</v>
      </c>
      <c r="D10008">
        <v>1183697</v>
      </c>
      <c r="E10008">
        <v>3669471</v>
      </c>
      <c r="F10008">
        <v>2074499</v>
      </c>
      <c r="G10008">
        <v>1196959</v>
      </c>
      <c r="H10008">
        <v>1525.34</v>
      </c>
      <c r="I10008">
        <v>0</v>
      </c>
    </row>
    <row r="10009" spans="1:9" x14ac:dyDescent="0.25">
      <c r="A10009" s="1">
        <v>42697</v>
      </c>
      <c r="B10009" s="2">
        <v>0.34773148148148153</v>
      </c>
      <c r="C10009">
        <v>0.52800000000000002</v>
      </c>
      <c r="D10009">
        <v>1183697</v>
      </c>
      <c r="E10009">
        <v>3669471</v>
      </c>
      <c r="F10009">
        <v>2074499</v>
      </c>
      <c r="G10009">
        <v>1196959</v>
      </c>
      <c r="H10009">
        <v>1525.34</v>
      </c>
      <c r="I10009">
        <v>0</v>
      </c>
    </row>
    <row r="10010" spans="1:9" x14ac:dyDescent="0.25">
      <c r="A10010" s="1">
        <v>42697</v>
      </c>
      <c r="B10010" s="2">
        <v>0.3477662037037037</v>
      </c>
      <c r="C10010">
        <v>0.53</v>
      </c>
      <c r="D10010">
        <v>1183697</v>
      </c>
      <c r="E10010">
        <v>3669471</v>
      </c>
      <c r="F10010">
        <v>2074499</v>
      </c>
      <c r="G10010">
        <v>1196959</v>
      </c>
      <c r="H10010">
        <v>1525.34</v>
      </c>
      <c r="I10010">
        <v>0</v>
      </c>
    </row>
    <row r="10011" spans="1:9" x14ac:dyDescent="0.25">
      <c r="A10011" s="1">
        <v>42697</v>
      </c>
      <c r="B10011" s="2">
        <v>0.34780092592592587</v>
      </c>
      <c r="C10011">
        <v>0.53300000000000003</v>
      </c>
      <c r="D10011">
        <v>1183697</v>
      </c>
      <c r="E10011">
        <v>3669471</v>
      </c>
      <c r="F10011">
        <v>2074499</v>
      </c>
      <c r="G10011">
        <v>1196959</v>
      </c>
      <c r="H10011">
        <v>1525.34</v>
      </c>
      <c r="I10011">
        <v>0</v>
      </c>
    </row>
    <row r="10012" spans="1:9" x14ac:dyDescent="0.25">
      <c r="A10012" s="1">
        <v>42697</v>
      </c>
      <c r="B10012" s="2">
        <v>0.34783564814814816</v>
      </c>
      <c r="C10012">
        <v>0.53500000000000003</v>
      </c>
      <c r="D10012">
        <v>1183697</v>
      </c>
      <c r="E10012">
        <v>3669471</v>
      </c>
      <c r="F10012">
        <v>2074499</v>
      </c>
      <c r="G10012">
        <v>1196959</v>
      </c>
      <c r="H10012">
        <v>1525.34</v>
      </c>
      <c r="I10012">
        <v>0</v>
      </c>
    </row>
    <row r="10013" spans="1:9" x14ac:dyDescent="0.25">
      <c r="A10013" s="1">
        <v>42697</v>
      </c>
      <c r="B10013" s="2">
        <v>0.34787037037037033</v>
      </c>
      <c r="C10013">
        <v>0.53700000000000003</v>
      </c>
      <c r="D10013">
        <v>1183697</v>
      </c>
      <c r="E10013">
        <v>3669471</v>
      </c>
      <c r="F10013">
        <v>2074499</v>
      </c>
      <c r="G10013">
        <v>1196959</v>
      </c>
      <c r="H10013">
        <v>1525.34</v>
      </c>
      <c r="I10013">
        <v>0</v>
      </c>
    </row>
    <row r="10014" spans="1:9" x14ac:dyDescent="0.25">
      <c r="A10014" s="1">
        <v>42697</v>
      </c>
      <c r="B10014" s="2">
        <v>0.34790509259259261</v>
      </c>
      <c r="C10014">
        <v>0.54</v>
      </c>
      <c r="D10014">
        <v>1183697</v>
      </c>
      <c r="E10014">
        <v>3669471</v>
      </c>
      <c r="F10014">
        <v>2074499</v>
      </c>
      <c r="G10014">
        <v>1196959</v>
      </c>
      <c r="H10014">
        <v>1525.34</v>
      </c>
      <c r="I10014">
        <v>0</v>
      </c>
    </row>
    <row r="10015" spans="1:9" x14ac:dyDescent="0.25">
      <c r="A10015" s="1">
        <v>42697</v>
      </c>
      <c r="B10015" s="2">
        <v>0.34793981481481479</v>
      </c>
      <c r="C10015">
        <v>0.54100000000000004</v>
      </c>
      <c r="D10015">
        <v>1183697</v>
      </c>
      <c r="E10015">
        <v>3669471</v>
      </c>
      <c r="F10015">
        <v>2074499</v>
      </c>
      <c r="G10015">
        <v>1196959</v>
      </c>
      <c r="H10015">
        <v>1525.34</v>
      </c>
      <c r="I10015">
        <v>0</v>
      </c>
    </row>
    <row r="10016" spans="1:9" x14ac:dyDescent="0.25">
      <c r="A10016" s="1">
        <v>42697</v>
      </c>
      <c r="B10016" s="2">
        <v>0.34797453703703707</v>
      </c>
      <c r="C10016">
        <v>0.54300000000000004</v>
      </c>
      <c r="D10016">
        <v>1183697</v>
      </c>
      <c r="E10016">
        <v>3669471</v>
      </c>
      <c r="F10016">
        <v>2074499</v>
      </c>
      <c r="G10016">
        <v>1196959</v>
      </c>
      <c r="H10016">
        <v>1525.34</v>
      </c>
      <c r="I10016">
        <v>0</v>
      </c>
    </row>
    <row r="10017" spans="1:9" x14ac:dyDescent="0.25">
      <c r="A10017" s="1">
        <v>42697</v>
      </c>
      <c r="B10017" s="2">
        <v>0.34800925925925924</v>
      </c>
      <c r="C10017">
        <v>0.54500000000000004</v>
      </c>
      <c r="D10017">
        <v>1183697</v>
      </c>
      <c r="E10017">
        <v>3669471</v>
      </c>
      <c r="F10017">
        <v>2074499</v>
      </c>
      <c r="G10017">
        <v>1196959</v>
      </c>
      <c r="H10017">
        <v>1525.34</v>
      </c>
      <c r="I10017">
        <v>0</v>
      </c>
    </row>
    <row r="10018" spans="1:9" x14ac:dyDescent="0.25">
      <c r="A10018" s="1">
        <v>42697</v>
      </c>
      <c r="B10018" s="2">
        <v>0.34804398148148147</v>
      </c>
      <c r="C10018">
        <v>0.54800000000000004</v>
      </c>
      <c r="D10018">
        <v>1183697</v>
      </c>
      <c r="E10018">
        <v>3669471</v>
      </c>
      <c r="F10018">
        <v>2074499</v>
      </c>
      <c r="G10018">
        <v>1196959</v>
      </c>
      <c r="H10018">
        <v>1525.34</v>
      </c>
      <c r="I10018">
        <v>0</v>
      </c>
    </row>
    <row r="10019" spans="1:9" x14ac:dyDescent="0.25">
      <c r="A10019" s="1">
        <v>42697</v>
      </c>
      <c r="B10019" s="2">
        <v>0.3480787037037037</v>
      </c>
      <c r="C10019">
        <v>0.55000000000000004</v>
      </c>
      <c r="D10019">
        <v>1183697</v>
      </c>
      <c r="E10019">
        <v>3669471</v>
      </c>
      <c r="F10019">
        <v>2074499</v>
      </c>
      <c r="G10019">
        <v>1196959</v>
      </c>
      <c r="H10019">
        <v>1525.34</v>
      </c>
      <c r="I10019">
        <v>0</v>
      </c>
    </row>
    <row r="10020" spans="1:9" x14ac:dyDescent="0.25">
      <c r="A10020" s="1">
        <v>42697</v>
      </c>
      <c r="B10020" s="2">
        <v>0.34811342592592592</v>
      </c>
      <c r="C10020">
        <v>0.55300000000000005</v>
      </c>
      <c r="D10020">
        <v>1183697</v>
      </c>
      <c r="E10020">
        <v>3669471</v>
      </c>
      <c r="F10020">
        <v>2074499</v>
      </c>
      <c r="G10020">
        <v>1196959</v>
      </c>
      <c r="H10020">
        <v>1525.34</v>
      </c>
      <c r="I10020">
        <v>0</v>
      </c>
    </row>
    <row r="10021" spans="1:9" x14ac:dyDescent="0.25">
      <c r="A10021" s="1">
        <v>42697</v>
      </c>
      <c r="B10021" s="2">
        <v>0.34814814814814815</v>
      </c>
      <c r="C10021">
        <v>0.55500000000000005</v>
      </c>
      <c r="D10021">
        <v>1183697</v>
      </c>
      <c r="E10021">
        <v>3669471</v>
      </c>
      <c r="F10021">
        <v>2074499</v>
      </c>
      <c r="G10021">
        <v>1196959</v>
      </c>
      <c r="H10021">
        <v>1525.34</v>
      </c>
      <c r="I10021">
        <v>0</v>
      </c>
    </row>
    <row r="10022" spans="1:9" x14ac:dyDescent="0.25">
      <c r="A10022" s="1">
        <v>42697</v>
      </c>
      <c r="B10022" s="2">
        <v>0.34818287037037038</v>
      </c>
      <c r="C10022">
        <v>0.55700000000000005</v>
      </c>
      <c r="D10022">
        <v>1183697</v>
      </c>
      <c r="E10022">
        <v>3669471</v>
      </c>
      <c r="F10022">
        <v>2074499</v>
      </c>
      <c r="G10022">
        <v>1196959</v>
      </c>
      <c r="H10022">
        <v>1525.34</v>
      </c>
      <c r="I10022">
        <v>0</v>
      </c>
    </row>
    <row r="10023" spans="1:9" x14ac:dyDescent="0.25">
      <c r="A10023" s="1">
        <v>42697</v>
      </c>
      <c r="B10023" s="2">
        <v>0.34821759259259261</v>
      </c>
      <c r="C10023">
        <v>0.55900000000000005</v>
      </c>
      <c r="D10023">
        <v>1183697</v>
      </c>
      <c r="E10023">
        <v>3669471</v>
      </c>
      <c r="F10023">
        <v>2074499</v>
      </c>
      <c r="G10023">
        <v>1196959</v>
      </c>
      <c r="H10023">
        <v>1525.34</v>
      </c>
      <c r="I10023">
        <v>0</v>
      </c>
    </row>
    <row r="10024" spans="1:9" x14ac:dyDescent="0.25">
      <c r="A10024" s="1">
        <v>42697</v>
      </c>
      <c r="B10024" s="2">
        <v>0.34825231481481483</v>
      </c>
      <c r="C10024">
        <v>0.56200000000000006</v>
      </c>
      <c r="D10024">
        <v>1183697</v>
      </c>
      <c r="E10024">
        <v>3669471</v>
      </c>
      <c r="F10024">
        <v>2074499</v>
      </c>
      <c r="G10024">
        <v>1196959</v>
      </c>
      <c r="H10024">
        <v>1525.34</v>
      </c>
      <c r="I10024">
        <v>0</v>
      </c>
    </row>
    <row r="10025" spans="1:9" x14ac:dyDescent="0.25">
      <c r="A10025" s="1">
        <v>42697</v>
      </c>
      <c r="B10025" s="2">
        <v>0.34828703703703701</v>
      </c>
      <c r="C10025">
        <v>0.56399999999999995</v>
      </c>
      <c r="D10025">
        <v>1183697</v>
      </c>
      <c r="E10025">
        <v>3669471</v>
      </c>
      <c r="F10025">
        <v>2074499</v>
      </c>
      <c r="G10025">
        <v>1196959</v>
      </c>
      <c r="H10025">
        <v>1525.34</v>
      </c>
      <c r="I10025">
        <v>0</v>
      </c>
    </row>
    <row r="10026" spans="1:9" x14ac:dyDescent="0.25">
      <c r="A10026" s="1">
        <v>42697</v>
      </c>
      <c r="B10026" s="2">
        <v>0.34832175925925929</v>
      </c>
      <c r="C10026">
        <v>0.56599999999999995</v>
      </c>
      <c r="D10026">
        <v>1183697</v>
      </c>
      <c r="E10026">
        <v>3669471</v>
      </c>
      <c r="F10026">
        <v>2074499</v>
      </c>
      <c r="G10026">
        <v>1196959</v>
      </c>
      <c r="H10026">
        <v>1525.34</v>
      </c>
      <c r="I10026">
        <v>0</v>
      </c>
    </row>
    <row r="10027" spans="1:9" x14ac:dyDescent="0.25">
      <c r="A10027" s="1">
        <v>42697</v>
      </c>
      <c r="B10027" s="2">
        <v>0.34835648148148146</v>
      </c>
      <c r="C10027">
        <v>0.56699999999999995</v>
      </c>
      <c r="D10027">
        <v>1183697</v>
      </c>
      <c r="E10027">
        <v>3669471</v>
      </c>
      <c r="F10027">
        <v>2074499</v>
      </c>
      <c r="G10027">
        <v>1196959</v>
      </c>
      <c r="H10027">
        <v>1525.34</v>
      </c>
      <c r="I10027">
        <v>0</v>
      </c>
    </row>
    <row r="10028" spans="1:9" x14ac:dyDescent="0.25">
      <c r="A10028" s="1">
        <v>42697</v>
      </c>
      <c r="B10028" s="2">
        <v>0.34839120370370374</v>
      </c>
      <c r="C10028">
        <v>0.57099999999999995</v>
      </c>
      <c r="D10028">
        <v>1183697</v>
      </c>
      <c r="E10028">
        <v>3669471</v>
      </c>
      <c r="F10028">
        <v>2074499</v>
      </c>
      <c r="G10028">
        <v>1196959</v>
      </c>
      <c r="H10028">
        <v>1525.34</v>
      </c>
      <c r="I10028">
        <v>0</v>
      </c>
    </row>
    <row r="10029" spans="1:9" x14ac:dyDescent="0.25">
      <c r="A10029" s="1">
        <v>42697</v>
      </c>
      <c r="B10029" s="2">
        <v>0.34842592592592592</v>
      </c>
      <c r="C10029">
        <v>0.57299999999999995</v>
      </c>
      <c r="D10029">
        <v>1183697</v>
      </c>
      <c r="E10029">
        <v>3669471</v>
      </c>
      <c r="F10029">
        <v>2074499</v>
      </c>
      <c r="G10029">
        <v>1196959</v>
      </c>
      <c r="H10029">
        <v>1525.34</v>
      </c>
      <c r="I10029">
        <v>0</v>
      </c>
    </row>
    <row r="10030" spans="1:9" x14ac:dyDescent="0.25">
      <c r="A10030" s="1">
        <v>42697</v>
      </c>
      <c r="B10030" s="2">
        <v>0.3484606481481482</v>
      </c>
      <c r="C10030">
        <v>0.57599999999999996</v>
      </c>
      <c r="D10030">
        <v>1183697</v>
      </c>
      <c r="E10030">
        <v>3669471</v>
      </c>
      <c r="F10030">
        <v>2074499</v>
      </c>
      <c r="G10030">
        <v>1196959</v>
      </c>
      <c r="H10030">
        <v>1525.34</v>
      </c>
      <c r="I10030">
        <v>0</v>
      </c>
    </row>
    <row r="10031" spans="1:9" x14ac:dyDescent="0.25">
      <c r="A10031" s="1">
        <v>42697</v>
      </c>
      <c r="B10031" s="2">
        <v>0.34849537037037037</v>
      </c>
      <c r="C10031">
        <v>0.57999999999999996</v>
      </c>
      <c r="D10031">
        <v>1183697</v>
      </c>
      <c r="E10031">
        <v>3669471</v>
      </c>
      <c r="F10031">
        <v>2074499</v>
      </c>
      <c r="G10031">
        <v>1196959</v>
      </c>
      <c r="H10031">
        <v>1525.34</v>
      </c>
      <c r="I10031">
        <v>0</v>
      </c>
    </row>
    <row r="10032" spans="1:9" x14ac:dyDescent="0.25">
      <c r="A10032" s="1">
        <v>42697</v>
      </c>
      <c r="B10032" s="2">
        <v>0.34853009259259254</v>
      </c>
      <c r="C10032">
        <v>0.58099999999999996</v>
      </c>
      <c r="D10032">
        <v>1183697</v>
      </c>
      <c r="E10032">
        <v>3669471</v>
      </c>
      <c r="F10032">
        <v>2074499</v>
      </c>
      <c r="G10032">
        <v>1196959</v>
      </c>
      <c r="H10032">
        <v>1525.34</v>
      </c>
      <c r="I10032">
        <v>0</v>
      </c>
    </row>
    <row r="10033" spans="1:9" x14ac:dyDescent="0.25">
      <c r="A10033" s="1">
        <v>42697</v>
      </c>
      <c r="B10033" s="2">
        <v>0.34856481481481483</v>
      </c>
      <c r="C10033">
        <v>0.58399999999999996</v>
      </c>
      <c r="D10033">
        <v>1183697</v>
      </c>
      <c r="E10033">
        <v>3669471</v>
      </c>
      <c r="F10033">
        <v>2074499</v>
      </c>
      <c r="G10033">
        <v>1196959</v>
      </c>
      <c r="H10033">
        <v>1525.34</v>
      </c>
      <c r="I10033">
        <v>0</v>
      </c>
    </row>
    <row r="10034" spans="1:9" x14ac:dyDescent="0.25">
      <c r="A10034" s="1">
        <v>42697</v>
      </c>
      <c r="B10034" s="2">
        <v>0.348599537037037</v>
      </c>
      <c r="C10034">
        <v>0.58699999999999997</v>
      </c>
      <c r="D10034">
        <v>1183697</v>
      </c>
      <c r="E10034">
        <v>3669471</v>
      </c>
      <c r="F10034">
        <v>2074499</v>
      </c>
      <c r="G10034">
        <v>1196959</v>
      </c>
      <c r="H10034">
        <v>1525.34</v>
      </c>
      <c r="I10034">
        <v>0</v>
      </c>
    </row>
    <row r="10035" spans="1:9" x14ac:dyDescent="0.25">
      <c r="A10035" s="1">
        <v>42697</v>
      </c>
      <c r="B10035" s="2">
        <v>0.34863425925925928</v>
      </c>
      <c r="C10035">
        <v>0.59</v>
      </c>
      <c r="D10035">
        <v>1183697</v>
      </c>
      <c r="E10035">
        <v>3669471</v>
      </c>
      <c r="F10035">
        <v>2074499</v>
      </c>
      <c r="G10035">
        <v>1196959</v>
      </c>
      <c r="H10035">
        <v>1525.34</v>
      </c>
      <c r="I10035">
        <v>0</v>
      </c>
    </row>
    <row r="10036" spans="1:9" x14ac:dyDescent="0.25">
      <c r="A10036" s="1">
        <v>42697</v>
      </c>
      <c r="B10036" s="2">
        <v>0.34866898148148145</v>
      </c>
      <c r="C10036">
        <v>0.59299999999999997</v>
      </c>
      <c r="D10036">
        <v>1183697</v>
      </c>
      <c r="E10036">
        <v>3669471</v>
      </c>
      <c r="F10036">
        <v>2074499</v>
      </c>
      <c r="G10036">
        <v>1196959</v>
      </c>
      <c r="H10036">
        <v>1525.34</v>
      </c>
      <c r="I10036">
        <v>0</v>
      </c>
    </row>
    <row r="10037" spans="1:9" x14ac:dyDescent="0.25">
      <c r="A10037" s="1">
        <v>42697</v>
      </c>
      <c r="B10037" s="2">
        <v>0.34870370370370374</v>
      </c>
      <c r="C10037">
        <v>0.59599999999999997</v>
      </c>
      <c r="D10037">
        <v>1183697</v>
      </c>
      <c r="E10037">
        <v>3669471</v>
      </c>
      <c r="F10037">
        <v>2074499</v>
      </c>
      <c r="G10037">
        <v>1196959</v>
      </c>
      <c r="H10037">
        <v>1525.34</v>
      </c>
      <c r="I10037">
        <v>0</v>
      </c>
    </row>
    <row r="10038" spans="1:9" x14ac:dyDescent="0.25">
      <c r="A10038" s="1">
        <v>42697</v>
      </c>
      <c r="B10038" s="2">
        <v>0.34873842592592591</v>
      </c>
      <c r="C10038">
        <v>0.59899999999999998</v>
      </c>
      <c r="D10038">
        <v>1183697</v>
      </c>
      <c r="E10038">
        <v>3669471</v>
      </c>
      <c r="F10038">
        <v>2074499</v>
      </c>
      <c r="G10038">
        <v>1196959</v>
      </c>
      <c r="H10038">
        <v>1525.34</v>
      </c>
      <c r="I10038">
        <v>0</v>
      </c>
    </row>
    <row r="10039" spans="1:9" x14ac:dyDescent="0.25">
      <c r="A10039" s="1">
        <v>42697</v>
      </c>
      <c r="B10039" s="2">
        <v>0.34877314814814814</v>
      </c>
      <c r="C10039">
        <v>0.60099999999999998</v>
      </c>
      <c r="D10039">
        <v>1183697</v>
      </c>
      <c r="E10039">
        <v>3669471</v>
      </c>
      <c r="F10039">
        <v>2074499</v>
      </c>
      <c r="G10039">
        <v>1196959</v>
      </c>
      <c r="H10039">
        <v>1525.34</v>
      </c>
      <c r="I10039">
        <v>0</v>
      </c>
    </row>
    <row r="10040" spans="1:9" x14ac:dyDescent="0.25">
      <c r="A10040" s="1">
        <v>42697</v>
      </c>
      <c r="B10040" s="2">
        <v>0.34880787037037037</v>
      </c>
      <c r="C10040">
        <v>0.60399999999999998</v>
      </c>
      <c r="D10040">
        <v>1183697</v>
      </c>
      <c r="E10040">
        <v>3669471</v>
      </c>
      <c r="F10040">
        <v>2074499</v>
      </c>
      <c r="G10040">
        <v>1196959</v>
      </c>
      <c r="H10040">
        <v>1525.34</v>
      </c>
      <c r="I10040">
        <v>0</v>
      </c>
    </row>
    <row r="10041" spans="1:9" x14ac:dyDescent="0.25">
      <c r="A10041" s="1">
        <v>42697</v>
      </c>
      <c r="B10041" s="2">
        <v>0.34884259259259259</v>
      </c>
      <c r="C10041">
        <v>0.60799999999999998</v>
      </c>
      <c r="D10041">
        <v>1183697</v>
      </c>
      <c r="E10041">
        <v>3669471</v>
      </c>
      <c r="F10041">
        <v>2074499</v>
      </c>
      <c r="G10041">
        <v>1196959</v>
      </c>
      <c r="H10041">
        <v>1525.34</v>
      </c>
      <c r="I10041">
        <v>0</v>
      </c>
    </row>
    <row r="10042" spans="1:9" x14ac:dyDescent="0.25">
      <c r="A10042" s="1">
        <v>42697</v>
      </c>
      <c r="B10042" s="2">
        <v>0.34887731481481482</v>
      </c>
      <c r="C10042">
        <v>0.61</v>
      </c>
      <c r="D10042">
        <v>1183697</v>
      </c>
      <c r="E10042">
        <v>3669471</v>
      </c>
      <c r="F10042">
        <v>2074499</v>
      </c>
      <c r="G10042">
        <v>1196959</v>
      </c>
      <c r="H10042">
        <v>1525.34</v>
      </c>
      <c r="I10042">
        <v>0</v>
      </c>
    </row>
    <row r="10043" spans="1:9" x14ac:dyDescent="0.25">
      <c r="A10043" s="1">
        <v>42697</v>
      </c>
      <c r="B10043" s="2">
        <v>0.34891203703703705</v>
      </c>
      <c r="C10043">
        <v>0.61199999999999999</v>
      </c>
      <c r="D10043">
        <v>1183697</v>
      </c>
      <c r="E10043">
        <v>3669471</v>
      </c>
      <c r="F10043">
        <v>2074499</v>
      </c>
      <c r="G10043">
        <v>1196959</v>
      </c>
      <c r="H10043">
        <v>1525.34</v>
      </c>
      <c r="I10043">
        <v>0</v>
      </c>
    </row>
    <row r="10044" spans="1:9" x14ac:dyDescent="0.25">
      <c r="A10044" s="1">
        <v>42697</v>
      </c>
      <c r="B10044" s="2">
        <v>0.34894675925925928</v>
      </c>
      <c r="C10044">
        <v>0.61399999999999999</v>
      </c>
      <c r="D10044">
        <v>1183697</v>
      </c>
      <c r="E10044">
        <v>3669471</v>
      </c>
      <c r="F10044">
        <v>2074499</v>
      </c>
      <c r="G10044">
        <v>1196959</v>
      </c>
      <c r="H10044">
        <v>1525.34</v>
      </c>
      <c r="I10044">
        <v>0</v>
      </c>
    </row>
    <row r="10045" spans="1:9" x14ac:dyDescent="0.25">
      <c r="A10045" s="1">
        <v>42697</v>
      </c>
      <c r="B10045" s="2">
        <v>0.3489814814814815</v>
      </c>
      <c r="C10045">
        <v>0.61699999999999999</v>
      </c>
      <c r="D10045">
        <v>1183697</v>
      </c>
      <c r="E10045">
        <v>3669471</v>
      </c>
      <c r="F10045">
        <v>2074499</v>
      </c>
      <c r="G10045">
        <v>1196959</v>
      </c>
      <c r="H10045">
        <v>1525.34</v>
      </c>
      <c r="I10045">
        <v>0</v>
      </c>
    </row>
    <row r="10046" spans="1:9" x14ac:dyDescent="0.25">
      <c r="A10046" s="1">
        <v>42697</v>
      </c>
      <c r="B10046" s="2">
        <v>0.34901620370370368</v>
      </c>
      <c r="C10046">
        <v>0.61899999999999999</v>
      </c>
      <c r="D10046">
        <v>1183697</v>
      </c>
      <c r="E10046">
        <v>3669471</v>
      </c>
      <c r="F10046">
        <v>2074499</v>
      </c>
      <c r="G10046">
        <v>1196959</v>
      </c>
      <c r="H10046">
        <v>1525.34</v>
      </c>
      <c r="I10046">
        <v>0</v>
      </c>
    </row>
    <row r="10047" spans="1:9" x14ac:dyDescent="0.25">
      <c r="A10047" s="1">
        <v>42697</v>
      </c>
      <c r="B10047" s="2">
        <v>0.34905092592592596</v>
      </c>
      <c r="C10047">
        <v>0.622</v>
      </c>
      <c r="D10047">
        <v>1183697</v>
      </c>
      <c r="E10047">
        <v>3669471</v>
      </c>
      <c r="F10047">
        <v>2074499</v>
      </c>
      <c r="G10047">
        <v>1196959</v>
      </c>
      <c r="H10047">
        <v>1525.34</v>
      </c>
      <c r="I10047">
        <v>0</v>
      </c>
    </row>
    <row r="10048" spans="1:9" x14ac:dyDescent="0.25">
      <c r="A10048" s="1">
        <v>42697</v>
      </c>
      <c r="B10048" s="2">
        <v>0.34908564814814813</v>
      </c>
      <c r="C10048">
        <v>0.626</v>
      </c>
      <c r="D10048">
        <v>1183697</v>
      </c>
      <c r="E10048">
        <v>3669471</v>
      </c>
      <c r="F10048">
        <v>2074499</v>
      </c>
      <c r="G10048">
        <v>1196959</v>
      </c>
      <c r="H10048">
        <v>1525.34</v>
      </c>
      <c r="I10048">
        <v>0</v>
      </c>
    </row>
    <row r="10049" spans="1:9" x14ac:dyDescent="0.25">
      <c r="A10049" s="1">
        <v>42697</v>
      </c>
      <c r="B10049" s="2">
        <v>0.34912037037037041</v>
      </c>
      <c r="C10049">
        <v>0.629</v>
      </c>
      <c r="D10049">
        <v>1183697</v>
      </c>
      <c r="E10049">
        <v>3669471</v>
      </c>
      <c r="F10049">
        <v>2074499</v>
      </c>
      <c r="G10049">
        <v>1196959</v>
      </c>
      <c r="H10049">
        <v>1525.34</v>
      </c>
      <c r="I10049">
        <v>0</v>
      </c>
    </row>
    <row r="10050" spans="1:9" x14ac:dyDescent="0.25">
      <c r="A10050" s="1">
        <v>42697</v>
      </c>
      <c r="B10050" s="2">
        <v>0.34915509259259259</v>
      </c>
      <c r="C10050">
        <v>0.63</v>
      </c>
      <c r="D10050">
        <v>1183697</v>
      </c>
      <c r="E10050">
        <v>3669471</v>
      </c>
      <c r="F10050">
        <v>2074499</v>
      </c>
      <c r="G10050">
        <v>1196959</v>
      </c>
      <c r="H10050">
        <v>1525.34</v>
      </c>
      <c r="I10050">
        <v>0</v>
      </c>
    </row>
    <row r="10051" spans="1:9" x14ac:dyDescent="0.25">
      <c r="A10051" s="1">
        <v>42697</v>
      </c>
      <c r="B10051" s="2">
        <v>0.34918981481481487</v>
      </c>
      <c r="C10051">
        <v>0.63300000000000001</v>
      </c>
      <c r="D10051">
        <v>1183697</v>
      </c>
      <c r="E10051">
        <v>3669471</v>
      </c>
      <c r="F10051">
        <v>2074499</v>
      </c>
      <c r="G10051">
        <v>1196959</v>
      </c>
      <c r="H10051">
        <v>1525.34</v>
      </c>
      <c r="I10051">
        <v>0</v>
      </c>
    </row>
    <row r="10052" spans="1:9" x14ac:dyDescent="0.25">
      <c r="A10052" s="1">
        <v>42697</v>
      </c>
      <c r="B10052" s="2">
        <v>0.34922453703703704</v>
      </c>
      <c r="C10052">
        <v>0.63600000000000001</v>
      </c>
      <c r="D10052">
        <v>1183697</v>
      </c>
      <c r="E10052">
        <v>3669471</v>
      </c>
      <c r="F10052">
        <v>2074499</v>
      </c>
      <c r="G10052">
        <v>1196959</v>
      </c>
      <c r="H10052">
        <v>1525.34</v>
      </c>
      <c r="I10052">
        <v>0</v>
      </c>
    </row>
    <row r="10053" spans="1:9" x14ac:dyDescent="0.25">
      <c r="A10053" s="1">
        <v>42697</v>
      </c>
      <c r="B10053" s="2">
        <v>0.34925925925925921</v>
      </c>
      <c r="C10053">
        <v>0.63800000000000001</v>
      </c>
      <c r="D10053">
        <v>1183697</v>
      </c>
      <c r="E10053">
        <v>3669471</v>
      </c>
      <c r="F10053">
        <v>2074499</v>
      </c>
      <c r="G10053">
        <v>1196959</v>
      </c>
      <c r="H10053">
        <v>1525.34</v>
      </c>
      <c r="I10053">
        <v>0</v>
      </c>
    </row>
    <row r="10054" spans="1:9" x14ac:dyDescent="0.25">
      <c r="A10054" s="1">
        <v>42697</v>
      </c>
      <c r="B10054" s="2">
        <v>0.3492939814814815</v>
      </c>
      <c r="C10054">
        <v>0.64100000000000001</v>
      </c>
      <c r="D10054">
        <v>1183697</v>
      </c>
      <c r="E10054">
        <v>3669471</v>
      </c>
      <c r="F10054">
        <v>2074499</v>
      </c>
      <c r="G10054">
        <v>1196959</v>
      </c>
      <c r="H10054">
        <v>1525.34</v>
      </c>
      <c r="I10054">
        <v>0</v>
      </c>
    </row>
    <row r="10055" spans="1:9" x14ac:dyDescent="0.25">
      <c r="A10055" s="1">
        <v>42697</v>
      </c>
      <c r="B10055" s="2">
        <v>0.34932870370370367</v>
      </c>
      <c r="C10055">
        <v>0.64300000000000002</v>
      </c>
      <c r="D10055">
        <v>1183697</v>
      </c>
      <c r="E10055">
        <v>3669471</v>
      </c>
      <c r="F10055">
        <v>2074499</v>
      </c>
      <c r="G10055">
        <v>1196959</v>
      </c>
      <c r="H10055">
        <v>1525.34</v>
      </c>
      <c r="I10055">
        <v>0</v>
      </c>
    </row>
    <row r="10056" spans="1:9" x14ac:dyDescent="0.25">
      <c r="A10056" s="1">
        <v>42697</v>
      </c>
      <c r="B10056" s="2">
        <v>0.34936342592592595</v>
      </c>
      <c r="C10056">
        <v>0.64400000000000002</v>
      </c>
      <c r="D10056">
        <v>1183697</v>
      </c>
      <c r="E10056">
        <v>3669471</v>
      </c>
      <c r="F10056">
        <v>2074499</v>
      </c>
      <c r="G10056">
        <v>1196959</v>
      </c>
      <c r="H10056">
        <v>1525.34</v>
      </c>
      <c r="I10056">
        <v>0</v>
      </c>
    </row>
    <row r="10057" spans="1:9" x14ac:dyDescent="0.25">
      <c r="A10057" s="1">
        <v>42697</v>
      </c>
      <c r="B10057" s="2">
        <v>0.34939814814814812</v>
      </c>
      <c r="C10057">
        <v>0.64700000000000002</v>
      </c>
      <c r="D10057">
        <v>1183697</v>
      </c>
      <c r="E10057">
        <v>3669471</v>
      </c>
      <c r="F10057">
        <v>2074499</v>
      </c>
      <c r="G10057">
        <v>1196959</v>
      </c>
      <c r="H10057">
        <v>1525.34</v>
      </c>
      <c r="I10057">
        <v>0</v>
      </c>
    </row>
    <row r="10058" spans="1:9" x14ac:dyDescent="0.25">
      <c r="A10058" s="1">
        <v>42697</v>
      </c>
      <c r="B10058" s="2">
        <v>0.34943287037037035</v>
      </c>
      <c r="C10058">
        <v>0.64900000000000002</v>
      </c>
      <c r="D10058">
        <v>1183697</v>
      </c>
      <c r="E10058">
        <v>3669471</v>
      </c>
      <c r="F10058">
        <v>2074499</v>
      </c>
      <c r="G10058">
        <v>1196959</v>
      </c>
      <c r="H10058">
        <v>1525.34</v>
      </c>
      <c r="I10058">
        <v>0</v>
      </c>
    </row>
    <row r="10059" spans="1:9" x14ac:dyDescent="0.25">
      <c r="A10059" s="1">
        <v>42697</v>
      </c>
      <c r="B10059" s="2">
        <v>0.34946759259259258</v>
      </c>
      <c r="C10059">
        <v>0.65100000000000002</v>
      </c>
      <c r="D10059">
        <v>1183697</v>
      </c>
      <c r="E10059">
        <v>3669471</v>
      </c>
      <c r="F10059">
        <v>2074499</v>
      </c>
      <c r="G10059">
        <v>1196959</v>
      </c>
      <c r="H10059">
        <v>1525.34</v>
      </c>
      <c r="I10059">
        <v>0</v>
      </c>
    </row>
    <row r="10060" spans="1:9" x14ac:dyDescent="0.25">
      <c r="A10060" s="1">
        <v>42697</v>
      </c>
      <c r="B10060" s="2">
        <v>0.34950231481481481</v>
      </c>
      <c r="C10060">
        <v>0.65400000000000003</v>
      </c>
      <c r="D10060">
        <v>1183697</v>
      </c>
      <c r="E10060">
        <v>3669471</v>
      </c>
      <c r="F10060">
        <v>2074499</v>
      </c>
      <c r="G10060">
        <v>1196959</v>
      </c>
      <c r="H10060">
        <v>1525.34</v>
      </c>
      <c r="I10060">
        <v>0</v>
      </c>
    </row>
    <row r="10061" spans="1:9" x14ac:dyDescent="0.25">
      <c r="A10061" s="1">
        <v>42697</v>
      </c>
      <c r="B10061" s="2">
        <v>0.34953703703703703</v>
      </c>
      <c r="C10061">
        <v>0.65800000000000003</v>
      </c>
      <c r="D10061">
        <v>1183697</v>
      </c>
      <c r="E10061">
        <v>3669471</v>
      </c>
      <c r="F10061">
        <v>2074499</v>
      </c>
      <c r="G10061">
        <v>1196959</v>
      </c>
      <c r="H10061">
        <v>1525.34</v>
      </c>
      <c r="I10061">
        <v>0</v>
      </c>
    </row>
    <row r="10062" spans="1:9" x14ac:dyDescent="0.25">
      <c r="A10062" s="1">
        <v>42697</v>
      </c>
      <c r="B10062" s="2">
        <v>0.34957175925925926</v>
      </c>
      <c r="C10062">
        <v>0.66</v>
      </c>
      <c r="D10062">
        <v>1183697</v>
      </c>
      <c r="E10062">
        <v>3669471</v>
      </c>
      <c r="F10062">
        <v>2074499</v>
      </c>
      <c r="G10062">
        <v>1196959</v>
      </c>
      <c r="H10062">
        <v>1525.34</v>
      </c>
      <c r="I10062">
        <v>0</v>
      </c>
    </row>
    <row r="10063" spans="1:9" x14ac:dyDescent="0.25">
      <c r="A10063" s="1">
        <v>42697</v>
      </c>
      <c r="B10063" s="2">
        <v>0.34960648148148149</v>
      </c>
      <c r="C10063">
        <v>0.66200000000000003</v>
      </c>
      <c r="D10063">
        <v>1183697</v>
      </c>
      <c r="E10063">
        <v>3669471</v>
      </c>
      <c r="F10063">
        <v>2074499</v>
      </c>
      <c r="G10063">
        <v>1196959</v>
      </c>
      <c r="H10063">
        <v>1525.34</v>
      </c>
      <c r="I10063">
        <v>0</v>
      </c>
    </row>
    <row r="10064" spans="1:9" x14ac:dyDescent="0.25">
      <c r="A10064" s="1">
        <v>42697</v>
      </c>
      <c r="B10064" s="2">
        <v>0.34964120370370372</v>
      </c>
      <c r="C10064">
        <v>0.66500000000000004</v>
      </c>
      <c r="D10064">
        <v>1183697</v>
      </c>
      <c r="E10064">
        <v>3669471</v>
      </c>
      <c r="F10064">
        <v>2074499</v>
      </c>
      <c r="G10064">
        <v>1196959</v>
      </c>
      <c r="H10064">
        <v>1525.34</v>
      </c>
      <c r="I10064">
        <v>0</v>
      </c>
    </row>
    <row r="10065" spans="1:9" x14ac:dyDescent="0.25">
      <c r="A10065" s="1">
        <v>42697</v>
      </c>
      <c r="B10065" s="2">
        <v>0.34967592592592595</v>
      </c>
      <c r="C10065">
        <v>0.66800000000000004</v>
      </c>
      <c r="D10065">
        <v>1183697</v>
      </c>
      <c r="E10065">
        <v>3669471</v>
      </c>
      <c r="F10065">
        <v>2074499</v>
      </c>
      <c r="G10065">
        <v>1196959</v>
      </c>
      <c r="H10065">
        <v>1525.34</v>
      </c>
      <c r="I10065">
        <v>0</v>
      </c>
    </row>
    <row r="10066" spans="1:9" x14ac:dyDescent="0.25">
      <c r="A10066" s="1">
        <v>42697</v>
      </c>
      <c r="B10066" s="2">
        <v>0.34971064814814817</v>
      </c>
      <c r="C10066">
        <v>0.67</v>
      </c>
      <c r="D10066">
        <v>1183697</v>
      </c>
      <c r="E10066">
        <v>3669471</v>
      </c>
      <c r="F10066">
        <v>2074499</v>
      </c>
      <c r="G10066">
        <v>1196959</v>
      </c>
      <c r="H10066">
        <v>1525.34</v>
      </c>
      <c r="I10066">
        <v>0</v>
      </c>
    </row>
    <row r="10067" spans="1:9" x14ac:dyDescent="0.25">
      <c r="A10067" s="1">
        <v>42697</v>
      </c>
      <c r="B10067" s="2">
        <v>0.34974537037037035</v>
      </c>
      <c r="C10067">
        <v>0.67100000000000004</v>
      </c>
      <c r="D10067">
        <v>1183697</v>
      </c>
      <c r="E10067">
        <v>3669471</v>
      </c>
      <c r="F10067">
        <v>2074499</v>
      </c>
      <c r="G10067">
        <v>1196959</v>
      </c>
      <c r="H10067">
        <v>1525.34</v>
      </c>
      <c r="I10067">
        <v>0</v>
      </c>
    </row>
    <row r="10068" spans="1:9" x14ac:dyDescent="0.25">
      <c r="A10068" s="1">
        <v>42697</v>
      </c>
      <c r="B10068" s="2">
        <v>0.34978009259259263</v>
      </c>
      <c r="C10068">
        <v>0.67400000000000004</v>
      </c>
      <c r="D10068">
        <v>1183697</v>
      </c>
      <c r="E10068">
        <v>3669471</v>
      </c>
      <c r="F10068">
        <v>2074499</v>
      </c>
      <c r="G10068">
        <v>1196959</v>
      </c>
      <c r="H10068">
        <v>1525.34</v>
      </c>
      <c r="I10068">
        <v>0</v>
      </c>
    </row>
    <row r="10069" spans="1:9" x14ac:dyDescent="0.25">
      <c r="A10069" s="1">
        <v>42697</v>
      </c>
      <c r="B10069" s="2">
        <v>0.3498148148148148</v>
      </c>
      <c r="C10069">
        <v>0.67600000000000005</v>
      </c>
      <c r="D10069">
        <v>1183697</v>
      </c>
      <c r="E10069">
        <v>3669471</v>
      </c>
      <c r="F10069">
        <v>2074499</v>
      </c>
      <c r="G10069">
        <v>1196959</v>
      </c>
      <c r="H10069">
        <v>1525.34</v>
      </c>
      <c r="I10069">
        <v>0</v>
      </c>
    </row>
    <row r="10070" spans="1:9" x14ac:dyDescent="0.25">
      <c r="A10070" s="1">
        <v>42697</v>
      </c>
      <c r="B10070" s="2">
        <v>0.34984953703703708</v>
      </c>
      <c r="C10070">
        <v>0.67900000000000005</v>
      </c>
      <c r="D10070">
        <v>1183697</v>
      </c>
      <c r="E10070">
        <v>3669471</v>
      </c>
      <c r="F10070">
        <v>2074499</v>
      </c>
      <c r="G10070">
        <v>1196959</v>
      </c>
      <c r="H10070">
        <v>1525.34</v>
      </c>
      <c r="I10070">
        <v>0</v>
      </c>
    </row>
    <row r="10071" spans="1:9" x14ac:dyDescent="0.25">
      <c r="A10071" s="1">
        <v>42697</v>
      </c>
      <c r="B10071" s="2">
        <v>0.34988425925925926</v>
      </c>
      <c r="C10071">
        <v>0.68300000000000005</v>
      </c>
      <c r="D10071">
        <v>1183697</v>
      </c>
      <c r="E10071">
        <v>3669471</v>
      </c>
      <c r="F10071">
        <v>2074499</v>
      </c>
      <c r="G10071">
        <v>1196959</v>
      </c>
      <c r="H10071">
        <v>1525.34</v>
      </c>
      <c r="I10071">
        <v>0</v>
      </c>
    </row>
    <row r="10072" spans="1:9" x14ac:dyDescent="0.25">
      <c r="A10072" s="1">
        <v>42697</v>
      </c>
      <c r="B10072" s="2">
        <v>0.34991898148148143</v>
      </c>
      <c r="C10072">
        <v>0.68500000000000005</v>
      </c>
      <c r="D10072">
        <v>1183697</v>
      </c>
      <c r="E10072">
        <v>3669471</v>
      </c>
      <c r="F10072">
        <v>2074499</v>
      </c>
      <c r="G10072">
        <v>1196959</v>
      </c>
      <c r="H10072">
        <v>1525.34</v>
      </c>
      <c r="I10072">
        <v>0</v>
      </c>
    </row>
    <row r="10073" spans="1:9" x14ac:dyDescent="0.25">
      <c r="A10073" s="1">
        <v>42697</v>
      </c>
      <c r="B10073" s="2">
        <v>0.34995370370370371</v>
      </c>
      <c r="C10073">
        <v>0.68700000000000006</v>
      </c>
      <c r="D10073">
        <v>1183697</v>
      </c>
      <c r="E10073">
        <v>3669471</v>
      </c>
      <c r="F10073">
        <v>2074499</v>
      </c>
      <c r="G10073">
        <v>1196959</v>
      </c>
      <c r="H10073">
        <v>1525.34</v>
      </c>
      <c r="I10073">
        <v>0</v>
      </c>
    </row>
    <row r="10074" spans="1:9" x14ac:dyDescent="0.25">
      <c r="A10074" s="1">
        <v>42697</v>
      </c>
      <c r="B10074" s="2">
        <v>0.34998842592592588</v>
      </c>
      <c r="C10074">
        <v>0.69</v>
      </c>
      <c r="D10074">
        <v>1183697</v>
      </c>
      <c r="E10074">
        <v>3669471</v>
      </c>
      <c r="F10074">
        <v>2074499</v>
      </c>
      <c r="G10074">
        <v>1196959</v>
      </c>
      <c r="H10074">
        <v>1525.34</v>
      </c>
      <c r="I10074">
        <v>0</v>
      </c>
    </row>
    <row r="10075" spans="1:9" x14ac:dyDescent="0.25">
      <c r="A10075" s="1">
        <v>42697</v>
      </c>
      <c r="B10075" s="2">
        <v>0.35002314814814817</v>
      </c>
      <c r="C10075">
        <v>0.69199999999999995</v>
      </c>
      <c r="D10075">
        <v>1183697</v>
      </c>
      <c r="E10075">
        <v>3669471</v>
      </c>
      <c r="F10075">
        <v>2074499</v>
      </c>
      <c r="G10075">
        <v>1196959</v>
      </c>
      <c r="H10075">
        <v>1525.34</v>
      </c>
      <c r="I10075">
        <v>0</v>
      </c>
    </row>
    <row r="10076" spans="1:9" x14ac:dyDescent="0.25">
      <c r="A10076" s="1">
        <v>42697</v>
      </c>
      <c r="B10076" s="2">
        <v>0.35005787037037034</v>
      </c>
      <c r="C10076">
        <v>0.69499999999999995</v>
      </c>
      <c r="D10076">
        <v>1183697</v>
      </c>
      <c r="E10076">
        <v>3669471</v>
      </c>
      <c r="F10076">
        <v>2074499</v>
      </c>
      <c r="G10076">
        <v>1196959</v>
      </c>
      <c r="H10076">
        <v>1525.34</v>
      </c>
      <c r="I10076">
        <v>0</v>
      </c>
    </row>
    <row r="10077" spans="1:9" x14ac:dyDescent="0.25">
      <c r="A10077" s="1">
        <v>42697</v>
      </c>
      <c r="B10077" s="2">
        <v>0.35009259259259262</v>
      </c>
      <c r="C10077">
        <v>0.69799999999999995</v>
      </c>
      <c r="D10077">
        <v>1183697</v>
      </c>
      <c r="E10077">
        <v>3669471</v>
      </c>
      <c r="F10077">
        <v>2074499</v>
      </c>
      <c r="G10077">
        <v>1196959</v>
      </c>
      <c r="H10077">
        <v>1525.34</v>
      </c>
      <c r="I10077">
        <v>0</v>
      </c>
    </row>
    <row r="10078" spans="1:9" x14ac:dyDescent="0.25">
      <c r="A10078" s="1">
        <v>42697</v>
      </c>
      <c r="B10078" s="2">
        <v>0.35012731481481479</v>
      </c>
      <c r="C10078">
        <v>0.70199999999999996</v>
      </c>
      <c r="D10078">
        <v>1183697</v>
      </c>
      <c r="E10078">
        <v>3669471</v>
      </c>
      <c r="F10078">
        <v>2074499</v>
      </c>
      <c r="G10078">
        <v>1196959</v>
      </c>
      <c r="H10078">
        <v>1525.34</v>
      </c>
      <c r="I10078">
        <v>0</v>
      </c>
    </row>
    <row r="10079" spans="1:9" x14ac:dyDescent="0.25">
      <c r="A10079" s="1">
        <v>42697</v>
      </c>
      <c r="B10079" s="2">
        <v>0.35016203703703702</v>
      </c>
      <c r="C10079">
        <v>0.70299999999999996</v>
      </c>
      <c r="D10079">
        <v>1183697</v>
      </c>
      <c r="E10079">
        <v>3669471</v>
      </c>
      <c r="F10079">
        <v>2074499</v>
      </c>
      <c r="G10079">
        <v>1196959</v>
      </c>
      <c r="H10079">
        <v>1525.34</v>
      </c>
      <c r="I10079">
        <v>0</v>
      </c>
    </row>
    <row r="10080" spans="1:9" x14ac:dyDescent="0.25">
      <c r="A10080" s="1">
        <v>42697</v>
      </c>
      <c r="B10080" s="2">
        <v>0.35019675925925925</v>
      </c>
      <c r="C10080">
        <v>0.70499999999999996</v>
      </c>
      <c r="D10080">
        <v>1183709</v>
      </c>
      <c r="E10080">
        <v>3669504</v>
      </c>
      <c r="F10080">
        <v>2074517</v>
      </c>
      <c r="G10080">
        <v>1196972</v>
      </c>
      <c r="H10080">
        <v>1525.34</v>
      </c>
      <c r="I10080">
        <v>0</v>
      </c>
    </row>
    <row r="10081" spans="1:9" x14ac:dyDescent="0.25">
      <c r="A10081" s="1">
        <v>42697</v>
      </c>
      <c r="B10081" s="2">
        <v>0.35023148148148148</v>
      </c>
      <c r="C10081">
        <v>0.70799999999999996</v>
      </c>
      <c r="D10081">
        <v>1183740</v>
      </c>
      <c r="E10081">
        <v>3669601</v>
      </c>
      <c r="F10081">
        <v>2074565</v>
      </c>
      <c r="G10081">
        <v>1197003</v>
      </c>
      <c r="H10081">
        <v>1525.34</v>
      </c>
      <c r="I10081">
        <v>0</v>
      </c>
    </row>
    <row r="10082" spans="1:9" x14ac:dyDescent="0.25">
      <c r="A10082" s="1">
        <v>42697</v>
      </c>
      <c r="B10082" s="2">
        <v>0.3502662037037037</v>
      </c>
      <c r="C10082">
        <v>0.71</v>
      </c>
      <c r="D10082">
        <v>1183769</v>
      </c>
      <c r="E10082">
        <v>3669695</v>
      </c>
      <c r="F10082">
        <v>2074616</v>
      </c>
      <c r="G10082">
        <v>1197033</v>
      </c>
      <c r="H10082">
        <v>1525.37</v>
      </c>
      <c r="I10082">
        <v>39.56</v>
      </c>
    </row>
    <row r="10083" spans="1:9" x14ac:dyDescent="0.25">
      <c r="A10083" s="1">
        <v>42697</v>
      </c>
      <c r="B10083" s="2">
        <v>0.35030092592592593</v>
      </c>
      <c r="C10083">
        <v>0.71199999999999997</v>
      </c>
      <c r="D10083">
        <v>1183803</v>
      </c>
      <c r="E10083">
        <v>3669766</v>
      </c>
      <c r="F10083">
        <v>2074670</v>
      </c>
      <c r="G10083">
        <v>1197063</v>
      </c>
      <c r="H10083">
        <v>1525.4</v>
      </c>
      <c r="I10083">
        <v>39.56</v>
      </c>
    </row>
    <row r="10084" spans="1:9" x14ac:dyDescent="0.25">
      <c r="A10084" s="1">
        <v>42697</v>
      </c>
      <c r="B10084" s="2">
        <v>0.35033564814814816</v>
      </c>
      <c r="C10084">
        <v>0.71499999999999997</v>
      </c>
      <c r="D10084">
        <v>1183824</v>
      </c>
      <c r="E10084">
        <v>3669843</v>
      </c>
      <c r="F10084">
        <v>2074720</v>
      </c>
      <c r="G10084">
        <v>1197093</v>
      </c>
      <c r="H10084">
        <v>1525.43</v>
      </c>
      <c r="I10084">
        <v>39.76</v>
      </c>
    </row>
    <row r="10085" spans="1:9" x14ac:dyDescent="0.25">
      <c r="A10085" s="1">
        <v>42697</v>
      </c>
      <c r="B10085" s="2">
        <v>0.35037037037037039</v>
      </c>
      <c r="C10085">
        <v>0.71699999999999997</v>
      </c>
      <c r="D10085">
        <v>1183857</v>
      </c>
      <c r="E10085">
        <v>3669952</v>
      </c>
      <c r="F10085">
        <v>2074773</v>
      </c>
      <c r="G10085">
        <v>1197123</v>
      </c>
      <c r="H10085">
        <v>1525.47</v>
      </c>
      <c r="I10085">
        <v>39.93</v>
      </c>
    </row>
    <row r="10086" spans="1:9" x14ac:dyDescent="0.25">
      <c r="A10086" s="1">
        <v>42697</v>
      </c>
      <c r="B10086" s="2">
        <v>0.35040509259259256</v>
      </c>
      <c r="C10086">
        <v>0.71899999999999997</v>
      </c>
      <c r="D10086">
        <v>1183883</v>
      </c>
      <c r="E10086">
        <v>3670025</v>
      </c>
      <c r="F10086">
        <v>2074821</v>
      </c>
      <c r="G10086">
        <v>1197153</v>
      </c>
      <c r="H10086">
        <v>1525.5</v>
      </c>
      <c r="I10086">
        <v>39.83</v>
      </c>
    </row>
    <row r="10087" spans="1:9" x14ac:dyDescent="0.25">
      <c r="A10087" s="1">
        <v>42697</v>
      </c>
      <c r="B10087" s="2">
        <v>0.35043981481481484</v>
      </c>
      <c r="C10087">
        <v>0.72099999999999997</v>
      </c>
      <c r="D10087">
        <v>1183913</v>
      </c>
      <c r="E10087">
        <v>3670105</v>
      </c>
      <c r="F10087">
        <v>2074864</v>
      </c>
      <c r="G10087">
        <v>1197183</v>
      </c>
      <c r="H10087">
        <v>1525.53</v>
      </c>
      <c r="I10087">
        <v>39.880000000000003</v>
      </c>
    </row>
    <row r="10088" spans="1:9" x14ac:dyDescent="0.25">
      <c r="A10088" s="1">
        <v>42697</v>
      </c>
      <c r="B10088" s="2">
        <v>0.35047453703703701</v>
      </c>
      <c r="C10088">
        <v>0.72499999999999998</v>
      </c>
      <c r="D10088">
        <v>1183938</v>
      </c>
      <c r="E10088">
        <v>3670210</v>
      </c>
      <c r="F10088">
        <v>2074912</v>
      </c>
      <c r="G10088">
        <v>1197213</v>
      </c>
      <c r="H10088">
        <v>1525.57</v>
      </c>
      <c r="I10088">
        <v>39.72</v>
      </c>
    </row>
    <row r="10089" spans="1:9" x14ac:dyDescent="0.25">
      <c r="A10089" s="1">
        <v>42697</v>
      </c>
      <c r="B10089" s="2">
        <v>0.3505092592592593</v>
      </c>
      <c r="C10089">
        <v>0.72699999999999998</v>
      </c>
      <c r="D10089">
        <v>1183963</v>
      </c>
      <c r="E10089">
        <v>3670282</v>
      </c>
      <c r="F10089">
        <v>2074961</v>
      </c>
      <c r="G10089">
        <v>1197243</v>
      </c>
      <c r="H10089">
        <v>1525.6</v>
      </c>
      <c r="I10089">
        <v>39.880000000000003</v>
      </c>
    </row>
    <row r="10090" spans="1:9" x14ac:dyDescent="0.25">
      <c r="A10090" s="1">
        <v>42697</v>
      </c>
      <c r="B10090" s="2">
        <v>0.35054398148148147</v>
      </c>
      <c r="C10090">
        <v>0.73</v>
      </c>
      <c r="D10090">
        <v>1183985</v>
      </c>
      <c r="E10090">
        <v>3670352</v>
      </c>
      <c r="F10090">
        <v>2075007</v>
      </c>
      <c r="G10090">
        <v>1197273</v>
      </c>
      <c r="H10090">
        <v>1525.63</v>
      </c>
      <c r="I10090">
        <v>39.909999999999997</v>
      </c>
    </row>
    <row r="10091" spans="1:9" x14ac:dyDescent="0.25">
      <c r="A10091" s="1">
        <v>42697</v>
      </c>
      <c r="B10091" s="2">
        <v>0.35057870370370375</v>
      </c>
      <c r="C10091">
        <v>0.73299999999999998</v>
      </c>
      <c r="D10091">
        <v>1184008</v>
      </c>
      <c r="E10091">
        <v>3670459</v>
      </c>
      <c r="F10091">
        <v>2075053</v>
      </c>
      <c r="G10091">
        <v>1197303</v>
      </c>
      <c r="H10091">
        <v>1525.67</v>
      </c>
      <c r="I10091">
        <v>39.92</v>
      </c>
    </row>
    <row r="10092" spans="1:9" x14ac:dyDescent="0.25">
      <c r="A10092" s="1">
        <v>42697</v>
      </c>
      <c r="B10092" s="2">
        <v>0.35061342592592593</v>
      </c>
      <c r="C10092">
        <v>0.73499999999999999</v>
      </c>
      <c r="D10092">
        <v>1184029</v>
      </c>
      <c r="E10092">
        <v>3670542</v>
      </c>
      <c r="F10092">
        <v>2075102</v>
      </c>
      <c r="G10092">
        <v>1197333</v>
      </c>
      <c r="H10092">
        <v>1525.7</v>
      </c>
      <c r="I10092">
        <v>39.92</v>
      </c>
    </row>
    <row r="10093" spans="1:9" x14ac:dyDescent="0.25">
      <c r="A10093" s="1">
        <v>42697</v>
      </c>
      <c r="B10093" s="2">
        <v>0.3506481481481481</v>
      </c>
      <c r="C10093">
        <v>0.73799999999999999</v>
      </c>
      <c r="D10093">
        <v>1184058</v>
      </c>
      <c r="E10093">
        <v>3670616</v>
      </c>
      <c r="F10093">
        <v>2075147</v>
      </c>
      <c r="G10093">
        <v>1197363</v>
      </c>
      <c r="H10093">
        <v>1525.73</v>
      </c>
      <c r="I10093">
        <v>39.9</v>
      </c>
    </row>
    <row r="10094" spans="1:9" x14ac:dyDescent="0.25">
      <c r="A10094" s="1">
        <v>42697</v>
      </c>
      <c r="B10094" s="2">
        <v>0.35068287037037038</v>
      </c>
      <c r="C10094">
        <v>0.74199999999999999</v>
      </c>
      <c r="D10094">
        <v>1184082</v>
      </c>
      <c r="E10094">
        <v>3670716</v>
      </c>
      <c r="F10094">
        <v>2075196</v>
      </c>
      <c r="G10094">
        <v>1197393</v>
      </c>
      <c r="H10094">
        <v>1525.77</v>
      </c>
      <c r="I10094">
        <v>39.9</v>
      </c>
    </row>
    <row r="10095" spans="1:9" x14ac:dyDescent="0.25">
      <c r="A10095" s="1">
        <v>42697</v>
      </c>
      <c r="B10095" s="2">
        <v>0.35071759259259255</v>
      </c>
      <c r="C10095">
        <v>0.74399999999999999</v>
      </c>
      <c r="D10095">
        <v>1184108</v>
      </c>
      <c r="E10095">
        <v>3670789</v>
      </c>
      <c r="F10095">
        <v>2075249</v>
      </c>
      <c r="G10095">
        <v>1197423</v>
      </c>
      <c r="H10095">
        <v>1525.8</v>
      </c>
      <c r="I10095">
        <v>39.75</v>
      </c>
    </row>
    <row r="10096" spans="1:9" x14ac:dyDescent="0.25">
      <c r="A10096" s="1">
        <v>42697</v>
      </c>
      <c r="B10096" s="2">
        <v>0.35075231481481484</v>
      </c>
      <c r="C10096">
        <v>0.745</v>
      </c>
      <c r="D10096">
        <v>1184131</v>
      </c>
      <c r="E10096">
        <v>3670871</v>
      </c>
      <c r="F10096">
        <v>2075296</v>
      </c>
      <c r="G10096">
        <v>1197453</v>
      </c>
      <c r="H10096">
        <v>1525.83</v>
      </c>
      <c r="I10096">
        <v>39.92</v>
      </c>
    </row>
    <row r="10097" spans="1:9" x14ac:dyDescent="0.25">
      <c r="A10097" s="1">
        <v>42697</v>
      </c>
      <c r="B10097" s="2">
        <v>0.35078703703703701</v>
      </c>
      <c r="C10097">
        <v>0.746</v>
      </c>
      <c r="D10097">
        <v>1184159</v>
      </c>
      <c r="E10097">
        <v>3670957</v>
      </c>
      <c r="F10097">
        <v>2075347</v>
      </c>
      <c r="G10097">
        <v>1197483</v>
      </c>
      <c r="H10097">
        <v>1525.87</v>
      </c>
      <c r="I10097">
        <v>39.89</v>
      </c>
    </row>
    <row r="10098" spans="1:9" x14ac:dyDescent="0.25">
      <c r="A10098" s="1">
        <v>42697</v>
      </c>
      <c r="B10098" s="2">
        <v>0.35082175925925929</v>
      </c>
      <c r="C10098">
        <v>0.749</v>
      </c>
      <c r="D10098">
        <v>1184182</v>
      </c>
      <c r="E10098">
        <v>3671039</v>
      </c>
      <c r="F10098">
        <v>2075393</v>
      </c>
      <c r="G10098">
        <v>1197513</v>
      </c>
      <c r="H10098">
        <v>1525.9</v>
      </c>
      <c r="I10098">
        <v>39.94</v>
      </c>
    </row>
    <row r="10099" spans="1:9" x14ac:dyDescent="0.25">
      <c r="A10099" s="1">
        <v>42697</v>
      </c>
      <c r="B10099" s="2">
        <v>0.35085648148148146</v>
      </c>
      <c r="C10099">
        <v>0.751</v>
      </c>
      <c r="D10099">
        <v>1184204</v>
      </c>
      <c r="E10099">
        <v>3671126</v>
      </c>
      <c r="F10099">
        <v>2075437</v>
      </c>
      <c r="G10099">
        <v>1197544</v>
      </c>
      <c r="H10099">
        <v>1525.93</v>
      </c>
      <c r="I10099">
        <v>39.770000000000003</v>
      </c>
    </row>
    <row r="10100" spans="1:9" x14ac:dyDescent="0.25">
      <c r="A10100" s="1">
        <v>42697</v>
      </c>
      <c r="B10100" s="2">
        <v>0.35089120370370369</v>
      </c>
      <c r="C10100">
        <v>0.753</v>
      </c>
      <c r="D10100">
        <v>1184232</v>
      </c>
      <c r="E10100">
        <v>3671207</v>
      </c>
      <c r="F10100">
        <v>2075482</v>
      </c>
      <c r="G10100">
        <v>1197574</v>
      </c>
      <c r="H10100">
        <v>1525.97</v>
      </c>
      <c r="I10100">
        <v>39.840000000000003</v>
      </c>
    </row>
    <row r="10101" spans="1:9" x14ac:dyDescent="0.25">
      <c r="A10101" s="1">
        <v>42697</v>
      </c>
      <c r="B10101" s="2">
        <v>0.35092592592592592</v>
      </c>
      <c r="C10101">
        <v>0.75600000000000001</v>
      </c>
      <c r="D10101">
        <v>1184254</v>
      </c>
      <c r="E10101">
        <v>3671291</v>
      </c>
      <c r="F10101">
        <v>2075528</v>
      </c>
      <c r="G10101">
        <v>1197604</v>
      </c>
      <c r="H10101">
        <v>1526</v>
      </c>
      <c r="I10101">
        <v>39.99</v>
      </c>
    </row>
    <row r="10102" spans="1:9" x14ac:dyDescent="0.25">
      <c r="A10102" s="1">
        <v>42697</v>
      </c>
      <c r="B10102" s="2">
        <v>0.35096064814814815</v>
      </c>
      <c r="C10102">
        <v>0.75700000000000001</v>
      </c>
      <c r="D10102">
        <v>1184273</v>
      </c>
      <c r="E10102">
        <v>3671372</v>
      </c>
      <c r="F10102">
        <v>2075576</v>
      </c>
      <c r="G10102">
        <v>1197634</v>
      </c>
      <c r="H10102">
        <v>1526.03</v>
      </c>
      <c r="I10102">
        <v>39.869999999999997</v>
      </c>
    </row>
    <row r="10103" spans="1:9" x14ac:dyDescent="0.25">
      <c r="A10103" s="1">
        <v>42697</v>
      </c>
      <c r="B10103" s="2">
        <v>0.35099537037037037</v>
      </c>
      <c r="C10103">
        <v>0.76</v>
      </c>
      <c r="D10103">
        <v>1184296</v>
      </c>
      <c r="E10103">
        <v>3671464</v>
      </c>
      <c r="F10103">
        <v>2075625</v>
      </c>
      <c r="G10103">
        <v>1197664</v>
      </c>
      <c r="H10103">
        <v>1526.07</v>
      </c>
      <c r="I10103">
        <v>39.840000000000003</v>
      </c>
    </row>
    <row r="10104" spans="1:9" x14ac:dyDescent="0.25">
      <c r="A10104" s="1">
        <v>42697</v>
      </c>
      <c r="B10104" s="2">
        <v>0.3510300925925926</v>
      </c>
      <c r="C10104">
        <v>0.76300000000000001</v>
      </c>
      <c r="D10104">
        <v>1184321</v>
      </c>
      <c r="E10104">
        <v>3671541</v>
      </c>
      <c r="F10104">
        <v>2075669</v>
      </c>
      <c r="G10104">
        <v>1197694</v>
      </c>
      <c r="H10104">
        <v>1526.1</v>
      </c>
      <c r="I10104">
        <v>39.840000000000003</v>
      </c>
    </row>
    <row r="10105" spans="1:9" x14ac:dyDescent="0.25">
      <c r="A10105" s="1">
        <v>42697</v>
      </c>
      <c r="B10105" s="2">
        <v>0.35106481481481483</v>
      </c>
      <c r="C10105">
        <v>0.76600000000000001</v>
      </c>
      <c r="D10105">
        <v>1184346</v>
      </c>
      <c r="E10105">
        <v>3671629</v>
      </c>
      <c r="F10105">
        <v>2075717</v>
      </c>
      <c r="G10105">
        <v>1197724</v>
      </c>
      <c r="H10105">
        <v>1526.13</v>
      </c>
      <c r="I10105">
        <v>39.97</v>
      </c>
    </row>
    <row r="10106" spans="1:9" x14ac:dyDescent="0.25">
      <c r="A10106" s="1">
        <v>42697</v>
      </c>
      <c r="B10106" s="2">
        <v>0.35109953703703706</v>
      </c>
      <c r="C10106">
        <v>0.77</v>
      </c>
      <c r="D10106">
        <v>1184375</v>
      </c>
      <c r="E10106">
        <v>3671714</v>
      </c>
      <c r="F10106">
        <v>2075770</v>
      </c>
      <c r="G10106">
        <v>1197754</v>
      </c>
      <c r="H10106">
        <v>1526.17</v>
      </c>
      <c r="I10106">
        <v>40</v>
      </c>
    </row>
    <row r="10107" spans="1:9" x14ac:dyDescent="0.25">
      <c r="A10107" s="1">
        <v>42697</v>
      </c>
      <c r="B10107" s="2">
        <v>0.35113425925925923</v>
      </c>
      <c r="C10107">
        <v>0.77200000000000002</v>
      </c>
      <c r="D10107">
        <v>1184407</v>
      </c>
      <c r="E10107">
        <v>3671809</v>
      </c>
      <c r="F10107">
        <v>2075820</v>
      </c>
      <c r="G10107">
        <v>1197784</v>
      </c>
      <c r="H10107">
        <v>1526.2</v>
      </c>
      <c r="I10107">
        <v>39.83</v>
      </c>
    </row>
    <row r="10108" spans="1:9" x14ac:dyDescent="0.25">
      <c r="A10108" s="1">
        <v>42697</v>
      </c>
      <c r="B10108" s="2">
        <v>0.35116898148148151</v>
      </c>
      <c r="C10108">
        <v>0.77400000000000002</v>
      </c>
      <c r="D10108">
        <v>1184424</v>
      </c>
      <c r="E10108">
        <v>3671887</v>
      </c>
      <c r="F10108">
        <v>2075855</v>
      </c>
      <c r="G10108">
        <v>1197814</v>
      </c>
      <c r="H10108">
        <v>1526.23</v>
      </c>
      <c r="I10108">
        <v>39.89</v>
      </c>
    </row>
    <row r="10109" spans="1:9" x14ac:dyDescent="0.25">
      <c r="A10109" s="1">
        <v>42697</v>
      </c>
      <c r="B10109" s="2">
        <v>0.35120370370370368</v>
      </c>
      <c r="C10109">
        <v>0.77600000000000002</v>
      </c>
      <c r="D10109">
        <v>1184448</v>
      </c>
      <c r="E10109">
        <v>3671981</v>
      </c>
      <c r="F10109">
        <v>2075899</v>
      </c>
      <c r="G10109">
        <v>1197844</v>
      </c>
      <c r="H10109">
        <v>1526.27</v>
      </c>
      <c r="I10109">
        <v>39.97</v>
      </c>
    </row>
    <row r="10110" spans="1:9" x14ac:dyDescent="0.25">
      <c r="A10110" s="1">
        <v>42697</v>
      </c>
      <c r="B10110" s="2">
        <v>0.35123842592592597</v>
      </c>
      <c r="C10110">
        <v>0.77900000000000003</v>
      </c>
      <c r="D10110">
        <v>1184470</v>
      </c>
      <c r="E10110">
        <v>3672060</v>
      </c>
      <c r="F10110">
        <v>2075942</v>
      </c>
      <c r="G10110">
        <v>1197874</v>
      </c>
      <c r="H10110">
        <v>1526.3</v>
      </c>
      <c r="I10110">
        <v>39.9</v>
      </c>
    </row>
    <row r="10111" spans="1:9" x14ac:dyDescent="0.25">
      <c r="A10111" s="1">
        <v>42697</v>
      </c>
      <c r="B10111" s="2">
        <v>0.35127314814814814</v>
      </c>
      <c r="C10111">
        <v>0.78200000000000003</v>
      </c>
      <c r="D10111">
        <v>1184498</v>
      </c>
      <c r="E10111">
        <v>3672147</v>
      </c>
      <c r="F10111">
        <v>2075994</v>
      </c>
      <c r="G10111">
        <v>1197904</v>
      </c>
      <c r="H10111">
        <v>1526.33</v>
      </c>
      <c r="I10111">
        <v>39.840000000000003</v>
      </c>
    </row>
    <row r="10112" spans="1:9" x14ac:dyDescent="0.25">
      <c r="A10112" s="1">
        <v>42697</v>
      </c>
      <c r="B10112" s="2">
        <v>0.35130787037037042</v>
      </c>
      <c r="C10112">
        <v>0.78400000000000003</v>
      </c>
      <c r="D10112">
        <v>1184526</v>
      </c>
      <c r="E10112">
        <v>3672221</v>
      </c>
      <c r="F10112">
        <v>2076042</v>
      </c>
      <c r="G10112">
        <v>1197934</v>
      </c>
      <c r="H10112">
        <v>1526.37</v>
      </c>
      <c r="I10112">
        <v>39.94</v>
      </c>
    </row>
    <row r="10113" spans="1:9" x14ac:dyDescent="0.25">
      <c r="A10113" s="1">
        <v>42697</v>
      </c>
      <c r="B10113" s="2">
        <v>0.3513425925925926</v>
      </c>
      <c r="C10113">
        <v>0.78700000000000003</v>
      </c>
      <c r="D10113">
        <v>1184552</v>
      </c>
      <c r="E10113">
        <v>3672310</v>
      </c>
      <c r="F10113">
        <v>2076088</v>
      </c>
      <c r="G10113">
        <v>1197964</v>
      </c>
      <c r="H10113">
        <v>1526.4</v>
      </c>
      <c r="I10113">
        <v>40.020000000000003</v>
      </c>
    </row>
    <row r="10114" spans="1:9" x14ac:dyDescent="0.25">
      <c r="A10114" s="1">
        <v>42697</v>
      </c>
      <c r="B10114" s="2">
        <v>0.35137731481481477</v>
      </c>
      <c r="C10114">
        <v>0.78900000000000003</v>
      </c>
      <c r="D10114">
        <v>1184569</v>
      </c>
      <c r="E10114">
        <v>3672377</v>
      </c>
      <c r="F10114">
        <v>2076130</v>
      </c>
      <c r="G10114">
        <v>1197994</v>
      </c>
      <c r="H10114">
        <v>1526.43</v>
      </c>
      <c r="I10114">
        <v>40.020000000000003</v>
      </c>
    </row>
    <row r="10115" spans="1:9" x14ac:dyDescent="0.25">
      <c r="A10115" s="1">
        <v>42697</v>
      </c>
      <c r="B10115" s="2">
        <v>0.35141203703703705</v>
      </c>
      <c r="C10115">
        <v>0.79200000000000004</v>
      </c>
      <c r="D10115">
        <v>1184594</v>
      </c>
      <c r="E10115">
        <v>3672483</v>
      </c>
      <c r="F10115">
        <v>2076184</v>
      </c>
      <c r="G10115">
        <v>1198024</v>
      </c>
      <c r="H10115">
        <v>1526.47</v>
      </c>
      <c r="I10115">
        <v>39.99</v>
      </c>
    </row>
    <row r="10116" spans="1:9" x14ac:dyDescent="0.25">
      <c r="A10116" s="1">
        <v>42697</v>
      </c>
      <c r="B10116" s="2">
        <v>0.35144675925925922</v>
      </c>
      <c r="C10116">
        <v>0.79400000000000004</v>
      </c>
      <c r="D10116">
        <v>1184625</v>
      </c>
      <c r="E10116">
        <v>3672555</v>
      </c>
      <c r="F10116">
        <v>2076233</v>
      </c>
      <c r="G10116">
        <v>1198054</v>
      </c>
      <c r="H10116">
        <v>1526.5</v>
      </c>
      <c r="I10116">
        <v>39.75</v>
      </c>
    </row>
    <row r="10117" spans="1:9" x14ac:dyDescent="0.25">
      <c r="A10117" s="1">
        <v>42697</v>
      </c>
      <c r="B10117" s="2">
        <v>0.35148148148148151</v>
      </c>
      <c r="C10117">
        <v>0.79600000000000004</v>
      </c>
      <c r="D10117">
        <v>1184650</v>
      </c>
      <c r="E10117">
        <v>3672645</v>
      </c>
      <c r="F10117">
        <v>2076279</v>
      </c>
      <c r="G10117">
        <v>1198084</v>
      </c>
      <c r="H10117">
        <v>1526.53</v>
      </c>
      <c r="I10117">
        <v>40.01</v>
      </c>
    </row>
    <row r="10118" spans="1:9" x14ac:dyDescent="0.25">
      <c r="A10118" s="1">
        <v>42697</v>
      </c>
      <c r="B10118" s="2">
        <v>0.35151620370370368</v>
      </c>
      <c r="C10118">
        <v>0.8</v>
      </c>
      <c r="D10118">
        <v>1184673</v>
      </c>
      <c r="E10118">
        <v>3672740</v>
      </c>
      <c r="F10118">
        <v>2076328</v>
      </c>
      <c r="G10118">
        <v>1198114</v>
      </c>
      <c r="H10118">
        <v>1526.57</v>
      </c>
      <c r="I10118">
        <v>39.880000000000003</v>
      </c>
    </row>
    <row r="10119" spans="1:9" x14ac:dyDescent="0.25">
      <c r="A10119" s="1">
        <v>42697</v>
      </c>
      <c r="B10119" s="2">
        <v>0.35155092592592596</v>
      </c>
      <c r="C10119">
        <v>0.80200000000000005</v>
      </c>
      <c r="D10119">
        <v>1184694</v>
      </c>
      <c r="E10119">
        <v>3672814</v>
      </c>
      <c r="F10119">
        <v>2076369</v>
      </c>
      <c r="G10119">
        <v>1198144</v>
      </c>
      <c r="H10119">
        <v>1526.6</v>
      </c>
      <c r="I10119">
        <v>39.78</v>
      </c>
    </row>
    <row r="10120" spans="1:9" x14ac:dyDescent="0.25">
      <c r="A10120" s="1">
        <v>42697</v>
      </c>
      <c r="B10120" s="2">
        <v>0.35158564814814813</v>
      </c>
      <c r="C10120">
        <v>0.80300000000000005</v>
      </c>
      <c r="D10120">
        <v>1184718</v>
      </c>
      <c r="E10120">
        <v>3672918</v>
      </c>
      <c r="F10120">
        <v>2076415</v>
      </c>
      <c r="G10120">
        <v>1198174</v>
      </c>
      <c r="H10120">
        <v>1526.63</v>
      </c>
      <c r="I10120">
        <v>39.94</v>
      </c>
    </row>
    <row r="10121" spans="1:9" x14ac:dyDescent="0.25">
      <c r="A10121" s="1">
        <v>42697</v>
      </c>
      <c r="B10121" s="2">
        <v>0.35162037037037036</v>
      </c>
      <c r="C10121">
        <v>0.80600000000000005</v>
      </c>
      <c r="D10121">
        <v>1184744</v>
      </c>
      <c r="E10121">
        <v>3672990</v>
      </c>
      <c r="F10121">
        <v>2076457</v>
      </c>
      <c r="G10121">
        <v>1198204</v>
      </c>
      <c r="H10121">
        <v>1526.67</v>
      </c>
      <c r="I10121">
        <v>40.03</v>
      </c>
    </row>
    <row r="10122" spans="1:9" x14ac:dyDescent="0.25">
      <c r="A10122" s="1">
        <v>42697</v>
      </c>
      <c r="B10122" s="2">
        <v>0.35165509259259259</v>
      </c>
      <c r="C10122">
        <v>0.80900000000000005</v>
      </c>
      <c r="D10122">
        <v>1184766</v>
      </c>
      <c r="E10122">
        <v>3673080</v>
      </c>
      <c r="F10122">
        <v>2076504</v>
      </c>
      <c r="G10122">
        <v>1198234</v>
      </c>
      <c r="H10122">
        <v>1526.7</v>
      </c>
      <c r="I10122">
        <v>39.92</v>
      </c>
    </row>
    <row r="10123" spans="1:9" x14ac:dyDescent="0.25">
      <c r="A10123" s="1">
        <v>42697</v>
      </c>
      <c r="B10123" s="2">
        <v>0.35168981481481482</v>
      </c>
      <c r="C10123">
        <v>0.81100000000000005</v>
      </c>
      <c r="D10123">
        <v>1184783</v>
      </c>
      <c r="E10123">
        <v>3673157</v>
      </c>
      <c r="F10123">
        <v>2076555</v>
      </c>
      <c r="G10123">
        <v>1198265</v>
      </c>
      <c r="H10123">
        <v>1526.73</v>
      </c>
      <c r="I10123">
        <v>39.950000000000003</v>
      </c>
    </row>
    <row r="10124" spans="1:9" x14ac:dyDescent="0.25">
      <c r="A10124" s="1">
        <v>42697</v>
      </c>
      <c r="B10124" s="2">
        <v>0.35172453703703704</v>
      </c>
      <c r="C10124">
        <v>0.81499999999999995</v>
      </c>
      <c r="D10124">
        <v>1184805</v>
      </c>
      <c r="E10124">
        <v>3673244</v>
      </c>
      <c r="F10124">
        <v>2076598</v>
      </c>
      <c r="G10124">
        <v>1198295</v>
      </c>
      <c r="H10124">
        <v>1526.77</v>
      </c>
      <c r="I10124">
        <v>40.03</v>
      </c>
    </row>
    <row r="10125" spans="1:9" x14ac:dyDescent="0.25">
      <c r="A10125" s="1">
        <v>42697</v>
      </c>
      <c r="B10125" s="2">
        <v>0.35175925925925927</v>
      </c>
      <c r="C10125">
        <v>0.81699999999999995</v>
      </c>
      <c r="D10125">
        <v>1184829</v>
      </c>
      <c r="E10125">
        <v>3673329</v>
      </c>
      <c r="F10125">
        <v>2076642</v>
      </c>
      <c r="G10125">
        <v>1198325</v>
      </c>
      <c r="H10125">
        <v>1526.8</v>
      </c>
      <c r="I10125">
        <v>40.03</v>
      </c>
    </row>
    <row r="10126" spans="1:9" x14ac:dyDescent="0.25">
      <c r="A10126" s="1">
        <v>42697</v>
      </c>
      <c r="B10126" s="2">
        <v>0.3517939814814815</v>
      </c>
      <c r="C10126">
        <v>0.81899999999999995</v>
      </c>
      <c r="D10126">
        <v>1184860</v>
      </c>
      <c r="E10126">
        <v>3673409</v>
      </c>
      <c r="F10126">
        <v>2076691</v>
      </c>
      <c r="G10126">
        <v>1198355</v>
      </c>
      <c r="H10126">
        <v>1526.83</v>
      </c>
      <c r="I10126">
        <v>39.96</v>
      </c>
    </row>
    <row r="10127" spans="1:9" x14ac:dyDescent="0.25">
      <c r="A10127" s="1">
        <v>42697</v>
      </c>
      <c r="B10127" s="2">
        <v>0.35182870370370373</v>
      </c>
      <c r="C10127">
        <v>0.82099999999999995</v>
      </c>
      <c r="D10127">
        <v>1184879</v>
      </c>
      <c r="E10127">
        <v>3673508</v>
      </c>
      <c r="F10127">
        <v>2076733</v>
      </c>
      <c r="G10127">
        <v>1198385</v>
      </c>
      <c r="H10127">
        <v>1526.87</v>
      </c>
      <c r="I10127">
        <v>39.68</v>
      </c>
    </row>
    <row r="10128" spans="1:9" x14ac:dyDescent="0.25">
      <c r="A10128" s="1">
        <v>42697</v>
      </c>
      <c r="B10128" s="2">
        <v>0.3518634259259259</v>
      </c>
      <c r="C10128">
        <v>0.82399999999999995</v>
      </c>
      <c r="D10128">
        <v>1184905</v>
      </c>
      <c r="E10128">
        <v>3673585</v>
      </c>
      <c r="F10128">
        <v>2076776</v>
      </c>
      <c r="G10128">
        <v>1198415</v>
      </c>
      <c r="H10128">
        <v>1526.9</v>
      </c>
      <c r="I10128">
        <v>39.840000000000003</v>
      </c>
    </row>
    <row r="10129" spans="1:9" x14ac:dyDescent="0.25">
      <c r="A10129" s="1">
        <v>42697</v>
      </c>
      <c r="B10129" s="2">
        <v>0.35189814814814818</v>
      </c>
      <c r="C10129">
        <v>0.82599999999999996</v>
      </c>
      <c r="D10129">
        <v>1184930</v>
      </c>
      <c r="E10129">
        <v>3673689</v>
      </c>
      <c r="F10129">
        <v>2076831</v>
      </c>
      <c r="G10129">
        <v>1198445</v>
      </c>
      <c r="H10129">
        <v>1526.93</v>
      </c>
      <c r="I10129">
        <v>40.020000000000003</v>
      </c>
    </row>
    <row r="10130" spans="1:9" x14ac:dyDescent="0.25">
      <c r="A10130" s="1">
        <v>42697</v>
      </c>
      <c r="B10130" s="2">
        <v>0.35193287037037035</v>
      </c>
      <c r="C10130">
        <v>0.82799999999999996</v>
      </c>
      <c r="D10130">
        <v>1184950</v>
      </c>
      <c r="E10130">
        <v>3673770</v>
      </c>
      <c r="F10130">
        <v>2076881</v>
      </c>
      <c r="G10130">
        <v>1198475</v>
      </c>
      <c r="H10130">
        <v>1526.97</v>
      </c>
      <c r="I10130">
        <v>39.99</v>
      </c>
    </row>
    <row r="10131" spans="1:9" x14ac:dyDescent="0.25">
      <c r="A10131" s="1">
        <v>42697</v>
      </c>
      <c r="B10131" s="2">
        <v>0.35196759259259264</v>
      </c>
      <c r="C10131">
        <v>0.83099999999999996</v>
      </c>
      <c r="D10131">
        <v>1184972</v>
      </c>
      <c r="E10131">
        <v>3673842</v>
      </c>
      <c r="F10131">
        <v>2076925</v>
      </c>
      <c r="G10131">
        <v>1198505</v>
      </c>
      <c r="H10131">
        <v>1527</v>
      </c>
      <c r="I10131">
        <v>39.86</v>
      </c>
    </row>
    <row r="10132" spans="1:9" x14ac:dyDescent="0.25">
      <c r="A10132" s="1">
        <v>42697</v>
      </c>
      <c r="B10132" s="2">
        <v>0.35200231481481481</v>
      </c>
      <c r="C10132">
        <v>0.83399999999999996</v>
      </c>
      <c r="D10132">
        <v>1184990</v>
      </c>
      <c r="E10132">
        <v>3673956</v>
      </c>
      <c r="F10132">
        <v>2076970</v>
      </c>
      <c r="G10132">
        <v>1198535</v>
      </c>
      <c r="H10132">
        <v>1527.03</v>
      </c>
      <c r="I10132">
        <v>39.78</v>
      </c>
    </row>
    <row r="10133" spans="1:9" x14ac:dyDescent="0.25">
      <c r="A10133" s="1">
        <v>42697</v>
      </c>
      <c r="B10133" s="2">
        <v>0.35203703703703698</v>
      </c>
      <c r="C10133">
        <v>0.83699999999999997</v>
      </c>
      <c r="D10133">
        <v>1185006</v>
      </c>
      <c r="E10133">
        <v>3674033</v>
      </c>
      <c r="F10133">
        <v>2077018</v>
      </c>
      <c r="G10133">
        <v>1198565</v>
      </c>
      <c r="H10133">
        <v>1527.07</v>
      </c>
      <c r="I10133">
        <v>39.97</v>
      </c>
    </row>
    <row r="10134" spans="1:9" x14ac:dyDescent="0.25">
      <c r="A10134" s="1">
        <v>42697</v>
      </c>
      <c r="B10134" s="2">
        <v>0.35207175925925926</v>
      </c>
      <c r="C10134">
        <v>0.84</v>
      </c>
      <c r="D10134">
        <v>1185028</v>
      </c>
      <c r="E10134">
        <v>3674106</v>
      </c>
      <c r="F10134">
        <v>2077058</v>
      </c>
      <c r="G10134">
        <v>1198595</v>
      </c>
      <c r="H10134">
        <v>1527.1</v>
      </c>
      <c r="I10134">
        <v>40.03</v>
      </c>
    </row>
    <row r="10135" spans="1:9" x14ac:dyDescent="0.25">
      <c r="A10135" s="1">
        <v>42697</v>
      </c>
      <c r="B10135" s="2">
        <v>0.35210648148148144</v>
      </c>
      <c r="C10135">
        <v>0.84199999999999997</v>
      </c>
      <c r="D10135">
        <v>1185041</v>
      </c>
      <c r="E10135">
        <v>3674212</v>
      </c>
      <c r="F10135">
        <v>2077104</v>
      </c>
      <c r="G10135">
        <v>1198625</v>
      </c>
      <c r="H10135">
        <v>1527.13</v>
      </c>
      <c r="I10135">
        <v>39.869999999999997</v>
      </c>
    </row>
    <row r="10136" spans="1:9" x14ac:dyDescent="0.25">
      <c r="A10136" s="1">
        <v>42697</v>
      </c>
      <c r="B10136" s="2">
        <v>0.35214120370370372</v>
      </c>
      <c r="C10136">
        <v>0.84499999999999997</v>
      </c>
      <c r="D10136">
        <v>1185061</v>
      </c>
      <c r="E10136">
        <v>3674288</v>
      </c>
      <c r="F10136">
        <v>2077145</v>
      </c>
      <c r="G10136">
        <v>1198655</v>
      </c>
      <c r="H10136">
        <v>1527.17</v>
      </c>
      <c r="I10136">
        <v>39.869999999999997</v>
      </c>
    </row>
    <row r="10137" spans="1:9" x14ac:dyDescent="0.25">
      <c r="A10137" s="1">
        <v>42697</v>
      </c>
      <c r="B10137" s="2">
        <v>0.35217592592592589</v>
      </c>
      <c r="C10137">
        <v>0.84699999999999998</v>
      </c>
      <c r="D10137">
        <v>1185084</v>
      </c>
      <c r="E10137">
        <v>3674361</v>
      </c>
      <c r="F10137">
        <v>2077190</v>
      </c>
      <c r="G10137">
        <v>1198685</v>
      </c>
      <c r="H10137">
        <v>1527.2</v>
      </c>
      <c r="I10137">
        <v>39.880000000000003</v>
      </c>
    </row>
    <row r="10138" spans="1:9" x14ac:dyDescent="0.25">
      <c r="A10138" s="1">
        <v>42697</v>
      </c>
      <c r="B10138" s="2">
        <v>0.35221064814814818</v>
      </c>
      <c r="C10138">
        <v>0.85099999999999998</v>
      </c>
      <c r="D10138">
        <v>1185108</v>
      </c>
      <c r="E10138">
        <v>3674460</v>
      </c>
      <c r="F10138">
        <v>2077238</v>
      </c>
      <c r="G10138">
        <v>1198715</v>
      </c>
      <c r="H10138">
        <v>1527.23</v>
      </c>
      <c r="I10138">
        <v>39.76</v>
      </c>
    </row>
    <row r="10139" spans="1:9" x14ac:dyDescent="0.25">
      <c r="A10139" s="1">
        <v>42697</v>
      </c>
      <c r="B10139" s="2">
        <v>0.35224537037037035</v>
      </c>
      <c r="C10139">
        <v>0.85399999999999998</v>
      </c>
      <c r="D10139">
        <v>1185134</v>
      </c>
      <c r="E10139">
        <v>3674532</v>
      </c>
      <c r="F10139">
        <v>2077284</v>
      </c>
      <c r="G10139">
        <v>1198745</v>
      </c>
      <c r="H10139">
        <v>1527.27</v>
      </c>
      <c r="I10139">
        <v>39.89</v>
      </c>
    </row>
    <row r="10140" spans="1:9" x14ac:dyDescent="0.25">
      <c r="A10140" s="1">
        <v>42697</v>
      </c>
      <c r="B10140" s="2">
        <v>0.35228009259259263</v>
      </c>
      <c r="C10140">
        <v>0.85599999999999998</v>
      </c>
      <c r="D10140">
        <v>1185152</v>
      </c>
      <c r="E10140">
        <v>3674615</v>
      </c>
      <c r="F10140">
        <v>2077329</v>
      </c>
      <c r="G10140">
        <v>1198775</v>
      </c>
      <c r="H10140">
        <v>1527.3</v>
      </c>
      <c r="I10140">
        <v>39.950000000000003</v>
      </c>
    </row>
    <row r="10141" spans="1:9" x14ac:dyDescent="0.25">
      <c r="A10141" s="1">
        <v>42697</v>
      </c>
      <c r="B10141" s="2">
        <v>0.3523148148148148</v>
      </c>
      <c r="C10141">
        <v>0.85899999999999999</v>
      </c>
      <c r="D10141">
        <v>1185178</v>
      </c>
      <c r="E10141">
        <v>3674723</v>
      </c>
      <c r="F10141">
        <v>2077378</v>
      </c>
      <c r="G10141">
        <v>1198805</v>
      </c>
      <c r="H10141">
        <v>1527.33</v>
      </c>
      <c r="I10141">
        <v>39.9</v>
      </c>
    </row>
    <row r="10142" spans="1:9" x14ac:dyDescent="0.25">
      <c r="A10142" s="1">
        <v>42697</v>
      </c>
      <c r="B10142" s="2">
        <v>0.35234953703703703</v>
      </c>
      <c r="C10142">
        <v>0.86199999999999999</v>
      </c>
      <c r="D10142">
        <v>1185195</v>
      </c>
      <c r="E10142">
        <v>3674792</v>
      </c>
      <c r="F10142">
        <v>2077423</v>
      </c>
      <c r="G10142">
        <v>1198835</v>
      </c>
      <c r="H10142">
        <v>1527.37</v>
      </c>
      <c r="I10142">
        <v>39.880000000000003</v>
      </c>
    </row>
    <row r="10143" spans="1:9" x14ac:dyDescent="0.25">
      <c r="A10143" s="1">
        <v>42697</v>
      </c>
      <c r="B10143" s="2">
        <v>0.35238425925925926</v>
      </c>
      <c r="C10143">
        <v>0.86299999999999999</v>
      </c>
      <c r="D10143">
        <v>1185213</v>
      </c>
      <c r="E10143">
        <v>3674861</v>
      </c>
      <c r="F10143">
        <v>2077471</v>
      </c>
      <c r="G10143">
        <v>1198865</v>
      </c>
      <c r="H10143">
        <v>1527.4</v>
      </c>
      <c r="I10143">
        <v>39.869999999999997</v>
      </c>
    </row>
    <row r="10144" spans="1:9" x14ac:dyDescent="0.25">
      <c r="A10144" s="1">
        <v>42697</v>
      </c>
      <c r="B10144" s="2">
        <v>0.35241898148148149</v>
      </c>
      <c r="C10144">
        <v>0.86699999999999999</v>
      </c>
      <c r="D10144">
        <v>1185235</v>
      </c>
      <c r="E10144">
        <v>3674938</v>
      </c>
      <c r="F10144">
        <v>2077522</v>
      </c>
      <c r="G10144">
        <v>1198895</v>
      </c>
      <c r="H10144">
        <v>1527.43</v>
      </c>
      <c r="I10144">
        <v>39.82</v>
      </c>
    </row>
    <row r="10145" spans="1:9" x14ac:dyDescent="0.25">
      <c r="A10145" s="1">
        <v>42697</v>
      </c>
      <c r="B10145" s="2">
        <v>0.35245370370370371</v>
      </c>
      <c r="C10145">
        <v>0.86899999999999999</v>
      </c>
      <c r="D10145">
        <v>1185257</v>
      </c>
      <c r="E10145">
        <v>3675046</v>
      </c>
      <c r="F10145">
        <v>2077570</v>
      </c>
      <c r="G10145">
        <v>1198925</v>
      </c>
      <c r="H10145">
        <v>1527.46</v>
      </c>
      <c r="I10145">
        <v>39.92</v>
      </c>
    </row>
    <row r="10146" spans="1:9" x14ac:dyDescent="0.25">
      <c r="A10146" s="1">
        <v>42697</v>
      </c>
      <c r="B10146" s="2">
        <v>0.35248842592592594</v>
      </c>
      <c r="C10146">
        <v>0.872</v>
      </c>
      <c r="D10146">
        <v>1185283</v>
      </c>
      <c r="E10146">
        <v>3675117</v>
      </c>
      <c r="F10146">
        <v>2077612</v>
      </c>
      <c r="G10146">
        <v>1198955</v>
      </c>
      <c r="H10146">
        <v>1527.5</v>
      </c>
      <c r="I10146">
        <v>39.92</v>
      </c>
    </row>
    <row r="10147" spans="1:9" x14ac:dyDescent="0.25">
      <c r="A10147" s="1">
        <v>42697</v>
      </c>
      <c r="B10147" s="2">
        <v>0.35252314814814811</v>
      </c>
      <c r="C10147">
        <v>0.874</v>
      </c>
      <c r="D10147">
        <v>1185303</v>
      </c>
      <c r="E10147">
        <v>3675190</v>
      </c>
      <c r="F10147">
        <v>2077656</v>
      </c>
      <c r="G10147">
        <v>1198985</v>
      </c>
      <c r="H10147">
        <v>1527.53</v>
      </c>
      <c r="I10147">
        <v>40.03</v>
      </c>
    </row>
    <row r="10148" spans="1:9" x14ac:dyDescent="0.25">
      <c r="A10148" s="1">
        <v>42697</v>
      </c>
      <c r="B10148" s="2">
        <v>0.3525578703703704</v>
      </c>
      <c r="C10148">
        <v>0.877</v>
      </c>
      <c r="D10148">
        <v>1185323</v>
      </c>
      <c r="E10148">
        <v>3675294</v>
      </c>
      <c r="F10148">
        <v>2077699</v>
      </c>
      <c r="G10148">
        <v>1199015</v>
      </c>
      <c r="H10148">
        <v>1527.56</v>
      </c>
      <c r="I10148">
        <v>40.03</v>
      </c>
    </row>
    <row r="10149" spans="1:9" x14ac:dyDescent="0.25">
      <c r="A10149" s="1">
        <v>42697</v>
      </c>
      <c r="B10149" s="2">
        <v>0.35259259259259257</v>
      </c>
      <c r="C10149">
        <v>0.877</v>
      </c>
      <c r="D10149">
        <v>1185347</v>
      </c>
      <c r="E10149">
        <v>3675369</v>
      </c>
      <c r="F10149">
        <v>2077747</v>
      </c>
      <c r="G10149">
        <v>1199045</v>
      </c>
      <c r="H10149">
        <v>1527.6</v>
      </c>
      <c r="I10149">
        <v>39.880000000000003</v>
      </c>
    </row>
    <row r="10150" spans="1:9" x14ac:dyDescent="0.25">
      <c r="A10150" s="1">
        <v>42697</v>
      </c>
      <c r="B10150" s="2">
        <v>0.35262731481481485</v>
      </c>
      <c r="C10150">
        <v>0.879</v>
      </c>
      <c r="D10150">
        <v>1185375</v>
      </c>
      <c r="E10150">
        <v>3675459</v>
      </c>
      <c r="F10150">
        <v>2077802</v>
      </c>
      <c r="G10150">
        <v>1199075</v>
      </c>
      <c r="H10150">
        <v>1527.63</v>
      </c>
      <c r="I10150">
        <v>39.89</v>
      </c>
    </row>
    <row r="10151" spans="1:9" x14ac:dyDescent="0.25">
      <c r="A10151" s="1">
        <v>42697</v>
      </c>
      <c r="B10151" s="2">
        <v>0.35266203703703702</v>
      </c>
      <c r="C10151">
        <v>0.88200000000000001</v>
      </c>
      <c r="D10151">
        <v>1185398</v>
      </c>
      <c r="E10151">
        <v>3675569</v>
      </c>
      <c r="F10151">
        <v>2077847</v>
      </c>
      <c r="G10151">
        <v>1199105</v>
      </c>
      <c r="H10151">
        <v>1527.66</v>
      </c>
      <c r="I10151">
        <v>39.700000000000003</v>
      </c>
    </row>
    <row r="10152" spans="1:9" x14ac:dyDescent="0.25">
      <c r="A10152" s="1">
        <v>42697</v>
      </c>
      <c r="B10152" s="2">
        <v>0.35269675925925931</v>
      </c>
      <c r="C10152">
        <v>0.88400000000000001</v>
      </c>
      <c r="D10152">
        <v>1185420</v>
      </c>
      <c r="E10152">
        <v>3675643</v>
      </c>
      <c r="F10152">
        <v>2077894</v>
      </c>
      <c r="G10152">
        <v>1199135</v>
      </c>
      <c r="H10152">
        <v>1527.7</v>
      </c>
      <c r="I10152">
        <v>39.880000000000003</v>
      </c>
    </row>
    <row r="10153" spans="1:9" x14ac:dyDescent="0.25">
      <c r="A10153" s="1">
        <v>42697</v>
      </c>
      <c r="B10153" s="2">
        <v>0.35273148148148148</v>
      </c>
      <c r="C10153">
        <v>0.88600000000000001</v>
      </c>
      <c r="D10153">
        <v>1185440</v>
      </c>
      <c r="E10153">
        <v>3675731</v>
      </c>
      <c r="F10153">
        <v>2077939</v>
      </c>
      <c r="G10153">
        <v>1199165</v>
      </c>
      <c r="H10153">
        <v>1527.73</v>
      </c>
      <c r="I10153">
        <v>39.909999999999997</v>
      </c>
    </row>
    <row r="10154" spans="1:9" x14ac:dyDescent="0.25">
      <c r="A10154" s="1">
        <v>42697</v>
      </c>
      <c r="B10154" s="2">
        <v>0.35276620370370365</v>
      </c>
      <c r="C10154">
        <v>0.88900000000000001</v>
      </c>
      <c r="D10154">
        <v>1185467</v>
      </c>
      <c r="E10154">
        <v>3675802</v>
      </c>
      <c r="F10154">
        <v>2077989</v>
      </c>
      <c r="G10154">
        <v>1199195</v>
      </c>
      <c r="H10154">
        <v>1527.76</v>
      </c>
      <c r="I10154">
        <v>39.92</v>
      </c>
    </row>
    <row r="10155" spans="1:9" x14ac:dyDescent="0.25">
      <c r="A10155" s="1">
        <v>42697</v>
      </c>
      <c r="B10155" s="2">
        <v>0.35280092592592593</v>
      </c>
      <c r="C10155">
        <v>0.89100000000000001</v>
      </c>
      <c r="D10155">
        <v>1185488</v>
      </c>
      <c r="E10155">
        <v>3675893</v>
      </c>
      <c r="F10155">
        <v>2078033</v>
      </c>
      <c r="G10155">
        <v>1199225</v>
      </c>
      <c r="H10155">
        <v>1527.8</v>
      </c>
      <c r="I10155">
        <v>39.9</v>
      </c>
    </row>
    <row r="10156" spans="1:9" x14ac:dyDescent="0.25">
      <c r="A10156" s="1">
        <v>42697</v>
      </c>
      <c r="B10156" s="2">
        <v>0.35283564814814811</v>
      </c>
      <c r="C10156">
        <v>0.89300000000000002</v>
      </c>
      <c r="D10156">
        <v>1185517</v>
      </c>
      <c r="E10156">
        <v>3675967</v>
      </c>
      <c r="F10156">
        <v>2078082</v>
      </c>
      <c r="G10156">
        <v>1199255</v>
      </c>
      <c r="H10156">
        <v>1527.83</v>
      </c>
      <c r="I10156">
        <v>39.869999999999997</v>
      </c>
    </row>
    <row r="10157" spans="1:9" x14ac:dyDescent="0.25">
      <c r="A10157" s="1">
        <v>42697</v>
      </c>
      <c r="B10157" s="2">
        <v>0.35287037037037039</v>
      </c>
      <c r="C10157">
        <v>0.89500000000000002</v>
      </c>
      <c r="D10157">
        <v>1185540</v>
      </c>
      <c r="E10157">
        <v>3676061</v>
      </c>
      <c r="F10157">
        <v>2078127</v>
      </c>
      <c r="G10157">
        <v>1199285</v>
      </c>
      <c r="H10157">
        <v>1527.86</v>
      </c>
      <c r="I10157">
        <v>39.869999999999997</v>
      </c>
    </row>
    <row r="10158" spans="1:9" x14ac:dyDescent="0.25">
      <c r="A10158" s="1">
        <v>42697</v>
      </c>
      <c r="B10158" s="2">
        <v>0.35290509259259256</v>
      </c>
      <c r="C10158">
        <v>0.89800000000000002</v>
      </c>
      <c r="D10158">
        <v>1185566</v>
      </c>
      <c r="E10158">
        <v>3676141</v>
      </c>
      <c r="F10158">
        <v>2078171</v>
      </c>
      <c r="G10158">
        <v>1199315</v>
      </c>
      <c r="H10158">
        <v>1527.9</v>
      </c>
      <c r="I10158">
        <v>40</v>
      </c>
    </row>
    <row r="10159" spans="1:9" x14ac:dyDescent="0.25">
      <c r="A10159" s="1">
        <v>42697</v>
      </c>
      <c r="B10159" s="2">
        <v>0.35293981481481485</v>
      </c>
      <c r="C10159">
        <v>0.9</v>
      </c>
      <c r="D10159">
        <v>1185597</v>
      </c>
      <c r="E10159">
        <v>3676209</v>
      </c>
      <c r="F10159">
        <v>2078218</v>
      </c>
      <c r="G10159">
        <v>1199345</v>
      </c>
      <c r="H10159">
        <v>1527.93</v>
      </c>
      <c r="I10159">
        <v>39.93</v>
      </c>
    </row>
    <row r="10160" spans="1:9" x14ac:dyDescent="0.25">
      <c r="A10160" s="1">
        <v>42697</v>
      </c>
      <c r="B10160" s="2">
        <v>0.35297453703703702</v>
      </c>
      <c r="C10160">
        <v>0.90200000000000002</v>
      </c>
      <c r="D10160">
        <v>1185624</v>
      </c>
      <c r="E10160">
        <v>3676308</v>
      </c>
      <c r="F10160">
        <v>2078265</v>
      </c>
      <c r="G10160">
        <v>1199375</v>
      </c>
      <c r="H10160">
        <v>1527.96</v>
      </c>
      <c r="I10160">
        <v>39.72</v>
      </c>
    </row>
    <row r="10161" spans="1:9" x14ac:dyDescent="0.25">
      <c r="A10161" s="1">
        <v>42697</v>
      </c>
      <c r="B10161" s="2">
        <v>0.35300925925925924</v>
      </c>
      <c r="C10161">
        <v>0.90500000000000003</v>
      </c>
      <c r="D10161">
        <v>1185649</v>
      </c>
      <c r="E10161">
        <v>3676397</v>
      </c>
      <c r="F10161">
        <v>2078313</v>
      </c>
      <c r="G10161">
        <v>1199405</v>
      </c>
      <c r="H10161">
        <v>1528</v>
      </c>
      <c r="I10161">
        <v>39.97</v>
      </c>
    </row>
    <row r="10162" spans="1:9" x14ac:dyDescent="0.25">
      <c r="A10162" s="1">
        <v>42697</v>
      </c>
      <c r="B10162" s="2">
        <v>0.35304398148148147</v>
      </c>
      <c r="C10162">
        <v>0.90700000000000003</v>
      </c>
      <c r="D10162">
        <v>1185673</v>
      </c>
      <c r="E10162">
        <v>3676479</v>
      </c>
      <c r="F10162">
        <v>2078352</v>
      </c>
      <c r="G10162">
        <v>1199435</v>
      </c>
      <c r="H10162">
        <v>1528.03</v>
      </c>
      <c r="I10162">
        <v>40.07</v>
      </c>
    </row>
    <row r="10163" spans="1:9" x14ac:dyDescent="0.25">
      <c r="A10163" s="1">
        <v>42697</v>
      </c>
      <c r="B10163" s="2">
        <v>0.3530787037037037</v>
      </c>
      <c r="C10163">
        <v>0.91</v>
      </c>
      <c r="D10163">
        <v>1185694</v>
      </c>
      <c r="E10163">
        <v>3676557</v>
      </c>
      <c r="F10163">
        <v>2078396</v>
      </c>
      <c r="G10163">
        <v>1199465</v>
      </c>
      <c r="H10163">
        <v>1528.06</v>
      </c>
      <c r="I10163">
        <v>40.06</v>
      </c>
    </row>
    <row r="10164" spans="1:9" x14ac:dyDescent="0.25">
      <c r="A10164" s="1">
        <v>42697</v>
      </c>
      <c r="B10164" s="2">
        <v>0.35311342592592593</v>
      </c>
      <c r="C10164">
        <v>0.91400000000000003</v>
      </c>
      <c r="D10164">
        <v>1185722</v>
      </c>
      <c r="E10164">
        <v>3676665</v>
      </c>
      <c r="F10164">
        <v>2078446</v>
      </c>
      <c r="G10164">
        <v>1199496</v>
      </c>
      <c r="H10164">
        <v>1528.1</v>
      </c>
      <c r="I10164">
        <v>39.99</v>
      </c>
    </row>
    <row r="10165" spans="1:9" x14ac:dyDescent="0.25">
      <c r="A10165" s="1">
        <v>42697</v>
      </c>
      <c r="B10165" s="2">
        <v>0.35314814814814816</v>
      </c>
      <c r="C10165">
        <v>0.91600000000000004</v>
      </c>
      <c r="D10165">
        <v>1185750</v>
      </c>
      <c r="E10165">
        <v>3676745</v>
      </c>
      <c r="F10165">
        <v>2078494</v>
      </c>
      <c r="G10165">
        <v>1199526</v>
      </c>
      <c r="H10165">
        <v>1528.13</v>
      </c>
      <c r="I10165">
        <v>39.83</v>
      </c>
    </row>
    <row r="10166" spans="1:9" x14ac:dyDescent="0.25">
      <c r="A10166" s="1">
        <v>42697</v>
      </c>
      <c r="B10166" s="2">
        <v>0.35318287037037038</v>
      </c>
      <c r="C10166">
        <v>0.91700000000000004</v>
      </c>
      <c r="D10166">
        <v>1185772</v>
      </c>
      <c r="E10166">
        <v>3676818</v>
      </c>
      <c r="F10166">
        <v>2078539</v>
      </c>
      <c r="G10166">
        <v>1199556</v>
      </c>
      <c r="H10166">
        <v>1528.16</v>
      </c>
      <c r="I10166">
        <v>39.880000000000003</v>
      </c>
    </row>
    <row r="10167" spans="1:9" x14ac:dyDescent="0.25">
      <c r="A10167" s="1">
        <v>42697</v>
      </c>
      <c r="B10167" s="2">
        <v>0.35321759259259261</v>
      </c>
      <c r="C10167">
        <v>0.92</v>
      </c>
      <c r="D10167">
        <v>1185795</v>
      </c>
      <c r="E10167">
        <v>3676931</v>
      </c>
      <c r="F10167">
        <v>2078588</v>
      </c>
      <c r="G10167">
        <v>1199586</v>
      </c>
      <c r="H10167">
        <v>1528.2</v>
      </c>
      <c r="I10167">
        <v>39.880000000000003</v>
      </c>
    </row>
    <row r="10168" spans="1:9" x14ac:dyDescent="0.25">
      <c r="A10168" s="1">
        <v>42697</v>
      </c>
      <c r="B10168" s="2">
        <v>0.35325231481481478</v>
      </c>
      <c r="C10168">
        <v>0.92400000000000004</v>
      </c>
      <c r="D10168">
        <v>1185811</v>
      </c>
      <c r="E10168">
        <v>3677005</v>
      </c>
      <c r="F10168">
        <v>2078629</v>
      </c>
      <c r="G10168">
        <v>1199616</v>
      </c>
      <c r="H10168">
        <v>1528.23</v>
      </c>
      <c r="I10168">
        <v>39.81</v>
      </c>
    </row>
    <row r="10169" spans="1:9" x14ac:dyDescent="0.25">
      <c r="A10169" s="1">
        <v>42697</v>
      </c>
      <c r="B10169" s="2">
        <v>0.35328703703703707</v>
      </c>
      <c r="C10169">
        <v>0.92600000000000005</v>
      </c>
      <c r="D10169">
        <v>1185833</v>
      </c>
      <c r="E10169">
        <v>3677084</v>
      </c>
      <c r="F10169">
        <v>2078675</v>
      </c>
      <c r="G10169">
        <v>1199646</v>
      </c>
      <c r="H10169">
        <v>1528.26</v>
      </c>
      <c r="I10169">
        <v>40.04</v>
      </c>
    </row>
    <row r="10170" spans="1:9" x14ac:dyDescent="0.25">
      <c r="A10170" s="1">
        <v>42697</v>
      </c>
      <c r="B10170" s="2">
        <v>0.35332175925925924</v>
      </c>
      <c r="C10170">
        <v>0.92800000000000005</v>
      </c>
      <c r="D10170">
        <v>1185859</v>
      </c>
      <c r="E10170">
        <v>3677178</v>
      </c>
      <c r="F10170">
        <v>2078728</v>
      </c>
      <c r="G10170">
        <v>1199676</v>
      </c>
      <c r="H10170">
        <v>1528.3</v>
      </c>
      <c r="I10170">
        <v>40.11</v>
      </c>
    </row>
    <row r="10171" spans="1:9" x14ac:dyDescent="0.25">
      <c r="A10171" s="1">
        <v>42697</v>
      </c>
      <c r="B10171" s="2">
        <v>0.35335648148148152</v>
      </c>
      <c r="C10171">
        <v>0.93200000000000005</v>
      </c>
      <c r="D10171">
        <v>1185882</v>
      </c>
      <c r="E10171">
        <v>3677249</v>
      </c>
      <c r="F10171">
        <v>2078768</v>
      </c>
      <c r="G10171">
        <v>1199706</v>
      </c>
      <c r="H10171">
        <v>1528.33</v>
      </c>
      <c r="I10171">
        <v>39.979999999999997</v>
      </c>
    </row>
    <row r="10172" spans="1:9" x14ac:dyDescent="0.25">
      <c r="A10172" s="1">
        <v>42697</v>
      </c>
      <c r="B10172" s="2">
        <v>0.35339120370370369</v>
      </c>
      <c r="C10172">
        <v>0.93400000000000005</v>
      </c>
      <c r="D10172">
        <v>1185904</v>
      </c>
      <c r="E10172">
        <v>3677355</v>
      </c>
      <c r="F10172">
        <v>2078812</v>
      </c>
      <c r="G10172">
        <v>1199736</v>
      </c>
      <c r="H10172">
        <v>1528.36</v>
      </c>
      <c r="I10172">
        <v>39.9</v>
      </c>
    </row>
    <row r="10173" spans="1:9" x14ac:dyDescent="0.25">
      <c r="A10173" s="1">
        <v>42697</v>
      </c>
      <c r="B10173" s="2">
        <v>0.35342592592592598</v>
      </c>
      <c r="C10173">
        <v>0.93700000000000006</v>
      </c>
      <c r="D10173">
        <v>1185926</v>
      </c>
      <c r="E10173">
        <v>3677432</v>
      </c>
      <c r="F10173">
        <v>2078859</v>
      </c>
      <c r="G10173">
        <v>1199766</v>
      </c>
      <c r="H10173">
        <v>1528.4</v>
      </c>
      <c r="I10173">
        <v>39.89</v>
      </c>
    </row>
    <row r="10174" spans="1:9" x14ac:dyDescent="0.25">
      <c r="A10174" s="1">
        <v>42697</v>
      </c>
      <c r="B10174" s="2">
        <v>0.35346064814814815</v>
      </c>
      <c r="C10174">
        <v>0.94</v>
      </c>
      <c r="D10174">
        <v>1185951</v>
      </c>
      <c r="E10174">
        <v>3677512</v>
      </c>
      <c r="F10174">
        <v>2078907</v>
      </c>
      <c r="G10174">
        <v>1199796</v>
      </c>
      <c r="H10174">
        <v>1528.43</v>
      </c>
      <c r="I10174">
        <v>40.03</v>
      </c>
    </row>
    <row r="10175" spans="1:9" x14ac:dyDescent="0.25">
      <c r="A10175" s="1">
        <v>42697</v>
      </c>
      <c r="B10175" s="2">
        <v>0.35349537037037032</v>
      </c>
      <c r="C10175">
        <v>0.94299999999999995</v>
      </c>
      <c r="D10175">
        <v>1185974</v>
      </c>
      <c r="E10175">
        <v>3677604</v>
      </c>
      <c r="F10175">
        <v>2078947</v>
      </c>
      <c r="G10175">
        <v>1199826</v>
      </c>
      <c r="H10175">
        <v>1528.46</v>
      </c>
      <c r="I10175">
        <v>39.89</v>
      </c>
    </row>
    <row r="10176" spans="1:9" x14ac:dyDescent="0.25">
      <c r="A10176" s="1">
        <v>42697</v>
      </c>
      <c r="B10176" s="2">
        <v>0.3535300925925926</v>
      </c>
      <c r="C10176">
        <v>0.94499999999999995</v>
      </c>
      <c r="D10176">
        <v>1186001</v>
      </c>
      <c r="E10176">
        <v>3677679</v>
      </c>
      <c r="F10176">
        <v>2078994</v>
      </c>
      <c r="G10176">
        <v>1199856</v>
      </c>
      <c r="H10176">
        <v>1528.5</v>
      </c>
      <c r="I10176">
        <v>39.770000000000003</v>
      </c>
    </row>
    <row r="10177" spans="1:9" x14ac:dyDescent="0.25">
      <c r="A10177" s="1">
        <v>42697</v>
      </c>
      <c r="B10177" s="2">
        <v>0.35356481481481478</v>
      </c>
      <c r="C10177">
        <v>0.94699999999999995</v>
      </c>
      <c r="D10177">
        <v>1186025</v>
      </c>
      <c r="E10177">
        <v>3677770</v>
      </c>
      <c r="F10177">
        <v>2079039</v>
      </c>
      <c r="G10177">
        <v>1199886</v>
      </c>
      <c r="H10177">
        <v>1528.53</v>
      </c>
      <c r="I10177">
        <v>40.07</v>
      </c>
    </row>
    <row r="10178" spans="1:9" x14ac:dyDescent="0.25">
      <c r="A10178" s="1">
        <v>42697</v>
      </c>
      <c r="B10178" s="2">
        <v>0.35359953703703706</v>
      </c>
      <c r="C10178">
        <v>0.94899999999999995</v>
      </c>
      <c r="D10178">
        <v>1186046</v>
      </c>
      <c r="E10178">
        <v>3677853</v>
      </c>
      <c r="F10178">
        <v>2079089</v>
      </c>
      <c r="G10178">
        <v>1199916</v>
      </c>
      <c r="H10178">
        <v>1528.56</v>
      </c>
      <c r="I10178">
        <v>40.07</v>
      </c>
    </row>
    <row r="10179" spans="1:9" x14ac:dyDescent="0.25">
      <c r="A10179" s="1">
        <v>42697</v>
      </c>
      <c r="B10179" s="2">
        <v>0.35363425925925923</v>
      </c>
      <c r="C10179">
        <v>0.95099999999999996</v>
      </c>
      <c r="D10179">
        <v>1186069</v>
      </c>
      <c r="E10179">
        <v>3677958</v>
      </c>
      <c r="F10179">
        <v>2079134</v>
      </c>
      <c r="G10179">
        <v>1199946</v>
      </c>
      <c r="H10179">
        <v>1528.6</v>
      </c>
      <c r="I10179">
        <v>39.909999999999997</v>
      </c>
    </row>
    <row r="10180" spans="1:9" x14ac:dyDescent="0.25">
      <c r="A10180" s="1">
        <v>42697</v>
      </c>
      <c r="B10180" s="2">
        <v>0.35366898148148151</v>
      </c>
      <c r="C10180">
        <v>0.95299999999999996</v>
      </c>
      <c r="D10180">
        <v>1186087</v>
      </c>
      <c r="E10180">
        <v>3678039</v>
      </c>
      <c r="F10180">
        <v>2079176</v>
      </c>
      <c r="G10180">
        <v>1199976</v>
      </c>
      <c r="H10180">
        <v>1528.63</v>
      </c>
      <c r="I10180">
        <v>39.79</v>
      </c>
    </row>
    <row r="10181" spans="1:9" x14ac:dyDescent="0.25">
      <c r="A10181" s="1">
        <v>42697</v>
      </c>
      <c r="B10181" s="2">
        <v>0.35370370370370369</v>
      </c>
      <c r="C10181">
        <v>0.95699999999999996</v>
      </c>
      <c r="D10181">
        <v>1186104</v>
      </c>
      <c r="E10181">
        <v>3678135</v>
      </c>
      <c r="F10181">
        <v>2079222</v>
      </c>
      <c r="G10181">
        <v>1200006</v>
      </c>
      <c r="H10181">
        <v>1528.66</v>
      </c>
      <c r="I10181">
        <v>39.93</v>
      </c>
    </row>
    <row r="10182" spans="1:9" x14ac:dyDescent="0.25">
      <c r="A10182" s="1">
        <v>42697</v>
      </c>
      <c r="B10182" s="2">
        <v>0.35373842592592591</v>
      </c>
      <c r="C10182">
        <v>0.95899999999999996</v>
      </c>
      <c r="D10182">
        <v>1186131</v>
      </c>
      <c r="E10182">
        <v>3678209</v>
      </c>
      <c r="F10182">
        <v>2079267</v>
      </c>
      <c r="G10182">
        <v>1200036</v>
      </c>
      <c r="H10182">
        <v>1528.7</v>
      </c>
      <c r="I10182">
        <v>39.880000000000003</v>
      </c>
    </row>
    <row r="10183" spans="1:9" x14ac:dyDescent="0.25">
      <c r="A10183" s="1">
        <v>42697</v>
      </c>
      <c r="B10183" s="2">
        <v>0.35377314814814814</v>
      </c>
      <c r="C10183">
        <v>0.96099999999999997</v>
      </c>
      <c r="D10183">
        <v>1186149</v>
      </c>
      <c r="E10183">
        <v>3678300</v>
      </c>
      <c r="F10183">
        <v>2079312</v>
      </c>
      <c r="G10183">
        <v>1200066</v>
      </c>
      <c r="H10183">
        <v>1528.73</v>
      </c>
      <c r="I10183">
        <v>39.99</v>
      </c>
    </row>
    <row r="10184" spans="1:9" x14ac:dyDescent="0.25">
      <c r="A10184" s="1">
        <v>42697</v>
      </c>
      <c r="B10184" s="2">
        <v>0.35380787037037037</v>
      </c>
      <c r="C10184">
        <v>0.96299999999999997</v>
      </c>
      <c r="D10184">
        <v>1186172</v>
      </c>
      <c r="E10184">
        <v>3678392</v>
      </c>
      <c r="F10184">
        <v>2079355</v>
      </c>
      <c r="G10184">
        <v>1200096</v>
      </c>
      <c r="H10184">
        <v>1528.76</v>
      </c>
      <c r="I10184">
        <v>39.89</v>
      </c>
    </row>
    <row r="10185" spans="1:9" x14ac:dyDescent="0.25">
      <c r="A10185" s="1">
        <v>42697</v>
      </c>
      <c r="B10185" s="2">
        <v>0.3538425925925926</v>
      </c>
      <c r="C10185">
        <v>0.96499999999999997</v>
      </c>
      <c r="D10185">
        <v>1186196</v>
      </c>
      <c r="E10185">
        <v>3678477</v>
      </c>
      <c r="F10185">
        <v>2079403</v>
      </c>
      <c r="G10185">
        <v>1200126</v>
      </c>
      <c r="H10185">
        <v>1528.8</v>
      </c>
      <c r="I10185">
        <v>40.020000000000003</v>
      </c>
    </row>
    <row r="10186" spans="1:9" x14ac:dyDescent="0.25">
      <c r="A10186" s="1">
        <v>42697</v>
      </c>
      <c r="B10186" s="2">
        <v>0.35387731481481483</v>
      </c>
      <c r="C10186">
        <v>0.96799999999999997</v>
      </c>
      <c r="D10186">
        <v>1186217</v>
      </c>
      <c r="E10186">
        <v>3678578</v>
      </c>
      <c r="F10186">
        <v>2079447</v>
      </c>
      <c r="G10186">
        <v>1200156</v>
      </c>
      <c r="H10186">
        <v>1528.83</v>
      </c>
      <c r="I10186">
        <v>39.729999999999997</v>
      </c>
    </row>
    <row r="10187" spans="1:9" x14ac:dyDescent="0.25">
      <c r="A10187" s="1">
        <v>42697</v>
      </c>
      <c r="B10187" s="2">
        <v>0.35391203703703705</v>
      </c>
      <c r="C10187">
        <v>0.97099999999999997</v>
      </c>
      <c r="D10187">
        <v>1186240</v>
      </c>
      <c r="E10187">
        <v>3678666</v>
      </c>
      <c r="F10187">
        <v>2079494</v>
      </c>
      <c r="G10187">
        <v>1200186</v>
      </c>
      <c r="H10187">
        <v>1528.86</v>
      </c>
      <c r="I10187">
        <v>39.950000000000003</v>
      </c>
    </row>
    <row r="10188" spans="1:9" x14ac:dyDescent="0.25">
      <c r="A10188" s="1">
        <v>42697</v>
      </c>
      <c r="B10188" s="2">
        <v>0.35394675925925928</v>
      </c>
      <c r="C10188">
        <v>0.97399999999999998</v>
      </c>
      <c r="D10188">
        <v>1186269</v>
      </c>
      <c r="E10188">
        <v>3678745</v>
      </c>
      <c r="F10188">
        <v>2079543</v>
      </c>
      <c r="G10188">
        <v>1200216</v>
      </c>
      <c r="H10188">
        <v>1528.9</v>
      </c>
      <c r="I10188">
        <v>39.950000000000003</v>
      </c>
    </row>
    <row r="10189" spans="1:9" x14ac:dyDescent="0.25">
      <c r="A10189" s="1">
        <v>42697</v>
      </c>
      <c r="B10189" s="2">
        <v>0.35398148148148145</v>
      </c>
      <c r="C10189">
        <v>0.97599999999999998</v>
      </c>
      <c r="D10189">
        <v>1186300</v>
      </c>
      <c r="E10189">
        <v>3678834</v>
      </c>
      <c r="F10189">
        <v>2079597</v>
      </c>
      <c r="G10189">
        <v>1200246</v>
      </c>
      <c r="H10189">
        <v>1528.93</v>
      </c>
      <c r="I10189">
        <v>40.03</v>
      </c>
    </row>
    <row r="10190" spans="1:9" x14ac:dyDescent="0.25">
      <c r="A10190" s="1">
        <v>42697</v>
      </c>
      <c r="B10190" s="2">
        <v>0.35401620370370374</v>
      </c>
      <c r="C10190">
        <v>0.97799999999999998</v>
      </c>
      <c r="D10190">
        <v>1186320</v>
      </c>
      <c r="E10190">
        <v>3678917</v>
      </c>
      <c r="F10190">
        <v>2079644</v>
      </c>
      <c r="G10190">
        <v>1200276</v>
      </c>
      <c r="H10190">
        <v>1528.96</v>
      </c>
      <c r="I10190">
        <v>39.97</v>
      </c>
    </row>
    <row r="10191" spans="1:9" x14ac:dyDescent="0.25">
      <c r="A10191" s="1">
        <v>42697</v>
      </c>
      <c r="B10191" s="2">
        <v>0.35405092592592591</v>
      </c>
      <c r="C10191">
        <v>0.98199999999999998</v>
      </c>
      <c r="D10191">
        <v>1186340</v>
      </c>
      <c r="E10191">
        <v>3679017</v>
      </c>
      <c r="F10191">
        <v>2079690</v>
      </c>
      <c r="G10191">
        <v>1200306</v>
      </c>
      <c r="H10191">
        <v>1529</v>
      </c>
      <c r="I10191">
        <v>39.96</v>
      </c>
    </row>
    <row r="10192" spans="1:9" x14ac:dyDescent="0.25">
      <c r="A10192" s="1">
        <v>42697</v>
      </c>
      <c r="B10192" s="2">
        <v>0.35408564814814819</v>
      </c>
      <c r="C10192">
        <v>0.98499999999999999</v>
      </c>
      <c r="D10192">
        <v>1186367</v>
      </c>
      <c r="E10192">
        <v>3679091</v>
      </c>
      <c r="F10192">
        <v>2079736</v>
      </c>
      <c r="G10192">
        <v>1200336</v>
      </c>
      <c r="H10192">
        <v>1529.03</v>
      </c>
      <c r="I10192">
        <v>39.9</v>
      </c>
    </row>
    <row r="10193" spans="1:9" x14ac:dyDescent="0.25">
      <c r="A10193" s="1">
        <v>42697</v>
      </c>
      <c r="B10193" s="2">
        <v>0.35412037037037036</v>
      </c>
      <c r="C10193">
        <v>0.98699999999999999</v>
      </c>
      <c r="D10193">
        <v>1186392</v>
      </c>
      <c r="E10193">
        <v>3679187</v>
      </c>
      <c r="F10193">
        <v>2079788</v>
      </c>
      <c r="G10193">
        <v>1200366</v>
      </c>
      <c r="H10193">
        <v>1529.06</v>
      </c>
      <c r="I10193">
        <v>39.9</v>
      </c>
    </row>
    <row r="10194" spans="1:9" x14ac:dyDescent="0.25">
      <c r="A10194" s="1">
        <v>42697</v>
      </c>
      <c r="B10194" s="2">
        <v>0.35415509259259265</v>
      </c>
      <c r="C10194">
        <v>0.99099999999999999</v>
      </c>
      <c r="D10194">
        <v>1186412</v>
      </c>
      <c r="E10194">
        <v>3679261</v>
      </c>
      <c r="F10194">
        <v>2079832</v>
      </c>
      <c r="G10194">
        <v>1200396</v>
      </c>
      <c r="H10194">
        <v>1529.1</v>
      </c>
      <c r="I10194">
        <v>39.83</v>
      </c>
    </row>
    <row r="10195" spans="1:9" x14ac:dyDescent="0.25">
      <c r="A10195" s="1">
        <v>42697</v>
      </c>
      <c r="B10195" s="2">
        <v>0.35418981481481482</v>
      </c>
      <c r="C10195">
        <v>0.99299999999999999</v>
      </c>
      <c r="D10195">
        <v>1186436</v>
      </c>
      <c r="E10195">
        <v>3679357</v>
      </c>
      <c r="F10195">
        <v>2079883</v>
      </c>
      <c r="G10195">
        <v>1200426</v>
      </c>
      <c r="H10195">
        <v>1529.13</v>
      </c>
      <c r="I10195">
        <v>40</v>
      </c>
    </row>
    <row r="10196" spans="1:9" x14ac:dyDescent="0.25">
      <c r="A10196" s="1">
        <v>42697</v>
      </c>
      <c r="B10196" s="2">
        <v>0.35422453703703699</v>
      </c>
      <c r="C10196">
        <v>0.99399999999999999</v>
      </c>
      <c r="D10196">
        <v>1186453</v>
      </c>
      <c r="E10196">
        <v>3679447</v>
      </c>
      <c r="F10196">
        <v>2079921</v>
      </c>
      <c r="G10196">
        <v>1200456</v>
      </c>
      <c r="H10196">
        <v>1529.16</v>
      </c>
      <c r="I10196">
        <v>39.94</v>
      </c>
    </row>
    <row r="10197" spans="1:9" x14ac:dyDescent="0.25">
      <c r="A10197" s="1">
        <v>42697</v>
      </c>
      <c r="B10197" s="2">
        <v>0.35425925925925927</v>
      </c>
      <c r="C10197">
        <v>0.996</v>
      </c>
      <c r="D10197">
        <v>1186473</v>
      </c>
      <c r="E10197">
        <v>3679541</v>
      </c>
      <c r="F10197">
        <v>2079966</v>
      </c>
      <c r="G10197">
        <v>1200486</v>
      </c>
      <c r="H10197">
        <v>1529.2</v>
      </c>
      <c r="I10197">
        <v>39.94</v>
      </c>
    </row>
    <row r="10198" spans="1:9" x14ac:dyDescent="0.25">
      <c r="A10198" s="1">
        <v>42697</v>
      </c>
      <c r="B10198" s="2">
        <v>0.35429398148148145</v>
      </c>
      <c r="C10198">
        <v>0.999</v>
      </c>
      <c r="D10198">
        <v>1186504</v>
      </c>
      <c r="E10198">
        <v>3679619</v>
      </c>
      <c r="F10198">
        <v>2080016</v>
      </c>
      <c r="G10198">
        <v>1200516</v>
      </c>
      <c r="H10198">
        <v>1529.23</v>
      </c>
      <c r="I10198">
        <v>39.94</v>
      </c>
    </row>
    <row r="10199" spans="1:9" x14ac:dyDescent="0.25">
      <c r="A10199" s="1">
        <v>42697</v>
      </c>
      <c r="B10199" s="2">
        <v>0.35434027777777777</v>
      </c>
      <c r="C10199">
        <v>1E-3</v>
      </c>
      <c r="D10199">
        <v>1186529</v>
      </c>
      <c r="E10199">
        <v>3679692</v>
      </c>
      <c r="F10199">
        <v>2080062</v>
      </c>
      <c r="G10199">
        <v>1200546</v>
      </c>
      <c r="H10199">
        <v>1529.26</v>
      </c>
      <c r="I10199">
        <v>39.880000000000003</v>
      </c>
    </row>
    <row r="10200" spans="1:9" x14ac:dyDescent="0.25">
      <c r="A10200" s="1">
        <v>42697</v>
      </c>
      <c r="B10200" s="2">
        <v>0.35437500000000005</v>
      </c>
      <c r="C10200">
        <v>3.0000000000000001E-3</v>
      </c>
      <c r="D10200">
        <v>1186550</v>
      </c>
      <c r="E10200">
        <v>3679794</v>
      </c>
      <c r="F10200">
        <v>2080112</v>
      </c>
      <c r="G10200">
        <v>1200576</v>
      </c>
      <c r="H10200">
        <v>1529.3</v>
      </c>
      <c r="I10200">
        <v>39.96</v>
      </c>
    </row>
    <row r="10201" spans="1:9" x14ac:dyDescent="0.25">
      <c r="A10201" s="1">
        <v>42697</v>
      </c>
      <c r="B10201" s="2">
        <v>0.35440972222222222</v>
      </c>
      <c r="C10201">
        <v>5.0000000000000001E-3</v>
      </c>
      <c r="D10201">
        <v>1186574</v>
      </c>
      <c r="E10201">
        <v>3679865</v>
      </c>
      <c r="F10201">
        <v>2080151</v>
      </c>
      <c r="G10201">
        <v>1200606</v>
      </c>
      <c r="H10201">
        <v>1529.33</v>
      </c>
      <c r="I10201">
        <v>39.89</v>
      </c>
    </row>
    <row r="10202" spans="1:9" x14ac:dyDescent="0.25">
      <c r="A10202" s="1">
        <v>42697</v>
      </c>
      <c r="B10202" s="2">
        <v>0.3544444444444444</v>
      </c>
      <c r="C10202">
        <v>7.0000000000000001E-3</v>
      </c>
      <c r="D10202">
        <v>1186601</v>
      </c>
      <c r="E10202">
        <v>3679958</v>
      </c>
      <c r="F10202">
        <v>2080196</v>
      </c>
      <c r="G10202">
        <v>1200636</v>
      </c>
      <c r="H10202">
        <v>1529.36</v>
      </c>
      <c r="I10202">
        <v>39.85</v>
      </c>
    </row>
    <row r="10203" spans="1:9" x14ac:dyDescent="0.25">
      <c r="A10203" s="1">
        <v>42697</v>
      </c>
      <c r="B10203" s="2">
        <v>0.35447916666666668</v>
      </c>
      <c r="C10203">
        <v>0.01</v>
      </c>
      <c r="D10203">
        <v>1186629</v>
      </c>
      <c r="E10203">
        <v>3680046</v>
      </c>
      <c r="F10203">
        <v>2080243</v>
      </c>
      <c r="G10203">
        <v>1200666</v>
      </c>
      <c r="H10203">
        <v>1529.4</v>
      </c>
      <c r="I10203">
        <v>39.92</v>
      </c>
    </row>
    <row r="10204" spans="1:9" x14ac:dyDescent="0.25">
      <c r="A10204" s="1">
        <v>42697</v>
      </c>
      <c r="B10204" s="2">
        <v>0.35451388888888885</v>
      </c>
      <c r="C10204">
        <v>1.2999999999999999E-2</v>
      </c>
      <c r="D10204">
        <v>1186654</v>
      </c>
      <c r="E10204">
        <v>3680127</v>
      </c>
      <c r="F10204">
        <v>2080290</v>
      </c>
      <c r="G10204">
        <v>1200696</v>
      </c>
      <c r="H10204">
        <v>1529.43</v>
      </c>
      <c r="I10204">
        <v>39.950000000000003</v>
      </c>
    </row>
    <row r="10205" spans="1:9" x14ac:dyDescent="0.25">
      <c r="A10205" s="1">
        <v>42697</v>
      </c>
      <c r="B10205" s="2">
        <v>0.35454861111111113</v>
      </c>
      <c r="C10205">
        <v>1.6E-2</v>
      </c>
      <c r="D10205">
        <v>1186679</v>
      </c>
      <c r="E10205">
        <v>3680224</v>
      </c>
      <c r="F10205">
        <v>2080339</v>
      </c>
      <c r="G10205">
        <v>1200727</v>
      </c>
      <c r="H10205">
        <v>1529.46</v>
      </c>
      <c r="I10205">
        <v>39.9</v>
      </c>
    </row>
    <row r="10206" spans="1:9" x14ac:dyDescent="0.25">
      <c r="A10206" s="1">
        <v>42697</v>
      </c>
      <c r="B10206" s="2">
        <v>0.35458333333333331</v>
      </c>
      <c r="C10206">
        <v>1.7999999999999999E-2</v>
      </c>
      <c r="D10206">
        <v>1186706</v>
      </c>
      <c r="E10206">
        <v>3680304</v>
      </c>
      <c r="F10206">
        <v>2080383</v>
      </c>
      <c r="G10206">
        <v>1200757</v>
      </c>
      <c r="H10206">
        <v>1529.5</v>
      </c>
      <c r="I10206">
        <v>39.83</v>
      </c>
    </row>
    <row r="10207" spans="1:9" x14ac:dyDescent="0.25">
      <c r="A10207" s="1">
        <v>42697</v>
      </c>
      <c r="B10207" s="2">
        <v>0.35461805555555559</v>
      </c>
      <c r="C10207">
        <v>1.9E-2</v>
      </c>
      <c r="D10207">
        <v>1186728</v>
      </c>
      <c r="E10207">
        <v>3680395</v>
      </c>
      <c r="F10207">
        <v>2080428</v>
      </c>
      <c r="G10207">
        <v>1200787</v>
      </c>
      <c r="H10207">
        <v>1529.53</v>
      </c>
      <c r="I10207">
        <v>40</v>
      </c>
    </row>
    <row r="10208" spans="1:9" x14ac:dyDescent="0.25">
      <c r="A10208" s="1">
        <v>42697</v>
      </c>
      <c r="B10208" s="2">
        <v>0.35465277777777776</v>
      </c>
      <c r="C10208">
        <v>2.1999999999999999E-2</v>
      </c>
      <c r="D10208">
        <v>1186759</v>
      </c>
      <c r="E10208">
        <v>3680475</v>
      </c>
      <c r="F10208">
        <v>2080478</v>
      </c>
      <c r="G10208">
        <v>1200817</v>
      </c>
      <c r="H10208">
        <v>1529.56</v>
      </c>
      <c r="I10208">
        <v>40</v>
      </c>
    </row>
    <row r="10209" spans="1:9" x14ac:dyDescent="0.25">
      <c r="A10209" s="1">
        <v>42697</v>
      </c>
      <c r="B10209" s="2">
        <v>0.35468749999999999</v>
      </c>
      <c r="C10209">
        <v>2.4E-2</v>
      </c>
      <c r="D10209">
        <v>1186780</v>
      </c>
      <c r="E10209">
        <v>3680579</v>
      </c>
      <c r="F10209">
        <v>2080527</v>
      </c>
      <c r="G10209">
        <v>1200847</v>
      </c>
      <c r="H10209">
        <v>1529.6</v>
      </c>
      <c r="I10209">
        <v>39.909999999999997</v>
      </c>
    </row>
    <row r="10210" spans="1:9" x14ac:dyDescent="0.25">
      <c r="A10210" s="1">
        <v>42697</v>
      </c>
      <c r="B10210" s="2">
        <v>0.35472222222222222</v>
      </c>
      <c r="C10210">
        <v>2.5999999999999999E-2</v>
      </c>
      <c r="D10210">
        <v>1186804</v>
      </c>
      <c r="E10210">
        <v>3680646</v>
      </c>
      <c r="F10210">
        <v>2080576</v>
      </c>
      <c r="G10210">
        <v>1200877</v>
      </c>
      <c r="H10210">
        <v>1529.63</v>
      </c>
      <c r="I10210">
        <v>39.78</v>
      </c>
    </row>
    <row r="10211" spans="1:9" x14ac:dyDescent="0.25">
      <c r="A10211" s="1">
        <v>42697</v>
      </c>
      <c r="B10211" s="2">
        <v>0.35475694444444444</v>
      </c>
      <c r="C10211">
        <v>0.03</v>
      </c>
      <c r="D10211">
        <v>1186822</v>
      </c>
      <c r="E10211">
        <v>3680729</v>
      </c>
      <c r="F10211">
        <v>2080619</v>
      </c>
      <c r="G10211">
        <v>1200907</v>
      </c>
      <c r="H10211">
        <v>1529.66</v>
      </c>
      <c r="I10211">
        <v>39.840000000000003</v>
      </c>
    </row>
    <row r="10212" spans="1:9" x14ac:dyDescent="0.25">
      <c r="A10212" s="1">
        <v>42697</v>
      </c>
      <c r="B10212" s="2">
        <v>0.35479166666666667</v>
      </c>
      <c r="C10212">
        <v>3.2000000000000001E-2</v>
      </c>
      <c r="D10212">
        <v>1186851</v>
      </c>
      <c r="E10212">
        <v>3680800</v>
      </c>
      <c r="F10212">
        <v>2080671</v>
      </c>
      <c r="G10212">
        <v>1200937</v>
      </c>
      <c r="H10212">
        <v>1529.7</v>
      </c>
      <c r="I10212">
        <v>40.08</v>
      </c>
    </row>
    <row r="10213" spans="1:9" x14ac:dyDescent="0.25">
      <c r="A10213" s="1">
        <v>42697</v>
      </c>
      <c r="B10213" s="2">
        <v>0.3548263888888889</v>
      </c>
      <c r="C10213">
        <v>3.3000000000000002E-2</v>
      </c>
      <c r="D10213">
        <v>1186882</v>
      </c>
      <c r="E10213">
        <v>3680897</v>
      </c>
      <c r="F10213">
        <v>2080721</v>
      </c>
      <c r="G10213">
        <v>1200967</v>
      </c>
      <c r="H10213">
        <v>1529.73</v>
      </c>
      <c r="I10213">
        <v>39.86</v>
      </c>
    </row>
    <row r="10214" spans="1:9" x14ac:dyDescent="0.25">
      <c r="A10214" s="1">
        <v>42697</v>
      </c>
      <c r="B10214" s="2">
        <v>0.35486111111111113</v>
      </c>
      <c r="C10214">
        <v>3.5999999999999997E-2</v>
      </c>
      <c r="D10214">
        <v>1186903</v>
      </c>
      <c r="E10214">
        <v>3680961</v>
      </c>
      <c r="F10214">
        <v>2080765</v>
      </c>
      <c r="G10214">
        <v>1200997</v>
      </c>
      <c r="H10214">
        <v>1529.76</v>
      </c>
      <c r="I10214">
        <v>39.92</v>
      </c>
    </row>
    <row r="10215" spans="1:9" x14ac:dyDescent="0.25">
      <c r="A10215" s="1">
        <v>42697</v>
      </c>
      <c r="B10215" s="2">
        <v>0.35489583333333335</v>
      </c>
      <c r="C10215">
        <v>3.7999999999999999E-2</v>
      </c>
      <c r="D10215">
        <v>1186925</v>
      </c>
      <c r="E10215">
        <v>3681051</v>
      </c>
      <c r="F10215">
        <v>2080807</v>
      </c>
      <c r="G10215">
        <v>1201027</v>
      </c>
      <c r="H10215">
        <v>1529.8</v>
      </c>
      <c r="I10215">
        <v>40.04</v>
      </c>
    </row>
    <row r="10216" spans="1:9" x14ac:dyDescent="0.25">
      <c r="A10216" s="1">
        <v>42697</v>
      </c>
      <c r="B10216" s="2">
        <v>0.35493055555555553</v>
      </c>
      <c r="C10216">
        <v>4.1000000000000002E-2</v>
      </c>
      <c r="D10216">
        <v>1186949</v>
      </c>
      <c r="E10216">
        <v>3681124</v>
      </c>
      <c r="F10216">
        <v>2080858</v>
      </c>
      <c r="G10216">
        <v>1201057</v>
      </c>
      <c r="H10216">
        <v>1529.83</v>
      </c>
      <c r="I10216">
        <v>39.880000000000003</v>
      </c>
    </row>
    <row r="10217" spans="1:9" x14ac:dyDescent="0.25">
      <c r="A10217" s="1">
        <v>42697</v>
      </c>
      <c r="B10217" s="2">
        <v>0.35496527777777781</v>
      </c>
      <c r="C10217">
        <v>4.2999999999999997E-2</v>
      </c>
      <c r="D10217">
        <v>1186969</v>
      </c>
      <c r="E10217">
        <v>3681231</v>
      </c>
      <c r="F10217">
        <v>2080906</v>
      </c>
      <c r="G10217">
        <v>1201087</v>
      </c>
      <c r="H10217">
        <v>1529.86</v>
      </c>
      <c r="I10217">
        <v>39.85</v>
      </c>
    </row>
    <row r="10218" spans="1:9" x14ac:dyDescent="0.25">
      <c r="A10218" s="1">
        <v>42697</v>
      </c>
      <c r="B10218" s="2">
        <v>0.35499999999999998</v>
      </c>
      <c r="C10218">
        <v>4.5999999999999999E-2</v>
      </c>
      <c r="D10218">
        <v>1186987</v>
      </c>
      <c r="E10218">
        <v>3681305</v>
      </c>
      <c r="F10218">
        <v>2080947</v>
      </c>
      <c r="G10218">
        <v>1201117</v>
      </c>
      <c r="H10218">
        <v>1529.9</v>
      </c>
      <c r="I10218">
        <v>40.07</v>
      </c>
    </row>
    <row r="10219" spans="1:9" x14ac:dyDescent="0.25">
      <c r="A10219" s="1">
        <v>42697</v>
      </c>
      <c r="B10219" s="2">
        <v>0.35503472222222227</v>
      </c>
      <c r="C10219">
        <v>4.7E-2</v>
      </c>
      <c r="D10219">
        <v>1187004</v>
      </c>
      <c r="E10219">
        <v>3681403</v>
      </c>
      <c r="F10219">
        <v>2080981</v>
      </c>
      <c r="G10219">
        <v>1201147</v>
      </c>
      <c r="H10219">
        <v>1529.93</v>
      </c>
      <c r="I10219">
        <v>40.07</v>
      </c>
    </row>
    <row r="10220" spans="1:9" x14ac:dyDescent="0.25">
      <c r="A10220" s="1">
        <v>42697</v>
      </c>
      <c r="B10220" s="2">
        <v>0.35506944444444444</v>
      </c>
      <c r="C10220">
        <v>4.9000000000000002E-2</v>
      </c>
      <c r="D10220">
        <v>1187008</v>
      </c>
      <c r="E10220">
        <v>3681425</v>
      </c>
      <c r="F10220">
        <v>2080987</v>
      </c>
      <c r="G10220">
        <v>1201177</v>
      </c>
      <c r="H10220">
        <v>1529.96</v>
      </c>
      <c r="I10220">
        <v>39.97</v>
      </c>
    </row>
    <row r="10221" spans="1:9" x14ac:dyDescent="0.25">
      <c r="A10221" s="1">
        <v>42697</v>
      </c>
      <c r="B10221" s="2">
        <v>0.35510416666666672</v>
      </c>
      <c r="C10221">
        <v>5.2999999999999999E-2</v>
      </c>
      <c r="D10221">
        <v>1187008</v>
      </c>
      <c r="E10221">
        <v>3681425</v>
      </c>
      <c r="F10221">
        <v>2080987</v>
      </c>
      <c r="G10221">
        <v>1201179</v>
      </c>
      <c r="H10221">
        <v>1530</v>
      </c>
      <c r="I10221">
        <v>40.04</v>
      </c>
    </row>
    <row r="10222" spans="1:9" x14ac:dyDescent="0.25">
      <c r="A10222" s="1">
        <v>42697</v>
      </c>
      <c r="B10222" s="2">
        <v>0.35513888888888889</v>
      </c>
      <c r="C10222">
        <v>5.5E-2</v>
      </c>
      <c r="D10222">
        <v>1187008</v>
      </c>
      <c r="E10222">
        <v>3681425</v>
      </c>
      <c r="F10222">
        <v>2080987</v>
      </c>
      <c r="G10222">
        <v>1201179</v>
      </c>
      <c r="H10222">
        <v>1530.03</v>
      </c>
      <c r="I10222">
        <v>39.86</v>
      </c>
    </row>
    <row r="10223" spans="1:9" x14ac:dyDescent="0.25">
      <c r="A10223" s="1">
        <v>42697</v>
      </c>
      <c r="B10223" s="2">
        <v>0.35517361111111106</v>
      </c>
      <c r="C10223">
        <v>5.8000000000000003E-2</v>
      </c>
      <c r="D10223">
        <v>1187008</v>
      </c>
      <c r="E10223">
        <v>3681425</v>
      </c>
      <c r="F10223">
        <v>2080987</v>
      </c>
      <c r="G10223">
        <v>1201179</v>
      </c>
      <c r="H10223">
        <v>1530.06</v>
      </c>
      <c r="I10223">
        <v>39.869999999999997</v>
      </c>
    </row>
    <row r="10224" spans="1:9" x14ac:dyDescent="0.25">
      <c r="A10224" s="1">
        <v>42697</v>
      </c>
      <c r="B10224" s="2">
        <v>0.35520833333333335</v>
      </c>
      <c r="C10224">
        <v>6.0999999999999999E-2</v>
      </c>
      <c r="D10224">
        <v>1187008</v>
      </c>
      <c r="E10224">
        <v>3681425</v>
      </c>
      <c r="F10224">
        <v>2080987</v>
      </c>
      <c r="G10224">
        <v>1201179</v>
      </c>
      <c r="H10224">
        <v>1530.1</v>
      </c>
      <c r="I10224">
        <v>39.979999999999997</v>
      </c>
    </row>
    <row r="10225" spans="1:9" x14ac:dyDescent="0.25">
      <c r="A10225" s="1">
        <v>42697</v>
      </c>
      <c r="B10225" s="2">
        <v>0.35524305555555552</v>
      </c>
      <c r="C10225">
        <v>6.3E-2</v>
      </c>
      <c r="D10225">
        <v>1187008</v>
      </c>
      <c r="E10225">
        <v>3681425</v>
      </c>
      <c r="F10225">
        <v>2080987</v>
      </c>
      <c r="G10225">
        <v>1201179</v>
      </c>
      <c r="H10225">
        <v>1530.13</v>
      </c>
      <c r="I10225">
        <v>39.96</v>
      </c>
    </row>
    <row r="10226" spans="1:9" x14ac:dyDescent="0.25">
      <c r="A10226" s="1">
        <v>42697</v>
      </c>
      <c r="B10226" s="2">
        <v>0.3552777777777778</v>
      </c>
      <c r="C10226">
        <v>6.5000000000000002E-2</v>
      </c>
      <c r="D10226">
        <v>1187008</v>
      </c>
      <c r="E10226">
        <v>3681425</v>
      </c>
      <c r="F10226">
        <v>2080987</v>
      </c>
      <c r="G10226">
        <v>1201179</v>
      </c>
      <c r="H10226">
        <v>1530.16</v>
      </c>
      <c r="I10226">
        <v>39.82</v>
      </c>
    </row>
    <row r="10227" spans="1:9" x14ac:dyDescent="0.25">
      <c r="A10227" s="1">
        <v>42697</v>
      </c>
      <c r="B10227" s="2">
        <v>0.35531249999999998</v>
      </c>
      <c r="C10227">
        <v>6.8000000000000005E-2</v>
      </c>
      <c r="D10227">
        <v>1187008</v>
      </c>
      <c r="E10227">
        <v>3681425</v>
      </c>
      <c r="F10227">
        <v>2080987</v>
      </c>
      <c r="G10227">
        <v>1201179</v>
      </c>
      <c r="H10227">
        <v>1530.2</v>
      </c>
      <c r="I10227">
        <v>39.97</v>
      </c>
    </row>
    <row r="10228" spans="1:9" x14ac:dyDescent="0.25">
      <c r="A10228" s="1">
        <v>42697</v>
      </c>
      <c r="B10228" s="2">
        <v>0.3553472222222222</v>
      </c>
      <c r="C10228">
        <v>7.0999999999999994E-2</v>
      </c>
      <c r="D10228">
        <v>1187008</v>
      </c>
      <c r="E10228">
        <v>3681425</v>
      </c>
      <c r="F10228">
        <v>2080987</v>
      </c>
      <c r="G10228">
        <v>1201179</v>
      </c>
      <c r="H10228">
        <v>1530.23</v>
      </c>
      <c r="I10228">
        <v>39.869999999999997</v>
      </c>
    </row>
    <row r="10229" spans="1:9" x14ac:dyDescent="0.25">
      <c r="A10229" s="1">
        <v>42697</v>
      </c>
      <c r="B10229" s="2">
        <v>0.35538194444444443</v>
      </c>
      <c r="C10229">
        <v>7.2999999999999995E-2</v>
      </c>
      <c r="D10229">
        <v>1187008</v>
      </c>
      <c r="E10229">
        <v>3681425</v>
      </c>
      <c r="F10229">
        <v>2080987</v>
      </c>
      <c r="G10229">
        <v>1201179</v>
      </c>
      <c r="H10229">
        <v>1530.26</v>
      </c>
      <c r="I10229">
        <v>39.94</v>
      </c>
    </row>
    <row r="10230" spans="1:9" x14ac:dyDescent="0.25">
      <c r="A10230" s="1">
        <v>42697</v>
      </c>
      <c r="B10230" s="2">
        <v>0.35541666666666666</v>
      </c>
      <c r="C10230">
        <v>7.4999999999999997E-2</v>
      </c>
      <c r="D10230">
        <v>1187008</v>
      </c>
      <c r="E10230">
        <v>3681425</v>
      </c>
      <c r="F10230">
        <v>2080987</v>
      </c>
      <c r="G10230">
        <v>1201179</v>
      </c>
      <c r="H10230">
        <v>1530.3</v>
      </c>
      <c r="I10230">
        <v>39.909999999999997</v>
      </c>
    </row>
    <row r="10231" spans="1:9" x14ac:dyDescent="0.25">
      <c r="A10231" s="1">
        <v>42697</v>
      </c>
      <c r="B10231" s="2">
        <v>0.35545138888888889</v>
      </c>
      <c r="C10231">
        <v>7.9000000000000001E-2</v>
      </c>
      <c r="D10231">
        <v>1187008</v>
      </c>
      <c r="E10231">
        <v>3681425</v>
      </c>
      <c r="F10231">
        <v>2080987</v>
      </c>
      <c r="G10231">
        <v>1201179</v>
      </c>
      <c r="H10231">
        <v>1530.33</v>
      </c>
      <c r="I10231">
        <v>39.97</v>
      </c>
    </row>
    <row r="10232" spans="1:9" x14ac:dyDescent="0.25">
      <c r="A10232" s="1">
        <v>42697</v>
      </c>
      <c r="B10232" s="2">
        <v>0.35548611111111111</v>
      </c>
      <c r="C10232">
        <v>8.1000000000000003E-2</v>
      </c>
      <c r="D10232">
        <v>1187008</v>
      </c>
      <c r="E10232">
        <v>3681425</v>
      </c>
      <c r="F10232">
        <v>2080987</v>
      </c>
      <c r="G10232">
        <v>1201179</v>
      </c>
      <c r="H10232">
        <v>1530.36</v>
      </c>
      <c r="I10232">
        <v>39.97</v>
      </c>
    </row>
    <row r="10233" spans="1:9" x14ac:dyDescent="0.25">
      <c r="A10233" s="1">
        <v>42697</v>
      </c>
      <c r="B10233" s="2">
        <v>0.35552083333333334</v>
      </c>
      <c r="C10233">
        <v>8.3000000000000004E-2</v>
      </c>
      <c r="D10233">
        <v>1187008</v>
      </c>
      <c r="E10233">
        <v>3681425</v>
      </c>
      <c r="F10233">
        <v>2080987</v>
      </c>
      <c r="G10233">
        <v>1201179</v>
      </c>
      <c r="H10233">
        <v>1530.4</v>
      </c>
      <c r="I10233">
        <v>39.9</v>
      </c>
    </row>
    <row r="10234" spans="1:9" x14ac:dyDescent="0.25">
      <c r="A10234" s="1">
        <v>42697</v>
      </c>
      <c r="B10234" s="2">
        <v>0.35555555555555557</v>
      </c>
      <c r="C10234">
        <v>8.6999999999999994E-2</v>
      </c>
      <c r="D10234">
        <v>1187008</v>
      </c>
      <c r="E10234">
        <v>3681425</v>
      </c>
      <c r="F10234">
        <v>2080987</v>
      </c>
      <c r="G10234">
        <v>1201179</v>
      </c>
      <c r="H10234">
        <v>1530.43</v>
      </c>
      <c r="I10234">
        <v>39.79</v>
      </c>
    </row>
    <row r="10235" spans="1:9" x14ac:dyDescent="0.25">
      <c r="A10235" s="1">
        <v>42697</v>
      </c>
      <c r="B10235" s="2">
        <v>0.35559027777777774</v>
      </c>
      <c r="C10235">
        <v>8.8999999999999996E-2</v>
      </c>
      <c r="D10235">
        <v>1187008</v>
      </c>
      <c r="E10235">
        <v>3681425</v>
      </c>
      <c r="F10235">
        <v>2080987</v>
      </c>
      <c r="G10235">
        <v>1201179</v>
      </c>
      <c r="H10235">
        <v>1530.46</v>
      </c>
      <c r="I10235">
        <v>40.04</v>
      </c>
    </row>
    <row r="10236" spans="1:9" x14ac:dyDescent="0.25">
      <c r="A10236" s="1">
        <v>42697</v>
      </c>
      <c r="B10236" s="2">
        <v>0.35562500000000002</v>
      </c>
      <c r="C10236">
        <v>9.0999999999999998E-2</v>
      </c>
      <c r="D10236">
        <v>1187008</v>
      </c>
      <c r="E10236">
        <v>3681425</v>
      </c>
      <c r="F10236">
        <v>2080987</v>
      </c>
      <c r="G10236">
        <v>1201179</v>
      </c>
      <c r="H10236">
        <v>1530.5</v>
      </c>
      <c r="I10236">
        <v>39.94</v>
      </c>
    </row>
    <row r="10237" spans="1:9" x14ac:dyDescent="0.25">
      <c r="A10237" s="1">
        <v>42697</v>
      </c>
      <c r="B10237" s="2">
        <v>0.3556597222222222</v>
      </c>
      <c r="C10237">
        <v>9.2999999999999999E-2</v>
      </c>
      <c r="D10237">
        <v>1187008</v>
      </c>
      <c r="E10237">
        <v>3681425</v>
      </c>
      <c r="F10237">
        <v>2080987</v>
      </c>
      <c r="G10237">
        <v>1201179</v>
      </c>
      <c r="H10237">
        <v>1530.53</v>
      </c>
      <c r="I10237">
        <v>39.869999999999997</v>
      </c>
    </row>
    <row r="10238" spans="1:9" x14ac:dyDescent="0.25">
      <c r="A10238" s="1">
        <v>42697</v>
      </c>
      <c r="B10238" s="2">
        <v>0.35569444444444448</v>
      </c>
      <c r="C10238">
        <v>9.6000000000000002E-2</v>
      </c>
      <c r="D10238">
        <v>1187008</v>
      </c>
      <c r="E10238">
        <v>3681425</v>
      </c>
      <c r="F10238">
        <v>2080987</v>
      </c>
      <c r="G10238">
        <v>1201179</v>
      </c>
      <c r="H10238">
        <v>1530.56</v>
      </c>
      <c r="I10238">
        <v>39.93</v>
      </c>
    </row>
    <row r="10239" spans="1:9" x14ac:dyDescent="0.25">
      <c r="A10239" s="1">
        <v>42697</v>
      </c>
      <c r="B10239" s="2">
        <v>0.35572916666666665</v>
      </c>
      <c r="C10239">
        <v>9.8000000000000004E-2</v>
      </c>
      <c r="D10239">
        <v>1187008</v>
      </c>
      <c r="E10239">
        <v>3681425</v>
      </c>
      <c r="F10239">
        <v>2080987</v>
      </c>
      <c r="G10239">
        <v>1201179</v>
      </c>
      <c r="H10239">
        <v>1530.59</v>
      </c>
      <c r="I10239">
        <v>39.9</v>
      </c>
    </row>
    <row r="10240" spans="1:9" x14ac:dyDescent="0.25">
      <c r="A10240" s="1">
        <v>42697</v>
      </c>
      <c r="B10240" s="2">
        <v>0.35576388888888894</v>
      </c>
      <c r="C10240">
        <v>0.10100000000000001</v>
      </c>
      <c r="D10240">
        <v>1187008</v>
      </c>
      <c r="E10240">
        <v>3681425</v>
      </c>
      <c r="F10240">
        <v>2080987</v>
      </c>
      <c r="G10240">
        <v>1201179</v>
      </c>
      <c r="H10240">
        <v>1530.63</v>
      </c>
      <c r="I10240">
        <v>39.89</v>
      </c>
    </row>
    <row r="10241" spans="1:9" x14ac:dyDescent="0.25">
      <c r="A10241" s="1">
        <v>42697</v>
      </c>
      <c r="B10241" s="2">
        <v>0.35579861111111111</v>
      </c>
      <c r="C10241">
        <v>0.104</v>
      </c>
      <c r="D10241">
        <v>1187008</v>
      </c>
      <c r="E10241">
        <v>3681425</v>
      </c>
      <c r="F10241">
        <v>2080987</v>
      </c>
      <c r="G10241">
        <v>1201179</v>
      </c>
      <c r="H10241">
        <v>1530.66</v>
      </c>
      <c r="I10241">
        <v>40.1</v>
      </c>
    </row>
    <row r="10242" spans="1:9" x14ac:dyDescent="0.25">
      <c r="A10242" s="1">
        <v>42697</v>
      </c>
      <c r="B10242" s="2">
        <v>0.35583333333333328</v>
      </c>
      <c r="C10242">
        <v>0.105</v>
      </c>
      <c r="D10242">
        <v>1187008</v>
      </c>
      <c r="E10242">
        <v>3681425</v>
      </c>
      <c r="F10242">
        <v>2080987</v>
      </c>
      <c r="G10242">
        <v>1201179</v>
      </c>
      <c r="H10242">
        <v>1530.69</v>
      </c>
      <c r="I10242">
        <v>39.92</v>
      </c>
    </row>
    <row r="10243" spans="1:9" x14ac:dyDescent="0.25">
      <c r="A10243" s="1">
        <v>42697</v>
      </c>
      <c r="B10243" s="2">
        <v>0.35586805555555556</v>
      </c>
      <c r="C10243">
        <v>0.108</v>
      </c>
      <c r="D10243">
        <v>1187008</v>
      </c>
      <c r="E10243">
        <v>3681425</v>
      </c>
      <c r="F10243">
        <v>2080987</v>
      </c>
      <c r="G10243">
        <v>1201179</v>
      </c>
      <c r="H10243">
        <v>1530.73</v>
      </c>
      <c r="I10243">
        <v>39.880000000000003</v>
      </c>
    </row>
    <row r="10244" spans="1:9" x14ac:dyDescent="0.25">
      <c r="A10244" s="1">
        <v>42697</v>
      </c>
      <c r="B10244" s="2">
        <v>0.35590277777777773</v>
      </c>
      <c r="C10244">
        <v>0.111</v>
      </c>
      <c r="D10244">
        <v>1187008</v>
      </c>
      <c r="E10244">
        <v>3681425</v>
      </c>
      <c r="F10244">
        <v>2080987</v>
      </c>
      <c r="G10244">
        <v>1201179</v>
      </c>
      <c r="H10244">
        <v>1530.76</v>
      </c>
      <c r="I10244">
        <v>40.06</v>
      </c>
    </row>
    <row r="10245" spans="1:9" x14ac:dyDescent="0.25">
      <c r="A10245" s="1">
        <v>42697</v>
      </c>
      <c r="B10245" s="2">
        <v>0.35593750000000002</v>
      </c>
      <c r="C10245">
        <v>0.113</v>
      </c>
      <c r="D10245">
        <v>1187008</v>
      </c>
      <c r="E10245">
        <v>3681425</v>
      </c>
      <c r="F10245">
        <v>2080987</v>
      </c>
      <c r="G10245">
        <v>1201179</v>
      </c>
      <c r="H10245">
        <v>1530.8</v>
      </c>
      <c r="I10245">
        <v>40.06</v>
      </c>
    </row>
    <row r="10246" spans="1:9" x14ac:dyDescent="0.25">
      <c r="A10246" s="1">
        <v>42697</v>
      </c>
      <c r="B10246" s="2">
        <v>0.35597222222222219</v>
      </c>
      <c r="C10246">
        <v>0.115</v>
      </c>
      <c r="D10246">
        <v>1187008</v>
      </c>
      <c r="E10246">
        <v>3681425</v>
      </c>
      <c r="F10246">
        <v>2080987</v>
      </c>
      <c r="G10246">
        <v>1201179</v>
      </c>
      <c r="H10246">
        <v>1530.83</v>
      </c>
      <c r="I10246">
        <v>39.83</v>
      </c>
    </row>
    <row r="10247" spans="1:9" x14ac:dyDescent="0.25">
      <c r="A10247" s="1">
        <v>42697</v>
      </c>
      <c r="B10247" s="2">
        <v>0.35600694444444447</v>
      </c>
      <c r="C10247">
        <v>0.11700000000000001</v>
      </c>
      <c r="D10247">
        <v>1187008</v>
      </c>
      <c r="E10247">
        <v>3681425</v>
      </c>
      <c r="F10247">
        <v>2080987</v>
      </c>
      <c r="G10247">
        <v>1201179</v>
      </c>
      <c r="H10247">
        <v>1530.86</v>
      </c>
      <c r="I10247">
        <v>39.89</v>
      </c>
    </row>
    <row r="10248" spans="1:9" x14ac:dyDescent="0.25">
      <c r="A10248" s="1">
        <v>42697</v>
      </c>
      <c r="B10248" s="2">
        <v>0.35604166666666665</v>
      </c>
      <c r="C10248">
        <v>0.11899999999999999</v>
      </c>
      <c r="D10248">
        <v>1187008</v>
      </c>
      <c r="E10248">
        <v>3681425</v>
      </c>
      <c r="F10248">
        <v>2080987</v>
      </c>
      <c r="G10248">
        <v>1201179</v>
      </c>
      <c r="H10248">
        <v>1530.89</v>
      </c>
      <c r="I10248">
        <v>39.880000000000003</v>
      </c>
    </row>
    <row r="10249" spans="1:9" x14ac:dyDescent="0.25">
      <c r="A10249" s="1">
        <v>42697</v>
      </c>
      <c r="B10249" s="2">
        <v>0.35607638888888887</v>
      </c>
      <c r="C10249">
        <v>0.121</v>
      </c>
      <c r="D10249">
        <v>1187008</v>
      </c>
      <c r="E10249">
        <v>3681425</v>
      </c>
      <c r="F10249">
        <v>2080987</v>
      </c>
      <c r="G10249">
        <v>1201179</v>
      </c>
      <c r="H10249">
        <v>1530.93</v>
      </c>
      <c r="I10249">
        <v>39.9</v>
      </c>
    </row>
    <row r="10250" spans="1:9" x14ac:dyDescent="0.25">
      <c r="A10250" s="1">
        <v>42697</v>
      </c>
      <c r="B10250" s="2">
        <v>0.3561111111111111</v>
      </c>
      <c r="C10250">
        <v>0.123</v>
      </c>
      <c r="D10250">
        <v>1187008</v>
      </c>
      <c r="E10250">
        <v>3681425</v>
      </c>
      <c r="F10250">
        <v>2080987</v>
      </c>
      <c r="G10250">
        <v>1201179</v>
      </c>
      <c r="H10250">
        <v>1530.96</v>
      </c>
      <c r="I10250">
        <v>39.83</v>
      </c>
    </row>
    <row r="10251" spans="1:9" x14ac:dyDescent="0.25">
      <c r="A10251" s="1">
        <v>42697</v>
      </c>
      <c r="B10251" s="2">
        <v>0.35614583333333333</v>
      </c>
      <c r="C10251">
        <v>0.127</v>
      </c>
      <c r="D10251">
        <v>1187008</v>
      </c>
      <c r="E10251">
        <v>3681425</v>
      </c>
      <c r="F10251">
        <v>2080987</v>
      </c>
      <c r="G10251">
        <v>1201179</v>
      </c>
      <c r="H10251">
        <v>1530.99</v>
      </c>
      <c r="I10251">
        <v>39.97</v>
      </c>
    </row>
    <row r="10252" spans="1:9" x14ac:dyDescent="0.25">
      <c r="A10252" s="1">
        <v>42697</v>
      </c>
      <c r="B10252" s="2">
        <v>0.35618055555555556</v>
      </c>
      <c r="C10252">
        <v>0.129</v>
      </c>
      <c r="D10252">
        <v>1187008</v>
      </c>
      <c r="E10252">
        <v>3681425</v>
      </c>
      <c r="F10252">
        <v>2080987</v>
      </c>
      <c r="G10252">
        <v>1201179</v>
      </c>
      <c r="H10252">
        <v>1531.03</v>
      </c>
      <c r="I10252">
        <v>40.06</v>
      </c>
    </row>
    <row r="10253" spans="1:9" x14ac:dyDescent="0.25">
      <c r="A10253" s="1">
        <v>42697</v>
      </c>
      <c r="B10253" s="2">
        <v>0.35621527777777778</v>
      </c>
      <c r="C10253">
        <v>0.13100000000000001</v>
      </c>
      <c r="D10253">
        <v>1187008</v>
      </c>
      <c r="E10253">
        <v>3681425</v>
      </c>
      <c r="F10253">
        <v>2080987</v>
      </c>
      <c r="G10253">
        <v>1201179</v>
      </c>
      <c r="H10253">
        <v>1531.06</v>
      </c>
      <c r="I10253">
        <v>39.78</v>
      </c>
    </row>
    <row r="10254" spans="1:9" x14ac:dyDescent="0.25">
      <c r="A10254" s="1">
        <v>42697</v>
      </c>
      <c r="B10254" s="2">
        <v>0.35625000000000001</v>
      </c>
      <c r="C10254">
        <v>0.13300000000000001</v>
      </c>
      <c r="D10254">
        <v>1187008</v>
      </c>
      <c r="E10254">
        <v>3681425</v>
      </c>
      <c r="F10254">
        <v>2080987</v>
      </c>
      <c r="G10254">
        <v>1201179</v>
      </c>
      <c r="H10254">
        <v>1531.09</v>
      </c>
      <c r="I10254">
        <v>39.99</v>
      </c>
    </row>
    <row r="10255" spans="1:9" x14ac:dyDescent="0.25">
      <c r="A10255" s="1">
        <v>42697</v>
      </c>
      <c r="B10255" s="2">
        <v>0.35628472222222224</v>
      </c>
      <c r="C10255">
        <v>0.13500000000000001</v>
      </c>
      <c r="D10255">
        <v>1187008</v>
      </c>
      <c r="E10255">
        <v>3681425</v>
      </c>
      <c r="F10255">
        <v>2080987</v>
      </c>
      <c r="G10255">
        <v>1201179</v>
      </c>
      <c r="H10255">
        <v>1531.13</v>
      </c>
      <c r="I10255">
        <v>39.94</v>
      </c>
    </row>
    <row r="10256" spans="1:9" x14ac:dyDescent="0.25">
      <c r="A10256" s="1">
        <v>42697</v>
      </c>
      <c r="B10256" s="2">
        <v>0.35631944444444441</v>
      </c>
      <c r="C10256">
        <v>0.13700000000000001</v>
      </c>
      <c r="D10256">
        <v>1187008</v>
      </c>
      <c r="E10256">
        <v>3681425</v>
      </c>
      <c r="F10256">
        <v>2080987</v>
      </c>
      <c r="G10256">
        <v>1201179</v>
      </c>
      <c r="H10256">
        <v>1531.16</v>
      </c>
      <c r="I10256">
        <v>39.78</v>
      </c>
    </row>
    <row r="10257" spans="1:9" x14ac:dyDescent="0.25">
      <c r="A10257" s="1">
        <v>42697</v>
      </c>
      <c r="B10257" s="2">
        <v>0.35635416666666669</v>
      </c>
      <c r="C10257">
        <v>0.13900000000000001</v>
      </c>
      <c r="D10257">
        <v>1187008</v>
      </c>
      <c r="E10257">
        <v>3681425</v>
      </c>
      <c r="F10257">
        <v>2080987</v>
      </c>
      <c r="G10257">
        <v>1201179</v>
      </c>
      <c r="H10257">
        <v>1531.19</v>
      </c>
      <c r="I10257">
        <v>40.049999999999997</v>
      </c>
    </row>
    <row r="10258" spans="1:9" x14ac:dyDescent="0.25">
      <c r="A10258" s="1">
        <v>42697</v>
      </c>
      <c r="B10258" s="2">
        <v>0.35638888888888887</v>
      </c>
      <c r="C10258">
        <v>0.14099999999999999</v>
      </c>
      <c r="D10258">
        <v>1187008</v>
      </c>
      <c r="E10258">
        <v>3681425</v>
      </c>
      <c r="F10258">
        <v>2080987</v>
      </c>
      <c r="G10258">
        <v>1201179</v>
      </c>
      <c r="H10258">
        <v>1531.23</v>
      </c>
      <c r="I10258">
        <v>40.049999999999997</v>
      </c>
    </row>
    <row r="10259" spans="1:9" x14ac:dyDescent="0.25">
      <c r="A10259" s="1">
        <v>42697</v>
      </c>
      <c r="B10259" s="2">
        <v>0.35642361111111115</v>
      </c>
      <c r="C10259">
        <v>0.14299999999999999</v>
      </c>
      <c r="D10259">
        <v>1187008</v>
      </c>
      <c r="E10259">
        <v>3681425</v>
      </c>
      <c r="F10259">
        <v>2080987</v>
      </c>
      <c r="G10259">
        <v>1201179</v>
      </c>
      <c r="H10259">
        <v>1531.26</v>
      </c>
      <c r="I10259">
        <v>39.96</v>
      </c>
    </row>
    <row r="10260" spans="1:9" x14ac:dyDescent="0.25">
      <c r="A10260" s="1">
        <v>42697</v>
      </c>
      <c r="B10260" s="2">
        <v>0.35645833333333332</v>
      </c>
      <c r="C10260">
        <v>0.14299999999999999</v>
      </c>
      <c r="D10260">
        <v>1187008</v>
      </c>
      <c r="E10260">
        <v>3681425</v>
      </c>
      <c r="F10260">
        <v>2080987</v>
      </c>
      <c r="G10260">
        <v>1201179</v>
      </c>
      <c r="H10260">
        <v>1531.29</v>
      </c>
      <c r="I10260">
        <v>39.950000000000003</v>
      </c>
    </row>
    <row r="10261" spans="1:9" x14ac:dyDescent="0.25">
      <c r="A10261" s="1">
        <v>42697</v>
      </c>
      <c r="B10261" s="2">
        <v>0.3564930555555556</v>
      </c>
      <c r="C10261">
        <v>0.14599999999999999</v>
      </c>
      <c r="D10261">
        <v>1187008</v>
      </c>
      <c r="E10261">
        <v>3681425</v>
      </c>
      <c r="F10261">
        <v>2080987</v>
      </c>
      <c r="G10261">
        <v>1201179</v>
      </c>
      <c r="H10261">
        <v>1531.33</v>
      </c>
      <c r="I10261">
        <v>40.04</v>
      </c>
    </row>
    <row r="10262" spans="1:9" x14ac:dyDescent="0.25">
      <c r="A10262" s="1">
        <v>42697</v>
      </c>
      <c r="B10262" s="2">
        <v>0.35652777777777778</v>
      </c>
      <c r="C10262">
        <v>0.14799999999999999</v>
      </c>
      <c r="D10262">
        <v>1187008</v>
      </c>
      <c r="E10262">
        <v>3681425</v>
      </c>
      <c r="F10262">
        <v>2080987</v>
      </c>
      <c r="G10262">
        <v>1201179</v>
      </c>
      <c r="H10262">
        <v>1531.36</v>
      </c>
      <c r="I10262">
        <v>39.96</v>
      </c>
    </row>
    <row r="10263" spans="1:9" x14ac:dyDescent="0.25">
      <c r="A10263" s="1">
        <v>42697</v>
      </c>
      <c r="B10263" s="2">
        <v>0.35656249999999995</v>
      </c>
      <c r="C10263">
        <v>0.15</v>
      </c>
      <c r="D10263">
        <v>1187008</v>
      </c>
      <c r="E10263">
        <v>3681425</v>
      </c>
      <c r="F10263">
        <v>2080987</v>
      </c>
      <c r="G10263">
        <v>1201179</v>
      </c>
      <c r="H10263">
        <v>1531.39</v>
      </c>
      <c r="I10263">
        <v>39.950000000000003</v>
      </c>
    </row>
    <row r="10264" spans="1:9" x14ac:dyDescent="0.25">
      <c r="A10264" s="1">
        <v>42697</v>
      </c>
      <c r="B10264" s="2">
        <v>0.35659722222222223</v>
      </c>
      <c r="C10264">
        <v>0.154</v>
      </c>
      <c r="D10264">
        <v>1187008</v>
      </c>
      <c r="E10264">
        <v>3681425</v>
      </c>
      <c r="F10264">
        <v>2080987</v>
      </c>
      <c r="G10264">
        <v>1201179</v>
      </c>
      <c r="H10264">
        <v>1531.43</v>
      </c>
      <c r="I10264">
        <v>39.83</v>
      </c>
    </row>
    <row r="10265" spans="1:9" x14ac:dyDescent="0.25">
      <c r="A10265" s="1">
        <v>42697</v>
      </c>
      <c r="B10265" s="2">
        <v>0.3566319444444444</v>
      </c>
      <c r="C10265">
        <v>0.155</v>
      </c>
      <c r="D10265">
        <v>1187008</v>
      </c>
      <c r="E10265">
        <v>3681425</v>
      </c>
      <c r="F10265">
        <v>2080987</v>
      </c>
      <c r="G10265">
        <v>1201179</v>
      </c>
      <c r="H10265">
        <v>1531.46</v>
      </c>
      <c r="I10265">
        <v>39.909999999999997</v>
      </c>
    </row>
    <row r="10266" spans="1:9" x14ac:dyDescent="0.25">
      <c r="A10266" s="1">
        <v>42697</v>
      </c>
      <c r="B10266" s="2">
        <v>0.35666666666666669</v>
      </c>
      <c r="C10266">
        <v>0.157</v>
      </c>
      <c r="D10266">
        <v>1187008</v>
      </c>
      <c r="E10266">
        <v>3681425</v>
      </c>
      <c r="F10266">
        <v>2080987</v>
      </c>
      <c r="G10266">
        <v>1201179</v>
      </c>
      <c r="H10266">
        <v>1531.49</v>
      </c>
      <c r="I10266">
        <v>39.99</v>
      </c>
    </row>
    <row r="10267" spans="1:9" x14ac:dyDescent="0.25">
      <c r="A10267" s="1">
        <v>42697</v>
      </c>
      <c r="B10267" s="2">
        <v>0.35670138888888886</v>
      </c>
      <c r="C10267">
        <v>0.159</v>
      </c>
      <c r="D10267">
        <v>1187008</v>
      </c>
      <c r="E10267">
        <v>3681425</v>
      </c>
      <c r="F10267">
        <v>2080987</v>
      </c>
      <c r="G10267">
        <v>1201179</v>
      </c>
      <c r="H10267">
        <v>1531.53</v>
      </c>
      <c r="I10267">
        <v>39.880000000000003</v>
      </c>
    </row>
    <row r="10268" spans="1:9" x14ac:dyDescent="0.25">
      <c r="A10268" s="1">
        <v>42697</v>
      </c>
      <c r="B10268" s="2">
        <v>0.35673611111111114</v>
      </c>
      <c r="C10268">
        <v>0.16300000000000001</v>
      </c>
      <c r="D10268">
        <v>1187008</v>
      </c>
      <c r="E10268">
        <v>3681425</v>
      </c>
      <c r="F10268">
        <v>2080987</v>
      </c>
      <c r="G10268">
        <v>1201179</v>
      </c>
      <c r="H10268">
        <v>1531.56</v>
      </c>
      <c r="I10268">
        <v>40.020000000000003</v>
      </c>
    </row>
    <row r="10269" spans="1:9" x14ac:dyDescent="0.25">
      <c r="A10269" s="1">
        <v>42697</v>
      </c>
      <c r="B10269" s="2">
        <v>0.35677083333333331</v>
      </c>
      <c r="C10269">
        <v>0.16500000000000001</v>
      </c>
      <c r="D10269">
        <v>1187008</v>
      </c>
      <c r="E10269">
        <v>3681425</v>
      </c>
      <c r="F10269">
        <v>2080987</v>
      </c>
      <c r="G10269">
        <v>1201179</v>
      </c>
      <c r="H10269">
        <v>1531.59</v>
      </c>
      <c r="I10269">
        <v>39.93</v>
      </c>
    </row>
    <row r="10270" spans="1:9" x14ac:dyDescent="0.25">
      <c r="A10270" s="1">
        <v>42697</v>
      </c>
      <c r="B10270" s="2">
        <v>0.35680555555555554</v>
      </c>
      <c r="C10270">
        <v>0.16700000000000001</v>
      </c>
      <c r="D10270">
        <v>1187008</v>
      </c>
      <c r="E10270">
        <v>3681425</v>
      </c>
      <c r="F10270">
        <v>2080987</v>
      </c>
      <c r="G10270">
        <v>1201179</v>
      </c>
      <c r="H10270">
        <v>1531.63</v>
      </c>
      <c r="I10270">
        <v>39.79</v>
      </c>
    </row>
    <row r="10271" spans="1:9" x14ac:dyDescent="0.25">
      <c r="A10271" s="1">
        <v>42697</v>
      </c>
      <c r="B10271" s="2">
        <v>0.35684027777777777</v>
      </c>
      <c r="C10271">
        <v>0.16900000000000001</v>
      </c>
      <c r="D10271">
        <v>1187008</v>
      </c>
      <c r="E10271">
        <v>3681425</v>
      </c>
      <c r="F10271">
        <v>2080987</v>
      </c>
      <c r="G10271">
        <v>1201179</v>
      </c>
      <c r="H10271">
        <v>1531.66</v>
      </c>
      <c r="I10271">
        <v>39.79</v>
      </c>
    </row>
    <row r="10272" spans="1:9" x14ac:dyDescent="0.25">
      <c r="A10272" s="1">
        <v>42697</v>
      </c>
      <c r="B10272" s="2">
        <v>0.356875</v>
      </c>
      <c r="C10272">
        <v>0.17199999999999999</v>
      </c>
      <c r="D10272">
        <v>1187008</v>
      </c>
      <c r="E10272">
        <v>3681425</v>
      </c>
      <c r="F10272">
        <v>2080987</v>
      </c>
      <c r="G10272">
        <v>1201179</v>
      </c>
      <c r="H10272">
        <v>1531.69</v>
      </c>
      <c r="I10272">
        <v>39.99</v>
      </c>
    </row>
    <row r="10273" spans="1:9" x14ac:dyDescent="0.25">
      <c r="A10273" s="1">
        <v>42697</v>
      </c>
      <c r="B10273" s="2">
        <v>0.35690972222222223</v>
      </c>
      <c r="C10273">
        <v>0.17399999999999999</v>
      </c>
      <c r="D10273">
        <v>1187008</v>
      </c>
      <c r="E10273">
        <v>3681425</v>
      </c>
      <c r="F10273">
        <v>2080987</v>
      </c>
      <c r="G10273">
        <v>1201179</v>
      </c>
      <c r="H10273">
        <v>1531.73</v>
      </c>
      <c r="I10273">
        <v>39.92</v>
      </c>
    </row>
    <row r="10274" spans="1:9" x14ac:dyDescent="0.25">
      <c r="A10274" s="1">
        <v>42697</v>
      </c>
      <c r="B10274" s="2">
        <v>0.35694444444444445</v>
      </c>
      <c r="C10274">
        <v>0.17699999999999999</v>
      </c>
      <c r="D10274">
        <v>1187008</v>
      </c>
      <c r="E10274">
        <v>3681425</v>
      </c>
      <c r="F10274">
        <v>2080987</v>
      </c>
      <c r="G10274">
        <v>1201179</v>
      </c>
      <c r="H10274">
        <v>1531.76</v>
      </c>
      <c r="I10274">
        <v>39.81</v>
      </c>
    </row>
    <row r="10275" spans="1:9" x14ac:dyDescent="0.25">
      <c r="A10275" s="1">
        <v>42697</v>
      </c>
      <c r="B10275" s="2">
        <v>0.35697916666666668</v>
      </c>
      <c r="C10275">
        <v>0.17899999999999999</v>
      </c>
      <c r="D10275">
        <v>1187008</v>
      </c>
      <c r="E10275">
        <v>3681425</v>
      </c>
      <c r="F10275">
        <v>2080987</v>
      </c>
      <c r="G10275">
        <v>1201179</v>
      </c>
      <c r="H10275">
        <v>1531.79</v>
      </c>
      <c r="I10275">
        <v>39.96</v>
      </c>
    </row>
    <row r="10276" spans="1:9" x14ac:dyDescent="0.25">
      <c r="A10276" s="1">
        <v>42697</v>
      </c>
      <c r="B10276" s="2">
        <v>0.35701388888888891</v>
      </c>
      <c r="C10276">
        <v>0.18099999999999999</v>
      </c>
      <c r="D10276">
        <v>1187008</v>
      </c>
      <c r="E10276">
        <v>3681425</v>
      </c>
      <c r="F10276">
        <v>2080987</v>
      </c>
      <c r="G10276">
        <v>1201179</v>
      </c>
      <c r="H10276">
        <v>1531.83</v>
      </c>
      <c r="I10276">
        <v>39.93</v>
      </c>
    </row>
    <row r="10277" spans="1:9" x14ac:dyDescent="0.25">
      <c r="A10277" s="1">
        <v>42697</v>
      </c>
      <c r="B10277" s="2">
        <v>0.35704861111111108</v>
      </c>
      <c r="C10277">
        <v>0.183</v>
      </c>
      <c r="D10277">
        <v>1187008</v>
      </c>
      <c r="E10277">
        <v>3681425</v>
      </c>
      <c r="F10277">
        <v>2080987</v>
      </c>
      <c r="G10277">
        <v>1201179</v>
      </c>
      <c r="H10277">
        <v>1531.86</v>
      </c>
      <c r="I10277">
        <v>39.950000000000003</v>
      </c>
    </row>
    <row r="10278" spans="1:9" x14ac:dyDescent="0.25">
      <c r="A10278" s="1">
        <v>42697</v>
      </c>
      <c r="B10278" s="2">
        <v>0.35708333333333336</v>
      </c>
      <c r="C10278">
        <v>0.186</v>
      </c>
      <c r="D10278">
        <v>1187008</v>
      </c>
      <c r="E10278">
        <v>3681425</v>
      </c>
      <c r="F10278">
        <v>2080987</v>
      </c>
      <c r="G10278">
        <v>1201179</v>
      </c>
      <c r="H10278">
        <v>1531.89</v>
      </c>
      <c r="I10278">
        <v>39.97</v>
      </c>
    </row>
    <row r="10279" spans="1:9" x14ac:dyDescent="0.25">
      <c r="A10279" s="1">
        <v>42697</v>
      </c>
      <c r="B10279" s="2">
        <v>0.35711805555555554</v>
      </c>
      <c r="C10279">
        <v>0.189</v>
      </c>
      <c r="D10279">
        <v>1187008</v>
      </c>
      <c r="E10279">
        <v>3681425</v>
      </c>
      <c r="F10279">
        <v>2080987</v>
      </c>
      <c r="G10279">
        <v>1201179</v>
      </c>
      <c r="H10279">
        <v>1531.93</v>
      </c>
      <c r="I10279">
        <v>39.94</v>
      </c>
    </row>
    <row r="10280" spans="1:9" x14ac:dyDescent="0.25">
      <c r="A10280" s="1">
        <v>42697</v>
      </c>
      <c r="B10280" s="2">
        <v>0.35715277777777782</v>
      </c>
      <c r="C10280">
        <v>0.191</v>
      </c>
      <c r="D10280">
        <v>1187008</v>
      </c>
      <c r="E10280">
        <v>3681425</v>
      </c>
      <c r="F10280">
        <v>2080987</v>
      </c>
      <c r="G10280">
        <v>1201179</v>
      </c>
      <c r="H10280">
        <v>1531.96</v>
      </c>
      <c r="I10280">
        <v>40.020000000000003</v>
      </c>
    </row>
    <row r="10281" spans="1:9" x14ac:dyDescent="0.25">
      <c r="A10281" s="1">
        <v>42697</v>
      </c>
      <c r="B10281" s="2">
        <v>0.35718749999999999</v>
      </c>
      <c r="C10281">
        <v>0.19400000000000001</v>
      </c>
      <c r="D10281">
        <v>1187008</v>
      </c>
      <c r="E10281">
        <v>3681425</v>
      </c>
      <c r="F10281">
        <v>2080987</v>
      </c>
      <c r="G10281">
        <v>1201179</v>
      </c>
      <c r="H10281">
        <v>1531.99</v>
      </c>
      <c r="I10281">
        <v>39.979999999999997</v>
      </c>
    </row>
    <row r="10282" spans="1:9" x14ac:dyDescent="0.25">
      <c r="A10282" s="1">
        <v>42697</v>
      </c>
      <c r="B10282" s="2">
        <v>0.35722222222222227</v>
      </c>
      <c r="C10282">
        <v>0.19600000000000001</v>
      </c>
      <c r="D10282">
        <v>1187008</v>
      </c>
      <c r="E10282">
        <v>3681425</v>
      </c>
      <c r="F10282">
        <v>2080987</v>
      </c>
      <c r="G10282">
        <v>1201179</v>
      </c>
      <c r="H10282">
        <v>1532.03</v>
      </c>
      <c r="I10282">
        <v>39.799999999999997</v>
      </c>
    </row>
    <row r="10283" spans="1:9" x14ac:dyDescent="0.25">
      <c r="A10283" s="1">
        <v>42697</v>
      </c>
      <c r="B10283" s="2">
        <v>0.35725694444444445</v>
      </c>
      <c r="C10283">
        <v>0.19700000000000001</v>
      </c>
      <c r="D10283">
        <v>1187008</v>
      </c>
      <c r="E10283">
        <v>3681425</v>
      </c>
      <c r="F10283">
        <v>2080987</v>
      </c>
      <c r="G10283">
        <v>1201179</v>
      </c>
      <c r="H10283">
        <v>1532.06</v>
      </c>
      <c r="I10283">
        <v>39.799999999999997</v>
      </c>
    </row>
    <row r="10284" spans="1:9" x14ac:dyDescent="0.25">
      <c r="A10284" s="1">
        <v>42697</v>
      </c>
      <c r="B10284" s="2">
        <v>0.35729166666666662</v>
      </c>
      <c r="C10284">
        <v>0.20100000000000001</v>
      </c>
      <c r="D10284">
        <v>1187008</v>
      </c>
      <c r="E10284">
        <v>3681425</v>
      </c>
      <c r="F10284">
        <v>2080987</v>
      </c>
      <c r="G10284">
        <v>1201179</v>
      </c>
      <c r="H10284">
        <v>1532.09</v>
      </c>
      <c r="I10284">
        <v>40.07</v>
      </c>
    </row>
    <row r="10285" spans="1:9" x14ac:dyDescent="0.25">
      <c r="A10285" s="1">
        <v>42697</v>
      </c>
      <c r="B10285" s="2">
        <v>0.3573263888888889</v>
      </c>
      <c r="C10285">
        <v>0.20300000000000001</v>
      </c>
      <c r="D10285">
        <v>1187008</v>
      </c>
      <c r="E10285">
        <v>3681425</v>
      </c>
      <c r="F10285">
        <v>2080987</v>
      </c>
      <c r="G10285">
        <v>1201179</v>
      </c>
      <c r="H10285">
        <v>1532.13</v>
      </c>
      <c r="I10285">
        <v>39.93</v>
      </c>
    </row>
    <row r="10286" spans="1:9" x14ac:dyDescent="0.25">
      <c r="A10286" s="1">
        <v>42697</v>
      </c>
      <c r="B10286" s="2">
        <v>0.35736111111111107</v>
      </c>
      <c r="C10286">
        <v>0.20499999999999999</v>
      </c>
      <c r="D10286">
        <v>1187008</v>
      </c>
      <c r="E10286">
        <v>3681425</v>
      </c>
      <c r="F10286">
        <v>2080987</v>
      </c>
      <c r="G10286">
        <v>1201179</v>
      </c>
      <c r="H10286">
        <v>1532.16</v>
      </c>
      <c r="I10286">
        <v>39.83</v>
      </c>
    </row>
    <row r="10287" spans="1:9" x14ac:dyDescent="0.25">
      <c r="A10287" s="1">
        <v>42697</v>
      </c>
      <c r="B10287" s="2">
        <v>0.35739583333333336</v>
      </c>
      <c r="C10287">
        <v>0.20699999999999999</v>
      </c>
      <c r="D10287">
        <v>1187008</v>
      </c>
      <c r="E10287">
        <v>3681425</v>
      </c>
      <c r="F10287">
        <v>2080987</v>
      </c>
      <c r="G10287">
        <v>1201179</v>
      </c>
      <c r="H10287">
        <v>1532.19</v>
      </c>
      <c r="I10287">
        <v>39.92</v>
      </c>
    </row>
    <row r="10288" spans="1:9" x14ac:dyDescent="0.25">
      <c r="A10288" s="1">
        <v>42697</v>
      </c>
      <c r="B10288" s="2">
        <v>0.35743055555555553</v>
      </c>
      <c r="C10288">
        <v>0.21</v>
      </c>
      <c r="D10288">
        <v>1187008</v>
      </c>
      <c r="E10288">
        <v>3681425</v>
      </c>
      <c r="F10288">
        <v>2080987</v>
      </c>
      <c r="G10288">
        <v>1201179</v>
      </c>
      <c r="H10288">
        <v>1532.23</v>
      </c>
      <c r="I10288">
        <v>39.880000000000003</v>
      </c>
    </row>
    <row r="10289" spans="1:9" x14ac:dyDescent="0.25">
      <c r="A10289" s="1">
        <v>42697</v>
      </c>
      <c r="B10289" s="2">
        <v>0.35746527777777781</v>
      </c>
      <c r="C10289">
        <v>0.21099999999999999</v>
      </c>
      <c r="D10289">
        <v>1187008</v>
      </c>
      <c r="E10289">
        <v>3681425</v>
      </c>
      <c r="F10289">
        <v>2080987</v>
      </c>
      <c r="G10289">
        <v>1201179</v>
      </c>
      <c r="H10289">
        <v>1532.26</v>
      </c>
      <c r="I10289">
        <v>39.799999999999997</v>
      </c>
    </row>
    <row r="10290" spans="1:9" x14ac:dyDescent="0.25">
      <c r="A10290" s="1">
        <v>42697</v>
      </c>
      <c r="B10290" s="2">
        <v>0.35749999999999998</v>
      </c>
      <c r="C10290">
        <v>0.214</v>
      </c>
      <c r="D10290">
        <v>1187008</v>
      </c>
      <c r="E10290">
        <v>3681425</v>
      </c>
      <c r="F10290">
        <v>2080987</v>
      </c>
      <c r="G10290">
        <v>1201179</v>
      </c>
      <c r="H10290">
        <v>1532.29</v>
      </c>
      <c r="I10290">
        <v>39.96</v>
      </c>
    </row>
    <row r="10291" spans="1:9" x14ac:dyDescent="0.25">
      <c r="A10291" s="1">
        <v>42697</v>
      </c>
      <c r="B10291" s="2">
        <v>0.35753472222222221</v>
      </c>
      <c r="C10291">
        <v>0.217</v>
      </c>
      <c r="D10291">
        <v>1187008</v>
      </c>
      <c r="E10291">
        <v>3681425</v>
      </c>
      <c r="F10291">
        <v>2080987</v>
      </c>
      <c r="G10291">
        <v>1201179</v>
      </c>
      <c r="H10291">
        <v>1532.33</v>
      </c>
      <c r="I10291">
        <v>39.880000000000003</v>
      </c>
    </row>
    <row r="10292" spans="1:9" x14ac:dyDescent="0.25">
      <c r="A10292" s="1">
        <v>42697</v>
      </c>
      <c r="B10292" s="2">
        <v>0.35756944444444444</v>
      </c>
      <c r="C10292">
        <v>0.219</v>
      </c>
      <c r="D10292">
        <v>1187008</v>
      </c>
      <c r="E10292">
        <v>3681425</v>
      </c>
      <c r="F10292">
        <v>2080987</v>
      </c>
      <c r="G10292">
        <v>1201179</v>
      </c>
      <c r="H10292">
        <v>1532.36</v>
      </c>
      <c r="I10292">
        <v>39.99</v>
      </c>
    </row>
    <row r="10293" spans="1:9" x14ac:dyDescent="0.25">
      <c r="A10293" s="1">
        <v>42697</v>
      </c>
      <c r="B10293" s="2">
        <v>0.35760416666666667</v>
      </c>
      <c r="C10293">
        <v>0.221</v>
      </c>
      <c r="D10293">
        <v>1187008</v>
      </c>
      <c r="E10293">
        <v>3681425</v>
      </c>
      <c r="F10293">
        <v>2080987</v>
      </c>
      <c r="G10293">
        <v>1201179</v>
      </c>
      <c r="H10293">
        <v>1532.39</v>
      </c>
      <c r="I10293">
        <v>39.880000000000003</v>
      </c>
    </row>
    <row r="10294" spans="1:9" x14ac:dyDescent="0.25">
      <c r="A10294" s="1">
        <v>42697</v>
      </c>
      <c r="B10294" s="2">
        <v>0.3576388888888889</v>
      </c>
      <c r="C10294">
        <v>0.224</v>
      </c>
      <c r="D10294">
        <v>1187008</v>
      </c>
      <c r="E10294">
        <v>3681425</v>
      </c>
      <c r="F10294">
        <v>2080987</v>
      </c>
      <c r="G10294">
        <v>1201179</v>
      </c>
      <c r="H10294">
        <v>1532.43</v>
      </c>
      <c r="I10294">
        <v>39.68</v>
      </c>
    </row>
    <row r="10295" spans="1:9" x14ac:dyDescent="0.25">
      <c r="A10295" s="1">
        <v>42697</v>
      </c>
      <c r="B10295" s="2">
        <v>0.35767361111111112</v>
      </c>
      <c r="C10295">
        <v>0.22500000000000001</v>
      </c>
      <c r="D10295">
        <v>1187008</v>
      </c>
      <c r="E10295">
        <v>3681425</v>
      </c>
      <c r="F10295">
        <v>2080987</v>
      </c>
      <c r="G10295">
        <v>1201179</v>
      </c>
      <c r="H10295">
        <v>1532.46</v>
      </c>
      <c r="I10295">
        <v>40.06</v>
      </c>
    </row>
    <row r="10296" spans="1:9" x14ac:dyDescent="0.25">
      <c r="A10296" s="1">
        <v>42697</v>
      </c>
      <c r="B10296" s="2">
        <v>0.35770833333333335</v>
      </c>
      <c r="C10296">
        <v>0.22700000000000001</v>
      </c>
      <c r="D10296">
        <v>1187008</v>
      </c>
      <c r="E10296">
        <v>3681425</v>
      </c>
      <c r="F10296">
        <v>2080987</v>
      </c>
      <c r="G10296">
        <v>1201179</v>
      </c>
      <c r="H10296">
        <v>1532.49</v>
      </c>
      <c r="I10296">
        <v>40.06</v>
      </c>
    </row>
    <row r="10297" spans="1:9" x14ac:dyDescent="0.25">
      <c r="A10297" s="1">
        <v>42697</v>
      </c>
      <c r="B10297" s="2">
        <v>0.35774305555555558</v>
      </c>
      <c r="C10297">
        <v>0.23</v>
      </c>
      <c r="D10297">
        <v>1187008</v>
      </c>
      <c r="E10297">
        <v>3681425</v>
      </c>
      <c r="F10297">
        <v>2080987</v>
      </c>
      <c r="G10297">
        <v>1201179</v>
      </c>
      <c r="H10297">
        <v>1532.53</v>
      </c>
      <c r="I10297">
        <v>39.92</v>
      </c>
    </row>
    <row r="10298" spans="1:9" x14ac:dyDescent="0.25">
      <c r="A10298" s="1">
        <v>42697</v>
      </c>
      <c r="B10298" s="2">
        <v>0.35777777777777775</v>
      </c>
      <c r="C10298">
        <v>0.23300000000000001</v>
      </c>
      <c r="D10298">
        <v>1187008</v>
      </c>
      <c r="E10298">
        <v>3681425</v>
      </c>
      <c r="F10298">
        <v>2080987</v>
      </c>
      <c r="G10298">
        <v>1201179</v>
      </c>
      <c r="H10298">
        <v>1532.56</v>
      </c>
      <c r="I10298">
        <v>39.950000000000003</v>
      </c>
    </row>
    <row r="10299" spans="1:9" x14ac:dyDescent="0.25">
      <c r="A10299" s="1">
        <v>42697</v>
      </c>
      <c r="B10299" s="2">
        <v>0.35781250000000003</v>
      </c>
      <c r="C10299">
        <v>0.23599999999999999</v>
      </c>
      <c r="D10299">
        <v>1187008</v>
      </c>
      <c r="E10299">
        <v>3681425</v>
      </c>
      <c r="F10299">
        <v>2080987</v>
      </c>
      <c r="G10299">
        <v>1201179</v>
      </c>
      <c r="H10299">
        <v>1532.59</v>
      </c>
      <c r="I10299">
        <v>39.82</v>
      </c>
    </row>
    <row r="10300" spans="1:9" x14ac:dyDescent="0.25">
      <c r="A10300" s="1">
        <v>42697</v>
      </c>
      <c r="B10300" s="2">
        <v>0.35784722222222221</v>
      </c>
      <c r="C10300">
        <v>0.23799999999999999</v>
      </c>
      <c r="D10300">
        <v>1187008</v>
      </c>
      <c r="E10300">
        <v>3681425</v>
      </c>
      <c r="F10300">
        <v>2080987</v>
      </c>
      <c r="G10300">
        <v>1201179</v>
      </c>
      <c r="H10300">
        <v>1532.63</v>
      </c>
      <c r="I10300">
        <v>39.799999999999997</v>
      </c>
    </row>
    <row r="10301" spans="1:9" x14ac:dyDescent="0.25">
      <c r="A10301" s="1">
        <v>42697</v>
      </c>
      <c r="B10301" s="2">
        <v>0.35788194444444449</v>
      </c>
      <c r="C10301">
        <v>0.24099999999999999</v>
      </c>
      <c r="D10301">
        <v>1187008</v>
      </c>
      <c r="E10301">
        <v>3681425</v>
      </c>
      <c r="F10301">
        <v>2080987</v>
      </c>
      <c r="G10301">
        <v>1201179</v>
      </c>
      <c r="H10301">
        <v>1532.66</v>
      </c>
      <c r="I10301">
        <v>40.020000000000003</v>
      </c>
    </row>
    <row r="10302" spans="1:9" x14ac:dyDescent="0.25">
      <c r="A10302" s="1">
        <v>42697</v>
      </c>
      <c r="B10302" s="2">
        <v>0.35791666666666666</v>
      </c>
      <c r="C10302">
        <v>0.24399999999999999</v>
      </c>
      <c r="D10302">
        <v>1187008</v>
      </c>
      <c r="E10302">
        <v>3681425</v>
      </c>
      <c r="F10302">
        <v>2080987</v>
      </c>
      <c r="G10302">
        <v>1201179</v>
      </c>
      <c r="H10302">
        <v>1532.69</v>
      </c>
      <c r="I10302">
        <v>39.79</v>
      </c>
    </row>
    <row r="10303" spans="1:9" x14ac:dyDescent="0.25">
      <c r="A10303" s="1">
        <v>42697</v>
      </c>
      <c r="B10303" s="2">
        <v>0.35795138888888894</v>
      </c>
      <c r="C10303">
        <v>0.246</v>
      </c>
      <c r="D10303">
        <v>1187008</v>
      </c>
      <c r="E10303">
        <v>3681425</v>
      </c>
      <c r="F10303">
        <v>2080987</v>
      </c>
      <c r="G10303">
        <v>1201179</v>
      </c>
      <c r="H10303">
        <v>1532.73</v>
      </c>
      <c r="I10303">
        <v>40.03</v>
      </c>
    </row>
    <row r="10304" spans="1:9" x14ac:dyDescent="0.25">
      <c r="A10304" s="1">
        <v>42697</v>
      </c>
      <c r="B10304" s="2">
        <v>0.35798611111111112</v>
      </c>
      <c r="C10304">
        <v>0.249</v>
      </c>
      <c r="D10304">
        <v>1187008</v>
      </c>
      <c r="E10304">
        <v>3681425</v>
      </c>
      <c r="F10304">
        <v>2080987</v>
      </c>
      <c r="G10304">
        <v>1201179</v>
      </c>
      <c r="H10304">
        <v>1532.76</v>
      </c>
      <c r="I10304">
        <v>39.909999999999997</v>
      </c>
    </row>
    <row r="10305" spans="1:9" x14ac:dyDescent="0.25">
      <c r="A10305" s="1">
        <v>42697</v>
      </c>
      <c r="B10305" s="2">
        <v>0.35802083333333329</v>
      </c>
      <c r="C10305">
        <v>0.251</v>
      </c>
      <c r="D10305">
        <v>1187008</v>
      </c>
      <c r="E10305">
        <v>3681425</v>
      </c>
      <c r="F10305">
        <v>2080987</v>
      </c>
      <c r="G10305">
        <v>1201179</v>
      </c>
      <c r="H10305">
        <v>1532.79</v>
      </c>
      <c r="I10305">
        <v>39.729999999999997</v>
      </c>
    </row>
    <row r="10306" spans="1:9" x14ac:dyDescent="0.25">
      <c r="A10306" s="1">
        <v>42697</v>
      </c>
      <c r="B10306" s="2">
        <v>0.35805555555555557</v>
      </c>
      <c r="C10306">
        <v>0.252</v>
      </c>
      <c r="D10306">
        <v>1187008</v>
      </c>
      <c r="E10306">
        <v>3681425</v>
      </c>
      <c r="F10306">
        <v>2080987</v>
      </c>
      <c r="G10306">
        <v>1201179</v>
      </c>
      <c r="H10306">
        <v>1532.83</v>
      </c>
      <c r="I10306">
        <v>39.89</v>
      </c>
    </row>
    <row r="10307" spans="1:9" x14ac:dyDescent="0.25">
      <c r="A10307" s="1">
        <v>42697</v>
      </c>
      <c r="B10307" s="2">
        <v>0.35809027777777774</v>
      </c>
      <c r="C10307">
        <v>0.254</v>
      </c>
      <c r="D10307">
        <v>1187008</v>
      </c>
      <c r="E10307">
        <v>3681425</v>
      </c>
      <c r="F10307">
        <v>2080987</v>
      </c>
      <c r="G10307">
        <v>1201179</v>
      </c>
      <c r="H10307">
        <v>1532.86</v>
      </c>
      <c r="I10307">
        <v>39.659999999999997</v>
      </c>
    </row>
    <row r="10308" spans="1:9" x14ac:dyDescent="0.25">
      <c r="A10308" s="1">
        <v>42697</v>
      </c>
      <c r="B10308" s="2">
        <v>0.35812500000000003</v>
      </c>
      <c r="C10308">
        <v>0.25700000000000001</v>
      </c>
      <c r="D10308">
        <v>1187008</v>
      </c>
      <c r="E10308">
        <v>3681425</v>
      </c>
      <c r="F10308">
        <v>2080987</v>
      </c>
      <c r="G10308">
        <v>1201179</v>
      </c>
      <c r="H10308">
        <v>1532.89</v>
      </c>
      <c r="I10308">
        <v>39.869999999999997</v>
      </c>
    </row>
    <row r="10309" spans="1:9" x14ac:dyDescent="0.25">
      <c r="A10309" s="1">
        <v>42697</v>
      </c>
      <c r="B10309" s="2">
        <v>0.3581597222222222</v>
      </c>
      <c r="C10309">
        <v>0.25900000000000001</v>
      </c>
      <c r="D10309">
        <v>1187008</v>
      </c>
      <c r="E10309">
        <v>3681425</v>
      </c>
      <c r="F10309">
        <v>2080987</v>
      </c>
      <c r="G10309">
        <v>1201179</v>
      </c>
      <c r="H10309">
        <v>1532.93</v>
      </c>
      <c r="I10309">
        <v>39.869999999999997</v>
      </c>
    </row>
    <row r="10310" spans="1:9" x14ac:dyDescent="0.25">
      <c r="A10310" s="1">
        <v>42697</v>
      </c>
      <c r="B10310" s="2">
        <v>0.35819444444444443</v>
      </c>
      <c r="C10310">
        <v>0.26100000000000001</v>
      </c>
      <c r="D10310">
        <v>1187008</v>
      </c>
      <c r="E10310">
        <v>3681425</v>
      </c>
      <c r="F10310">
        <v>2080987</v>
      </c>
      <c r="G10310">
        <v>1201179</v>
      </c>
      <c r="H10310">
        <v>1532.96</v>
      </c>
      <c r="I10310">
        <v>39.83</v>
      </c>
    </row>
    <row r="10311" spans="1:9" x14ac:dyDescent="0.25">
      <c r="A10311" s="1">
        <v>42697</v>
      </c>
      <c r="B10311" s="2">
        <v>0.35822916666666665</v>
      </c>
      <c r="C10311">
        <v>0.26400000000000001</v>
      </c>
      <c r="D10311">
        <v>1187008</v>
      </c>
      <c r="E10311">
        <v>3681425</v>
      </c>
      <c r="F10311">
        <v>2080987</v>
      </c>
      <c r="G10311">
        <v>1201179</v>
      </c>
      <c r="H10311">
        <v>1532.99</v>
      </c>
      <c r="I10311">
        <v>39.950000000000003</v>
      </c>
    </row>
    <row r="10312" spans="1:9" x14ac:dyDescent="0.25">
      <c r="A10312" s="1">
        <v>42697</v>
      </c>
      <c r="B10312" s="2">
        <v>0.35826388888888888</v>
      </c>
      <c r="C10312">
        <v>0.26600000000000001</v>
      </c>
      <c r="D10312">
        <v>1187008</v>
      </c>
      <c r="E10312">
        <v>3681425</v>
      </c>
      <c r="F10312">
        <v>2080987</v>
      </c>
      <c r="G10312">
        <v>1201179</v>
      </c>
      <c r="H10312">
        <v>1533.02</v>
      </c>
      <c r="I10312">
        <v>39.840000000000003</v>
      </c>
    </row>
    <row r="10313" spans="1:9" x14ac:dyDescent="0.25">
      <c r="A10313" s="1">
        <v>42697</v>
      </c>
      <c r="B10313" s="2">
        <v>0.35829861111111111</v>
      </c>
      <c r="C10313">
        <v>0.26800000000000002</v>
      </c>
      <c r="D10313">
        <v>1187008</v>
      </c>
      <c r="E10313">
        <v>3681425</v>
      </c>
      <c r="F10313">
        <v>2080987</v>
      </c>
      <c r="G10313">
        <v>1201179</v>
      </c>
      <c r="H10313">
        <v>1533.06</v>
      </c>
      <c r="I10313">
        <v>39.93</v>
      </c>
    </row>
    <row r="10314" spans="1:9" x14ac:dyDescent="0.25">
      <c r="A10314" s="1">
        <v>42697</v>
      </c>
      <c r="B10314" s="2">
        <v>0.35833333333333334</v>
      </c>
      <c r="C10314">
        <v>0.27100000000000002</v>
      </c>
      <c r="D10314">
        <v>1187008</v>
      </c>
      <c r="E10314">
        <v>3681425</v>
      </c>
      <c r="F10314">
        <v>2080987</v>
      </c>
      <c r="G10314">
        <v>1201179</v>
      </c>
      <c r="H10314">
        <v>1533.09</v>
      </c>
      <c r="I10314">
        <v>39.909999999999997</v>
      </c>
    </row>
    <row r="10315" spans="1:9" x14ac:dyDescent="0.25">
      <c r="A10315" s="1">
        <v>42697</v>
      </c>
      <c r="B10315" s="2">
        <v>0.35836805555555556</v>
      </c>
      <c r="C10315">
        <v>0.27300000000000002</v>
      </c>
      <c r="D10315">
        <v>1187008</v>
      </c>
      <c r="E10315">
        <v>3681425</v>
      </c>
      <c r="F10315">
        <v>2080987</v>
      </c>
      <c r="G10315">
        <v>1201179</v>
      </c>
      <c r="H10315">
        <v>1533.12</v>
      </c>
      <c r="I10315">
        <v>39.799999999999997</v>
      </c>
    </row>
    <row r="10316" spans="1:9" x14ac:dyDescent="0.25">
      <c r="A10316" s="1">
        <v>42697</v>
      </c>
      <c r="B10316" s="2">
        <v>0.35840277777777779</v>
      </c>
      <c r="C10316">
        <v>0.27500000000000002</v>
      </c>
      <c r="D10316">
        <v>1187008</v>
      </c>
      <c r="E10316">
        <v>3681425</v>
      </c>
      <c r="F10316">
        <v>2080987</v>
      </c>
      <c r="G10316">
        <v>1201179</v>
      </c>
      <c r="H10316">
        <v>1533.16</v>
      </c>
      <c r="I10316">
        <v>39.93</v>
      </c>
    </row>
    <row r="10317" spans="1:9" x14ac:dyDescent="0.25">
      <c r="A10317" s="1">
        <v>42697</v>
      </c>
      <c r="B10317" s="2">
        <v>0.35843749999999996</v>
      </c>
      <c r="C10317">
        <v>0.27800000000000002</v>
      </c>
      <c r="D10317">
        <v>1187008</v>
      </c>
      <c r="E10317">
        <v>3681425</v>
      </c>
      <c r="F10317">
        <v>2080987</v>
      </c>
      <c r="G10317">
        <v>1201179</v>
      </c>
      <c r="H10317">
        <v>1533.19</v>
      </c>
      <c r="I10317">
        <v>39.86</v>
      </c>
    </row>
    <row r="10318" spans="1:9" x14ac:dyDescent="0.25">
      <c r="A10318" s="1">
        <v>42697</v>
      </c>
      <c r="B10318" s="2">
        <v>0.35847222222222225</v>
      </c>
      <c r="C10318">
        <v>0.28100000000000003</v>
      </c>
      <c r="D10318">
        <v>1187008</v>
      </c>
      <c r="E10318">
        <v>3681425</v>
      </c>
      <c r="F10318">
        <v>2080987</v>
      </c>
      <c r="G10318">
        <v>1201179</v>
      </c>
      <c r="H10318">
        <v>1533.22</v>
      </c>
      <c r="I10318">
        <v>39.67</v>
      </c>
    </row>
    <row r="10319" spans="1:9" x14ac:dyDescent="0.25">
      <c r="A10319" s="1">
        <v>42697</v>
      </c>
      <c r="B10319" s="2">
        <v>0.35850694444444442</v>
      </c>
      <c r="C10319">
        <v>0.28299999999999997</v>
      </c>
      <c r="D10319">
        <v>1187008</v>
      </c>
      <c r="E10319">
        <v>3681425</v>
      </c>
      <c r="F10319">
        <v>2080987</v>
      </c>
      <c r="G10319">
        <v>1201179</v>
      </c>
      <c r="H10319">
        <v>1533.26</v>
      </c>
      <c r="I10319">
        <v>39.97</v>
      </c>
    </row>
    <row r="10320" spans="1:9" x14ac:dyDescent="0.25">
      <c r="A10320" s="1">
        <v>42697</v>
      </c>
      <c r="B10320" s="2">
        <v>0.3585416666666667</v>
      </c>
      <c r="C10320">
        <v>0.28499999999999998</v>
      </c>
      <c r="D10320">
        <v>1187008</v>
      </c>
      <c r="E10320">
        <v>3681425</v>
      </c>
      <c r="F10320">
        <v>2080987</v>
      </c>
      <c r="G10320">
        <v>1201179</v>
      </c>
      <c r="H10320">
        <v>1533.29</v>
      </c>
      <c r="I10320">
        <v>39.97</v>
      </c>
    </row>
    <row r="10321" spans="1:9" x14ac:dyDescent="0.25">
      <c r="A10321" s="1">
        <v>42697</v>
      </c>
      <c r="B10321" s="2">
        <v>0.35857638888888888</v>
      </c>
      <c r="C10321">
        <v>0.28899999999999998</v>
      </c>
      <c r="D10321">
        <v>1187008</v>
      </c>
      <c r="E10321">
        <v>3681425</v>
      </c>
      <c r="F10321">
        <v>2080987</v>
      </c>
      <c r="G10321">
        <v>1201179</v>
      </c>
      <c r="H10321">
        <v>1533.32</v>
      </c>
      <c r="I10321">
        <v>39.97</v>
      </c>
    </row>
    <row r="10322" spans="1:9" x14ac:dyDescent="0.25">
      <c r="A10322" s="1">
        <v>42697</v>
      </c>
      <c r="B10322" s="2">
        <v>0.35861111111111116</v>
      </c>
      <c r="C10322">
        <v>0.29099999999999998</v>
      </c>
      <c r="D10322">
        <v>1187008</v>
      </c>
      <c r="E10322">
        <v>3681425</v>
      </c>
      <c r="F10322">
        <v>2080987</v>
      </c>
      <c r="G10322">
        <v>1201179</v>
      </c>
      <c r="H10322">
        <v>1533.36</v>
      </c>
      <c r="I10322">
        <v>39.81</v>
      </c>
    </row>
    <row r="10323" spans="1:9" x14ac:dyDescent="0.25">
      <c r="A10323" s="1">
        <v>42697</v>
      </c>
      <c r="B10323" s="2">
        <v>0.35864583333333333</v>
      </c>
      <c r="C10323">
        <v>0.29299999999999998</v>
      </c>
      <c r="D10323">
        <v>1187008</v>
      </c>
      <c r="E10323">
        <v>3681425</v>
      </c>
      <c r="F10323">
        <v>2080987</v>
      </c>
      <c r="G10323">
        <v>1201179</v>
      </c>
      <c r="H10323">
        <v>1533.39</v>
      </c>
      <c r="I10323">
        <v>39.770000000000003</v>
      </c>
    </row>
    <row r="10324" spans="1:9" x14ac:dyDescent="0.25">
      <c r="A10324" s="1">
        <v>42697</v>
      </c>
      <c r="B10324" s="2">
        <v>0.3586805555555555</v>
      </c>
      <c r="C10324">
        <v>0.29499999999999998</v>
      </c>
      <c r="D10324">
        <v>1187008</v>
      </c>
      <c r="E10324">
        <v>3681425</v>
      </c>
      <c r="F10324">
        <v>2080987</v>
      </c>
      <c r="G10324">
        <v>1201179</v>
      </c>
      <c r="H10324">
        <v>1533.42</v>
      </c>
      <c r="I10324">
        <v>39.880000000000003</v>
      </c>
    </row>
    <row r="10325" spans="1:9" x14ac:dyDescent="0.25">
      <c r="A10325" s="1">
        <v>42697</v>
      </c>
      <c r="B10325" s="2">
        <v>0.35871527777777779</v>
      </c>
      <c r="C10325">
        <v>0.29699999999999999</v>
      </c>
      <c r="D10325">
        <v>1187008</v>
      </c>
      <c r="E10325">
        <v>3681425</v>
      </c>
      <c r="F10325">
        <v>2080987</v>
      </c>
      <c r="G10325">
        <v>1201179</v>
      </c>
      <c r="H10325">
        <v>1533.46</v>
      </c>
      <c r="I10325">
        <v>39.81</v>
      </c>
    </row>
    <row r="10326" spans="1:9" x14ac:dyDescent="0.25">
      <c r="A10326" s="1">
        <v>42697</v>
      </c>
      <c r="B10326" s="2">
        <v>0.35874999999999996</v>
      </c>
      <c r="C10326">
        <v>0.3</v>
      </c>
      <c r="D10326">
        <v>1187008</v>
      </c>
      <c r="E10326">
        <v>3681425</v>
      </c>
      <c r="F10326">
        <v>2080987</v>
      </c>
      <c r="G10326">
        <v>1201179</v>
      </c>
      <c r="H10326">
        <v>1533.49</v>
      </c>
      <c r="I10326">
        <v>39.67</v>
      </c>
    </row>
    <row r="10327" spans="1:9" x14ac:dyDescent="0.25">
      <c r="A10327" s="1">
        <v>42697</v>
      </c>
      <c r="B10327" s="2">
        <v>0.35878472222222224</v>
      </c>
      <c r="C10327">
        <v>0.30199999999999999</v>
      </c>
      <c r="D10327">
        <v>1187008</v>
      </c>
      <c r="E10327">
        <v>3681425</v>
      </c>
      <c r="F10327">
        <v>2080987</v>
      </c>
      <c r="G10327">
        <v>1201179</v>
      </c>
      <c r="H10327">
        <v>1533.52</v>
      </c>
      <c r="I10327">
        <v>39.89</v>
      </c>
    </row>
    <row r="10328" spans="1:9" x14ac:dyDescent="0.25">
      <c r="A10328" s="1">
        <v>42697</v>
      </c>
      <c r="B10328" s="2">
        <v>0.35881944444444441</v>
      </c>
      <c r="C10328">
        <v>0.30599999999999999</v>
      </c>
      <c r="D10328">
        <v>1187008</v>
      </c>
      <c r="E10328">
        <v>3681425</v>
      </c>
      <c r="F10328">
        <v>2080987</v>
      </c>
      <c r="G10328">
        <v>1201179</v>
      </c>
      <c r="H10328">
        <v>1533.56</v>
      </c>
      <c r="I10328">
        <v>39.99</v>
      </c>
    </row>
    <row r="10329" spans="1:9" x14ac:dyDescent="0.25">
      <c r="A10329" s="1">
        <v>42697</v>
      </c>
      <c r="B10329" s="2">
        <v>0.3588541666666667</v>
      </c>
      <c r="C10329">
        <v>0.307</v>
      </c>
      <c r="D10329">
        <v>1187008</v>
      </c>
      <c r="E10329">
        <v>3681425</v>
      </c>
      <c r="F10329">
        <v>2080987</v>
      </c>
      <c r="G10329">
        <v>1201179</v>
      </c>
      <c r="H10329">
        <v>1533.59</v>
      </c>
      <c r="I10329">
        <v>39.72</v>
      </c>
    </row>
    <row r="10330" spans="1:9" x14ac:dyDescent="0.25">
      <c r="A10330" s="1">
        <v>42697</v>
      </c>
      <c r="B10330" s="2">
        <v>0.35888888888888887</v>
      </c>
      <c r="C10330">
        <v>0.31</v>
      </c>
      <c r="D10330">
        <v>1187008</v>
      </c>
      <c r="E10330">
        <v>3681425</v>
      </c>
      <c r="F10330">
        <v>2080987</v>
      </c>
      <c r="G10330">
        <v>1201179</v>
      </c>
      <c r="H10330">
        <v>1533.62</v>
      </c>
      <c r="I10330">
        <v>40.01</v>
      </c>
    </row>
    <row r="10331" spans="1:9" x14ac:dyDescent="0.25">
      <c r="A10331" s="1">
        <v>42697</v>
      </c>
      <c r="B10331" s="2">
        <v>0.3589236111111111</v>
      </c>
      <c r="C10331">
        <v>0.313</v>
      </c>
      <c r="D10331">
        <v>1187008</v>
      </c>
      <c r="E10331">
        <v>3681425</v>
      </c>
      <c r="F10331">
        <v>2080987</v>
      </c>
      <c r="G10331">
        <v>1201179</v>
      </c>
      <c r="H10331">
        <v>1533.66</v>
      </c>
      <c r="I10331">
        <v>39.82</v>
      </c>
    </row>
    <row r="10332" spans="1:9" x14ac:dyDescent="0.25">
      <c r="A10332" s="1">
        <v>42697</v>
      </c>
      <c r="B10332" s="2">
        <v>0.35895833333333332</v>
      </c>
      <c r="C10332">
        <v>0.316</v>
      </c>
      <c r="D10332">
        <v>1187008</v>
      </c>
      <c r="E10332">
        <v>3681425</v>
      </c>
      <c r="F10332">
        <v>2080987</v>
      </c>
      <c r="G10332">
        <v>1201179</v>
      </c>
      <c r="H10332">
        <v>1533.69</v>
      </c>
      <c r="I10332">
        <v>39.659999999999997</v>
      </c>
    </row>
    <row r="10333" spans="1:9" x14ac:dyDescent="0.25">
      <c r="A10333" s="1">
        <v>42697</v>
      </c>
      <c r="B10333" s="2">
        <v>0.35899305555555555</v>
      </c>
      <c r="C10333">
        <v>0.318</v>
      </c>
      <c r="D10333">
        <v>1187008</v>
      </c>
      <c r="E10333">
        <v>3681425</v>
      </c>
      <c r="F10333">
        <v>2080987</v>
      </c>
      <c r="G10333">
        <v>1201179</v>
      </c>
      <c r="H10333">
        <v>1533.72</v>
      </c>
      <c r="I10333">
        <v>39.9</v>
      </c>
    </row>
    <row r="10334" spans="1:9" x14ac:dyDescent="0.25">
      <c r="A10334" s="1">
        <v>42697</v>
      </c>
      <c r="B10334" s="2">
        <v>0.35902777777777778</v>
      </c>
      <c r="C10334">
        <v>0.32100000000000001</v>
      </c>
      <c r="D10334">
        <v>1187008</v>
      </c>
      <c r="E10334">
        <v>3681425</v>
      </c>
      <c r="F10334">
        <v>2080987</v>
      </c>
      <c r="G10334">
        <v>1201179</v>
      </c>
      <c r="H10334">
        <v>1533.76</v>
      </c>
      <c r="I10334">
        <v>39.9</v>
      </c>
    </row>
    <row r="10335" spans="1:9" x14ac:dyDescent="0.25">
      <c r="A10335" s="1">
        <v>42697</v>
      </c>
      <c r="B10335" s="2">
        <v>0.35906250000000001</v>
      </c>
      <c r="C10335">
        <v>0.32200000000000001</v>
      </c>
      <c r="D10335">
        <v>1187008</v>
      </c>
      <c r="E10335">
        <v>3681425</v>
      </c>
      <c r="F10335">
        <v>2080987</v>
      </c>
      <c r="G10335">
        <v>1201179</v>
      </c>
      <c r="H10335">
        <v>1533.79</v>
      </c>
      <c r="I10335">
        <v>39.89</v>
      </c>
    </row>
    <row r="10336" spans="1:9" x14ac:dyDescent="0.25">
      <c r="A10336" s="1">
        <v>42697</v>
      </c>
      <c r="B10336" s="2">
        <v>0.35909722222222223</v>
      </c>
      <c r="C10336">
        <v>0.32500000000000001</v>
      </c>
      <c r="D10336">
        <v>1187008</v>
      </c>
      <c r="E10336">
        <v>3681425</v>
      </c>
      <c r="F10336">
        <v>2080987</v>
      </c>
      <c r="G10336">
        <v>1201179</v>
      </c>
      <c r="H10336">
        <v>1533.82</v>
      </c>
      <c r="I10336">
        <v>39.82</v>
      </c>
    </row>
    <row r="10337" spans="1:9" x14ac:dyDescent="0.25">
      <c r="A10337" s="1">
        <v>42697</v>
      </c>
      <c r="B10337" s="2">
        <v>0.35913194444444446</v>
      </c>
      <c r="C10337">
        <v>0.32700000000000001</v>
      </c>
      <c r="D10337">
        <v>1187008</v>
      </c>
      <c r="E10337">
        <v>3681425</v>
      </c>
      <c r="F10337">
        <v>2080987</v>
      </c>
      <c r="G10337">
        <v>1201179</v>
      </c>
      <c r="H10337">
        <v>1533.86</v>
      </c>
      <c r="I10337">
        <v>39.78</v>
      </c>
    </row>
    <row r="10338" spans="1:9" x14ac:dyDescent="0.25">
      <c r="A10338" s="1">
        <v>42697</v>
      </c>
      <c r="B10338" s="2">
        <v>0.35916666666666663</v>
      </c>
      <c r="C10338">
        <v>0.33</v>
      </c>
      <c r="D10338">
        <v>1187008</v>
      </c>
      <c r="E10338">
        <v>3681425</v>
      </c>
      <c r="F10338">
        <v>2080987</v>
      </c>
      <c r="G10338">
        <v>1201179</v>
      </c>
      <c r="H10338">
        <v>1533.89</v>
      </c>
      <c r="I10338">
        <v>39.840000000000003</v>
      </c>
    </row>
    <row r="10339" spans="1:9" x14ac:dyDescent="0.25">
      <c r="A10339" s="1">
        <v>42697</v>
      </c>
      <c r="B10339" s="2">
        <v>0.35920138888888892</v>
      </c>
      <c r="C10339">
        <v>0.33200000000000002</v>
      </c>
      <c r="D10339">
        <v>1187008</v>
      </c>
      <c r="E10339">
        <v>3681425</v>
      </c>
      <c r="F10339">
        <v>2080987</v>
      </c>
      <c r="G10339">
        <v>1201179</v>
      </c>
      <c r="H10339">
        <v>1533.92</v>
      </c>
      <c r="I10339">
        <v>39.75</v>
      </c>
    </row>
    <row r="10340" spans="1:9" x14ac:dyDescent="0.25">
      <c r="A10340" s="1">
        <v>42697</v>
      </c>
      <c r="B10340" s="2">
        <v>0.35923611111111109</v>
      </c>
      <c r="C10340">
        <v>0.33400000000000002</v>
      </c>
      <c r="D10340">
        <v>1187008</v>
      </c>
      <c r="E10340">
        <v>3681425</v>
      </c>
      <c r="F10340">
        <v>2080987</v>
      </c>
      <c r="G10340">
        <v>1201179</v>
      </c>
      <c r="H10340">
        <v>1533.96</v>
      </c>
      <c r="I10340">
        <v>39.93</v>
      </c>
    </row>
    <row r="10341" spans="1:9" x14ac:dyDescent="0.25">
      <c r="A10341" s="1">
        <v>42697</v>
      </c>
      <c r="B10341" s="2">
        <v>0.35927083333333337</v>
      </c>
      <c r="C10341">
        <v>0.33800000000000002</v>
      </c>
      <c r="D10341">
        <v>1187008</v>
      </c>
      <c r="E10341">
        <v>3681425</v>
      </c>
      <c r="F10341">
        <v>2080987</v>
      </c>
      <c r="G10341">
        <v>1201179</v>
      </c>
      <c r="H10341">
        <v>1533.99</v>
      </c>
      <c r="I10341">
        <v>39.79</v>
      </c>
    </row>
    <row r="10342" spans="1:9" x14ac:dyDescent="0.25">
      <c r="A10342" s="1">
        <v>42697</v>
      </c>
      <c r="B10342" s="2">
        <v>0.35930555555555554</v>
      </c>
      <c r="C10342">
        <v>0.34</v>
      </c>
      <c r="D10342">
        <v>1187008</v>
      </c>
      <c r="E10342">
        <v>3681425</v>
      </c>
      <c r="F10342">
        <v>2080987</v>
      </c>
      <c r="G10342">
        <v>1201179</v>
      </c>
      <c r="H10342">
        <v>1534.02</v>
      </c>
      <c r="I10342">
        <v>39.72</v>
      </c>
    </row>
    <row r="10343" spans="1:9" x14ac:dyDescent="0.25">
      <c r="A10343" s="1">
        <v>42697</v>
      </c>
      <c r="B10343" s="2">
        <v>0.35934027777777783</v>
      </c>
      <c r="C10343">
        <v>0.34300000000000003</v>
      </c>
      <c r="D10343">
        <v>1187008</v>
      </c>
      <c r="E10343">
        <v>3681425</v>
      </c>
      <c r="F10343">
        <v>2080987</v>
      </c>
      <c r="G10343">
        <v>1201179</v>
      </c>
      <c r="H10343">
        <v>1534.06</v>
      </c>
      <c r="I10343">
        <v>39.9</v>
      </c>
    </row>
    <row r="10344" spans="1:9" x14ac:dyDescent="0.25">
      <c r="A10344" s="1">
        <v>42697</v>
      </c>
      <c r="B10344" s="2">
        <v>0.359375</v>
      </c>
      <c r="C10344">
        <v>0.34599999999999997</v>
      </c>
      <c r="D10344">
        <v>1187008</v>
      </c>
      <c r="E10344">
        <v>3681425</v>
      </c>
      <c r="F10344">
        <v>2080987</v>
      </c>
      <c r="G10344">
        <v>1201179</v>
      </c>
      <c r="H10344">
        <v>1534.09</v>
      </c>
      <c r="I10344">
        <v>39.869999999999997</v>
      </c>
    </row>
    <row r="10345" spans="1:9" x14ac:dyDescent="0.25">
      <c r="A10345" s="1">
        <v>42697</v>
      </c>
      <c r="B10345" s="2">
        <v>0.35940972222222217</v>
      </c>
      <c r="C10345">
        <v>0.34899999999999998</v>
      </c>
      <c r="D10345">
        <v>1187008</v>
      </c>
      <c r="E10345">
        <v>3681425</v>
      </c>
      <c r="F10345">
        <v>2080987</v>
      </c>
      <c r="G10345">
        <v>1201179</v>
      </c>
      <c r="H10345">
        <v>1534.12</v>
      </c>
      <c r="I10345">
        <v>39.770000000000003</v>
      </c>
    </row>
    <row r="10346" spans="1:9" x14ac:dyDescent="0.25">
      <c r="A10346" s="1">
        <v>42697</v>
      </c>
      <c r="B10346" s="2">
        <v>0.35944444444444446</v>
      </c>
      <c r="C10346">
        <v>0.35099999999999998</v>
      </c>
      <c r="D10346">
        <v>1187008</v>
      </c>
      <c r="E10346">
        <v>3681425</v>
      </c>
      <c r="F10346">
        <v>2080987</v>
      </c>
      <c r="G10346">
        <v>1201179</v>
      </c>
      <c r="H10346">
        <v>1534.15</v>
      </c>
      <c r="I10346">
        <v>39.71</v>
      </c>
    </row>
    <row r="10347" spans="1:9" x14ac:dyDescent="0.25">
      <c r="A10347" s="1">
        <v>42697</v>
      </c>
      <c r="B10347" s="2">
        <v>0.35947916666666663</v>
      </c>
      <c r="C10347">
        <v>0.35199999999999998</v>
      </c>
      <c r="D10347">
        <v>1187008</v>
      </c>
      <c r="E10347">
        <v>3681425</v>
      </c>
      <c r="F10347">
        <v>2080987</v>
      </c>
      <c r="G10347">
        <v>1201179</v>
      </c>
      <c r="H10347">
        <v>1534.19</v>
      </c>
      <c r="I10347">
        <v>39.71</v>
      </c>
    </row>
    <row r="10348" spans="1:9" x14ac:dyDescent="0.25">
      <c r="A10348" s="1">
        <v>42697</v>
      </c>
      <c r="B10348" s="2">
        <v>0.35951388888888891</v>
      </c>
      <c r="C10348">
        <v>0.35499999999999998</v>
      </c>
      <c r="D10348">
        <v>1187008</v>
      </c>
      <c r="E10348">
        <v>3681425</v>
      </c>
      <c r="F10348">
        <v>2080987</v>
      </c>
      <c r="G10348">
        <v>1201179</v>
      </c>
      <c r="H10348">
        <v>1534.22</v>
      </c>
      <c r="I10348">
        <v>39.950000000000003</v>
      </c>
    </row>
    <row r="10349" spans="1:9" x14ac:dyDescent="0.25">
      <c r="A10349" s="1">
        <v>42697</v>
      </c>
      <c r="B10349" s="2">
        <v>0.35954861111111108</v>
      </c>
      <c r="C10349">
        <v>0.35599999999999998</v>
      </c>
      <c r="D10349">
        <v>1187008</v>
      </c>
      <c r="E10349">
        <v>3681425</v>
      </c>
      <c r="F10349">
        <v>2080987</v>
      </c>
      <c r="G10349">
        <v>1201179</v>
      </c>
      <c r="H10349">
        <v>1534.25</v>
      </c>
      <c r="I10349">
        <v>39.79</v>
      </c>
    </row>
    <row r="10350" spans="1:9" x14ac:dyDescent="0.25">
      <c r="A10350" s="1">
        <v>42697</v>
      </c>
      <c r="B10350" s="2">
        <v>0.35958333333333337</v>
      </c>
      <c r="C10350">
        <v>0.35799999999999998</v>
      </c>
      <c r="D10350">
        <v>1187008</v>
      </c>
      <c r="E10350">
        <v>3681425</v>
      </c>
      <c r="F10350">
        <v>2080987</v>
      </c>
      <c r="G10350">
        <v>1201179</v>
      </c>
      <c r="H10350">
        <v>1534.29</v>
      </c>
      <c r="I10350">
        <v>39.75</v>
      </c>
    </row>
    <row r="10351" spans="1:9" x14ac:dyDescent="0.25">
      <c r="A10351" s="1">
        <v>42697</v>
      </c>
      <c r="B10351" s="2">
        <v>0.35961805555555554</v>
      </c>
      <c r="C10351">
        <v>0.36199999999999999</v>
      </c>
      <c r="D10351">
        <v>1187008</v>
      </c>
      <c r="E10351">
        <v>3681425</v>
      </c>
      <c r="F10351">
        <v>2080987</v>
      </c>
      <c r="G10351">
        <v>1201179</v>
      </c>
      <c r="H10351">
        <v>1534.32</v>
      </c>
      <c r="I10351">
        <v>39.909999999999997</v>
      </c>
    </row>
    <row r="10352" spans="1:9" x14ac:dyDescent="0.25">
      <c r="A10352" s="1">
        <v>42697</v>
      </c>
      <c r="B10352" s="2">
        <v>0.35965277777777777</v>
      </c>
      <c r="C10352">
        <v>0.36499999999999999</v>
      </c>
      <c r="D10352">
        <v>1187008</v>
      </c>
      <c r="E10352">
        <v>3681425</v>
      </c>
      <c r="F10352">
        <v>2080987</v>
      </c>
      <c r="G10352">
        <v>1201179</v>
      </c>
      <c r="H10352">
        <v>1534.35</v>
      </c>
      <c r="I10352">
        <v>39.799999999999997</v>
      </c>
    </row>
    <row r="10353" spans="1:9" x14ac:dyDescent="0.25">
      <c r="A10353" s="1">
        <v>42697</v>
      </c>
      <c r="B10353" s="2">
        <v>0.35968749999999999</v>
      </c>
      <c r="C10353">
        <v>0.36599999999999999</v>
      </c>
      <c r="D10353">
        <v>1187008</v>
      </c>
      <c r="E10353">
        <v>3681425</v>
      </c>
      <c r="F10353">
        <v>2080987</v>
      </c>
      <c r="G10353">
        <v>1201179</v>
      </c>
      <c r="H10353">
        <v>1534.39</v>
      </c>
      <c r="I10353">
        <v>39.979999999999997</v>
      </c>
    </row>
    <row r="10354" spans="1:9" x14ac:dyDescent="0.25">
      <c r="A10354" s="1">
        <v>42697</v>
      </c>
      <c r="B10354" s="2">
        <v>0.35972222222222222</v>
      </c>
      <c r="C10354">
        <v>0.37</v>
      </c>
      <c r="D10354">
        <v>1187008</v>
      </c>
      <c r="E10354">
        <v>3681425</v>
      </c>
      <c r="F10354">
        <v>2080987</v>
      </c>
      <c r="G10354">
        <v>1201179</v>
      </c>
      <c r="H10354">
        <v>1534.42</v>
      </c>
      <c r="I10354">
        <v>39.799999999999997</v>
      </c>
    </row>
    <row r="10355" spans="1:9" x14ac:dyDescent="0.25">
      <c r="A10355" s="1">
        <v>42697</v>
      </c>
      <c r="B10355" s="2">
        <v>0.35975694444444445</v>
      </c>
      <c r="C10355">
        <v>0.372</v>
      </c>
      <c r="D10355">
        <v>1187008</v>
      </c>
      <c r="E10355">
        <v>3681425</v>
      </c>
      <c r="F10355">
        <v>2080987</v>
      </c>
      <c r="G10355">
        <v>1201179</v>
      </c>
      <c r="H10355">
        <v>1534.45</v>
      </c>
      <c r="I10355">
        <v>39.659999999999997</v>
      </c>
    </row>
    <row r="10356" spans="1:9" x14ac:dyDescent="0.25">
      <c r="A10356" s="1">
        <v>42697</v>
      </c>
      <c r="B10356" s="2">
        <v>0.35979166666666668</v>
      </c>
      <c r="C10356">
        <v>0.374</v>
      </c>
      <c r="D10356">
        <v>1187008</v>
      </c>
      <c r="E10356">
        <v>3681425</v>
      </c>
      <c r="F10356">
        <v>2080987</v>
      </c>
      <c r="G10356">
        <v>1201179</v>
      </c>
      <c r="H10356">
        <v>1534.49</v>
      </c>
      <c r="I10356">
        <v>39.85</v>
      </c>
    </row>
    <row r="10357" spans="1:9" x14ac:dyDescent="0.25">
      <c r="A10357" s="1">
        <v>42697</v>
      </c>
      <c r="B10357" s="2">
        <v>0.3598263888888889</v>
      </c>
      <c r="C10357">
        <v>0.376</v>
      </c>
      <c r="D10357">
        <v>1187008</v>
      </c>
      <c r="E10357">
        <v>3681425</v>
      </c>
      <c r="F10357">
        <v>2080987</v>
      </c>
      <c r="G10357">
        <v>1201179</v>
      </c>
      <c r="H10357">
        <v>1534.52</v>
      </c>
      <c r="I10357">
        <v>39.880000000000003</v>
      </c>
    </row>
    <row r="10358" spans="1:9" x14ac:dyDescent="0.25">
      <c r="A10358" s="1">
        <v>42697</v>
      </c>
      <c r="B10358" s="2">
        <v>0.35986111111111113</v>
      </c>
      <c r="C10358">
        <v>0.38</v>
      </c>
      <c r="D10358">
        <v>1187008</v>
      </c>
      <c r="E10358">
        <v>3681425</v>
      </c>
      <c r="F10358">
        <v>2080987</v>
      </c>
      <c r="G10358">
        <v>1201179</v>
      </c>
      <c r="H10358">
        <v>1534.55</v>
      </c>
      <c r="I10358">
        <v>39.659999999999997</v>
      </c>
    </row>
    <row r="10359" spans="1:9" x14ac:dyDescent="0.25">
      <c r="A10359" s="1">
        <v>42697</v>
      </c>
      <c r="B10359" s="2">
        <v>0.3598958333333333</v>
      </c>
      <c r="C10359">
        <v>0.38200000000000001</v>
      </c>
      <c r="D10359">
        <v>1187008</v>
      </c>
      <c r="E10359">
        <v>3681425</v>
      </c>
      <c r="F10359">
        <v>2080987</v>
      </c>
      <c r="G10359">
        <v>1201179</v>
      </c>
      <c r="H10359">
        <v>1534.59</v>
      </c>
      <c r="I10359">
        <v>39.659999999999997</v>
      </c>
    </row>
    <row r="10360" spans="1:9" x14ac:dyDescent="0.25">
      <c r="A10360" s="1">
        <v>42697</v>
      </c>
      <c r="B10360" s="2">
        <v>0.35993055555555559</v>
      </c>
      <c r="C10360">
        <v>0.38400000000000001</v>
      </c>
      <c r="D10360">
        <v>1187008</v>
      </c>
      <c r="E10360">
        <v>3681425</v>
      </c>
      <c r="F10360">
        <v>2080987</v>
      </c>
      <c r="G10360">
        <v>1201179</v>
      </c>
      <c r="H10360">
        <v>1534.62</v>
      </c>
      <c r="I10360">
        <v>39.909999999999997</v>
      </c>
    </row>
    <row r="10361" spans="1:9" x14ac:dyDescent="0.25">
      <c r="A10361" s="1">
        <v>42697</v>
      </c>
      <c r="B10361" s="2">
        <v>0.35996527777777776</v>
      </c>
      <c r="C10361">
        <v>0.38800000000000001</v>
      </c>
      <c r="D10361">
        <v>1187008</v>
      </c>
      <c r="E10361">
        <v>3681425</v>
      </c>
      <c r="F10361">
        <v>2080987</v>
      </c>
      <c r="G10361">
        <v>1201179</v>
      </c>
      <c r="H10361">
        <v>1534.65</v>
      </c>
      <c r="I10361">
        <v>39.86</v>
      </c>
    </row>
    <row r="10362" spans="1:9" x14ac:dyDescent="0.25">
      <c r="A10362" s="1">
        <v>42697</v>
      </c>
      <c r="B10362" s="2">
        <v>0.36000000000000004</v>
      </c>
      <c r="C10362">
        <v>0.39100000000000001</v>
      </c>
      <c r="D10362">
        <v>1187008</v>
      </c>
      <c r="E10362">
        <v>3681425</v>
      </c>
      <c r="F10362">
        <v>2080987</v>
      </c>
      <c r="G10362">
        <v>1201179</v>
      </c>
      <c r="H10362">
        <v>1534.69</v>
      </c>
      <c r="I10362">
        <v>39.82</v>
      </c>
    </row>
    <row r="10363" spans="1:9" x14ac:dyDescent="0.25">
      <c r="A10363" s="1">
        <v>42697</v>
      </c>
      <c r="B10363" s="2">
        <v>0.36003472222222221</v>
      </c>
      <c r="C10363">
        <v>0.39400000000000002</v>
      </c>
      <c r="D10363">
        <v>1187008</v>
      </c>
      <c r="E10363">
        <v>3682390</v>
      </c>
      <c r="F10363">
        <v>2081002</v>
      </c>
      <c r="G10363">
        <v>1201179</v>
      </c>
      <c r="H10363">
        <v>1534.72</v>
      </c>
      <c r="I10363">
        <v>39.78</v>
      </c>
    </row>
    <row r="10364" spans="1:9" x14ac:dyDescent="0.25">
      <c r="A10364" s="1">
        <v>42697</v>
      </c>
      <c r="B10364" s="2">
        <v>0.3600694444444445</v>
      </c>
      <c r="C10364">
        <v>0.39600000000000002</v>
      </c>
      <c r="D10364">
        <v>1187008</v>
      </c>
      <c r="E10364">
        <v>3682390</v>
      </c>
      <c r="F10364">
        <v>2081002</v>
      </c>
      <c r="G10364">
        <v>1201179</v>
      </c>
      <c r="H10364">
        <v>1534.75</v>
      </c>
      <c r="I10364">
        <v>39.72</v>
      </c>
    </row>
    <row r="10365" spans="1:9" x14ac:dyDescent="0.25">
      <c r="A10365" s="1">
        <v>42697</v>
      </c>
      <c r="B10365" s="2">
        <v>0.36010416666666667</v>
      </c>
      <c r="C10365">
        <v>0.39900000000000002</v>
      </c>
      <c r="D10365">
        <v>1187008</v>
      </c>
      <c r="E10365">
        <v>3682390</v>
      </c>
      <c r="F10365">
        <v>2081002</v>
      </c>
      <c r="G10365">
        <v>1201179</v>
      </c>
      <c r="H10365">
        <v>1534.79</v>
      </c>
      <c r="I10365">
        <v>39.92</v>
      </c>
    </row>
    <row r="10366" spans="1:9" x14ac:dyDescent="0.25">
      <c r="A10366" s="1">
        <v>42697</v>
      </c>
      <c r="B10366" s="2">
        <v>0.36013888888888884</v>
      </c>
      <c r="C10366">
        <v>0.40100000000000002</v>
      </c>
      <c r="D10366">
        <v>1187008</v>
      </c>
      <c r="E10366">
        <v>3682390</v>
      </c>
      <c r="F10366">
        <v>2081002</v>
      </c>
      <c r="G10366">
        <v>1201179</v>
      </c>
      <c r="H10366">
        <v>1534.82</v>
      </c>
      <c r="I10366">
        <v>39.85</v>
      </c>
    </row>
    <row r="10367" spans="1:9" x14ac:dyDescent="0.25">
      <c r="A10367" s="1">
        <v>42697</v>
      </c>
      <c r="B10367" s="2">
        <v>0.36017361111111112</v>
      </c>
      <c r="C10367">
        <v>0.40300000000000002</v>
      </c>
      <c r="D10367">
        <v>1187008</v>
      </c>
      <c r="E10367">
        <v>3682390</v>
      </c>
      <c r="F10367">
        <v>2081002</v>
      </c>
      <c r="G10367">
        <v>1201179</v>
      </c>
      <c r="H10367">
        <v>1534.85</v>
      </c>
      <c r="I10367">
        <v>39.799999999999997</v>
      </c>
    </row>
    <row r="10368" spans="1:9" x14ac:dyDescent="0.25">
      <c r="A10368" s="1">
        <v>42697</v>
      </c>
      <c r="B10368" s="2">
        <v>0.3602083333333333</v>
      </c>
      <c r="C10368">
        <v>0.40600000000000003</v>
      </c>
      <c r="D10368">
        <v>1187008</v>
      </c>
      <c r="E10368">
        <v>3682390</v>
      </c>
      <c r="F10368">
        <v>2081002</v>
      </c>
      <c r="G10368">
        <v>1201179</v>
      </c>
      <c r="H10368">
        <v>1534.89</v>
      </c>
      <c r="I10368">
        <v>39.93</v>
      </c>
    </row>
    <row r="10369" spans="1:9" x14ac:dyDescent="0.25">
      <c r="A10369" s="1">
        <v>42697</v>
      </c>
      <c r="B10369" s="2">
        <v>0.36024305555555558</v>
      </c>
      <c r="C10369">
        <v>0.40899999999999997</v>
      </c>
      <c r="D10369">
        <v>1187008</v>
      </c>
      <c r="E10369">
        <v>3682390</v>
      </c>
      <c r="F10369">
        <v>2081002</v>
      </c>
      <c r="G10369">
        <v>1201179</v>
      </c>
      <c r="H10369">
        <v>1534.92</v>
      </c>
      <c r="I10369">
        <v>39.83</v>
      </c>
    </row>
    <row r="10370" spans="1:9" x14ac:dyDescent="0.25">
      <c r="A10370" s="1">
        <v>42697</v>
      </c>
      <c r="B10370" s="2">
        <v>0.36027777777777775</v>
      </c>
      <c r="C10370">
        <v>0.41</v>
      </c>
      <c r="D10370">
        <v>1187008</v>
      </c>
      <c r="E10370">
        <v>3682390</v>
      </c>
      <c r="F10370">
        <v>2081002</v>
      </c>
      <c r="G10370">
        <v>1201179</v>
      </c>
      <c r="H10370">
        <v>1534.95</v>
      </c>
      <c r="I10370">
        <v>39.74</v>
      </c>
    </row>
    <row r="10371" spans="1:9" x14ac:dyDescent="0.25">
      <c r="A10371" s="1">
        <v>42697</v>
      </c>
      <c r="B10371" s="2">
        <v>0.36031250000000004</v>
      </c>
      <c r="C10371">
        <v>0.41199999999999998</v>
      </c>
      <c r="D10371">
        <v>1187008</v>
      </c>
      <c r="E10371">
        <v>3682390</v>
      </c>
      <c r="F10371">
        <v>2081002</v>
      </c>
      <c r="G10371">
        <v>1201179</v>
      </c>
      <c r="H10371">
        <v>1534.99</v>
      </c>
      <c r="I10371">
        <v>39.979999999999997</v>
      </c>
    </row>
    <row r="10372" spans="1:9" x14ac:dyDescent="0.25">
      <c r="A10372" s="1">
        <v>42697</v>
      </c>
      <c r="B10372" s="2">
        <v>0.36034722222222221</v>
      </c>
      <c r="C10372">
        <v>0.41499999999999998</v>
      </c>
      <c r="D10372">
        <v>1187008</v>
      </c>
      <c r="E10372">
        <v>3682390</v>
      </c>
      <c r="F10372">
        <v>2081002</v>
      </c>
      <c r="G10372">
        <v>1201179</v>
      </c>
      <c r="H10372">
        <v>1535.02</v>
      </c>
      <c r="I10372">
        <v>39.979999999999997</v>
      </c>
    </row>
    <row r="10373" spans="1:9" x14ac:dyDescent="0.25">
      <c r="A10373" s="1">
        <v>42697</v>
      </c>
      <c r="B10373" s="2">
        <v>0.36038194444444444</v>
      </c>
      <c r="C10373">
        <v>0.41699999999999998</v>
      </c>
      <c r="D10373">
        <v>1187008</v>
      </c>
      <c r="E10373">
        <v>3682390</v>
      </c>
      <c r="F10373">
        <v>2081002</v>
      </c>
      <c r="G10373">
        <v>1201179</v>
      </c>
      <c r="H10373">
        <v>1535.05</v>
      </c>
      <c r="I10373">
        <v>39.93</v>
      </c>
    </row>
    <row r="10374" spans="1:9" x14ac:dyDescent="0.25">
      <c r="A10374" s="1">
        <v>42697</v>
      </c>
      <c r="B10374" s="2">
        <v>0.36041666666666666</v>
      </c>
      <c r="C10374">
        <v>0.42</v>
      </c>
      <c r="D10374">
        <v>1187008</v>
      </c>
      <c r="E10374">
        <v>3682390</v>
      </c>
      <c r="F10374">
        <v>2081002</v>
      </c>
      <c r="G10374">
        <v>1201179</v>
      </c>
      <c r="H10374">
        <v>1535.08</v>
      </c>
      <c r="I10374">
        <v>39.78</v>
      </c>
    </row>
    <row r="10375" spans="1:9" x14ac:dyDescent="0.25">
      <c r="A10375" s="1">
        <v>42697</v>
      </c>
      <c r="B10375" s="2">
        <v>0.36045138888888889</v>
      </c>
      <c r="C10375">
        <v>0.42299999999999999</v>
      </c>
      <c r="D10375">
        <v>1187008</v>
      </c>
      <c r="E10375">
        <v>3682390</v>
      </c>
      <c r="F10375">
        <v>2081002</v>
      </c>
      <c r="G10375">
        <v>1201179</v>
      </c>
      <c r="H10375">
        <v>1535.12</v>
      </c>
      <c r="I10375">
        <v>39.78</v>
      </c>
    </row>
    <row r="10376" spans="1:9" x14ac:dyDescent="0.25">
      <c r="A10376" s="1">
        <v>42697</v>
      </c>
      <c r="B10376" s="2">
        <v>0.36048611111111112</v>
      </c>
      <c r="C10376">
        <v>0.42499999999999999</v>
      </c>
      <c r="D10376">
        <v>1187008</v>
      </c>
      <c r="E10376">
        <v>3682390</v>
      </c>
      <c r="F10376">
        <v>2081002</v>
      </c>
      <c r="G10376">
        <v>1201179</v>
      </c>
      <c r="H10376">
        <v>1535.15</v>
      </c>
      <c r="I10376">
        <v>39.96</v>
      </c>
    </row>
    <row r="10377" spans="1:9" x14ac:dyDescent="0.25">
      <c r="A10377" s="1">
        <v>42697</v>
      </c>
      <c r="B10377" s="2">
        <v>0.36052083333333335</v>
      </c>
      <c r="C10377">
        <v>0.42799999999999999</v>
      </c>
      <c r="D10377">
        <v>1187008</v>
      </c>
      <c r="E10377">
        <v>3682390</v>
      </c>
      <c r="F10377">
        <v>2081002</v>
      </c>
      <c r="G10377">
        <v>1201179</v>
      </c>
      <c r="H10377">
        <v>1535.18</v>
      </c>
      <c r="I10377">
        <v>39.92</v>
      </c>
    </row>
    <row r="10378" spans="1:9" x14ac:dyDescent="0.25">
      <c r="A10378" s="1">
        <v>42697</v>
      </c>
      <c r="B10378" s="2">
        <v>0.36055555555555557</v>
      </c>
      <c r="C10378">
        <v>0.43099999999999999</v>
      </c>
      <c r="D10378">
        <v>1187008</v>
      </c>
      <c r="E10378">
        <v>3682390</v>
      </c>
      <c r="F10378">
        <v>2081002</v>
      </c>
      <c r="G10378">
        <v>1201179</v>
      </c>
      <c r="H10378">
        <v>1535.22</v>
      </c>
      <c r="I10378">
        <v>39.9</v>
      </c>
    </row>
    <row r="10379" spans="1:9" x14ac:dyDescent="0.25">
      <c r="A10379" s="1">
        <v>42697</v>
      </c>
      <c r="B10379" s="2">
        <v>0.3605902777777778</v>
      </c>
      <c r="C10379">
        <v>0.433</v>
      </c>
      <c r="D10379">
        <v>1187008</v>
      </c>
      <c r="E10379">
        <v>3682390</v>
      </c>
      <c r="F10379">
        <v>2081002</v>
      </c>
      <c r="G10379">
        <v>1201179</v>
      </c>
      <c r="H10379">
        <v>1535.25</v>
      </c>
      <c r="I10379">
        <v>39.81</v>
      </c>
    </row>
    <row r="10380" spans="1:9" x14ac:dyDescent="0.25">
      <c r="A10380" s="1">
        <v>42697</v>
      </c>
      <c r="B10380" s="2">
        <v>0.36062499999999997</v>
      </c>
      <c r="C10380">
        <v>0.436</v>
      </c>
      <c r="D10380">
        <v>1187008</v>
      </c>
      <c r="E10380">
        <v>3682390</v>
      </c>
      <c r="F10380">
        <v>2081002</v>
      </c>
      <c r="G10380">
        <v>1201179</v>
      </c>
      <c r="H10380">
        <v>1535.28</v>
      </c>
      <c r="I10380">
        <v>39.71</v>
      </c>
    </row>
    <row r="10381" spans="1:9" x14ac:dyDescent="0.25">
      <c r="A10381" s="1">
        <v>42697</v>
      </c>
      <c r="B10381" s="2">
        <v>0.36065972222222226</v>
      </c>
      <c r="C10381">
        <v>0.44</v>
      </c>
      <c r="D10381">
        <v>1187008</v>
      </c>
      <c r="E10381">
        <v>3682390</v>
      </c>
      <c r="F10381">
        <v>2081002</v>
      </c>
      <c r="G10381">
        <v>1201179</v>
      </c>
      <c r="H10381">
        <v>1535.32</v>
      </c>
      <c r="I10381">
        <v>39.799999999999997</v>
      </c>
    </row>
    <row r="10382" spans="1:9" x14ac:dyDescent="0.25">
      <c r="A10382" s="1">
        <v>42697</v>
      </c>
      <c r="B10382" s="2">
        <v>0.36069444444444443</v>
      </c>
      <c r="C10382">
        <v>0.442</v>
      </c>
      <c r="D10382">
        <v>1187008</v>
      </c>
      <c r="E10382">
        <v>3682390</v>
      </c>
      <c r="F10382">
        <v>2081002</v>
      </c>
      <c r="G10382">
        <v>1201179</v>
      </c>
      <c r="H10382">
        <v>1535.35</v>
      </c>
      <c r="I10382">
        <v>39.89</v>
      </c>
    </row>
    <row r="10383" spans="1:9" x14ac:dyDescent="0.25">
      <c r="A10383" s="1">
        <v>42697</v>
      </c>
      <c r="B10383" s="2">
        <v>0.36072916666666671</v>
      </c>
      <c r="C10383">
        <v>0.44400000000000001</v>
      </c>
      <c r="D10383">
        <v>1187008</v>
      </c>
      <c r="E10383">
        <v>3682390</v>
      </c>
      <c r="F10383">
        <v>2081002</v>
      </c>
      <c r="G10383">
        <v>1201179</v>
      </c>
      <c r="H10383">
        <v>1535.38</v>
      </c>
      <c r="I10383">
        <v>39.81</v>
      </c>
    </row>
    <row r="10384" spans="1:9" x14ac:dyDescent="0.25">
      <c r="A10384" s="1">
        <v>42697</v>
      </c>
      <c r="B10384" s="2">
        <v>0.36076388888888888</v>
      </c>
      <c r="C10384">
        <v>0.44700000000000001</v>
      </c>
      <c r="D10384">
        <v>1187008</v>
      </c>
      <c r="E10384">
        <v>3682390</v>
      </c>
      <c r="F10384">
        <v>2081002</v>
      </c>
      <c r="G10384">
        <v>1201179</v>
      </c>
      <c r="H10384">
        <v>1535.42</v>
      </c>
      <c r="I10384">
        <v>39.81</v>
      </c>
    </row>
    <row r="10385" spans="1:9" x14ac:dyDescent="0.25">
      <c r="A10385" s="1">
        <v>42697</v>
      </c>
      <c r="B10385" s="2">
        <v>0.36079861111111106</v>
      </c>
      <c r="C10385">
        <v>0.45</v>
      </c>
      <c r="D10385">
        <v>1187008</v>
      </c>
      <c r="E10385">
        <v>3682390</v>
      </c>
      <c r="F10385">
        <v>2081002</v>
      </c>
      <c r="G10385">
        <v>1201179</v>
      </c>
      <c r="H10385">
        <v>1535.45</v>
      </c>
      <c r="I10385">
        <v>39.81</v>
      </c>
    </row>
    <row r="10386" spans="1:9" x14ac:dyDescent="0.25">
      <c r="A10386" s="1">
        <v>42697</v>
      </c>
      <c r="B10386" s="2">
        <v>0.36083333333333334</v>
      </c>
      <c r="C10386">
        <v>0.45200000000000001</v>
      </c>
      <c r="D10386">
        <v>1187008</v>
      </c>
      <c r="E10386">
        <v>3682390</v>
      </c>
      <c r="F10386">
        <v>2081002</v>
      </c>
      <c r="G10386">
        <v>1201179</v>
      </c>
      <c r="H10386">
        <v>1535.48</v>
      </c>
      <c r="I10386">
        <v>39.659999999999997</v>
      </c>
    </row>
    <row r="10387" spans="1:9" x14ac:dyDescent="0.25">
      <c r="A10387" s="1">
        <v>42697</v>
      </c>
      <c r="B10387" s="2">
        <v>0.36086805555555551</v>
      </c>
      <c r="C10387">
        <v>0.45500000000000002</v>
      </c>
      <c r="D10387">
        <v>1187008</v>
      </c>
      <c r="E10387">
        <v>3682390</v>
      </c>
      <c r="F10387">
        <v>2081002</v>
      </c>
      <c r="G10387">
        <v>1201179</v>
      </c>
      <c r="H10387">
        <v>1535.52</v>
      </c>
      <c r="I10387">
        <v>39.840000000000003</v>
      </c>
    </row>
    <row r="10388" spans="1:9" x14ac:dyDescent="0.25">
      <c r="A10388" s="1">
        <v>42697</v>
      </c>
      <c r="B10388" s="2">
        <v>0.36090277777777779</v>
      </c>
      <c r="C10388">
        <v>0.45700000000000002</v>
      </c>
      <c r="D10388">
        <v>1187008</v>
      </c>
      <c r="E10388">
        <v>3682390</v>
      </c>
      <c r="F10388">
        <v>2081002</v>
      </c>
      <c r="G10388">
        <v>1201179</v>
      </c>
      <c r="H10388">
        <v>1535.55</v>
      </c>
      <c r="I10388">
        <v>39.950000000000003</v>
      </c>
    </row>
    <row r="10389" spans="1:9" x14ac:dyDescent="0.25">
      <c r="A10389" s="1">
        <v>42697</v>
      </c>
      <c r="B10389" s="2">
        <v>0.36093749999999997</v>
      </c>
      <c r="C10389">
        <v>0.45900000000000002</v>
      </c>
      <c r="D10389">
        <v>1187008</v>
      </c>
      <c r="E10389">
        <v>3682390</v>
      </c>
      <c r="F10389">
        <v>2081002</v>
      </c>
      <c r="G10389">
        <v>1201179</v>
      </c>
      <c r="H10389">
        <v>1535.58</v>
      </c>
      <c r="I10389">
        <v>39.93</v>
      </c>
    </row>
    <row r="10390" spans="1:9" x14ac:dyDescent="0.25">
      <c r="A10390" s="1">
        <v>42697</v>
      </c>
      <c r="B10390" s="2">
        <v>0.36097222222222225</v>
      </c>
      <c r="C10390">
        <v>0.46100000000000002</v>
      </c>
      <c r="D10390">
        <v>1187008</v>
      </c>
      <c r="E10390">
        <v>3682390</v>
      </c>
      <c r="F10390">
        <v>2081002</v>
      </c>
      <c r="G10390">
        <v>1201179</v>
      </c>
      <c r="H10390">
        <v>1535.62</v>
      </c>
      <c r="I10390">
        <v>39.71</v>
      </c>
    </row>
    <row r="10391" spans="1:9" x14ac:dyDescent="0.25">
      <c r="A10391" s="1">
        <v>42697</v>
      </c>
      <c r="B10391" s="2">
        <v>0.36100694444444442</v>
      </c>
      <c r="C10391">
        <v>0.46400000000000002</v>
      </c>
      <c r="D10391">
        <v>1187008</v>
      </c>
      <c r="E10391">
        <v>3682390</v>
      </c>
      <c r="F10391">
        <v>2081002</v>
      </c>
      <c r="G10391">
        <v>1201179</v>
      </c>
      <c r="H10391">
        <v>1535.65</v>
      </c>
      <c r="I10391">
        <v>39.72</v>
      </c>
    </row>
    <row r="10392" spans="1:9" x14ac:dyDescent="0.25">
      <c r="A10392" s="1">
        <v>42697</v>
      </c>
      <c r="B10392" s="2">
        <v>0.36104166666666665</v>
      </c>
      <c r="C10392">
        <v>0.46600000000000003</v>
      </c>
      <c r="D10392">
        <v>1187008</v>
      </c>
      <c r="E10392">
        <v>3682390</v>
      </c>
      <c r="F10392">
        <v>2081002</v>
      </c>
      <c r="G10392">
        <v>1201179</v>
      </c>
      <c r="H10392">
        <v>1535.68</v>
      </c>
      <c r="I10392">
        <v>39.840000000000003</v>
      </c>
    </row>
    <row r="10393" spans="1:9" x14ac:dyDescent="0.25">
      <c r="A10393" s="1">
        <v>42697</v>
      </c>
      <c r="B10393" s="2">
        <v>0.36107638888888888</v>
      </c>
      <c r="C10393">
        <v>0.46800000000000003</v>
      </c>
      <c r="D10393">
        <v>1187008</v>
      </c>
      <c r="E10393">
        <v>3682390</v>
      </c>
      <c r="F10393">
        <v>2081002</v>
      </c>
      <c r="G10393">
        <v>1201179</v>
      </c>
      <c r="H10393">
        <v>1535.72</v>
      </c>
      <c r="I10393">
        <v>39.92</v>
      </c>
    </row>
    <row r="10394" spans="1:9" x14ac:dyDescent="0.25">
      <c r="A10394" s="1">
        <v>42697</v>
      </c>
      <c r="B10394" s="2">
        <v>0.3611111111111111</v>
      </c>
      <c r="C10394">
        <v>0.47099999999999997</v>
      </c>
      <c r="D10394">
        <v>1187008</v>
      </c>
      <c r="E10394">
        <v>3682390</v>
      </c>
      <c r="F10394">
        <v>2081002</v>
      </c>
      <c r="G10394">
        <v>1201179</v>
      </c>
      <c r="H10394">
        <v>1535.75</v>
      </c>
      <c r="I10394">
        <v>39.82</v>
      </c>
    </row>
    <row r="10395" spans="1:9" x14ac:dyDescent="0.25">
      <c r="A10395" s="1">
        <v>42697</v>
      </c>
      <c r="B10395" s="2">
        <v>0.36114583333333333</v>
      </c>
      <c r="C10395">
        <v>0.47299999999999998</v>
      </c>
      <c r="D10395">
        <v>1187008</v>
      </c>
      <c r="E10395">
        <v>3682390</v>
      </c>
      <c r="F10395">
        <v>2081002</v>
      </c>
      <c r="G10395">
        <v>1201179</v>
      </c>
      <c r="H10395">
        <v>1535.78</v>
      </c>
      <c r="I10395">
        <v>39.68</v>
      </c>
    </row>
    <row r="10396" spans="1:9" x14ac:dyDescent="0.25">
      <c r="A10396" s="1">
        <v>42697</v>
      </c>
      <c r="B10396" s="2">
        <v>0.36118055555555556</v>
      </c>
      <c r="C10396">
        <v>0.47499999999999998</v>
      </c>
      <c r="D10396">
        <v>1187008</v>
      </c>
      <c r="E10396">
        <v>3682390</v>
      </c>
      <c r="F10396">
        <v>2081002</v>
      </c>
      <c r="G10396">
        <v>1201179</v>
      </c>
      <c r="H10396">
        <v>1535.82</v>
      </c>
      <c r="I10396">
        <v>39.81</v>
      </c>
    </row>
    <row r="10397" spans="1:9" x14ac:dyDescent="0.25">
      <c r="A10397" s="1">
        <v>42697</v>
      </c>
      <c r="B10397" s="2">
        <v>0.36121527777777779</v>
      </c>
      <c r="C10397">
        <v>0.47699999999999998</v>
      </c>
      <c r="D10397">
        <v>1187008</v>
      </c>
      <c r="E10397">
        <v>3682390</v>
      </c>
      <c r="F10397">
        <v>2081002</v>
      </c>
      <c r="G10397">
        <v>1201179</v>
      </c>
      <c r="H10397">
        <v>1535.85</v>
      </c>
      <c r="I10397">
        <v>39.909999999999997</v>
      </c>
    </row>
    <row r="10398" spans="1:9" x14ac:dyDescent="0.25">
      <c r="A10398" s="1">
        <v>42697</v>
      </c>
      <c r="B10398" s="2">
        <v>0.36125000000000002</v>
      </c>
      <c r="C10398">
        <v>0.48099999999999998</v>
      </c>
      <c r="D10398">
        <v>1187008</v>
      </c>
      <c r="E10398">
        <v>3682390</v>
      </c>
      <c r="F10398">
        <v>2081002</v>
      </c>
      <c r="G10398">
        <v>1201179</v>
      </c>
      <c r="H10398">
        <v>1535.88</v>
      </c>
      <c r="I10398">
        <v>39.909999999999997</v>
      </c>
    </row>
    <row r="10399" spans="1:9" x14ac:dyDescent="0.25">
      <c r="A10399" s="1">
        <v>42697</v>
      </c>
      <c r="B10399" s="2">
        <v>0.36128472222222219</v>
      </c>
      <c r="C10399">
        <v>0.48199999999999998</v>
      </c>
      <c r="D10399">
        <v>1187008</v>
      </c>
      <c r="E10399">
        <v>3682390</v>
      </c>
      <c r="F10399">
        <v>2081002</v>
      </c>
      <c r="G10399">
        <v>1201179</v>
      </c>
      <c r="H10399">
        <v>1535.92</v>
      </c>
      <c r="I10399">
        <v>39.86</v>
      </c>
    </row>
    <row r="10400" spans="1:9" x14ac:dyDescent="0.25">
      <c r="A10400" s="1">
        <v>42697</v>
      </c>
      <c r="B10400" s="2">
        <v>0.36131944444444447</v>
      </c>
      <c r="C10400">
        <v>0.48399999999999999</v>
      </c>
      <c r="D10400">
        <v>1187008</v>
      </c>
      <c r="E10400">
        <v>3682390</v>
      </c>
      <c r="F10400">
        <v>2081002</v>
      </c>
      <c r="G10400">
        <v>1201179</v>
      </c>
      <c r="H10400">
        <v>1535.95</v>
      </c>
      <c r="I10400">
        <v>39.700000000000003</v>
      </c>
    </row>
    <row r="10401" spans="1:9" x14ac:dyDescent="0.25">
      <c r="A10401" s="1">
        <v>42697</v>
      </c>
      <c r="B10401" s="2">
        <v>0.36135416666666664</v>
      </c>
      <c r="C10401">
        <v>0.48699999999999999</v>
      </c>
      <c r="D10401">
        <v>1187008</v>
      </c>
      <c r="E10401">
        <v>3682390</v>
      </c>
      <c r="F10401">
        <v>2081002</v>
      </c>
      <c r="G10401">
        <v>1201179</v>
      </c>
      <c r="H10401">
        <v>1535.98</v>
      </c>
      <c r="I10401">
        <v>39.92</v>
      </c>
    </row>
    <row r="10402" spans="1:9" x14ac:dyDescent="0.25">
      <c r="A10402" s="1">
        <v>42697</v>
      </c>
      <c r="B10402" s="2">
        <v>0.36138888888888893</v>
      </c>
      <c r="C10402">
        <v>0.49</v>
      </c>
      <c r="D10402">
        <v>1187008</v>
      </c>
      <c r="E10402">
        <v>3682390</v>
      </c>
      <c r="F10402">
        <v>2081002</v>
      </c>
      <c r="G10402">
        <v>1201179</v>
      </c>
      <c r="H10402">
        <v>1536.01</v>
      </c>
      <c r="I10402">
        <v>39.840000000000003</v>
      </c>
    </row>
    <row r="10403" spans="1:9" x14ac:dyDescent="0.25">
      <c r="A10403" s="1">
        <v>42697</v>
      </c>
      <c r="B10403" s="2">
        <v>0.3614236111111111</v>
      </c>
      <c r="C10403">
        <v>0.49199999999999999</v>
      </c>
      <c r="D10403">
        <v>1187008</v>
      </c>
      <c r="E10403">
        <v>3682390</v>
      </c>
      <c r="F10403">
        <v>2081002</v>
      </c>
      <c r="G10403">
        <v>1201179</v>
      </c>
      <c r="H10403">
        <v>1536.05</v>
      </c>
      <c r="I10403">
        <v>39.76</v>
      </c>
    </row>
    <row r="10404" spans="1:9" x14ac:dyDescent="0.25">
      <c r="A10404" s="1">
        <v>42697</v>
      </c>
      <c r="B10404" s="2">
        <v>0.36145833333333338</v>
      </c>
      <c r="C10404">
        <v>0.496</v>
      </c>
      <c r="D10404">
        <v>1187008</v>
      </c>
      <c r="E10404">
        <v>3682390</v>
      </c>
      <c r="F10404">
        <v>2081002</v>
      </c>
      <c r="G10404">
        <v>1201179</v>
      </c>
      <c r="H10404">
        <v>1536.08</v>
      </c>
      <c r="I10404">
        <v>39.94</v>
      </c>
    </row>
    <row r="10405" spans="1:9" x14ac:dyDescent="0.25">
      <c r="A10405" s="1">
        <v>42697</v>
      </c>
      <c r="B10405" s="2">
        <v>0.36149305555555555</v>
      </c>
      <c r="C10405">
        <v>0.497</v>
      </c>
      <c r="D10405">
        <v>1187008</v>
      </c>
      <c r="E10405">
        <v>3682390</v>
      </c>
      <c r="F10405">
        <v>2081002</v>
      </c>
      <c r="G10405">
        <v>1201179</v>
      </c>
      <c r="H10405">
        <v>1536.11</v>
      </c>
      <c r="I10405">
        <v>39.799999999999997</v>
      </c>
    </row>
    <row r="10406" spans="1:9" x14ac:dyDescent="0.25">
      <c r="A10406" s="1">
        <v>42697</v>
      </c>
      <c r="B10406" s="2">
        <v>0.36152777777777773</v>
      </c>
      <c r="C10406">
        <v>0.5</v>
      </c>
      <c r="D10406">
        <v>1187008</v>
      </c>
      <c r="E10406">
        <v>3682390</v>
      </c>
      <c r="F10406">
        <v>2081002</v>
      </c>
      <c r="G10406">
        <v>1201179</v>
      </c>
      <c r="H10406">
        <v>1536.15</v>
      </c>
      <c r="I10406">
        <v>39.76</v>
      </c>
    </row>
    <row r="10407" spans="1:9" x14ac:dyDescent="0.25">
      <c r="A10407" s="1">
        <v>42697</v>
      </c>
      <c r="B10407" s="2">
        <v>0.36156250000000001</v>
      </c>
      <c r="C10407">
        <v>0.502</v>
      </c>
      <c r="D10407">
        <v>1187008</v>
      </c>
      <c r="E10407">
        <v>3682390</v>
      </c>
      <c r="F10407">
        <v>2081002</v>
      </c>
      <c r="G10407">
        <v>1201179</v>
      </c>
      <c r="H10407">
        <v>1536.18</v>
      </c>
      <c r="I10407">
        <v>39.85</v>
      </c>
    </row>
    <row r="10408" spans="1:9" x14ac:dyDescent="0.25">
      <c r="A10408" s="1">
        <v>42697</v>
      </c>
      <c r="B10408" s="2">
        <v>0.36159722222222218</v>
      </c>
      <c r="C10408">
        <v>0.505</v>
      </c>
      <c r="D10408">
        <v>1187008</v>
      </c>
      <c r="E10408">
        <v>3682390</v>
      </c>
      <c r="F10408">
        <v>2081002</v>
      </c>
      <c r="G10408">
        <v>1201179</v>
      </c>
      <c r="H10408">
        <v>1536.21</v>
      </c>
      <c r="I10408">
        <v>39.840000000000003</v>
      </c>
    </row>
    <row r="10409" spans="1:9" x14ac:dyDescent="0.25">
      <c r="A10409" s="1">
        <v>42697</v>
      </c>
      <c r="B10409" s="2">
        <v>0.36163194444444446</v>
      </c>
      <c r="C10409">
        <v>0.50700000000000001</v>
      </c>
      <c r="D10409">
        <v>1187008</v>
      </c>
      <c r="E10409">
        <v>3682390</v>
      </c>
      <c r="F10409">
        <v>2081002</v>
      </c>
      <c r="G10409">
        <v>1201179</v>
      </c>
      <c r="H10409">
        <v>1536.25</v>
      </c>
      <c r="I10409">
        <v>39.76</v>
      </c>
    </row>
    <row r="10410" spans="1:9" x14ac:dyDescent="0.25">
      <c r="A10410" s="1">
        <v>42697</v>
      </c>
      <c r="B10410" s="2">
        <v>0.36166666666666664</v>
      </c>
      <c r="C10410">
        <v>0.50900000000000001</v>
      </c>
      <c r="D10410">
        <v>1187008</v>
      </c>
      <c r="E10410">
        <v>3682390</v>
      </c>
      <c r="F10410">
        <v>2081002</v>
      </c>
      <c r="G10410">
        <v>1201179</v>
      </c>
      <c r="H10410">
        <v>1536.28</v>
      </c>
      <c r="I10410">
        <v>39.840000000000003</v>
      </c>
    </row>
    <row r="10411" spans="1:9" x14ac:dyDescent="0.25">
      <c r="A10411" s="1">
        <v>42697</v>
      </c>
      <c r="B10411" s="2">
        <v>0.36170138888888892</v>
      </c>
      <c r="C10411">
        <v>0.51200000000000001</v>
      </c>
      <c r="D10411">
        <v>1187008</v>
      </c>
      <c r="E10411">
        <v>3682390</v>
      </c>
      <c r="F10411">
        <v>2081002</v>
      </c>
      <c r="G10411">
        <v>1201179</v>
      </c>
      <c r="H10411">
        <v>1536.31</v>
      </c>
      <c r="I10411">
        <v>39.840000000000003</v>
      </c>
    </row>
    <row r="10412" spans="1:9" x14ac:dyDescent="0.25">
      <c r="A10412" s="1">
        <v>42697</v>
      </c>
      <c r="B10412" s="2">
        <v>0.36173611111111109</v>
      </c>
      <c r="C10412">
        <v>0.51400000000000001</v>
      </c>
      <c r="D10412">
        <v>1187008</v>
      </c>
      <c r="E10412">
        <v>3682390</v>
      </c>
      <c r="F10412">
        <v>2081002</v>
      </c>
      <c r="G10412">
        <v>1201179</v>
      </c>
      <c r="H10412">
        <v>1536.35</v>
      </c>
      <c r="I10412">
        <v>39.86</v>
      </c>
    </row>
    <row r="10413" spans="1:9" x14ac:dyDescent="0.25">
      <c r="A10413" s="1">
        <v>42697</v>
      </c>
      <c r="B10413" s="2">
        <v>0.36177083333333332</v>
      </c>
      <c r="C10413">
        <v>0.51600000000000001</v>
      </c>
      <c r="D10413">
        <v>1187008</v>
      </c>
      <c r="E10413">
        <v>3682390</v>
      </c>
      <c r="F10413">
        <v>2081002</v>
      </c>
      <c r="G10413">
        <v>1201179</v>
      </c>
      <c r="H10413">
        <v>1536.38</v>
      </c>
      <c r="I10413">
        <v>39.79</v>
      </c>
    </row>
    <row r="10414" spans="1:9" x14ac:dyDescent="0.25">
      <c r="A10414" s="1">
        <v>42697</v>
      </c>
      <c r="B10414" s="2">
        <v>0.36180555555555555</v>
      </c>
      <c r="C10414">
        <v>0.51900000000000002</v>
      </c>
      <c r="D10414">
        <v>1187008</v>
      </c>
      <c r="E10414">
        <v>3682390</v>
      </c>
      <c r="F10414">
        <v>2081002</v>
      </c>
      <c r="G10414">
        <v>1201179</v>
      </c>
      <c r="H10414">
        <v>1536.41</v>
      </c>
      <c r="I10414">
        <v>39.81</v>
      </c>
    </row>
    <row r="10415" spans="1:9" x14ac:dyDescent="0.25">
      <c r="A10415" s="1">
        <v>42697</v>
      </c>
      <c r="B10415" s="2">
        <v>0.36184027777777777</v>
      </c>
      <c r="C10415">
        <v>0.52200000000000002</v>
      </c>
      <c r="D10415">
        <v>1187008</v>
      </c>
      <c r="E10415">
        <v>3682390</v>
      </c>
      <c r="F10415">
        <v>2081002</v>
      </c>
      <c r="G10415">
        <v>1201179</v>
      </c>
      <c r="H10415">
        <v>1536.45</v>
      </c>
      <c r="I10415">
        <v>39.880000000000003</v>
      </c>
    </row>
    <row r="10416" spans="1:9" x14ac:dyDescent="0.25">
      <c r="A10416" s="1">
        <v>42697</v>
      </c>
      <c r="B10416" s="2">
        <v>0.361875</v>
      </c>
      <c r="C10416">
        <v>0.52500000000000002</v>
      </c>
      <c r="D10416">
        <v>1187008</v>
      </c>
      <c r="E10416">
        <v>3682390</v>
      </c>
      <c r="F10416">
        <v>2081002</v>
      </c>
      <c r="G10416">
        <v>1201179</v>
      </c>
      <c r="H10416">
        <v>1536.48</v>
      </c>
      <c r="I10416">
        <v>39.770000000000003</v>
      </c>
    </row>
    <row r="10417" spans="1:9" x14ac:dyDescent="0.25">
      <c r="A10417" s="1">
        <v>42697</v>
      </c>
      <c r="B10417" s="2">
        <v>0.36190972222222223</v>
      </c>
      <c r="C10417">
        <v>0.52700000000000002</v>
      </c>
      <c r="D10417">
        <v>1187008</v>
      </c>
      <c r="E10417">
        <v>3682390</v>
      </c>
      <c r="F10417">
        <v>2081002</v>
      </c>
      <c r="G10417">
        <v>1201179</v>
      </c>
      <c r="H10417">
        <v>1536.51</v>
      </c>
      <c r="I10417">
        <v>39.89</v>
      </c>
    </row>
    <row r="10418" spans="1:9" x14ac:dyDescent="0.25">
      <c r="A10418" s="1">
        <v>42697</v>
      </c>
      <c r="B10418" s="2">
        <v>0.36194444444444446</v>
      </c>
      <c r="C10418">
        <v>0.53</v>
      </c>
      <c r="D10418">
        <v>1187008</v>
      </c>
      <c r="E10418">
        <v>3682390</v>
      </c>
      <c r="F10418">
        <v>2081002</v>
      </c>
      <c r="G10418">
        <v>1201179</v>
      </c>
      <c r="H10418">
        <v>1536.55</v>
      </c>
      <c r="I10418">
        <v>39.86</v>
      </c>
    </row>
    <row r="10419" spans="1:9" x14ac:dyDescent="0.25">
      <c r="A10419" s="1">
        <v>42697</v>
      </c>
      <c r="B10419" s="2">
        <v>0.36197916666666669</v>
      </c>
      <c r="C10419">
        <v>0.53200000000000003</v>
      </c>
      <c r="D10419">
        <v>1187008</v>
      </c>
      <c r="E10419">
        <v>3682390</v>
      </c>
      <c r="F10419">
        <v>2081002</v>
      </c>
      <c r="G10419">
        <v>1201179</v>
      </c>
      <c r="H10419">
        <v>1536.58</v>
      </c>
      <c r="I10419">
        <v>39.85</v>
      </c>
    </row>
    <row r="10420" spans="1:9" x14ac:dyDescent="0.25">
      <c r="A10420" s="1">
        <v>42697</v>
      </c>
      <c r="B10420" s="2">
        <v>0.36201388888888886</v>
      </c>
      <c r="C10420">
        <v>0.53500000000000003</v>
      </c>
      <c r="D10420">
        <v>1187008</v>
      </c>
      <c r="E10420">
        <v>3682390</v>
      </c>
      <c r="F10420">
        <v>2081002</v>
      </c>
      <c r="G10420">
        <v>1201179</v>
      </c>
      <c r="H10420">
        <v>1536.61</v>
      </c>
      <c r="I10420">
        <v>39.799999999999997</v>
      </c>
    </row>
    <row r="10421" spans="1:9" x14ac:dyDescent="0.25">
      <c r="A10421" s="1">
        <v>42697</v>
      </c>
      <c r="B10421" s="2">
        <v>0.36204861111111114</v>
      </c>
      <c r="C10421">
        <v>0.53800000000000003</v>
      </c>
      <c r="D10421">
        <v>1187008</v>
      </c>
      <c r="E10421">
        <v>3682390</v>
      </c>
      <c r="F10421">
        <v>2081002</v>
      </c>
      <c r="G10421">
        <v>1201179</v>
      </c>
      <c r="H10421">
        <v>1536.65</v>
      </c>
      <c r="I10421">
        <v>39.86</v>
      </c>
    </row>
    <row r="10422" spans="1:9" x14ac:dyDescent="0.25">
      <c r="A10422" s="1">
        <v>42697</v>
      </c>
      <c r="B10422" s="2">
        <v>0.36208333333333331</v>
      </c>
      <c r="C10422">
        <v>0.54100000000000004</v>
      </c>
      <c r="D10422">
        <v>1187008</v>
      </c>
      <c r="E10422">
        <v>3682390</v>
      </c>
      <c r="F10422">
        <v>2081002</v>
      </c>
      <c r="G10422">
        <v>1201179</v>
      </c>
      <c r="H10422">
        <v>1536.68</v>
      </c>
      <c r="I10422">
        <v>39.71</v>
      </c>
    </row>
    <row r="10423" spans="1:9" x14ac:dyDescent="0.25">
      <c r="A10423" s="1">
        <v>42697</v>
      </c>
      <c r="B10423" s="2">
        <v>0.3621180555555556</v>
      </c>
      <c r="C10423">
        <v>0.54300000000000004</v>
      </c>
      <c r="D10423">
        <v>1187008</v>
      </c>
      <c r="E10423">
        <v>3682390</v>
      </c>
      <c r="F10423">
        <v>2081002</v>
      </c>
      <c r="G10423">
        <v>1201179</v>
      </c>
      <c r="H10423">
        <v>1536.71</v>
      </c>
      <c r="I10423">
        <v>39.71</v>
      </c>
    </row>
    <row r="10424" spans="1:9" x14ac:dyDescent="0.25">
      <c r="A10424" s="1">
        <v>42697</v>
      </c>
      <c r="B10424" s="2">
        <v>0.36215277777777777</v>
      </c>
      <c r="C10424">
        <v>0.54700000000000004</v>
      </c>
      <c r="D10424">
        <v>1187008</v>
      </c>
      <c r="E10424">
        <v>3682390</v>
      </c>
      <c r="F10424">
        <v>2081002</v>
      </c>
      <c r="G10424">
        <v>1201179</v>
      </c>
      <c r="H10424">
        <v>1536.75</v>
      </c>
      <c r="I10424">
        <v>39.82</v>
      </c>
    </row>
    <row r="10425" spans="1:9" x14ac:dyDescent="0.25">
      <c r="A10425" s="1">
        <v>42697</v>
      </c>
      <c r="B10425" s="2">
        <v>0.36218750000000005</v>
      </c>
      <c r="C10425">
        <v>0.54900000000000004</v>
      </c>
      <c r="D10425">
        <v>1187008</v>
      </c>
      <c r="E10425">
        <v>3682390</v>
      </c>
      <c r="F10425">
        <v>2081002</v>
      </c>
      <c r="G10425">
        <v>1201179</v>
      </c>
      <c r="H10425">
        <v>1536.78</v>
      </c>
      <c r="I10425">
        <v>39.880000000000003</v>
      </c>
    </row>
    <row r="10426" spans="1:9" x14ac:dyDescent="0.25">
      <c r="A10426" s="1">
        <v>42697</v>
      </c>
      <c r="B10426" s="2">
        <v>0.36222222222222222</v>
      </c>
      <c r="C10426">
        <v>0.55200000000000005</v>
      </c>
      <c r="D10426">
        <v>1187008</v>
      </c>
      <c r="E10426">
        <v>3682390</v>
      </c>
      <c r="F10426">
        <v>2081002</v>
      </c>
      <c r="G10426">
        <v>1201179</v>
      </c>
      <c r="H10426">
        <v>1536.81</v>
      </c>
      <c r="I10426">
        <v>39.99</v>
      </c>
    </row>
    <row r="10427" spans="1:9" x14ac:dyDescent="0.25">
      <c r="A10427" s="1">
        <v>42697</v>
      </c>
      <c r="B10427" s="2">
        <v>0.3622569444444444</v>
      </c>
      <c r="C10427">
        <v>0.55500000000000005</v>
      </c>
      <c r="D10427">
        <v>1187008</v>
      </c>
      <c r="E10427">
        <v>3682390</v>
      </c>
      <c r="F10427">
        <v>2081002</v>
      </c>
      <c r="G10427">
        <v>1201179</v>
      </c>
      <c r="H10427">
        <v>1536.85</v>
      </c>
      <c r="I10427">
        <v>39.81</v>
      </c>
    </row>
    <row r="10428" spans="1:9" x14ac:dyDescent="0.25">
      <c r="A10428" s="1">
        <v>42697</v>
      </c>
      <c r="B10428" s="2">
        <v>0.36229166666666668</v>
      </c>
      <c r="C10428">
        <v>0.55700000000000005</v>
      </c>
      <c r="D10428">
        <v>1187008</v>
      </c>
      <c r="E10428">
        <v>3682390</v>
      </c>
      <c r="F10428">
        <v>2081002</v>
      </c>
      <c r="G10428">
        <v>1201179</v>
      </c>
      <c r="H10428">
        <v>1536.88</v>
      </c>
      <c r="I10428">
        <v>39.71</v>
      </c>
    </row>
    <row r="10429" spans="1:9" x14ac:dyDescent="0.25">
      <c r="A10429" s="1">
        <v>42697</v>
      </c>
      <c r="B10429" s="2">
        <v>0.36232638888888885</v>
      </c>
      <c r="C10429">
        <v>0.55900000000000005</v>
      </c>
      <c r="D10429">
        <v>1187008</v>
      </c>
      <c r="E10429">
        <v>3682390</v>
      </c>
      <c r="F10429">
        <v>2081002</v>
      </c>
      <c r="G10429">
        <v>1201179</v>
      </c>
      <c r="H10429">
        <v>1536.91</v>
      </c>
      <c r="I10429">
        <v>39.950000000000003</v>
      </c>
    </row>
    <row r="10430" spans="1:9" x14ac:dyDescent="0.25">
      <c r="A10430" s="1">
        <v>42697</v>
      </c>
      <c r="B10430" s="2">
        <v>0.36236111111111113</v>
      </c>
      <c r="C10430">
        <v>0.56100000000000005</v>
      </c>
      <c r="D10430">
        <v>1187008</v>
      </c>
      <c r="E10430">
        <v>3682390</v>
      </c>
      <c r="F10430">
        <v>2081002</v>
      </c>
      <c r="G10430">
        <v>1201179</v>
      </c>
      <c r="H10430">
        <v>1536.95</v>
      </c>
      <c r="I10430">
        <v>39.82</v>
      </c>
    </row>
    <row r="10431" spans="1:9" x14ac:dyDescent="0.25">
      <c r="A10431" s="1">
        <v>42697</v>
      </c>
      <c r="B10431" s="2">
        <v>0.36239583333333331</v>
      </c>
      <c r="C10431">
        <v>0.56399999999999995</v>
      </c>
      <c r="D10431">
        <v>1187008</v>
      </c>
      <c r="E10431">
        <v>3682390</v>
      </c>
      <c r="F10431">
        <v>2081002</v>
      </c>
      <c r="G10431">
        <v>1201179</v>
      </c>
      <c r="H10431">
        <v>1536.98</v>
      </c>
      <c r="I10431">
        <v>39.869999999999997</v>
      </c>
    </row>
    <row r="10432" spans="1:9" x14ac:dyDescent="0.25">
      <c r="A10432" s="1">
        <v>42697</v>
      </c>
      <c r="B10432" s="2">
        <v>0.36243055555555559</v>
      </c>
      <c r="C10432">
        <v>0.56599999999999995</v>
      </c>
      <c r="D10432">
        <v>1187008</v>
      </c>
      <c r="E10432">
        <v>3682390</v>
      </c>
      <c r="F10432">
        <v>2081002</v>
      </c>
      <c r="G10432">
        <v>1201179</v>
      </c>
      <c r="H10432">
        <v>1537.01</v>
      </c>
      <c r="I10432">
        <v>39.97</v>
      </c>
    </row>
    <row r="10433" spans="1:9" x14ac:dyDescent="0.25">
      <c r="A10433" s="1">
        <v>42697</v>
      </c>
      <c r="B10433" s="2">
        <v>0.36246527777777776</v>
      </c>
      <c r="C10433">
        <v>0.56899999999999995</v>
      </c>
      <c r="D10433">
        <v>1187008</v>
      </c>
      <c r="E10433">
        <v>3682390</v>
      </c>
      <c r="F10433">
        <v>2081002</v>
      </c>
      <c r="G10433">
        <v>1201179</v>
      </c>
      <c r="H10433">
        <v>1537.05</v>
      </c>
      <c r="I10433">
        <v>39.96</v>
      </c>
    </row>
    <row r="10434" spans="1:9" x14ac:dyDescent="0.25">
      <c r="A10434" s="1">
        <v>42697</v>
      </c>
      <c r="B10434" s="2">
        <v>0.36249999999999999</v>
      </c>
      <c r="C10434">
        <v>0.57199999999999995</v>
      </c>
      <c r="D10434">
        <v>1187008</v>
      </c>
      <c r="E10434">
        <v>3682390</v>
      </c>
      <c r="F10434">
        <v>2081002</v>
      </c>
      <c r="G10434">
        <v>1201179</v>
      </c>
      <c r="H10434">
        <v>1537.08</v>
      </c>
      <c r="I10434">
        <v>39.840000000000003</v>
      </c>
    </row>
    <row r="10435" spans="1:9" x14ac:dyDescent="0.25">
      <c r="A10435" s="1">
        <v>42697</v>
      </c>
      <c r="B10435" s="2">
        <v>0.36253472222222222</v>
      </c>
      <c r="C10435">
        <v>0.57399999999999995</v>
      </c>
      <c r="D10435">
        <v>1187008</v>
      </c>
      <c r="E10435">
        <v>3682390</v>
      </c>
      <c r="F10435">
        <v>2081002</v>
      </c>
      <c r="G10435">
        <v>1201179</v>
      </c>
      <c r="H10435">
        <v>1537.11</v>
      </c>
      <c r="I10435">
        <v>39.97</v>
      </c>
    </row>
    <row r="10436" spans="1:9" x14ac:dyDescent="0.25">
      <c r="A10436" s="1">
        <v>42697</v>
      </c>
      <c r="B10436" s="2">
        <v>0.36256944444444444</v>
      </c>
      <c r="C10436">
        <v>0.57599999999999996</v>
      </c>
      <c r="D10436">
        <v>1187008</v>
      </c>
      <c r="E10436">
        <v>3682390</v>
      </c>
      <c r="F10436">
        <v>2081002</v>
      </c>
      <c r="G10436">
        <v>1201179</v>
      </c>
      <c r="H10436">
        <v>1537.14</v>
      </c>
      <c r="I10436">
        <v>39.97</v>
      </c>
    </row>
    <row r="10437" spans="1:9" x14ac:dyDescent="0.25">
      <c r="A10437" s="1">
        <v>42697</v>
      </c>
      <c r="B10437" s="2">
        <v>0.36260416666666667</v>
      </c>
      <c r="C10437">
        <v>0.57999999999999996</v>
      </c>
      <c r="D10437">
        <v>1187008</v>
      </c>
      <c r="E10437">
        <v>3682390</v>
      </c>
      <c r="F10437">
        <v>2081002</v>
      </c>
      <c r="G10437">
        <v>1201179</v>
      </c>
      <c r="H10437">
        <v>1537.18</v>
      </c>
      <c r="I10437">
        <v>39.89</v>
      </c>
    </row>
    <row r="10438" spans="1:9" x14ac:dyDescent="0.25">
      <c r="A10438" s="1">
        <v>42697</v>
      </c>
      <c r="B10438" s="2">
        <v>0.3626388888888889</v>
      </c>
      <c r="C10438">
        <v>0.58199999999999996</v>
      </c>
      <c r="D10438">
        <v>1187008</v>
      </c>
      <c r="E10438">
        <v>3682390</v>
      </c>
      <c r="F10438">
        <v>2081002</v>
      </c>
      <c r="G10438">
        <v>1201179</v>
      </c>
      <c r="H10438">
        <v>1537.21</v>
      </c>
      <c r="I10438">
        <v>39.89</v>
      </c>
    </row>
    <row r="10439" spans="1:9" x14ac:dyDescent="0.25">
      <c r="A10439" s="1">
        <v>42697</v>
      </c>
      <c r="B10439" s="2">
        <v>0.36267361111111113</v>
      </c>
      <c r="C10439">
        <v>0.58399999999999996</v>
      </c>
      <c r="D10439">
        <v>1187008</v>
      </c>
      <c r="E10439">
        <v>3682390</v>
      </c>
      <c r="F10439">
        <v>2081002</v>
      </c>
      <c r="G10439">
        <v>1201179</v>
      </c>
      <c r="H10439">
        <v>1537.24</v>
      </c>
      <c r="I10439">
        <v>39.97</v>
      </c>
    </row>
    <row r="10440" spans="1:9" x14ac:dyDescent="0.25">
      <c r="A10440" s="1">
        <v>42697</v>
      </c>
      <c r="B10440" s="2">
        <v>0.36270833333333335</v>
      </c>
      <c r="C10440">
        <v>0.58499999999999996</v>
      </c>
      <c r="D10440">
        <v>1187008</v>
      </c>
      <c r="E10440">
        <v>3682390</v>
      </c>
      <c r="F10440">
        <v>2081002</v>
      </c>
      <c r="G10440">
        <v>1201179</v>
      </c>
      <c r="H10440">
        <v>1537.28</v>
      </c>
      <c r="I10440">
        <v>39.92</v>
      </c>
    </row>
    <row r="10441" spans="1:9" x14ac:dyDescent="0.25">
      <c r="A10441" s="1">
        <v>42697</v>
      </c>
      <c r="B10441" s="2">
        <v>0.36274305555555553</v>
      </c>
      <c r="C10441">
        <v>0.58799999999999997</v>
      </c>
      <c r="D10441">
        <v>1187008</v>
      </c>
      <c r="E10441">
        <v>3682390</v>
      </c>
      <c r="F10441">
        <v>2081002</v>
      </c>
      <c r="G10441">
        <v>1201179</v>
      </c>
      <c r="H10441">
        <v>1537.31</v>
      </c>
      <c r="I10441">
        <v>39.78</v>
      </c>
    </row>
    <row r="10442" spans="1:9" x14ac:dyDescent="0.25">
      <c r="A10442" s="1">
        <v>42697</v>
      </c>
      <c r="B10442" s="2">
        <v>0.36277777777777781</v>
      </c>
      <c r="C10442">
        <v>0.59099999999999997</v>
      </c>
      <c r="D10442">
        <v>1187008</v>
      </c>
      <c r="E10442">
        <v>3682390</v>
      </c>
      <c r="F10442">
        <v>2081002</v>
      </c>
      <c r="G10442">
        <v>1201179</v>
      </c>
      <c r="H10442">
        <v>1537.34</v>
      </c>
      <c r="I10442">
        <v>40.04</v>
      </c>
    </row>
    <row r="10443" spans="1:9" x14ac:dyDescent="0.25">
      <c r="A10443" s="1">
        <v>42697</v>
      </c>
      <c r="B10443" s="2">
        <v>0.36281249999999998</v>
      </c>
      <c r="C10443">
        <v>0.59299999999999997</v>
      </c>
      <c r="D10443">
        <v>1187008</v>
      </c>
      <c r="E10443">
        <v>3682390</v>
      </c>
      <c r="F10443">
        <v>2081002</v>
      </c>
      <c r="G10443">
        <v>1201179</v>
      </c>
      <c r="H10443">
        <v>1537.38</v>
      </c>
      <c r="I10443">
        <v>39.97</v>
      </c>
    </row>
    <row r="10444" spans="1:9" x14ac:dyDescent="0.25">
      <c r="A10444" s="1">
        <v>42697</v>
      </c>
      <c r="B10444" s="2">
        <v>0.36284722222222227</v>
      </c>
      <c r="C10444">
        <v>0.59699999999999998</v>
      </c>
      <c r="D10444">
        <v>1187008</v>
      </c>
      <c r="E10444">
        <v>3682390</v>
      </c>
      <c r="F10444">
        <v>2081002</v>
      </c>
      <c r="G10444">
        <v>1201179</v>
      </c>
      <c r="H10444">
        <v>1537.41</v>
      </c>
      <c r="I10444">
        <v>39.799999999999997</v>
      </c>
    </row>
    <row r="10445" spans="1:9" x14ac:dyDescent="0.25">
      <c r="A10445" s="1">
        <v>42697</v>
      </c>
      <c r="B10445" s="2">
        <v>0.36288194444444444</v>
      </c>
      <c r="C10445">
        <v>0.59899999999999998</v>
      </c>
      <c r="D10445">
        <v>1187008</v>
      </c>
      <c r="E10445">
        <v>3682390</v>
      </c>
      <c r="F10445">
        <v>2081002</v>
      </c>
      <c r="G10445">
        <v>1201179</v>
      </c>
      <c r="H10445">
        <v>1537.44</v>
      </c>
      <c r="I10445">
        <v>39.950000000000003</v>
      </c>
    </row>
    <row r="10446" spans="1:9" x14ac:dyDescent="0.25">
      <c r="A10446" s="1">
        <v>42697</v>
      </c>
      <c r="B10446" s="2">
        <v>0.36291666666666672</v>
      </c>
      <c r="C10446">
        <v>0.6</v>
      </c>
      <c r="D10446">
        <v>1187008</v>
      </c>
      <c r="E10446">
        <v>3682390</v>
      </c>
      <c r="F10446">
        <v>2081002</v>
      </c>
      <c r="G10446">
        <v>1201179</v>
      </c>
      <c r="H10446">
        <v>1537.48</v>
      </c>
      <c r="I10446">
        <v>40.01</v>
      </c>
    </row>
    <row r="10447" spans="1:9" x14ac:dyDescent="0.25">
      <c r="A10447" s="1">
        <v>42697</v>
      </c>
      <c r="B10447" s="2">
        <v>0.36295138888888889</v>
      </c>
      <c r="C10447">
        <v>0.60299999999999998</v>
      </c>
      <c r="D10447">
        <v>1187008</v>
      </c>
      <c r="E10447">
        <v>3682390</v>
      </c>
      <c r="F10447">
        <v>2081002</v>
      </c>
      <c r="G10447">
        <v>1201179</v>
      </c>
      <c r="H10447">
        <v>1537.51</v>
      </c>
      <c r="I10447">
        <v>39.86</v>
      </c>
    </row>
    <row r="10448" spans="1:9" x14ac:dyDescent="0.25">
      <c r="A10448" s="1">
        <v>42697</v>
      </c>
      <c r="B10448" s="2">
        <v>0.36298611111111106</v>
      </c>
      <c r="C10448">
        <v>0.60599999999999998</v>
      </c>
      <c r="D10448">
        <v>1187008</v>
      </c>
      <c r="E10448">
        <v>3682390</v>
      </c>
      <c r="F10448">
        <v>2081002</v>
      </c>
      <c r="G10448">
        <v>1201179</v>
      </c>
      <c r="H10448">
        <v>1537.54</v>
      </c>
      <c r="I10448">
        <v>39.83</v>
      </c>
    </row>
    <row r="10449" spans="1:9" x14ac:dyDescent="0.25">
      <c r="A10449" s="1">
        <v>42697</v>
      </c>
      <c r="B10449" s="2">
        <v>0.36302083333333335</v>
      </c>
      <c r="C10449">
        <v>0.60799999999999998</v>
      </c>
      <c r="D10449">
        <v>1187008</v>
      </c>
      <c r="E10449">
        <v>3682390</v>
      </c>
      <c r="F10449">
        <v>2081002</v>
      </c>
      <c r="G10449">
        <v>1201179</v>
      </c>
      <c r="H10449">
        <v>1537.58</v>
      </c>
      <c r="I10449">
        <v>39.83</v>
      </c>
    </row>
    <row r="10450" spans="1:9" x14ac:dyDescent="0.25">
      <c r="A10450" s="1">
        <v>42697</v>
      </c>
      <c r="B10450" s="2">
        <v>0.36305555555555552</v>
      </c>
      <c r="C10450">
        <v>0.61</v>
      </c>
      <c r="D10450">
        <v>1187008</v>
      </c>
      <c r="E10450">
        <v>3682390</v>
      </c>
      <c r="F10450">
        <v>2081002</v>
      </c>
      <c r="G10450">
        <v>1201179</v>
      </c>
      <c r="H10450">
        <v>1537.61</v>
      </c>
      <c r="I10450">
        <v>39.979999999999997</v>
      </c>
    </row>
    <row r="10451" spans="1:9" x14ac:dyDescent="0.25">
      <c r="A10451" s="1">
        <v>42697</v>
      </c>
      <c r="B10451" s="2">
        <v>0.3630902777777778</v>
      </c>
      <c r="C10451">
        <v>0.61299999999999999</v>
      </c>
      <c r="D10451">
        <v>1187008</v>
      </c>
      <c r="E10451">
        <v>3682390</v>
      </c>
      <c r="F10451">
        <v>2081002</v>
      </c>
      <c r="G10451">
        <v>1201179</v>
      </c>
      <c r="H10451">
        <v>1537.64</v>
      </c>
      <c r="I10451">
        <v>39.950000000000003</v>
      </c>
    </row>
    <row r="10452" spans="1:9" x14ac:dyDescent="0.25">
      <c r="A10452" s="1">
        <v>42697</v>
      </c>
      <c r="B10452" s="2">
        <v>0.36312499999999998</v>
      </c>
      <c r="C10452">
        <v>0.61499999999999999</v>
      </c>
      <c r="D10452">
        <v>1187008</v>
      </c>
      <c r="E10452">
        <v>3682390</v>
      </c>
      <c r="F10452">
        <v>2081002</v>
      </c>
      <c r="G10452">
        <v>1201179</v>
      </c>
      <c r="H10452">
        <v>1537.68</v>
      </c>
      <c r="I10452">
        <v>39.83</v>
      </c>
    </row>
    <row r="10453" spans="1:9" x14ac:dyDescent="0.25">
      <c r="A10453" s="1">
        <v>42697</v>
      </c>
      <c r="B10453" s="2">
        <v>0.36315972222222226</v>
      </c>
      <c r="C10453">
        <v>0.61699999999999999</v>
      </c>
      <c r="D10453">
        <v>1187008</v>
      </c>
      <c r="E10453">
        <v>3682390</v>
      </c>
      <c r="F10453">
        <v>2081002</v>
      </c>
      <c r="G10453">
        <v>1201179</v>
      </c>
      <c r="H10453">
        <v>1537.71</v>
      </c>
      <c r="I10453">
        <v>39.99</v>
      </c>
    </row>
    <row r="10454" spans="1:9" x14ac:dyDescent="0.25">
      <c r="A10454" s="1">
        <v>42697</v>
      </c>
      <c r="B10454" s="2">
        <v>0.36319444444444443</v>
      </c>
      <c r="C10454">
        <v>0.621</v>
      </c>
      <c r="D10454">
        <v>1187008</v>
      </c>
      <c r="E10454">
        <v>3682390</v>
      </c>
      <c r="F10454">
        <v>2081002</v>
      </c>
      <c r="G10454">
        <v>1201179</v>
      </c>
      <c r="H10454">
        <v>1537.74</v>
      </c>
      <c r="I10454">
        <v>39.96</v>
      </c>
    </row>
    <row r="10455" spans="1:9" x14ac:dyDescent="0.25">
      <c r="A10455" s="1">
        <v>42697</v>
      </c>
      <c r="B10455" s="2">
        <v>0.36322916666666666</v>
      </c>
      <c r="C10455">
        <v>0.624</v>
      </c>
      <c r="D10455">
        <v>1187008</v>
      </c>
      <c r="E10455">
        <v>3682390</v>
      </c>
      <c r="F10455">
        <v>2081002</v>
      </c>
      <c r="G10455">
        <v>1201179</v>
      </c>
      <c r="H10455">
        <v>1537.78</v>
      </c>
      <c r="I10455">
        <v>39.94</v>
      </c>
    </row>
    <row r="10456" spans="1:9" x14ac:dyDescent="0.25">
      <c r="A10456" s="1">
        <v>42697</v>
      </c>
      <c r="B10456" s="2">
        <v>0.36326388888888889</v>
      </c>
      <c r="C10456">
        <v>0.627</v>
      </c>
      <c r="D10456">
        <v>1187008</v>
      </c>
      <c r="E10456">
        <v>3682390</v>
      </c>
      <c r="F10456">
        <v>2081002</v>
      </c>
      <c r="G10456">
        <v>1201179</v>
      </c>
      <c r="H10456">
        <v>1537.81</v>
      </c>
      <c r="I10456">
        <v>39.76</v>
      </c>
    </row>
    <row r="10457" spans="1:9" x14ac:dyDescent="0.25">
      <c r="A10457" s="1">
        <v>42697</v>
      </c>
      <c r="B10457" s="2">
        <v>0.36329861111111111</v>
      </c>
      <c r="C10457">
        <v>0.63</v>
      </c>
      <c r="D10457">
        <v>1187008</v>
      </c>
      <c r="E10457">
        <v>3682390</v>
      </c>
      <c r="F10457">
        <v>2081002</v>
      </c>
      <c r="G10457">
        <v>1201179</v>
      </c>
      <c r="H10457">
        <v>1537.84</v>
      </c>
      <c r="I10457">
        <v>40</v>
      </c>
    </row>
    <row r="10458" spans="1:9" x14ac:dyDescent="0.25">
      <c r="A10458" s="1">
        <v>42697</v>
      </c>
      <c r="B10458" s="2">
        <v>0.36333333333333334</v>
      </c>
      <c r="C10458">
        <v>0.63100000000000001</v>
      </c>
      <c r="D10458">
        <v>1187008</v>
      </c>
      <c r="E10458">
        <v>3682390</v>
      </c>
      <c r="F10458">
        <v>2081002</v>
      </c>
      <c r="G10458">
        <v>1201179</v>
      </c>
      <c r="H10458">
        <v>1537.88</v>
      </c>
      <c r="I10458">
        <v>39.9</v>
      </c>
    </row>
    <row r="10459" spans="1:9" x14ac:dyDescent="0.25">
      <c r="A10459" s="1">
        <v>42697</v>
      </c>
      <c r="B10459" s="2">
        <v>0.36336805555555557</v>
      </c>
      <c r="C10459">
        <v>0.63300000000000001</v>
      </c>
      <c r="D10459">
        <v>1187008</v>
      </c>
      <c r="E10459">
        <v>3682390</v>
      </c>
      <c r="F10459">
        <v>2081002</v>
      </c>
      <c r="G10459">
        <v>1201179</v>
      </c>
      <c r="H10459">
        <v>1537.91</v>
      </c>
      <c r="I10459">
        <v>39.86</v>
      </c>
    </row>
    <row r="10460" spans="1:9" x14ac:dyDescent="0.25">
      <c r="A10460" s="1">
        <v>42697</v>
      </c>
      <c r="B10460" s="2">
        <v>0.36340277777777774</v>
      </c>
      <c r="C10460">
        <v>0.63500000000000001</v>
      </c>
      <c r="D10460">
        <v>1187008</v>
      </c>
      <c r="E10460">
        <v>3682390</v>
      </c>
      <c r="F10460">
        <v>2081002</v>
      </c>
      <c r="G10460">
        <v>1201179</v>
      </c>
      <c r="H10460">
        <v>1537.94</v>
      </c>
      <c r="I10460">
        <v>39.869999999999997</v>
      </c>
    </row>
    <row r="10461" spans="1:9" x14ac:dyDescent="0.25">
      <c r="A10461" s="1">
        <v>42697</v>
      </c>
      <c r="B10461" s="2">
        <v>0.36343750000000002</v>
      </c>
      <c r="C10461">
        <v>0.63800000000000001</v>
      </c>
      <c r="D10461">
        <v>1187008</v>
      </c>
      <c r="E10461">
        <v>3682390</v>
      </c>
      <c r="F10461">
        <v>2081002</v>
      </c>
      <c r="G10461">
        <v>1201179</v>
      </c>
      <c r="H10461">
        <v>1537.98</v>
      </c>
      <c r="I10461">
        <v>39.99</v>
      </c>
    </row>
    <row r="10462" spans="1:9" x14ac:dyDescent="0.25">
      <c r="A10462" s="1">
        <v>42697</v>
      </c>
      <c r="B10462" s="2">
        <v>0.3634722222222222</v>
      </c>
      <c r="C10462">
        <v>0.64</v>
      </c>
      <c r="D10462">
        <v>1187008</v>
      </c>
      <c r="E10462">
        <v>3682390</v>
      </c>
      <c r="F10462">
        <v>2081002</v>
      </c>
      <c r="G10462">
        <v>1201179</v>
      </c>
      <c r="H10462">
        <v>1538.01</v>
      </c>
      <c r="I10462">
        <v>39.99</v>
      </c>
    </row>
    <row r="10463" spans="1:9" x14ac:dyDescent="0.25">
      <c r="A10463" s="1">
        <v>42697</v>
      </c>
      <c r="B10463" s="2">
        <v>0.36350694444444448</v>
      </c>
      <c r="C10463">
        <v>0.64100000000000001</v>
      </c>
      <c r="D10463">
        <v>1187008</v>
      </c>
      <c r="E10463">
        <v>3682390</v>
      </c>
      <c r="F10463">
        <v>2081002</v>
      </c>
      <c r="G10463">
        <v>1201179</v>
      </c>
      <c r="H10463">
        <v>1538.04</v>
      </c>
      <c r="I10463">
        <v>39.93</v>
      </c>
    </row>
    <row r="10464" spans="1:9" x14ac:dyDescent="0.25">
      <c r="A10464" s="1">
        <v>42697</v>
      </c>
      <c r="B10464" s="2">
        <v>0.36354166666666665</v>
      </c>
      <c r="C10464">
        <v>0.64500000000000002</v>
      </c>
      <c r="D10464">
        <v>1187008</v>
      </c>
      <c r="E10464">
        <v>3682390</v>
      </c>
      <c r="F10464">
        <v>2081002</v>
      </c>
      <c r="G10464">
        <v>1201179</v>
      </c>
      <c r="H10464">
        <v>1538.08</v>
      </c>
      <c r="I10464">
        <v>39.89</v>
      </c>
    </row>
    <row r="10465" spans="1:9" x14ac:dyDescent="0.25">
      <c r="A10465" s="1">
        <v>42697</v>
      </c>
      <c r="B10465" s="2">
        <v>0.36357638888888894</v>
      </c>
      <c r="C10465">
        <v>0.64800000000000002</v>
      </c>
      <c r="D10465">
        <v>1187008</v>
      </c>
      <c r="E10465">
        <v>3682390</v>
      </c>
      <c r="F10465">
        <v>2081002</v>
      </c>
      <c r="G10465">
        <v>1201179</v>
      </c>
      <c r="H10465">
        <v>1538.11</v>
      </c>
      <c r="I10465">
        <v>40.04</v>
      </c>
    </row>
    <row r="10466" spans="1:9" x14ac:dyDescent="0.25">
      <c r="A10466" s="1">
        <v>42697</v>
      </c>
      <c r="B10466" s="2">
        <v>0.36361111111111111</v>
      </c>
      <c r="C10466">
        <v>0.65</v>
      </c>
      <c r="D10466">
        <v>1187008</v>
      </c>
      <c r="E10466">
        <v>3682390</v>
      </c>
      <c r="F10466">
        <v>2081002</v>
      </c>
      <c r="G10466">
        <v>1201179</v>
      </c>
      <c r="H10466">
        <v>1538.14</v>
      </c>
      <c r="I10466">
        <v>39.950000000000003</v>
      </c>
    </row>
    <row r="10467" spans="1:9" x14ac:dyDescent="0.25">
      <c r="A10467" s="1">
        <v>42697</v>
      </c>
      <c r="B10467" s="2">
        <v>0.36364583333333328</v>
      </c>
      <c r="C10467">
        <v>0.65300000000000002</v>
      </c>
      <c r="D10467">
        <v>1187008</v>
      </c>
      <c r="E10467">
        <v>3682390</v>
      </c>
      <c r="F10467">
        <v>2081002</v>
      </c>
      <c r="G10467">
        <v>1201179</v>
      </c>
      <c r="H10467">
        <v>1538.18</v>
      </c>
      <c r="I10467">
        <v>39.9</v>
      </c>
    </row>
    <row r="10468" spans="1:9" x14ac:dyDescent="0.25">
      <c r="A10468" s="1">
        <v>42697</v>
      </c>
      <c r="B10468" s="2">
        <v>0.36368055555555556</v>
      </c>
      <c r="C10468">
        <v>0.65500000000000003</v>
      </c>
      <c r="D10468">
        <v>1187008</v>
      </c>
      <c r="E10468">
        <v>3682390</v>
      </c>
      <c r="F10468">
        <v>2081002</v>
      </c>
      <c r="G10468">
        <v>1201179</v>
      </c>
      <c r="H10468">
        <v>1538.21</v>
      </c>
      <c r="I10468">
        <v>39.9</v>
      </c>
    </row>
    <row r="10469" spans="1:9" x14ac:dyDescent="0.25">
      <c r="A10469" s="1">
        <v>42697</v>
      </c>
      <c r="B10469" s="2">
        <v>0.36371527777777773</v>
      </c>
      <c r="C10469">
        <v>0.65600000000000003</v>
      </c>
      <c r="D10469">
        <v>1187008</v>
      </c>
      <c r="E10469">
        <v>3682390</v>
      </c>
      <c r="F10469">
        <v>2081002</v>
      </c>
      <c r="G10469">
        <v>1201179</v>
      </c>
      <c r="H10469">
        <v>1538.24</v>
      </c>
      <c r="I10469">
        <v>39.96</v>
      </c>
    </row>
    <row r="10470" spans="1:9" x14ac:dyDescent="0.25">
      <c r="A10470" s="1">
        <v>42697</v>
      </c>
      <c r="B10470" s="2">
        <v>0.36375000000000002</v>
      </c>
      <c r="C10470">
        <v>0.65900000000000003</v>
      </c>
      <c r="D10470">
        <v>1187008</v>
      </c>
      <c r="E10470">
        <v>3682390</v>
      </c>
      <c r="F10470">
        <v>2081002</v>
      </c>
      <c r="G10470">
        <v>1201179</v>
      </c>
      <c r="H10470">
        <v>1538.28</v>
      </c>
      <c r="I10470">
        <v>39.81</v>
      </c>
    </row>
    <row r="10471" spans="1:9" x14ac:dyDescent="0.25">
      <c r="A10471" s="1">
        <v>42697</v>
      </c>
      <c r="B10471" s="2">
        <v>0.36378472222222219</v>
      </c>
      <c r="C10471">
        <v>0.66200000000000003</v>
      </c>
      <c r="D10471">
        <v>1187008</v>
      </c>
      <c r="E10471">
        <v>3682390</v>
      </c>
      <c r="F10471">
        <v>2081002</v>
      </c>
      <c r="G10471">
        <v>1201179</v>
      </c>
      <c r="H10471">
        <v>1538.31</v>
      </c>
      <c r="I10471">
        <v>39.89</v>
      </c>
    </row>
    <row r="10472" spans="1:9" x14ac:dyDescent="0.25">
      <c r="A10472" s="1">
        <v>42697</v>
      </c>
      <c r="B10472" s="2">
        <v>0.36381944444444447</v>
      </c>
      <c r="C10472">
        <v>0.66400000000000003</v>
      </c>
      <c r="D10472">
        <v>1187008</v>
      </c>
      <c r="E10472">
        <v>3682390</v>
      </c>
      <c r="F10472">
        <v>2081002</v>
      </c>
      <c r="G10472">
        <v>1201179</v>
      </c>
      <c r="H10472">
        <v>1538.34</v>
      </c>
      <c r="I10472">
        <v>40.01</v>
      </c>
    </row>
    <row r="10473" spans="1:9" x14ac:dyDescent="0.25">
      <c r="A10473" s="1">
        <v>42697</v>
      </c>
      <c r="B10473" s="2">
        <v>0.36385416666666665</v>
      </c>
      <c r="C10473">
        <v>0.66600000000000004</v>
      </c>
      <c r="D10473">
        <v>1187008</v>
      </c>
      <c r="E10473">
        <v>3682390</v>
      </c>
      <c r="F10473">
        <v>2081002</v>
      </c>
      <c r="G10473">
        <v>1201179</v>
      </c>
      <c r="H10473">
        <v>1538.38</v>
      </c>
      <c r="I10473">
        <v>39.909999999999997</v>
      </c>
    </row>
    <row r="10474" spans="1:9" x14ac:dyDescent="0.25">
      <c r="A10474" s="1">
        <v>42697</v>
      </c>
      <c r="B10474" s="2">
        <v>0.36388888888888887</v>
      </c>
      <c r="C10474">
        <v>0.66900000000000004</v>
      </c>
      <c r="D10474">
        <v>1187008</v>
      </c>
      <c r="E10474">
        <v>3682390</v>
      </c>
      <c r="F10474">
        <v>2081002</v>
      </c>
      <c r="G10474">
        <v>1201179</v>
      </c>
      <c r="H10474">
        <v>1538.41</v>
      </c>
      <c r="I10474">
        <v>39.94</v>
      </c>
    </row>
    <row r="10475" spans="1:9" x14ac:dyDescent="0.25">
      <c r="A10475" s="1">
        <v>42697</v>
      </c>
      <c r="B10475" s="2">
        <v>0.3639236111111111</v>
      </c>
      <c r="C10475">
        <v>0.67100000000000004</v>
      </c>
      <c r="D10475">
        <v>1187008</v>
      </c>
      <c r="E10475">
        <v>3682390</v>
      </c>
      <c r="F10475">
        <v>2081002</v>
      </c>
      <c r="G10475">
        <v>1201179</v>
      </c>
      <c r="H10475">
        <v>1538.44</v>
      </c>
      <c r="I10475">
        <v>39.94</v>
      </c>
    </row>
    <row r="10476" spans="1:9" x14ac:dyDescent="0.25">
      <c r="A10476" s="1">
        <v>42697</v>
      </c>
      <c r="B10476" s="2">
        <v>0.36395833333333333</v>
      </c>
      <c r="C10476">
        <v>0.67300000000000004</v>
      </c>
      <c r="D10476">
        <v>1187008</v>
      </c>
      <c r="E10476">
        <v>3682390</v>
      </c>
      <c r="F10476">
        <v>2081002</v>
      </c>
      <c r="G10476">
        <v>1201179</v>
      </c>
      <c r="H10476">
        <v>1538.48</v>
      </c>
      <c r="I10476">
        <v>39.82</v>
      </c>
    </row>
    <row r="10477" spans="1:9" x14ac:dyDescent="0.25">
      <c r="A10477" s="1">
        <v>42697</v>
      </c>
      <c r="B10477" s="2">
        <v>0.36399305555555556</v>
      </c>
      <c r="C10477">
        <v>0.67700000000000005</v>
      </c>
      <c r="D10477">
        <v>1187008</v>
      </c>
      <c r="E10477">
        <v>3682390</v>
      </c>
      <c r="F10477">
        <v>2081002</v>
      </c>
      <c r="G10477">
        <v>1201179</v>
      </c>
      <c r="H10477">
        <v>1538.51</v>
      </c>
      <c r="I10477">
        <v>40</v>
      </c>
    </row>
    <row r="10478" spans="1:9" x14ac:dyDescent="0.25">
      <c r="A10478" s="1">
        <v>42697</v>
      </c>
      <c r="B10478" s="2">
        <v>0.36402777777777778</v>
      </c>
      <c r="C10478">
        <v>0.68</v>
      </c>
      <c r="D10478">
        <v>1187008</v>
      </c>
      <c r="E10478">
        <v>3682390</v>
      </c>
      <c r="F10478">
        <v>2081002</v>
      </c>
      <c r="G10478">
        <v>1201179</v>
      </c>
      <c r="H10478">
        <v>1538.54</v>
      </c>
      <c r="I10478">
        <v>39.96</v>
      </c>
    </row>
    <row r="10479" spans="1:9" x14ac:dyDescent="0.25">
      <c r="A10479" s="1">
        <v>42697</v>
      </c>
      <c r="B10479" s="2">
        <v>0.36406250000000001</v>
      </c>
      <c r="C10479">
        <v>0.68300000000000005</v>
      </c>
      <c r="D10479">
        <v>1187008</v>
      </c>
      <c r="E10479">
        <v>3682390</v>
      </c>
      <c r="F10479">
        <v>2081002</v>
      </c>
      <c r="G10479">
        <v>1201179</v>
      </c>
      <c r="H10479">
        <v>1538.58</v>
      </c>
      <c r="I10479">
        <v>39.92</v>
      </c>
    </row>
    <row r="10480" spans="1:9" x14ac:dyDescent="0.25">
      <c r="A10480" s="1">
        <v>42697</v>
      </c>
      <c r="B10480" s="2">
        <v>0.36409722222222224</v>
      </c>
      <c r="C10480">
        <v>0.68500000000000005</v>
      </c>
      <c r="D10480">
        <v>1187008</v>
      </c>
      <c r="E10480">
        <v>3682390</v>
      </c>
      <c r="F10480">
        <v>2081002</v>
      </c>
      <c r="G10480">
        <v>1201179</v>
      </c>
      <c r="H10480">
        <v>1538.61</v>
      </c>
      <c r="I10480">
        <v>39.630000000000003</v>
      </c>
    </row>
    <row r="10481" spans="1:9" x14ac:dyDescent="0.25">
      <c r="A10481" s="1">
        <v>42697</v>
      </c>
      <c r="B10481" s="2">
        <v>0.36413194444444441</v>
      </c>
      <c r="C10481">
        <v>0.68700000000000006</v>
      </c>
      <c r="D10481">
        <v>1187017</v>
      </c>
      <c r="E10481">
        <v>3682403</v>
      </c>
      <c r="F10481">
        <v>2081012</v>
      </c>
      <c r="G10481">
        <v>1201179</v>
      </c>
      <c r="H10481">
        <v>1538.64</v>
      </c>
      <c r="I10481">
        <v>39.869999999999997</v>
      </c>
    </row>
    <row r="10482" spans="1:9" x14ac:dyDescent="0.25">
      <c r="A10482" s="1">
        <v>42697</v>
      </c>
      <c r="B10482" s="2">
        <v>0.36416666666666669</v>
      </c>
      <c r="C10482">
        <v>0.68899999999999995</v>
      </c>
      <c r="D10482">
        <v>1187017</v>
      </c>
      <c r="E10482">
        <v>3682403</v>
      </c>
      <c r="F10482">
        <v>2081012</v>
      </c>
      <c r="G10482">
        <v>1201179</v>
      </c>
      <c r="H10482">
        <v>1538.68</v>
      </c>
      <c r="I10482">
        <v>40.04</v>
      </c>
    </row>
    <row r="10483" spans="1:9" x14ac:dyDescent="0.25">
      <c r="A10483" s="1">
        <v>42697</v>
      </c>
      <c r="B10483" s="2">
        <v>0.36420138888888887</v>
      </c>
      <c r="C10483">
        <v>0.69199999999999995</v>
      </c>
      <c r="D10483">
        <v>1187017</v>
      </c>
      <c r="E10483">
        <v>3682403</v>
      </c>
      <c r="F10483">
        <v>2081012</v>
      </c>
      <c r="G10483">
        <v>1201179</v>
      </c>
      <c r="H10483">
        <v>1538.71</v>
      </c>
      <c r="I10483">
        <v>39.93</v>
      </c>
    </row>
    <row r="10484" spans="1:9" x14ac:dyDescent="0.25">
      <c r="A10484" s="1">
        <v>42697</v>
      </c>
      <c r="B10484" s="2">
        <v>0.36423611111111115</v>
      </c>
      <c r="C10484">
        <v>0.69499999999999995</v>
      </c>
      <c r="D10484">
        <v>1187017</v>
      </c>
      <c r="E10484">
        <v>3682403</v>
      </c>
      <c r="F10484">
        <v>2081012</v>
      </c>
      <c r="G10484">
        <v>1201179</v>
      </c>
      <c r="H10484">
        <v>1538.74</v>
      </c>
      <c r="I10484">
        <v>39.97</v>
      </c>
    </row>
    <row r="10485" spans="1:9" x14ac:dyDescent="0.25">
      <c r="A10485" s="1">
        <v>42697</v>
      </c>
      <c r="B10485" s="2">
        <v>0.36427083333333332</v>
      </c>
      <c r="C10485">
        <v>0.69799999999999995</v>
      </c>
      <c r="D10485">
        <v>1187017</v>
      </c>
      <c r="E10485">
        <v>3682403</v>
      </c>
      <c r="F10485">
        <v>2081012</v>
      </c>
      <c r="G10485">
        <v>1201179</v>
      </c>
      <c r="H10485">
        <v>1538.78</v>
      </c>
      <c r="I10485">
        <v>39.85</v>
      </c>
    </row>
    <row r="10486" spans="1:9" x14ac:dyDescent="0.25">
      <c r="A10486" s="1">
        <v>42697</v>
      </c>
      <c r="B10486" s="2">
        <v>0.3643055555555556</v>
      </c>
      <c r="C10486">
        <v>0.70099999999999996</v>
      </c>
      <c r="D10486">
        <v>1187017</v>
      </c>
      <c r="E10486">
        <v>3682403</v>
      </c>
      <c r="F10486">
        <v>2081012</v>
      </c>
      <c r="G10486">
        <v>1201179</v>
      </c>
      <c r="H10486">
        <v>1538.81</v>
      </c>
      <c r="I10486">
        <v>39.799999999999997</v>
      </c>
    </row>
    <row r="10487" spans="1:9" x14ac:dyDescent="0.25">
      <c r="A10487" s="1">
        <v>42697</v>
      </c>
      <c r="B10487" s="2">
        <v>0.36434027777777778</v>
      </c>
      <c r="C10487">
        <v>0.70399999999999996</v>
      </c>
      <c r="D10487">
        <v>1187017</v>
      </c>
      <c r="E10487">
        <v>3682403</v>
      </c>
      <c r="F10487">
        <v>2081012</v>
      </c>
      <c r="G10487">
        <v>1201179</v>
      </c>
      <c r="H10487">
        <v>1538.84</v>
      </c>
      <c r="I10487">
        <v>39.880000000000003</v>
      </c>
    </row>
    <row r="10488" spans="1:9" x14ac:dyDescent="0.25">
      <c r="A10488" s="1">
        <v>42697</v>
      </c>
      <c r="B10488" s="2">
        <v>0.36437499999999995</v>
      </c>
      <c r="C10488">
        <v>0.70699999999999996</v>
      </c>
      <c r="D10488">
        <v>1187017</v>
      </c>
      <c r="E10488">
        <v>3682403</v>
      </c>
      <c r="F10488">
        <v>2081012</v>
      </c>
      <c r="G10488">
        <v>1201179</v>
      </c>
      <c r="H10488">
        <v>1538.88</v>
      </c>
      <c r="I10488">
        <v>39.880000000000003</v>
      </c>
    </row>
    <row r="10489" spans="1:9" x14ac:dyDescent="0.25">
      <c r="A10489" s="1">
        <v>42697</v>
      </c>
      <c r="B10489" s="2">
        <v>0.36440972222222223</v>
      </c>
      <c r="C10489">
        <v>0.71</v>
      </c>
      <c r="D10489">
        <v>1187017</v>
      </c>
      <c r="E10489">
        <v>3682403</v>
      </c>
      <c r="F10489">
        <v>2081012</v>
      </c>
      <c r="G10489">
        <v>1201179</v>
      </c>
      <c r="H10489">
        <v>1538.91</v>
      </c>
      <c r="I10489">
        <v>40</v>
      </c>
    </row>
    <row r="10490" spans="1:9" x14ac:dyDescent="0.25">
      <c r="A10490" s="1">
        <v>42697</v>
      </c>
      <c r="B10490" s="2">
        <v>0.3644444444444444</v>
      </c>
      <c r="C10490">
        <v>0.71199999999999997</v>
      </c>
      <c r="D10490">
        <v>1187017</v>
      </c>
      <c r="E10490">
        <v>3682403</v>
      </c>
      <c r="F10490">
        <v>2081012</v>
      </c>
      <c r="G10490">
        <v>1201179</v>
      </c>
      <c r="H10490">
        <v>1538.94</v>
      </c>
      <c r="I10490">
        <v>39.96</v>
      </c>
    </row>
    <row r="10491" spans="1:9" x14ac:dyDescent="0.25">
      <c r="A10491" s="1">
        <v>42697</v>
      </c>
      <c r="B10491" s="2">
        <v>0.36447916666666669</v>
      </c>
      <c r="C10491">
        <v>0.71499999999999997</v>
      </c>
      <c r="D10491">
        <v>1187017</v>
      </c>
      <c r="E10491">
        <v>3682403</v>
      </c>
      <c r="F10491">
        <v>2081012</v>
      </c>
      <c r="G10491">
        <v>1201179</v>
      </c>
      <c r="H10491">
        <v>1538.98</v>
      </c>
      <c r="I10491">
        <v>39.99</v>
      </c>
    </row>
    <row r="10492" spans="1:9" x14ac:dyDescent="0.25">
      <c r="A10492" s="1">
        <v>42697</v>
      </c>
      <c r="B10492" s="2">
        <v>0.36451388888888886</v>
      </c>
      <c r="C10492">
        <v>0.71799999999999997</v>
      </c>
      <c r="D10492">
        <v>1187017</v>
      </c>
      <c r="E10492">
        <v>3682403</v>
      </c>
      <c r="F10492">
        <v>2081012</v>
      </c>
      <c r="G10492">
        <v>1201179</v>
      </c>
      <c r="H10492">
        <v>1539.01</v>
      </c>
      <c r="I10492">
        <v>39.86</v>
      </c>
    </row>
    <row r="10493" spans="1:9" x14ac:dyDescent="0.25">
      <c r="A10493" s="1">
        <v>42697</v>
      </c>
      <c r="B10493" s="2">
        <v>0.36454861111111114</v>
      </c>
      <c r="C10493">
        <v>0.72</v>
      </c>
      <c r="D10493">
        <v>1187017</v>
      </c>
      <c r="E10493">
        <v>3682403</v>
      </c>
      <c r="F10493">
        <v>2081012</v>
      </c>
      <c r="G10493">
        <v>1201179</v>
      </c>
      <c r="H10493">
        <v>1539.04</v>
      </c>
      <c r="I10493">
        <v>39.72</v>
      </c>
    </row>
    <row r="10494" spans="1:9" x14ac:dyDescent="0.25">
      <c r="A10494" s="1">
        <v>42697</v>
      </c>
      <c r="B10494" s="2">
        <v>0.36458333333333331</v>
      </c>
      <c r="C10494">
        <v>0.72399999999999998</v>
      </c>
      <c r="D10494">
        <v>1187017</v>
      </c>
      <c r="E10494">
        <v>3682403</v>
      </c>
      <c r="F10494">
        <v>2081012</v>
      </c>
      <c r="G10494">
        <v>1201179</v>
      </c>
      <c r="H10494">
        <v>1539.08</v>
      </c>
      <c r="I10494">
        <v>39.86</v>
      </c>
    </row>
    <row r="10495" spans="1:9" x14ac:dyDescent="0.25">
      <c r="A10495" s="1">
        <v>42697</v>
      </c>
      <c r="B10495" s="2">
        <v>0.36461805555555554</v>
      </c>
      <c r="C10495">
        <v>0.72699999999999998</v>
      </c>
      <c r="D10495">
        <v>1187017</v>
      </c>
      <c r="E10495">
        <v>3682403</v>
      </c>
      <c r="F10495">
        <v>2081012</v>
      </c>
      <c r="G10495">
        <v>1201179</v>
      </c>
      <c r="H10495">
        <v>1539.11</v>
      </c>
      <c r="I10495">
        <v>39.97</v>
      </c>
    </row>
    <row r="10496" spans="1:9" x14ac:dyDescent="0.25">
      <c r="A10496" s="1">
        <v>42697</v>
      </c>
      <c r="B10496" s="2">
        <v>0.36465277777777777</v>
      </c>
      <c r="C10496">
        <v>0.73</v>
      </c>
      <c r="D10496">
        <v>1187017</v>
      </c>
      <c r="E10496">
        <v>3682403</v>
      </c>
      <c r="F10496">
        <v>2081012</v>
      </c>
      <c r="G10496">
        <v>1201179</v>
      </c>
      <c r="H10496">
        <v>1539.14</v>
      </c>
      <c r="I10496">
        <v>39.92</v>
      </c>
    </row>
    <row r="10497" spans="1:9" x14ac:dyDescent="0.25">
      <c r="A10497" s="1">
        <v>42697</v>
      </c>
      <c r="B10497" s="2">
        <v>0.3646875</v>
      </c>
      <c r="C10497">
        <v>0.73399999999999999</v>
      </c>
      <c r="D10497">
        <v>1187017</v>
      </c>
      <c r="E10497">
        <v>3682403</v>
      </c>
      <c r="F10497">
        <v>2081012</v>
      </c>
      <c r="G10497">
        <v>1201179</v>
      </c>
      <c r="H10497">
        <v>1539.18</v>
      </c>
      <c r="I10497">
        <v>39.78</v>
      </c>
    </row>
    <row r="10498" spans="1:9" x14ac:dyDescent="0.25">
      <c r="A10498" s="1">
        <v>42697</v>
      </c>
      <c r="B10498" s="2">
        <v>0.36472222222222223</v>
      </c>
      <c r="C10498">
        <v>0.73599999999999999</v>
      </c>
      <c r="D10498">
        <v>1187017</v>
      </c>
      <c r="E10498">
        <v>3682403</v>
      </c>
      <c r="F10498">
        <v>2081012</v>
      </c>
      <c r="G10498">
        <v>1201179</v>
      </c>
      <c r="H10498">
        <v>1539.21</v>
      </c>
      <c r="I10498">
        <v>39.909999999999997</v>
      </c>
    </row>
    <row r="10499" spans="1:9" x14ac:dyDescent="0.25">
      <c r="A10499" s="1">
        <v>42697</v>
      </c>
      <c r="B10499" s="2">
        <v>0.36475694444444445</v>
      </c>
      <c r="C10499">
        <v>0.73799999999999999</v>
      </c>
      <c r="D10499">
        <v>1187017</v>
      </c>
      <c r="E10499">
        <v>3682403</v>
      </c>
      <c r="F10499">
        <v>2081012</v>
      </c>
      <c r="G10499">
        <v>1201179</v>
      </c>
      <c r="H10499">
        <v>1539.24</v>
      </c>
      <c r="I10499">
        <v>40.01</v>
      </c>
    </row>
    <row r="10500" spans="1:9" x14ac:dyDescent="0.25">
      <c r="A10500" s="1">
        <v>42697</v>
      </c>
      <c r="B10500" s="2">
        <v>0.36479166666666668</v>
      </c>
      <c r="C10500">
        <v>0.74</v>
      </c>
      <c r="D10500">
        <v>1187017</v>
      </c>
      <c r="E10500">
        <v>3682403</v>
      </c>
      <c r="F10500">
        <v>2081012</v>
      </c>
      <c r="G10500">
        <v>1201179</v>
      </c>
      <c r="H10500">
        <v>1539.28</v>
      </c>
      <c r="I10500">
        <v>40.01</v>
      </c>
    </row>
    <row r="10501" spans="1:9" x14ac:dyDescent="0.25">
      <c r="A10501" s="1">
        <v>42697</v>
      </c>
      <c r="B10501" s="2">
        <v>0.36482638888888891</v>
      </c>
      <c r="C10501">
        <v>0.74299999999999999</v>
      </c>
      <c r="D10501">
        <v>1187017</v>
      </c>
      <c r="E10501">
        <v>3682403</v>
      </c>
      <c r="F10501">
        <v>2081012</v>
      </c>
      <c r="G10501">
        <v>1201179</v>
      </c>
      <c r="H10501">
        <v>1539.31</v>
      </c>
      <c r="I10501">
        <v>39.99</v>
      </c>
    </row>
    <row r="10502" spans="1:9" x14ac:dyDescent="0.25">
      <c r="A10502" s="1">
        <v>42697</v>
      </c>
      <c r="B10502" s="2">
        <v>0.36486111111111108</v>
      </c>
      <c r="C10502">
        <v>0.746</v>
      </c>
      <c r="D10502">
        <v>1187017</v>
      </c>
      <c r="E10502">
        <v>3682403</v>
      </c>
      <c r="F10502">
        <v>2081012</v>
      </c>
      <c r="G10502">
        <v>1201179</v>
      </c>
      <c r="H10502">
        <v>1539.34</v>
      </c>
      <c r="I10502">
        <v>39.82</v>
      </c>
    </row>
    <row r="10503" spans="1:9" x14ac:dyDescent="0.25">
      <c r="A10503" s="1">
        <v>42697</v>
      </c>
      <c r="B10503" s="2">
        <v>0.36489583333333336</v>
      </c>
      <c r="C10503">
        <v>0.749</v>
      </c>
      <c r="D10503">
        <v>1187017</v>
      </c>
      <c r="E10503">
        <v>3682403</v>
      </c>
      <c r="F10503">
        <v>2081012</v>
      </c>
      <c r="G10503">
        <v>1201179</v>
      </c>
      <c r="H10503">
        <v>1539.38</v>
      </c>
      <c r="I10503">
        <v>39.97</v>
      </c>
    </row>
    <row r="10504" spans="1:9" x14ac:dyDescent="0.25">
      <c r="A10504" s="1">
        <v>42697</v>
      </c>
      <c r="B10504" s="2">
        <v>0.36493055555555554</v>
      </c>
      <c r="C10504">
        <v>0.751</v>
      </c>
      <c r="D10504">
        <v>1187017</v>
      </c>
      <c r="E10504">
        <v>3682403</v>
      </c>
      <c r="F10504">
        <v>2081012</v>
      </c>
      <c r="G10504">
        <v>1201179</v>
      </c>
      <c r="H10504">
        <v>1539.41</v>
      </c>
      <c r="I10504">
        <v>40.07</v>
      </c>
    </row>
    <row r="10505" spans="1:9" x14ac:dyDescent="0.25">
      <c r="A10505" s="1">
        <v>42697</v>
      </c>
      <c r="B10505" s="2">
        <v>0.36496527777777782</v>
      </c>
      <c r="C10505">
        <v>0.754</v>
      </c>
      <c r="D10505">
        <v>1187017</v>
      </c>
      <c r="E10505">
        <v>3682403</v>
      </c>
      <c r="F10505">
        <v>2081012</v>
      </c>
      <c r="G10505">
        <v>1201179</v>
      </c>
      <c r="H10505">
        <v>1539.44</v>
      </c>
      <c r="I10505">
        <v>39.97</v>
      </c>
    </row>
    <row r="10506" spans="1:9" x14ac:dyDescent="0.25">
      <c r="A10506" s="1">
        <v>42697</v>
      </c>
      <c r="B10506" s="2">
        <v>0.36499999999999999</v>
      </c>
      <c r="C10506">
        <v>0.75600000000000001</v>
      </c>
      <c r="D10506">
        <v>1187017</v>
      </c>
      <c r="E10506">
        <v>3682403</v>
      </c>
      <c r="F10506">
        <v>2081012</v>
      </c>
      <c r="G10506">
        <v>1201179</v>
      </c>
      <c r="H10506">
        <v>1539.48</v>
      </c>
      <c r="I10506">
        <v>39.840000000000003</v>
      </c>
    </row>
    <row r="10507" spans="1:9" x14ac:dyDescent="0.25">
      <c r="A10507" s="1">
        <v>42697</v>
      </c>
      <c r="B10507" s="2">
        <v>0.36503472222222227</v>
      </c>
      <c r="C10507">
        <v>0.76</v>
      </c>
      <c r="D10507">
        <v>1187017</v>
      </c>
      <c r="E10507">
        <v>3682403</v>
      </c>
      <c r="F10507">
        <v>2081012</v>
      </c>
      <c r="G10507">
        <v>1201179</v>
      </c>
      <c r="H10507">
        <v>1539.51</v>
      </c>
      <c r="I10507">
        <v>39.950000000000003</v>
      </c>
    </row>
    <row r="10508" spans="1:9" x14ac:dyDescent="0.25">
      <c r="A10508" s="1">
        <v>42697</v>
      </c>
      <c r="B10508" s="2">
        <v>0.36506944444444445</v>
      </c>
      <c r="C10508">
        <v>0.76300000000000001</v>
      </c>
      <c r="D10508">
        <v>1187017</v>
      </c>
      <c r="E10508">
        <v>3682403</v>
      </c>
      <c r="F10508">
        <v>2081012</v>
      </c>
      <c r="G10508">
        <v>1201179</v>
      </c>
      <c r="H10508">
        <v>1539.54</v>
      </c>
      <c r="I10508">
        <v>39.979999999999997</v>
      </c>
    </row>
    <row r="10509" spans="1:9" x14ac:dyDescent="0.25">
      <c r="A10509" s="1">
        <v>42697</v>
      </c>
      <c r="B10509" s="2">
        <v>0.36510416666666662</v>
      </c>
      <c r="C10509">
        <v>0.76500000000000001</v>
      </c>
      <c r="D10509">
        <v>1187017</v>
      </c>
      <c r="E10509">
        <v>3682403</v>
      </c>
      <c r="F10509">
        <v>2081012</v>
      </c>
      <c r="G10509">
        <v>1201179</v>
      </c>
      <c r="H10509">
        <v>1539.58</v>
      </c>
      <c r="I10509">
        <v>40.01</v>
      </c>
    </row>
    <row r="10510" spans="1:9" x14ac:dyDescent="0.25">
      <c r="A10510" s="1">
        <v>42697</v>
      </c>
      <c r="B10510" s="2">
        <v>0.3651388888888889</v>
      </c>
      <c r="C10510">
        <v>0.76600000000000001</v>
      </c>
      <c r="D10510">
        <v>1187017</v>
      </c>
      <c r="E10510">
        <v>3682403</v>
      </c>
      <c r="F10510">
        <v>2081012</v>
      </c>
      <c r="G10510">
        <v>1201179</v>
      </c>
      <c r="H10510">
        <v>1539.61</v>
      </c>
      <c r="I10510">
        <v>39.82</v>
      </c>
    </row>
    <row r="10511" spans="1:9" x14ac:dyDescent="0.25">
      <c r="A10511" s="1">
        <v>42697</v>
      </c>
      <c r="B10511" s="2">
        <v>0.36517361111111107</v>
      </c>
      <c r="C10511">
        <v>0.76900000000000002</v>
      </c>
      <c r="D10511">
        <v>1187017</v>
      </c>
      <c r="E10511">
        <v>3682403</v>
      </c>
      <c r="F10511">
        <v>2081012</v>
      </c>
      <c r="G10511">
        <v>1201179</v>
      </c>
      <c r="H10511">
        <v>1539.64</v>
      </c>
      <c r="I10511">
        <v>39.96</v>
      </c>
    </row>
    <row r="10512" spans="1:9" x14ac:dyDescent="0.25">
      <c r="A10512" s="1">
        <v>42697</v>
      </c>
      <c r="B10512" s="2">
        <v>0.36520833333333336</v>
      </c>
      <c r="C10512">
        <v>0.77200000000000002</v>
      </c>
      <c r="D10512">
        <v>1187017</v>
      </c>
      <c r="E10512">
        <v>3682403</v>
      </c>
      <c r="F10512">
        <v>2081012</v>
      </c>
      <c r="G10512">
        <v>1201179</v>
      </c>
      <c r="H10512">
        <v>1539.68</v>
      </c>
      <c r="I10512">
        <v>40.06</v>
      </c>
    </row>
    <row r="10513" spans="1:9" x14ac:dyDescent="0.25">
      <c r="A10513" s="1">
        <v>42697</v>
      </c>
      <c r="B10513" s="2">
        <v>0.36524305555555553</v>
      </c>
      <c r="C10513">
        <v>0.77400000000000002</v>
      </c>
      <c r="D10513">
        <v>1187017</v>
      </c>
      <c r="E10513">
        <v>3682403</v>
      </c>
      <c r="F10513">
        <v>2081012</v>
      </c>
      <c r="G10513">
        <v>1201179</v>
      </c>
      <c r="H10513">
        <v>1539.71</v>
      </c>
      <c r="I10513">
        <v>40.06</v>
      </c>
    </row>
    <row r="10514" spans="1:9" x14ac:dyDescent="0.25">
      <c r="A10514" s="1">
        <v>42697</v>
      </c>
      <c r="B10514" s="2">
        <v>0.36527777777777781</v>
      </c>
      <c r="C10514">
        <v>0.77700000000000002</v>
      </c>
      <c r="D10514">
        <v>1187017</v>
      </c>
      <c r="E10514">
        <v>3682403</v>
      </c>
      <c r="F10514">
        <v>2081012</v>
      </c>
      <c r="G10514">
        <v>1201179</v>
      </c>
      <c r="H10514">
        <v>1539.74</v>
      </c>
      <c r="I10514">
        <v>39.89</v>
      </c>
    </row>
    <row r="10515" spans="1:9" x14ac:dyDescent="0.25">
      <c r="A10515" s="1">
        <v>42697</v>
      </c>
      <c r="B10515" s="2">
        <v>0.36531249999999998</v>
      </c>
      <c r="C10515">
        <v>0.77900000000000003</v>
      </c>
      <c r="D10515">
        <v>1187017</v>
      </c>
      <c r="E10515">
        <v>3682403</v>
      </c>
      <c r="F10515">
        <v>2081012</v>
      </c>
      <c r="G10515">
        <v>1201179</v>
      </c>
      <c r="H10515">
        <v>1539.78</v>
      </c>
      <c r="I10515">
        <v>39.92</v>
      </c>
    </row>
    <row r="10516" spans="1:9" x14ac:dyDescent="0.25">
      <c r="A10516" s="1">
        <v>42697</v>
      </c>
      <c r="B10516" s="2">
        <v>0.36534722222222221</v>
      </c>
      <c r="C10516">
        <v>0.78100000000000003</v>
      </c>
      <c r="D10516">
        <v>1187017</v>
      </c>
      <c r="E10516">
        <v>3682403</v>
      </c>
      <c r="F10516">
        <v>2081012</v>
      </c>
      <c r="G10516">
        <v>1201179</v>
      </c>
      <c r="H10516">
        <v>1539.81</v>
      </c>
      <c r="I10516">
        <v>39.86</v>
      </c>
    </row>
    <row r="10517" spans="1:9" x14ac:dyDescent="0.25">
      <c r="A10517" s="1">
        <v>42697</v>
      </c>
      <c r="B10517" s="2">
        <v>0.36538194444444444</v>
      </c>
      <c r="C10517">
        <v>0.78400000000000003</v>
      </c>
      <c r="D10517">
        <v>1187017</v>
      </c>
      <c r="E10517">
        <v>3682403</v>
      </c>
      <c r="F10517">
        <v>2081012</v>
      </c>
      <c r="G10517">
        <v>1201179</v>
      </c>
      <c r="H10517">
        <v>1539.84</v>
      </c>
      <c r="I10517">
        <v>40.04</v>
      </c>
    </row>
    <row r="10518" spans="1:9" x14ac:dyDescent="0.25">
      <c r="A10518" s="1">
        <v>42697</v>
      </c>
      <c r="B10518" s="2">
        <v>0.36541666666666667</v>
      </c>
      <c r="C10518">
        <v>0.78700000000000003</v>
      </c>
      <c r="D10518">
        <v>1187017</v>
      </c>
      <c r="E10518">
        <v>3682403</v>
      </c>
      <c r="F10518">
        <v>2081012</v>
      </c>
      <c r="G10518">
        <v>1201179</v>
      </c>
      <c r="H10518">
        <v>1539.88</v>
      </c>
      <c r="I10518">
        <v>39.86</v>
      </c>
    </row>
    <row r="10519" spans="1:9" x14ac:dyDescent="0.25">
      <c r="A10519" s="1">
        <v>42697</v>
      </c>
      <c r="B10519" s="2">
        <v>0.3654513888888889</v>
      </c>
      <c r="C10519">
        <v>0.78900000000000003</v>
      </c>
      <c r="D10519">
        <v>1187017</v>
      </c>
      <c r="E10519">
        <v>3682403</v>
      </c>
      <c r="F10519">
        <v>2081012</v>
      </c>
      <c r="G10519">
        <v>1201179</v>
      </c>
      <c r="H10519">
        <v>1539.91</v>
      </c>
      <c r="I10519">
        <v>39.96</v>
      </c>
    </row>
    <row r="10520" spans="1:9" x14ac:dyDescent="0.25">
      <c r="A10520" s="1">
        <v>42697</v>
      </c>
      <c r="B10520" s="2">
        <v>0.36548611111111112</v>
      </c>
      <c r="C10520">
        <v>0.79100000000000004</v>
      </c>
      <c r="D10520">
        <v>1187017</v>
      </c>
      <c r="E10520">
        <v>3682403</v>
      </c>
      <c r="F10520">
        <v>2081012</v>
      </c>
      <c r="G10520">
        <v>1201179</v>
      </c>
      <c r="H10520">
        <v>1539.94</v>
      </c>
      <c r="I10520">
        <v>39.89</v>
      </c>
    </row>
    <row r="10521" spans="1:9" x14ac:dyDescent="0.25">
      <c r="A10521" s="1">
        <v>42697</v>
      </c>
      <c r="B10521" s="2">
        <v>0.36552083333333335</v>
      </c>
      <c r="C10521">
        <v>0.79500000000000004</v>
      </c>
      <c r="D10521">
        <v>1187017</v>
      </c>
      <c r="E10521">
        <v>3682403</v>
      </c>
      <c r="F10521">
        <v>2081012</v>
      </c>
      <c r="G10521">
        <v>1201179</v>
      </c>
      <c r="H10521">
        <v>1539.98</v>
      </c>
      <c r="I10521">
        <v>40.090000000000003</v>
      </c>
    </row>
    <row r="10522" spans="1:9" x14ac:dyDescent="0.25">
      <c r="A10522" s="1">
        <v>42697</v>
      </c>
      <c r="B10522" s="2">
        <v>0.36555555555555558</v>
      </c>
      <c r="C10522">
        <v>0.79700000000000004</v>
      </c>
      <c r="D10522">
        <v>1187017</v>
      </c>
      <c r="E10522">
        <v>3682403</v>
      </c>
      <c r="F10522">
        <v>2081012</v>
      </c>
      <c r="G10522">
        <v>1201179</v>
      </c>
      <c r="H10522">
        <v>1540.01</v>
      </c>
      <c r="I10522">
        <v>39.97</v>
      </c>
    </row>
    <row r="10523" spans="1:9" x14ac:dyDescent="0.25">
      <c r="A10523" s="1">
        <v>42697</v>
      </c>
      <c r="B10523" s="2">
        <v>0.36559027777777775</v>
      </c>
      <c r="C10523">
        <v>0.8</v>
      </c>
      <c r="D10523">
        <v>1187017</v>
      </c>
      <c r="E10523">
        <v>3682403</v>
      </c>
      <c r="F10523">
        <v>2081012</v>
      </c>
      <c r="G10523">
        <v>1201179</v>
      </c>
      <c r="H10523">
        <v>1540.04</v>
      </c>
      <c r="I10523">
        <v>39.97</v>
      </c>
    </row>
    <row r="10524" spans="1:9" x14ac:dyDescent="0.25">
      <c r="A10524" s="1">
        <v>42697</v>
      </c>
      <c r="B10524" s="2">
        <v>0.36562500000000003</v>
      </c>
      <c r="C10524">
        <v>0.80300000000000005</v>
      </c>
      <c r="D10524">
        <v>1187017</v>
      </c>
      <c r="E10524">
        <v>3682403</v>
      </c>
      <c r="F10524">
        <v>2081012</v>
      </c>
      <c r="G10524">
        <v>1201179</v>
      </c>
      <c r="H10524">
        <v>1540.08</v>
      </c>
      <c r="I10524">
        <v>39.880000000000003</v>
      </c>
    </row>
    <row r="10525" spans="1:9" x14ac:dyDescent="0.25">
      <c r="A10525" s="1">
        <v>42697</v>
      </c>
      <c r="B10525" s="2">
        <v>0.36565972222222221</v>
      </c>
      <c r="C10525">
        <v>0.80500000000000005</v>
      </c>
      <c r="D10525">
        <v>1187017</v>
      </c>
      <c r="E10525">
        <v>3682403</v>
      </c>
      <c r="F10525">
        <v>2081012</v>
      </c>
      <c r="G10525">
        <v>1201179</v>
      </c>
      <c r="H10525">
        <v>1540.11</v>
      </c>
      <c r="I10525">
        <v>39.93</v>
      </c>
    </row>
    <row r="10526" spans="1:9" x14ac:dyDescent="0.25">
      <c r="A10526" s="1">
        <v>42697</v>
      </c>
      <c r="B10526" s="2">
        <v>0.36569444444444449</v>
      </c>
      <c r="C10526">
        <v>0.80700000000000005</v>
      </c>
      <c r="D10526">
        <v>1187017</v>
      </c>
      <c r="E10526">
        <v>3682403</v>
      </c>
      <c r="F10526">
        <v>2081012</v>
      </c>
      <c r="G10526">
        <v>1201179</v>
      </c>
      <c r="H10526">
        <v>1540.14</v>
      </c>
      <c r="I10526">
        <v>39.93</v>
      </c>
    </row>
    <row r="10527" spans="1:9" x14ac:dyDescent="0.25">
      <c r="A10527" s="1">
        <v>42697</v>
      </c>
      <c r="B10527" s="2">
        <v>0.36572916666666666</v>
      </c>
      <c r="C10527">
        <v>0.80900000000000005</v>
      </c>
      <c r="D10527">
        <v>1187017</v>
      </c>
      <c r="E10527">
        <v>3682403</v>
      </c>
      <c r="F10527">
        <v>2081012</v>
      </c>
      <c r="G10527">
        <v>1201179</v>
      </c>
      <c r="H10527">
        <v>1540.17</v>
      </c>
      <c r="I10527">
        <v>39.96</v>
      </c>
    </row>
    <row r="10528" spans="1:9" x14ac:dyDescent="0.25">
      <c r="A10528" s="1">
        <v>42697</v>
      </c>
      <c r="B10528" s="2">
        <v>0.36576388888888894</v>
      </c>
      <c r="C10528">
        <v>0.81200000000000006</v>
      </c>
      <c r="D10528">
        <v>1187017</v>
      </c>
      <c r="E10528">
        <v>3682403</v>
      </c>
      <c r="F10528">
        <v>2081012</v>
      </c>
      <c r="G10528">
        <v>1201179</v>
      </c>
      <c r="H10528">
        <v>1540.21</v>
      </c>
      <c r="I10528">
        <v>39.869999999999997</v>
      </c>
    </row>
    <row r="10529" spans="1:9" x14ac:dyDescent="0.25">
      <c r="A10529" s="1">
        <v>42697</v>
      </c>
      <c r="B10529" s="2">
        <v>0.36579861111111112</v>
      </c>
      <c r="C10529">
        <v>0.81299999999999994</v>
      </c>
      <c r="D10529">
        <v>1187017</v>
      </c>
      <c r="E10529">
        <v>3682403</v>
      </c>
      <c r="F10529">
        <v>2081012</v>
      </c>
      <c r="G10529">
        <v>1201179</v>
      </c>
      <c r="H10529">
        <v>1540.24</v>
      </c>
      <c r="I10529">
        <v>39.72</v>
      </c>
    </row>
    <row r="10530" spans="1:9" x14ac:dyDescent="0.25">
      <c r="A10530" s="1">
        <v>42697</v>
      </c>
      <c r="B10530" s="2">
        <v>0.36583333333333329</v>
      </c>
      <c r="C10530">
        <v>0.81499999999999995</v>
      </c>
      <c r="D10530">
        <v>1187017</v>
      </c>
      <c r="E10530">
        <v>3682403</v>
      </c>
      <c r="F10530">
        <v>2081012</v>
      </c>
      <c r="G10530">
        <v>1201179</v>
      </c>
      <c r="H10530">
        <v>1540.27</v>
      </c>
      <c r="I10530">
        <v>39.950000000000003</v>
      </c>
    </row>
    <row r="10531" spans="1:9" x14ac:dyDescent="0.25">
      <c r="A10531" s="1">
        <v>42697</v>
      </c>
      <c r="B10531" s="2">
        <v>0.36586805555555557</v>
      </c>
      <c r="C10531">
        <v>0.81799999999999995</v>
      </c>
      <c r="D10531">
        <v>1187017</v>
      </c>
      <c r="E10531">
        <v>3682403</v>
      </c>
      <c r="F10531">
        <v>2081012</v>
      </c>
      <c r="G10531">
        <v>1201179</v>
      </c>
      <c r="H10531">
        <v>1540.31</v>
      </c>
      <c r="I10531">
        <v>39.93</v>
      </c>
    </row>
    <row r="10532" spans="1:9" x14ac:dyDescent="0.25">
      <c r="A10532" s="1">
        <v>42697</v>
      </c>
      <c r="B10532" s="2">
        <v>0.36590277777777774</v>
      </c>
      <c r="C10532">
        <v>0.82099999999999995</v>
      </c>
      <c r="D10532">
        <v>1187017</v>
      </c>
      <c r="E10532">
        <v>3682403</v>
      </c>
      <c r="F10532">
        <v>2081012</v>
      </c>
      <c r="G10532">
        <v>1201179</v>
      </c>
      <c r="H10532">
        <v>1540.34</v>
      </c>
      <c r="I10532">
        <v>39.880000000000003</v>
      </c>
    </row>
    <row r="10533" spans="1:9" x14ac:dyDescent="0.25">
      <c r="A10533" s="1">
        <v>42697</v>
      </c>
      <c r="B10533" s="2">
        <v>0.36593750000000003</v>
      </c>
      <c r="C10533">
        <v>0.82299999999999995</v>
      </c>
      <c r="D10533">
        <v>1187017</v>
      </c>
      <c r="E10533">
        <v>3682403</v>
      </c>
      <c r="F10533">
        <v>2081012</v>
      </c>
      <c r="G10533">
        <v>1201179</v>
      </c>
      <c r="H10533">
        <v>1540.37</v>
      </c>
      <c r="I10533">
        <v>39.9</v>
      </c>
    </row>
    <row r="10534" spans="1:9" x14ac:dyDescent="0.25">
      <c r="A10534" s="1">
        <v>42697</v>
      </c>
      <c r="B10534" s="2">
        <v>0.3659722222222222</v>
      </c>
      <c r="C10534">
        <v>0.82699999999999996</v>
      </c>
      <c r="D10534">
        <v>1187017</v>
      </c>
      <c r="E10534">
        <v>3682403</v>
      </c>
      <c r="F10534">
        <v>2081012</v>
      </c>
      <c r="G10534">
        <v>1201179</v>
      </c>
      <c r="H10534">
        <v>1540.41</v>
      </c>
      <c r="I10534">
        <v>40.049999999999997</v>
      </c>
    </row>
    <row r="10535" spans="1:9" x14ac:dyDescent="0.25">
      <c r="A10535" s="1">
        <v>42697</v>
      </c>
      <c r="B10535" s="2">
        <v>0.36600694444444443</v>
      </c>
      <c r="C10535">
        <v>0.83</v>
      </c>
      <c r="D10535">
        <v>1187017</v>
      </c>
      <c r="E10535">
        <v>3682403</v>
      </c>
      <c r="F10535">
        <v>2081012</v>
      </c>
      <c r="G10535">
        <v>1201179</v>
      </c>
      <c r="H10535">
        <v>1540.44</v>
      </c>
      <c r="I10535">
        <v>39.89</v>
      </c>
    </row>
    <row r="10536" spans="1:9" x14ac:dyDescent="0.25">
      <c r="A10536" s="1">
        <v>42697</v>
      </c>
      <c r="B10536" s="2">
        <v>0.36604166666666665</v>
      </c>
      <c r="C10536">
        <v>0.83299999999999996</v>
      </c>
      <c r="D10536">
        <v>1187017</v>
      </c>
      <c r="E10536">
        <v>3682403</v>
      </c>
      <c r="F10536">
        <v>2081012</v>
      </c>
      <c r="G10536">
        <v>1201179</v>
      </c>
      <c r="H10536">
        <v>1540.47</v>
      </c>
      <c r="I10536">
        <v>39.79</v>
      </c>
    </row>
    <row r="10537" spans="1:9" x14ac:dyDescent="0.25">
      <c r="A10537" s="1">
        <v>42697</v>
      </c>
      <c r="B10537" s="2">
        <v>0.36607638888888888</v>
      </c>
      <c r="C10537">
        <v>0.83599999999999997</v>
      </c>
      <c r="D10537">
        <v>1187017</v>
      </c>
      <c r="E10537">
        <v>3682403</v>
      </c>
      <c r="F10537">
        <v>2081012</v>
      </c>
      <c r="G10537">
        <v>1201179</v>
      </c>
      <c r="H10537">
        <v>1540.51</v>
      </c>
      <c r="I10537">
        <v>40.11</v>
      </c>
    </row>
    <row r="10538" spans="1:9" x14ac:dyDescent="0.25">
      <c r="A10538" s="1">
        <v>42697</v>
      </c>
      <c r="B10538" s="2">
        <v>0.36611111111111111</v>
      </c>
      <c r="C10538">
        <v>0.83799999999999997</v>
      </c>
      <c r="D10538">
        <v>1187017</v>
      </c>
      <c r="E10538">
        <v>3682403</v>
      </c>
      <c r="F10538">
        <v>2081012</v>
      </c>
      <c r="G10538">
        <v>1201179</v>
      </c>
      <c r="H10538">
        <v>1540.54</v>
      </c>
      <c r="I10538">
        <v>40.04</v>
      </c>
    </row>
    <row r="10539" spans="1:9" x14ac:dyDescent="0.25">
      <c r="A10539" s="1">
        <v>42697</v>
      </c>
      <c r="B10539" s="2">
        <v>0.36614583333333334</v>
      </c>
      <c r="C10539">
        <v>0.83899999999999997</v>
      </c>
      <c r="D10539">
        <v>1187017</v>
      </c>
      <c r="E10539">
        <v>3682403</v>
      </c>
      <c r="F10539">
        <v>2081012</v>
      </c>
      <c r="G10539">
        <v>1201179</v>
      </c>
      <c r="H10539">
        <v>1540.57</v>
      </c>
      <c r="I10539">
        <v>40.04</v>
      </c>
    </row>
    <row r="10540" spans="1:9" x14ac:dyDescent="0.25">
      <c r="A10540" s="1">
        <v>42697</v>
      </c>
      <c r="B10540" s="2">
        <v>0.36618055555555556</v>
      </c>
      <c r="C10540">
        <v>0.84199999999999997</v>
      </c>
      <c r="D10540">
        <v>1187017</v>
      </c>
      <c r="E10540">
        <v>3682403</v>
      </c>
      <c r="F10540">
        <v>2081012</v>
      </c>
      <c r="G10540">
        <v>1201179</v>
      </c>
      <c r="H10540">
        <v>1540.61</v>
      </c>
      <c r="I10540">
        <v>39.89</v>
      </c>
    </row>
    <row r="10541" spans="1:9" x14ac:dyDescent="0.25">
      <c r="A10541" s="1">
        <v>42697</v>
      </c>
      <c r="B10541" s="2">
        <v>0.36621527777777779</v>
      </c>
      <c r="C10541">
        <v>0.84499999999999997</v>
      </c>
      <c r="D10541">
        <v>1187017</v>
      </c>
      <c r="E10541">
        <v>3682403</v>
      </c>
      <c r="F10541">
        <v>2081012</v>
      </c>
      <c r="G10541">
        <v>1201179</v>
      </c>
      <c r="H10541">
        <v>1540.64</v>
      </c>
      <c r="I10541">
        <v>39.74</v>
      </c>
    </row>
    <row r="10542" spans="1:9" x14ac:dyDescent="0.25">
      <c r="A10542" s="1">
        <v>42697</v>
      </c>
      <c r="B10542" s="2">
        <v>0.36624999999999996</v>
      </c>
      <c r="C10542">
        <v>0.84799999999999998</v>
      </c>
      <c r="D10542">
        <v>1187017</v>
      </c>
      <c r="E10542">
        <v>3682403</v>
      </c>
      <c r="F10542">
        <v>2081012</v>
      </c>
      <c r="G10542">
        <v>1201179</v>
      </c>
      <c r="H10542">
        <v>1540.67</v>
      </c>
      <c r="I10542">
        <v>39.93</v>
      </c>
    </row>
    <row r="10543" spans="1:9" x14ac:dyDescent="0.25">
      <c r="A10543" s="1">
        <v>42697</v>
      </c>
      <c r="B10543" s="2">
        <v>0.36628472222222225</v>
      </c>
      <c r="C10543">
        <v>0.85</v>
      </c>
      <c r="D10543">
        <v>1187017</v>
      </c>
      <c r="E10543">
        <v>3682403</v>
      </c>
      <c r="F10543">
        <v>2081012</v>
      </c>
      <c r="G10543">
        <v>1201179</v>
      </c>
      <c r="H10543">
        <v>1540.71</v>
      </c>
      <c r="I10543">
        <v>39.93</v>
      </c>
    </row>
    <row r="10544" spans="1:9" x14ac:dyDescent="0.25">
      <c r="A10544" s="1">
        <v>42697</v>
      </c>
      <c r="B10544" s="2">
        <v>0.36631944444444442</v>
      </c>
      <c r="C10544">
        <v>0.85299999999999998</v>
      </c>
      <c r="D10544">
        <v>1187017</v>
      </c>
      <c r="E10544">
        <v>3682403</v>
      </c>
      <c r="F10544">
        <v>2081012</v>
      </c>
      <c r="G10544">
        <v>1201179</v>
      </c>
      <c r="H10544">
        <v>1540.74</v>
      </c>
      <c r="I10544">
        <v>39.9</v>
      </c>
    </row>
    <row r="10545" spans="1:9" x14ac:dyDescent="0.25">
      <c r="A10545" s="1">
        <v>42697</v>
      </c>
      <c r="B10545" s="2">
        <v>0.3663541666666667</v>
      </c>
      <c r="C10545">
        <v>0.85499999999999998</v>
      </c>
      <c r="D10545">
        <v>1187017</v>
      </c>
      <c r="E10545">
        <v>3682403</v>
      </c>
      <c r="F10545">
        <v>2081012</v>
      </c>
      <c r="G10545">
        <v>1201179</v>
      </c>
      <c r="H10545">
        <v>1540.77</v>
      </c>
      <c r="I10545">
        <v>39.74</v>
      </c>
    </row>
    <row r="10546" spans="1:9" x14ac:dyDescent="0.25">
      <c r="A10546" s="1">
        <v>42697</v>
      </c>
      <c r="B10546" s="2">
        <v>0.36638888888888888</v>
      </c>
      <c r="C10546">
        <v>0.85699999999999998</v>
      </c>
      <c r="D10546">
        <v>1187017</v>
      </c>
      <c r="E10546">
        <v>3682403</v>
      </c>
      <c r="F10546">
        <v>2081012</v>
      </c>
      <c r="G10546">
        <v>1201179</v>
      </c>
      <c r="H10546">
        <v>1540.81</v>
      </c>
      <c r="I10546">
        <v>40.049999999999997</v>
      </c>
    </row>
    <row r="10547" spans="1:9" x14ac:dyDescent="0.25">
      <c r="A10547" s="1">
        <v>42697</v>
      </c>
      <c r="B10547" s="2">
        <v>0.36642361111111116</v>
      </c>
      <c r="C10547">
        <v>0.86</v>
      </c>
      <c r="D10547">
        <v>1187017</v>
      </c>
      <c r="E10547">
        <v>3682403</v>
      </c>
      <c r="F10547">
        <v>2081012</v>
      </c>
      <c r="G10547">
        <v>1201179</v>
      </c>
      <c r="H10547">
        <v>1540.84</v>
      </c>
      <c r="I10547">
        <v>39.9</v>
      </c>
    </row>
    <row r="10548" spans="1:9" x14ac:dyDescent="0.25">
      <c r="A10548" s="1">
        <v>42697</v>
      </c>
      <c r="B10548" s="2">
        <v>0.36645833333333333</v>
      </c>
      <c r="C10548">
        <v>0.86299999999999999</v>
      </c>
      <c r="D10548">
        <v>1187017</v>
      </c>
      <c r="E10548">
        <v>3682403</v>
      </c>
      <c r="F10548">
        <v>2081012</v>
      </c>
      <c r="G10548">
        <v>1201179</v>
      </c>
      <c r="H10548">
        <v>1540.87</v>
      </c>
      <c r="I10548">
        <v>39.950000000000003</v>
      </c>
    </row>
    <row r="10549" spans="1:9" x14ac:dyDescent="0.25">
      <c r="A10549" s="1">
        <v>42697</v>
      </c>
      <c r="B10549" s="2">
        <v>0.3664930555555555</v>
      </c>
      <c r="C10549">
        <v>0.86599999999999999</v>
      </c>
      <c r="D10549">
        <v>1187017</v>
      </c>
      <c r="E10549">
        <v>3682403</v>
      </c>
      <c r="F10549">
        <v>2081012</v>
      </c>
      <c r="G10549">
        <v>1201179</v>
      </c>
      <c r="H10549">
        <v>1540.91</v>
      </c>
      <c r="I10549">
        <v>39.82</v>
      </c>
    </row>
    <row r="10550" spans="1:9" x14ac:dyDescent="0.25">
      <c r="A10550" s="1">
        <v>42697</v>
      </c>
      <c r="B10550" s="2">
        <v>0.36652777777777779</v>
      </c>
      <c r="C10550">
        <v>0.86899999999999999</v>
      </c>
      <c r="D10550">
        <v>1187017</v>
      </c>
      <c r="E10550">
        <v>3682403</v>
      </c>
      <c r="F10550">
        <v>2081012</v>
      </c>
      <c r="G10550">
        <v>1201179</v>
      </c>
      <c r="H10550">
        <v>1540.94</v>
      </c>
      <c r="I10550">
        <v>40.07</v>
      </c>
    </row>
    <row r="10551" spans="1:9" x14ac:dyDescent="0.25">
      <c r="A10551" s="1">
        <v>42697</v>
      </c>
      <c r="B10551" s="2">
        <v>0.36656249999999996</v>
      </c>
      <c r="C10551">
        <v>0.871</v>
      </c>
      <c r="D10551">
        <v>1187017</v>
      </c>
      <c r="E10551">
        <v>3682403</v>
      </c>
      <c r="F10551">
        <v>2081012</v>
      </c>
      <c r="G10551">
        <v>1201179</v>
      </c>
      <c r="H10551">
        <v>1540.97</v>
      </c>
      <c r="I10551">
        <v>40.01</v>
      </c>
    </row>
    <row r="10552" spans="1:9" x14ac:dyDescent="0.25">
      <c r="A10552" s="1">
        <v>42697</v>
      </c>
      <c r="B10552" s="2">
        <v>0.36659722222222224</v>
      </c>
      <c r="C10552">
        <v>0.873</v>
      </c>
      <c r="D10552">
        <v>1187017</v>
      </c>
      <c r="E10552">
        <v>3682403</v>
      </c>
      <c r="F10552">
        <v>2081012</v>
      </c>
      <c r="G10552">
        <v>1201179</v>
      </c>
      <c r="H10552">
        <v>1541.01</v>
      </c>
      <c r="I10552">
        <v>40.01</v>
      </c>
    </row>
    <row r="10553" spans="1:9" x14ac:dyDescent="0.25">
      <c r="A10553" s="1">
        <v>42697</v>
      </c>
      <c r="B10553" s="2">
        <v>0.36663194444444441</v>
      </c>
      <c r="C10553">
        <v>0.876</v>
      </c>
      <c r="D10553">
        <v>1187017</v>
      </c>
      <c r="E10553">
        <v>3682403</v>
      </c>
      <c r="F10553">
        <v>2081012</v>
      </c>
      <c r="G10553">
        <v>1201179</v>
      </c>
      <c r="H10553">
        <v>1541.04</v>
      </c>
      <c r="I10553">
        <v>39.75</v>
      </c>
    </row>
    <row r="10554" spans="1:9" x14ac:dyDescent="0.25">
      <c r="A10554" s="1">
        <v>42697</v>
      </c>
      <c r="B10554" s="2">
        <v>0.3666666666666667</v>
      </c>
      <c r="C10554">
        <v>0.88</v>
      </c>
      <c r="D10554">
        <v>1187017</v>
      </c>
      <c r="E10554">
        <v>3682403</v>
      </c>
      <c r="F10554">
        <v>2081012</v>
      </c>
      <c r="G10554">
        <v>1201179</v>
      </c>
      <c r="H10554">
        <v>1541.07</v>
      </c>
      <c r="I10554">
        <v>40.01</v>
      </c>
    </row>
    <row r="10555" spans="1:9" x14ac:dyDescent="0.25">
      <c r="A10555" s="1">
        <v>42697</v>
      </c>
      <c r="B10555" s="2">
        <v>0.36670138888888887</v>
      </c>
      <c r="C10555">
        <v>0.88400000000000001</v>
      </c>
      <c r="D10555">
        <v>1187017</v>
      </c>
      <c r="E10555">
        <v>3682403</v>
      </c>
      <c r="F10555">
        <v>2081012</v>
      </c>
      <c r="G10555">
        <v>1201179</v>
      </c>
      <c r="H10555">
        <v>1541.11</v>
      </c>
      <c r="I10555">
        <v>39.950000000000003</v>
      </c>
    </row>
    <row r="10556" spans="1:9" x14ac:dyDescent="0.25">
      <c r="A10556" s="1">
        <v>42697</v>
      </c>
      <c r="B10556" s="2">
        <v>0.3667361111111111</v>
      </c>
      <c r="C10556">
        <v>0.88600000000000001</v>
      </c>
      <c r="D10556">
        <v>1187017</v>
      </c>
      <c r="E10556">
        <v>3682403</v>
      </c>
      <c r="F10556">
        <v>2081012</v>
      </c>
      <c r="G10556">
        <v>1201179</v>
      </c>
      <c r="H10556">
        <v>1541.11</v>
      </c>
      <c r="I10556">
        <v>0</v>
      </c>
    </row>
    <row r="10557" spans="1:9" x14ac:dyDescent="0.25">
      <c r="A10557" s="1">
        <v>42697</v>
      </c>
      <c r="B10557" s="2">
        <v>0.36677083333333332</v>
      </c>
      <c r="C10557">
        <v>0.88800000000000001</v>
      </c>
      <c r="D10557">
        <v>1187017</v>
      </c>
      <c r="E10557">
        <v>3682403</v>
      </c>
      <c r="F10557">
        <v>2081012</v>
      </c>
      <c r="G10557">
        <v>1201179</v>
      </c>
      <c r="H10557">
        <v>1541.11</v>
      </c>
      <c r="I10557">
        <v>0</v>
      </c>
    </row>
    <row r="10558" spans="1:9" x14ac:dyDescent="0.25">
      <c r="A10558" s="1">
        <v>42697</v>
      </c>
      <c r="B10558" s="2">
        <v>0.36680555555555555</v>
      </c>
      <c r="C10558">
        <v>0.89100000000000001</v>
      </c>
      <c r="D10558">
        <v>1187017</v>
      </c>
      <c r="E10558">
        <v>3682403</v>
      </c>
      <c r="F10558">
        <v>2081012</v>
      </c>
      <c r="G10558">
        <v>1201179</v>
      </c>
      <c r="H10558">
        <v>1541.11</v>
      </c>
      <c r="I10558">
        <v>0</v>
      </c>
    </row>
    <row r="10559" spans="1:9" x14ac:dyDescent="0.25">
      <c r="A10559" s="1">
        <v>42697</v>
      </c>
      <c r="B10559" s="2">
        <v>0.36684027777777778</v>
      </c>
      <c r="C10559">
        <v>0.89300000000000002</v>
      </c>
      <c r="D10559">
        <v>1187017</v>
      </c>
      <c r="E10559">
        <v>3682403</v>
      </c>
      <c r="F10559">
        <v>2081012</v>
      </c>
      <c r="G10559">
        <v>1201179</v>
      </c>
      <c r="H10559">
        <v>1541.11</v>
      </c>
      <c r="I10559">
        <v>0</v>
      </c>
    </row>
    <row r="10560" spans="1:9" x14ac:dyDescent="0.25">
      <c r="A10560" s="1">
        <v>42697</v>
      </c>
      <c r="B10560" s="2">
        <v>0.36687500000000001</v>
      </c>
      <c r="C10560">
        <v>0.89500000000000002</v>
      </c>
      <c r="D10560">
        <v>1187017</v>
      </c>
      <c r="E10560">
        <v>3682403</v>
      </c>
      <c r="F10560">
        <v>2081012</v>
      </c>
      <c r="G10560">
        <v>1201179</v>
      </c>
      <c r="H10560">
        <v>1541.11</v>
      </c>
      <c r="I10560">
        <v>0</v>
      </c>
    </row>
    <row r="10561" spans="1:9" x14ac:dyDescent="0.25">
      <c r="A10561" s="1">
        <v>42697</v>
      </c>
      <c r="B10561" s="2">
        <v>0.36690972222222223</v>
      </c>
      <c r="C10561">
        <v>0.89900000000000002</v>
      </c>
      <c r="D10561">
        <v>1187017</v>
      </c>
      <c r="E10561">
        <v>3682403</v>
      </c>
      <c r="F10561">
        <v>2081012</v>
      </c>
      <c r="G10561">
        <v>1201179</v>
      </c>
      <c r="H10561">
        <v>1541.11</v>
      </c>
      <c r="I10561">
        <v>0</v>
      </c>
    </row>
    <row r="10562" spans="1:9" x14ac:dyDescent="0.25">
      <c r="A10562" s="1">
        <v>42697</v>
      </c>
      <c r="B10562" s="2">
        <v>0.36694444444444446</v>
      </c>
      <c r="C10562">
        <v>0.90100000000000002</v>
      </c>
      <c r="D10562">
        <v>1187017</v>
      </c>
      <c r="E10562">
        <v>3682403</v>
      </c>
      <c r="F10562">
        <v>2081012</v>
      </c>
      <c r="G10562">
        <v>1201179</v>
      </c>
      <c r="H10562">
        <v>1541.11</v>
      </c>
      <c r="I10562">
        <v>0</v>
      </c>
    </row>
    <row r="10563" spans="1:9" x14ac:dyDescent="0.25">
      <c r="A10563" s="1">
        <v>42697</v>
      </c>
      <c r="B10563" s="2">
        <v>0.36697916666666663</v>
      </c>
      <c r="C10563">
        <v>0.90400000000000003</v>
      </c>
      <c r="D10563">
        <v>1187017</v>
      </c>
      <c r="E10563">
        <v>3682403</v>
      </c>
      <c r="F10563">
        <v>2081012</v>
      </c>
      <c r="G10563">
        <v>1201179</v>
      </c>
      <c r="H10563">
        <v>1541.11</v>
      </c>
      <c r="I10563">
        <v>0</v>
      </c>
    </row>
    <row r="10564" spans="1:9" x14ac:dyDescent="0.25">
      <c r="A10564" s="1">
        <v>42697</v>
      </c>
      <c r="B10564" s="2">
        <v>0.36701388888888892</v>
      </c>
      <c r="C10564">
        <v>0.90800000000000003</v>
      </c>
      <c r="D10564">
        <v>1187017</v>
      </c>
      <c r="E10564">
        <v>3682403</v>
      </c>
      <c r="F10564">
        <v>2081012</v>
      </c>
      <c r="G10564">
        <v>1201179</v>
      </c>
      <c r="H10564">
        <v>1541.11</v>
      </c>
      <c r="I10564">
        <v>0</v>
      </c>
    </row>
    <row r="10565" spans="1:9" x14ac:dyDescent="0.25">
      <c r="A10565" s="1">
        <v>42697</v>
      </c>
      <c r="B10565" s="2">
        <v>0.36704861111111109</v>
      </c>
      <c r="C10565">
        <v>0.91100000000000003</v>
      </c>
      <c r="D10565">
        <v>1187017</v>
      </c>
      <c r="E10565">
        <v>3682403</v>
      </c>
      <c r="F10565">
        <v>2081012</v>
      </c>
      <c r="G10565">
        <v>1201179</v>
      </c>
      <c r="H10565">
        <v>1541.11</v>
      </c>
      <c r="I10565">
        <v>0</v>
      </c>
    </row>
    <row r="10566" spans="1:9" x14ac:dyDescent="0.25">
      <c r="A10566" s="1">
        <v>42697</v>
      </c>
      <c r="B10566" s="2">
        <v>0.36708333333333337</v>
      </c>
      <c r="C10566">
        <v>0.91300000000000003</v>
      </c>
      <c r="D10566">
        <v>1187017</v>
      </c>
      <c r="E10566">
        <v>3682403</v>
      </c>
      <c r="F10566">
        <v>2081012</v>
      </c>
      <c r="G10566">
        <v>1201179</v>
      </c>
      <c r="H10566">
        <v>1541.14</v>
      </c>
      <c r="I10566">
        <v>39.6</v>
      </c>
    </row>
    <row r="10567" spans="1:9" x14ac:dyDescent="0.25">
      <c r="A10567" s="1">
        <v>42697</v>
      </c>
      <c r="B10567" s="2">
        <v>0.36711805555555554</v>
      </c>
      <c r="C10567">
        <v>0.91600000000000004</v>
      </c>
      <c r="D10567">
        <v>1187017</v>
      </c>
      <c r="E10567">
        <v>3682403</v>
      </c>
      <c r="F10567">
        <v>2081012</v>
      </c>
      <c r="G10567">
        <v>1201179</v>
      </c>
      <c r="H10567">
        <v>1541.17</v>
      </c>
      <c r="I10567">
        <v>39.659999999999997</v>
      </c>
    </row>
    <row r="10568" spans="1:9" x14ac:dyDescent="0.25">
      <c r="A10568" s="1">
        <v>42697</v>
      </c>
      <c r="B10568" s="2">
        <v>0.36715277777777783</v>
      </c>
      <c r="C10568">
        <v>0.91800000000000004</v>
      </c>
      <c r="D10568">
        <v>1187017</v>
      </c>
      <c r="E10568">
        <v>3682403</v>
      </c>
      <c r="F10568">
        <v>2081012</v>
      </c>
      <c r="G10568">
        <v>1201179</v>
      </c>
      <c r="H10568">
        <v>1541.21</v>
      </c>
      <c r="I10568">
        <v>39.89</v>
      </c>
    </row>
    <row r="10569" spans="1:9" x14ac:dyDescent="0.25">
      <c r="A10569" s="1">
        <v>42697</v>
      </c>
      <c r="B10569" s="2">
        <v>0.3671875</v>
      </c>
      <c r="C10569">
        <v>0.92</v>
      </c>
      <c r="D10569">
        <v>1187017</v>
      </c>
      <c r="E10569">
        <v>3682403</v>
      </c>
      <c r="F10569">
        <v>2081012</v>
      </c>
      <c r="G10569">
        <v>1201179</v>
      </c>
      <c r="H10569">
        <v>1541.24</v>
      </c>
      <c r="I10569">
        <v>39.99</v>
      </c>
    </row>
    <row r="10570" spans="1:9" x14ac:dyDescent="0.25">
      <c r="A10570" s="1">
        <v>42697</v>
      </c>
      <c r="B10570" s="2">
        <v>0.36722222222222217</v>
      </c>
      <c r="C10570">
        <v>0.92300000000000004</v>
      </c>
      <c r="D10570">
        <v>1187017</v>
      </c>
      <c r="E10570">
        <v>3682403</v>
      </c>
      <c r="F10570">
        <v>2081012</v>
      </c>
      <c r="G10570">
        <v>1201179</v>
      </c>
      <c r="H10570">
        <v>1541.27</v>
      </c>
      <c r="I10570">
        <v>39.89</v>
      </c>
    </row>
    <row r="10571" spans="1:9" x14ac:dyDescent="0.25">
      <c r="A10571" s="1">
        <v>42697</v>
      </c>
      <c r="B10571" s="2">
        <v>0.36725694444444446</v>
      </c>
      <c r="C10571">
        <v>0.92700000000000005</v>
      </c>
      <c r="D10571">
        <v>1187017</v>
      </c>
      <c r="E10571">
        <v>3682403</v>
      </c>
      <c r="F10571">
        <v>2081012</v>
      </c>
      <c r="G10571">
        <v>1201179</v>
      </c>
      <c r="H10571">
        <v>1541.31</v>
      </c>
      <c r="I10571">
        <v>39.71</v>
      </c>
    </row>
    <row r="10572" spans="1:9" x14ac:dyDescent="0.25">
      <c r="A10572" s="1">
        <v>42697</v>
      </c>
      <c r="B10572" s="2">
        <v>0.36729166666666663</v>
      </c>
      <c r="C10572">
        <v>0.92900000000000005</v>
      </c>
      <c r="D10572">
        <v>1187017</v>
      </c>
      <c r="E10572">
        <v>3682403</v>
      </c>
      <c r="F10572">
        <v>2081012</v>
      </c>
      <c r="G10572">
        <v>1201179</v>
      </c>
      <c r="H10572">
        <v>1541.34</v>
      </c>
      <c r="I10572">
        <v>39.93</v>
      </c>
    </row>
    <row r="10573" spans="1:9" x14ac:dyDescent="0.25">
      <c r="A10573" s="1">
        <v>42697</v>
      </c>
      <c r="B10573" s="2">
        <v>0.36732638888888891</v>
      </c>
      <c r="C10573">
        <v>0.93200000000000005</v>
      </c>
      <c r="D10573">
        <v>1187017</v>
      </c>
      <c r="E10573">
        <v>3682403</v>
      </c>
      <c r="F10573">
        <v>2081012</v>
      </c>
      <c r="G10573">
        <v>1201179</v>
      </c>
      <c r="H10573">
        <v>1541.37</v>
      </c>
      <c r="I10573">
        <v>39.950000000000003</v>
      </c>
    </row>
    <row r="10574" spans="1:9" x14ac:dyDescent="0.25">
      <c r="A10574" s="1">
        <v>42697</v>
      </c>
      <c r="B10574" s="2">
        <v>0.36736111111111108</v>
      </c>
      <c r="C10574">
        <v>0.93400000000000005</v>
      </c>
      <c r="D10574">
        <v>1187017</v>
      </c>
      <c r="E10574">
        <v>3682403</v>
      </c>
      <c r="F10574">
        <v>2081012</v>
      </c>
      <c r="G10574">
        <v>1201179</v>
      </c>
      <c r="H10574">
        <v>1541.41</v>
      </c>
      <c r="I10574">
        <v>39.97</v>
      </c>
    </row>
    <row r="10575" spans="1:9" x14ac:dyDescent="0.25">
      <c r="A10575" s="1">
        <v>42697</v>
      </c>
      <c r="B10575" s="2">
        <v>0.36739583333333337</v>
      </c>
      <c r="C10575">
        <v>0.93700000000000006</v>
      </c>
      <c r="D10575">
        <v>1187017</v>
      </c>
      <c r="E10575">
        <v>3682403</v>
      </c>
      <c r="F10575">
        <v>2081012</v>
      </c>
      <c r="G10575">
        <v>1201179</v>
      </c>
      <c r="H10575">
        <v>1541.44</v>
      </c>
      <c r="I10575">
        <v>40</v>
      </c>
    </row>
    <row r="10576" spans="1:9" x14ac:dyDescent="0.25">
      <c r="A10576" s="1">
        <v>42697</v>
      </c>
      <c r="B10576" s="2">
        <v>0.36743055555555554</v>
      </c>
      <c r="C10576">
        <v>0.93899999999999995</v>
      </c>
      <c r="D10576">
        <v>1187017</v>
      </c>
      <c r="E10576">
        <v>3682403</v>
      </c>
      <c r="F10576">
        <v>2081012</v>
      </c>
      <c r="G10576">
        <v>1201179</v>
      </c>
      <c r="H10576">
        <v>1541.47</v>
      </c>
      <c r="I10576">
        <v>39.81</v>
      </c>
    </row>
    <row r="10577" spans="1:9" x14ac:dyDescent="0.25">
      <c r="A10577" s="1">
        <v>42697</v>
      </c>
      <c r="B10577" s="2">
        <v>0.36746527777777777</v>
      </c>
      <c r="C10577">
        <v>0.94199999999999995</v>
      </c>
      <c r="D10577">
        <v>1187017</v>
      </c>
      <c r="E10577">
        <v>3682403</v>
      </c>
      <c r="F10577">
        <v>2081012</v>
      </c>
      <c r="G10577">
        <v>1201179</v>
      </c>
      <c r="H10577">
        <v>1541.51</v>
      </c>
      <c r="I10577">
        <v>39.79</v>
      </c>
    </row>
    <row r="10578" spans="1:9" x14ac:dyDescent="0.25">
      <c r="A10578" s="1">
        <v>42697</v>
      </c>
      <c r="B10578" s="2">
        <v>0.36749999999999999</v>
      </c>
      <c r="C10578">
        <v>0.94399999999999995</v>
      </c>
      <c r="D10578">
        <v>1187017</v>
      </c>
      <c r="E10578">
        <v>3682403</v>
      </c>
      <c r="F10578">
        <v>2081012</v>
      </c>
      <c r="G10578">
        <v>1201179</v>
      </c>
      <c r="H10578">
        <v>1541.54</v>
      </c>
      <c r="I10578">
        <v>39.79</v>
      </c>
    </row>
    <row r="10579" spans="1:9" x14ac:dyDescent="0.25">
      <c r="A10579" s="1">
        <v>42697</v>
      </c>
      <c r="B10579" s="2">
        <v>0.36753472222222222</v>
      </c>
      <c r="C10579">
        <v>0.94699999999999995</v>
      </c>
      <c r="D10579">
        <v>1187017</v>
      </c>
      <c r="E10579">
        <v>3682403</v>
      </c>
      <c r="F10579">
        <v>2081012</v>
      </c>
      <c r="G10579">
        <v>1201179</v>
      </c>
      <c r="H10579">
        <v>1541.57</v>
      </c>
      <c r="I10579">
        <v>40.020000000000003</v>
      </c>
    </row>
    <row r="10580" spans="1:9" x14ac:dyDescent="0.25">
      <c r="A10580" s="1">
        <v>42697</v>
      </c>
      <c r="B10580" s="2">
        <v>0.36756944444444445</v>
      </c>
      <c r="C10580">
        <v>0.94799999999999995</v>
      </c>
      <c r="D10580">
        <v>1187017</v>
      </c>
      <c r="E10580">
        <v>3682403</v>
      </c>
      <c r="F10580">
        <v>2081012</v>
      </c>
      <c r="G10580">
        <v>1201179</v>
      </c>
      <c r="H10580">
        <v>1541.61</v>
      </c>
      <c r="I10580">
        <v>40</v>
      </c>
    </row>
    <row r="10581" spans="1:9" x14ac:dyDescent="0.25">
      <c r="A10581" s="1">
        <v>42697</v>
      </c>
      <c r="B10581" s="2">
        <v>0.36760416666666668</v>
      </c>
      <c r="C10581">
        <v>0.95199999999999996</v>
      </c>
      <c r="D10581">
        <v>1187017</v>
      </c>
      <c r="E10581">
        <v>3682403</v>
      </c>
      <c r="F10581">
        <v>2081012</v>
      </c>
      <c r="G10581">
        <v>1201179</v>
      </c>
      <c r="H10581">
        <v>1541.61</v>
      </c>
      <c r="I10581">
        <v>0</v>
      </c>
    </row>
    <row r="10582" spans="1:9" x14ac:dyDescent="0.25">
      <c r="A10582" s="1">
        <v>42697</v>
      </c>
      <c r="B10582" s="2">
        <v>0.3676388888888889</v>
      </c>
      <c r="C10582">
        <v>0.95499999999999996</v>
      </c>
      <c r="D10582">
        <v>1187017</v>
      </c>
      <c r="E10582">
        <v>3682403</v>
      </c>
      <c r="F10582">
        <v>2081012</v>
      </c>
      <c r="G10582">
        <v>1201179</v>
      </c>
      <c r="H10582">
        <v>1541.61</v>
      </c>
      <c r="I10582">
        <v>0</v>
      </c>
    </row>
    <row r="10583" spans="1:9" x14ac:dyDescent="0.25">
      <c r="A10583" s="1">
        <v>42697</v>
      </c>
      <c r="B10583" s="2">
        <v>0.36767361111111113</v>
      </c>
      <c r="C10583">
        <v>0.95699999999999996</v>
      </c>
      <c r="D10583">
        <v>1187017</v>
      </c>
      <c r="E10583">
        <v>3682403</v>
      </c>
      <c r="F10583">
        <v>2081012</v>
      </c>
      <c r="G10583">
        <v>1201179</v>
      </c>
      <c r="H10583">
        <v>1541.61</v>
      </c>
      <c r="I10583">
        <v>0</v>
      </c>
    </row>
    <row r="10584" spans="1:9" x14ac:dyDescent="0.25">
      <c r="A10584" s="1">
        <v>42697</v>
      </c>
      <c r="B10584" s="2">
        <v>0.3677083333333333</v>
      </c>
      <c r="C10584">
        <v>0.96</v>
      </c>
      <c r="D10584">
        <v>1187017</v>
      </c>
      <c r="E10584">
        <v>3682403</v>
      </c>
      <c r="F10584">
        <v>2081012</v>
      </c>
      <c r="G10584">
        <v>1201179</v>
      </c>
      <c r="H10584">
        <v>1541.61</v>
      </c>
      <c r="I10584">
        <v>0</v>
      </c>
    </row>
    <row r="10585" spans="1:9" x14ac:dyDescent="0.25">
      <c r="A10585" s="1">
        <v>42697</v>
      </c>
      <c r="B10585" s="2">
        <v>0.36774305555555559</v>
      </c>
      <c r="C10585">
        <v>0.96299999999999997</v>
      </c>
      <c r="D10585">
        <v>1187017</v>
      </c>
      <c r="E10585">
        <v>3682403</v>
      </c>
      <c r="F10585">
        <v>2081012</v>
      </c>
      <c r="G10585">
        <v>1201179</v>
      </c>
      <c r="H10585">
        <v>1541.61</v>
      </c>
      <c r="I10585">
        <v>0</v>
      </c>
    </row>
    <row r="10586" spans="1:9" x14ac:dyDescent="0.25">
      <c r="A10586" s="1">
        <v>42697</v>
      </c>
      <c r="B10586" s="2">
        <v>0.36777777777777776</v>
      </c>
      <c r="C10586">
        <v>0.96399999999999997</v>
      </c>
      <c r="D10586">
        <v>1187017</v>
      </c>
      <c r="E10586">
        <v>3682403</v>
      </c>
      <c r="F10586">
        <v>2081012</v>
      </c>
      <c r="G10586">
        <v>1201179</v>
      </c>
      <c r="H10586">
        <v>1541.61</v>
      </c>
      <c r="I10586">
        <v>0</v>
      </c>
    </row>
    <row r="10587" spans="1:9" x14ac:dyDescent="0.25">
      <c r="A10587" s="1">
        <v>42697</v>
      </c>
      <c r="B10587" s="2">
        <v>0.36781250000000004</v>
      </c>
      <c r="C10587">
        <v>0.96799999999999997</v>
      </c>
      <c r="D10587">
        <v>1187017</v>
      </c>
      <c r="E10587">
        <v>3682403</v>
      </c>
      <c r="F10587">
        <v>2081012</v>
      </c>
      <c r="G10587">
        <v>1201179</v>
      </c>
      <c r="H10587">
        <v>1541.64</v>
      </c>
      <c r="I10587">
        <v>39.78</v>
      </c>
    </row>
    <row r="10588" spans="1:9" x14ac:dyDescent="0.25">
      <c r="A10588" s="1">
        <v>42697</v>
      </c>
      <c r="B10588" s="2">
        <v>0.36784722222222221</v>
      </c>
      <c r="C10588">
        <v>0.97099999999999997</v>
      </c>
      <c r="D10588">
        <v>1187017</v>
      </c>
      <c r="E10588">
        <v>3682403</v>
      </c>
      <c r="F10588">
        <v>2081012</v>
      </c>
      <c r="G10588">
        <v>1201179</v>
      </c>
      <c r="H10588">
        <v>1541.67</v>
      </c>
      <c r="I10588">
        <v>40.01</v>
      </c>
    </row>
    <row r="10589" spans="1:9" x14ac:dyDescent="0.25">
      <c r="A10589" s="1">
        <v>42697</v>
      </c>
      <c r="B10589" s="2">
        <v>0.3678819444444445</v>
      </c>
      <c r="C10589">
        <v>0.97399999999999998</v>
      </c>
      <c r="D10589">
        <v>1187017</v>
      </c>
      <c r="E10589">
        <v>3682403</v>
      </c>
      <c r="F10589">
        <v>2081012</v>
      </c>
      <c r="G10589">
        <v>1201179</v>
      </c>
      <c r="H10589">
        <v>1541.71</v>
      </c>
      <c r="I10589">
        <v>39.840000000000003</v>
      </c>
    </row>
    <row r="10590" spans="1:9" x14ac:dyDescent="0.25">
      <c r="A10590" s="1">
        <v>42697</v>
      </c>
      <c r="B10590" s="2">
        <v>0.36791666666666667</v>
      </c>
      <c r="C10590">
        <v>0.97699999999999998</v>
      </c>
      <c r="D10590">
        <v>1187017</v>
      </c>
      <c r="E10590">
        <v>3682403</v>
      </c>
      <c r="F10590">
        <v>2081012</v>
      </c>
      <c r="G10590">
        <v>1201179</v>
      </c>
      <c r="H10590">
        <v>1541.74</v>
      </c>
      <c r="I10590">
        <v>39.840000000000003</v>
      </c>
    </row>
    <row r="10591" spans="1:9" x14ac:dyDescent="0.25">
      <c r="A10591" s="1">
        <v>42697</v>
      </c>
      <c r="B10591" s="2">
        <v>0.36795138888888884</v>
      </c>
      <c r="C10591">
        <v>0.97899999999999998</v>
      </c>
      <c r="D10591">
        <v>1187017</v>
      </c>
      <c r="E10591">
        <v>3682403</v>
      </c>
      <c r="F10591">
        <v>2081012</v>
      </c>
      <c r="G10591">
        <v>1201179</v>
      </c>
      <c r="H10591">
        <v>1541.77</v>
      </c>
      <c r="I10591">
        <v>39.69</v>
      </c>
    </row>
    <row r="10592" spans="1:9" x14ac:dyDescent="0.25">
      <c r="A10592" s="1">
        <v>42697</v>
      </c>
      <c r="B10592" s="2">
        <v>0.36798611111111112</v>
      </c>
      <c r="C10592">
        <v>0.98199999999999998</v>
      </c>
      <c r="D10592">
        <v>1187017</v>
      </c>
      <c r="E10592">
        <v>3682403</v>
      </c>
      <c r="F10592">
        <v>2081012</v>
      </c>
      <c r="G10592">
        <v>1201179</v>
      </c>
      <c r="H10592">
        <v>1541.81</v>
      </c>
      <c r="I10592">
        <v>39.909999999999997</v>
      </c>
    </row>
    <row r="10593" spans="1:9" x14ac:dyDescent="0.25">
      <c r="A10593" s="1">
        <v>42697</v>
      </c>
      <c r="B10593" s="2">
        <v>0.3680208333333333</v>
      </c>
      <c r="C10593">
        <v>0.98399999999999999</v>
      </c>
      <c r="D10593">
        <v>1187017</v>
      </c>
      <c r="E10593">
        <v>3682403</v>
      </c>
      <c r="F10593">
        <v>2081012</v>
      </c>
      <c r="G10593">
        <v>1201179</v>
      </c>
      <c r="H10593">
        <v>1541.84</v>
      </c>
      <c r="I10593">
        <v>40.01</v>
      </c>
    </row>
    <row r="10594" spans="1:9" x14ac:dyDescent="0.25">
      <c r="A10594" s="1">
        <v>42697</v>
      </c>
      <c r="B10594" s="2">
        <v>0.36805555555555558</v>
      </c>
      <c r="C10594">
        <v>0.98699999999999999</v>
      </c>
      <c r="D10594">
        <v>1187017</v>
      </c>
      <c r="E10594">
        <v>3682403</v>
      </c>
      <c r="F10594">
        <v>2081012</v>
      </c>
      <c r="G10594">
        <v>1201179</v>
      </c>
      <c r="H10594">
        <v>1541.87</v>
      </c>
      <c r="I10594">
        <v>39.950000000000003</v>
      </c>
    </row>
    <row r="10595" spans="1:9" x14ac:dyDescent="0.25">
      <c r="A10595" s="1">
        <v>42697</v>
      </c>
      <c r="B10595" s="2">
        <v>0.36809027777777775</v>
      </c>
      <c r="C10595">
        <v>0.99</v>
      </c>
      <c r="D10595">
        <v>1187017</v>
      </c>
      <c r="E10595">
        <v>3682403</v>
      </c>
      <c r="F10595">
        <v>2081012</v>
      </c>
      <c r="G10595">
        <v>1201179</v>
      </c>
      <c r="H10595">
        <v>1541.91</v>
      </c>
      <c r="I10595">
        <v>39.79</v>
      </c>
    </row>
    <row r="10596" spans="1:9" x14ac:dyDescent="0.25">
      <c r="A10596" s="1">
        <v>42697</v>
      </c>
      <c r="B10596" s="2">
        <v>0.36812500000000004</v>
      </c>
      <c r="C10596">
        <v>0.99299999999999999</v>
      </c>
      <c r="D10596">
        <v>1187017</v>
      </c>
      <c r="E10596">
        <v>3682403</v>
      </c>
      <c r="F10596">
        <v>2081012</v>
      </c>
      <c r="G10596">
        <v>1201179</v>
      </c>
      <c r="H10596">
        <v>1541.94</v>
      </c>
      <c r="I10596">
        <v>39.880000000000003</v>
      </c>
    </row>
    <row r="10597" spans="1:9" x14ac:dyDescent="0.25">
      <c r="A10597" s="1">
        <v>42697</v>
      </c>
      <c r="B10597" s="2">
        <v>0.36815972222222221</v>
      </c>
      <c r="C10597">
        <v>0.995</v>
      </c>
      <c r="D10597">
        <v>1187017</v>
      </c>
      <c r="E10597">
        <v>3682403</v>
      </c>
      <c r="F10597">
        <v>2081012</v>
      </c>
      <c r="G10597">
        <v>1201179</v>
      </c>
      <c r="H10597">
        <v>1541.97</v>
      </c>
      <c r="I10597">
        <v>40.04</v>
      </c>
    </row>
    <row r="10598" spans="1:9" x14ac:dyDescent="0.25">
      <c r="A10598" s="1">
        <v>42697</v>
      </c>
      <c r="B10598" s="2">
        <v>0.36819444444444444</v>
      </c>
      <c r="C10598">
        <v>0.997</v>
      </c>
      <c r="D10598">
        <v>1187017</v>
      </c>
      <c r="E10598">
        <v>3682403</v>
      </c>
      <c r="F10598">
        <v>2081012</v>
      </c>
      <c r="G10598">
        <v>1201179</v>
      </c>
      <c r="H10598">
        <v>1542.01</v>
      </c>
      <c r="I10598">
        <v>39.9</v>
      </c>
    </row>
    <row r="10599" spans="1:9" x14ac:dyDescent="0.25">
      <c r="A10599" s="1">
        <v>42697</v>
      </c>
      <c r="B10599" s="2">
        <v>0.36822916666666666</v>
      </c>
      <c r="C10599">
        <v>0.999</v>
      </c>
      <c r="D10599">
        <v>1187017</v>
      </c>
      <c r="E10599">
        <v>3682403</v>
      </c>
      <c r="F10599">
        <v>2081012</v>
      </c>
      <c r="G10599">
        <v>1201179</v>
      </c>
      <c r="H10599">
        <v>1542.04</v>
      </c>
      <c r="I10599">
        <v>39.83</v>
      </c>
    </row>
    <row r="10600" spans="1:9" x14ac:dyDescent="0.25">
      <c r="A10600" s="1">
        <v>42697</v>
      </c>
      <c r="B10600" s="2">
        <v>0.36827546296296299</v>
      </c>
      <c r="C10600">
        <v>2E-3</v>
      </c>
      <c r="D10600">
        <v>1187017</v>
      </c>
      <c r="E10600">
        <v>3682403</v>
      </c>
      <c r="F10600">
        <v>2081012</v>
      </c>
      <c r="G10600">
        <v>1201179</v>
      </c>
      <c r="H10600">
        <v>1542.07</v>
      </c>
      <c r="I10600">
        <v>40</v>
      </c>
    </row>
    <row r="10601" spans="1:9" x14ac:dyDescent="0.25">
      <c r="A10601" s="1">
        <v>42697</v>
      </c>
      <c r="B10601" s="2">
        <v>0.36831018518518516</v>
      </c>
      <c r="C10601">
        <v>5.0000000000000001E-3</v>
      </c>
      <c r="D10601">
        <v>1187017</v>
      </c>
      <c r="E10601">
        <v>3682403</v>
      </c>
      <c r="F10601">
        <v>2081012</v>
      </c>
      <c r="G10601">
        <v>1201179</v>
      </c>
      <c r="H10601">
        <v>1542.11</v>
      </c>
      <c r="I10601">
        <v>39.97</v>
      </c>
    </row>
    <row r="10602" spans="1:9" x14ac:dyDescent="0.25">
      <c r="A10602" s="1">
        <v>42697</v>
      </c>
      <c r="B10602" s="2">
        <v>0.36834490740740744</v>
      </c>
      <c r="C10602">
        <v>8.0000000000000002E-3</v>
      </c>
      <c r="D10602">
        <v>1187017</v>
      </c>
      <c r="E10602">
        <v>3682403</v>
      </c>
      <c r="F10602">
        <v>2081012</v>
      </c>
      <c r="G10602">
        <v>1201179</v>
      </c>
      <c r="H10602">
        <v>1542.14</v>
      </c>
      <c r="I10602">
        <v>39.99</v>
      </c>
    </row>
    <row r="10603" spans="1:9" x14ac:dyDescent="0.25">
      <c r="A10603" s="1">
        <v>42697</v>
      </c>
      <c r="B10603" s="2">
        <v>0.36837962962962961</v>
      </c>
      <c r="C10603">
        <v>8.9999999999999993E-3</v>
      </c>
      <c r="D10603">
        <v>1187017</v>
      </c>
      <c r="E10603">
        <v>3682403</v>
      </c>
      <c r="F10603">
        <v>2081012</v>
      </c>
      <c r="G10603">
        <v>1201179</v>
      </c>
      <c r="H10603">
        <v>1542.17</v>
      </c>
      <c r="I10603">
        <v>39.99</v>
      </c>
    </row>
    <row r="10604" spans="1:9" x14ac:dyDescent="0.25">
      <c r="A10604" s="1">
        <v>42697</v>
      </c>
      <c r="B10604" s="2">
        <v>0.36841435185185184</v>
      </c>
      <c r="C10604">
        <v>1.2E-2</v>
      </c>
      <c r="D10604">
        <v>1187017</v>
      </c>
      <c r="E10604">
        <v>3682403</v>
      </c>
      <c r="F10604">
        <v>2081012</v>
      </c>
      <c r="G10604">
        <v>1201179</v>
      </c>
      <c r="H10604">
        <v>1542.21</v>
      </c>
      <c r="I10604">
        <v>39.89</v>
      </c>
    </row>
    <row r="10605" spans="1:9" x14ac:dyDescent="0.25">
      <c r="A10605" s="1">
        <v>42697</v>
      </c>
      <c r="B10605" s="2">
        <v>0.36844907407407407</v>
      </c>
      <c r="C10605">
        <v>1.4E-2</v>
      </c>
      <c r="D10605">
        <v>1187017</v>
      </c>
      <c r="E10605">
        <v>3682403</v>
      </c>
      <c r="F10605">
        <v>2081012</v>
      </c>
      <c r="G10605">
        <v>1201179</v>
      </c>
      <c r="H10605">
        <v>1542.24</v>
      </c>
      <c r="I10605">
        <v>39.869999999999997</v>
      </c>
    </row>
    <row r="10606" spans="1:9" x14ac:dyDescent="0.25">
      <c r="A10606" s="1">
        <v>42697</v>
      </c>
      <c r="B10606" s="2">
        <v>0.3684837962962963</v>
      </c>
      <c r="C10606">
        <v>1.6E-2</v>
      </c>
      <c r="D10606">
        <v>1187017</v>
      </c>
      <c r="E10606">
        <v>3682403</v>
      </c>
      <c r="F10606">
        <v>2081012</v>
      </c>
      <c r="G10606">
        <v>1201179</v>
      </c>
      <c r="H10606">
        <v>1542.27</v>
      </c>
      <c r="I10606">
        <v>40.06</v>
      </c>
    </row>
    <row r="10607" spans="1:9" x14ac:dyDescent="0.25">
      <c r="A10607" s="1">
        <v>42697</v>
      </c>
      <c r="B10607" s="2">
        <v>0.36851851851851852</v>
      </c>
      <c r="C10607">
        <v>1.9E-2</v>
      </c>
      <c r="D10607">
        <v>1187017</v>
      </c>
      <c r="E10607">
        <v>3682403</v>
      </c>
      <c r="F10607">
        <v>2081012</v>
      </c>
      <c r="G10607">
        <v>1201179</v>
      </c>
      <c r="H10607">
        <v>1542.31</v>
      </c>
      <c r="I10607">
        <v>40.03</v>
      </c>
    </row>
    <row r="10608" spans="1:9" x14ac:dyDescent="0.25">
      <c r="A10608" s="1">
        <v>42697</v>
      </c>
      <c r="B10608" s="2">
        <v>0.36855324074074075</v>
      </c>
      <c r="C10608">
        <v>2.1999999999999999E-2</v>
      </c>
      <c r="D10608">
        <v>1187017</v>
      </c>
      <c r="E10608">
        <v>3682403</v>
      </c>
      <c r="F10608">
        <v>2081012</v>
      </c>
      <c r="G10608">
        <v>1201179</v>
      </c>
      <c r="H10608">
        <v>1542.34</v>
      </c>
      <c r="I10608">
        <v>40.03</v>
      </c>
    </row>
    <row r="10609" spans="1:9" x14ac:dyDescent="0.25">
      <c r="A10609" s="1">
        <v>42697</v>
      </c>
      <c r="B10609" s="2">
        <v>0.36858796296296298</v>
      </c>
      <c r="C10609">
        <v>2.4E-2</v>
      </c>
      <c r="D10609">
        <v>1187017</v>
      </c>
      <c r="E10609">
        <v>3682403</v>
      </c>
      <c r="F10609">
        <v>2081012</v>
      </c>
      <c r="G10609">
        <v>1201179</v>
      </c>
      <c r="H10609">
        <v>1542.37</v>
      </c>
      <c r="I10609">
        <v>39.93</v>
      </c>
    </row>
    <row r="10610" spans="1:9" x14ac:dyDescent="0.25">
      <c r="A10610" s="1">
        <v>42697</v>
      </c>
      <c r="B10610" s="2">
        <v>0.36862268518518521</v>
      </c>
      <c r="C10610">
        <v>2.5999999999999999E-2</v>
      </c>
      <c r="D10610">
        <v>1187017</v>
      </c>
      <c r="E10610">
        <v>3682403</v>
      </c>
      <c r="F10610">
        <v>2081012</v>
      </c>
      <c r="G10610">
        <v>1201179</v>
      </c>
      <c r="H10610">
        <v>1542.41</v>
      </c>
      <c r="I10610">
        <v>39.92</v>
      </c>
    </row>
    <row r="10611" spans="1:9" x14ac:dyDescent="0.25">
      <c r="A10611" s="1">
        <v>42697</v>
      </c>
      <c r="B10611" s="2">
        <v>0.36865740740740738</v>
      </c>
      <c r="C10611">
        <v>2.9000000000000001E-2</v>
      </c>
      <c r="D10611">
        <v>1187017</v>
      </c>
      <c r="E10611">
        <v>3682403</v>
      </c>
      <c r="F10611">
        <v>2081012</v>
      </c>
      <c r="G10611">
        <v>1201179</v>
      </c>
      <c r="H10611">
        <v>1542.44</v>
      </c>
      <c r="I10611">
        <v>39.729999999999997</v>
      </c>
    </row>
    <row r="10612" spans="1:9" x14ac:dyDescent="0.25">
      <c r="A10612" s="1">
        <v>42697</v>
      </c>
      <c r="B10612" s="2">
        <v>0.36869212962962966</v>
      </c>
      <c r="C10612">
        <v>3.1E-2</v>
      </c>
      <c r="D10612">
        <v>1187017</v>
      </c>
      <c r="E10612">
        <v>3682403</v>
      </c>
      <c r="F10612">
        <v>2081012</v>
      </c>
      <c r="G10612">
        <v>1201179</v>
      </c>
      <c r="H10612">
        <v>1542.47</v>
      </c>
      <c r="I10612">
        <v>39.89</v>
      </c>
    </row>
    <row r="10613" spans="1:9" x14ac:dyDescent="0.25">
      <c r="A10613" s="1">
        <v>42697</v>
      </c>
      <c r="B10613" s="2">
        <v>0.36872685185185183</v>
      </c>
      <c r="C10613">
        <v>3.3000000000000002E-2</v>
      </c>
      <c r="D10613">
        <v>1187017</v>
      </c>
      <c r="E10613">
        <v>3682403</v>
      </c>
      <c r="F10613">
        <v>2081012</v>
      </c>
      <c r="G10613">
        <v>1201179</v>
      </c>
      <c r="H10613">
        <v>1542.51</v>
      </c>
      <c r="I10613">
        <v>40.049999999999997</v>
      </c>
    </row>
    <row r="10614" spans="1:9" x14ac:dyDescent="0.25">
      <c r="A10614" s="1">
        <v>42697</v>
      </c>
      <c r="B10614" s="2">
        <v>0.36876157407407412</v>
      </c>
      <c r="C10614">
        <v>3.5999999999999997E-2</v>
      </c>
      <c r="D10614">
        <v>1187017</v>
      </c>
      <c r="E10614">
        <v>3682403</v>
      </c>
      <c r="F10614">
        <v>2081012</v>
      </c>
      <c r="G10614">
        <v>1201179</v>
      </c>
      <c r="H10614">
        <v>1542.54</v>
      </c>
      <c r="I10614">
        <v>40.01</v>
      </c>
    </row>
    <row r="10615" spans="1:9" x14ac:dyDescent="0.25">
      <c r="A10615" s="1">
        <v>42697</v>
      </c>
      <c r="B10615" s="2">
        <v>0.36879629629629629</v>
      </c>
      <c r="C10615">
        <v>3.6999999999999998E-2</v>
      </c>
      <c r="D10615">
        <v>1187017</v>
      </c>
      <c r="E10615">
        <v>3682403</v>
      </c>
      <c r="F10615">
        <v>2081012</v>
      </c>
      <c r="G10615">
        <v>1201179</v>
      </c>
      <c r="H10615">
        <v>1542.57</v>
      </c>
      <c r="I10615">
        <v>39.909999999999997</v>
      </c>
    </row>
    <row r="10616" spans="1:9" x14ac:dyDescent="0.25">
      <c r="A10616" s="1">
        <v>42697</v>
      </c>
      <c r="B10616" s="2">
        <v>0.36883101851851857</v>
      </c>
      <c r="C10616">
        <v>3.9E-2</v>
      </c>
      <c r="D10616">
        <v>1187017</v>
      </c>
      <c r="E10616">
        <v>3682403</v>
      </c>
      <c r="F10616">
        <v>2081012</v>
      </c>
      <c r="G10616">
        <v>1201179</v>
      </c>
      <c r="H10616">
        <v>1542.6</v>
      </c>
      <c r="I10616">
        <v>39.909999999999997</v>
      </c>
    </row>
    <row r="10617" spans="1:9" x14ac:dyDescent="0.25">
      <c r="A10617" s="1">
        <v>42697</v>
      </c>
      <c r="B10617" s="2">
        <v>0.36886574074074074</v>
      </c>
      <c r="C10617">
        <v>4.2000000000000003E-2</v>
      </c>
      <c r="D10617">
        <v>1187017</v>
      </c>
      <c r="E10617">
        <v>3682403</v>
      </c>
      <c r="F10617">
        <v>2081012</v>
      </c>
      <c r="G10617">
        <v>1201179</v>
      </c>
      <c r="H10617">
        <v>1542.64</v>
      </c>
      <c r="I10617">
        <v>39.75</v>
      </c>
    </row>
    <row r="10618" spans="1:9" x14ac:dyDescent="0.25">
      <c r="A10618" s="1">
        <v>42697</v>
      </c>
      <c r="B10618" s="2">
        <v>0.36890046296296292</v>
      </c>
      <c r="C10618">
        <v>4.2999999999999997E-2</v>
      </c>
      <c r="D10618">
        <v>1187017</v>
      </c>
      <c r="E10618">
        <v>3682403</v>
      </c>
      <c r="F10618">
        <v>2081012</v>
      </c>
      <c r="G10618">
        <v>1201179</v>
      </c>
      <c r="H10618">
        <v>1542.67</v>
      </c>
      <c r="I10618">
        <v>39.89</v>
      </c>
    </row>
    <row r="10619" spans="1:9" x14ac:dyDescent="0.25">
      <c r="A10619" s="1">
        <v>42697</v>
      </c>
      <c r="B10619" s="2">
        <v>0.3689351851851852</v>
      </c>
      <c r="C10619">
        <v>4.4999999999999998E-2</v>
      </c>
      <c r="D10619">
        <v>1187017</v>
      </c>
      <c r="E10619">
        <v>3682403</v>
      </c>
      <c r="F10619">
        <v>2081012</v>
      </c>
      <c r="G10619">
        <v>1201179</v>
      </c>
      <c r="H10619">
        <v>1542.7</v>
      </c>
      <c r="I10619">
        <v>39.950000000000003</v>
      </c>
    </row>
    <row r="10620" spans="1:9" x14ac:dyDescent="0.25">
      <c r="A10620" s="1">
        <v>42697</v>
      </c>
      <c r="B10620" s="2">
        <v>0.36896990740740737</v>
      </c>
      <c r="C10620">
        <v>4.7E-2</v>
      </c>
      <c r="D10620">
        <v>1187017</v>
      </c>
      <c r="E10620">
        <v>3682403</v>
      </c>
      <c r="F10620">
        <v>2081012</v>
      </c>
      <c r="G10620">
        <v>1201179</v>
      </c>
      <c r="H10620">
        <v>1542.74</v>
      </c>
      <c r="I10620">
        <v>40.01</v>
      </c>
    </row>
    <row r="10621" spans="1:9" x14ac:dyDescent="0.25">
      <c r="A10621" s="1">
        <v>42697</v>
      </c>
      <c r="B10621" s="2">
        <v>0.36900462962962965</v>
      </c>
      <c r="C10621">
        <v>4.9000000000000002E-2</v>
      </c>
      <c r="D10621">
        <v>1187017</v>
      </c>
      <c r="E10621">
        <v>3682403</v>
      </c>
      <c r="F10621">
        <v>2081012</v>
      </c>
      <c r="G10621">
        <v>1201179</v>
      </c>
      <c r="H10621">
        <v>1542.77</v>
      </c>
      <c r="I10621">
        <v>40.04</v>
      </c>
    </row>
    <row r="10622" spans="1:9" x14ac:dyDescent="0.25">
      <c r="A10622" s="1">
        <v>42697</v>
      </c>
      <c r="B10622" s="2">
        <v>0.36903935185185183</v>
      </c>
      <c r="C10622">
        <v>5.0999999999999997E-2</v>
      </c>
      <c r="D10622">
        <v>1187017</v>
      </c>
      <c r="E10622">
        <v>3682403</v>
      </c>
      <c r="F10622">
        <v>2081012</v>
      </c>
      <c r="G10622">
        <v>1201179</v>
      </c>
      <c r="H10622">
        <v>1542.8</v>
      </c>
      <c r="I10622">
        <v>39.880000000000003</v>
      </c>
    </row>
    <row r="10623" spans="1:9" x14ac:dyDescent="0.25">
      <c r="A10623" s="1">
        <v>42697</v>
      </c>
      <c r="B10623" s="2">
        <v>0.36907407407407411</v>
      </c>
      <c r="C10623">
        <v>5.2999999999999999E-2</v>
      </c>
      <c r="D10623">
        <v>1187017</v>
      </c>
      <c r="E10623">
        <v>3682403</v>
      </c>
      <c r="F10623">
        <v>2081012</v>
      </c>
      <c r="G10623">
        <v>1201179</v>
      </c>
      <c r="H10623">
        <v>1542.84</v>
      </c>
      <c r="I10623">
        <v>39.94</v>
      </c>
    </row>
    <row r="10624" spans="1:9" x14ac:dyDescent="0.25">
      <c r="A10624" s="1">
        <v>42697</v>
      </c>
      <c r="B10624" s="2">
        <v>0.36910879629629628</v>
      </c>
      <c r="C10624">
        <v>5.6000000000000001E-2</v>
      </c>
      <c r="D10624">
        <v>1187017</v>
      </c>
      <c r="E10624">
        <v>3682403</v>
      </c>
      <c r="F10624">
        <v>2081012</v>
      </c>
      <c r="G10624">
        <v>1201179</v>
      </c>
      <c r="H10624">
        <v>1542.87</v>
      </c>
      <c r="I10624">
        <v>39.840000000000003</v>
      </c>
    </row>
    <row r="10625" spans="1:9" x14ac:dyDescent="0.25">
      <c r="A10625" s="1">
        <v>42697</v>
      </c>
      <c r="B10625" s="2">
        <v>0.36914351851851851</v>
      </c>
      <c r="C10625">
        <v>5.8000000000000003E-2</v>
      </c>
      <c r="D10625">
        <v>1187017</v>
      </c>
      <c r="E10625">
        <v>3682403</v>
      </c>
      <c r="F10625">
        <v>2081012</v>
      </c>
      <c r="G10625">
        <v>1201179</v>
      </c>
      <c r="H10625">
        <v>1542.9</v>
      </c>
      <c r="I10625">
        <v>39.880000000000003</v>
      </c>
    </row>
    <row r="10626" spans="1:9" x14ac:dyDescent="0.25">
      <c r="A10626" s="1">
        <v>42697</v>
      </c>
      <c r="B10626" s="2">
        <v>0.36917824074074074</v>
      </c>
      <c r="C10626">
        <v>0.06</v>
      </c>
      <c r="D10626">
        <v>1187017</v>
      </c>
      <c r="E10626">
        <v>3682403</v>
      </c>
      <c r="F10626">
        <v>2081012</v>
      </c>
      <c r="G10626">
        <v>1201179</v>
      </c>
      <c r="H10626">
        <v>1542.94</v>
      </c>
      <c r="I10626">
        <v>40.020000000000003</v>
      </c>
    </row>
    <row r="10627" spans="1:9" x14ac:dyDescent="0.25">
      <c r="A10627" s="1">
        <v>42697</v>
      </c>
      <c r="B10627" s="2">
        <v>0.36921296296296297</v>
      </c>
      <c r="C10627">
        <v>6.3E-2</v>
      </c>
      <c r="D10627">
        <v>1187017</v>
      </c>
      <c r="E10627">
        <v>3682403</v>
      </c>
      <c r="F10627">
        <v>2081012</v>
      </c>
      <c r="G10627">
        <v>1201179</v>
      </c>
      <c r="H10627">
        <v>1542.97</v>
      </c>
      <c r="I10627">
        <v>40</v>
      </c>
    </row>
    <row r="10628" spans="1:9" x14ac:dyDescent="0.25">
      <c r="A10628" s="1">
        <v>42697</v>
      </c>
      <c r="B10628" s="2">
        <v>0.36924768518518519</v>
      </c>
      <c r="C10628">
        <v>6.5000000000000002E-2</v>
      </c>
      <c r="D10628">
        <v>1187017</v>
      </c>
      <c r="E10628">
        <v>3682403</v>
      </c>
      <c r="F10628">
        <v>2081012</v>
      </c>
      <c r="G10628">
        <v>1201179</v>
      </c>
      <c r="H10628">
        <v>1543</v>
      </c>
      <c r="I10628">
        <v>39.94</v>
      </c>
    </row>
    <row r="10629" spans="1:9" x14ac:dyDescent="0.25">
      <c r="A10629" s="1">
        <v>42697</v>
      </c>
      <c r="B10629" s="2">
        <v>0.36928240740740742</v>
      </c>
      <c r="C10629">
        <v>6.7000000000000004E-2</v>
      </c>
      <c r="D10629">
        <v>1187017</v>
      </c>
      <c r="E10629">
        <v>3682403</v>
      </c>
      <c r="F10629">
        <v>2081012</v>
      </c>
      <c r="G10629">
        <v>1201179</v>
      </c>
      <c r="H10629">
        <v>1543.04</v>
      </c>
      <c r="I10629">
        <v>39.94</v>
      </c>
    </row>
    <row r="10630" spans="1:9" x14ac:dyDescent="0.25">
      <c r="A10630" s="1">
        <v>42697</v>
      </c>
      <c r="B10630" s="2">
        <v>0.36931712962962965</v>
      </c>
      <c r="C10630">
        <v>7.0000000000000007E-2</v>
      </c>
      <c r="D10630">
        <v>1187017</v>
      </c>
      <c r="E10630">
        <v>3682403</v>
      </c>
      <c r="F10630">
        <v>2081012</v>
      </c>
      <c r="G10630">
        <v>1201179</v>
      </c>
      <c r="H10630">
        <v>1543.07</v>
      </c>
      <c r="I10630">
        <v>39.97</v>
      </c>
    </row>
    <row r="10631" spans="1:9" x14ac:dyDescent="0.25">
      <c r="A10631" s="1">
        <v>42697</v>
      </c>
      <c r="B10631" s="2">
        <v>0.36935185185185188</v>
      </c>
      <c r="C10631">
        <v>7.2999999999999995E-2</v>
      </c>
      <c r="D10631">
        <v>1187017</v>
      </c>
      <c r="E10631">
        <v>3682403</v>
      </c>
      <c r="F10631">
        <v>2081012</v>
      </c>
      <c r="G10631">
        <v>1201181</v>
      </c>
      <c r="H10631">
        <v>1543.1</v>
      </c>
      <c r="I10631">
        <v>39.770000000000003</v>
      </c>
    </row>
    <row r="10632" spans="1:9" x14ac:dyDescent="0.25">
      <c r="A10632" s="1">
        <v>42697</v>
      </c>
      <c r="B10632" s="2">
        <v>0.36938657407407405</v>
      </c>
      <c r="C10632">
        <v>7.4999999999999997E-2</v>
      </c>
      <c r="D10632">
        <v>1187017</v>
      </c>
      <c r="E10632">
        <v>3682403</v>
      </c>
      <c r="F10632">
        <v>2081012</v>
      </c>
      <c r="G10632">
        <v>1201181</v>
      </c>
      <c r="H10632">
        <v>1543.14</v>
      </c>
      <c r="I10632">
        <v>39.799999999999997</v>
      </c>
    </row>
    <row r="10633" spans="1:9" x14ac:dyDescent="0.25">
      <c r="A10633" s="1">
        <v>42697</v>
      </c>
      <c r="B10633" s="2">
        <v>0.36942129629629633</v>
      </c>
      <c r="C10633">
        <v>7.6999999999999999E-2</v>
      </c>
      <c r="D10633">
        <v>1187017</v>
      </c>
      <c r="E10633">
        <v>3682403</v>
      </c>
      <c r="F10633">
        <v>2081012</v>
      </c>
      <c r="G10633">
        <v>1201181</v>
      </c>
      <c r="H10633">
        <v>1543.17</v>
      </c>
      <c r="I10633">
        <v>40.04</v>
      </c>
    </row>
    <row r="10634" spans="1:9" x14ac:dyDescent="0.25">
      <c r="A10634" s="1">
        <v>42697</v>
      </c>
      <c r="B10634" s="2">
        <v>0.3694560185185185</v>
      </c>
      <c r="C10634">
        <v>0.08</v>
      </c>
      <c r="D10634">
        <v>1187017</v>
      </c>
      <c r="E10634">
        <v>3682403</v>
      </c>
      <c r="F10634">
        <v>2081012</v>
      </c>
      <c r="G10634">
        <v>1201181</v>
      </c>
      <c r="H10634">
        <v>1543.2</v>
      </c>
      <c r="I10634">
        <v>40.020000000000003</v>
      </c>
    </row>
    <row r="10635" spans="1:9" x14ac:dyDescent="0.25">
      <c r="A10635" s="1">
        <v>42697</v>
      </c>
      <c r="B10635" s="2">
        <v>0.36949074074074079</v>
      </c>
      <c r="C10635">
        <v>8.3000000000000004E-2</v>
      </c>
      <c r="D10635">
        <v>1187017</v>
      </c>
      <c r="E10635">
        <v>3682403</v>
      </c>
      <c r="F10635">
        <v>2081012</v>
      </c>
      <c r="G10635">
        <v>1201181</v>
      </c>
      <c r="H10635">
        <v>1543.24</v>
      </c>
      <c r="I10635">
        <v>40.049999999999997</v>
      </c>
    </row>
    <row r="10636" spans="1:9" x14ac:dyDescent="0.25">
      <c r="A10636" s="1">
        <v>42697</v>
      </c>
      <c r="B10636" s="2">
        <v>0.36952546296296296</v>
      </c>
      <c r="C10636">
        <v>8.5999999999999993E-2</v>
      </c>
      <c r="D10636">
        <v>1187017</v>
      </c>
      <c r="E10636">
        <v>3682403</v>
      </c>
      <c r="F10636">
        <v>2081012</v>
      </c>
      <c r="G10636">
        <v>1201181</v>
      </c>
      <c r="H10636">
        <v>1543.27</v>
      </c>
      <c r="I10636">
        <v>39.96</v>
      </c>
    </row>
    <row r="10637" spans="1:9" x14ac:dyDescent="0.25">
      <c r="A10637" s="1">
        <v>42697</v>
      </c>
      <c r="B10637" s="2">
        <v>0.36956018518518513</v>
      </c>
      <c r="C10637">
        <v>8.8999999999999996E-2</v>
      </c>
      <c r="D10637">
        <v>1187017</v>
      </c>
      <c r="E10637">
        <v>3682403</v>
      </c>
      <c r="F10637">
        <v>2081012</v>
      </c>
      <c r="G10637">
        <v>1201181</v>
      </c>
      <c r="H10637">
        <v>1543.3</v>
      </c>
      <c r="I10637">
        <v>39.950000000000003</v>
      </c>
    </row>
    <row r="10638" spans="1:9" x14ac:dyDescent="0.25">
      <c r="A10638" s="1">
        <v>42697</v>
      </c>
      <c r="B10638" s="2">
        <v>0.36959490740740741</v>
      </c>
      <c r="C10638">
        <v>0.09</v>
      </c>
      <c r="D10638">
        <v>1187017</v>
      </c>
      <c r="E10638">
        <v>3682403</v>
      </c>
      <c r="F10638">
        <v>2081012</v>
      </c>
      <c r="G10638">
        <v>1201181</v>
      </c>
      <c r="H10638">
        <v>1543.34</v>
      </c>
      <c r="I10638">
        <v>39.81</v>
      </c>
    </row>
    <row r="10639" spans="1:9" x14ac:dyDescent="0.25">
      <c r="A10639" s="1">
        <v>42697</v>
      </c>
      <c r="B10639" s="2">
        <v>0.36962962962962959</v>
      </c>
      <c r="C10639">
        <v>9.1999999999999998E-2</v>
      </c>
      <c r="D10639">
        <v>1187017</v>
      </c>
      <c r="E10639">
        <v>3682403</v>
      </c>
      <c r="F10639">
        <v>2081012</v>
      </c>
      <c r="G10639">
        <v>1201181</v>
      </c>
      <c r="H10639">
        <v>1543.37</v>
      </c>
      <c r="I10639">
        <v>39.9</v>
      </c>
    </row>
    <row r="10640" spans="1:9" x14ac:dyDescent="0.25">
      <c r="A10640" s="1">
        <v>42697</v>
      </c>
      <c r="B10640" s="2">
        <v>0.36966435185185187</v>
      </c>
      <c r="C10640">
        <v>9.2999999999999999E-2</v>
      </c>
      <c r="D10640">
        <v>1187017</v>
      </c>
      <c r="E10640">
        <v>3682403</v>
      </c>
      <c r="F10640">
        <v>2081012</v>
      </c>
      <c r="G10640">
        <v>1201181</v>
      </c>
      <c r="H10640">
        <v>1543.4</v>
      </c>
      <c r="I10640">
        <v>39.85</v>
      </c>
    </row>
    <row r="10641" spans="1:9" x14ac:dyDescent="0.25">
      <c r="A10641" s="1">
        <v>42697</v>
      </c>
      <c r="B10641" s="2">
        <v>0.36969907407407404</v>
      </c>
      <c r="C10641">
        <v>9.7000000000000003E-2</v>
      </c>
      <c r="D10641">
        <v>1187017</v>
      </c>
      <c r="E10641">
        <v>3682403</v>
      </c>
      <c r="F10641">
        <v>2081012</v>
      </c>
      <c r="G10641">
        <v>1201181</v>
      </c>
      <c r="H10641">
        <v>1543.44</v>
      </c>
      <c r="I10641">
        <v>39.85</v>
      </c>
    </row>
    <row r="10642" spans="1:9" x14ac:dyDescent="0.25">
      <c r="A10642" s="1">
        <v>42697</v>
      </c>
      <c r="B10642" s="2">
        <v>0.36973379629629632</v>
      </c>
      <c r="C10642">
        <v>9.9000000000000005E-2</v>
      </c>
      <c r="D10642">
        <v>1187017</v>
      </c>
      <c r="E10642">
        <v>3682403</v>
      </c>
      <c r="F10642">
        <v>2081012</v>
      </c>
      <c r="G10642">
        <v>1201181</v>
      </c>
      <c r="H10642">
        <v>1543.47</v>
      </c>
      <c r="I10642">
        <v>39.96</v>
      </c>
    </row>
    <row r="10643" spans="1:9" x14ac:dyDescent="0.25">
      <c r="A10643" s="1">
        <v>42697</v>
      </c>
      <c r="B10643" s="2">
        <v>0.3697685185185185</v>
      </c>
      <c r="C10643">
        <v>0.10199999999999999</v>
      </c>
      <c r="D10643">
        <v>1187017</v>
      </c>
      <c r="E10643">
        <v>3682403</v>
      </c>
      <c r="F10643">
        <v>2081012</v>
      </c>
      <c r="G10643">
        <v>1201181</v>
      </c>
      <c r="H10643">
        <v>1543.5</v>
      </c>
      <c r="I10643">
        <v>40.119999999999997</v>
      </c>
    </row>
    <row r="10644" spans="1:9" x14ac:dyDescent="0.25">
      <c r="A10644" s="1">
        <v>42697</v>
      </c>
      <c r="B10644" s="2">
        <v>0.36980324074074072</v>
      </c>
      <c r="C10644">
        <v>0.105</v>
      </c>
      <c r="D10644">
        <v>1187017</v>
      </c>
      <c r="E10644">
        <v>3682403</v>
      </c>
      <c r="F10644">
        <v>2081012</v>
      </c>
      <c r="G10644">
        <v>1201181</v>
      </c>
      <c r="H10644">
        <v>1543.54</v>
      </c>
      <c r="I10644">
        <v>39.93</v>
      </c>
    </row>
    <row r="10645" spans="1:9" x14ac:dyDescent="0.25">
      <c r="A10645" s="1">
        <v>42697</v>
      </c>
      <c r="B10645" s="2">
        <v>0.36983796296296295</v>
      </c>
      <c r="C10645">
        <v>0.108</v>
      </c>
      <c r="D10645">
        <v>1187017</v>
      </c>
      <c r="E10645">
        <v>3682403</v>
      </c>
      <c r="F10645">
        <v>2081012</v>
      </c>
      <c r="G10645">
        <v>1201181</v>
      </c>
      <c r="H10645">
        <v>1543.57</v>
      </c>
      <c r="I10645">
        <v>39.869999999999997</v>
      </c>
    </row>
    <row r="10646" spans="1:9" x14ac:dyDescent="0.25">
      <c r="A10646" s="1">
        <v>42697</v>
      </c>
      <c r="B10646" s="2">
        <v>0.36987268518518518</v>
      </c>
      <c r="C10646">
        <v>0.11</v>
      </c>
      <c r="D10646">
        <v>1187017</v>
      </c>
      <c r="E10646">
        <v>3682403</v>
      </c>
      <c r="F10646">
        <v>2081012</v>
      </c>
      <c r="G10646">
        <v>1201181</v>
      </c>
      <c r="H10646">
        <v>1543.6</v>
      </c>
      <c r="I10646">
        <v>39.909999999999997</v>
      </c>
    </row>
    <row r="10647" spans="1:9" x14ac:dyDescent="0.25">
      <c r="A10647" s="1">
        <v>42697</v>
      </c>
      <c r="B10647" s="2">
        <v>0.36990740740740741</v>
      </c>
      <c r="C10647">
        <v>0.114</v>
      </c>
      <c r="D10647">
        <v>1187017</v>
      </c>
      <c r="E10647">
        <v>3682403</v>
      </c>
      <c r="F10647">
        <v>2081012</v>
      </c>
      <c r="G10647">
        <v>1201181</v>
      </c>
      <c r="H10647">
        <v>1543.64</v>
      </c>
      <c r="I10647">
        <v>39.81</v>
      </c>
    </row>
    <row r="10648" spans="1:9" x14ac:dyDescent="0.25">
      <c r="A10648" s="1">
        <v>42697</v>
      </c>
      <c r="B10648" s="2">
        <v>0.36994212962962963</v>
      </c>
      <c r="C10648">
        <v>0.11700000000000001</v>
      </c>
      <c r="D10648">
        <v>1187017</v>
      </c>
      <c r="E10648">
        <v>3682403</v>
      </c>
      <c r="F10648">
        <v>2081012</v>
      </c>
      <c r="G10648">
        <v>1201181</v>
      </c>
      <c r="H10648">
        <v>1543.67</v>
      </c>
      <c r="I10648">
        <v>39.96</v>
      </c>
    </row>
    <row r="10649" spans="1:9" x14ac:dyDescent="0.25">
      <c r="A10649" s="1">
        <v>42697</v>
      </c>
      <c r="B10649" s="2">
        <v>0.36997685185185186</v>
      </c>
      <c r="C10649">
        <v>0.11899999999999999</v>
      </c>
      <c r="D10649">
        <v>1187017</v>
      </c>
      <c r="E10649">
        <v>3682403</v>
      </c>
      <c r="F10649">
        <v>2081012</v>
      </c>
      <c r="G10649">
        <v>1201181</v>
      </c>
      <c r="H10649">
        <v>1543.7</v>
      </c>
      <c r="I10649">
        <v>40.01</v>
      </c>
    </row>
    <row r="10650" spans="1:9" x14ac:dyDescent="0.25">
      <c r="A10650" s="1">
        <v>42697</v>
      </c>
      <c r="B10650" s="2">
        <v>0.37001157407407409</v>
      </c>
      <c r="C10650">
        <v>0.121</v>
      </c>
      <c r="D10650">
        <v>1187017</v>
      </c>
      <c r="E10650">
        <v>3682403</v>
      </c>
      <c r="F10650">
        <v>2081012</v>
      </c>
      <c r="G10650">
        <v>1201181</v>
      </c>
      <c r="H10650">
        <v>1543.74</v>
      </c>
      <c r="I10650">
        <v>39.94</v>
      </c>
    </row>
    <row r="10651" spans="1:9" x14ac:dyDescent="0.25">
      <c r="A10651" s="1">
        <v>42697</v>
      </c>
      <c r="B10651" s="2">
        <v>0.37004629629629626</v>
      </c>
      <c r="C10651">
        <v>0.124</v>
      </c>
      <c r="D10651">
        <v>1187017</v>
      </c>
      <c r="E10651">
        <v>3682403</v>
      </c>
      <c r="F10651">
        <v>2081012</v>
      </c>
      <c r="G10651">
        <v>1201181</v>
      </c>
      <c r="H10651">
        <v>1543.77</v>
      </c>
      <c r="I10651">
        <v>39.840000000000003</v>
      </c>
    </row>
    <row r="10652" spans="1:9" x14ac:dyDescent="0.25">
      <c r="A10652" s="1">
        <v>42697</v>
      </c>
      <c r="B10652" s="2">
        <v>0.37008101851851855</v>
      </c>
      <c r="C10652">
        <v>0.126</v>
      </c>
      <c r="D10652">
        <v>1187017</v>
      </c>
      <c r="E10652">
        <v>3682403</v>
      </c>
      <c r="F10652">
        <v>2081012</v>
      </c>
      <c r="G10652">
        <v>1201181</v>
      </c>
      <c r="H10652">
        <v>1543.8</v>
      </c>
      <c r="I10652">
        <v>39.69</v>
      </c>
    </row>
    <row r="10653" spans="1:9" x14ac:dyDescent="0.25">
      <c r="A10653" s="1">
        <v>42697</v>
      </c>
      <c r="B10653" s="2">
        <v>0.37011574074074072</v>
      </c>
      <c r="C10653">
        <v>0.128</v>
      </c>
      <c r="D10653">
        <v>1187017</v>
      </c>
      <c r="E10653">
        <v>3682403</v>
      </c>
      <c r="F10653">
        <v>2081012</v>
      </c>
      <c r="G10653">
        <v>1201181</v>
      </c>
      <c r="H10653">
        <v>1543.84</v>
      </c>
      <c r="I10653">
        <v>39.92</v>
      </c>
    </row>
    <row r="10654" spans="1:9" x14ac:dyDescent="0.25">
      <c r="A10654" s="1">
        <v>42697</v>
      </c>
      <c r="B10654" s="2">
        <v>0.370150462962963</v>
      </c>
      <c r="C10654">
        <v>0.13200000000000001</v>
      </c>
      <c r="D10654">
        <v>1187017</v>
      </c>
      <c r="E10654">
        <v>3682403</v>
      </c>
      <c r="F10654">
        <v>2081012</v>
      </c>
      <c r="G10654">
        <v>1201181</v>
      </c>
      <c r="H10654">
        <v>1543.87</v>
      </c>
      <c r="I10654">
        <v>39.92</v>
      </c>
    </row>
    <row r="10655" spans="1:9" x14ac:dyDescent="0.25">
      <c r="A10655" s="1">
        <v>42697</v>
      </c>
      <c r="B10655" s="2">
        <v>0.37018518518518517</v>
      </c>
      <c r="C10655">
        <v>0.13500000000000001</v>
      </c>
      <c r="D10655">
        <v>1187017</v>
      </c>
      <c r="E10655">
        <v>3682403</v>
      </c>
      <c r="F10655">
        <v>2081012</v>
      </c>
      <c r="G10655">
        <v>1201181</v>
      </c>
      <c r="H10655">
        <v>1543.9</v>
      </c>
      <c r="I10655">
        <v>40</v>
      </c>
    </row>
    <row r="10656" spans="1:9" x14ac:dyDescent="0.25">
      <c r="A10656" s="1">
        <v>42697</v>
      </c>
      <c r="B10656" s="2">
        <v>0.37021990740740746</v>
      </c>
      <c r="C10656">
        <v>0.13700000000000001</v>
      </c>
      <c r="D10656">
        <v>1187017</v>
      </c>
      <c r="E10656">
        <v>3682403</v>
      </c>
      <c r="F10656">
        <v>2081012</v>
      </c>
      <c r="G10656">
        <v>1201181</v>
      </c>
      <c r="H10656">
        <v>1543.94</v>
      </c>
      <c r="I10656">
        <v>40.020000000000003</v>
      </c>
    </row>
    <row r="10657" spans="1:9" x14ac:dyDescent="0.25">
      <c r="A10657" s="1">
        <v>42697</v>
      </c>
      <c r="B10657" s="2">
        <v>0.37025462962962963</v>
      </c>
      <c r="C10657">
        <v>0.14000000000000001</v>
      </c>
      <c r="D10657">
        <v>1187017</v>
      </c>
      <c r="E10657">
        <v>3682403</v>
      </c>
      <c r="F10657">
        <v>2081012</v>
      </c>
      <c r="G10657">
        <v>1201181</v>
      </c>
      <c r="H10657">
        <v>1543.97</v>
      </c>
      <c r="I10657">
        <v>39.950000000000003</v>
      </c>
    </row>
    <row r="10658" spans="1:9" x14ac:dyDescent="0.25">
      <c r="A10658" s="1">
        <v>42697</v>
      </c>
      <c r="B10658" s="2">
        <v>0.3702893518518518</v>
      </c>
      <c r="C10658">
        <v>0.14199999999999999</v>
      </c>
      <c r="D10658">
        <v>1187017</v>
      </c>
      <c r="E10658">
        <v>3682403</v>
      </c>
      <c r="F10658">
        <v>2081012</v>
      </c>
      <c r="G10658">
        <v>1201181</v>
      </c>
      <c r="H10658">
        <v>1544</v>
      </c>
      <c r="I10658">
        <v>39.950000000000003</v>
      </c>
    </row>
    <row r="10659" spans="1:9" x14ac:dyDescent="0.25">
      <c r="A10659" s="1">
        <v>42697</v>
      </c>
      <c r="B10659" s="2">
        <v>0.37032407407407408</v>
      </c>
      <c r="C10659">
        <v>0.14399999999999999</v>
      </c>
      <c r="D10659">
        <v>1187017</v>
      </c>
      <c r="E10659">
        <v>3682403</v>
      </c>
      <c r="F10659">
        <v>2081012</v>
      </c>
      <c r="G10659">
        <v>1201181</v>
      </c>
      <c r="H10659">
        <v>1544.04</v>
      </c>
      <c r="I10659">
        <v>39.78</v>
      </c>
    </row>
    <row r="10660" spans="1:9" x14ac:dyDescent="0.25">
      <c r="A10660" s="1">
        <v>42697</v>
      </c>
      <c r="B10660" s="2">
        <v>0.37035879629629626</v>
      </c>
      <c r="C10660">
        <v>0.14599999999999999</v>
      </c>
      <c r="D10660">
        <v>1187017</v>
      </c>
      <c r="E10660">
        <v>3682403</v>
      </c>
      <c r="F10660">
        <v>2081012</v>
      </c>
      <c r="G10660">
        <v>1201181</v>
      </c>
      <c r="H10660">
        <v>1544.07</v>
      </c>
      <c r="I10660">
        <v>39.9</v>
      </c>
    </row>
    <row r="10661" spans="1:9" x14ac:dyDescent="0.25">
      <c r="A10661" s="1">
        <v>42697</v>
      </c>
      <c r="B10661" s="2">
        <v>0.37039351851851854</v>
      </c>
      <c r="C10661">
        <v>0.14799999999999999</v>
      </c>
      <c r="D10661">
        <v>1187017</v>
      </c>
      <c r="E10661">
        <v>3682403</v>
      </c>
      <c r="F10661">
        <v>2081012</v>
      </c>
      <c r="G10661">
        <v>1201181</v>
      </c>
      <c r="H10661">
        <v>1544.1</v>
      </c>
      <c r="I10661">
        <v>40.07</v>
      </c>
    </row>
    <row r="10662" spans="1:9" x14ac:dyDescent="0.25">
      <c r="A10662" s="1">
        <v>42697</v>
      </c>
      <c r="B10662" s="2">
        <v>0.37042824074074071</v>
      </c>
      <c r="C10662">
        <v>0.15</v>
      </c>
      <c r="D10662">
        <v>1187017</v>
      </c>
      <c r="E10662">
        <v>3682403</v>
      </c>
      <c r="F10662">
        <v>2081012</v>
      </c>
      <c r="G10662">
        <v>1201181</v>
      </c>
      <c r="H10662">
        <v>1544.14</v>
      </c>
      <c r="I10662">
        <v>40.01</v>
      </c>
    </row>
    <row r="10663" spans="1:9" x14ac:dyDescent="0.25">
      <c r="A10663" s="1">
        <v>42697</v>
      </c>
      <c r="B10663" s="2">
        <v>0.37046296296296299</v>
      </c>
      <c r="C10663">
        <v>0.152</v>
      </c>
      <c r="D10663">
        <v>1187017</v>
      </c>
      <c r="E10663">
        <v>3682403</v>
      </c>
      <c r="F10663">
        <v>2081012</v>
      </c>
      <c r="G10663">
        <v>1201181</v>
      </c>
      <c r="H10663">
        <v>1544.17</v>
      </c>
      <c r="I10663">
        <v>39.92</v>
      </c>
    </row>
    <row r="10664" spans="1:9" x14ac:dyDescent="0.25">
      <c r="A10664" s="1">
        <v>42697</v>
      </c>
      <c r="B10664" s="2">
        <v>0.37049768518518517</v>
      </c>
      <c r="C10664">
        <v>0.156</v>
      </c>
      <c r="D10664">
        <v>1187017</v>
      </c>
      <c r="E10664">
        <v>3682403</v>
      </c>
      <c r="F10664">
        <v>2081012</v>
      </c>
      <c r="G10664">
        <v>1201181</v>
      </c>
      <c r="H10664">
        <v>1544.2</v>
      </c>
      <c r="I10664">
        <v>39.81</v>
      </c>
    </row>
    <row r="10665" spans="1:9" x14ac:dyDescent="0.25">
      <c r="A10665" s="1">
        <v>42697</v>
      </c>
      <c r="B10665" s="2">
        <v>0.37053240740740739</v>
      </c>
      <c r="C10665">
        <v>0.158</v>
      </c>
      <c r="D10665">
        <v>1187017</v>
      </c>
      <c r="E10665">
        <v>3682403</v>
      </c>
      <c r="F10665">
        <v>2081012</v>
      </c>
      <c r="G10665">
        <v>1201181</v>
      </c>
      <c r="H10665">
        <v>1544.24</v>
      </c>
      <c r="I10665">
        <v>39.93</v>
      </c>
    </row>
    <row r="10666" spans="1:9" x14ac:dyDescent="0.25">
      <c r="A10666" s="1">
        <v>42697</v>
      </c>
      <c r="B10666" s="2">
        <v>0.37056712962962962</v>
      </c>
      <c r="C10666">
        <v>0.161</v>
      </c>
      <c r="D10666">
        <v>1187017</v>
      </c>
      <c r="E10666">
        <v>3682403</v>
      </c>
      <c r="F10666">
        <v>2081012</v>
      </c>
      <c r="G10666">
        <v>1201181</v>
      </c>
      <c r="H10666">
        <v>1544.24</v>
      </c>
      <c r="I10666">
        <v>0</v>
      </c>
    </row>
    <row r="10667" spans="1:9" x14ac:dyDescent="0.25">
      <c r="A10667" s="1">
        <v>42697</v>
      </c>
      <c r="B10667" s="2">
        <v>0.37060185185185185</v>
      </c>
      <c r="C10667">
        <v>0.16300000000000001</v>
      </c>
      <c r="D10667">
        <v>1187017</v>
      </c>
      <c r="E10667">
        <v>3682403</v>
      </c>
      <c r="F10667">
        <v>2081012</v>
      </c>
      <c r="G10667">
        <v>1201181</v>
      </c>
      <c r="H10667">
        <v>1544.24</v>
      </c>
      <c r="I10667">
        <v>0</v>
      </c>
    </row>
    <row r="10668" spans="1:9" x14ac:dyDescent="0.25">
      <c r="A10668" s="1">
        <v>42697</v>
      </c>
      <c r="B10668" s="2">
        <v>0.37063657407407408</v>
      </c>
      <c r="C10668">
        <v>0.16500000000000001</v>
      </c>
      <c r="D10668">
        <v>1187017</v>
      </c>
      <c r="E10668">
        <v>3682403</v>
      </c>
      <c r="F10668">
        <v>2081012</v>
      </c>
      <c r="G10668">
        <v>1201181</v>
      </c>
      <c r="H10668">
        <v>1544.24</v>
      </c>
      <c r="I10668">
        <v>0</v>
      </c>
    </row>
    <row r="10669" spans="1:9" x14ac:dyDescent="0.25">
      <c r="A10669" s="1">
        <v>42697</v>
      </c>
      <c r="B10669" s="2">
        <v>0.3706712962962963</v>
      </c>
      <c r="C10669">
        <v>0.16700000000000001</v>
      </c>
      <c r="D10669">
        <v>1187017</v>
      </c>
      <c r="E10669">
        <v>3682403</v>
      </c>
      <c r="F10669">
        <v>2081012</v>
      </c>
      <c r="G10669">
        <v>1201181</v>
      </c>
      <c r="H10669">
        <v>1544.24</v>
      </c>
      <c r="I10669">
        <v>0</v>
      </c>
    </row>
    <row r="10670" spans="1:9" x14ac:dyDescent="0.25">
      <c r="A10670" s="1">
        <v>42697</v>
      </c>
      <c r="B10670" s="2">
        <v>0.37070601851851853</v>
      </c>
      <c r="C10670">
        <v>0.16900000000000001</v>
      </c>
      <c r="D10670">
        <v>1187017</v>
      </c>
      <c r="E10670">
        <v>3682403</v>
      </c>
      <c r="F10670">
        <v>2081012</v>
      </c>
      <c r="G10670">
        <v>1201181</v>
      </c>
      <c r="H10670">
        <v>1544.24</v>
      </c>
      <c r="I10670">
        <v>0</v>
      </c>
    </row>
    <row r="10671" spans="1:9" x14ac:dyDescent="0.25">
      <c r="A10671" s="1">
        <v>42697</v>
      </c>
      <c r="B10671" s="2">
        <v>0.37074074074074076</v>
      </c>
      <c r="C10671">
        <v>0.17199999999999999</v>
      </c>
      <c r="D10671">
        <v>1187017</v>
      </c>
      <c r="E10671">
        <v>3682403</v>
      </c>
      <c r="F10671">
        <v>2081012</v>
      </c>
      <c r="G10671">
        <v>1201181</v>
      </c>
      <c r="H10671">
        <v>1544.27</v>
      </c>
      <c r="I10671">
        <v>39.75</v>
      </c>
    </row>
    <row r="10672" spans="1:9" x14ac:dyDescent="0.25">
      <c r="A10672" s="1">
        <v>42697</v>
      </c>
      <c r="B10672" s="2">
        <v>0.37077546296296293</v>
      </c>
      <c r="C10672">
        <v>0.17499999999999999</v>
      </c>
      <c r="D10672">
        <v>1187017</v>
      </c>
      <c r="E10672">
        <v>3682403</v>
      </c>
      <c r="F10672">
        <v>2081012</v>
      </c>
      <c r="G10672">
        <v>1201181</v>
      </c>
      <c r="H10672">
        <v>1544.3</v>
      </c>
      <c r="I10672">
        <v>39.700000000000003</v>
      </c>
    </row>
    <row r="10673" spans="1:9" x14ac:dyDescent="0.25">
      <c r="A10673" s="1">
        <v>42697</v>
      </c>
      <c r="B10673" s="2">
        <v>0.37081018518518521</v>
      </c>
      <c r="C10673">
        <v>0.17699999999999999</v>
      </c>
      <c r="D10673">
        <v>1187017</v>
      </c>
      <c r="E10673">
        <v>3682403</v>
      </c>
      <c r="F10673">
        <v>2081012</v>
      </c>
      <c r="G10673">
        <v>1201181</v>
      </c>
      <c r="H10673">
        <v>1544.34</v>
      </c>
      <c r="I10673">
        <v>39.79</v>
      </c>
    </row>
    <row r="10674" spans="1:9" x14ac:dyDescent="0.25">
      <c r="A10674" s="1">
        <v>42697</v>
      </c>
      <c r="B10674" s="2">
        <v>0.37084490740740739</v>
      </c>
      <c r="C10674">
        <v>0.18</v>
      </c>
      <c r="D10674">
        <v>1187017</v>
      </c>
      <c r="E10674">
        <v>3682403</v>
      </c>
      <c r="F10674">
        <v>2081012</v>
      </c>
      <c r="G10674">
        <v>1201181</v>
      </c>
      <c r="H10674">
        <v>1544.37</v>
      </c>
      <c r="I10674">
        <v>40.049999999999997</v>
      </c>
    </row>
    <row r="10675" spans="1:9" x14ac:dyDescent="0.25">
      <c r="A10675" s="1">
        <v>42697</v>
      </c>
      <c r="B10675" s="2">
        <v>0.37087962962962967</v>
      </c>
      <c r="C10675">
        <v>0.182</v>
      </c>
      <c r="D10675">
        <v>1187017</v>
      </c>
      <c r="E10675">
        <v>3682403</v>
      </c>
      <c r="F10675">
        <v>2081012</v>
      </c>
      <c r="G10675">
        <v>1201181</v>
      </c>
      <c r="H10675">
        <v>1544.4</v>
      </c>
      <c r="I10675">
        <v>39.96</v>
      </c>
    </row>
    <row r="10676" spans="1:9" x14ac:dyDescent="0.25">
      <c r="A10676" s="1">
        <v>42697</v>
      </c>
      <c r="B10676" s="2">
        <v>0.37091435185185184</v>
      </c>
      <c r="C10676">
        <v>0.185</v>
      </c>
      <c r="D10676">
        <v>1187017</v>
      </c>
      <c r="E10676">
        <v>3682403</v>
      </c>
      <c r="F10676">
        <v>2081012</v>
      </c>
      <c r="G10676">
        <v>1201181</v>
      </c>
      <c r="H10676">
        <v>1544.44</v>
      </c>
      <c r="I10676">
        <v>39.880000000000003</v>
      </c>
    </row>
    <row r="10677" spans="1:9" x14ac:dyDescent="0.25">
      <c r="A10677" s="1">
        <v>42697</v>
      </c>
      <c r="B10677" s="2">
        <v>0.37094907407407413</v>
      </c>
      <c r="C10677">
        <v>0.188</v>
      </c>
      <c r="D10677">
        <v>1187017</v>
      </c>
      <c r="E10677">
        <v>3682403</v>
      </c>
      <c r="F10677">
        <v>2081012</v>
      </c>
      <c r="G10677">
        <v>1201181</v>
      </c>
      <c r="H10677">
        <v>1544.47</v>
      </c>
      <c r="I10677">
        <v>39.799999999999997</v>
      </c>
    </row>
    <row r="10678" spans="1:9" x14ac:dyDescent="0.25">
      <c r="A10678" s="1">
        <v>42697</v>
      </c>
      <c r="B10678" s="2">
        <v>0.3709837962962963</v>
      </c>
      <c r="C10678">
        <v>0.191</v>
      </c>
      <c r="D10678">
        <v>1187017</v>
      </c>
      <c r="E10678">
        <v>3682403</v>
      </c>
      <c r="F10678">
        <v>2081012</v>
      </c>
      <c r="G10678">
        <v>1201181</v>
      </c>
      <c r="H10678">
        <v>1544.5</v>
      </c>
      <c r="I10678">
        <v>39.729999999999997</v>
      </c>
    </row>
    <row r="10679" spans="1:9" x14ac:dyDescent="0.25">
      <c r="A10679" s="1">
        <v>42697</v>
      </c>
      <c r="B10679" s="2">
        <v>0.37101851851851847</v>
      </c>
      <c r="C10679">
        <v>0.192</v>
      </c>
      <c r="D10679">
        <v>1187017</v>
      </c>
      <c r="E10679">
        <v>3682403</v>
      </c>
      <c r="F10679">
        <v>2081012</v>
      </c>
      <c r="G10679">
        <v>1201181</v>
      </c>
      <c r="H10679">
        <v>1544.54</v>
      </c>
      <c r="I10679">
        <v>39.89</v>
      </c>
    </row>
    <row r="10680" spans="1:9" x14ac:dyDescent="0.25">
      <c r="A10680" s="1">
        <v>42697</v>
      </c>
      <c r="B10680" s="2">
        <v>0.37105324074074075</v>
      </c>
      <c r="C10680">
        <v>0.19500000000000001</v>
      </c>
      <c r="D10680">
        <v>1187017</v>
      </c>
      <c r="E10680">
        <v>3682403</v>
      </c>
      <c r="F10680">
        <v>2081012</v>
      </c>
      <c r="G10680">
        <v>1201181</v>
      </c>
      <c r="H10680">
        <v>1544.57</v>
      </c>
      <c r="I10680">
        <v>39.89</v>
      </c>
    </row>
    <row r="10681" spans="1:9" x14ac:dyDescent="0.25">
      <c r="A10681" s="1">
        <v>42697</v>
      </c>
      <c r="B10681" s="2">
        <v>0.37108796296296293</v>
      </c>
      <c r="C10681">
        <v>0.19800000000000001</v>
      </c>
      <c r="D10681">
        <v>1187017</v>
      </c>
      <c r="E10681">
        <v>3682403</v>
      </c>
      <c r="F10681">
        <v>2081012</v>
      </c>
      <c r="G10681">
        <v>1201181</v>
      </c>
      <c r="H10681">
        <v>1544.6</v>
      </c>
      <c r="I10681">
        <v>39.9</v>
      </c>
    </row>
    <row r="10682" spans="1:9" x14ac:dyDescent="0.25">
      <c r="A10682" s="1">
        <v>42697</v>
      </c>
      <c r="B10682" s="2">
        <v>0.37112268518518521</v>
      </c>
      <c r="C10682">
        <v>0.2</v>
      </c>
      <c r="D10682">
        <v>1187017</v>
      </c>
      <c r="E10682">
        <v>3682403</v>
      </c>
      <c r="F10682">
        <v>2081012</v>
      </c>
      <c r="G10682">
        <v>1201181</v>
      </c>
      <c r="H10682">
        <v>1544.64</v>
      </c>
      <c r="I10682">
        <v>39.99</v>
      </c>
    </row>
    <row r="10683" spans="1:9" x14ac:dyDescent="0.25">
      <c r="A10683" s="1">
        <v>42697</v>
      </c>
      <c r="B10683" s="2">
        <v>0.37115740740740738</v>
      </c>
      <c r="C10683">
        <v>0.20200000000000001</v>
      </c>
      <c r="D10683">
        <v>1187017</v>
      </c>
      <c r="E10683">
        <v>3682403</v>
      </c>
      <c r="F10683">
        <v>2081012</v>
      </c>
      <c r="G10683">
        <v>1201181</v>
      </c>
      <c r="H10683">
        <v>1544.67</v>
      </c>
      <c r="I10683">
        <v>40.01</v>
      </c>
    </row>
    <row r="10684" spans="1:9" x14ac:dyDescent="0.25">
      <c r="A10684" s="1">
        <v>42697</v>
      </c>
      <c r="B10684" s="2">
        <v>0.37119212962962966</v>
      </c>
      <c r="C10684">
        <v>0.20499999999999999</v>
      </c>
      <c r="D10684">
        <v>1187017</v>
      </c>
      <c r="E10684">
        <v>3682403</v>
      </c>
      <c r="F10684">
        <v>2081012</v>
      </c>
      <c r="G10684">
        <v>1201181</v>
      </c>
      <c r="H10684">
        <v>1544.7</v>
      </c>
      <c r="I10684">
        <v>39.96</v>
      </c>
    </row>
    <row r="10685" spans="1:9" x14ac:dyDescent="0.25">
      <c r="A10685" s="1">
        <v>42697</v>
      </c>
      <c r="B10685" s="2">
        <v>0.37122685185185184</v>
      </c>
      <c r="C10685">
        <v>0.20699999999999999</v>
      </c>
      <c r="D10685">
        <v>1187017</v>
      </c>
      <c r="E10685">
        <v>3682403</v>
      </c>
      <c r="F10685">
        <v>2081012</v>
      </c>
      <c r="G10685">
        <v>1201181</v>
      </c>
      <c r="H10685">
        <v>1544.74</v>
      </c>
      <c r="I10685">
        <v>40</v>
      </c>
    </row>
    <row r="10686" spans="1:9" x14ac:dyDescent="0.25">
      <c r="A10686" s="1">
        <v>42697</v>
      </c>
      <c r="B10686" s="2">
        <v>0.37126157407407406</v>
      </c>
      <c r="C10686">
        <v>0.20899999999999999</v>
      </c>
      <c r="D10686">
        <v>1187017</v>
      </c>
      <c r="E10686">
        <v>3682403</v>
      </c>
      <c r="F10686">
        <v>2081012</v>
      </c>
      <c r="G10686">
        <v>1201181</v>
      </c>
      <c r="H10686">
        <v>1544.77</v>
      </c>
      <c r="I10686">
        <v>39.99</v>
      </c>
    </row>
    <row r="10687" spans="1:9" x14ac:dyDescent="0.25">
      <c r="A10687" s="1">
        <v>42697</v>
      </c>
      <c r="B10687" s="2">
        <v>0.37129629629629629</v>
      </c>
      <c r="C10687">
        <v>0.21299999999999999</v>
      </c>
      <c r="D10687">
        <v>1187017</v>
      </c>
      <c r="E10687">
        <v>3682403</v>
      </c>
      <c r="F10687">
        <v>2081012</v>
      </c>
      <c r="G10687">
        <v>1201181</v>
      </c>
      <c r="H10687">
        <v>1544.8</v>
      </c>
      <c r="I10687">
        <v>39.75</v>
      </c>
    </row>
    <row r="10688" spans="1:9" x14ac:dyDescent="0.25">
      <c r="A10688" s="1">
        <v>42697</v>
      </c>
      <c r="B10688" s="2">
        <v>0.37133101851851852</v>
      </c>
      <c r="C10688">
        <v>0.215</v>
      </c>
      <c r="D10688">
        <v>1187017</v>
      </c>
      <c r="E10688">
        <v>3682403</v>
      </c>
      <c r="F10688">
        <v>2081012</v>
      </c>
      <c r="G10688">
        <v>1201181</v>
      </c>
      <c r="H10688">
        <v>1544.84</v>
      </c>
      <c r="I10688">
        <v>39.9</v>
      </c>
    </row>
    <row r="10689" spans="1:9" x14ac:dyDescent="0.25">
      <c r="A10689" s="1">
        <v>42697</v>
      </c>
      <c r="B10689" s="2">
        <v>0.37136574074074075</v>
      </c>
      <c r="C10689">
        <v>0.218</v>
      </c>
      <c r="D10689">
        <v>1187017</v>
      </c>
      <c r="E10689">
        <v>3682403</v>
      </c>
      <c r="F10689">
        <v>2081012</v>
      </c>
      <c r="G10689">
        <v>1201181</v>
      </c>
      <c r="H10689">
        <v>1544.87</v>
      </c>
      <c r="I10689">
        <v>39.89</v>
      </c>
    </row>
    <row r="10690" spans="1:9" x14ac:dyDescent="0.25">
      <c r="A10690" s="1">
        <v>42697</v>
      </c>
      <c r="B10690" s="2">
        <v>0.37140046296296297</v>
      </c>
      <c r="C10690">
        <v>0.219</v>
      </c>
      <c r="D10690">
        <v>1187017</v>
      </c>
      <c r="E10690">
        <v>3682403</v>
      </c>
      <c r="F10690">
        <v>2081012</v>
      </c>
      <c r="G10690">
        <v>1201181</v>
      </c>
      <c r="H10690">
        <v>1544.9</v>
      </c>
      <c r="I10690">
        <v>39.97</v>
      </c>
    </row>
    <row r="10691" spans="1:9" x14ac:dyDescent="0.25">
      <c r="A10691" s="1">
        <v>42697</v>
      </c>
      <c r="B10691" s="2">
        <v>0.3714351851851852</v>
      </c>
      <c r="C10691">
        <v>0.222</v>
      </c>
      <c r="D10691">
        <v>1187017</v>
      </c>
      <c r="E10691">
        <v>3682403</v>
      </c>
      <c r="F10691">
        <v>2081012</v>
      </c>
      <c r="G10691">
        <v>1201181</v>
      </c>
      <c r="H10691">
        <v>1544.94</v>
      </c>
      <c r="I10691">
        <v>40.04</v>
      </c>
    </row>
    <row r="10692" spans="1:9" x14ac:dyDescent="0.25">
      <c r="A10692" s="1">
        <v>42697</v>
      </c>
      <c r="B10692" s="2">
        <v>0.37146990740740743</v>
      </c>
      <c r="C10692">
        <v>0.22500000000000001</v>
      </c>
      <c r="D10692">
        <v>1187017</v>
      </c>
      <c r="E10692">
        <v>3682403</v>
      </c>
      <c r="F10692">
        <v>2081012</v>
      </c>
      <c r="G10692">
        <v>1201181</v>
      </c>
      <c r="H10692">
        <v>1544.97</v>
      </c>
      <c r="I10692">
        <v>39.97</v>
      </c>
    </row>
    <row r="10693" spans="1:9" x14ac:dyDescent="0.25">
      <c r="A10693" s="1">
        <v>42697</v>
      </c>
      <c r="B10693" s="2">
        <v>0.3715046296296296</v>
      </c>
      <c r="C10693">
        <v>0.22700000000000001</v>
      </c>
      <c r="D10693">
        <v>1187017</v>
      </c>
      <c r="E10693">
        <v>3682403</v>
      </c>
      <c r="F10693">
        <v>2081012</v>
      </c>
      <c r="G10693">
        <v>1201181</v>
      </c>
      <c r="H10693">
        <v>1545</v>
      </c>
      <c r="I10693">
        <v>39.97</v>
      </c>
    </row>
    <row r="10694" spans="1:9" x14ac:dyDescent="0.25">
      <c r="A10694" s="1">
        <v>42697</v>
      </c>
      <c r="B10694" s="2">
        <v>0.37153935185185188</v>
      </c>
      <c r="C10694">
        <v>0.23</v>
      </c>
      <c r="D10694">
        <v>1187017</v>
      </c>
      <c r="E10694">
        <v>3682403</v>
      </c>
      <c r="F10694">
        <v>2081012</v>
      </c>
      <c r="G10694">
        <v>1201181</v>
      </c>
      <c r="H10694">
        <v>1545.04</v>
      </c>
      <c r="I10694">
        <v>39.92</v>
      </c>
    </row>
    <row r="10695" spans="1:9" x14ac:dyDescent="0.25">
      <c r="A10695" s="1">
        <v>42697</v>
      </c>
      <c r="B10695" s="2">
        <v>0.37157407407407406</v>
      </c>
      <c r="C10695">
        <v>0.23200000000000001</v>
      </c>
      <c r="D10695">
        <v>1187017</v>
      </c>
      <c r="E10695">
        <v>3682403</v>
      </c>
      <c r="F10695">
        <v>2081012</v>
      </c>
      <c r="G10695">
        <v>1201181</v>
      </c>
      <c r="H10695">
        <v>1545.07</v>
      </c>
      <c r="I10695">
        <v>39.85</v>
      </c>
    </row>
    <row r="10696" spans="1:9" x14ac:dyDescent="0.25">
      <c r="A10696" s="1">
        <v>42697</v>
      </c>
      <c r="B10696" s="2">
        <v>0.37160879629629634</v>
      </c>
      <c r="C10696">
        <v>0.23300000000000001</v>
      </c>
      <c r="D10696">
        <v>1187017</v>
      </c>
      <c r="E10696">
        <v>3682403</v>
      </c>
      <c r="F10696">
        <v>2081012</v>
      </c>
      <c r="G10696">
        <v>1201181</v>
      </c>
      <c r="H10696">
        <v>1545.1</v>
      </c>
      <c r="I10696">
        <v>39.69</v>
      </c>
    </row>
    <row r="10697" spans="1:9" x14ac:dyDescent="0.25">
      <c r="A10697" s="1">
        <v>42697</v>
      </c>
      <c r="B10697" s="2">
        <v>0.37164351851851851</v>
      </c>
      <c r="C10697">
        <v>0.23699999999999999</v>
      </c>
      <c r="D10697">
        <v>1187017</v>
      </c>
      <c r="E10697">
        <v>3682403</v>
      </c>
      <c r="F10697">
        <v>2081012</v>
      </c>
      <c r="G10697">
        <v>1201181</v>
      </c>
      <c r="H10697">
        <v>1545.13</v>
      </c>
      <c r="I10697">
        <v>39.880000000000003</v>
      </c>
    </row>
    <row r="10698" spans="1:9" x14ac:dyDescent="0.25">
      <c r="A10698" s="1">
        <v>42697</v>
      </c>
      <c r="B10698" s="2">
        <v>0.3716782407407408</v>
      </c>
      <c r="C10698">
        <v>0.23899999999999999</v>
      </c>
      <c r="D10698">
        <v>1187017</v>
      </c>
      <c r="E10698">
        <v>3682403</v>
      </c>
      <c r="F10698">
        <v>2081012</v>
      </c>
      <c r="G10698">
        <v>1201181</v>
      </c>
      <c r="H10698">
        <v>1545.17</v>
      </c>
      <c r="I10698">
        <v>39.94</v>
      </c>
    </row>
    <row r="10699" spans="1:9" x14ac:dyDescent="0.25">
      <c r="A10699" s="1">
        <v>42697</v>
      </c>
      <c r="B10699" s="2">
        <v>0.37171296296296297</v>
      </c>
      <c r="C10699">
        <v>0.24099999999999999</v>
      </c>
      <c r="D10699">
        <v>1187017</v>
      </c>
      <c r="E10699">
        <v>3682403</v>
      </c>
      <c r="F10699">
        <v>2081012</v>
      </c>
      <c r="G10699">
        <v>1201181</v>
      </c>
      <c r="H10699">
        <v>1545.2</v>
      </c>
      <c r="I10699">
        <v>40.01</v>
      </c>
    </row>
    <row r="10700" spans="1:9" x14ac:dyDescent="0.25">
      <c r="A10700" s="1">
        <v>42697</v>
      </c>
      <c r="B10700" s="2">
        <v>0.37174768518518514</v>
      </c>
      <c r="C10700">
        <v>0.24299999999999999</v>
      </c>
      <c r="D10700">
        <v>1187017</v>
      </c>
      <c r="E10700">
        <v>3682403</v>
      </c>
      <c r="F10700">
        <v>2081012</v>
      </c>
      <c r="G10700">
        <v>1201181</v>
      </c>
      <c r="H10700">
        <v>1545.23</v>
      </c>
      <c r="I10700">
        <v>40.049999999999997</v>
      </c>
    </row>
    <row r="10701" spans="1:9" x14ac:dyDescent="0.25">
      <c r="A10701" s="1">
        <v>42697</v>
      </c>
      <c r="B10701" s="2">
        <v>0.37178240740740742</v>
      </c>
      <c r="C10701">
        <v>0.246</v>
      </c>
      <c r="D10701">
        <v>1187017</v>
      </c>
      <c r="E10701">
        <v>3682403</v>
      </c>
      <c r="F10701">
        <v>2081012</v>
      </c>
      <c r="G10701">
        <v>1201181</v>
      </c>
      <c r="H10701">
        <v>1545.27</v>
      </c>
      <c r="I10701">
        <v>39.78</v>
      </c>
    </row>
    <row r="10702" spans="1:9" x14ac:dyDescent="0.25">
      <c r="A10702" s="1">
        <v>42697</v>
      </c>
      <c r="B10702" s="2">
        <v>0.37181712962962959</v>
      </c>
      <c r="C10702">
        <v>0.248</v>
      </c>
      <c r="D10702">
        <v>1187017</v>
      </c>
      <c r="E10702">
        <v>3682403</v>
      </c>
      <c r="F10702">
        <v>2081012</v>
      </c>
      <c r="G10702">
        <v>1201181</v>
      </c>
      <c r="H10702">
        <v>1545.3</v>
      </c>
      <c r="I10702">
        <v>39.75</v>
      </c>
    </row>
    <row r="10703" spans="1:9" x14ac:dyDescent="0.25">
      <c r="A10703" s="1">
        <v>42697</v>
      </c>
      <c r="B10703" s="2">
        <v>0.37185185185185188</v>
      </c>
      <c r="C10703">
        <v>0.251</v>
      </c>
      <c r="D10703">
        <v>1187017</v>
      </c>
      <c r="E10703">
        <v>3682403</v>
      </c>
      <c r="F10703">
        <v>2081012</v>
      </c>
      <c r="G10703">
        <v>1201181</v>
      </c>
      <c r="H10703">
        <v>1545.33</v>
      </c>
      <c r="I10703">
        <v>39.86</v>
      </c>
    </row>
    <row r="10704" spans="1:9" x14ac:dyDescent="0.25">
      <c r="A10704" s="1">
        <v>42697</v>
      </c>
      <c r="B10704" s="2">
        <v>0.37188657407407405</v>
      </c>
      <c r="C10704">
        <v>0.255</v>
      </c>
      <c r="D10704">
        <v>1187017</v>
      </c>
      <c r="E10704">
        <v>3682403</v>
      </c>
      <c r="F10704">
        <v>2081012</v>
      </c>
      <c r="G10704">
        <v>1201181</v>
      </c>
      <c r="H10704">
        <v>1545.37</v>
      </c>
      <c r="I10704">
        <v>39.93</v>
      </c>
    </row>
    <row r="10705" spans="1:9" x14ac:dyDescent="0.25">
      <c r="A10705" s="1">
        <v>42697</v>
      </c>
      <c r="B10705" s="2">
        <v>0.37192129629629633</v>
      </c>
      <c r="C10705">
        <v>0.25700000000000001</v>
      </c>
      <c r="D10705">
        <v>1187017</v>
      </c>
      <c r="E10705">
        <v>3682403</v>
      </c>
      <c r="F10705">
        <v>2081012</v>
      </c>
      <c r="G10705">
        <v>1201181</v>
      </c>
      <c r="H10705">
        <v>1545.4</v>
      </c>
      <c r="I10705">
        <v>40.07</v>
      </c>
    </row>
    <row r="10706" spans="1:9" x14ac:dyDescent="0.25">
      <c r="A10706" s="1">
        <v>42697</v>
      </c>
      <c r="B10706" s="2">
        <v>0.37195601851851851</v>
      </c>
      <c r="C10706">
        <v>0.25900000000000001</v>
      </c>
      <c r="D10706">
        <v>1187017</v>
      </c>
      <c r="E10706">
        <v>3682403</v>
      </c>
      <c r="F10706">
        <v>2081012</v>
      </c>
      <c r="G10706">
        <v>1201181</v>
      </c>
      <c r="H10706">
        <v>1545.43</v>
      </c>
      <c r="I10706">
        <v>40.07</v>
      </c>
    </row>
    <row r="10707" spans="1:9" x14ac:dyDescent="0.25">
      <c r="A10707" s="1">
        <v>42697</v>
      </c>
      <c r="B10707" s="2">
        <v>0.37199074074074073</v>
      </c>
      <c r="C10707">
        <v>0.26200000000000001</v>
      </c>
      <c r="D10707">
        <v>1187017</v>
      </c>
      <c r="E10707">
        <v>3682403</v>
      </c>
      <c r="F10707">
        <v>2081012</v>
      </c>
      <c r="G10707">
        <v>1201181</v>
      </c>
      <c r="H10707">
        <v>1545.47</v>
      </c>
      <c r="I10707">
        <v>39.93</v>
      </c>
    </row>
    <row r="10708" spans="1:9" x14ac:dyDescent="0.25">
      <c r="A10708" s="1">
        <v>42697</v>
      </c>
      <c r="B10708" s="2">
        <v>0.37202546296296296</v>
      </c>
      <c r="C10708">
        <v>0.26300000000000001</v>
      </c>
      <c r="D10708">
        <v>1187017</v>
      </c>
      <c r="E10708">
        <v>3682403</v>
      </c>
      <c r="F10708">
        <v>2081012</v>
      </c>
      <c r="G10708">
        <v>1201181</v>
      </c>
      <c r="H10708">
        <v>1545.5</v>
      </c>
      <c r="I10708">
        <v>39.76</v>
      </c>
    </row>
    <row r="10709" spans="1:9" x14ac:dyDescent="0.25">
      <c r="A10709" s="1">
        <v>42697</v>
      </c>
      <c r="B10709" s="2">
        <v>0.37206018518518519</v>
      </c>
      <c r="C10709">
        <v>0.26500000000000001</v>
      </c>
      <c r="D10709">
        <v>1187017</v>
      </c>
      <c r="E10709">
        <v>3682403</v>
      </c>
      <c r="F10709">
        <v>2081012</v>
      </c>
      <c r="G10709">
        <v>1201181</v>
      </c>
      <c r="H10709">
        <v>1545.53</v>
      </c>
      <c r="I10709">
        <v>39.89</v>
      </c>
    </row>
    <row r="10710" spans="1:9" x14ac:dyDescent="0.25">
      <c r="A10710" s="1">
        <v>42697</v>
      </c>
      <c r="B10710" s="2">
        <v>0.37209490740740742</v>
      </c>
      <c r="C10710">
        <v>0.26700000000000002</v>
      </c>
      <c r="D10710">
        <v>1187017</v>
      </c>
      <c r="E10710">
        <v>3682403</v>
      </c>
      <c r="F10710">
        <v>2081012</v>
      </c>
      <c r="G10710">
        <v>1201181</v>
      </c>
      <c r="H10710">
        <v>1545.57</v>
      </c>
      <c r="I10710">
        <v>40.06</v>
      </c>
    </row>
    <row r="10711" spans="1:9" x14ac:dyDescent="0.25">
      <c r="A10711" s="1">
        <v>42697</v>
      </c>
      <c r="B10711" s="2">
        <v>0.37212962962962964</v>
      </c>
      <c r="C10711">
        <v>0.27100000000000002</v>
      </c>
      <c r="D10711">
        <v>1187017</v>
      </c>
      <c r="E10711">
        <v>3682403</v>
      </c>
      <c r="F10711">
        <v>2081012</v>
      </c>
      <c r="G10711">
        <v>1201181</v>
      </c>
      <c r="H10711">
        <v>1545.6</v>
      </c>
      <c r="I10711">
        <v>40.03</v>
      </c>
    </row>
    <row r="10712" spans="1:9" x14ac:dyDescent="0.25">
      <c r="A10712" s="1">
        <v>42697</v>
      </c>
      <c r="B10712" s="2">
        <v>0.37216435185185182</v>
      </c>
      <c r="C10712">
        <v>0.27300000000000002</v>
      </c>
      <c r="D10712">
        <v>1187017</v>
      </c>
      <c r="E10712">
        <v>3682403</v>
      </c>
      <c r="F10712">
        <v>2081012</v>
      </c>
      <c r="G10712">
        <v>1201181</v>
      </c>
      <c r="H10712">
        <v>1545.63</v>
      </c>
      <c r="I10712">
        <v>39.97</v>
      </c>
    </row>
    <row r="10713" spans="1:9" x14ac:dyDescent="0.25">
      <c r="A10713" s="1">
        <v>42697</v>
      </c>
      <c r="B10713" s="2">
        <v>0.3721990740740741</v>
      </c>
      <c r="C10713">
        <v>0.27500000000000002</v>
      </c>
      <c r="D10713">
        <v>1187017</v>
      </c>
      <c r="E10713">
        <v>3682403</v>
      </c>
      <c r="F10713">
        <v>2081012</v>
      </c>
      <c r="G10713">
        <v>1201181</v>
      </c>
      <c r="H10713">
        <v>1545.67</v>
      </c>
      <c r="I10713">
        <v>39.85</v>
      </c>
    </row>
    <row r="10714" spans="1:9" x14ac:dyDescent="0.25">
      <c r="A10714" s="1">
        <v>42697</v>
      </c>
      <c r="B10714" s="2">
        <v>0.37223379629629627</v>
      </c>
      <c r="C10714">
        <v>0.27800000000000002</v>
      </c>
      <c r="D10714">
        <v>1187017</v>
      </c>
      <c r="E10714">
        <v>3682403</v>
      </c>
      <c r="F10714">
        <v>2081012</v>
      </c>
      <c r="G10714">
        <v>1201181</v>
      </c>
      <c r="H10714">
        <v>1545.7</v>
      </c>
      <c r="I10714">
        <v>39.770000000000003</v>
      </c>
    </row>
    <row r="10715" spans="1:9" x14ac:dyDescent="0.25">
      <c r="A10715" s="1">
        <v>42697</v>
      </c>
      <c r="B10715" s="2">
        <v>0.37226851851851855</v>
      </c>
      <c r="C10715">
        <v>0.28100000000000003</v>
      </c>
      <c r="D10715">
        <v>1187017</v>
      </c>
      <c r="E10715">
        <v>3682403</v>
      </c>
      <c r="F10715">
        <v>2081012</v>
      </c>
      <c r="G10715">
        <v>1201181</v>
      </c>
      <c r="H10715">
        <v>1545.73</v>
      </c>
      <c r="I10715">
        <v>40.049999999999997</v>
      </c>
    </row>
    <row r="10716" spans="1:9" x14ac:dyDescent="0.25">
      <c r="A10716" s="1">
        <v>42697</v>
      </c>
      <c r="B10716" s="2">
        <v>0.37230324074074073</v>
      </c>
      <c r="C10716">
        <v>0.28299999999999997</v>
      </c>
      <c r="D10716">
        <v>1187017</v>
      </c>
      <c r="E10716">
        <v>3682403</v>
      </c>
      <c r="F10716">
        <v>2081012</v>
      </c>
      <c r="G10716">
        <v>1201181</v>
      </c>
      <c r="H10716">
        <v>1545.77</v>
      </c>
      <c r="I10716">
        <v>40.020000000000003</v>
      </c>
    </row>
    <row r="10717" spans="1:9" x14ac:dyDescent="0.25">
      <c r="A10717" s="1">
        <v>42697</v>
      </c>
      <c r="B10717" s="2">
        <v>0.37233796296296301</v>
      </c>
      <c r="C10717">
        <v>0.28599999999999998</v>
      </c>
      <c r="D10717">
        <v>1187017</v>
      </c>
      <c r="E10717">
        <v>3682403</v>
      </c>
      <c r="F10717">
        <v>2081012</v>
      </c>
      <c r="G10717">
        <v>1201181</v>
      </c>
      <c r="H10717">
        <v>1545.8</v>
      </c>
      <c r="I10717">
        <v>39.97</v>
      </c>
    </row>
    <row r="10718" spans="1:9" x14ac:dyDescent="0.25">
      <c r="A10718" s="1">
        <v>42697</v>
      </c>
      <c r="B10718" s="2">
        <v>0.37237268518518518</v>
      </c>
      <c r="C10718">
        <v>0.28899999999999998</v>
      </c>
      <c r="D10718">
        <v>1187017</v>
      </c>
      <c r="E10718">
        <v>3682403</v>
      </c>
      <c r="F10718">
        <v>2081012</v>
      </c>
      <c r="G10718">
        <v>1201181</v>
      </c>
      <c r="H10718">
        <v>1545.83</v>
      </c>
      <c r="I10718">
        <v>39.97</v>
      </c>
    </row>
    <row r="10719" spans="1:9" x14ac:dyDescent="0.25">
      <c r="A10719" s="1">
        <v>42697</v>
      </c>
      <c r="B10719" s="2">
        <v>0.37240740740740735</v>
      </c>
      <c r="C10719">
        <v>0.29099999999999998</v>
      </c>
      <c r="D10719">
        <v>1187017</v>
      </c>
      <c r="E10719">
        <v>3682403</v>
      </c>
      <c r="F10719">
        <v>2081012</v>
      </c>
      <c r="G10719">
        <v>1201181</v>
      </c>
      <c r="H10719">
        <v>1545.87</v>
      </c>
      <c r="I10719">
        <v>39.89</v>
      </c>
    </row>
    <row r="10720" spans="1:9" x14ac:dyDescent="0.25">
      <c r="A10720" s="1">
        <v>42697</v>
      </c>
      <c r="B10720" s="2">
        <v>0.37244212962962964</v>
      </c>
      <c r="C10720">
        <v>0.29199999999999998</v>
      </c>
      <c r="D10720">
        <v>1187017</v>
      </c>
      <c r="E10720">
        <v>3682403</v>
      </c>
      <c r="F10720">
        <v>2081012</v>
      </c>
      <c r="G10720">
        <v>1201181</v>
      </c>
      <c r="H10720">
        <v>1545.9</v>
      </c>
      <c r="I10720">
        <v>39.840000000000003</v>
      </c>
    </row>
    <row r="10721" spans="1:9" x14ac:dyDescent="0.25">
      <c r="A10721" s="1">
        <v>42697</v>
      </c>
      <c r="B10721" s="2">
        <v>0.37247685185185181</v>
      </c>
      <c r="C10721">
        <v>0.29499999999999998</v>
      </c>
      <c r="D10721">
        <v>1187017</v>
      </c>
      <c r="E10721">
        <v>3682403</v>
      </c>
      <c r="F10721">
        <v>2081012</v>
      </c>
      <c r="G10721">
        <v>1201181</v>
      </c>
      <c r="H10721">
        <v>1545.93</v>
      </c>
      <c r="I10721">
        <v>39.75</v>
      </c>
    </row>
    <row r="10722" spans="1:9" x14ac:dyDescent="0.25">
      <c r="A10722" s="1">
        <v>42697</v>
      </c>
      <c r="B10722" s="2">
        <v>0.37251157407407409</v>
      </c>
      <c r="C10722">
        <v>0.29699999999999999</v>
      </c>
      <c r="D10722">
        <v>1187017</v>
      </c>
      <c r="E10722">
        <v>3682403</v>
      </c>
      <c r="F10722">
        <v>2081012</v>
      </c>
      <c r="G10722">
        <v>1201181</v>
      </c>
      <c r="H10722">
        <v>1545.97</v>
      </c>
      <c r="I10722">
        <v>39.86</v>
      </c>
    </row>
    <row r="10723" spans="1:9" x14ac:dyDescent="0.25">
      <c r="A10723" s="1">
        <v>42697</v>
      </c>
      <c r="B10723" s="2">
        <v>0.37254629629629626</v>
      </c>
      <c r="C10723">
        <v>0.3</v>
      </c>
      <c r="D10723">
        <v>1187017</v>
      </c>
      <c r="E10723">
        <v>3682403</v>
      </c>
      <c r="F10723">
        <v>2081012</v>
      </c>
      <c r="G10723">
        <v>1201181</v>
      </c>
      <c r="H10723">
        <v>1546</v>
      </c>
      <c r="I10723">
        <v>39.96</v>
      </c>
    </row>
    <row r="10724" spans="1:9" x14ac:dyDescent="0.25">
      <c r="A10724" s="1">
        <v>42697</v>
      </c>
      <c r="B10724" s="2">
        <v>0.37258101851851855</v>
      </c>
      <c r="C10724">
        <v>0.30299999999999999</v>
      </c>
      <c r="D10724">
        <v>1187017</v>
      </c>
      <c r="E10724">
        <v>3682403</v>
      </c>
      <c r="F10724">
        <v>2081012</v>
      </c>
      <c r="G10724">
        <v>1201181</v>
      </c>
      <c r="H10724">
        <v>1546.03</v>
      </c>
      <c r="I10724">
        <v>40.07</v>
      </c>
    </row>
    <row r="10725" spans="1:9" x14ac:dyDescent="0.25">
      <c r="A10725" s="1">
        <v>42697</v>
      </c>
      <c r="B10725" s="2">
        <v>0.37261574074074072</v>
      </c>
      <c r="C10725">
        <v>0.30399999999999999</v>
      </c>
      <c r="D10725">
        <v>1187017</v>
      </c>
      <c r="E10725">
        <v>3682403</v>
      </c>
      <c r="F10725">
        <v>2081012</v>
      </c>
      <c r="G10725">
        <v>1201181</v>
      </c>
      <c r="H10725">
        <v>1546.07</v>
      </c>
      <c r="I10725">
        <v>39.979999999999997</v>
      </c>
    </row>
    <row r="10726" spans="1:9" x14ac:dyDescent="0.25">
      <c r="A10726" s="1">
        <v>42697</v>
      </c>
      <c r="B10726" s="2">
        <v>0.37265046296296295</v>
      </c>
      <c r="C10726">
        <v>0.30599999999999999</v>
      </c>
      <c r="D10726">
        <v>1187017</v>
      </c>
      <c r="E10726">
        <v>3682403</v>
      </c>
      <c r="F10726">
        <v>2081012</v>
      </c>
      <c r="G10726">
        <v>1201181</v>
      </c>
      <c r="H10726">
        <v>1546.1</v>
      </c>
      <c r="I10726">
        <v>39.93</v>
      </c>
    </row>
    <row r="10727" spans="1:9" x14ac:dyDescent="0.25">
      <c r="A10727" s="1">
        <v>42697</v>
      </c>
      <c r="B10727" s="2">
        <v>0.37268518518518517</v>
      </c>
      <c r="C10727">
        <v>0.309</v>
      </c>
      <c r="D10727">
        <v>1187017</v>
      </c>
      <c r="E10727">
        <v>3682403</v>
      </c>
      <c r="F10727">
        <v>2081012</v>
      </c>
      <c r="G10727">
        <v>1201181</v>
      </c>
      <c r="H10727">
        <v>1546.13</v>
      </c>
      <c r="I10727">
        <v>39.83</v>
      </c>
    </row>
    <row r="10728" spans="1:9" x14ac:dyDescent="0.25">
      <c r="A10728" s="1">
        <v>42697</v>
      </c>
      <c r="B10728" s="2">
        <v>0.3727199074074074</v>
      </c>
      <c r="C10728">
        <v>0.311</v>
      </c>
      <c r="D10728">
        <v>1187017</v>
      </c>
      <c r="E10728">
        <v>3682403</v>
      </c>
      <c r="F10728">
        <v>2081012</v>
      </c>
      <c r="G10728">
        <v>1201181</v>
      </c>
      <c r="H10728">
        <v>1546.17</v>
      </c>
      <c r="I10728">
        <v>39.770000000000003</v>
      </c>
    </row>
    <row r="10729" spans="1:9" x14ac:dyDescent="0.25">
      <c r="A10729" s="1">
        <v>42697</v>
      </c>
      <c r="B10729" s="2">
        <v>0.37275462962962963</v>
      </c>
      <c r="C10729">
        <v>0.312</v>
      </c>
      <c r="D10729">
        <v>1187017</v>
      </c>
      <c r="E10729">
        <v>3682403</v>
      </c>
      <c r="F10729">
        <v>2081012</v>
      </c>
      <c r="G10729">
        <v>1201181</v>
      </c>
      <c r="H10729">
        <v>1546.2</v>
      </c>
      <c r="I10729">
        <v>39.86</v>
      </c>
    </row>
    <row r="10730" spans="1:9" x14ac:dyDescent="0.25">
      <c r="A10730" s="1">
        <v>42697</v>
      </c>
      <c r="B10730" s="2">
        <v>0.37278935185185186</v>
      </c>
      <c r="C10730">
        <v>0.314</v>
      </c>
      <c r="D10730">
        <v>1187017</v>
      </c>
      <c r="E10730">
        <v>3682403</v>
      </c>
      <c r="F10730">
        <v>2081012</v>
      </c>
      <c r="G10730">
        <v>1201181</v>
      </c>
      <c r="H10730">
        <v>1546.23</v>
      </c>
      <c r="I10730">
        <v>40.090000000000003</v>
      </c>
    </row>
    <row r="10731" spans="1:9" x14ac:dyDescent="0.25">
      <c r="A10731" s="1">
        <v>42697</v>
      </c>
      <c r="B10731" s="2">
        <v>0.37282407407407409</v>
      </c>
      <c r="C10731">
        <v>0.316</v>
      </c>
      <c r="D10731">
        <v>1187017</v>
      </c>
      <c r="E10731">
        <v>3682403</v>
      </c>
      <c r="F10731">
        <v>2081012</v>
      </c>
      <c r="G10731">
        <v>1201181</v>
      </c>
      <c r="H10731">
        <v>1546.27</v>
      </c>
      <c r="I10731">
        <v>40.090000000000003</v>
      </c>
    </row>
    <row r="10732" spans="1:9" x14ac:dyDescent="0.25">
      <c r="A10732" s="1">
        <v>42697</v>
      </c>
      <c r="B10732" s="2">
        <v>0.37285879629629631</v>
      </c>
      <c r="C10732">
        <v>0.318</v>
      </c>
      <c r="D10732">
        <v>1187017</v>
      </c>
      <c r="E10732">
        <v>3682403</v>
      </c>
      <c r="F10732">
        <v>2081012</v>
      </c>
      <c r="G10732">
        <v>1201181</v>
      </c>
      <c r="H10732">
        <v>1546.3</v>
      </c>
      <c r="I10732">
        <v>40.049999999999997</v>
      </c>
    </row>
    <row r="10733" spans="1:9" x14ac:dyDescent="0.25">
      <c r="A10733" s="1">
        <v>42697</v>
      </c>
      <c r="B10733" s="2">
        <v>0.37289351851851849</v>
      </c>
      <c r="C10733">
        <v>0.32100000000000001</v>
      </c>
      <c r="D10733">
        <v>1187017</v>
      </c>
      <c r="E10733">
        <v>3682403</v>
      </c>
      <c r="F10733">
        <v>2081012</v>
      </c>
      <c r="G10733">
        <v>1201181</v>
      </c>
      <c r="H10733">
        <v>1546.33</v>
      </c>
      <c r="I10733">
        <v>39.880000000000003</v>
      </c>
    </row>
    <row r="10734" spans="1:9" x14ac:dyDescent="0.25">
      <c r="A10734" s="1">
        <v>42697</v>
      </c>
      <c r="B10734" s="2">
        <v>0.37292824074074077</v>
      </c>
      <c r="C10734">
        <v>0.32400000000000001</v>
      </c>
      <c r="D10734">
        <v>1187017</v>
      </c>
      <c r="E10734">
        <v>3682403</v>
      </c>
      <c r="F10734">
        <v>2081012</v>
      </c>
      <c r="G10734">
        <v>1201181</v>
      </c>
      <c r="H10734">
        <v>1546.37</v>
      </c>
      <c r="I10734">
        <v>39.799999999999997</v>
      </c>
    </row>
    <row r="10735" spans="1:9" x14ac:dyDescent="0.25">
      <c r="A10735" s="1">
        <v>42697</v>
      </c>
      <c r="B10735" s="2">
        <v>0.37296296296296294</v>
      </c>
      <c r="C10735">
        <v>0.32600000000000001</v>
      </c>
      <c r="D10735">
        <v>1187017</v>
      </c>
      <c r="E10735">
        <v>3682403</v>
      </c>
      <c r="F10735">
        <v>2081012</v>
      </c>
      <c r="G10735">
        <v>1201181</v>
      </c>
      <c r="H10735">
        <v>1546.4</v>
      </c>
      <c r="I10735">
        <v>39.75</v>
      </c>
    </row>
    <row r="10736" spans="1:9" x14ac:dyDescent="0.25">
      <c r="A10736" s="1">
        <v>42697</v>
      </c>
      <c r="B10736" s="2">
        <v>0.37299768518518522</v>
      </c>
      <c r="C10736">
        <v>0.32800000000000001</v>
      </c>
      <c r="D10736">
        <v>1187017</v>
      </c>
      <c r="E10736">
        <v>3682403</v>
      </c>
      <c r="F10736">
        <v>2081012</v>
      </c>
      <c r="G10736">
        <v>1201181</v>
      </c>
      <c r="H10736">
        <v>1546.43</v>
      </c>
      <c r="I10736">
        <v>39.79</v>
      </c>
    </row>
    <row r="10737" spans="1:9" x14ac:dyDescent="0.25">
      <c r="A10737" s="1">
        <v>42697</v>
      </c>
      <c r="B10737" s="2">
        <v>0.3730324074074074</v>
      </c>
      <c r="C10737">
        <v>0.33100000000000002</v>
      </c>
      <c r="D10737">
        <v>1187017</v>
      </c>
      <c r="E10737">
        <v>3682403</v>
      </c>
      <c r="F10737">
        <v>2081012</v>
      </c>
      <c r="G10737">
        <v>1201181</v>
      </c>
      <c r="H10737">
        <v>1546.47</v>
      </c>
      <c r="I10737">
        <v>40.06</v>
      </c>
    </row>
    <row r="10738" spans="1:9" x14ac:dyDescent="0.25">
      <c r="A10738" s="1">
        <v>42697</v>
      </c>
      <c r="B10738" s="2">
        <v>0.37306712962962968</v>
      </c>
      <c r="C10738">
        <v>0.33400000000000002</v>
      </c>
      <c r="D10738">
        <v>1187017</v>
      </c>
      <c r="E10738">
        <v>3682403</v>
      </c>
      <c r="F10738">
        <v>2081012</v>
      </c>
      <c r="G10738">
        <v>1201181</v>
      </c>
      <c r="H10738">
        <v>1546.5</v>
      </c>
      <c r="I10738">
        <v>39.99</v>
      </c>
    </row>
    <row r="10739" spans="1:9" x14ac:dyDescent="0.25">
      <c r="A10739" s="1">
        <v>42697</v>
      </c>
      <c r="B10739" s="2">
        <v>0.37310185185185185</v>
      </c>
      <c r="C10739">
        <v>0.33600000000000002</v>
      </c>
      <c r="D10739">
        <v>1187017</v>
      </c>
      <c r="E10739">
        <v>3682403</v>
      </c>
      <c r="F10739">
        <v>2081012</v>
      </c>
      <c r="G10739">
        <v>1201181</v>
      </c>
      <c r="H10739">
        <v>1546.53</v>
      </c>
      <c r="I10739">
        <v>39.97</v>
      </c>
    </row>
    <row r="10740" spans="1:9" x14ac:dyDescent="0.25">
      <c r="A10740" s="1">
        <v>42697</v>
      </c>
      <c r="B10740" s="2">
        <v>0.37313657407407402</v>
      </c>
      <c r="C10740">
        <v>0.33800000000000002</v>
      </c>
      <c r="D10740">
        <v>1187017</v>
      </c>
      <c r="E10740">
        <v>3682403</v>
      </c>
      <c r="F10740">
        <v>2081012</v>
      </c>
      <c r="G10740">
        <v>1201181</v>
      </c>
      <c r="H10740">
        <v>1546.57</v>
      </c>
      <c r="I10740">
        <v>39.979999999999997</v>
      </c>
    </row>
    <row r="10741" spans="1:9" x14ac:dyDescent="0.25">
      <c r="A10741" s="1">
        <v>42697</v>
      </c>
      <c r="B10741" s="2">
        <v>0.37317129629629631</v>
      </c>
      <c r="C10741">
        <v>0.34200000000000003</v>
      </c>
      <c r="D10741">
        <v>1187017</v>
      </c>
      <c r="E10741">
        <v>3682403</v>
      </c>
      <c r="F10741">
        <v>2081012</v>
      </c>
      <c r="G10741">
        <v>1201181</v>
      </c>
      <c r="H10741">
        <v>1546.6</v>
      </c>
      <c r="I10741">
        <v>39.979999999999997</v>
      </c>
    </row>
    <row r="10742" spans="1:9" x14ac:dyDescent="0.25">
      <c r="A10742" s="1">
        <v>42697</v>
      </c>
      <c r="B10742" s="2">
        <v>0.37320601851851848</v>
      </c>
      <c r="C10742">
        <v>0.34499999999999997</v>
      </c>
      <c r="D10742">
        <v>1187017</v>
      </c>
      <c r="E10742">
        <v>3682403</v>
      </c>
      <c r="F10742">
        <v>2081012</v>
      </c>
      <c r="G10742">
        <v>1201181</v>
      </c>
      <c r="H10742">
        <v>1546.63</v>
      </c>
      <c r="I10742">
        <v>39.94</v>
      </c>
    </row>
    <row r="10743" spans="1:9" x14ac:dyDescent="0.25">
      <c r="A10743" s="1">
        <v>42697</v>
      </c>
      <c r="B10743" s="2">
        <v>0.37324074074074076</v>
      </c>
      <c r="C10743">
        <v>0.34699999999999998</v>
      </c>
      <c r="D10743">
        <v>1187017</v>
      </c>
      <c r="E10743">
        <v>3682403</v>
      </c>
      <c r="F10743">
        <v>2081012</v>
      </c>
      <c r="G10743">
        <v>1201181</v>
      </c>
      <c r="H10743">
        <v>1546.67</v>
      </c>
      <c r="I10743">
        <v>39.909999999999997</v>
      </c>
    </row>
    <row r="10744" spans="1:9" x14ac:dyDescent="0.25">
      <c r="A10744" s="1">
        <v>42697</v>
      </c>
      <c r="B10744" s="2">
        <v>0.37327546296296293</v>
      </c>
      <c r="C10744">
        <v>0.35099999999999998</v>
      </c>
      <c r="D10744">
        <v>1187017</v>
      </c>
      <c r="E10744">
        <v>3682403</v>
      </c>
      <c r="F10744">
        <v>2081012</v>
      </c>
      <c r="G10744">
        <v>1201181</v>
      </c>
      <c r="H10744">
        <v>1546.7</v>
      </c>
      <c r="I10744">
        <v>39.909999999999997</v>
      </c>
    </row>
    <row r="10745" spans="1:9" x14ac:dyDescent="0.25">
      <c r="A10745" s="1">
        <v>42697</v>
      </c>
      <c r="B10745" s="2">
        <v>0.37331018518518522</v>
      </c>
      <c r="C10745">
        <v>0.35399999999999998</v>
      </c>
      <c r="D10745">
        <v>1187017</v>
      </c>
      <c r="E10745">
        <v>3682403</v>
      </c>
      <c r="F10745">
        <v>2081012</v>
      </c>
      <c r="G10745">
        <v>1201181</v>
      </c>
      <c r="H10745">
        <v>1546.73</v>
      </c>
      <c r="I10745">
        <v>39.9</v>
      </c>
    </row>
    <row r="10746" spans="1:9" x14ac:dyDescent="0.25">
      <c r="A10746" s="1">
        <v>42697</v>
      </c>
      <c r="B10746" s="2">
        <v>0.37334490740740739</v>
      </c>
      <c r="C10746">
        <v>0.35599999999999998</v>
      </c>
      <c r="D10746">
        <v>1187017</v>
      </c>
      <c r="E10746">
        <v>3682403</v>
      </c>
      <c r="F10746">
        <v>2081012</v>
      </c>
      <c r="G10746">
        <v>1201181</v>
      </c>
      <c r="H10746">
        <v>1546.77</v>
      </c>
      <c r="I10746">
        <v>39.82</v>
      </c>
    </row>
    <row r="10747" spans="1:9" x14ac:dyDescent="0.25">
      <c r="A10747" s="1">
        <v>42697</v>
      </c>
      <c r="B10747" s="2">
        <v>0.37337962962962962</v>
      </c>
      <c r="C10747">
        <v>0.35899999999999999</v>
      </c>
      <c r="D10747">
        <v>1187017</v>
      </c>
      <c r="E10747">
        <v>3682403</v>
      </c>
      <c r="F10747">
        <v>2081012</v>
      </c>
      <c r="G10747">
        <v>1201181</v>
      </c>
      <c r="H10747">
        <v>1546.8</v>
      </c>
      <c r="I10747">
        <v>39.79</v>
      </c>
    </row>
    <row r="10748" spans="1:9" x14ac:dyDescent="0.25">
      <c r="A10748" s="1">
        <v>42697</v>
      </c>
      <c r="B10748" s="2">
        <v>0.37341435185185184</v>
      </c>
      <c r="C10748">
        <v>0.36099999999999999</v>
      </c>
      <c r="D10748">
        <v>1187017</v>
      </c>
      <c r="E10748">
        <v>3682403</v>
      </c>
      <c r="F10748">
        <v>2081012</v>
      </c>
      <c r="G10748">
        <v>1201181</v>
      </c>
      <c r="H10748">
        <v>1546.83</v>
      </c>
      <c r="I10748">
        <v>39.840000000000003</v>
      </c>
    </row>
    <row r="10749" spans="1:9" x14ac:dyDescent="0.25">
      <c r="A10749" s="1">
        <v>42697</v>
      </c>
      <c r="B10749" s="2">
        <v>0.37344907407407407</v>
      </c>
      <c r="C10749">
        <v>0.36299999999999999</v>
      </c>
      <c r="D10749">
        <v>1187017</v>
      </c>
      <c r="E10749">
        <v>3682403</v>
      </c>
      <c r="F10749">
        <v>2081012</v>
      </c>
      <c r="G10749">
        <v>1201181</v>
      </c>
      <c r="H10749">
        <v>1546.87</v>
      </c>
      <c r="I10749">
        <v>39.71</v>
      </c>
    </row>
    <row r="10750" spans="1:9" x14ac:dyDescent="0.25">
      <c r="A10750" s="1">
        <v>42697</v>
      </c>
      <c r="B10750" s="2">
        <v>0.3734837962962963</v>
      </c>
      <c r="C10750">
        <v>0.36499999999999999</v>
      </c>
      <c r="D10750">
        <v>1187017</v>
      </c>
      <c r="E10750">
        <v>3682403</v>
      </c>
      <c r="F10750">
        <v>2081012</v>
      </c>
      <c r="G10750">
        <v>1201181</v>
      </c>
      <c r="H10750">
        <v>1546.9</v>
      </c>
      <c r="I10750">
        <v>39.72</v>
      </c>
    </row>
    <row r="10751" spans="1:9" x14ac:dyDescent="0.25">
      <c r="A10751" s="1">
        <v>42697</v>
      </c>
      <c r="B10751" s="2">
        <v>0.37351851851851853</v>
      </c>
      <c r="C10751">
        <v>0.36699999999999999</v>
      </c>
      <c r="D10751">
        <v>1187017</v>
      </c>
      <c r="E10751">
        <v>3682403</v>
      </c>
      <c r="F10751">
        <v>2081012</v>
      </c>
      <c r="G10751">
        <v>1201181</v>
      </c>
      <c r="H10751">
        <v>1546.93</v>
      </c>
      <c r="I10751">
        <v>39.68</v>
      </c>
    </row>
    <row r="10752" spans="1:9" x14ac:dyDescent="0.25">
      <c r="A10752" s="1">
        <v>42697</v>
      </c>
      <c r="B10752" s="2">
        <v>0.37355324074074076</v>
      </c>
      <c r="C10752">
        <v>0.37</v>
      </c>
      <c r="D10752">
        <v>1187017</v>
      </c>
      <c r="E10752">
        <v>3682403</v>
      </c>
      <c r="F10752">
        <v>2081012</v>
      </c>
      <c r="G10752">
        <v>1201181</v>
      </c>
      <c r="H10752">
        <v>1546.97</v>
      </c>
      <c r="I10752">
        <v>39.83</v>
      </c>
    </row>
    <row r="10753" spans="1:9" x14ac:dyDescent="0.25">
      <c r="A10753" s="1">
        <v>42697</v>
      </c>
      <c r="B10753" s="2">
        <v>0.37358796296296298</v>
      </c>
      <c r="C10753">
        <v>0.372</v>
      </c>
      <c r="D10753">
        <v>1187017</v>
      </c>
      <c r="E10753">
        <v>3682403</v>
      </c>
      <c r="F10753">
        <v>2081012</v>
      </c>
      <c r="G10753">
        <v>1201181</v>
      </c>
      <c r="H10753">
        <v>1547</v>
      </c>
      <c r="I10753">
        <v>39.93</v>
      </c>
    </row>
    <row r="10754" spans="1:9" x14ac:dyDescent="0.25">
      <c r="A10754" s="1">
        <v>42697</v>
      </c>
      <c r="B10754" s="2">
        <v>0.37362268518518515</v>
      </c>
      <c r="C10754">
        <v>0.375</v>
      </c>
      <c r="D10754">
        <v>1187017</v>
      </c>
      <c r="E10754">
        <v>3682403</v>
      </c>
      <c r="F10754">
        <v>2081012</v>
      </c>
      <c r="G10754">
        <v>1201181</v>
      </c>
      <c r="H10754">
        <v>1547.03</v>
      </c>
      <c r="I10754">
        <v>40.020000000000003</v>
      </c>
    </row>
    <row r="10755" spans="1:9" x14ac:dyDescent="0.25">
      <c r="A10755" s="1">
        <v>42697</v>
      </c>
      <c r="B10755" s="2">
        <v>0.37365740740740744</v>
      </c>
      <c r="C10755">
        <v>0.376</v>
      </c>
      <c r="D10755">
        <v>1187017</v>
      </c>
      <c r="E10755">
        <v>3682403</v>
      </c>
      <c r="F10755">
        <v>2081012</v>
      </c>
      <c r="G10755">
        <v>1201181</v>
      </c>
      <c r="H10755">
        <v>1547.07</v>
      </c>
      <c r="I10755">
        <v>39.979999999999997</v>
      </c>
    </row>
    <row r="10756" spans="1:9" x14ac:dyDescent="0.25">
      <c r="A10756" s="1">
        <v>42697</v>
      </c>
      <c r="B10756" s="2">
        <v>0.37369212962962961</v>
      </c>
      <c r="C10756">
        <v>0.378</v>
      </c>
      <c r="D10756">
        <v>1187017</v>
      </c>
      <c r="E10756">
        <v>3682403</v>
      </c>
      <c r="F10756">
        <v>2081012</v>
      </c>
      <c r="G10756">
        <v>1201181</v>
      </c>
      <c r="H10756">
        <v>1547.1</v>
      </c>
      <c r="I10756">
        <v>39.9</v>
      </c>
    </row>
    <row r="10757" spans="1:9" x14ac:dyDescent="0.25">
      <c r="A10757" s="1">
        <v>42697</v>
      </c>
      <c r="B10757" s="2">
        <v>0.37372685185185189</v>
      </c>
      <c r="C10757">
        <v>0.38200000000000001</v>
      </c>
      <c r="D10757">
        <v>1187017</v>
      </c>
      <c r="E10757">
        <v>3682403</v>
      </c>
      <c r="F10757">
        <v>2081012</v>
      </c>
      <c r="G10757">
        <v>1201181</v>
      </c>
      <c r="H10757">
        <v>1547.13</v>
      </c>
      <c r="I10757">
        <v>39.9</v>
      </c>
    </row>
    <row r="10758" spans="1:9" x14ac:dyDescent="0.25">
      <c r="A10758" s="1">
        <v>42697</v>
      </c>
      <c r="B10758" s="2">
        <v>0.37376157407407407</v>
      </c>
      <c r="C10758">
        <v>0.38400000000000001</v>
      </c>
      <c r="D10758">
        <v>1187017</v>
      </c>
      <c r="E10758">
        <v>3682403</v>
      </c>
      <c r="F10758">
        <v>2081012</v>
      </c>
      <c r="G10758">
        <v>1201181</v>
      </c>
      <c r="H10758">
        <v>1547.17</v>
      </c>
      <c r="I10758">
        <v>39.96</v>
      </c>
    </row>
    <row r="10759" spans="1:9" x14ac:dyDescent="0.25">
      <c r="A10759" s="1">
        <v>42697</v>
      </c>
      <c r="B10759" s="2">
        <v>0.37379629629629635</v>
      </c>
      <c r="C10759">
        <v>0.38700000000000001</v>
      </c>
      <c r="D10759">
        <v>1187017</v>
      </c>
      <c r="E10759">
        <v>3682403</v>
      </c>
      <c r="F10759">
        <v>2081012</v>
      </c>
      <c r="G10759">
        <v>1201181</v>
      </c>
      <c r="H10759">
        <v>1547.2</v>
      </c>
      <c r="I10759">
        <v>39.9</v>
      </c>
    </row>
    <row r="10760" spans="1:9" x14ac:dyDescent="0.25">
      <c r="A10760" s="1">
        <v>42697</v>
      </c>
      <c r="B10760" s="2">
        <v>0.37383101851851852</v>
      </c>
      <c r="C10760">
        <v>0.38900000000000001</v>
      </c>
      <c r="D10760">
        <v>1187017</v>
      </c>
      <c r="E10760">
        <v>3682403</v>
      </c>
      <c r="F10760">
        <v>2081012</v>
      </c>
      <c r="G10760">
        <v>1201181</v>
      </c>
      <c r="H10760">
        <v>1547.23</v>
      </c>
      <c r="I10760">
        <v>39.950000000000003</v>
      </c>
    </row>
    <row r="10761" spans="1:9" x14ac:dyDescent="0.25">
      <c r="A10761" s="1">
        <v>42697</v>
      </c>
      <c r="B10761" s="2">
        <v>0.37386574074074069</v>
      </c>
      <c r="C10761">
        <v>0.39300000000000002</v>
      </c>
      <c r="D10761">
        <v>1187017</v>
      </c>
      <c r="E10761">
        <v>3682403</v>
      </c>
      <c r="F10761">
        <v>2081012</v>
      </c>
      <c r="G10761">
        <v>1201181</v>
      </c>
      <c r="H10761">
        <v>1547.27</v>
      </c>
      <c r="I10761">
        <v>39.909999999999997</v>
      </c>
    </row>
    <row r="10762" spans="1:9" x14ac:dyDescent="0.25">
      <c r="A10762" s="1">
        <v>42697</v>
      </c>
      <c r="B10762" s="2">
        <v>0.37390046296296298</v>
      </c>
      <c r="C10762">
        <v>0.39500000000000002</v>
      </c>
      <c r="D10762">
        <v>1187017</v>
      </c>
      <c r="E10762">
        <v>3682403</v>
      </c>
      <c r="F10762">
        <v>2081012</v>
      </c>
      <c r="G10762">
        <v>1201181</v>
      </c>
      <c r="H10762">
        <v>1547.3</v>
      </c>
      <c r="I10762">
        <v>39.92</v>
      </c>
    </row>
    <row r="10763" spans="1:9" x14ac:dyDescent="0.25">
      <c r="A10763" s="1">
        <v>42697</v>
      </c>
      <c r="B10763" s="2">
        <v>0.37393518518518515</v>
      </c>
      <c r="C10763">
        <v>0.39800000000000002</v>
      </c>
      <c r="D10763">
        <v>1187017</v>
      </c>
      <c r="E10763">
        <v>3682403</v>
      </c>
      <c r="F10763">
        <v>2081012</v>
      </c>
      <c r="G10763">
        <v>1201181</v>
      </c>
      <c r="H10763">
        <v>1547.33</v>
      </c>
      <c r="I10763">
        <v>39.93</v>
      </c>
    </row>
    <row r="10764" spans="1:9" x14ac:dyDescent="0.25">
      <c r="A10764" s="1">
        <v>42697</v>
      </c>
      <c r="B10764" s="2">
        <v>0.37396990740740743</v>
      </c>
      <c r="C10764">
        <v>0.40200000000000002</v>
      </c>
      <c r="D10764">
        <v>1187017</v>
      </c>
      <c r="E10764">
        <v>3682403</v>
      </c>
      <c r="F10764">
        <v>2081012</v>
      </c>
      <c r="G10764">
        <v>1201181</v>
      </c>
      <c r="H10764">
        <v>1547.37</v>
      </c>
      <c r="I10764">
        <v>39.96</v>
      </c>
    </row>
    <row r="10765" spans="1:9" x14ac:dyDescent="0.25">
      <c r="A10765" s="1">
        <v>42697</v>
      </c>
      <c r="B10765" s="2">
        <v>0.3740046296296296</v>
      </c>
      <c r="C10765">
        <v>0.40500000000000003</v>
      </c>
      <c r="D10765">
        <v>1187017</v>
      </c>
      <c r="E10765">
        <v>3682403</v>
      </c>
      <c r="F10765">
        <v>2081012</v>
      </c>
      <c r="G10765">
        <v>1201181</v>
      </c>
      <c r="H10765">
        <v>1547.4</v>
      </c>
      <c r="I10765">
        <v>39.979999999999997</v>
      </c>
    </row>
    <row r="10766" spans="1:9" x14ac:dyDescent="0.25">
      <c r="A10766" s="1">
        <v>42697</v>
      </c>
      <c r="B10766" s="2">
        <v>0.37403935185185189</v>
      </c>
      <c r="C10766">
        <v>0.40600000000000003</v>
      </c>
      <c r="D10766">
        <v>1187017</v>
      </c>
      <c r="E10766">
        <v>3682403</v>
      </c>
      <c r="F10766">
        <v>2081012</v>
      </c>
      <c r="G10766">
        <v>1201181</v>
      </c>
      <c r="H10766">
        <v>1547.43</v>
      </c>
      <c r="I10766">
        <v>39.93</v>
      </c>
    </row>
    <row r="10767" spans="1:9" x14ac:dyDescent="0.25">
      <c r="A10767" s="1">
        <v>42697</v>
      </c>
      <c r="B10767" s="2">
        <v>0.37407407407407406</v>
      </c>
      <c r="C10767">
        <v>0.40899999999999997</v>
      </c>
      <c r="D10767">
        <v>1187017</v>
      </c>
      <c r="E10767">
        <v>3682403</v>
      </c>
      <c r="F10767">
        <v>2081012</v>
      </c>
      <c r="G10767">
        <v>1201181</v>
      </c>
      <c r="H10767">
        <v>1547.47</v>
      </c>
      <c r="I10767">
        <v>39.950000000000003</v>
      </c>
    </row>
    <row r="10768" spans="1:9" x14ac:dyDescent="0.25">
      <c r="A10768" s="1">
        <v>42697</v>
      </c>
      <c r="B10768" s="2">
        <v>0.37410879629629629</v>
      </c>
      <c r="C10768">
        <v>0.41099999999999998</v>
      </c>
      <c r="D10768">
        <v>1187017</v>
      </c>
      <c r="E10768">
        <v>3682403</v>
      </c>
      <c r="F10768">
        <v>2081012</v>
      </c>
      <c r="G10768">
        <v>1201181</v>
      </c>
      <c r="H10768">
        <v>1547.5</v>
      </c>
      <c r="I10768">
        <v>39.79</v>
      </c>
    </row>
    <row r="10769" spans="1:9" x14ac:dyDescent="0.25">
      <c r="A10769" s="1">
        <v>42697</v>
      </c>
      <c r="B10769" s="2">
        <v>0.37414351851851851</v>
      </c>
      <c r="C10769">
        <v>0.41299999999999998</v>
      </c>
      <c r="D10769">
        <v>1187017</v>
      </c>
      <c r="E10769">
        <v>3682403</v>
      </c>
      <c r="F10769">
        <v>2081012</v>
      </c>
      <c r="G10769">
        <v>1201181</v>
      </c>
      <c r="H10769">
        <v>1547.53</v>
      </c>
      <c r="I10769">
        <v>39.81</v>
      </c>
    </row>
    <row r="10770" spans="1:9" x14ac:dyDescent="0.25">
      <c r="A10770" s="1">
        <v>42697</v>
      </c>
      <c r="B10770" s="2">
        <v>0.37417824074074074</v>
      </c>
      <c r="C10770">
        <v>0.41499999999999998</v>
      </c>
      <c r="D10770">
        <v>1187017</v>
      </c>
      <c r="E10770">
        <v>3682403</v>
      </c>
      <c r="F10770">
        <v>2081012</v>
      </c>
      <c r="G10770">
        <v>1201181</v>
      </c>
      <c r="H10770">
        <v>1547.56</v>
      </c>
      <c r="I10770">
        <v>39.81</v>
      </c>
    </row>
    <row r="10771" spans="1:9" x14ac:dyDescent="0.25">
      <c r="A10771" s="1">
        <v>42697</v>
      </c>
      <c r="B10771" s="2">
        <v>0.37421296296296297</v>
      </c>
      <c r="C10771">
        <v>0.41799999999999998</v>
      </c>
      <c r="D10771">
        <v>1187017</v>
      </c>
      <c r="E10771">
        <v>3682403</v>
      </c>
      <c r="F10771">
        <v>2081012</v>
      </c>
      <c r="G10771">
        <v>1201181</v>
      </c>
      <c r="H10771">
        <v>1547.6</v>
      </c>
      <c r="I10771">
        <v>39.869999999999997</v>
      </c>
    </row>
    <row r="10772" spans="1:9" x14ac:dyDescent="0.25">
      <c r="A10772" s="1">
        <v>42697</v>
      </c>
      <c r="B10772" s="2">
        <v>0.3742476851851852</v>
      </c>
      <c r="C10772">
        <v>0.41899999999999998</v>
      </c>
      <c r="D10772">
        <v>1187017</v>
      </c>
      <c r="E10772">
        <v>3682403</v>
      </c>
      <c r="F10772">
        <v>2081012</v>
      </c>
      <c r="G10772">
        <v>1201181</v>
      </c>
      <c r="H10772">
        <v>1547.63</v>
      </c>
      <c r="I10772">
        <v>39.99</v>
      </c>
    </row>
    <row r="10773" spans="1:9" x14ac:dyDescent="0.25">
      <c r="A10773" s="1">
        <v>42697</v>
      </c>
      <c r="B10773" s="2">
        <v>0.37428240740740742</v>
      </c>
      <c r="C10773">
        <v>0.42099999999999999</v>
      </c>
      <c r="D10773">
        <v>1187017</v>
      </c>
      <c r="E10773">
        <v>3682403</v>
      </c>
      <c r="F10773">
        <v>2081012</v>
      </c>
      <c r="G10773">
        <v>1201181</v>
      </c>
      <c r="H10773">
        <v>1547.66</v>
      </c>
      <c r="I10773">
        <v>39.99</v>
      </c>
    </row>
    <row r="10774" spans="1:9" x14ac:dyDescent="0.25">
      <c r="A10774" s="1">
        <v>42697</v>
      </c>
      <c r="B10774" s="2">
        <v>0.37431712962962965</v>
      </c>
      <c r="C10774">
        <v>0.42399999999999999</v>
      </c>
      <c r="D10774">
        <v>1187017</v>
      </c>
      <c r="E10774">
        <v>3682403</v>
      </c>
      <c r="F10774">
        <v>2081012</v>
      </c>
      <c r="G10774">
        <v>1201181</v>
      </c>
      <c r="H10774">
        <v>1547.7</v>
      </c>
      <c r="I10774">
        <v>40.04</v>
      </c>
    </row>
    <row r="10775" spans="1:9" x14ac:dyDescent="0.25">
      <c r="A10775" s="1">
        <v>42697</v>
      </c>
      <c r="B10775" s="2">
        <v>0.37435185185185182</v>
      </c>
      <c r="C10775">
        <v>0.42699999999999999</v>
      </c>
      <c r="D10775">
        <v>1187017</v>
      </c>
      <c r="E10775">
        <v>3682403</v>
      </c>
      <c r="F10775">
        <v>2081012</v>
      </c>
      <c r="G10775">
        <v>1201181</v>
      </c>
      <c r="H10775">
        <v>1547.73</v>
      </c>
      <c r="I10775">
        <v>39.99</v>
      </c>
    </row>
    <row r="10776" spans="1:9" x14ac:dyDescent="0.25">
      <c r="A10776" s="1">
        <v>42697</v>
      </c>
      <c r="B10776" s="2">
        <v>0.37438657407407411</v>
      </c>
      <c r="C10776">
        <v>0.42899999999999999</v>
      </c>
      <c r="D10776">
        <v>1187017</v>
      </c>
      <c r="E10776">
        <v>3682403</v>
      </c>
      <c r="F10776">
        <v>2081012</v>
      </c>
      <c r="G10776">
        <v>1201181</v>
      </c>
      <c r="H10776">
        <v>1547.76</v>
      </c>
      <c r="I10776">
        <v>39.950000000000003</v>
      </c>
    </row>
    <row r="10777" spans="1:9" x14ac:dyDescent="0.25">
      <c r="A10777" s="1">
        <v>42697</v>
      </c>
      <c r="B10777" s="2">
        <v>0.37442129629629628</v>
      </c>
      <c r="C10777">
        <v>0.432</v>
      </c>
      <c r="D10777">
        <v>1187017</v>
      </c>
      <c r="E10777">
        <v>3682403</v>
      </c>
      <c r="F10777">
        <v>2081012</v>
      </c>
      <c r="G10777">
        <v>1201181</v>
      </c>
      <c r="H10777">
        <v>1547.8</v>
      </c>
      <c r="I10777">
        <v>39.880000000000003</v>
      </c>
    </row>
    <row r="10778" spans="1:9" x14ac:dyDescent="0.25">
      <c r="A10778" s="1">
        <v>42697</v>
      </c>
      <c r="B10778" s="2">
        <v>0.37445601851851856</v>
      </c>
      <c r="C10778">
        <v>0.433</v>
      </c>
      <c r="D10778">
        <v>1187017</v>
      </c>
      <c r="E10778">
        <v>3682403</v>
      </c>
      <c r="F10778">
        <v>2081012</v>
      </c>
      <c r="G10778">
        <v>1201181</v>
      </c>
      <c r="H10778">
        <v>1547.83</v>
      </c>
      <c r="I10778">
        <v>39.840000000000003</v>
      </c>
    </row>
    <row r="10779" spans="1:9" x14ac:dyDescent="0.25">
      <c r="A10779" s="1">
        <v>42697</v>
      </c>
      <c r="B10779" s="2">
        <v>0.37449074074074074</v>
      </c>
      <c r="C10779">
        <v>0.435</v>
      </c>
      <c r="D10779">
        <v>1187017</v>
      </c>
      <c r="E10779">
        <v>3682403</v>
      </c>
      <c r="F10779">
        <v>2081012</v>
      </c>
      <c r="G10779">
        <v>1201181</v>
      </c>
      <c r="H10779">
        <v>1547.86</v>
      </c>
      <c r="I10779">
        <v>39.9</v>
      </c>
    </row>
    <row r="10780" spans="1:9" x14ac:dyDescent="0.25">
      <c r="A10780" s="1">
        <v>42697</v>
      </c>
      <c r="B10780" s="2">
        <v>0.37452546296296302</v>
      </c>
      <c r="C10780">
        <v>0.437</v>
      </c>
      <c r="D10780">
        <v>1187017</v>
      </c>
      <c r="E10780">
        <v>3682403</v>
      </c>
      <c r="F10780">
        <v>2081012</v>
      </c>
      <c r="G10780">
        <v>1201181</v>
      </c>
      <c r="H10780">
        <v>1547.9</v>
      </c>
      <c r="I10780">
        <v>39.72</v>
      </c>
    </row>
    <row r="10781" spans="1:9" x14ac:dyDescent="0.25">
      <c r="A10781" s="1">
        <v>42697</v>
      </c>
      <c r="B10781" s="2">
        <v>0.37456018518518519</v>
      </c>
      <c r="C10781">
        <v>0.441</v>
      </c>
      <c r="D10781">
        <v>1187017</v>
      </c>
      <c r="E10781">
        <v>3682403</v>
      </c>
      <c r="F10781">
        <v>2081012</v>
      </c>
      <c r="G10781">
        <v>1201181</v>
      </c>
      <c r="H10781">
        <v>1547.93</v>
      </c>
      <c r="I10781">
        <v>39.89</v>
      </c>
    </row>
    <row r="10782" spans="1:9" x14ac:dyDescent="0.25">
      <c r="A10782" s="1">
        <v>42697</v>
      </c>
      <c r="B10782" s="2">
        <v>0.37459490740740736</v>
      </c>
      <c r="C10782">
        <v>0.443</v>
      </c>
      <c r="D10782">
        <v>1187017</v>
      </c>
      <c r="E10782">
        <v>3682403</v>
      </c>
      <c r="F10782">
        <v>2081012</v>
      </c>
      <c r="G10782">
        <v>1201181</v>
      </c>
      <c r="H10782">
        <v>1547.96</v>
      </c>
      <c r="I10782">
        <v>39.89</v>
      </c>
    </row>
    <row r="10783" spans="1:9" x14ac:dyDescent="0.25">
      <c r="A10783" s="1">
        <v>42697</v>
      </c>
      <c r="B10783" s="2">
        <v>0.37462962962962965</v>
      </c>
      <c r="C10783">
        <v>0.44600000000000001</v>
      </c>
      <c r="D10783">
        <v>1187017</v>
      </c>
      <c r="E10783">
        <v>3682403</v>
      </c>
      <c r="F10783">
        <v>2081012</v>
      </c>
      <c r="G10783">
        <v>1201181</v>
      </c>
      <c r="H10783">
        <v>1548</v>
      </c>
      <c r="I10783">
        <v>39.81</v>
      </c>
    </row>
    <row r="10784" spans="1:9" x14ac:dyDescent="0.25">
      <c r="A10784" s="1">
        <v>42697</v>
      </c>
      <c r="B10784" s="2">
        <v>0.37466435185185182</v>
      </c>
      <c r="C10784">
        <v>0.44800000000000001</v>
      </c>
      <c r="D10784">
        <v>1187017</v>
      </c>
      <c r="E10784">
        <v>3682403</v>
      </c>
      <c r="F10784">
        <v>2081012</v>
      </c>
      <c r="G10784">
        <v>1201181</v>
      </c>
      <c r="H10784">
        <v>1548.03</v>
      </c>
      <c r="I10784">
        <v>39.92</v>
      </c>
    </row>
    <row r="10785" spans="1:9" x14ac:dyDescent="0.25">
      <c r="A10785" s="1">
        <v>42697</v>
      </c>
      <c r="B10785" s="2">
        <v>0.3746990740740741</v>
      </c>
      <c r="C10785">
        <v>0.45100000000000001</v>
      </c>
      <c r="D10785">
        <v>1187017</v>
      </c>
      <c r="E10785">
        <v>3682403</v>
      </c>
      <c r="F10785">
        <v>2081012</v>
      </c>
      <c r="G10785">
        <v>1201181</v>
      </c>
      <c r="H10785">
        <v>1548.06</v>
      </c>
      <c r="I10785">
        <v>40.01</v>
      </c>
    </row>
    <row r="10786" spans="1:9" x14ac:dyDescent="0.25">
      <c r="A10786" s="1">
        <v>42697</v>
      </c>
      <c r="B10786" s="2">
        <v>0.37473379629629627</v>
      </c>
      <c r="C10786">
        <v>0.45300000000000001</v>
      </c>
      <c r="D10786">
        <v>1187017</v>
      </c>
      <c r="E10786">
        <v>3682403</v>
      </c>
      <c r="F10786">
        <v>2081012</v>
      </c>
      <c r="G10786">
        <v>1201181</v>
      </c>
      <c r="H10786">
        <v>1548.1</v>
      </c>
      <c r="I10786">
        <v>40.020000000000003</v>
      </c>
    </row>
    <row r="10787" spans="1:9" x14ac:dyDescent="0.25">
      <c r="A10787" s="1">
        <v>42697</v>
      </c>
      <c r="B10787" s="2">
        <v>0.3747685185185185</v>
      </c>
      <c r="C10787">
        <v>0.45700000000000002</v>
      </c>
      <c r="D10787">
        <v>1187017</v>
      </c>
      <c r="E10787">
        <v>3682403</v>
      </c>
      <c r="F10787">
        <v>2081012</v>
      </c>
      <c r="G10787">
        <v>1201181</v>
      </c>
      <c r="H10787">
        <v>1548.13</v>
      </c>
      <c r="I10787">
        <v>39.950000000000003</v>
      </c>
    </row>
    <row r="10788" spans="1:9" x14ac:dyDescent="0.25">
      <c r="A10788" s="1">
        <v>42697</v>
      </c>
      <c r="B10788" s="2">
        <v>0.37480324074074073</v>
      </c>
      <c r="C10788">
        <v>0.46</v>
      </c>
      <c r="D10788">
        <v>1187017</v>
      </c>
      <c r="E10788">
        <v>3682403</v>
      </c>
      <c r="F10788">
        <v>2081012</v>
      </c>
      <c r="G10788">
        <v>1201181</v>
      </c>
      <c r="H10788">
        <v>1548.16</v>
      </c>
      <c r="I10788">
        <v>39.909999999999997</v>
      </c>
    </row>
    <row r="10789" spans="1:9" x14ac:dyDescent="0.25">
      <c r="A10789" s="1">
        <v>42697</v>
      </c>
      <c r="B10789" s="2">
        <v>0.37483796296296296</v>
      </c>
      <c r="C10789">
        <v>0.46100000000000002</v>
      </c>
      <c r="D10789">
        <v>1187017</v>
      </c>
      <c r="E10789">
        <v>3682403</v>
      </c>
      <c r="F10789">
        <v>2081012</v>
      </c>
      <c r="G10789">
        <v>1201181</v>
      </c>
      <c r="H10789">
        <v>1548.2</v>
      </c>
      <c r="I10789">
        <v>39.799999999999997</v>
      </c>
    </row>
    <row r="10790" spans="1:9" x14ac:dyDescent="0.25">
      <c r="A10790" s="1">
        <v>42697</v>
      </c>
      <c r="B10790" s="2">
        <v>0.37487268518518518</v>
      </c>
      <c r="C10790">
        <v>0.46300000000000002</v>
      </c>
      <c r="D10790">
        <v>1187017</v>
      </c>
      <c r="E10790">
        <v>3682403</v>
      </c>
      <c r="F10790">
        <v>2081012</v>
      </c>
      <c r="G10790">
        <v>1201181</v>
      </c>
      <c r="H10790">
        <v>1548.23</v>
      </c>
      <c r="I10790">
        <v>39.85</v>
      </c>
    </row>
    <row r="10791" spans="1:9" x14ac:dyDescent="0.25">
      <c r="A10791" s="1">
        <v>42697</v>
      </c>
      <c r="B10791" s="2">
        <v>0.37490740740740741</v>
      </c>
      <c r="C10791">
        <v>0.46700000000000003</v>
      </c>
      <c r="D10791">
        <v>1187017</v>
      </c>
      <c r="E10791">
        <v>3682403</v>
      </c>
      <c r="F10791">
        <v>2081012</v>
      </c>
      <c r="G10791">
        <v>1201181</v>
      </c>
      <c r="H10791">
        <v>1548.26</v>
      </c>
      <c r="I10791">
        <v>39.9</v>
      </c>
    </row>
    <row r="10792" spans="1:9" x14ac:dyDescent="0.25">
      <c r="A10792" s="1">
        <v>42697</v>
      </c>
      <c r="B10792" s="2">
        <v>0.37494212962962964</v>
      </c>
      <c r="C10792">
        <v>0.47</v>
      </c>
      <c r="D10792">
        <v>1187017</v>
      </c>
      <c r="E10792">
        <v>3682403</v>
      </c>
      <c r="F10792">
        <v>2081012</v>
      </c>
      <c r="G10792">
        <v>1201181</v>
      </c>
      <c r="H10792">
        <v>1548.3</v>
      </c>
      <c r="I10792">
        <v>39.99</v>
      </c>
    </row>
    <row r="10793" spans="1:9" x14ac:dyDescent="0.25">
      <c r="A10793" s="1">
        <v>42697</v>
      </c>
      <c r="B10793" s="2">
        <v>0.37497685185185187</v>
      </c>
      <c r="C10793">
        <v>0.47199999999999998</v>
      </c>
      <c r="D10793">
        <v>1187017</v>
      </c>
      <c r="E10793">
        <v>3682403</v>
      </c>
      <c r="F10793">
        <v>2081012</v>
      </c>
      <c r="G10793">
        <v>1201181</v>
      </c>
      <c r="H10793">
        <v>1548.33</v>
      </c>
      <c r="I10793">
        <v>40.03</v>
      </c>
    </row>
    <row r="10794" spans="1:9" x14ac:dyDescent="0.25">
      <c r="A10794" s="1">
        <v>42697</v>
      </c>
      <c r="B10794" s="2">
        <v>0.37501157407407404</v>
      </c>
      <c r="C10794">
        <v>0.47499999999999998</v>
      </c>
      <c r="D10794">
        <v>1187017</v>
      </c>
      <c r="E10794">
        <v>3682403</v>
      </c>
      <c r="F10794">
        <v>2081012</v>
      </c>
      <c r="G10794">
        <v>1201181</v>
      </c>
      <c r="H10794">
        <v>1548.36</v>
      </c>
      <c r="I10794">
        <v>40.020000000000003</v>
      </c>
    </row>
    <row r="10795" spans="1:9" x14ac:dyDescent="0.25">
      <c r="A10795" s="1">
        <v>42697</v>
      </c>
      <c r="B10795" s="2">
        <v>0.37504629629629632</v>
      </c>
      <c r="C10795">
        <v>0.47599999999999998</v>
      </c>
      <c r="D10795">
        <v>1187017</v>
      </c>
      <c r="E10795">
        <v>3682403</v>
      </c>
      <c r="F10795">
        <v>2081012</v>
      </c>
      <c r="G10795">
        <v>1201181</v>
      </c>
      <c r="H10795">
        <v>1548.4</v>
      </c>
      <c r="I10795">
        <v>40.020000000000003</v>
      </c>
    </row>
    <row r="10796" spans="1:9" x14ac:dyDescent="0.25">
      <c r="A10796" s="1">
        <v>42697</v>
      </c>
      <c r="B10796" s="2">
        <v>0.37508101851851849</v>
      </c>
      <c r="C10796">
        <v>0.47799999999999998</v>
      </c>
      <c r="D10796">
        <v>1187017</v>
      </c>
      <c r="E10796">
        <v>3682403</v>
      </c>
      <c r="F10796">
        <v>2081012</v>
      </c>
      <c r="G10796">
        <v>1201181</v>
      </c>
      <c r="H10796">
        <v>1548.43</v>
      </c>
      <c r="I10796">
        <v>39.86</v>
      </c>
    </row>
    <row r="10797" spans="1:9" x14ac:dyDescent="0.25">
      <c r="A10797" s="1">
        <v>42697</v>
      </c>
      <c r="B10797" s="2">
        <v>0.37511574074074078</v>
      </c>
      <c r="C10797">
        <v>0.48099999999999998</v>
      </c>
      <c r="D10797">
        <v>1187017</v>
      </c>
      <c r="E10797">
        <v>3682403</v>
      </c>
      <c r="F10797">
        <v>2081012</v>
      </c>
      <c r="G10797">
        <v>1201181</v>
      </c>
      <c r="H10797">
        <v>1548.46</v>
      </c>
      <c r="I10797">
        <v>39.83</v>
      </c>
    </row>
    <row r="10798" spans="1:9" x14ac:dyDescent="0.25">
      <c r="A10798" s="1">
        <v>42697</v>
      </c>
      <c r="B10798" s="2">
        <v>0.37515046296296295</v>
      </c>
      <c r="C10798">
        <v>0.48299999999999998</v>
      </c>
      <c r="D10798">
        <v>1187017</v>
      </c>
      <c r="E10798">
        <v>3682403</v>
      </c>
      <c r="F10798">
        <v>2081012</v>
      </c>
      <c r="G10798">
        <v>1201181</v>
      </c>
      <c r="H10798">
        <v>1548.5</v>
      </c>
      <c r="I10798">
        <v>39.869999999999997</v>
      </c>
    </row>
    <row r="10799" spans="1:9" x14ac:dyDescent="0.25">
      <c r="A10799" s="1">
        <v>42697</v>
      </c>
      <c r="B10799" s="2">
        <v>0.37518518518518523</v>
      </c>
      <c r="C10799">
        <v>0.48499999999999999</v>
      </c>
      <c r="D10799">
        <v>1187017</v>
      </c>
      <c r="E10799">
        <v>3682403</v>
      </c>
      <c r="F10799">
        <v>2081012</v>
      </c>
      <c r="G10799">
        <v>1201181</v>
      </c>
      <c r="H10799">
        <v>1548.53</v>
      </c>
      <c r="I10799">
        <v>39.99</v>
      </c>
    </row>
    <row r="10800" spans="1:9" x14ac:dyDescent="0.25">
      <c r="A10800" s="1">
        <v>42697</v>
      </c>
      <c r="B10800" s="2">
        <v>0.3752199074074074</v>
      </c>
      <c r="C10800">
        <v>0.48799999999999999</v>
      </c>
      <c r="D10800">
        <v>1187017</v>
      </c>
      <c r="E10800">
        <v>3682403</v>
      </c>
      <c r="F10800">
        <v>2081012</v>
      </c>
      <c r="G10800">
        <v>1201181</v>
      </c>
      <c r="H10800">
        <v>1548.56</v>
      </c>
      <c r="I10800">
        <v>39.979999999999997</v>
      </c>
    </row>
    <row r="10801" spans="1:9" x14ac:dyDescent="0.25">
      <c r="A10801" s="1">
        <v>42697</v>
      </c>
      <c r="B10801" s="2">
        <v>0.37525462962962958</v>
      </c>
      <c r="C10801">
        <v>0.49</v>
      </c>
      <c r="D10801">
        <v>1187017</v>
      </c>
      <c r="E10801">
        <v>3682403</v>
      </c>
      <c r="F10801">
        <v>2081012</v>
      </c>
      <c r="G10801">
        <v>1201181</v>
      </c>
      <c r="H10801">
        <v>1548.6</v>
      </c>
      <c r="I10801">
        <v>39.94</v>
      </c>
    </row>
    <row r="10802" spans="1:9" x14ac:dyDescent="0.25">
      <c r="A10802" s="1">
        <v>42697</v>
      </c>
      <c r="B10802" s="2">
        <v>0.37528935185185186</v>
      </c>
      <c r="C10802">
        <v>0.49199999999999999</v>
      </c>
      <c r="D10802">
        <v>1187017</v>
      </c>
      <c r="E10802">
        <v>3682403</v>
      </c>
      <c r="F10802">
        <v>2081012</v>
      </c>
      <c r="G10802">
        <v>1201182</v>
      </c>
      <c r="H10802">
        <v>1548.63</v>
      </c>
      <c r="I10802">
        <v>40.07</v>
      </c>
    </row>
    <row r="10803" spans="1:9" x14ac:dyDescent="0.25">
      <c r="A10803" s="1">
        <v>42697</v>
      </c>
      <c r="B10803" s="2">
        <v>0.37532407407407403</v>
      </c>
      <c r="C10803">
        <v>0.495</v>
      </c>
      <c r="D10803">
        <v>1187017</v>
      </c>
      <c r="E10803">
        <v>3682403</v>
      </c>
      <c r="F10803">
        <v>2081012</v>
      </c>
      <c r="G10803">
        <v>1201182</v>
      </c>
      <c r="H10803">
        <v>1548.66</v>
      </c>
      <c r="I10803">
        <v>39.97</v>
      </c>
    </row>
    <row r="10804" spans="1:9" x14ac:dyDescent="0.25">
      <c r="A10804" s="1">
        <v>42697</v>
      </c>
      <c r="B10804" s="2">
        <v>0.37535879629629632</v>
      </c>
      <c r="C10804">
        <v>0.498</v>
      </c>
      <c r="D10804">
        <v>1187017</v>
      </c>
      <c r="E10804">
        <v>3682403</v>
      </c>
      <c r="F10804">
        <v>2081012</v>
      </c>
      <c r="G10804">
        <v>1201182</v>
      </c>
      <c r="H10804">
        <v>1548.7</v>
      </c>
      <c r="I10804">
        <v>39.99</v>
      </c>
    </row>
    <row r="10805" spans="1:9" x14ac:dyDescent="0.25">
      <c r="A10805" s="1">
        <v>42697</v>
      </c>
      <c r="B10805" s="2">
        <v>0.37539351851851849</v>
      </c>
      <c r="C10805">
        <v>0.5</v>
      </c>
      <c r="D10805">
        <v>1187017</v>
      </c>
      <c r="E10805">
        <v>3682403</v>
      </c>
      <c r="F10805">
        <v>2081012</v>
      </c>
      <c r="G10805">
        <v>1201182</v>
      </c>
      <c r="H10805">
        <v>1548.73</v>
      </c>
      <c r="I10805">
        <v>39.770000000000003</v>
      </c>
    </row>
    <row r="10806" spans="1:9" x14ac:dyDescent="0.25">
      <c r="A10806" s="1">
        <v>42697</v>
      </c>
      <c r="B10806" s="2">
        <v>0.37542824074074077</v>
      </c>
      <c r="C10806">
        <v>0.502</v>
      </c>
      <c r="D10806">
        <v>1187017</v>
      </c>
      <c r="E10806">
        <v>3682403</v>
      </c>
      <c r="F10806">
        <v>2081012</v>
      </c>
      <c r="G10806">
        <v>1201182</v>
      </c>
      <c r="H10806">
        <v>1548.76</v>
      </c>
      <c r="I10806">
        <v>39.770000000000003</v>
      </c>
    </row>
    <row r="10807" spans="1:9" x14ac:dyDescent="0.25">
      <c r="A10807" s="1">
        <v>42697</v>
      </c>
      <c r="B10807" s="2">
        <v>0.37546296296296294</v>
      </c>
      <c r="C10807">
        <v>0.504</v>
      </c>
      <c r="D10807">
        <v>1187017</v>
      </c>
      <c r="E10807">
        <v>3682403</v>
      </c>
      <c r="F10807">
        <v>2081012</v>
      </c>
      <c r="G10807">
        <v>1201182</v>
      </c>
      <c r="H10807">
        <v>1548.8</v>
      </c>
      <c r="I10807">
        <v>39.78</v>
      </c>
    </row>
    <row r="10808" spans="1:9" x14ac:dyDescent="0.25">
      <c r="A10808" s="1">
        <v>42697</v>
      </c>
      <c r="B10808" s="2">
        <v>0.37549768518518517</v>
      </c>
      <c r="C10808">
        <v>0.50600000000000001</v>
      </c>
      <c r="D10808">
        <v>1187017</v>
      </c>
      <c r="E10808">
        <v>3682403</v>
      </c>
      <c r="F10808">
        <v>2081012</v>
      </c>
      <c r="G10808">
        <v>1201182</v>
      </c>
      <c r="H10808">
        <v>1548.83</v>
      </c>
      <c r="I10808">
        <v>39.94</v>
      </c>
    </row>
    <row r="10809" spans="1:9" x14ac:dyDescent="0.25">
      <c r="A10809" s="1">
        <v>42697</v>
      </c>
      <c r="B10809" s="2">
        <v>0.3755324074074074</v>
      </c>
      <c r="C10809">
        <v>0.50800000000000001</v>
      </c>
      <c r="D10809">
        <v>1187017</v>
      </c>
      <c r="E10809">
        <v>3682403</v>
      </c>
      <c r="F10809">
        <v>2081012</v>
      </c>
      <c r="G10809">
        <v>1201182</v>
      </c>
      <c r="H10809">
        <v>1548.86</v>
      </c>
      <c r="I10809">
        <v>39.96</v>
      </c>
    </row>
    <row r="10810" spans="1:9" x14ac:dyDescent="0.25">
      <c r="A10810" s="1">
        <v>42697</v>
      </c>
      <c r="B10810" s="2">
        <v>0.37556712962962963</v>
      </c>
      <c r="C10810">
        <v>0.51100000000000001</v>
      </c>
      <c r="D10810">
        <v>1187017</v>
      </c>
      <c r="E10810">
        <v>3682403</v>
      </c>
      <c r="F10810">
        <v>2081012</v>
      </c>
      <c r="G10810">
        <v>1201182</v>
      </c>
      <c r="H10810">
        <v>1548.9</v>
      </c>
      <c r="I10810">
        <v>40.04</v>
      </c>
    </row>
    <row r="10811" spans="1:9" x14ac:dyDescent="0.25">
      <c r="A10811" s="1">
        <v>42697</v>
      </c>
      <c r="B10811" s="2">
        <v>0.37560185185185185</v>
      </c>
      <c r="C10811">
        <v>0.51500000000000001</v>
      </c>
      <c r="D10811">
        <v>1187017</v>
      </c>
      <c r="E10811">
        <v>3682403</v>
      </c>
      <c r="F10811">
        <v>2081012</v>
      </c>
      <c r="G10811">
        <v>1201182</v>
      </c>
      <c r="H10811">
        <v>1548.93</v>
      </c>
      <c r="I10811">
        <v>39.950000000000003</v>
      </c>
    </row>
    <row r="10812" spans="1:9" x14ac:dyDescent="0.25">
      <c r="A10812" s="1">
        <v>42697</v>
      </c>
      <c r="B10812" s="2">
        <v>0.37563657407407408</v>
      </c>
      <c r="C10812">
        <v>0.51800000000000002</v>
      </c>
      <c r="D10812">
        <v>1187017</v>
      </c>
      <c r="E10812">
        <v>3682403</v>
      </c>
      <c r="F10812">
        <v>2081012</v>
      </c>
      <c r="G10812">
        <v>1201182</v>
      </c>
      <c r="H10812">
        <v>1548.96</v>
      </c>
      <c r="I10812">
        <v>39.909999999999997</v>
      </c>
    </row>
    <row r="10813" spans="1:9" x14ac:dyDescent="0.25">
      <c r="A10813" s="1">
        <v>42697</v>
      </c>
      <c r="B10813" s="2">
        <v>0.37567129629629631</v>
      </c>
      <c r="C10813">
        <v>0.52</v>
      </c>
      <c r="D10813">
        <v>1187017</v>
      </c>
      <c r="E10813">
        <v>3682403</v>
      </c>
      <c r="F10813">
        <v>2081012</v>
      </c>
      <c r="G10813">
        <v>1201182</v>
      </c>
      <c r="H10813">
        <v>1549</v>
      </c>
      <c r="I10813">
        <v>39.78</v>
      </c>
    </row>
    <row r="10814" spans="1:9" x14ac:dyDescent="0.25">
      <c r="A10814" s="1">
        <v>42697</v>
      </c>
      <c r="B10814" s="2">
        <v>0.37570601851851854</v>
      </c>
      <c r="C10814">
        <v>0.52300000000000002</v>
      </c>
      <c r="D10814">
        <v>1187017</v>
      </c>
      <c r="E10814">
        <v>3682403</v>
      </c>
      <c r="F10814">
        <v>2081012</v>
      </c>
      <c r="G10814">
        <v>1201182</v>
      </c>
      <c r="H10814">
        <v>1549.03</v>
      </c>
      <c r="I10814">
        <v>39.97</v>
      </c>
    </row>
    <row r="10815" spans="1:9" x14ac:dyDescent="0.25">
      <c r="A10815" s="1">
        <v>42697</v>
      </c>
      <c r="B10815" s="2">
        <v>0.37574074074074071</v>
      </c>
      <c r="C10815">
        <v>0.52600000000000002</v>
      </c>
      <c r="D10815">
        <v>1187017</v>
      </c>
      <c r="E10815">
        <v>3682403</v>
      </c>
      <c r="F10815">
        <v>2081012</v>
      </c>
      <c r="G10815">
        <v>1201182</v>
      </c>
      <c r="H10815">
        <v>1549.06</v>
      </c>
      <c r="I10815">
        <v>39.979999999999997</v>
      </c>
    </row>
    <row r="10816" spans="1:9" x14ac:dyDescent="0.25">
      <c r="A10816" s="1">
        <v>42697</v>
      </c>
      <c r="B10816" s="2">
        <v>0.37577546296296299</v>
      </c>
      <c r="C10816">
        <v>0.52800000000000002</v>
      </c>
      <c r="D10816">
        <v>1187017</v>
      </c>
      <c r="E10816">
        <v>3682403</v>
      </c>
      <c r="F10816">
        <v>2081012</v>
      </c>
      <c r="G10816">
        <v>1201182</v>
      </c>
      <c r="H10816">
        <v>1549.1</v>
      </c>
      <c r="I10816">
        <v>40.03</v>
      </c>
    </row>
    <row r="10817" spans="1:9" x14ac:dyDescent="0.25">
      <c r="A10817" s="1">
        <v>42697</v>
      </c>
      <c r="B10817" s="2">
        <v>0.37581018518518516</v>
      </c>
      <c r="C10817">
        <v>0.53100000000000003</v>
      </c>
      <c r="D10817">
        <v>1187017</v>
      </c>
      <c r="E10817">
        <v>3682403</v>
      </c>
      <c r="F10817">
        <v>2081012</v>
      </c>
      <c r="G10817">
        <v>1201182</v>
      </c>
      <c r="H10817">
        <v>1549.13</v>
      </c>
      <c r="I10817">
        <v>40.020000000000003</v>
      </c>
    </row>
    <row r="10818" spans="1:9" x14ac:dyDescent="0.25">
      <c r="A10818" s="1">
        <v>42697</v>
      </c>
      <c r="B10818" s="2">
        <v>0.37584490740740745</v>
      </c>
      <c r="C10818">
        <v>0.53300000000000003</v>
      </c>
      <c r="D10818">
        <v>1187017</v>
      </c>
      <c r="E10818">
        <v>3682403</v>
      </c>
      <c r="F10818">
        <v>2081012</v>
      </c>
      <c r="G10818">
        <v>1201182</v>
      </c>
      <c r="H10818">
        <v>1549.16</v>
      </c>
      <c r="I10818">
        <v>39.92</v>
      </c>
    </row>
    <row r="10819" spans="1:9" x14ac:dyDescent="0.25">
      <c r="A10819" s="1">
        <v>42697</v>
      </c>
      <c r="B10819" s="2">
        <v>0.37587962962962962</v>
      </c>
      <c r="C10819">
        <v>0.53400000000000003</v>
      </c>
      <c r="D10819">
        <v>1187017</v>
      </c>
      <c r="E10819">
        <v>3682403</v>
      </c>
      <c r="F10819">
        <v>2081012</v>
      </c>
      <c r="G10819">
        <v>1201182</v>
      </c>
      <c r="H10819">
        <v>1549.2</v>
      </c>
      <c r="I10819">
        <v>39.92</v>
      </c>
    </row>
    <row r="10820" spans="1:9" x14ac:dyDescent="0.25">
      <c r="A10820" s="1">
        <v>42697</v>
      </c>
      <c r="B10820" s="2">
        <v>0.3759143518518519</v>
      </c>
      <c r="C10820">
        <v>0.53600000000000003</v>
      </c>
      <c r="D10820">
        <v>1187017</v>
      </c>
      <c r="E10820">
        <v>3682403</v>
      </c>
      <c r="F10820">
        <v>2081012</v>
      </c>
      <c r="G10820">
        <v>1201182</v>
      </c>
      <c r="H10820">
        <v>1549.23</v>
      </c>
      <c r="I10820">
        <v>39.89</v>
      </c>
    </row>
    <row r="10821" spans="1:9" x14ac:dyDescent="0.25">
      <c r="A10821" s="1">
        <v>42697</v>
      </c>
      <c r="B10821" s="2">
        <v>0.37594907407407407</v>
      </c>
      <c r="C10821">
        <v>0.53900000000000003</v>
      </c>
      <c r="D10821">
        <v>1187017</v>
      </c>
      <c r="E10821">
        <v>3682403</v>
      </c>
      <c r="F10821">
        <v>2081012</v>
      </c>
      <c r="G10821">
        <v>1201182</v>
      </c>
      <c r="H10821">
        <v>1549.26</v>
      </c>
      <c r="I10821">
        <v>39.82</v>
      </c>
    </row>
    <row r="10822" spans="1:9" x14ac:dyDescent="0.25">
      <c r="A10822" s="1">
        <v>42697</v>
      </c>
      <c r="B10822" s="2">
        <v>0.37598379629629625</v>
      </c>
      <c r="C10822">
        <v>0.54100000000000004</v>
      </c>
      <c r="D10822">
        <v>1187017</v>
      </c>
      <c r="E10822">
        <v>3682403</v>
      </c>
      <c r="F10822">
        <v>2081012</v>
      </c>
      <c r="G10822">
        <v>1201182</v>
      </c>
      <c r="H10822">
        <v>1549.3</v>
      </c>
      <c r="I10822">
        <v>39.729999999999997</v>
      </c>
    </row>
    <row r="10823" spans="1:9" x14ac:dyDescent="0.25">
      <c r="A10823" s="1">
        <v>42697</v>
      </c>
      <c r="B10823" s="2">
        <v>0.37601851851851853</v>
      </c>
      <c r="C10823">
        <v>0.54400000000000004</v>
      </c>
      <c r="D10823">
        <v>1187017</v>
      </c>
      <c r="E10823">
        <v>3682403</v>
      </c>
      <c r="F10823">
        <v>2081012</v>
      </c>
      <c r="G10823">
        <v>1201183</v>
      </c>
      <c r="H10823">
        <v>1549.33</v>
      </c>
      <c r="I10823">
        <v>39.9</v>
      </c>
    </row>
    <row r="10824" spans="1:9" x14ac:dyDescent="0.25">
      <c r="A10824" s="1">
        <v>42697</v>
      </c>
      <c r="B10824" s="2">
        <v>0.3760532407407407</v>
      </c>
      <c r="C10824">
        <v>0.54700000000000004</v>
      </c>
      <c r="D10824">
        <v>1187017</v>
      </c>
      <c r="E10824">
        <v>3682403</v>
      </c>
      <c r="F10824">
        <v>2081012</v>
      </c>
      <c r="G10824">
        <v>1201183</v>
      </c>
      <c r="H10824">
        <v>1549.36</v>
      </c>
      <c r="I10824">
        <v>39.82</v>
      </c>
    </row>
    <row r="10825" spans="1:9" x14ac:dyDescent="0.25">
      <c r="A10825" s="1">
        <v>42697</v>
      </c>
      <c r="B10825" s="2">
        <v>0.37608796296296299</v>
      </c>
      <c r="C10825">
        <v>0.55000000000000004</v>
      </c>
      <c r="D10825">
        <v>1187017</v>
      </c>
      <c r="E10825">
        <v>3682403</v>
      </c>
      <c r="F10825">
        <v>2081012</v>
      </c>
      <c r="G10825">
        <v>1201183</v>
      </c>
      <c r="H10825">
        <v>1549.4</v>
      </c>
      <c r="I10825">
        <v>39.840000000000003</v>
      </c>
    </row>
    <row r="10826" spans="1:9" x14ac:dyDescent="0.25">
      <c r="A10826" s="1">
        <v>42697</v>
      </c>
      <c r="B10826" s="2">
        <v>0.37612268518518516</v>
      </c>
      <c r="C10826">
        <v>0.55200000000000005</v>
      </c>
      <c r="D10826">
        <v>1187017</v>
      </c>
      <c r="E10826">
        <v>3682403</v>
      </c>
      <c r="F10826">
        <v>2081012</v>
      </c>
      <c r="G10826">
        <v>1201183</v>
      </c>
      <c r="H10826">
        <v>1549.43</v>
      </c>
      <c r="I10826">
        <v>39.979999999999997</v>
      </c>
    </row>
    <row r="10827" spans="1:9" x14ac:dyDescent="0.25">
      <c r="A10827" s="1">
        <v>42697</v>
      </c>
      <c r="B10827" s="2">
        <v>0.37615740740740744</v>
      </c>
      <c r="C10827">
        <v>0.55500000000000005</v>
      </c>
      <c r="D10827">
        <v>1187017</v>
      </c>
      <c r="E10827">
        <v>3682403</v>
      </c>
      <c r="F10827">
        <v>2081012</v>
      </c>
      <c r="G10827">
        <v>1201183</v>
      </c>
      <c r="H10827">
        <v>1549.46</v>
      </c>
      <c r="I10827">
        <v>39.85</v>
      </c>
    </row>
    <row r="10828" spans="1:9" x14ac:dyDescent="0.25">
      <c r="A10828" s="1">
        <v>42697</v>
      </c>
      <c r="B10828" s="2">
        <v>0.37619212962962961</v>
      </c>
      <c r="C10828">
        <v>0.55700000000000005</v>
      </c>
      <c r="D10828">
        <v>1187017</v>
      </c>
      <c r="E10828">
        <v>3682403</v>
      </c>
      <c r="F10828">
        <v>2081012</v>
      </c>
      <c r="G10828">
        <v>1201183</v>
      </c>
      <c r="H10828">
        <v>1549.5</v>
      </c>
      <c r="I10828">
        <v>39.950000000000003</v>
      </c>
    </row>
    <row r="10829" spans="1:9" x14ac:dyDescent="0.25">
      <c r="A10829" s="1">
        <v>42697</v>
      </c>
      <c r="B10829" s="2">
        <v>0.37622685185185184</v>
      </c>
      <c r="C10829">
        <v>0.56000000000000005</v>
      </c>
      <c r="D10829">
        <v>1187017</v>
      </c>
      <c r="E10829">
        <v>3682403</v>
      </c>
      <c r="F10829">
        <v>2081012</v>
      </c>
      <c r="G10829">
        <v>1201183</v>
      </c>
      <c r="H10829">
        <v>1549.53</v>
      </c>
      <c r="I10829">
        <v>39.979999999999997</v>
      </c>
    </row>
    <row r="10830" spans="1:9" x14ac:dyDescent="0.25">
      <c r="A10830" s="1">
        <v>42697</v>
      </c>
      <c r="B10830" s="2">
        <v>0.37626157407407407</v>
      </c>
      <c r="C10830">
        <v>0.56100000000000005</v>
      </c>
      <c r="D10830">
        <v>1187017</v>
      </c>
      <c r="E10830">
        <v>3682403</v>
      </c>
      <c r="F10830">
        <v>2081012</v>
      </c>
      <c r="G10830">
        <v>1201183</v>
      </c>
      <c r="H10830">
        <v>1549.56</v>
      </c>
      <c r="I10830">
        <v>39.979999999999997</v>
      </c>
    </row>
    <row r="10831" spans="1:9" x14ac:dyDescent="0.25">
      <c r="A10831" s="1">
        <v>42697</v>
      </c>
      <c r="B10831" s="2">
        <v>0.3762962962962963</v>
      </c>
      <c r="C10831">
        <v>0.56499999999999995</v>
      </c>
      <c r="D10831">
        <v>1187017</v>
      </c>
      <c r="E10831">
        <v>3682403</v>
      </c>
      <c r="F10831">
        <v>2081012</v>
      </c>
      <c r="G10831">
        <v>1201183</v>
      </c>
      <c r="H10831">
        <v>1549.6</v>
      </c>
      <c r="I10831">
        <v>39.92</v>
      </c>
    </row>
    <row r="10832" spans="1:9" x14ac:dyDescent="0.25">
      <c r="A10832" s="1">
        <v>42697</v>
      </c>
      <c r="B10832" s="2">
        <v>0.37633101851851852</v>
      </c>
      <c r="C10832">
        <v>0.56699999999999995</v>
      </c>
      <c r="D10832">
        <v>1187017</v>
      </c>
      <c r="E10832">
        <v>3682403</v>
      </c>
      <c r="F10832">
        <v>2081012</v>
      </c>
      <c r="G10832">
        <v>1201183</v>
      </c>
      <c r="H10832">
        <v>1549.63</v>
      </c>
      <c r="I10832">
        <v>39.97</v>
      </c>
    </row>
    <row r="10833" spans="1:9" x14ac:dyDescent="0.25">
      <c r="A10833" s="1">
        <v>42697</v>
      </c>
      <c r="B10833" s="2">
        <v>0.37636574074074075</v>
      </c>
      <c r="C10833">
        <v>0.56999999999999995</v>
      </c>
      <c r="D10833">
        <v>1187017</v>
      </c>
      <c r="E10833">
        <v>3682403</v>
      </c>
      <c r="F10833">
        <v>2081012</v>
      </c>
      <c r="G10833">
        <v>1201183</v>
      </c>
      <c r="H10833">
        <v>1549.66</v>
      </c>
      <c r="I10833">
        <v>39.93</v>
      </c>
    </row>
    <row r="10834" spans="1:9" x14ac:dyDescent="0.25">
      <c r="A10834" s="1">
        <v>42697</v>
      </c>
      <c r="B10834" s="2">
        <v>0.37640046296296298</v>
      </c>
      <c r="C10834">
        <v>0.57299999999999995</v>
      </c>
      <c r="D10834">
        <v>1187017</v>
      </c>
      <c r="E10834">
        <v>3682403</v>
      </c>
      <c r="F10834">
        <v>2081012</v>
      </c>
      <c r="G10834">
        <v>1201183</v>
      </c>
      <c r="H10834">
        <v>1549.7</v>
      </c>
      <c r="I10834">
        <v>39.81</v>
      </c>
    </row>
    <row r="10835" spans="1:9" x14ac:dyDescent="0.25">
      <c r="A10835" s="1">
        <v>42697</v>
      </c>
      <c r="B10835" s="2">
        <v>0.37643518518518521</v>
      </c>
      <c r="C10835">
        <v>0.57499999999999996</v>
      </c>
      <c r="D10835">
        <v>1187017</v>
      </c>
      <c r="E10835">
        <v>3682403</v>
      </c>
      <c r="F10835">
        <v>2081012</v>
      </c>
      <c r="G10835">
        <v>1201183</v>
      </c>
      <c r="H10835">
        <v>1549.73</v>
      </c>
      <c r="I10835">
        <v>39.92</v>
      </c>
    </row>
    <row r="10836" spans="1:9" x14ac:dyDescent="0.25">
      <c r="A10836" s="1">
        <v>42697</v>
      </c>
      <c r="B10836" s="2">
        <v>0.37646990740740738</v>
      </c>
      <c r="C10836">
        <v>0.57699999999999996</v>
      </c>
      <c r="D10836">
        <v>1187017</v>
      </c>
      <c r="E10836">
        <v>3682403</v>
      </c>
      <c r="F10836">
        <v>2081012</v>
      </c>
      <c r="G10836">
        <v>1201183</v>
      </c>
      <c r="H10836">
        <v>1549.76</v>
      </c>
      <c r="I10836">
        <v>39.76</v>
      </c>
    </row>
    <row r="10837" spans="1:9" x14ac:dyDescent="0.25">
      <c r="A10837" s="1">
        <v>42697</v>
      </c>
      <c r="B10837" s="2">
        <v>0.37650462962962966</v>
      </c>
      <c r="C10837">
        <v>0.58099999999999996</v>
      </c>
      <c r="D10837">
        <v>1187017</v>
      </c>
      <c r="E10837">
        <v>3682403</v>
      </c>
      <c r="F10837">
        <v>2081012</v>
      </c>
      <c r="G10837">
        <v>1201183</v>
      </c>
      <c r="H10837">
        <v>1549.8</v>
      </c>
      <c r="I10837">
        <v>39.83</v>
      </c>
    </row>
    <row r="10838" spans="1:9" x14ac:dyDescent="0.25">
      <c r="A10838" s="1">
        <v>42697</v>
      </c>
      <c r="B10838" s="2">
        <v>0.37653935185185183</v>
      </c>
      <c r="C10838">
        <v>0.58399999999999996</v>
      </c>
      <c r="D10838">
        <v>1187017</v>
      </c>
      <c r="E10838">
        <v>3682403</v>
      </c>
      <c r="F10838">
        <v>2081012</v>
      </c>
      <c r="G10838">
        <v>1201183</v>
      </c>
      <c r="H10838">
        <v>1549.83</v>
      </c>
      <c r="I10838">
        <v>39.909999999999997</v>
      </c>
    </row>
    <row r="10839" spans="1:9" x14ac:dyDescent="0.25">
      <c r="A10839" s="1">
        <v>42697</v>
      </c>
      <c r="B10839" s="2">
        <v>0.37657407407407412</v>
      </c>
      <c r="C10839">
        <v>0.58599999999999997</v>
      </c>
      <c r="D10839">
        <v>1187017</v>
      </c>
      <c r="E10839">
        <v>3682403</v>
      </c>
      <c r="F10839">
        <v>2081012</v>
      </c>
      <c r="G10839">
        <v>1201183</v>
      </c>
      <c r="H10839">
        <v>1549.86</v>
      </c>
      <c r="I10839">
        <v>39.869999999999997</v>
      </c>
    </row>
    <row r="10840" spans="1:9" x14ac:dyDescent="0.25">
      <c r="A10840" s="1">
        <v>42697</v>
      </c>
      <c r="B10840" s="2">
        <v>0.37660879629629629</v>
      </c>
      <c r="C10840">
        <v>0.58899999999999997</v>
      </c>
      <c r="D10840">
        <v>1187017</v>
      </c>
      <c r="E10840">
        <v>3682403</v>
      </c>
      <c r="F10840">
        <v>2081012</v>
      </c>
      <c r="G10840">
        <v>1201183</v>
      </c>
      <c r="H10840">
        <v>1549.9</v>
      </c>
      <c r="I10840">
        <v>40.049999999999997</v>
      </c>
    </row>
    <row r="10841" spans="1:9" x14ac:dyDescent="0.25">
      <c r="A10841" s="1">
        <v>42697</v>
      </c>
      <c r="B10841" s="2">
        <v>0.37664351851851857</v>
      </c>
      <c r="C10841">
        <v>0.59199999999999997</v>
      </c>
      <c r="D10841">
        <v>1187017</v>
      </c>
      <c r="E10841">
        <v>3682403</v>
      </c>
      <c r="F10841">
        <v>2081012</v>
      </c>
      <c r="G10841">
        <v>1201183</v>
      </c>
      <c r="H10841">
        <v>1549.93</v>
      </c>
      <c r="I10841">
        <v>39.97</v>
      </c>
    </row>
    <row r="10842" spans="1:9" x14ac:dyDescent="0.25">
      <c r="A10842" s="1">
        <v>42697</v>
      </c>
      <c r="B10842" s="2">
        <v>0.37667824074074074</v>
      </c>
      <c r="C10842">
        <v>0.59399999999999997</v>
      </c>
      <c r="D10842">
        <v>1187017</v>
      </c>
      <c r="E10842">
        <v>3682403</v>
      </c>
      <c r="F10842">
        <v>2081012</v>
      </c>
      <c r="G10842">
        <v>1201183</v>
      </c>
      <c r="H10842">
        <v>1549.96</v>
      </c>
      <c r="I10842">
        <v>39.97</v>
      </c>
    </row>
    <row r="10843" spans="1:9" x14ac:dyDescent="0.25">
      <c r="A10843" s="1">
        <v>42697</v>
      </c>
      <c r="B10843" s="2">
        <v>0.37671296296296292</v>
      </c>
      <c r="C10843">
        <v>0.59699999999999998</v>
      </c>
      <c r="D10843">
        <v>1187017</v>
      </c>
      <c r="E10843">
        <v>3682403</v>
      </c>
      <c r="F10843">
        <v>2081012</v>
      </c>
      <c r="G10843">
        <v>1201183</v>
      </c>
      <c r="H10843">
        <v>1550</v>
      </c>
      <c r="I10843">
        <v>40.11</v>
      </c>
    </row>
    <row r="10844" spans="1:9" x14ac:dyDescent="0.25">
      <c r="A10844" s="1">
        <v>42697</v>
      </c>
      <c r="B10844" s="2">
        <v>0.3767476851851852</v>
      </c>
      <c r="C10844">
        <v>0.60099999999999998</v>
      </c>
      <c r="D10844">
        <v>1187017</v>
      </c>
      <c r="E10844">
        <v>3682403</v>
      </c>
      <c r="F10844">
        <v>2081012</v>
      </c>
      <c r="G10844">
        <v>1201183</v>
      </c>
      <c r="H10844">
        <v>1550.03</v>
      </c>
      <c r="I10844">
        <v>40.049999999999997</v>
      </c>
    </row>
    <row r="10845" spans="1:9" x14ac:dyDescent="0.25">
      <c r="A10845" s="1">
        <v>42697</v>
      </c>
      <c r="B10845" s="2">
        <v>0.37678240740740737</v>
      </c>
      <c r="C10845">
        <v>0.60299999999999998</v>
      </c>
      <c r="D10845">
        <v>1187017</v>
      </c>
      <c r="E10845">
        <v>3682403</v>
      </c>
      <c r="F10845">
        <v>2081012</v>
      </c>
      <c r="G10845">
        <v>1201183</v>
      </c>
      <c r="H10845">
        <v>1550.06</v>
      </c>
      <c r="I10845">
        <v>39.97</v>
      </c>
    </row>
    <row r="10846" spans="1:9" x14ac:dyDescent="0.25">
      <c r="A10846" s="1">
        <v>42697</v>
      </c>
      <c r="B10846" s="2">
        <v>0.37681712962962965</v>
      </c>
      <c r="C10846">
        <v>0.60599999999999998</v>
      </c>
      <c r="D10846">
        <v>1187017</v>
      </c>
      <c r="E10846">
        <v>3682403</v>
      </c>
      <c r="F10846">
        <v>2081012</v>
      </c>
      <c r="G10846">
        <v>1201183</v>
      </c>
      <c r="H10846">
        <v>1550.1</v>
      </c>
      <c r="I10846">
        <v>39.82</v>
      </c>
    </row>
    <row r="10847" spans="1:9" x14ac:dyDescent="0.25">
      <c r="A10847" s="1">
        <v>42697</v>
      </c>
      <c r="B10847" s="2">
        <v>0.37685185185185183</v>
      </c>
      <c r="C10847">
        <v>0.61</v>
      </c>
      <c r="D10847">
        <v>1187017</v>
      </c>
      <c r="E10847">
        <v>3682403</v>
      </c>
      <c r="F10847">
        <v>2081012</v>
      </c>
      <c r="G10847">
        <v>1201183</v>
      </c>
      <c r="H10847">
        <v>1550.13</v>
      </c>
      <c r="I10847">
        <v>39.94</v>
      </c>
    </row>
    <row r="10848" spans="1:9" x14ac:dyDescent="0.25">
      <c r="A10848" s="1">
        <v>42697</v>
      </c>
      <c r="B10848" s="2">
        <v>0.37688657407407411</v>
      </c>
      <c r="C10848">
        <v>0.61099999999999999</v>
      </c>
      <c r="D10848">
        <v>1187017</v>
      </c>
      <c r="E10848">
        <v>3682403</v>
      </c>
      <c r="F10848">
        <v>2081012</v>
      </c>
      <c r="G10848">
        <v>1201183</v>
      </c>
      <c r="H10848">
        <v>1550.16</v>
      </c>
      <c r="I10848">
        <v>39.96</v>
      </c>
    </row>
    <row r="10849" spans="1:9" x14ac:dyDescent="0.25">
      <c r="A10849" s="1">
        <v>42697</v>
      </c>
      <c r="B10849" s="2">
        <v>0.37692129629629628</v>
      </c>
      <c r="C10849">
        <v>0.61399999999999999</v>
      </c>
      <c r="D10849">
        <v>1187017</v>
      </c>
      <c r="E10849">
        <v>3682403</v>
      </c>
      <c r="F10849">
        <v>2081012</v>
      </c>
      <c r="G10849">
        <v>1201183</v>
      </c>
      <c r="H10849">
        <v>1550.2</v>
      </c>
      <c r="I10849">
        <v>39.869999999999997</v>
      </c>
    </row>
    <row r="10850" spans="1:9" x14ac:dyDescent="0.25">
      <c r="A10850" s="1">
        <v>42697</v>
      </c>
      <c r="B10850" s="2">
        <v>0.37695601851851851</v>
      </c>
      <c r="C10850">
        <v>0.61599999999999999</v>
      </c>
      <c r="D10850">
        <v>1187017</v>
      </c>
      <c r="E10850">
        <v>3682403</v>
      </c>
      <c r="F10850">
        <v>2081012</v>
      </c>
      <c r="G10850">
        <v>1201183</v>
      </c>
      <c r="H10850">
        <v>1550.23</v>
      </c>
      <c r="I10850">
        <v>39.79</v>
      </c>
    </row>
    <row r="10851" spans="1:9" x14ac:dyDescent="0.25">
      <c r="A10851" s="1">
        <v>42697</v>
      </c>
      <c r="B10851" s="2">
        <v>0.37699074074074074</v>
      </c>
      <c r="C10851">
        <v>0.62</v>
      </c>
      <c r="D10851">
        <v>1187017</v>
      </c>
      <c r="E10851">
        <v>3682403</v>
      </c>
      <c r="F10851">
        <v>2081012</v>
      </c>
      <c r="G10851">
        <v>1201183</v>
      </c>
      <c r="H10851">
        <v>1550.26</v>
      </c>
      <c r="I10851">
        <v>39.82</v>
      </c>
    </row>
    <row r="10852" spans="1:9" x14ac:dyDescent="0.25">
      <c r="A10852" s="1">
        <v>42697</v>
      </c>
      <c r="B10852" s="2">
        <v>0.37702546296296297</v>
      </c>
      <c r="C10852">
        <v>0.622</v>
      </c>
      <c r="D10852">
        <v>1187017</v>
      </c>
      <c r="E10852">
        <v>3682403</v>
      </c>
      <c r="F10852">
        <v>2081012</v>
      </c>
      <c r="G10852">
        <v>1201183</v>
      </c>
      <c r="H10852">
        <v>1550.29</v>
      </c>
      <c r="I10852">
        <v>39.96</v>
      </c>
    </row>
    <row r="10853" spans="1:9" x14ac:dyDescent="0.25">
      <c r="A10853" s="1">
        <v>42697</v>
      </c>
      <c r="B10853" s="2">
        <v>0.37706018518518519</v>
      </c>
      <c r="C10853">
        <v>0.625</v>
      </c>
      <c r="D10853">
        <v>1187017</v>
      </c>
      <c r="E10853">
        <v>3682403</v>
      </c>
      <c r="F10853">
        <v>2081012</v>
      </c>
      <c r="G10853">
        <v>1201183</v>
      </c>
      <c r="H10853">
        <v>1550.33</v>
      </c>
      <c r="I10853">
        <v>40.020000000000003</v>
      </c>
    </row>
    <row r="10854" spans="1:9" x14ac:dyDescent="0.25">
      <c r="A10854" s="1">
        <v>42697</v>
      </c>
      <c r="B10854" s="2">
        <v>0.37709490740740742</v>
      </c>
      <c r="C10854">
        <v>0.627</v>
      </c>
      <c r="D10854">
        <v>1187017</v>
      </c>
      <c r="E10854">
        <v>3682403</v>
      </c>
      <c r="F10854">
        <v>2081012</v>
      </c>
      <c r="G10854">
        <v>1201183</v>
      </c>
      <c r="H10854">
        <v>1550.36</v>
      </c>
      <c r="I10854">
        <v>40.020000000000003</v>
      </c>
    </row>
    <row r="10855" spans="1:9" x14ac:dyDescent="0.25">
      <c r="A10855" s="1">
        <v>42697</v>
      </c>
      <c r="B10855" s="2">
        <v>0.37712962962962965</v>
      </c>
      <c r="C10855">
        <v>0.63</v>
      </c>
      <c r="D10855">
        <v>1187017</v>
      </c>
      <c r="E10855">
        <v>3682403</v>
      </c>
      <c r="F10855">
        <v>2081012</v>
      </c>
      <c r="G10855">
        <v>1201183</v>
      </c>
      <c r="H10855">
        <v>1550.39</v>
      </c>
      <c r="I10855">
        <v>39.979999999999997</v>
      </c>
    </row>
    <row r="10856" spans="1:9" x14ac:dyDescent="0.25">
      <c r="A10856" s="1">
        <v>42697</v>
      </c>
      <c r="B10856" s="2">
        <v>0.37716435185185188</v>
      </c>
      <c r="C10856">
        <v>0.63200000000000001</v>
      </c>
      <c r="D10856">
        <v>1187017</v>
      </c>
      <c r="E10856">
        <v>3682403</v>
      </c>
      <c r="F10856">
        <v>2081012</v>
      </c>
      <c r="G10856">
        <v>1201183</v>
      </c>
      <c r="H10856">
        <v>1550.43</v>
      </c>
      <c r="I10856">
        <v>39.96</v>
      </c>
    </row>
    <row r="10857" spans="1:9" x14ac:dyDescent="0.25">
      <c r="A10857" s="1">
        <v>42697</v>
      </c>
      <c r="B10857" s="2">
        <v>0.37719907407407405</v>
      </c>
      <c r="C10857">
        <v>0.63500000000000001</v>
      </c>
      <c r="D10857">
        <v>1187017</v>
      </c>
      <c r="E10857">
        <v>3682403</v>
      </c>
      <c r="F10857">
        <v>2081012</v>
      </c>
      <c r="G10857">
        <v>1201183</v>
      </c>
      <c r="H10857">
        <v>1550.46</v>
      </c>
      <c r="I10857">
        <v>39.950000000000003</v>
      </c>
    </row>
    <row r="10858" spans="1:9" x14ac:dyDescent="0.25">
      <c r="A10858" s="1">
        <v>42697</v>
      </c>
      <c r="B10858" s="2">
        <v>0.37723379629629633</v>
      </c>
      <c r="C10858">
        <v>0.63700000000000001</v>
      </c>
      <c r="D10858">
        <v>1187017</v>
      </c>
      <c r="E10858">
        <v>3682403</v>
      </c>
      <c r="F10858">
        <v>2081012</v>
      </c>
      <c r="G10858">
        <v>1201183</v>
      </c>
      <c r="H10858">
        <v>1550.49</v>
      </c>
      <c r="I10858">
        <v>39.869999999999997</v>
      </c>
    </row>
    <row r="10859" spans="1:9" x14ac:dyDescent="0.25">
      <c r="A10859" s="1">
        <v>42697</v>
      </c>
      <c r="B10859" s="2">
        <v>0.3772685185185185</v>
      </c>
      <c r="C10859">
        <v>0.63900000000000001</v>
      </c>
      <c r="D10859">
        <v>1187017</v>
      </c>
      <c r="E10859">
        <v>3682403</v>
      </c>
      <c r="F10859">
        <v>2081012</v>
      </c>
      <c r="G10859">
        <v>1201183</v>
      </c>
      <c r="H10859">
        <v>1550.53</v>
      </c>
      <c r="I10859">
        <v>39.97</v>
      </c>
    </row>
    <row r="10860" spans="1:9" x14ac:dyDescent="0.25">
      <c r="A10860" s="1">
        <v>42697</v>
      </c>
      <c r="B10860" s="2">
        <v>0.37730324074074079</v>
      </c>
      <c r="C10860">
        <v>0.64200000000000002</v>
      </c>
      <c r="D10860">
        <v>1187017</v>
      </c>
      <c r="E10860">
        <v>3682403</v>
      </c>
      <c r="F10860">
        <v>2081012</v>
      </c>
      <c r="G10860">
        <v>1201183</v>
      </c>
      <c r="H10860">
        <v>1550.56</v>
      </c>
      <c r="I10860">
        <v>39.89</v>
      </c>
    </row>
    <row r="10861" spans="1:9" x14ac:dyDescent="0.25">
      <c r="A10861" s="1">
        <v>42697</v>
      </c>
      <c r="B10861" s="2">
        <v>0.37733796296296296</v>
      </c>
      <c r="C10861">
        <v>0.64600000000000002</v>
      </c>
      <c r="D10861">
        <v>1187017</v>
      </c>
      <c r="E10861">
        <v>3682403</v>
      </c>
      <c r="F10861">
        <v>2081012</v>
      </c>
      <c r="G10861">
        <v>1201183</v>
      </c>
      <c r="H10861">
        <v>1550.59</v>
      </c>
      <c r="I10861">
        <v>39.799999999999997</v>
      </c>
    </row>
    <row r="10862" spans="1:9" x14ac:dyDescent="0.25">
      <c r="A10862" s="1">
        <v>42697</v>
      </c>
      <c r="B10862" s="2">
        <v>0.37737268518518513</v>
      </c>
      <c r="C10862">
        <v>0.64900000000000002</v>
      </c>
      <c r="D10862">
        <v>1187017</v>
      </c>
      <c r="E10862">
        <v>3682403</v>
      </c>
      <c r="F10862">
        <v>2081012</v>
      </c>
      <c r="G10862">
        <v>1201183</v>
      </c>
      <c r="H10862">
        <v>1550.63</v>
      </c>
      <c r="I10862">
        <v>39.83</v>
      </c>
    </row>
    <row r="10863" spans="1:9" x14ac:dyDescent="0.25">
      <c r="A10863" s="1">
        <v>42697</v>
      </c>
      <c r="B10863" s="2">
        <v>0.37740740740740741</v>
      </c>
      <c r="C10863">
        <v>0.65100000000000002</v>
      </c>
      <c r="D10863">
        <v>1187017</v>
      </c>
      <c r="E10863">
        <v>3682403</v>
      </c>
      <c r="F10863">
        <v>2081012</v>
      </c>
      <c r="G10863">
        <v>1201183</v>
      </c>
      <c r="H10863">
        <v>1550.66</v>
      </c>
      <c r="I10863">
        <v>39.96</v>
      </c>
    </row>
    <row r="10864" spans="1:9" x14ac:dyDescent="0.25">
      <c r="A10864" s="1">
        <v>42697</v>
      </c>
      <c r="B10864" s="2">
        <v>0.37744212962962959</v>
      </c>
      <c r="C10864">
        <v>0.65500000000000003</v>
      </c>
      <c r="D10864">
        <v>1187017</v>
      </c>
      <c r="E10864">
        <v>3682403</v>
      </c>
      <c r="F10864">
        <v>2081012</v>
      </c>
      <c r="G10864">
        <v>1201183</v>
      </c>
      <c r="H10864">
        <v>1550.69</v>
      </c>
      <c r="I10864">
        <v>39.94</v>
      </c>
    </row>
    <row r="10865" spans="1:9" x14ac:dyDescent="0.25">
      <c r="A10865" s="1">
        <v>42697</v>
      </c>
      <c r="B10865" s="2">
        <v>0.37747685185185187</v>
      </c>
      <c r="C10865">
        <v>0.65700000000000003</v>
      </c>
      <c r="D10865">
        <v>1187017</v>
      </c>
      <c r="E10865">
        <v>3682403</v>
      </c>
      <c r="F10865">
        <v>2081012</v>
      </c>
      <c r="G10865">
        <v>1201183</v>
      </c>
      <c r="H10865">
        <v>1550.73</v>
      </c>
      <c r="I10865">
        <v>39.76</v>
      </c>
    </row>
    <row r="10866" spans="1:9" x14ac:dyDescent="0.25">
      <c r="A10866" s="1">
        <v>42697</v>
      </c>
      <c r="B10866" s="2">
        <v>0.37751157407407404</v>
      </c>
      <c r="C10866">
        <v>0.65900000000000003</v>
      </c>
      <c r="D10866">
        <v>1187017</v>
      </c>
      <c r="E10866">
        <v>3682403</v>
      </c>
      <c r="F10866">
        <v>2081012</v>
      </c>
      <c r="G10866">
        <v>1201183</v>
      </c>
      <c r="H10866">
        <v>1550.76</v>
      </c>
      <c r="I10866">
        <v>39.92</v>
      </c>
    </row>
    <row r="10867" spans="1:9" x14ac:dyDescent="0.25">
      <c r="A10867" s="1">
        <v>42697</v>
      </c>
      <c r="B10867" s="2">
        <v>0.37754629629629632</v>
      </c>
      <c r="C10867">
        <v>0.66200000000000003</v>
      </c>
      <c r="D10867">
        <v>1187017</v>
      </c>
      <c r="E10867">
        <v>3682403</v>
      </c>
      <c r="F10867">
        <v>2081012</v>
      </c>
      <c r="G10867">
        <v>1201183</v>
      </c>
      <c r="H10867">
        <v>1550.79</v>
      </c>
      <c r="I10867">
        <v>39.880000000000003</v>
      </c>
    </row>
    <row r="10868" spans="1:9" x14ac:dyDescent="0.25">
      <c r="A10868" s="1">
        <v>42697</v>
      </c>
      <c r="B10868" s="2">
        <v>0.3775810185185185</v>
      </c>
      <c r="C10868">
        <v>0.66400000000000003</v>
      </c>
      <c r="D10868">
        <v>1187017</v>
      </c>
      <c r="E10868">
        <v>3682403</v>
      </c>
      <c r="F10868">
        <v>2081012</v>
      </c>
      <c r="G10868">
        <v>1201183</v>
      </c>
      <c r="H10868">
        <v>1550.83</v>
      </c>
      <c r="I10868">
        <v>39.880000000000003</v>
      </c>
    </row>
    <row r="10869" spans="1:9" x14ac:dyDescent="0.25">
      <c r="A10869" s="1">
        <v>42697</v>
      </c>
      <c r="B10869" s="2">
        <v>0.37761574074074072</v>
      </c>
      <c r="C10869">
        <v>0.66600000000000004</v>
      </c>
      <c r="D10869">
        <v>1187017</v>
      </c>
      <c r="E10869">
        <v>3682403</v>
      </c>
      <c r="F10869">
        <v>2081012</v>
      </c>
      <c r="G10869">
        <v>1201183</v>
      </c>
      <c r="H10869">
        <v>1550.86</v>
      </c>
      <c r="I10869">
        <v>40.049999999999997</v>
      </c>
    </row>
    <row r="10870" spans="1:9" x14ac:dyDescent="0.25">
      <c r="A10870" s="1">
        <v>42697</v>
      </c>
      <c r="B10870" s="2">
        <v>0.37765046296296295</v>
      </c>
      <c r="C10870">
        <v>0.66900000000000004</v>
      </c>
      <c r="D10870">
        <v>1187017</v>
      </c>
      <c r="E10870">
        <v>3682403</v>
      </c>
      <c r="F10870">
        <v>2081012</v>
      </c>
      <c r="G10870">
        <v>1201183</v>
      </c>
      <c r="H10870">
        <v>1550.89</v>
      </c>
      <c r="I10870">
        <v>40.049999999999997</v>
      </c>
    </row>
    <row r="10871" spans="1:9" x14ac:dyDescent="0.25">
      <c r="A10871" s="1">
        <v>42697</v>
      </c>
      <c r="B10871" s="2">
        <v>0.37768518518518518</v>
      </c>
      <c r="C10871">
        <v>0.67200000000000004</v>
      </c>
      <c r="D10871">
        <v>1187017</v>
      </c>
      <c r="E10871">
        <v>3682403</v>
      </c>
      <c r="F10871">
        <v>2081012</v>
      </c>
      <c r="G10871">
        <v>1201183</v>
      </c>
      <c r="H10871">
        <v>1550.93</v>
      </c>
      <c r="I10871">
        <v>39.950000000000003</v>
      </c>
    </row>
    <row r="10872" spans="1:9" x14ac:dyDescent="0.25">
      <c r="A10872" s="1">
        <v>42697</v>
      </c>
      <c r="B10872" s="2">
        <v>0.37771990740740741</v>
      </c>
      <c r="C10872">
        <v>0.67400000000000004</v>
      </c>
      <c r="D10872">
        <v>1187017</v>
      </c>
      <c r="E10872">
        <v>3682403</v>
      </c>
      <c r="F10872">
        <v>2081012</v>
      </c>
      <c r="G10872">
        <v>1201183</v>
      </c>
      <c r="H10872">
        <v>1550.96</v>
      </c>
      <c r="I10872">
        <v>40</v>
      </c>
    </row>
    <row r="10873" spans="1:9" x14ac:dyDescent="0.25">
      <c r="A10873" s="1">
        <v>42697</v>
      </c>
      <c r="B10873" s="2">
        <v>0.37775462962962963</v>
      </c>
      <c r="C10873">
        <v>0.67600000000000005</v>
      </c>
      <c r="D10873">
        <v>1187017</v>
      </c>
      <c r="E10873">
        <v>3682403</v>
      </c>
      <c r="F10873">
        <v>2081012</v>
      </c>
      <c r="G10873">
        <v>1201183</v>
      </c>
      <c r="H10873">
        <v>1550.99</v>
      </c>
      <c r="I10873">
        <v>39.82</v>
      </c>
    </row>
    <row r="10874" spans="1:9" x14ac:dyDescent="0.25">
      <c r="A10874" s="1">
        <v>42697</v>
      </c>
      <c r="B10874" s="2">
        <v>0.37778935185185186</v>
      </c>
      <c r="C10874">
        <v>0.67900000000000005</v>
      </c>
      <c r="D10874">
        <v>1187017</v>
      </c>
      <c r="E10874">
        <v>3682403</v>
      </c>
      <c r="F10874">
        <v>2081012</v>
      </c>
      <c r="G10874">
        <v>1201183</v>
      </c>
      <c r="H10874">
        <v>1551.03</v>
      </c>
      <c r="I10874">
        <v>39.99</v>
      </c>
    </row>
    <row r="10875" spans="1:9" x14ac:dyDescent="0.25">
      <c r="A10875" s="1">
        <v>42697</v>
      </c>
      <c r="B10875" s="2">
        <v>0.37782407407407409</v>
      </c>
      <c r="C10875">
        <v>0.68100000000000005</v>
      </c>
      <c r="D10875">
        <v>1187017</v>
      </c>
      <c r="E10875">
        <v>3682403</v>
      </c>
      <c r="F10875">
        <v>2081012</v>
      </c>
      <c r="G10875">
        <v>1201183</v>
      </c>
      <c r="H10875">
        <v>1551.06</v>
      </c>
      <c r="I10875">
        <v>39.76</v>
      </c>
    </row>
    <row r="10876" spans="1:9" x14ac:dyDescent="0.25">
      <c r="A10876" s="1">
        <v>42697</v>
      </c>
      <c r="B10876" s="2">
        <v>0.37785879629629626</v>
      </c>
      <c r="C10876">
        <v>0.68300000000000005</v>
      </c>
      <c r="D10876">
        <v>1187017</v>
      </c>
      <c r="E10876">
        <v>3682403</v>
      </c>
      <c r="F10876">
        <v>2081012</v>
      </c>
      <c r="G10876">
        <v>1201183</v>
      </c>
      <c r="H10876">
        <v>1551.09</v>
      </c>
      <c r="I10876">
        <v>39.81</v>
      </c>
    </row>
    <row r="10877" spans="1:9" x14ac:dyDescent="0.25">
      <c r="A10877" s="1">
        <v>42697</v>
      </c>
      <c r="B10877" s="2">
        <v>0.37789351851851855</v>
      </c>
      <c r="C10877">
        <v>0.68600000000000005</v>
      </c>
      <c r="D10877">
        <v>1187017</v>
      </c>
      <c r="E10877">
        <v>3682403</v>
      </c>
      <c r="F10877">
        <v>2081012</v>
      </c>
      <c r="G10877">
        <v>1201183</v>
      </c>
      <c r="H10877">
        <v>1551.13</v>
      </c>
      <c r="I10877">
        <v>39.82</v>
      </c>
    </row>
    <row r="10878" spans="1:9" x14ac:dyDescent="0.25">
      <c r="A10878" s="1">
        <v>42697</v>
      </c>
      <c r="B10878" s="2">
        <v>0.37792824074074072</v>
      </c>
      <c r="C10878">
        <v>0.68899999999999995</v>
      </c>
      <c r="D10878">
        <v>1187017</v>
      </c>
      <c r="E10878">
        <v>3682403</v>
      </c>
      <c r="F10878">
        <v>2081012</v>
      </c>
      <c r="G10878">
        <v>1201183</v>
      </c>
      <c r="H10878">
        <v>1551.16</v>
      </c>
      <c r="I10878">
        <v>39.94</v>
      </c>
    </row>
    <row r="10879" spans="1:9" x14ac:dyDescent="0.25">
      <c r="A10879" s="1">
        <v>42697</v>
      </c>
      <c r="B10879" s="2">
        <v>0.377962962962963</v>
      </c>
      <c r="C10879">
        <v>0.69099999999999995</v>
      </c>
      <c r="D10879">
        <v>1187017</v>
      </c>
      <c r="E10879">
        <v>3682403</v>
      </c>
      <c r="F10879">
        <v>2081012</v>
      </c>
      <c r="G10879">
        <v>1201183</v>
      </c>
      <c r="H10879">
        <v>1551.19</v>
      </c>
      <c r="I10879">
        <v>39.89</v>
      </c>
    </row>
    <row r="10880" spans="1:9" x14ac:dyDescent="0.25">
      <c r="A10880" s="1">
        <v>42697</v>
      </c>
      <c r="B10880" s="2">
        <v>0.37799768518518517</v>
      </c>
      <c r="C10880">
        <v>0.69399999999999995</v>
      </c>
      <c r="D10880">
        <v>1187017</v>
      </c>
      <c r="E10880">
        <v>3682403</v>
      </c>
      <c r="F10880">
        <v>2081012</v>
      </c>
      <c r="G10880">
        <v>1201183</v>
      </c>
      <c r="H10880">
        <v>1551.23</v>
      </c>
      <c r="I10880">
        <v>39.89</v>
      </c>
    </row>
    <row r="10881" spans="1:9" x14ac:dyDescent="0.25">
      <c r="A10881" s="1">
        <v>42697</v>
      </c>
      <c r="B10881" s="2">
        <v>0.37803240740740746</v>
      </c>
      <c r="C10881">
        <v>0.69599999999999995</v>
      </c>
      <c r="D10881">
        <v>1187017</v>
      </c>
      <c r="E10881">
        <v>3682403</v>
      </c>
      <c r="F10881">
        <v>2081012</v>
      </c>
      <c r="G10881">
        <v>1201183</v>
      </c>
      <c r="H10881">
        <v>1551.26</v>
      </c>
      <c r="I10881">
        <v>39.85</v>
      </c>
    </row>
    <row r="10882" spans="1:9" x14ac:dyDescent="0.25">
      <c r="A10882" s="1">
        <v>42697</v>
      </c>
      <c r="B10882" s="2">
        <v>0.37806712962962963</v>
      </c>
      <c r="C10882">
        <v>0.69799999999999995</v>
      </c>
      <c r="D10882">
        <v>1187017</v>
      </c>
      <c r="E10882">
        <v>3682403</v>
      </c>
      <c r="F10882">
        <v>2081012</v>
      </c>
      <c r="G10882">
        <v>1201183</v>
      </c>
      <c r="H10882">
        <v>1551.29</v>
      </c>
      <c r="I10882">
        <v>39.869999999999997</v>
      </c>
    </row>
    <row r="10883" spans="1:9" x14ac:dyDescent="0.25">
      <c r="A10883" s="1">
        <v>42697</v>
      </c>
      <c r="B10883" s="2">
        <v>0.3781018518518518</v>
      </c>
      <c r="C10883">
        <v>0.7</v>
      </c>
      <c r="D10883">
        <v>1187017</v>
      </c>
      <c r="E10883">
        <v>3682403</v>
      </c>
      <c r="F10883">
        <v>2081012</v>
      </c>
      <c r="G10883">
        <v>1201183</v>
      </c>
      <c r="H10883">
        <v>1551.33</v>
      </c>
      <c r="I10883">
        <v>39.83</v>
      </c>
    </row>
    <row r="10884" spans="1:9" x14ac:dyDescent="0.25">
      <c r="A10884" s="1">
        <v>42697</v>
      </c>
      <c r="B10884" s="2">
        <v>0.37813657407407408</v>
      </c>
      <c r="C10884">
        <v>0.70299999999999996</v>
      </c>
      <c r="D10884">
        <v>1187017</v>
      </c>
      <c r="E10884">
        <v>3682403</v>
      </c>
      <c r="F10884">
        <v>2081012</v>
      </c>
      <c r="G10884">
        <v>1201183</v>
      </c>
      <c r="H10884">
        <v>1551.36</v>
      </c>
      <c r="I10884">
        <v>39.909999999999997</v>
      </c>
    </row>
    <row r="10885" spans="1:9" x14ac:dyDescent="0.25">
      <c r="A10885" s="1">
        <v>42697</v>
      </c>
      <c r="B10885" s="2">
        <v>0.37817129629629626</v>
      </c>
      <c r="C10885">
        <v>0.70599999999999996</v>
      </c>
      <c r="D10885">
        <v>1187017</v>
      </c>
      <c r="E10885">
        <v>3682403</v>
      </c>
      <c r="F10885">
        <v>2081012</v>
      </c>
      <c r="G10885">
        <v>1201183</v>
      </c>
      <c r="H10885">
        <v>1551.39</v>
      </c>
      <c r="I10885">
        <v>39.869999999999997</v>
      </c>
    </row>
    <row r="10886" spans="1:9" x14ac:dyDescent="0.25">
      <c r="A10886" s="1">
        <v>42697</v>
      </c>
      <c r="B10886" s="2">
        <v>0.37820601851851854</v>
      </c>
      <c r="C10886">
        <v>0.70799999999999996</v>
      </c>
      <c r="D10886">
        <v>1187017</v>
      </c>
      <c r="E10886">
        <v>3682403</v>
      </c>
      <c r="F10886">
        <v>2081012</v>
      </c>
      <c r="G10886">
        <v>1201183</v>
      </c>
      <c r="H10886">
        <v>1551.43</v>
      </c>
      <c r="I10886">
        <v>39.79</v>
      </c>
    </row>
    <row r="10887" spans="1:9" x14ac:dyDescent="0.25">
      <c r="A10887" s="1">
        <v>42697</v>
      </c>
      <c r="B10887" s="2">
        <v>0.37824074074074071</v>
      </c>
      <c r="C10887">
        <v>0.71199999999999997</v>
      </c>
      <c r="D10887">
        <v>1187017</v>
      </c>
      <c r="E10887">
        <v>3682403</v>
      </c>
      <c r="F10887">
        <v>2081012</v>
      </c>
      <c r="G10887">
        <v>1201183</v>
      </c>
      <c r="H10887">
        <v>1551.46</v>
      </c>
      <c r="I10887">
        <v>39.71</v>
      </c>
    </row>
    <row r="10888" spans="1:9" x14ac:dyDescent="0.25">
      <c r="A10888" s="1">
        <v>42697</v>
      </c>
      <c r="B10888" s="2">
        <v>0.37827546296296299</v>
      </c>
      <c r="C10888">
        <v>0.71299999999999997</v>
      </c>
      <c r="D10888">
        <v>1187017</v>
      </c>
      <c r="E10888">
        <v>3682403</v>
      </c>
      <c r="F10888">
        <v>2081012</v>
      </c>
      <c r="G10888">
        <v>1201183</v>
      </c>
      <c r="H10888">
        <v>1551.49</v>
      </c>
      <c r="I10888">
        <v>39.9</v>
      </c>
    </row>
    <row r="10889" spans="1:9" x14ac:dyDescent="0.25">
      <c r="A10889" s="1">
        <v>42697</v>
      </c>
      <c r="B10889" s="2">
        <v>0.37831018518518517</v>
      </c>
      <c r="C10889">
        <v>0.71599999999999997</v>
      </c>
      <c r="D10889">
        <v>1187017</v>
      </c>
      <c r="E10889">
        <v>3682403</v>
      </c>
      <c r="F10889">
        <v>2081012</v>
      </c>
      <c r="G10889">
        <v>1201183</v>
      </c>
      <c r="H10889">
        <v>1551.53</v>
      </c>
      <c r="I10889">
        <v>39.950000000000003</v>
      </c>
    </row>
    <row r="10890" spans="1:9" x14ac:dyDescent="0.25">
      <c r="A10890" s="1">
        <v>42697</v>
      </c>
      <c r="B10890" s="2">
        <v>0.37834490740740739</v>
      </c>
      <c r="C10890">
        <v>0.72</v>
      </c>
      <c r="D10890">
        <v>1187017</v>
      </c>
      <c r="E10890">
        <v>3682403</v>
      </c>
      <c r="F10890">
        <v>2081012</v>
      </c>
      <c r="G10890">
        <v>1201183</v>
      </c>
      <c r="H10890">
        <v>1551.56</v>
      </c>
      <c r="I10890">
        <v>39.74</v>
      </c>
    </row>
    <row r="10891" spans="1:9" x14ac:dyDescent="0.25">
      <c r="A10891" s="1">
        <v>42697</v>
      </c>
      <c r="B10891" s="2">
        <v>0.37837962962962962</v>
      </c>
      <c r="C10891">
        <v>0.72199999999999998</v>
      </c>
      <c r="D10891">
        <v>1187017</v>
      </c>
      <c r="E10891">
        <v>3682403</v>
      </c>
      <c r="F10891">
        <v>2081012</v>
      </c>
      <c r="G10891">
        <v>1201183</v>
      </c>
      <c r="H10891">
        <v>1551.59</v>
      </c>
      <c r="I10891">
        <v>39.81</v>
      </c>
    </row>
    <row r="10892" spans="1:9" x14ac:dyDescent="0.25">
      <c r="A10892" s="1">
        <v>42697</v>
      </c>
      <c r="B10892" s="2">
        <v>0.37841435185185185</v>
      </c>
      <c r="C10892">
        <v>0.72499999999999998</v>
      </c>
      <c r="D10892">
        <v>1187017</v>
      </c>
      <c r="E10892">
        <v>3682403</v>
      </c>
      <c r="F10892">
        <v>2081012</v>
      </c>
      <c r="G10892">
        <v>1201183</v>
      </c>
      <c r="H10892">
        <v>1551.63</v>
      </c>
      <c r="I10892">
        <v>39.92</v>
      </c>
    </row>
    <row r="10893" spans="1:9" x14ac:dyDescent="0.25">
      <c r="A10893" s="1">
        <v>42697</v>
      </c>
      <c r="B10893" s="2">
        <v>0.37844907407407408</v>
      </c>
      <c r="C10893">
        <v>0.72699999999999998</v>
      </c>
      <c r="D10893">
        <v>1187017</v>
      </c>
      <c r="E10893">
        <v>3682403</v>
      </c>
      <c r="F10893">
        <v>2081012</v>
      </c>
      <c r="G10893">
        <v>1201183</v>
      </c>
      <c r="H10893">
        <v>1551.66</v>
      </c>
      <c r="I10893">
        <v>39.92</v>
      </c>
    </row>
    <row r="10894" spans="1:9" x14ac:dyDescent="0.25">
      <c r="A10894" s="1">
        <v>42697</v>
      </c>
      <c r="B10894" s="2">
        <v>0.3784837962962963</v>
      </c>
      <c r="C10894">
        <v>0.73</v>
      </c>
      <c r="D10894">
        <v>1187017</v>
      </c>
      <c r="E10894">
        <v>3682403</v>
      </c>
      <c r="F10894">
        <v>2081012</v>
      </c>
      <c r="G10894">
        <v>1201183</v>
      </c>
      <c r="H10894">
        <v>1551.69</v>
      </c>
      <c r="I10894">
        <v>39.97</v>
      </c>
    </row>
    <row r="10895" spans="1:9" x14ac:dyDescent="0.25">
      <c r="A10895" s="1">
        <v>42697</v>
      </c>
      <c r="B10895" s="2">
        <v>0.37851851851851853</v>
      </c>
      <c r="C10895">
        <v>0.73199999999999998</v>
      </c>
      <c r="D10895">
        <v>1187017</v>
      </c>
      <c r="E10895">
        <v>3682403</v>
      </c>
      <c r="F10895">
        <v>2081012</v>
      </c>
      <c r="G10895">
        <v>1201183</v>
      </c>
      <c r="H10895">
        <v>1551.73</v>
      </c>
      <c r="I10895">
        <v>39.950000000000003</v>
      </c>
    </row>
    <row r="10896" spans="1:9" x14ac:dyDescent="0.25">
      <c r="A10896" s="1">
        <v>42697</v>
      </c>
      <c r="B10896" s="2">
        <v>0.37855324074074076</v>
      </c>
      <c r="C10896">
        <v>0.73399999999999999</v>
      </c>
      <c r="D10896">
        <v>1187017</v>
      </c>
      <c r="E10896">
        <v>3682403</v>
      </c>
      <c r="F10896">
        <v>2081012</v>
      </c>
      <c r="G10896">
        <v>1201183</v>
      </c>
      <c r="H10896">
        <v>1551.76</v>
      </c>
      <c r="I10896">
        <v>39.9</v>
      </c>
    </row>
    <row r="10897" spans="1:9" x14ac:dyDescent="0.25">
      <c r="A10897" s="1">
        <v>42697</v>
      </c>
      <c r="B10897" s="2">
        <v>0.37858796296296293</v>
      </c>
      <c r="C10897">
        <v>0.73699999999999999</v>
      </c>
      <c r="D10897">
        <v>1187017</v>
      </c>
      <c r="E10897">
        <v>3682403</v>
      </c>
      <c r="F10897">
        <v>2081012</v>
      </c>
      <c r="G10897">
        <v>1201183</v>
      </c>
      <c r="H10897">
        <v>1551.79</v>
      </c>
      <c r="I10897">
        <v>39.950000000000003</v>
      </c>
    </row>
    <row r="10898" spans="1:9" x14ac:dyDescent="0.25">
      <c r="A10898" s="1">
        <v>42697</v>
      </c>
      <c r="B10898" s="2">
        <v>0.37862268518518521</v>
      </c>
      <c r="C10898">
        <v>0.73899999999999999</v>
      </c>
      <c r="D10898">
        <v>1187017</v>
      </c>
      <c r="E10898">
        <v>3682403</v>
      </c>
      <c r="F10898">
        <v>2081012</v>
      </c>
      <c r="G10898">
        <v>1201183</v>
      </c>
      <c r="H10898">
        <v>1551.83</v>
      </c>
      <c r="I10898">
        <v>39.979999999999997</v>
      </c>
    </row>
    <row r="10899" spans="1:9" x14ac:dyDescent="0.25">
      <c r="A10899" s="1">
        <v>42697</v>
      </c>
      <c r="B10899" s="2">
        <v>0.37865740740740739</v>
      </c>
      <c r="C10899">
        <v>0.74099999999999999</v>
      </c>
      <c r="D10899">
        <v>1187017</v>
      </c>
      <c r="E10899">
        <v>3682403</v>
      </c>
      <c r="F10899">
        <v>2081012</v>
      </c>
      <c r="G10899">
        <v>1201183</v>
      </c>
      <c r="H10899">
        <v>1551.86</v>
      </c>
      <c r="I10899">
        <v>39.92</v>
      </c>
    </row>
    <row r="10900" spans="1:9" x14ac:dyDescent="0.25">
      <c r="A10900" s="1">
        <v>42697</v>
      </c>
      <c r="B10900" s="2">
        <v>0.37869212962962967</v>
      </c>
      <c r="C10900">
        <v>0.74399999999999999</v>
      </c>
      <c r="D10900">
        <v>1187017</v>
      </c>
      <c r="E10900">
        <v>3682403</v>
      </c>
      <c r="F10900">
        <v>2081012</v>
      </c>
      <c r="G10900">
        <v>1201183</v>
      </c>
      <c r="H10900">
        <v>1551.89</v>
      </c>
      <c r="I10900">
        <v>39.89</v>
      </c>
    </row>
    <row r="10901" spans="1:9" x14ac:dyDescent="0.25">
      <c r="A10901" s="1">
        <v>42697</v>
      </c>
      <c r="B10901" s="2">
        <v>0.37872685185185184</v>
      </c>
      <c r="C10901">
        <v>0.746</v>
      </c>
      <c r="D10901">
        <v>1187017</v>
      </c>
      <c r="E10901">
        <v>3682403</v>
      </c>
      <c r="F10901">
        <v>2081012</v>
      </c>
      <c r="G10901">
        <v>1201183</v>
      </c>
      <c r="H10901">
        <v>1551.93</v>
      </c>
      <c r="I10901">
        <v>39.99</v>
      </c>
    </row>
    <row r="10902" spans="1:9" x14ac:dyDescent="0.25">
      <c r="A10902" s="1">
        <v>42697</v>
      </c>
      <c r="B10902" s="2">
        <v>0.37876157407407413</v>
      </c>
      <c r="C10902">
        <v>0.748</v>
      </c>
      <c r="D10902">
        <v>1187017</v>
      </c>
      <c r="E10902">
        <v>3682403</v>
      </c>
      <c r="F10902">
        <v>2081012</v>
      </c>
      <c r="G10902">
        <v>1201183</v>
      </c>
      <c r="H10902">
        <v>1551.96</v>
      </c>
      <c r="I10902">
        <v>39.92</v>
      </c>
    </row>
    <row r="10903" spans="1:9" x14ac:dyDescent="0.25">
      <c r="A10903" s="1">
        <v>42697</v>
      </c>
      <c r="B10903" s="2">
        <v>0.3787962962962963</v>
      </c>
      <c r="C10903">
        <v>0.751</v>
      </c>
      <c r="D10903">
        <v>1187017</v>
      </c>
      <c r="E10903">
        <v>3682403</v>
      </c>
      <c r="F10903">
        <v>2081012</v>
      </c>
      <c r="G10903">
        <v>1201183</v>
      </c>
      <c r="H10903">
        <v>1551.99</v>
      </c>
      <c r="I10903">
        <v>39.86</v>
      </c>
    </row>
    <row r="10904" spans="1:9" x14ac:dyDescent="0.25">
      <c r="A10904" s="1">
        <v>42697</v>
      </c>
      <c r="B10904" s="2">
        <v>0.37883101851851847</v>
      </c>
      <c r="C10904">
        <v>0.754</v>
      </c>
      <c r="D10904">
        <v>1187017</v>
      </c>
      <c r="E10904">
        <v>3682403</v>
      </c>
      <c r="F10904">
        <v>2081012</v>
      </c>
      <c r="G10904">
        <v>1201183</v>
      </c>
      <c r="H10904">
        <v>1552.03</v>
      </c>
      <c r="I10904">
        <v>39.92</v>
      </c>
    </row>
    <row r="10905" spans="1:9" x14ac:dyDescent="0.25">
      <c r="A10905" s="1">
        <v>42697</v>
      </c>
      <c r="B10905" s="2">
        <v>0.37886574074074075</v>
      </c>
      <c r="C10905">
        <v>0.75700000000000001</v>
      </c>
      <c r="D10905">
        <v>1187017</v>
      </c>
      <c r="E10905">
        <v>3682403</v>
      </c>
      <c r="F10905">
        <v>2081012</v>
      </c>
      <c r="G10905">
        <v>1201183</v>
      </c>
      <c r="H10905">
        <v>1552.06</v>
      </c>
      <c r="I10905">
        <v>39.94</v>
      </c>
    </row>
    <row r="10906" spans="1:9" x14ac:dyDescent="0.25">
      <c r="A10906" s="1">
        <v>42697</v>
      </c>
      <c r="B10906" s="2">
        <v>0.37890046296296293</v>
      </c>
      <c r="C10906">
        <v>0.75900000000000001</v>
      </c>
      <c r="D10906">
        <v>1187017</v>
      </c>
      <c r="E10906">
        <v>3682403</v>
      </c>
      <c r="F10906">
        <v>2081012</v>
      </c>
      <c r="G10906">
        <v>1201183</v>
      </c>
      <c r="H10906">
        <v>1552.09</v>
      </c>
      <c r="I10906">
        <v>39.94</v>
      </c>
    </row>
    <row r="10907" spans="1:9" x14ac:dyDescent="0.25">
      <c r="A10907" s="1">
        <v>42697</v>
      </c>
      <c r="B10907" s="2">
        <v>0.37893518518518521</v>
      </c>
      <c r="C10907">
        <v>0.76200000000000001</v>
      </c>
      <c r="D10907">
        <v>1187017</v>
      </c>
      <c r="E10907">
        <v>3682403</v>
      </c>
      <c r="F10907">
        <v>2081012</v>
      </c>
      <c r="G10907">
        <v>1201183</v>
      </c>
      <c r="H10907">
        <v>1552.13</v>
      </c>
      <c r="I10907">
        <v>39.770000000000003</v>
      </c>
    </row>
    <row r="10908" spans="1:9" x14ac:dyDescent="0.25">
      <c r="A10908" s="1">
        <v>42697</v>
      </c>
      <c r="B10908" s="2">
        <v>0.37896990740740738</v>
      </c>
      <c r="C10908">
        <v>0.76400000000000001</v>
      </c>
      <c r="D10908">
        <v>1187017</v>
      </c>
      <c r="E10908">
        <v>3682403</v>
      </c>
      <c r="F10908">
        <v>2081012</v>
      </c>
      <c r="G10908">
        <v>1201183</v>
      </c>
      <c r="H10908">
        <v>1552.16</v>
      </c>
      <c r="I10908">
        <v>39.799999999999997</v>
      </c>
    </row>
    <row r="10909" spans="1:9" x14ac:dyDescent="0.25">
      <c r="A10909" s="1">
        <v>42697</v>
      </c>
      <c r="B10909" s="2">
        <v>0.37900462962962966</v>
      </c>
      <c r="C10909">
        <v>0.76500000000000001</v>
      </c>
      <c r="D10909">
        <v>1187017</v>
      </c>
      <c r="E10909">
        <v>3682403</v>
      </c>
      <c r="F10909">
        <v>2081012</v>
      </c>
      <c r="G10909">
        <v>1201183</v>
      </c>
      <c r="H10909">
        <v>1552.19</v>
      </c>
      <c r="I10909">
        <v>39.92</v>
      </c>
    </row>
    <row r="10910" spans="1:9" x14ac:dyDescent="0.25">
      <c r="A10910" s="1">
        <v>42697</v>
      </c>
      <c r="B10910" s="2">
        <v>0.37903935185185184</v>
      </c>
      <c r="C10910">
        <v>0.76900000000000002</v>
      </c>
      <c r="D10910">
        <v>1187017</v>
      </c>
      <c r="E10910">
        <v>3682403</v>
      </c>
      <c r="F10910">
        <v>2081012</v>
      </c>
      <c r="G10910">
        <v>1201183</v>
      </c>
      <c r="H10910">
        <v>1552.23</v>
      </c>
      <c r="I10910">
        <v>40.01</v>
      </c>
    </row>
    <row r="10911" spans="1:9" x14ac:dyDescent="0.25">
      <c r="A10911" s="1">
        <v>42697</v>
      </c>
      <c r="B10911" s="2">
        <v>0.37907407407407406</v>
      </c>
      <c r="C10911">
        <v>0.77100000000000002</v>
      </c>
      <c r="D10911">
        <v>1187017</v>
      </c>
      <c r="E10911">
        <v>3682403</v>
      </c>
      <c r="F10911">
        <v>2081012</v>
      </c>
      <c r="G10911">
        <v>1201183</v>
      </c>
      <c r="H10911">
        <v>1552.26</v>
      </c>
      <c r="I10911">
        <v>40.04</v>
      </c>
    </row>
    <row r="10912" spans="1:9" x14ac:dyDescent="0.25">
      <c r="A10912" s="1">
        <v>42697</v>
      </c>
      <c r="B10912" s="2">
        <v>0.37910879629629629</v>
      </c>
      <c r="C10912">
        <v>0.77200000000000002</v>
      </c>
      <c r="D10912">
        <v>1187017</v>
      </c>
      <c r="E10912">
        <v>3682403</v>
      </c>
      <c r="F10912">
        <v>2081012</v>
      </c>
      <c r="G10912">
        <v>1201183</v>
      </c>
      <c r="H10912">
        <v>1552.29</v>
      </c>
      <c r="I10912">
        <v>39.950000000000003</v>
      </c>
    </row>
    <row r="10913" spans="1:9" x14ac:dyDescent="0.25">
      <c r="A10913" s="1">
        <v>42697</v>
      </c>
      <c r="B10913" s="2">
        <v>0.37914351851851852</v>
      </c>
      <c r="C10913">
        <v>0.77500000000000002</v>
      </c>
      <c r="D10913">
        <v>1187017</v>
      </c>
      <c r="E10913">
        <v>3682403</v>
      </c>
      <c r="F10913">
        <v>2081012</v>
      </c>
      <c r="G10913">
        <v>1201183</v>
      </c>
      <c r="H10913">
        <v>1552.33</v>
      </c>
      <c r="I10913">
        <v>39.979999999999997</v>
      </c>
    </row>
    <row r="10914" spans="1:9" x14ac:dyDescent="0.25">
      <c r="A10914" s="1">
        <v>42697</v>
      </c>
      <c r="B10914" s="2">
        <v>0.37917824074074075</v>
      </c>
      <c r="C10914">
        <v>0.77800000000000002</v>
      </c>
      <c r="D10914">
        <v>1187017</v>
      </c>
      <c r="E10914">
        <v>3682403</v>
      </c>
      <c r="F10914">
        <v>2081012</v>
      </c>
      <c r="G10914">
        <v>1201183</v>
      </c>
      <c r="H10914">
        <v>1552.36</v>
      </c>
      <c r="I10914">
        <v>39.96</v>
      </c>
    </row>
    <row r="10915" spans="1:9" x14ac:dyDescent="0.25">
      <c r="A10915" s="1">
        <v>42697</v>
      </c>
      <c r="B10915" s="2">
        <v>0.37921296296296297</v>
      </c>
      <c r="C10915">
        <v>0.78100000000000003</v>
      </c>
      <c r="D10915">
        <v>1187017</v>
      </c>
      <c r="E10915">
        <v>3682403</v>
      </c>
      <c r="F10915">
        <v>2081012</v>
      </c>
      <c r="G10915">
        <v>1201183</v>
      </c>
      <c r="H10915">
        <v>1552.39</v>
      </c>
      <c r="I10915">
        <v>40.04</v>
      </c>
    </row>
    <row r="10916" spans="1:9" x14ac:dyDescent="0.25">
      <c r="A10916" s="1">
        <v>42697</v>
      </c>
      <c r="B10916" s="2">
        <v>0.3792476851851852</v>
      </c>
      <c r="C10916">
        <v>0.78400000000000003</v>
      </c>
      <c r="D10916">
        <v>1187017</v>
      </c>
      <c r="E10916">
        <v>3682403</v>
      </c>
      <c r="F10916">
        <v>2081012</v>
      </c>
      <c r="G10916">
        <v>1201183</v>
      </c>
      <c r="H10916">
        <v>1552.43</v>
      </c>
      <c r="I10916">
        <v>40.200000000000003</v>
      </c>
    </row>
    <row r="10917" spans="1:9" x14ac:dyDescent="0.25">
      <c r="A10917" s="1">
        <v>42697</v>
      </c>
      <c r="B10917" s="2">
        <v>0.37928240740740743</v>
      </c>
      <c r="C10917">
        <v>0.78800000000000003</v>
      </c>
      <c r="D10917">
        <v>1187017</v>
      </c>
      <c r="E10917">
        <v>3682403</v>
      </c>
      <c r="F10917">
        <v>2081012</v>
      </c>
      <c r="G10917">
        <v>1201183</v>
      </c>
      <c r="H10917">
        <v>1552.46</v>
      </c>
      <c r="I10917">
        <v>40.159999999999997</v>
      </c>
    </row>
    <row r="10918" spans="1:9" x14ac:dyDescent="0.25">
      <c r="A10918" s="1">
        <v>42697</v>
      </c>
      <c r="B10918" s="2">
        <v>0.3793171296296296</v>
      </c>
      <c r="C10918">
        <v>0.78900000000000003</v>
      </c>
      <c r="D10918">
        <v>1187017</v>
      </c>
      <c r="E10918">
        <v>3682403</v>
      </c>
      <c r="F10918">
        <v>2081012</v>
      </c>
      <c r="G10918">
        <v>1201183</v>
      </c>
      <c r="H10918">
        <v>1552.49</v>
      </c>
      <c r="I10918">
        <v>40.14</v>
      </c>
    </row>
    <row r="10919" spans="1:9" x14ac:dyDescent="0.25">
      <c r="A10919" s="1">
        <v>42697</v>
      </c>
      <c r="B10919" s="2">
        <v>0.37935185185185188</v>
      </c>
      <c r="C10919">
        <v>0.79200000000000004</v>
      </c>
      <c r="D10919">
        <v>1187017</v>
      </c>
      <c r="E10919">
        <v>3682403</v>
      </c>
      <c r="F10919">
        <v>2081012</v>
      </c>
      <c r="G10919">
        <v>1201183</v>
      </c>
      <c r="H10919">
        <v>1552.53</v>
      </c>
      <c r="I10919">
        <v>40.14</v>
      </c>
    </row>
    <row r="10920" spans="1:9" x14ac:dyDescent="0.25">
      <c r="A10920" s="1">
        <v>42697</v>
      </c>
      <c r="B10920" s="2">
        <v>0.37938657407407406</v>
      </c>
      <c r="C10920">
        <v>0.79500000000000004</v>
      </c>
      <c r="D10920">
        <v>1187017</v>
      </c>
      <c r="E10920">
        <v>3682403</v>
      </c>
      <c r="F10920">
        <v>2081012</v>
      </c>
      <c r="G10920">
        <v>1201183</v>
      </c>
      <c r="H10920">
        <v>1552.56</v>
      </c>
      <c r="I10920">
        <v>40.1</v>
      </c>
    </row>
    <row r="10921" spans="1:9" x14ac:dyDescent="0.25">
      <c r="A10921" s="1">
        <v>42697</v>
      </c>
      <c r="B10921" s="2">
        <v>0.37942129629629634</v>
      </c>
      <c r="C10921">
        <v>0.79700000000000004</v>
      </c>
      <c r="D10921">
        <v>1187017</v>
      </c>
      <c r="E10921">
        <v>3682403</v>
      </c>
      <c r="F10921">
        <v>2081012</v>
      </c>
      <c r="G10921">
        <v>1201183</v>
      </c>
      <c r="H10921">
        <v>1552.59</v>
      </c>
      <c r="I10921">
        <v>40.14</v>
      </c>
    </row>
    <row r="10922" spans="1:9" x14ac:dyDescent="0.25">
      <c r="A10922" s="1">
        <v>42697</v>
      </c>
      <c r="B10922" s="2">
        <v>0.37945601851851851</v>
      </c>
      <c r="C10922">
        <v>0.79900000000000004</v>
      </c>
      <c r="D10922">
        <v>1187017</v>
      </c>
      <c r="E10922">
        <v>3682403</v>
      </c>
      <c r="F10922">
        <v>2081012</v>
      </c>
      <c r="G10922">
        <v>1201183</v>
      </c>
      <c r="H10922">
        <v>1552.63</v>
      </c>
      <c r="I10922">
        <v>40.07</v>
      </c>
    </row>
    <row r="10923" spans="1:9" x14ac:dyDescent="0.25">
      <c r="A10923" s="1">
        <v>42697</v>
      </c>
      <c r="B10923" s="2">
        <v>0.3794907407407408</v>
      </c>
      <c r="C10923">
        <v>0.79900000000000004</v>
      </c>
      <c r="D10923">
        <v>1187017</v>
      </c>
      <c r="E10923">
        <v>3682403</v>
      </c>
      <c r="F10923">
        <v>2081012</v>
      </c>
      <c r="G10923">
        <v>1201183</v>
      </c>
      <c r="H10923">
        <v>1552.66</v>
      </c>
      <c r="I10923">
        <v>40.119999999999997</v>
      </c>
    </row>
    <row r="10924" spans="1:9" x14ac:dyDescent="0.25">
      <c r="A10924" s="1">
        <v>42697</v>
      </c>
      <c r="B10924" s="2">
        <v>0.37952546296296297</v>
      </c>
      <c r="C10924">
        <v>0.80300000000000005</v>
      </c>
      <c r="D10924">
        <v>1187017</v>
      </c>
      <c r="E10924">
        <v>3682403</v>
      </c>
      <c r="F10924">
        <v>2081012</v>
      </c>
      <c r="G10924">
        <v>1201183</v>
      </c>
      <c r="H10924">
        <v>1552.69</v>
      </c>
      <c r="I10924">
        <v>40.15</v>
      </c>
    </row>
    <row r="10925" spans="1:9" x14ac:dyDescent="0.25">
      <c r="A10925" s="1">
        <v>42697</v>
      </c>
      <c r="B10925" s="2">
        <v>0.37956018518518514</v>
      </c>
      <c r="C10925">
        <v>0.80500000000000005</v>
      </c>
      <c r="D10925">
        <v>1187017</v>
      </c>
      <c r="E10925">
        <v>3682403</v>
      </c>
      <c r="F10925">
        <v>2081012</v>
      </c>
      <c r="G10925">
        <v>1201183</v>
      </c>
      <c r="H10925">
        <v>1552.73</v>
      </c>
      <c r="I10925">
        <v>40.14</v>
      </c>
    </row>
    <row r="10926" spans="1:9" x14ac:dyDescent="0.25">
      <c r="A10926" s="1">
        <v>42697</v>
      </c>
      <c r="B10926" s="2">
        <v>0.37959490740740742</v>
      </c>
      <c r="C10926">
        <v>0.80700000000000005</v>
      </c>
      <c r="D10926">
        <v>1187017</v>
      </c>
      <c r="E10926">
        <v>3682403</v>
      </c>
      <c r="F10926">
        <v>2081012</v>
      </c>
      <c r="G10926">
        <v>1201183</v>
      </c>
      <c r="H10926">
        <v>1552.76</v>
      </c>
      <c r="I10926">
        <v>40.1</v>
      </c>
    </row>
    <row r="10927" spans="1:9" x14ac:dyDescent="0.25">
      <c r="A10927" s="1">
        <v>42697</v>
      </c>
      <c r="B10927" s="2">
        <v>0.37962962962962959</v>
      </c>
      <c r="C10927">
        <v>0.81</v>
      </c>
      <c r="D10927">
        <v>1187017</v>
      </c>
      <c r="E10927">
        <v>3682403</v>
      </c>
      <c r="F10927">
        <v>2081012</v>
      </c>
      <c r="G10927">
        <v>1201183</v>
      </c>
      <c r="H10927">
        <v>1552.79</v>
      </c>
      <c r="I10927">
        <v>40.11</v>
      </c>
    </row>
    <row r="10928" spans="1:9" x14ac:dyDescent="0.25">
      <c r="A10928" s="1">
        <v>42697</v>
      </c>
      <c r="B10928" s="2">
        <v>0.37966435185185188</v>
      </c>
      <c r="C10928">
        <v>0.81200000000000006</v>
      </c>
      <c r="D10928">
        <v>1187017</v>
      </c>
      <c r="E10928">
        <v>3682403</v>
      </c>
      <c r="F10928">
        <v>2081012</v>
      </c>
      <c r="G10928">
        <v>1201183</v>
      </c>
      <c r="H10928">
        <v>1552.83</v>
      </c>
      <c r="I10928">
        <v>40.08</v>
      </c>
    </row>
    <row r="10929" spans="1:9" x14ac:dyDescent="0.25">
      <c r="A10929" s="1">
        <v>42697</v>
      </c>
      <c r="B10929" s="2">
        <v>0.37969907407407405</v>
      </c>
      <c r="C10929">
        <v>0.81399999999999995</v>
      </c>
      <c r="D10929">
        <v>1187017</v>
      </c>
      <c r="E10929">
        <v>3682403</v>
      </c>
      <c r="F10929">
        <v>2081012</v>
      </c>
      <c r="G10929">
        <v>1201183</v>
      </c>
      <c r="H10929">
        <v>1552.86</v>
      </c>
      <c r="I10929">
        <v>40.090000000000003</v>
      </c>
    </row>
    <row r="10930" spans="1:9" x14ac:dyDescent="0.25">
      <c r="A10930" s="1">
        <v>42697</v>
      </c>
      <c r="B10930" s="2">
        <v>0.37973379629629633</v>
      </c>
      <c r="C10930">
        <v>0.81699999999999995</v>
      </c>
      <c r="D10930">
        <v>1187017</v>
      </c>
      <c r="E10930">
        <v>3682403</v>
      </c>
      <c r="F10930">
        <v>2081012</v>
      </c>
      <c r="G10930">
        <v>1201183</v>
      </c>
      <c r="H10930">
        <v>1552.89</v>
      </c>
      <c r="I10930">
        <v>40.1</v>
      </c>
    </row>
    <row r="10931" spans="1:9" x14ac:dyDescent="0.25">
      <c r="A10931" s="1">
        <v>42697</v>
      </c>
      <c r="B10931" s="2">
        <v>0.37976851851851851</v>
      </c>
      <c r="C10931">
        <v>0.82</v>
      </c>
      <c r="D10931">
        <v>1187017</v>
      </c>
      <c r="E10931">
        <v>3682403</v>
      </c>
      <c r="F10931">
        <v>2081012</v>
      </c>
      <c r="G10931">
        <v>1201183</v>
      </c>
      <c r="H10931">
        <v>1552.93</v>
      </c>
      <c r="I10931">
        <v>40.049999999999997</v>
      </c>
    </row>
    <row r="10932" spans="1:9" x14ac:dyDescent="0.25">
      <c r="A10932" s="1">
        <v>42697</v>
      </c>
      <c r="B10932" s="2">
        <v>0.37980324074074073</v>
      </c>
      <c r="C10932">
        <v>0.82299999999999995</v>
      </c>
      <c r="D10932">
        <v>1187017</v>
      </c>
      <c r="E10932">
        <v>3682403</v>
      </c>
      <c r="F10932">
        <v>2081012</v>
      </c>
      <c r="G10932">
        <v>1201183</v>
      </c>
      <c r="H10932">
        <v>1552.96</v>
      </c>
      <c r="I10932">
        <v>40.049999999999997</v>
      </c>
    </row>
    <row r="10933" spans="1:9" x14ac:dyDescent="0.25">
      <c r="A10933" s="1">
        <v>42697</v>
      </c>
      <c r="B10933" s="2">
        <v>0.37983796296296296</v>
      </c>
      <c r="C10933">
        <v>0.82499999999999996</v>
      </c>
      <c r="D10933">
        <v>1187017</v>
      </c>
      <c r="E10933">
        <v>3682403</v>
      </c>
      <c r="F10933">
        <v>2081012</v>
      </c>
      <c r="G10933">
        <v>1201183</v>
      </c>
      <c r="H10933">
        <v>1552.99</v>
      </c>
      <c r="I10933">
        <v>40.14</v>
      </c>
    </row>
    <row r="10934" spans="1:9" x14ac:dyDescent="0.25">
      <c r="A10934" s="1">
        <v>42697</v>
      </c>
      <c r="B10934" s="2">
        <v>0.37987268518518519</v>
      </c>
      <c r="C10934">
        <v>0.82899999999999996</v>
      </c>
      <c r="D10934">
        <v>1187017</v>
      </c>
      <c r="E10934">
        <v>3682403</v>
      </c>
      <c r="F10934">
        <v>2081012</v>
      </c>
      <c r="G10934">
        <v>1201183</v>
      </c>
      <c r="H10934">
        <v>1553.03</v>
      </c>
      <c r="I10934">
        <v>40.1</v>
      </c>
    </row>
    <row r="10935" spans="1:9" x14ac:dyDescent="0.25">
      <c r="A10935" s="1">
        <v>42697</v>
      </c>
      <c r="B10935" s="2">
        <v>0.37990740740740742</v>
      </c>
      <c r="C10935">
        <v>0.83</v>
      </c>
      <c r="D10935">
        <v>1187017</v>
      </c>
      <c r="E10935">
        <v>3682403</v>
      </c>
      <c r="F10935">
        <v>2081012</v>
      </c>
      <c r="G10935">
        <v>1201183</v>
      </c>
      <c r="H10935">
        <v>1553.06</v>
      </c>
      <c r="I10935">
        <v>40.090000000000003</v>
      </c>
    </row>
    <row r="10936" spans="1:9" x14ac:dyDescent="0.25">
      <c r="A10936" s="1">
        <v>42697</v>
      </c>
      <c r="B10936" s="2">
        <v>0.37994212962962964</v>
      </c>
      <c r="C10936">
        <v>0.83299999999999996</v>
      </c>
      <c r="D10936">
        <v>1187017</v>
      </c>
      <c r="E10936">
        <v>3682403</v>
      </c>
      <c r="F10936">
        <v>2081012</v>
      </c>
      <c r="G10936">
        <v>1201183</v>
      </c>
      <c r="H10936">
        <v>1553.09</v>
      </c>
      <c r="I10936">
        <v>40.08</v>
      </c>
    </row>
    <row r="10937" spans="1:9" x14ac:dyDescent="0.25">
      <c r="A10937" s="1">
        <v>42697</v>
      </c>
      <c r="B10937" s="2">
        <v>0.37997685185185182</v>
      </c>
      <c r="C10937">
        <v>0.83599999999999997</v>
      </c>
      <c r="D10937">
        <v>1187017</v>
      </c>
      <c r="E10937">
        <v>3682403</v>
      </c>
      <c r="F10937">
        <v>2081012</v>
      </c>
      <c r="G10937">
        <v>1201183</v>
      </c>
      <c r="H10937">
        <v>1553.13</v>
      </c>
      <c r="I10937">
        <v>40.11</v>
      </c>
    </row>
    <row r="10938" spans="1:9" x14ac:dyDescent="0.25">
      <c r="A10938" s="1">
        <v>42697</v>
      </c>
      <c r="B10938" s="2">
        <v>0.3800115740740741</v>
      </c>
      <c r="C10938">
        <v>0.83799999999999997</v>
      </c>
      <c r="D10938">
        <v>1187017</v>
      </c>
      <c r="E10938">
        <v>3682403</v>
      </c>
      <c r="F10938">
        <v>2081012</v>
      </c>
      <c r="G10938">
        <v>1201183</v>
      </c>
      <c r="H10938">
        <v>1553.16</v>
      </c>
      <c r="I10938">
        <v>40.090000000000003</v>
      </c>
    </row>
    <row r="10939" spans="1:9" x14ac:dyDescent="0.25">
      <c r="A10939" s="1">
        <v>42697</v>
      </c>
      <c r="B10939" s="2">
        <v>0.38004629629629627</v>
      </c>
      <c r="C10939">
        <v>0.84</v>
      </c>
      <c r="D10939">
        <v>1187017</v>
      </c>
      <c r="E10939">
        <v>3682403</v>
      </c>
      <c r="F10939">
        <v>2081012</v>
      </c>
      <c r="G10939">
        <v>1201183</v>
      </c>
      <c r="H10939">
        <v>1553.19</v>
      </c>
      <c r="I10939">
        <v>40.159999999999997</v>
      </c>
    </row>
    <row r="10940" spans="1:9" x14ac:dyDescent="0.25">
      <c r="A10940" s="1">
        <v>42697</v>
      </c>
      <c r="B10940" s="2">
        <v>0.38008101851851855</v>
      </c>
      <c r="C10940">
        <v>0.84299999999999997</v>
      </c>
      <c r="D10940">
        <v>1187017</v>
      </c>
      <c r="E10940">
        <v>3682403</v>
      </c>
      <c r="F10940">
        <v>2081012</v>
      </c>
      <c r="G10940">
        <v>1201183</v>
      </c>
      <c r="H10940">
        <v>1553.23</v>
      </c>
      <c r="I10940">
        <v>40.130000000000003</v>
      </c>
    </row>
    <row r="10941" spans="1:9" x14ac:dyDescent="0.25">
      <c r="A10941" s="1">
        <v>42697</v>
      </c>
      <c r="B10941" s="2">
        <v>0.38011574074074073</v>
      </c>
      <c r="C10941">
        <v>0.84399999999999997</v>
      </c>
      <c r="D10941">
        <v>1187017</v>
      </c>
      <c r="E10941">
        <v>3682403</v>
      </c>
      <c r="F10941">
        <v>2081012</v>
      </c>
      <c r="G10941">
        <v>1201183</v>
      </c>
      <c r="H10941">
        <v>1553.26</v>
      </c>
      <c r="I10941">
        <v>40.090000000000003</v>
      </c>
    </row>
    <row r="10942" spans="1:9" x14ac:dyDescent="0.25">
      <c r="A10942" s="1">
        <v>42697</v>
      </c>
      <c r="B10942" s="2">
        <v>0.38015046296296301</v>
      </c>
      <c r="C10942">
        <v>0.84699999999999998</v>
      </c>
      <c r="D10942">
        <v>1187017</v>
      </c>
      <c r="E10942">
        <v>3682403</v>
      </c>
      <c r="F10942">
        <v>2081012</v>
      </c>
      <c r="G10942">
        <v>1201183</v>
      </c>
      <c r="H10942">
        <v>1553.3</v>
      </c>
      <c r="I10942">
        <v>40.14</v>
      </c>
    </row>
    <row r="10943" spans="1:9" x14ac:dyDescent="0.25">
      <c r="A10943" s="1">
        <v>42697</v>
      </c>
      <c r="B10943" s="2">
        <v>0.38018518518518518</v>
      </c>
      <c r="C10943">
        <v>0.85</v>
      </c>
      <c r="D10943">
        <v>1187017</v>
      </c>
      <c r="E10943">
        <v>3682403</v>
      </c>
      <c r="F10943">
        <v>2081012</v>
      </c>
      <c r="G10943">
        <v>1201183</v>
      </c>
      <c r="H10943">
        <v>1553.33</v>
      </c>
      <c r="I10943">
        <v>40.1</v>
      </c>
    </row>
    <row r="10944" spans="1:9" x14ac:dyDescent="0.25">
      <c r="A10944" s="1">
        <v>42697</v>
      </c>
      <c r="B10944" s="2">
        <v>0.38021990740740735</v>
      </c>
      <c r="C10944">
        <v>0.85399999999999998</v>
      </c>
      <c r="D10944">
        <v>1187017</v>
      </c>
      <c r="E10944">
        <v>3682403</v>
      </c>
      <c r="F10944">
        <v>2081012</v>
      </c>
      <c r="G10944">
        <v>1201183</v>
      </c>
      <c r="H10944">
        <v>1553.36</v>
      </c>
      <c r="I10944">
        <v>40.15</v>
      </c>
    </row>
    <row r="10945" spans="1:9" x14ac:dyDescent="0.25">
      <c r="A10945" s="1">
        <v>42697</v>
      </c>
      <c r="B10945" s="2">
        <v>0.38025462962962964</v>
      </c>
      <c r="C10945">
        <v>0.85599999999999998</v>
      </c>
      <c r="D10945">
        <v>1187017</v>
      </c>
      <c r="E10945">
        <v>3682403</v>
      </c>
      <c r="F10945">
        <v>2081012</v>
      </c>
      <c r="G10945">
        <v>1201183</v>
      </c>
      <c r="H10945">
        <v>1553.4</v>
      </c>
      <c r="I10945">
        <v>40.15</v>
      </c>
    </row>
    <row r="10946" spans="1:9" x14ac:dyDescent="0.25">
      <c r="A10946" s="1">
        <v>42697</v>
      </c>
      <c r="B10946" s="2">
        <v>0.38028935185185181</v>
      </c>
      <c r="C10946">
        <v>0.85899999999999999</v>
      </c>
      <c r="D10946">
        <v>1187017</v>
      </c>
      <c r="E10946">
        <v>3682403</v>
      </c>
      <c r="F10946">
        <v>2081012</v>
      </c>
      <c r="G10946">
        <v>1201183</v>
      </c>
      <c r="H10946">
        <v>1553.43</v>
      </c>
      <c r="I10946">
        <v>39.950000000000003</v>
      </c>
    </row>
    <row r="10947" spans="1:9" x14ac:dyDescent="0.25">
      <c r="A10947" s="1">
        <v>42697</v>
      </c>
      <c r="B10947" s="2">
        <v>0.38032407407407409</v>
      </c>
      <c r="C10947">
        <v>0.86099999999999999</v>
      </c>
      <c r="D10947">
        <v>1187017</v>
      </c>
      <c r="E10947">
        <v>3682403</v>
      </c>
      <c r="F10947">
        <v>2081012</v>
      </c>
      <c r="G10947">
        <v>1201183</v>
      </c>
      <c r="H10947">
        <v>1553.46</v>
      </c>
      <c r="I10947">
        <v>40.020000000000003</v>
      </c>
    </row>
    <row r="10948" spans="1:9" x14ac:dyDescent="0.25">
      <c r="A10948" s="1">
        <v>42697</v>
      </c>
      <c r="B10948" s="2">
        <v>0.38035879629629626</v>
      </c>
      <c r="C10948">
        <v>0.86299999999999999</v>
      </c>
      <c r="D10948">
        <v>1187017</v>
      </c>
      <c r="E10948">
        <v>3682403</v>
      </c>
      <c r="F10948">
        <v>2081012</v>
      </c>
      <c r="G10948">
        <v>1201183</v>
      </c>
      <c r="H10948">
        <v>1553.5</v>
      </c>
      <c r="I10948">
        <v>39.92</v>
      </c>
    </row>
    <row r="10949" spans="1:9" x14ac:dyDescent="0.25">
      <c r="A10949" s="1">
        <v>42697</v>
      </c>
      <c r="B10949" s="2">
        <v>0.38039351851851855</v>
      </c>
      <c r="C10949">
        <v>0.86599999999999999</v>
      </c>
      <c r="D10949">
        <v>1187017</v>
      </c>
      <c r="E10949">
        <v>3682403</v>
      </c>
      <c r="F10949">
        <v>2081012</v>
      </c>
      <c r="G10949">
        <v>1201183</v>
      </c>
      <c r="H10949">
        <v>1553.53</v>
      </c>
      <c r="I10949">
        <v>39.85</v>
      </c>
    </row>
    <row r="10950" spans="1:9" x14ac:dyDescent="0.25">
      <c r="A10950" s="1">
        <v>42697</v>
      </c>
      <c r="B10950" s="2">
        <v>0.38042824074074072</v>
      </c>
      <c r="C10950">
        <v>0.86899999999999999</v>
      </c>
      <c r="D10950">
        <v>1187017</v>
      </c>
      <c r="E10950">
        <v>3682403</v>
      </c>
      <c r="F10950">
        <v>2081012</v>
      </c>
      <c r="G10950">
        <v>1201183</v>
      </c>
      <c r="H10950">
        <v>1553.56</v>
      </c>
      <c r="I10950">
        <v>39.700000000000003</v>
      </c>
    </row>
    <row r="10951" spans="1:9" x14ac:dyDescent="0.25">
      <c r="A10951" s="1">
        <v>42697</v>
      </c>
      <c r="B10951" s="2">
        <v>0.38046296296296295</v>
      </c>
      <c r="C10951">
        <v>0.871</v>
      </c>
      <c r="D10951">
        <v>1187017</v>
      </c>
      <c r="E10951">
        <v>3682403</v>
      </c>
      <c r="F10951">
        <v>2081012</v>
      </c>
      <c r="G10951">
        <v>1201183</v>
      </c>
      <c r="H10951">
        <v>1553.6</v>
      </c>
      <c r="I10951">
        <v>39.83</v>
      </c>
    </row>
    <row r="10952" spans="1:9" x14ac:dyDescent="0.25">
      <c r="A10952" s="1">
        <v>42697</v>
      </c>
      <c r="B10952" s="2">
        <v>0.38049768518518517</v>
      </c>
      <c r="C10952">
        <v>0.873</v>
      </c>
      <c r="D10952">
        <v>1187017</v>
      </c>
      <c r="E10952">
        <v>3682403</v>
      </c>
      <c r="F10952">
        <v>2081012</v>
      </c>
      <c r="G10952">
        <v>1201183</v>
      </c>
      <c r="H10952">
        <v>1553.63</v>
      </c>
      <c r="I10952">
        <v>39.81</v>
      </c>
    </row>
    <row r="10953" spans="1:9" x14ac:dyDescent="0.25">
      <c r="A10953" s="1">
        <v>42697</v>
      </c>
      <c r="B10953" s="2">
        <v>0.3805324074074074</v>
      </c>
      <c r="C10953">
        <v>0.875</v>
      </c>
      <c r="D10953">
        <v>1187017</v>
      </c>
      <c r="E10953">
        <v>3682403</v>
      </c>
      <c r="F10953">
        <v>2081012</v>
      </c>
      <c r="G10953">
        <v>1201183</v>
      </c>
      <c r="H10953">
        <v>1553.66</v>
      </c>
      <c r="I10953">
        <v>39.82</v>
      </c>
    </row>
    <row r="10954" spans="1:9" x14ac:dyDescent="0.25">
      <c r="A10954" s="1">
        <v>42697</v>
      </c>
      <c r="B10954" s="2">
        <v>0.38056712962962963</v>
      </c>
      <c r="C10954">
        <v>0.878</v>
      </c>
      <c r="D10954">
        <v>1187017</v>
      </c>
      <c r="E10954">
        <v>3682403</v>
      </c>
      <c r="F10954">
        <v>2081012</v>
      </c>
      <c r="G10954">
        <v>1201183</v>
      </c>
      <c r="H10954">
        <v>1553.69</v>
      </c>
      <c r="I10954">
        <v>39.74</v>
      </c>
    </row>
    <row r="10955" spans="1:9" x14ac:dyDescent="0.25">
      <c r="A10955" s="1">
        <v>42697</v>
      </c>
      <c r="B10955" s="2">
        <v>0.38060185185185186</v>
      </c>
      <c r="C10955">
        <v>0.88</v>
      </c>
      <c r="D10955">
        <v>1187017</v>
      </c>
      <c r="E10955">
        <v>3682403</v>
      </c>
      <c r="F10955">
        <v>2081012</v>
      </c>
      <c r="G10955">
        <v>1201183</v>
      </c>
      <c r="H10955">
        <v>1553.73</v>
      </c>
      <c r="I10955">
        <v>39.96</v>
      </c>
    </row>
    <row r="10956" spans="1:9" x14ac:dyDescent="0.25">
      <c r="A10956" s="1">
        <v>42697</v>
      </c>
      <c r="B10956" s="2">
        <v>0.38063657407407409</v>
      </c>
      <c r="C10956">
        <v>0.88300000000000001</v>
      </c>
      <c r="D10956">
        <v>1187017</v>
      </c>
      <c r="E10956">
        <v>3682403</v>
      </c>
      <c r="F10956">
        <v>2081012</v>
      </c>
      <c r="G10956">
        <v>1201183</v>
      </c>
      <c r="H10956">
        <v>1553.76</v>
      </c>
      <c r="I10956">
        <v>39.97</v>
      </c>
    </row>
    <row r="10957" spans="1:9" x14ac:dyDescent="0.25">
      <c r="A10957" s="1">
        <v>42697</v>
      </c>
      <c r="B10957" s="2">
        <v>0.38067129629629631</v>
      </c>
      <c r="C10957">
        <v>0.88700000000000001</v>
      </c>
      <c r="D10957">
        <v>1187017</v>
      </c>
      <c r="E10957">
        <v>3682403</v>
      </c>
      <c r="F10957">
        <v>2081012</v>
      </c>
      <c r="G10957">
        <v>1201183</v>
      </c>
      <c r="H10957">
        <v>1553.79</v>
      </c>
      <c r="I10957">
        <v>39.96</v>
      </c>
    </row>
    <row r="10958" spans="1:9" x14ac:dyDescent="0.25">
      <c r="A10958" s="1">
        <v>42697</v>
      </c>
      <c r="B10958" s="2">
        <v>0.38070601851851849</v>
      </c>
      <c r="C10958">
        <v>0.88900000000000001</v>
      </c>
      <c r="D10958">
        <v>1187017</v>
      </c>
      <c r="E10958">
        <v>3682403</v>
      </c>
      <c r="F10958">
        <v>2081012</v>
      </c>
      <c r="G10958">
        <v>1201183</v>
      </c>
      <c r="H10958">
        <v>1553.83</v>
      </c>
      <c r="I10958">
        <v>39.96</v>
      </c>
    </row>
    <row r="10959" spans="1:9" x14ac:dyDescent="0.25">
      <c r="A10959" s="1">
        <v>42697</v>
      </c>
      <c r="B10959" s="2">
        <v>0.38074074074074077</v>
      </c>
      <c r="C10959">
        <v>0.89200000000000002</v>
      </c>
      <c r="D10959">
        <v>1187017</v>
      </c>
      <c r="E10959">
        <v>3682403</v>
      </c>
      <c r="F10959">
        <v>2081012</v>
      </c>
      <c r="G10959">
        <v>1201183</v>
      </c>
      <c r="H10959">
        <v>1553.86</v>
      </c>
      <c r="I10959">
        <v>39.86</v>
      </c>
    </row>
    <row r="10960" spans="1:9" x14ac:dyDescent="0.25">
      <c r="A10960" s="1">
        <v>42697</v>
      </c>
      <c r="B10960" s="2">
        <v>0.38077546296296294</v>
      </c>
      <c r="C10960">
        <v>0.89600000000000002</v>
      </c>
      <c r="D10960">
        <v>1187017</v>
      </c>
      <c r="E10960">
        <v>3682403</v>
      </c>
      <c r="F10960">
        <v>2081012</v>
      </c>
      <c r="G10960">
        <v>1201183</v>
      </c>
      <c r="H10960">
        <v>1553.89</v>
      </c>
      <c r="I10960">
        <v>39.89</v>
      </c>
    </row>
    <row r="10961" spans="1:9" x14ac:dyDescent="0.25">
      <c r="A10961" s="1">
        <v>42697</v>
      </c>
      <c r="B10961" s="2">
        <v>0.38081018518518522</v>
      </c>
      <c r="C10961">
        <v>0.89800000000000002</v>
      </c>
      <c r="D10961">
        <v>1187017</v>
      </c>
      <c r="E10961">
        <v>3682403</v>
      </c>
      <c r="F10961">
        <v>2081012</v>
      </c>
      <c r="G10961">
        <v>1201183</v>
      </c>
      <c r="H10961">
        <v>1553.93</v>
      </c>
      <c r="I10961">
        <v>39.89</v>
      </c>
    </row>
    <row r="10962" spans="1:9" x14ac:dyDescent="0.25">
      <c r="A10962" s="1">
        <v>42697</v>
      </c>
      <c r="B10962" s="2">
        <v>0.3808449074074074</v>
      </c>
      <c r="C10962">
        <v>0.9</v>
      </c>
      <c r="D10962">
        <v>1187017</v>
      </c>
      <c r="E10962">
        <v>3682403</v>
      </c>
      <c r="F10962">
        <v>2081012</v>
      </c>
      <c r="G10962">
        <v>1201183</v>
      </c>
      <c r="H10962">
        <v>1553.96</v>
      </c>
      <c r="I10962">
        <v>39.71</v>
      </c>
    </row>
    <row r="10963" spans="1:9" x14ac:dyDescent="0.25">
      <c r="A10963" s="1">
        <v>42697</v>
      </c>
      <c r="B10963" s="2">
        <v>0.38087962962962968</v>
      </c>
      <c r="C10963">
        <v>0.90300000000000002</v>
      </c>
      <c r="D10963">
        <v>1187017</v>
      </c>
      <c r="E10963">
        <v>3682403</v>
      </c>
      <c r="F10963">
        <v>2081012</v>
      </c>
      <c r="G10963">
        <v>1201183</v>
      </c>
      <c r="H10963">
        <v>1553.99</v>
      </c>
      <c r="I10963">
        <v>39.909999999999997</v>
      </c>
    </row>
    <row r="10964" spans="1:9" x14ac:dyDescent="0.25">
      <c r="A10964" s="1">
        <v>42697</v>
      </c>
      <c r="B10964" s="2">
        <v>0.38091435185185185</v>
      </c>
      <c r="C10964">
        <v>0.90500000000000003</v>
      </c>
      <c r="D10964">
        <v>1187017</v>
      </c>
      <c r="E10964">
        <v>3682403</v>
      </c>
      <c r="F10964">
        <v>2081012</v>
      </c>
      <c r="G10964">
        <v>1201183</v>
      </c>
      <c r="H10964">
        <v>1554.03</v>
      </c>
      <c r="I10964">
        <v>39.97</v>
      </c>
    </row>
    <row r="10965" spans="1:9" x14ac:dyDescent="0.25">
      <c r="A10965" s="1">
        <v>42697</v>
      </c>
      <c r="B10965" s="2">
        <v>0.38094907407407402</v>
      </c>
      <c r="C10965">
        <v>0.90700000000000003</v>
      </c>
      <c r="D10965">
        <v>1187017</v>
      </c>
      <c r="E10965">
        <v>3682403</v>
      </c>
      <c r="F10965">
        <v>2081012</v>
      </c>
      <c r="G10965">
        <v>1201183</v>
      </c>
      <c r="H10965">
        <v>1554.06</v>
      </c>
      <c r="I10965">
        <v>39.81</v>
      </c>
    </row>
    <row r="10966" spans="1:9" x14ac:dyDescent="0.25">
      <c r="A10966" s="1">
        <v>42697</v>
      </c>
      <c r="B10966" s="2">
        <v>0.38098379629629631</v>
      </c>
      <c r="C10966">
        <v>0.90900000000000003</v>
      </c>
      <c r="D10966">
        <v>1187017</v>
      </c>
      <c r="E10966">
        <v>3682403</v>
      </c>
      <c r="F10966">
        <v>2081012</v>
      </c>
      <c r="G10966">
        <v>1201183</v>
      </c>
      <c r="H10966">
        <v>1554.09</v>
      </c>
      <c r="I10966">
        <v>39.99</v>
      </c>
    </row>
    <row r="10967" spans="1:9" x14ac:dyDescent="0.25">
      <c r="A10967" s="1">
        <v>42697</v>
      </c>
      <c r="B10967" s="2">
        <v>0.38101851851851848</v>
      </c>
      <c r="C10967">
        <v>0.91300000000000003</v>
      </c>
      <c r="D10967">
        <v>1187017</v>
      </c>
      <c r="E10967">
        <v>3682403</v>
      </c>
      <c r="F10967">
        <v>2081012</v>
      </c>
      <c r="G10967">
        <v>1201183</v>
      </c>
      <c r="H10967">
        <v>1554.13</v>
      </c>
      <c r="I10967">
        <v>39.950000000000003</v>
      </c>
    </row>
    <row r="10968" spans="1:9" x14ac:dyDescent="0.25">
      <c r="A10968" s="1">
        <v>42697</v>
      </c>
      <c r="B10968" s="2">
        <v>0.38105324074074076</v>
      </c>
      <c r="C10968">
        <v>0.91500000000000004</v>
      </c>
      <c r="D10968">
        <v>1187017</v>
      </c>
      <c r="E10968">
        <v>3682403</v>
      </c>
      <c r="F10968">
        <v>2081012</v>
      </c>
      <c r="G10968">
        <v>1201183</v>
      </c>
      <c r="H10968">
        <v>1554.16</v>
      </c>
      <c r="I10968">
        <v>40.01</v>
      </c>
    </row>
    <row r="10969" spans="1:9" x14ac:dyDescent="0.25">
      <c r="A10969" s="1">
        <v>42697</v>
      </c>
      <c r="B10969" s="2">
        <v>0.38108796296296293</v>
      </c>
      <c r="C10969">
        <v>0.91800000000000004</v>
      </c>
      <c r="D10969">
        <v>1187017</v>
      </c>
      <c r="E10969">
        <v>3682403</v>
      </c>
      <c r="F10969">
        <v>2081012</v>
      </c>
      <c r="G10969">
        <v>1201183</v>
      </c>
      <c r="H10969">
        <v>1554.19</v>
      </c>
      <c r="I10969">
        <v>40.04</v>
      </c>
    </row>
    <row r="10970" spans="1:9" x14ac:dyDescent="0.25">
      <c r="A10970" s="1">
        <v>42697</v>
      </c>
      <c r="B10970" s="2">
        <v>0.38112268518518522</v>
      </c>
      <c r="C10970">
        <v>0.92100000000000004</v>
      </c>
      <c r="D10970">
        <v>1187017</v>
      </c>
      <c r="E10970">
        <v>3682403</v>
      </c>
      <c r="F10970">
        <v>2081012</v>
      </c>
      <c r="G10970">
        <v>1201183</v>
      </c>
      <c r="H10970">
        <v>1554.23</v>
      </c>
      <c r="I10970">
        <v>39.979999999999997</v>
      </c>
    </row>
    <row r="10971" spans="1:9" x14ac:dyDescent="0.25">
      <c r="A10971" s="1">
        <v>42697</v>
      </c>
      <c r="B10971" s="2">
        <v>0.38115740740740739</v>
      </c>
      <c r="C10971">
        <v>0.92300000000000004</v>
      </c>
      <c r="D10971">
        <v>1187017</v>
      </c>
      <c r="E10971">
        <v>3682403</v>
      </c>
      <c r="F10971">
        <v>2081012</v>
      </c>
      <c r="G10971">
        <v>1201183</v>
      </c>
      <c r="H10971">
        <v>1554.26</v>
      </c>
      <c r="I10971">
        <v>39.979999999999997</v>
      </c>
    </row>
    <row r="10972" spans="1:9" x14ac:dyDescent="0.25">
      <c r="A10972" s="1">
        <v>42697</v>
      </c>
      <c r="B10972" s="2">
        <v>0.38119212962962962</v>
      </c>
      <c r="C10972">
        <v>0.92600000000000005</v>
      </c>
      <c r="D10972">
        <v>1187017</v>
      </c>
      <c r="E10972">
        <v>3682403</v>
      </c>
      <c r="F10972">
        <v>2081012</v>
      </c>
      <c r="G10972">
        <v>1201183</v>
      </c>
      <c r="H10972">
        <v>1554.29</v>
      </c>
      <c r="I10972">
        <v>40.01</v>
      </c>
    </row>
    <row r="10973" spans="1:9" x14ac:dyDescent="0.25">
      <c r="A10973" s="1">
        <v>42697</v>
      </c>
      <c r="B10973" s="2">
        <v>0.38122685185185184</v>
      </c>
      <c r="C10973">
        <v>0.92800000000000005</v>
      </c>
      <c r="D10973">
        <v>1187017</v>
      </c>
      <c r="E10973">
        <v>3682403</v>
      </c>
      <c r="F10973">
        <v>2081012</v>
      </c>
      <c r="G10973">
        <v>1201183</v>
      </c>
      <c r="H10973">
        <v>1554.33</v>
      </c>
      <c r="I10973">
        <v>40.119999999999997</v>
      </c>
    </row>
    <row r="10974" spans="1:9" x14ac:dyDescent="0.25">
      <c r="A10974" s="1">
        <v>42697</v>
      </c>
      <c r="B10974" s="2">
        <v>0.38126157407407407</v>
      </c>
      <c r="C10974">
        <v>0.93100000000000005</v>
      </c>
      <c r="D10974">
        <v>1187017</v>
      </c>
      <c r="E10974">
        <v>3682403</v>
      </c>
      <c r="F10974">
        <v>2081012</v>
      </c>
      <c r="G10974">
        <v>1201183</v>
      </c>
      <c r="H10974">
        <v>1554.36</v>
      </c>
      <c r="I10974">
        <v>39.950000000000003</v>
      </c>
    </row>
    <row r="10975" spans="1:9" x14ac:dyDescent="0.25">
      <c r="A10975" s="1">
        <v>42697</v>
      </c>
      <c r="B10975" s="2">
        <v>0.3812962962962963</v>
      </c>
      <c r="C10975">
        <v>0.93400000000000005</v>
      </c>
      <c r="D10975">
        <v>1187017</v>
      </c>
      <c r="E10975">
        <v>3682403</v>
      </c>
      <c r="F10975">
        <v>2081012</v>
      </c>
      <c r="G10975">
        <v>1201183</v>
      </c>
      <c r="H10975">
        <v>1554.39</v>
      </c>
      <c r="I10975">
        <v>39.9</v>
      </c>
    </row>
    <row r="10976" spans="1:9" x14ac:dyDescent="0.25">
      <c r="A10976" s="1">
        <v>42697</v>
      </c>
      <c r="B10976" s="2">
        <v>0.38133101851851853</v>
      </c>
      <c r="C10976">
        <v>0.93500000000000005</v>
      </c>
      <c r="D10976">
        <v>1187017</v>
      </c>
      <c r="E10976">
        <v>3682403</v>
      </c>
      <c r="F10976">
        <v>2081012</v>
      </c>
      <c r="G10976">
        <v>1201183</v>
      </c>
      <c r="H10976">
        <v>1554.43</v>
      </c>
      <c r="I10976">
        <v>39.83</v>
      </c>
    </row>
    <row r="10977" spans="1:9" x14ac:dyDescent="0.25">
      <c r="A10977" s="1">
        <v>42697</v>
      </c>
      <c r="B10977" s="2">
        <v>0.38136574074074076</v>
      </c>
      <c r="C10977">
        <v>0.93899999999999995</v>
      </c>
      <c r="D10977">
        <v>1187017</v>
      </c>
      <c r="E10977">
        <v>3682403</v>
      </c>
      <c r="F10977">
        <v>2081012</v>
      </c>
      <c r="G10977">
        <v>1201183</v>
      </c>
      <c r="H10977">
        <v>1554.46</v>
      </c>
      <c r="I10977">
        <v>39.85</v>
      </c>
    </row>
    <row r="10978" spans="1:9" x14ac:dyDescent="0.25">
      <c r="A10978" s="1">
        <v>42697</v>
      </c>
      <c r="B10978" s="2">
        <v>0.38140046296296298</v>
      </c>
      <c r="C10978">
        <v>0.94099999999999995</v>
      </c>
      <c r="D10978">
        <v>1187017</v>
      </c>
      <c r="E10978">
        <v>3682403</v>
      </c>
      <c r="F10978">
        <v>2081012</v>
      </c>
      <c r="G10978">
        <v>1201183</v>
      </c>
      <c r="H10978">
        <v>1554.49</v>
      </c>
      <c r="I10978">
        <v>39.69</v>
      </c>
    </row>
    <row r="10979" spans="1:9" x14ac:dyDescent="0.25">
      <c r="A10979" s="1">
        <v>42697</v>
      </c>
      <c r="B10979" s="2">
        <v>0.38143518518518515</v>
      </c>
      <c r="C10979">
        <v>0.94299999999999995</v>
      </c>
      <c r="D10979">
        <v>1187017</v>
      </c>
      <c r="E10979">
        <v>3682403</v>
      </c>
      <c r="F10979">
        <v>2081012</v>
      </c>
      <c r="G10979">
        <v>1201183</v>
      </c>
      <c r="H10979">
        <v>1554.53</v>
      </c>
      <c r="I10979">
        <v>39.79</v>
      </c>
    </row>
    <row r="10980" spans="1:9" x14ac:dyDescent="0.25">
      <c r="A10980" s="1">
        <v>42697</v>
      </c>
      <c r="B10980" s="2">
        <v>0.38146990740740744</v>
      </c>
      <c r="C10980">
        <v>0.94699999999999995</v>
      </c>
      <c r="D10980">
        <v>1187017</v>
      </c>
      <c r="E10980">
        <v>3682403</v>
      </c>
      <c r="F10980">
        <v>2081012</v>
      </c>
      <c r="G10980">
        <v>1201183</v>
      </c>
      <c r="H10980">
        <v>1554.56</v>
      </c>
      <c r="I10980">
        <v>39.94</v>
      </c>
    </row>
    <row r="10981" spans="1:9" x14ac:dyDescent="0.25">
      <c r="A10981" s="1">
        <v>42697</v>
      </c>
      <c r="B10981" s="2">
        <v>0.38150462962962961</v>
      </c>
      <c r="C10981">
        <v>0.94899999999999995</v>
      </c>
      <c r="D10981">
        <v>1187017</v>
      </c>
      <c r="E10981">
        <v>3682403</v>
      </c>
      <c r="F10981">
        <v>2081012</v>
      </c>
      <c r="G10981">
        <v>1201183</v>
      </c>
      <c r="H10981">
        <v>1554.59</v>
      </c>
      <c r="I10981">
        <v>40</v>
      </c>
    </row>
    <row r="10982" spans="1:9" x14ac:dyDescent="0.25">
      <c r="A10982" s="1">
        <v>42697</v>
      </c>
      <c r="B10982" s="2">
        <v>0.38153935185185189</v>
      </c>
      <c r="C10982">
        <v>0.95099999999999996</v>
      </c>
      <c r="D10982">
        <v>1187017</v>
      </c>
      <c r="E10982">
        <v>3682403</v>
      </c>
      <c r="F10982">
        <v>2081012</v>
      </c>
      <c r="G10982">
        <v>1201183</v>
      </c>
      <c r="H10982">
        <v>1554.63</v>
      </c>
      <c r="I10982">
        <v>39.85</v>
      </c>
    </row>
    <row r="10983" spans="1:9" x14ac:dyDescent="0.25">
      <c r="A10983" s="1">
        <v>42697</v>
      </c>
      <c r="B10983" s="2">
        <v>0.38157407407407407</v>
      </c>
      <c r="C10983">
        <v>0.95399999999999996</v>
      </c>
      <c r="D10983">
        <v>1187017</v>
      </c>
      <c r="E10983">
        <v>3682403</v>
      </c>
      <c r="F10983">
        <v>2081012</v>
      </c>
      <c r="G10983">
        <v>1201183</v>
      </c>
      <c r="H10983">
        <v>1554.66</v>
      </c>
      <c r="I10983">
        <v>39.92</v>
      </c>
    </row>
    <row r="10984" spans="1:9" x14ac:dyDescent="0.25">
      <c r="A10984" s="1">
        <v>42697</v>
      </c>
      <c r="B10984" s="2">
        <v>0.38160879629629635</v>
      </c>
      <c r="C10984">
        <v>0.95699999999999996</v>
      </c>
      <c r="D10984">
        <v>1187017</v>
      </c>
      <c r="E10984">
        <v>3682403</v>
      </c>
      <c r="F10984">
        <v>2081012</v>
      </c>
      <c r="G10984">
        <v>1201183</v>
      </c>
      <c r="H10984">
        <v>1554.69</v>
      </c>
      <c r="I10984">
        <v>39.92</v>
      </c>
    </row>
    <row r="10985" spans="1:9" x14ac:dyDescent="0.25">
      <c r="A10985" s="1">
        <v>42697</v>
      </c>
      <c r="B10985" s="2">
        <v>0.38164351851851852</v>
      </c>
      <c r="C10985">
        <v>0.96</v>
      </c>
      <c r="D10985">
        <v>1187017</v>
      </c>
      <c r="E10985">
        <v>3682403</v>
      </c>
      <c r="F10985">
        <v>2081012</v>
      </c>
      <c r="G10985">
        <v>1201183</v>
      </c>
      <c r="H10985">
        <v>1554.73</v>
      </c>
      <c r="I10985">
        <v>39.97</v>
      </c>
    </row>
    <row r="10986" spans="1:9" x14ac:dyDescent="0.25">
      <c r="A10986" s="1">
        <v>42697</v>
      </c>
      <c r="B10986" s="2">
        <v>0.38167824074074069</v>
      </c>
      <c r="C10986">
        <v>0.96199999999999997</v>
      </c>
      <c r="D10986">
        <v>1187017</v>
      </c>
      <c r="E10986">
        <v>3682403</v>
      </c>
      <c r="F10986">
        <v>2081012</v>
      </c>
      <c r="G10986">
        <v>1201183</v>
      </c>
      <c r="H10986">
        <v>1554.76</v>
      </c>
      <c r="I10986">
        <v>39.909999999999997</v>
      </c>
    </row>
    <row r="10987" spans="1:9" x14ac:dyDescent="0.25">
      <c r="A10987" s="1">
        <v>42697</v>
      </c>
      <c r="B10987" s="2">
        <v>0.38171296296296298</v>
      </c>
      <c r="C10987">
        <v>0.96499999999999997</v>
      </c>
      <c r="D10987">
        <v>1187017</v>
      </c>
      <c r="E10987">
        <v>3682403</v>
      </c>
      <c r="F10987">
        <v>2081012</v>
      </c>
      <c r="G10987">
        <v>1201183</v>
      </c>
      <c r="H10987">
        <v>1554.79</v>
      </c>
      <c r="I10987">
        <v>40.049999999999997</v>
      </c>
    </row>
    <row r="10988" spans="1:9" x14ac:dyDescent="0.25">
      <c r="A10988" s="1">
        <v>42697</v>
      </c>
      <c r="B10988" s="2">
        <v>0.38174768518518515</v>
      </c>
      <c r="C10988">
        <v>0.96799999999999997</v>
      </c>
      <c r="D10988">
        <v>1187017</v>
      </c>
      <c r="E10988">
        <v>3682403</v>
      </c>
      <c r="F10988">
        <v>2081012</v>
      </c>
      <c r="G10988">
        <v>1201183</v>
      </c>
      <c r="H10988">
        <v>1554.83</v>
      </c>
      <c r="I10988">
        <v>40.07</v>
      </c>
    </row>
    <row r="10989" spans="1:9" x14ac:dyDescent="0.25">
      <c r="A10989" s="1">
        <v>42697</v>
      </c>
      <c r="B10989" s="2">
        <v>0.38178240740740743</v>
      </c>
      <c r="C10989">
        <v>0.97099999999999997</v>
      </c>
      <c r="D10989">
        <v>1187017</v>
      </c>
      <c r="E10989">
        <v>3682403</v>
      </c>
      <c r="F10989">
        <v>2081012</v>
      </c>
      <c r="G10989">
        <v>1201183</v>
      </c>
      <c r="H10989">
        <v>1554.86</v>
      </c>
      <c r="I10989">
        <v>40.01</v>
      </c>
    </row>
    <row r="10990" spans="1:9" x14ac:dyDescent="0.25">
      <c r="A10990" s="1">
        <v>42697</v>
      </c>
      <c r="B10990" s="2">
        <v>0.3818171296296296</v>
      </c>
      <c r="C10990">
        <v>0.97399999999999998</v>
      </c>
      <c r="D10990">
        <v>1187017</v>
      </c>
      <c r="E10990">
        <v>3682403</v>
      </c>
      <c r="F10990">
        <v>2081012</v>
      </c>
      <c r="G10990">
        <v>1201183</v>
      </c>
      <c r="H10990">
        <v>1554.89</v>
      </c>
      <c r="I10990">
        <v>39.96</v>
      </c>
    </row>
    <row r="10991" spans="1:9" x14ac:dyDescent="0.25">
      <c r="A10991" s="1">
        <v>42697</v>
      </c>
      <c r="B10991" s="2">
        <v>0.38185185185185189</v>
      </c>
      <c r="C10991">
        <v>0.97699999999999998</v>
      </c>
      <c r="D10991">
        <v>1187017</v>
      </c>
      <c r="E10991">
        <v>3682403</v>
      </c>
      <c r="F10991">
        <v>2081012</v>
      </c>
      <c r="G10991">
        <v>1201183</v>
      </c>
      <c r="H10991">
        <v>1554.93</v>
      </c>
      <c r="I10991">
        <v>40.119999999999997</v>
      </c>
    </row>
    <row r="10992" spans="1:9" x14ac:dyDescent="0.25">
      <c r="A10992" s="1">
        <v>42697</v>
      </c>
      <c r="B10992" s="2">
        <v>0.38188657407407406</v>
      </c>
      <c r="C10992">
        <v>0.97899999999999998</v>
      </c>
      <c r="D10992">
        <v>1187017</v>
      </c>
      <c r="E10992">
        <v>3682403</v>
      </c>
      <c r="F10992">
        <v>2081012</v>
      </c>
      <c r="G10992">
        <v>1201183</v>
      </c>
      <c r="H10992">
        <v>1554.96</v>
      </c>
      <c r="I10992">
        <v>39.86</v>
      </c>
    </row>
    <row r="10993" spans="1:9" x14ac:dyDescent="0.25">
      <c r="A10993" s="1">
        <v>42697</v>
      </c>
      <c r="B10993" s="2">
        <v>0.38192129629629629</v>
      </c>
      <c r="C10993">
        <v>0.98099999999999998</v>
      </c>
      <c r="D10993">
        <v>1187017</v>
      </c>
      <c r="E10993">
        <v>3682403</v>
      </c>
      <c r="F10993">
        <v>2081012</v>
      </c>
      <c r="G10993">
        <v>1201183</v>
      </c>
      <c r="H10993">
        <v>1554.99</v>
      </c>
      <c r="I10993">
        <v>39.99</v>
      </c>
    </row>
    <row r="10994" spans="1:9" x14ac:dyDescent="0.25">
      <c r="A10994" s="1">
        <v>42697</v>
      </c>
      <c r="B10994" s="2">
        <v>0.38195601851851851</v>
      </c>
      <c r="C10994">
        <v>0.98399999999999999</v>
      </c>
      <c r="D10994">
        <v>1187017</v>
      </c>
      <c r="E10994">
        <v>3682403</v>
      </c>
      <c r="F10994">
        <v>2081012</v>
      </c>
      <c r="G10994">
        <v>1201183</v>
      </c>
      <c r="H10994">
        <v>1555.03</v>
      </c>
      <c r="I10994">
        <v>39.86</v>
      </c>
    </row>
    <row r="10995" spans="1:9" x14ac:dyDescent="0.25">
      <c r="A10995" s="1">
        <v>42697</v>
      </c>
      <c r="B10995" s="2">
        <v>0.38199074074074074</v>
      </c>
      <c r="C10995">
        <v>0.98699999999999999</v>
      </c>
      <c r="D10995">
        <v>1187017</v>
      </c>
      <c r="E10995">
        <v>3682403</v>
      </c>
      <c r="F10995">
        <v>2081012</v>
      </c>
      <c r="G10995">
        <v>1201183</v>
      </c>
      <c r="H10995">
        <v>1555.06</v>
      </c>
      <c r="I10995">
        <v>39.840000000000003</v>
      </c>
    </row>
    <row r="10996" spans="1:9" x14ac:dyDescent="0.25">
      <c r="A10996" s="1">
        <v>42697</v>
      </c>
      <c r="B10996" s="2">
        <v>0.38202546296296297</v>
      </c>
      <c r="C10996">
        <v>0.98899999999999999</v>
      </c>
      <c r="D10996">
        <v>1187017</v>
      </c>
      <c r="E10996">
        <v>3682403</v>
      </c>
      <c r="F10996">
        <v>2081012</v>
      </c>
      <c r="G10996">
        <v>1201183</v>
      </c>
      <c r="H10996">
        <v>1555.09</v>
      </c>
      <c r="I10996">
        <v>39.79</v>
      </c>
    </row>
    <row r="10997" spans="1:9" x14ac:dyDescent="0.25">
      <c r="A10997" s="1">
        <v>42697</v>
      </c>
      <c r="B10997" s="2">
        <v>0.3820601851851852</v>
      </c>
      <c r="C10997">
        <v>0.99299999999999999</v>
      </c>
      <c r="D10997">
        <v>1187017</v>
      </c>
      <c r="E10997">
        <v>3682403</v>
      </c>
      <c r="F10997">
        <v>2081012</v>
      </c>
      <c r="G10997">
        <v>1201183</v>
      </c>
      <c r="H10997">
        <v>1555.13</v>
      </c>
      <c r="I10997">
        <v>39.79</v>
      </c>
    </row>
    <row r="10998" spans="1:9" x14ac:dyDescent="0.25">
      <c r="A10998" s="1">
        <v>42697</v>
      </c>
      <c r="B10998" s="2">
        <v>0.38209490740740742</v>
      </c>
      <c r="C10998">
        <v>0.99399999999999999</v>
      </c>
      <c r="D10998">
        <v>1187017</v>
      </c>
      <c r="E10998">
        <v>3682403</v>
      </c>
      <c r="F10998">
        <v>2081012</v>
      </c>
      <c r="G10998">
        <v>1201183</v>
      </c>
      <c r="H10998">
        <v>1555.16</v>
      </c>
      <c r="I10998">
        <v>39.82</v>
      </c>
    </row>
    <row r="10999" spans="1:9" x14ac:dyDescent="0.25">
      <c r="A10999" s="1">
        <v>42697</v>
      </c>
      <c r="B10999" s="2">
        <v>0.38212962962962965</v>
      </c>
      <c r="C10999">
        <v>0.995</v>
      </c>
      <c r="D10999">
        <v>1187017</v>
      </c>
      <c r="E10999">
        <v>3682403</v>
      </c>
      <c r="F10999">
        <v>2081012</v>
      </c>
      <c r="G10999">
        <v>1201183</v>
      </c>
      <c r="H10999">
        <v>1555.19</v>
      </c>
      <c r="I10999">
        <v>40</v>
      </c>
    </row>
    <row r="11000" spans="1:9" x14ac:dyDescent="0.25">
      <c r="A11000" s="1">
        <v>42697</v>
      </c>
      <c r="B11000" s="2">
        <v>0.38216435185185182</v>
      </c>
      <c r="C11000">
        <v>0.998</v>
      </c>
      <c r="D11000">
        <v>1187017</v>
      </c>
      <c r="E11000">
        <v>3682403</v>
      </c>
      <c r="F11000">
        <v>2081012</v>
      </c>
      <c r="G11000">
        <v>1201183</v>
      </c>
      <c r="H11000">
        <v>1555.23</v>
      </c>
      <c r="I11000">
        <v>39.869999999999997</v>
      </c>
    </row>
    <row r="11001" spans="1:9" x14ac:dyDescent="0.25">
      <c r="A11001" s="1">
        <v>42697</v>
      </c>
      <c r="B11001" s="2">
        <v>0.38221064814814815</v>
      </c>
      <c r="C11001">
        <v>0</v>
      </c>
      <c r="D11001">
        <v>1187017</v>
      </c>
      <c r="E11001">
        <v>3682403</v>
      </c>
      <c r="F11001">
        <v>2081012</v>
      </c>
      <c r="G11001">
        <v>1201183</v>
      </c>
      <c r="H11001">
        <v>1555.26</v>
      </c>
      <c r="I11001">
        <v>40.01</v>
      </c>
    </row>
    <row r="11002" spans="1:9" x14ac:dyDescent="0.25">
      <c r="A11002" s="1">
        <v>42697</v>
      </c>
      <c r="B11002" s="2">
        <v>0.38224537037037037</v>
      </c>
      <c r="C11002">
        <v>3.0000000000000001E-3</v>
      </c>
      <c r="D11002">
        <v>1187017</v>
      </c>
      <c r="E11002">
        <v>3682403</v>
      </c>
      <c r="F11002">
        <v>2081012</v>
      </c>
      <c r="G11002">
        <v>1201183</v>
      </c>
      <c r="H11002">
        <v>1555.29</v>
      </c>
      <c r="I11002">
        <v>39.93</v>
      </c>
    </row>
    <row r="11003" spans="1:9" x14ac:dyDescent="0.25">
      <c r="A11003" s="1">
        <v>42697</v>
      </c>
      <c r="B11003" s="2">
        <v>0.3822800925925926</v>
      </c>
      <c r="C11003">
        <v>5.0000000000000001E-3</v>
      </c>
      <c r="D11003">
        <v>1187017</v>
      </c>
      <c r="E11003">
        <v>3682403</v>
      </c>
      <c r="F11003">
        <v>2081012</v>
      </c>
      <c r="G11003">
        <v>1201183</v>
      </c>
      <c r="H11003">
        <v>1555.33</v>
      </c>
      <c r="I11003">
        <v>39.96</v>
      </c>
    </row>
    <row r="11004" spans="1:9" x14ac:dyDescent="0.25">
      <c r="A11004" s="1">
        <v>42697</v>
      </c>
      <c r="B11004" s="2">
        <v>0.38231481481481483</v>
      </c>
      <c r="C11004">
        <v>8.0000000000000002E-3</v>
      </c>
      <c r="D11004">
        <v>1187017</v>
      </c>
      <c r="E11004">
        <v>3682403</v>
      </c>
      <c r="F11004">
        <v>2081012</v>
      </c>
      <c r="G11004">
        <v>1201183</v>
      </c>
      <c r="H11004">
        <v>1555.36</v>
      </c>
      <c r="I11004">
        <v>40.01</v>
      </c>
    </row>
    <row r="11005" spans="1:9" x14ac:dyDescent="0.25">
      <c r="A11005" s="1">
        <v>42697</v>
      </c>
      <c r="B11005" s="2">
        <v>0.38234953703703706</v>
      </c>
      <c r="C11005">
        <v>8.9999999999999993E-3</v>
      </c>
      <c r="D11005">
        <v>1187017</v>
      </c>
      <c r="E11005">
        <v>3682403</v>
      </c>
      <c r="F11005">
        <v>2081012</v>
      </c>
      <c r="G11005">
        <v>1201183</v>
      </c>
      <c r="H11005">
        <v>1555.39</v>
      </c>
      <c r="I11005">
        <v>40.06</v>
      </c>
    </row>
    <row r="11006" spans="1:9" x14ac:dyDescent="0.25">
      <c r="A11006" s="1">
        <v>42697</v>
      </c>
      <c r="B11006" s="2">
        <v>0.38238425925925923</v>
      </c>
      <c r="C11006">
        <v>1.0999999999999999E-2</v>
      </c>
      <c r="D11006">
        <v>1187017</v>
      </c>
      <c r="E11006">
        <v>3682403</v>
      </c>
      <c r="F11006">
        <v>2081012</v>
      </c>
      <c r="G11006">
        <v>1201183</v>
      </c>
      <c r="H11006">
        <v>1555.43</v>
      </c>
      <c r="I11006">
        <v>39.979999999999997</v>
      </c>
    </row>
    <row r="11007" spans="1:9" x14ac:dyDescent="0.25">
      <c r="A11007" s="1">
        <v>42697</v>
      </c>
      <c r="B11007" s="2">
        <v>0.38241898148148151</v>
      </c>
      <c r="C11007">
        <v>1.4E-2</v>
      </c>
      <c r="D11007">
        <v>1187017</v>
      </c>
      <c r="E11007">
        <v>3682403</v>
      </c>
      <c r="F11007">
        <v>2081012</v>
      </c>
      <c r="G11007">
        <v>1201183</v>
      </c>
      <c r="H11007">
        <v>1555.46</v>
      </c>
      <c r="I11007">
        <v>39.97</v>
      </c>
    </row>
    <row r="11008" spans="1:9" x14ac:dyDescent="0.25">
      <c r="A11008" s="1">
        <v>42697</v>
      </c>
      <c r="B11008" s="2">
        <v>0.38245370370370368</v>
      </c>
      <c r="C11008">
        <v>1.6E-2</v>
      </c>
      <c r="D11008">
        <v>1187017</v>
      </c>
      <c r="E11008">
        <v>3682403</v>
      </c>
      <c r="F11008">
        <v>2081012</v>
      </c>
      <c r="G11008">
        <v>1201183</v>
      </c>
      <c r="H11008">
        <v>1555.49</v>
      </c>
      <c r="I11008">
        <v>40.15</v>
      </c>
    </row>
    <row r="11009" spans="1:9" x14ac:dyDescent="0.25">
      <c r="A11009" s="1">
        <v>42697</v>
      </c>
      <c r="B11009" s="2">
        <v>0.38248842592592597</v>
      </c>
      <c r="C11009">
        <v>1.9E-2</v>
      </c>
      <c r="D11009">
        <v>1187017</v>
      </c>
      <c r="E11009">
        <v>3682403</v>
      </c>
      <c r="F11009">
        <v>2081012</v>
      </c>
      <c r="G11009">
        <v>1201183</v>
      </c>
      <c r="H11009">
        <v>1555.53</v>
      </c>
      <c r="I11009">
        <v>40.090000000000003</v>
      </c>
    </row>
    <row r="11010" spans="1:9" x14ac:dyDescent="0.25">
      <c r="A11010" s="1">
        <v>42697</v>
      </c>
      <c r="B11010" s="2">
        <v>0.38252314814814814</v>
      </c>
      <c r="C11010">
        <v>2.1999999999999999E-2</v>
      </c>
      <c r="D11010">
        <v>1187017</v>
      </c>
      <c r="E11010">
        <v>3682403</v>
      </c>
      <c r="F11010">
        <v>2081012</v>
      </c>
      <c r="G11010">
        <v>1201183</v>
      </c>
      <c r="H11010">
        <v>1555.56</v>
      </c>
      <c r="I11010">
        <v>40.090000000000003</v>
      </c>
    </row>
    <row r="11011" spans="1:9" x14ac:dyDescent="0.25">
      <c r="A11011" s="1">
        <v>42697</v>
      </c>
      <c r="B11011" s="2">
        <v>0.38255787037037042</v>
      </c>
      <c r="C11011">
        <v>2.4E-2</v>
      </c>
      <c r="D11011">
        <v>1187017</v>
      </c>
      <c r="E11011">
        <v>3682403</v>
      </c>
      <c r="F11011">
        <v>2081012</v>
      </c>
      <c r="G11011">
        <v>1201183</v>
      </c>
      <c r="H11011">
        <v>1555.59</v>
      </c>
      <c r="I11011">
        <v>39.97</v>
      </c>
    </row>
    <row r="11012" spans="1:9" x14ac:dyDescent="0.25">
      <c r="A11012" s="1">
        <v>42697</v>
      </c>
      <c r="B11012" s="2">
        <v>0.3825925925925926</v>
      </c>
      <c r="C11012">
        <v>2.7E-2</v>
      </c>
      <c r="D11012">
        <v>1187017</v>
      </c>
      <c r="E11012">
        <v>3682403</v>
      </c>
      <c r="F11012">
        <v>2081012</v>
      </c>
      <c r="G11012">
        <v>1201183</v>
      </c>
      <c r="H11012">
        <v>1555.63</v>
      </c>
      <c r="I11012">
        <v>39.94</v>
      </c>
    </row>
    <row r="11013" spans="1:9" x14ac:dyDescent="0.25">
      <c r="A11013" s="1">
        <v>42697</v>
      </c>
      <c r="B11013" s="2">
        <v>0.38262731481481477</v>
      </c>
      <c r="C11013">
        <v>2.9000000000000001E-2</v>
      </c>
      <c r="D11013">
        <v>1187017</v>
      </c>
      <c r="E11013">
        <v>3682403</v>
      </c>
      <c r="F11013">
        <v>2081012</v>
      </c>
      <c r="G11013">
        <v>1201183</v>
      </c>
      <c r="H11013">
        <v>1555.66</v>
      </c>
      <c r="I11013">
        <v>39.909999999999997</v>
      </c>
    </row>
    <row r="11014" spans="1:9" x14ac:dyDescent="0.25">
      <c r="A11014" s="1">
        <v>42697</v>
      </c>
      <c r="B11014" s="2">
        <v>0.38266203703703705</v>
      </c>
      <c r="C11014">
        <v>3.2000000000000001E-2</v>
      </c>
      <c r="D11014">
        <v>1187017</v>
      </c>
      <c r="E11014">
        <v>3682403</v>
      </c>
      <c r="F11014">
        <v>2081012</v>
      </c>
      <c r="G11014">
        <v>1201183</v>
      </c>
      <c r="H11014">
        <v>1555.69</v>
      </c>
      <c r="I11014">
        <v>39.85</v>
      </c>
    </row>
    <row r="11015" spans="1:9" x14ac:dyDescent="0.25">
      <c r="A11015" s="1">
        <v>42697</v>
      </c>
      <c r="B11015" s="2">
        <v>0.38269675925925922</v>
      </c>
      <c r="C11015">
        <v>3.5000000000000003E-2</v>
      </c>
      <c r="D11015">
        <v>1187017</v>
      </c>
      <c r="E11015">
        <v>3682403</v>
      </c>
      <c r="F11015">
        <v>2081012</v>
      </c>
      <c r="G11015">
        <v>1201183</v>
      </c>
      <c r="H11015">
        <v>1555.73</v>
      </c>
      <c r="I11015">
        <v>39.950000000000003</v>
      </c>
    </row>
    <row r="11016" spans="1:9" x14ac:dyDescent="0.25">
      <c r="A11016" s="1">
        <v>42697</v>
      </c>
      <c r="B11016" s="2">
        <v>0.38273148148148151</v>
      </c>
      <c r="C11016">
        <v>3.6999999999999998E-2</v>
      </c>
      <c r="D11016">
        <v>1187017</v>
      </c>
      <c r="E11016">
        <v>3682403</v>
      </c>
      <c r="F11016">
        <v>2081012</v>
      </c>
      <c r="G11016">
        <v>1201183</v>
      </c>
      <c r="H11016">
        <v>1555.76</v>
      </c>
      <c r="I11016">
        <v>39.9</v>
      </c>
    </row>
    <row r="11017" spans="1:9" x14ac:dyDescent="0.25">
      <c r="A11017" s="1">
        <v>42697</v>
      </c>
      <c r="B11017" s="2">
        <v>0.38276620370370368</v>
      </c>
      <c r="C11017">
        <v>0.04</v>
      </c>
      <c r="D11017">
        <v>1187017</v>
      </c>
      <c r="E11017">
        <v>3682403</v>
      </c>
      <c r="F11017">
        <v>2081012</v>
      </c>
      <c r="G11017">
        <v>1201183</v>
      </c>
      <c r="H11017">
        <v>1555.79</v>
      </c>
      <c r="I11017">
        <v>39.93</v>
      </c>
    </row>
    <row r="11018" spans="1:9" x14ac:dyDescent="0.25">
      <c r="A11018" s="1">
        <v>42697</v>
      </c>
      <c r="B11018" s="2">
        <v>0.38280092592592596</v>
      </c>
      <c r="C11018">
        <v>4.2000000000000003E-2</v>
      </c>
      <c r="D11018">
        <v>1187017</v>
      </c>
      <c r="E11018">
        <v>3682403</v>
      </c>
      <c r="F11018">
        <v>2081012</v>
      </c>
      <c r="G11018">
        <v>1201183</v>
      </c>
      <c r="H11018">
        <v>1555.83</v>
      </c>
      <c r="I11018">
        <v>40</v>
      </c>
    </row>
    <row r="11019" spans="1:9" x14ac:dyDescent="0.25">
      <c r="A11019" s="1">
        <v>42697</v>
      </c>
      <c r="B11019" s="2">
        <v>0.38283564814814813</v>
      </c>
      <c r="C11019">
        <v>4.3999999999999997E-2</v>
      </c>
      <c r="D11019">
        <v>1187017</v>
      </c>
      <c r="E11019">
        <v>3682403</v>
      </c>
      <c r="F11019">
        <v>2081012</v>
      </c>
      <c r="G11019">
        <v>1201183</v>
      </c>
      <c r="H11019">
        <v>1555.86</v>
      </c>
      <c r="I11019">
        <v>39.94</v>
      </c>
    </row>
    <row r="11020" spans="1:9" x14ac:dyDescent="0.25">
      <c r="A11020" s="1">
        <v>42697</v>
      </c>
      <c r="B11020" s="2">
        <v>0.38287037037037036</v>
      </c>
      <c r="C11020">
        <v>4.7E-2</v>
      </c>
      <c r="D11020">
        <v>1187017</v>
      </c>
      <c r="E11020">
        <v>3682403</v>
      </c>
      <c r="F11020">
        <v>2081012</v>
      </c>
      <c r="G11020">
        <v>1201183</v>
      </c>
      <c r="H11020">
        <v>1555.89</v>
      </c>
      <c r="I11020">
        <v>39.9</v>
      </c>
    </row>
    <row r="11021" spans="1:9" x14ac:dyDescent="0.25">
      <c r="A11021" s="1">
        <v>42697</v>
      </c>
      <c r="B11021" s="2">
        <v>0.38290509259259259</v>
      </c>
      <c r="C11021">
        <v>4.9000000000000002E-2</v>
      </c>
      <c r="D11021">
        <v>1187017</v>
      </c>
      <c r="E11021">
        <v>3682403</v>
      </c>
      <c r="F11021">
        <v>2081012</v>
      </c>
      <c r="G11021">
        <v>1201183</v>
      </c>
      <c r="H11021">
        <v>1555.93</v>
      </c>
      <c r="I11021">
        <v>39.880000000000003</v>
      </c>
    </row>
    <row r="11022" spans="1:9" x14ac:dyDescent="0.25">
      <c r="A11022" s="1">
        <v>42697</v>
      </c>
      <c r="B11022" s="2">
        <v>0.38293981481481482</v>
      </c>
      <c r="C11022">
        <v>5.0999999999999997E-2</v>
      </c>
      <c r="D11022">
        <v>1187017</v>
      </c>
      <c r="E11022">
        <v>3682403</v>
      </c>
      <c r="F11022">
        <v>2081012</v>
      </c>
      <c r="G11022">
        <v>1201183</v>
      </c>
      <c r="H11022">
        <v>1555.96</v>
      </c>
      <c r="I11022">
        <v>39.770000000000003</v>
      </c>
    </row>
    <row r="11023" spans="1:9" x14ac:dyDescent="0.25">
      <c r="A11023" s="1">
        <v>42697</v>
      </c>
      <c r="B11023" s="2">
        <v>0.38297453703703704</v>
      </c>
      <c r="C11023">
        <v>5.3999999999999999E-2</v>
      </c>
      <c r="D11023">
        <v>1187017</v>
      </c>
      <c r="E11023">
        <v>3682403</v>
      </c>
      <c r="F11023">
        <v>2081012</v>
      </c>
      <c r="G11023">
        <v>1201183</v>
      </c>
      <c r="H11023">
        <v>1555.99</v>
      </c>
      <c r="I11023">
        <v>39.770000000000003</v>
      </c>
    </row>
    <row r="11024" spans="1:9" x14ac:dyDescent="0.25">
      <c r="A11024" s="1">
        <v>42697</v>
      </c>
      <c r="B11024" s="2">
        <v>0.38300925925925927</v>
      </c>
      <c r="C11024">
        <v>5.7000000000000002E-2</v>
      </c>
      <c r="D11024">
        <v>1187017</v>
      </c>
      <c r="E11024">
        <v>3682403</v>
      </c>
      <c r="F11024">
        <v>2081012</v>
      </c>
      <c r="G11024">
        <v>1201183</v>
      </c>
      <c r="H11024">
        <v>1556.03</v>
      </c>
      <c r="I11024">
        <v>39.770000000000003</v>
      </c>
    </row>
    <row r="11025" spans="1:9" x14ac:dyDescent="0.25">
      <c r="A11025" s="1">
        <v>42697</v>
      </c>
      <c r="B11025" s="2">
        <v>0.3830439814814815</v>
      </c>
      <c r="C11025">
        <v>5.8999999999999997E-2</v>
      </c>
      <c r="D11025">
        <v>1187017</v>
      </c>
      <c r="E11025">
        <v>3682403</v>
      </c>
      <c r="F11025">
        <v>2081012</v>
      </c>
      <c r="G11025">
        <v>1201183</v>
      </c>
      <c r="H11025">
        <v>1556.06</v>
      </c>
      <c r="I11025">
        <v>39.9</v>
      </c>
    </row>
    <row r="11026" spans="1:9" x14ac:dyDescent="0.25">
      <c r="A11026" s="1">
        <v>42697</v>
      </c>
      <c r="B11026" s="2">
        <v>0.38307870370370373</v>
      </c>
      <c r="C11026">
        <v>6.0999999999999999E-2</v>
      </c>
      <c r="D11026">
        <v>1187017</v>
      </c>
      <c r="E11026">
        <v>3682403</v>
      </c>
      <c r="F11026">
        <v>2081012</v>
      </c>
      <c r="G11026">
        <v>1201183</v>
      </c>
      <c r="H11026">
        <v>1556.09</v>
      </c>
      <c r="I11026">
        <v>40.01</v>
      </c>
    </row>
    <row r="11027" spans="1:9" x14ac:dyDescent="0.25">
      <c r="A11027" s="1">
        <v>42697</v>
      </c>
      <c r="B11027" s="2">
        <v>0.3831134259259259</v>
      </c>
      <c r="C11027">
        <v>6.4000000000000001E-2</v>
      </c>
      <c r="D11027">
        <v>1187017</v>
      </c>
      <c r="E11027">
        <v>3682403</v>
      </c>
      <c r="F11027">
        <v>2081012</v>
      </c>
      <c r="G11027">
        <v>1201183</v>
      </c>
      <c r="H11027">
        <v>1556.13</v>
      </c>
      <c r="I11027">
        <v>39.880000000000003</v>
      </c>
    </row>
    <row r="11028" spans="1:9" x14ac:dyDescent="0.25">
      <c r="A11028" s="1">
        <v>42697</v>
      </c>
      <c r="B11028" s="2">
        <v>0.38314814814814818</v>
      </c>
      <c r="C11028">
        <v>6.5000000000000002E-2</v>
      </c>
      <c r="D11028">
        <v>1187017</v>
      </c>
      <c r="E11028">
        <v>3682403</v>
      </c>
      <c r="F11028">
        <v>2081012</v>
      </c>
      <c r="G11028">
        <v>1201183</v>
      </c>
      <c r="H11028">
        <v>1556.16</v>
      </c>
      <c r="I11028">
        <v>39.950000000000003</v>
      </c>
    </row>
    <row r="11029" spans="1:9" x14ac:dyDescent="0.25">
      <c r="A11029" s="1">
        <v>42697</v>
      </c>
      <c r="B11029" s="2">
        <v>0.38318287037037035</v>
      </c>
      <c r="C11029">
        <v>6.7000000000000004E-2</v>
      </c>
      <c r="D11029">
        <v>1187017</v>
      </c>
      <c r="E11029">
        <v>3682403</v>
      </c>
      <c r="F11029">
        <v>2081012</v>
      </c>
      <c r="G11029">
        <v>1201183</v>
      </c>
      <c r="H11029">
        <v>1556.19</v>
      </c>
      <c r="I11029">
        <v>39.9</v>
      </c>
    </row>
    <row r="11030" spans="1:9" x14ac:dyDescent="0.25">
      <c r="A11030" s="1">
        <v>42697</v>
      </c>
      <c r="B11030" s="2">
        <v>0.38321759259259264</v>
      </c>
      <c r="C11030">
        <v>7.0000000000000007E-2</v>
      </c>
      <c r="D11030">
        <v>1187017</v>
      </c>
      <c r="E11030">
        <v>3682403</v>
      </c>
      <c r="F11030">
        <v>2081012</v>
      </c>
      <c r="G11030">
        <v>1201183</v>
      </c>
      <c r="H11030">
        <v>1556.23</v>
      </c>
      <c r="I11030">
        <v>39.909999999999997</v>
      </c>
    </row>
    <row r="11031" spans="1:9" x14ac:dyDescent="0.25">
      <c r="A11031" s="1">
        <v>42697</v>
      </c>
      <c r="B11031" s="2">
        <v>0.38325231481481481</v>
      </c>
      <c r="C11031">
        <v>7.1999999999999995E-2</v>
      </c>
      <c r="D11031">
        <v>1187017</v>
      </c>
      <c r="E11031">
        <v>3682403</v>
      </c>
      <c r="F11031">
        <v>2081012</v>
      </c>
      <c r="G11031">
        <v>1201183</v>
      </c>
      <c r="H11031">
        <v>1556.26</v>
      </c>
      <c r="I11031">
        <v>39.96</v>
      </c>
    </row>
    <row r="11032" spans="1:9" x14ac:dyDescent="0.25">
      <c r="A11032" s="1">
        <v>42697</v>
      </c>
      <c r="B11032" s="2">
        <v>0.38328703703703698</v>
      </c>
      <c r="C11032">
        <v>7.3999999999999996E-2</v>
      </c>
      <c r="D11032">
        <v>1187017</v>
      </c>
      <c r="E11032">
        <v>3682403</v>
      </c>
      <c r="F11032">
        <v>2081012</v>
      </c>
      <c r="G11032">
        <v>1201183</v>
      </c>
      <c r="H11032">
        <v>1556.29</v>
      </c>
      <c r="I11032">
        <v>40.03</v>
      </c>
    </row>
    <row r="11033" spans="1:9" x14ac:dyDescent="0.25">
      <c r="A11033" s="1">
        <v>42697</v>
      </c>
      <c r="B11033" s="2">
        <v>0.38332175925925926</v>
      </c>
      <c r="C11033">
        <v>7.6999999999999999E-2</v>
      </c>
      <c r="D11033">
        <v>1187017</v>
      </c>
      <c r="E11033">
        <v>3682403</v>
      </c>
      <c r="F11033">
        <v>2081012</v>
      </c>
      <c r="G11033">
        <v>1201183</v>
      </c>
      <c r="H11033">
        <v>1556.33</v>
      </c>
      <c r="I11033">
        <v>40.03</v>
      </c>
    </row>
    <row r="11034" spans="1:9" x14ac:dyDescent="0.25">
      <c r="A11034" s="1">
        <v>42697</v>
      </c>
      <c r="B11034" s="2">
        <v>0.38335648148148144</v>
      </c>
      <c r="C11034">
        <v>0.08</v>
      </c>
      <c r="D11034">
        <v>1187017</v>
      </c>
      <c r="E11034">
        <v>3682403</v>
      </c>
      <c r="F11034">
        <v>2081012</v>
      </c>
      <c r="G11034">
        <v>1201183</v>
      </c>
      <c r="H11034">
        <v>1556.36</v>
      </c>
      <c r="I11034">
        <v>40.090000000000003</v>
      </c>
    </row>
    <row r="11035" spans="1:9" x14ac:dyDescent="0.25">
      <c r="A11035" s="1">
        <v>42697</v>
      </c>
      <c r="B11035" s="2">
        <v>0.38339120370370372</v>
      </c>
      <c r="C11035">
        <v>8.3000000000000004E-2</v>
      </c>
      <c r="D11035">
        <v>1187017</v>
      </c>
      <c r="E11035">
        <v>3682403</v>
      </c>
      <c r="F11035">
        <v>2081012</v>
      </c>
      <c r="G11035">
        <v>1201183</v>
      </c>
      <c r="H11035">
        <v>1556.39</v>
      </c>
      <c r="I11035">
        <v>40.03</v>
      </c>
    </row>
    <row r="11036" spans="1:9" x14ac:dyDescent="0.25">
      <c r="A11036" s="1">
        <v>42697</v>
      </c>
      <c r="B11036" s="2">
        <v>0.38342592592592589</v>
      </c>
      <c r="C11036">
        <v>8.5000000000000006E-2</v>
      </c>
      <c r="D11036">
        <v>1187017</v>
      </c>
      <c r="E11036">
        <v>3682403</v>
      </c>
      <c r="F11036">
        <v>2081012</v>
      </c>
      <c r="G11036">
        <v>1201183</v>
      </c>
      <c r="H11036">
        <v>1556.43</v>
      </c>
      <c r="I11036">
        <v>40.03</v>
      </c>
    </row>
    <row r="11037" spans="1:9" x14ac:dyDescent="0.25">
      <c r="A11037" s="1">
        <v>42697</v>
      </c>
      <c r="B11037" s="2">
        <v>0.38346064814814818</v>
      </c>
      <c r="C11037">
        <v>8.8999999999999996E-2</v>
      </c>
      <c r="D11037">
        <v>1187017</v>
      </c>
      <c r="E11037">
        <v>3682403</v>
      </c>
      <c r="F11037">
        <v>2081012</v>
      </c>
      <c r="G11037">
        <v>1201183</v>
      </c>
      <c r="H11037">
        <v>1556.46</v>
      </c>
      <c r="I11037">
        <v>40.020000000000003</v>
      </c>
    </row>
    <row r="11038" spans="1:9" x14ac:dyDescent="0.25">
      <c r="A11038" s="1">
        <v>42697</v>
      </c>
      <c r="B11038" s="2">
        <v>0.38349537037037035</v>
      </c>
      <c r="C11038">
        <v>9.1999999999999998E-2</v>
      </c>
      <c r="D11038">
        <v>1187017</v>
      </c>
      <c r="E11038">
        <v>3682403</v>
      </c>
      <c r="F11038">
        <v>2081012</v>
      </c>
      <c r="G11038">
        <v>1201183</v>
      </c>
      <c r="H11038">
        <v>1556.49</v>
      </c>
      <c r="I11038">
        <v>40.03</v>
      </c>
    </row>
    <row r="11039" spans="1:9" x14ac:dyDescent="0.25">
      <c r="A11039" s="1">
        <v>42697</v>
      </c>
      <c r="B11039" s="2">
        <v>0.38353009259259258</v>
      </c>
      <c r="C11039">
        <v>9.4E-2</v>
      </c>
      <c r="D11039">
        <v>1187017</v>
      </c>
      <c r="E11039">
        <v>3682403</v>
      </c>
      <c r="F11039">
        <v>2081012</v>
      </c>
      <c r="G11039">
        <v>1201183</v>
      </c>
      <c r="H11039">
        <v>1556.53</v>
      </c>
      <c r="I11039">
        <v>40</v>
      </c>
    </row>
    <row r="11040" spans="1:9" x14ac:dyDescent="0.25">
      <c r="A11040" s="1">
        <v>42697</v>
      </c>
      <c r="B11040" s="2">
        <v>0.3835648148148148</v>
      </c>
      <c r="C11040">
        <v>9.7000000000000003E-2</v>
      </c>
      <c r="D11040">
        <v>1187017</v>
      </c>
      <c r="E11040">
        <v>3682403</v>
      </c>
      <c r="F11040">
        <v>2081012</v>
      </c>
      <c r="G11040">
        <v>1201183</v>
      </c>
      <c r="H11040">
        <v>1556.56</v>
      </c>
      <c r="I11040">
        <v>40.01</v>
      </c>
    </row>
    <row r="11041" spans="1:9" x14ac:dyDescent="0.25">
      <c r="A11041" s="1">
        <v>42697</v>
      </c>
      <c r="B11041" s="2">
        <v>0.38359953703703703</v>
      </c>
      <c r="C11041">
        <v>0.1</v>
      </c>
      <c r="D11041">
        <v>1187017</v>
      </c>
      <c r="E11041">
        <v>3682403</v>
      </c>
      <c r="F11041">
        <v>2081012</v>
      </c>
      <c r="G11041">
        <v>1201183</v>
      </c>
      <c r="H11041">
        <v>1556.59</v>
      </c>
      <c r="I11041">
        <v>39.94</v>
      </c>
    </row>
    <row r="11042" spans="1:9" x14ac:dyDescent="0.25">
      <c r="A11042" s="1">
        <v>42697</v>
      </c>
      <c r="B11042" s="2">
        <v>0.38363425925925926</v>
      </c>
      <c r="C11042">
        <v>0.10299999999999999</v>
      </c>
      <c r="D11042">
        <v>1187017</v>
      </c>
      <c r="E11042">
        <v>3682403</v>
      </c>
      <c r="F11042">
        <v>2081012</v>
      </c>
      <c r="G11042">
        <v>1201183</v>
      </c>
      <c r="H11042">
        <v>1556.63</v>
      </c>
      <c r="I11042">
        <v>39.99</v>
      </c>
    </row>
    <row r="11043" spans="1:9" x14ac:dyDescent="0.25">
      <c r="A11043" s="1">
        <v>42697</v>
      </c>
      <c r="B11043" s="2">
        <v>0.38366898148148149</v>
      </c>
      <c r="C11043">
        <v>0.105</v>
      </c>
      <c r="D11043">
        <v>1187017</v>
      </c>
      <c r="E11043">
        <v>3682403</v>
      </c>
      <c r="F11043">
        <v>2081012</v>
      </c>
      <c r="G11043">
        <v>1201183</v>
      </c>
      <c r="H11043">
        <v>1556.66</v>
      </c>
      <c r="I11043">
        <v>39.82</v>
      </c>
    </row>
    <row r="11044" spans="1:9" x14ac:dyDescent="0.25">
      <c r="A11044" s="1">
        <v>42697</v>
      </c>
      <c r="B11044" s="2">
        <v>0.38370370370370371</v>
      </c>
      <c r="C11044">
        <v>0.108</v>
      </c>
      <c r="D11044">
        <v>1187017</v>
      </c>
      <c r="E11044">
        <v>3682403</v>
      </c>
      <c r="F11044">
        <v>2081012</v>
      </c>
      <c r="G11044">
        <v>1201183</v>
      </c>
      <c r="H11044">
        <v>1556.69</v>
      </c>
      <c r="I11044">
        <v>39.950000000000003</v>
      </c>
    </row>
    <row r="11045" spans="1:9" x14ac:dyDescent="0.25">
      <c r="A11045" s="1">
        <v>42697</v>
      </c>
      <c r="B11045" s="2">
        <v>0.38373842592592594</v>
      </c>
      <c r="C11045">
        <v>0.11</v>
      </c>
      <c r="D11045">
        <v>1187017</v>
      </c>
      <c r="E11045">
        <v>3682403</v>
      </c>
      <c r="F11045">
        <v>2081012</v>
      </c>
      <c r="G11045">
        <v>1201183</v>
      </c>
      <c r="H11045">
        <v>1556.73</v>
      </c>
      <c r="I11045">
        <v>39.92</v>
      </c>
    </row>
    <row r="11046" spans="1:9" x14ac:dyDescent="0.25">
      <c r="A11046" s="1">
        <v>42697</v>
      </c>
      <c r="B11046" s="2">
        <v>0.38377314814814811</v>
      </c>
      <c r="C11046">
        <v>0.112</v>
      </c>
      <c r="D11046">
        <v>1187017</v>
      </c>
      <c r="E11046">
        <v>3682403</v>
      </c>
      <c r="F11046">
        <v>2081012</v>
      </c>
      <c r="G11046">
        <v>1201183</v>
      </c>
      <c r="H11046">
        <v>1556.76</v>
      </c>
      <c r="I11046">
        <v>39.75</v>
      </c>
    </row>
    <row r="11047" spans="1:9" x14ac:dyDescent="0.25">
      <c r="A11047" s="1">
        <v>42697</v>
      </c>
      <c r="B11047" s="2">
        <v>0.3838078703703704</v>
      </c>
      <c r="C11047">
        <v>0.115</v>
      </c>
      <c r="D11047">
        <v>1187017</v>
      </c>
      <c r="E11047">
        <v>3682403</v>
      </c>
      <c r="F11047">
        <v>2081012</v>
      </c>
      <c r="G11047">
        <v>1201183</v>
      </c>
      <c r="H11047">
        <v>1556.79</v>
      </c>
      <c r="I11047">
        <v>39.840000000000003</v>
      </c>
    </row>
    <row r="11048" spans="1:9" x14ac:dyDescent="0.25">
      <c r="A11048" s="1">
        <v>42697</v>
      </c>
      <c r="B11048" s="2">
        <v>0.38384259259259257</v>
      </c>
      <c r="C11048">
        <v>0.11799999999999999</v>
      </c>
      <c r="D11048">
        <v>1187017</v>
      </c>
      <c r="E11048">
        <v>3682403</v>
      </c>
      <c r="F11048">
        <v>2081012</v>
      </c>
      <c r="G11048">
        <v>1201183</v>
      </c>
      <c r="H11048">
        <v>1556.83</v>
      </c>
      <c r="I11048">
        <v>39.82</v>
      </c>
    </row>
    <row r="11049" spans="1:9" x14ac:dyDescent="0.25">
      <c r="A11049" s="1">
        <v>42697</v>
      </c>
      <c r="B11049" s="2">
        <v>0.38387731481481485</v>
      </c>
      <c r="C11049">
        <v>0.12</v>
      </c>
      <c r="D11049">
        <v>1187017</v>
      </c>
      <c r="E11049">
        <v>3682403</v>
      </c>
      <c r="F11049">
        <v>2081012</v>
      </c>
      <c r="G11049">
        <v>1201183</v>
      </c>
      <c r="H11049">
        <v>1556.86</v>
      </c>
      <c r="I11049">
        <v>39.82</v>
      </c>
    </row>
    <row r="11050" spans="1:9" x14ac:dyDescent="0.25">
      <c r="A11050" s="1">
        <v>42697</v>
      </c>
      <c r="B11050" s="2">
        <v>0.38391203703703702</v>
      </c>
      <c r="C11050">
        <v>0.124</v>
      </c>
      <c r="D11050">
        <v>1187017</v>
      </c>
      <c r="E11050">
        <v>3682403</v>
      </c>
      <c r="F11050">
        <v>2081012</v>
      </c>
      <c r="G11050">
        <v>1201183</v>
      </c>
      <c r="H11050">
        <v>1556.89</v>
      </c>
      <c r="I11050">
        <v>39.89</v>
      </c>
    </row>
    <row r="11051" spans="1:9" x14ac:dyDescent="0.25">
      <c r="A11051" s="1">
        <v>42697</v>
      </c>
      <c r="B11051" s="2">
        <v>0.38394675925925931</v>
      </c>
      <c r="C11051">
        <v>0.126</v>
      </c>
      <c r="D11051">
        <v>1187017</v>
      </c>
      <c r="E11051">
        <v>3682403</v>
      </c>
      <c r="F11051">
        <v>2081012</v>
      </c>
      <c r="G11051">
        <v>1201183</v>
      </c>
      <c r="H11051">
        <v>1556.93</v>
      </c>
      <c r="I11051">
        <v>39.92</v>
      </c>
    </row>
    <row r="11052" spans="1:9" x14ac:dyDescent="0.25">
      <c r="A11052" s="1">
        <v>42697</v>
      </c>
      <c r="B11052" s="2">
        <v>0.38398148148148148</v>
      </c>
      <c r="C11052">
        <v>0.127</v>
      </c>
      <c r="D11052">
        <v>1187017</v>
      </c>
      <c r="E11052">
        <v>3682403</v>
      </c>
      <c r="F11052">
        <v>2081012</v>
      </c>
      <c r="G11052">
        <v>1201183</v>
      </c>
      <c r="H11052">
        <v>1556.96</v>
      </c>
      <c r="I11052">
        <v>39.94</v>
      </c>
    </row>
    <row r="11053" spans="1:9" x14ac:dyDescent="0.25">
      <c r="A11053" s="1">
        <v>42697</v>
      </c>
      <c r="B11053" s="2">
        <v>0.38401620370370365</v>
      </c>
      <c r="C11053">
        <v>0.129</v>
      </c>
      <c r="D11053">
        <v>1187017</v>
      </c>
      <c r="E11053">
        <v>3682403</v>
      </c>
      <c r="F11053">
        <v>2081012</v>
      </c>
      <c r="G11053">
        <v>1201183</v>
      </c>
      <c r="H11053">
        <v>1556.99</v>
      </c>
      <c r="I11053">
        <v>39.86</v>
      </c>
    </row>
    <row r="11054" spans="1:9" x14ac:dyDescent="0.25">
      <c r="A11054" s="1">
        <v>42697</v>
      </c>
      <c r="B11054" s="2">
        <v>0.38405092592592593</v>
      </c>
      <c r="C11054">
        <v>0.13200000000000001</v>
      </c>
      <c r="D11054">
        <v>1187017</v>
      </c>
      <c r="E11054">
        <v>3682403</v>
      </c>
      <c r="F11054">
        <v>2081012</v>
      </c>
      <c r="G11054">
        <v>1201183</v>
      </c>
      <c r="H11054">
        <v>1557.03</v>
      </c>
      <c r="I11054">
        <v>39.909999999999997</v>
      </c>
    </row>
    <row r="11055" spans="1:9" x14ac:dyDescent="0.25">
      <c r="A11055" s="1">
        <v>42697</v>
      </c>
      <c r="B11055" s="2">
        <v>0.38408564814814811</v>
      </c>
      <c r="C11055">
        <v>0.13500000000000001</v>
      </c>
      <c r="D11055">
        <v>1187017</v>
      </c>
      <c r="E11055">
        <v>3682403</v>
      </c>
      <c r="F11055">
        <v>2081012</v>
      </c>
      <c r="G11055">
        <v>1201183</v>
      </c>
      <c r="H11055">
        <v>1557.06</v>
      </c>
      <c r="I11055">
        <v>39.909999999999997</v>
      </c>
    </row>
    <row r="11056" spans="1:9" x14ac:dyDescent="0.25">
      <c r="A11056" s="1">
        <v>42697</v>
      </c>
      <c r="B11056" s="2">
        <v>0.38412037037037039</v>
      </c>
      <c r="C11056">
        <v>0.13700000000000001</v>
      </c>
      <c r="D11056">
        <v>1187017</v>
      </c>
      <c r="E11056">
        <v>3682403</v>
      </c>
      <c r="F11056">
        <v>2081012</v>
      </c>
      <c r="G11056">
        <v>1201183</v>
      </c>
      <c r="H11056">
        <v>1557.09</v>
      </c>
      <c r="I11056">
        <v>39.85</v>
      </c>
    </row>
    <row r="11057" spans="1:9" x14ac:dyDescent="0.25">
      <c r="A11057" s="1">
        <v>42697</v>
      </c>
      <c r="B11057" s="2">
        <v>0.38415509259259256</v>
      </c>
      <c r="C11057">
        <v>0.13900000000000001</v>
      </c>
      <c r="D11057">
        <v>1187017</v>
      </c>
      <c r="E11057">
        <v>3682403</v>
      </c>
      <c r="F11057">
        <v>2081012</v>
      </c>
      <c r="G11057">
        <v>1201183</v>
      </c>
      <c r="H11057">
        <v>1557.13</v>
      </c>
      <c r="I11057">
        <v>39.880000000000003</v>
      </c>
    </row>
    <row r="11058" spans="1:9" x14ac:dyDescent="0.25">
      <c r="A11058" s="1">
        <v>42697</v>
      </c>
      <c r="B11058" s="2">
        <v>0.38418981481481485</v>
      </c>
      <c r="C11058">
        <v>0.14099999999999999</v>
      </c>
      <c r="D11058">
        <v>1187017</v>
      </c>
      <c r="E11058">
        <v>3682403</v>
      </c>
      <c r="F11058">
        <v>2081012</v>
      </c>
      <c r="G11058">
        <v>1201183</v>
      </c>
      <c r="H11058">
        <v>1557.16</v>
      </c>
      <c r="I11058">
        <v>39.909999999999997</v>
      </c>
    </row>
    <row r="11059" spans="1:9" x14ac:dyDescent="0.25">
      <c r="A11059" s="1">
        <v>42697</v>
      </c>
      <c r="B11059" s="2">
        <v>0.38422453703703702</v>
      </c>
      <c r="C11059">
        <v>0.14399999999999999</v>
      </c>
      <c r="D11059">
        <v>1187017</v>
      </c>
      <c r="E11059">
        <v>3682403</v>
      </c>
      <c r="F11059">
        <v>2081012</v>
      </c>
      <c r="G11059">
        <v>1201183</v>
      </c>
      <c r="H11059">
        <v>1557.19</v>
      </c>
      <c r="I11059">
        <v>39.9</v>
      </c>
    </row>
    <row r="11060" spans="1:9" x14ac:dyDescent="0.25">
      <c r="A11060" s="1">
        <v>42697</v>
      </c>
      <c r="B11060" s="2">
        <v>0.38425925925925924</v>
      </c>
      <c r="C11060">
        <v>0.14699999999999999</v>
      </c>
      <c r="D11060">
        <v>1187017</v>
      </c>
      <c r="E11060">
        <v>3682403</v>
      </c>
      <c r="F11060">
        <v>2081012</v>
      </c>
      <c r="G11060">
        <v>1201183</v>
      </c>
      <c r="H11060">
        <v>1557.22</v>
      </c>
      <c r="I11060">
        <v>39.74</v>
      </c>
    </row>
    <row r="11061" spans="1:9" x14ac:dyDescent="0.25">
      <c r="A11061" s="1">
        <v>42697</v>
      </c>
      <c r="B11061" s="2">
        <v>0.38429398148148147</v>
      </c>
      <c r="C11061">
        <v>0.15</v>
      </c>
      <c r="D11061">
        <v>1187017</v>
      </c>
      <c r="E11061">
        <v>3682403</v>
      </c>
      <c r="F11061">
        <v>2081012</v>
      </c>
      <c r="G11061">
        <v>1201183</v>
      </c>
      <c r="H11061">
        <v>1557.26</v>
      </c>
      <c r="I11061">
        <v>39.799999999999997</v>
      </c>
    </row>
    <row r="11062" spans="1:9" x14ac:dyDescent="0.25">
      <c r="A11062" s="1">
        <v>42697</v>
      </c>
      <c r="B11062" s="2">
        <v>0.3843287037037037</v>
      </c>
      <c r="C11062">
        <v>0.152</v>
      </c>
      <c r="D11062">
        <v>1187017</v>
      </c>
      <c r="E11062">
        <v>3682403</v>
      </c>
      <c r="F11062">
        <v>2081012</v>
      </c>
      <c r="G11062">
        <v>1201183</v>
      </c>
      <c r="H11062">
        <v>1557.29</v>
      </c>
      <c r="I11062">
        <v>40.04</v>
      </c>
    </row>
    <row r="11063" spans="1:9" x14ac:dyDescent="0.25">
      <c r="A11063" s="1">
        <v>42697</v>
      </c>
      <c r="B11063" s="2">
        <v>0.38436342592592593</v>
      </c>
      <c r="C11063">
        <v>0.153</v>
      </c>
      <c r="D11063">
        <v>1187017</v>
      </c>
      <c r="E11063">
        <v>3682403</v>
      </c>
      <c r="F11063">
        <v>2081012</v>
      </c>
      <c r="G11063">
        <v>1201183</v>
      </c>
      <c r="H11063">
        <v>1557.32</v>
      </c>
      <c r="I11063">
        <v>40.04</v>
      </c>
    </row>
    <row r="11064" spans="1:9" x14ac:dyDescent="0.25">
      <c r="A11064" s="1">
        <v>42697</v>
      </c>
      <c r="B11064" s="2">
        <v>0.38439814814814816</v>
      </c>
      <c r="C11064">
        <v>0.156</v>
      </c>
      <c r="D11064">
        <v>1187017</v>
      </c>
      <c r="E11064">
        <v>3682403</v>
      </c>
      <c r="F11064">
        <v>2081012</v>
      </c>
      <c r="G11064">
        <v>1201183</v>
      </c>
      <c r="H11064">
        <v>1557.36</v>
      </c>
      <c r="I11064">
        <v>39.79</v>
      </c>
    </row>
    <row r="11065" spans="1:9" x14ac:dyDescent="0.25">
      <c r="A11065" s="1">
        <v>42697</v>
      </c>
      <c r="B11065" s="2">
        <v>0.38443287037037038</v>
      </c>
      <c r="C11065">
        <v>0.158</v>
      </c>
      <c r="D11065">
        <v>1187017</v>
      </c>
      <c r="E11065">
        <v>3682403</v>
      </c>
      <c r="F11065">
        <v>2081012</v>
      </c>
      <c r="G11065">
        <v>1201183</v>
      </c>
      <c r="H11065">
        <v>1557.39</v>
      </c>
      <c r="I11065">
        <v>39.83</v>
      </c>
    </row>
    <row r="11066" spans="1:9" x14ac:dyDescent="0.25">
      <c r="A11066" s="1">
        <v>42697</v>
      </c>
      <c r="B11066" s="2">
        <v>0.38446759259259261</v>
      </c>
      <c r="C11066">
        <v>0.16</v>
      </c>
      <c r="D11066">
        <v>1187017</v>
      </c>
      <c r="E11066">
        <v>3682403</v>
      </c>
      <c r="F11066">
        <v>2081012</v>
      </c>
      <c r="G11066">
        <v>1201183</v>
      </c>
      <c r="H11066">
        <v>1557.42</v>
      </c>
      <c r="I11066">
        <v>39.93</v>
      </c>
    </row>
    <row r="11067" spans="1:9" x14ac:dyDescent="0.25">
      <c r="A11067" s="1">
        <v>42697</v>
      </c>
      <c r="B11067" s="2">
        <v>0.38450231481481478</v>
      </c>
      <c r="C11067">
        <v>0.16300000000000001</v>
      </c>
      <c r="D11067">
        <v>1187017</v>
      </c>
      <c r="E11067">
        <v>3682403</v>
      </c>
      <c r="F11067">
        <v>2081012</v>
      </c>
      <c r="G11067">
        <v>1201183</v>
      </c>
      <c r="H11067">
        <v>1557.46</v>
      </c>
      <c r="I11067">
        <v>39.979999999999997</v>
      </c>
    </row>
    <row r="11068" spans="1:9" x14ac:dyDescent="0.25">
      <c r="A11068" s="1">
        <v>42697</v>
      </c>
      <c r="B11068" s="2">
        <v>0.38453703703703707</v>
      </c>
      <c r="C11068">
        <v>0.16600000000000001</v>
      </c>
      <c r="D11068">
        <v>1187017</v>
      </c>
      <c r="E11068">
        <v>3682403</v>
      </c>
      <c r="F11068">
        <v>2081012</v>
      </c>
      <c r="G11068">
        <v>1201183</v>
      </c>
      <c r="H11068">
        <v>1557.49</v>
      </c>
      <c r="I11068">
        <v>39.97</v>
      </c>
    </row>
    <row r="11069" spans="1:9" x14ac:dyDescent="0.25">
      <c r="A11069" s="1">
        <v>42697</v>
      </c>
      <c r="B11069" s="2">
        <v>0.38457175925925924</v>
      </c>
      <c r="C11069">
        <v>0.16700000000000001</v>
      </c>
      <c r="D11069">
        <v>1187017</v>
      </c>
      <c r="E11069">
        <v>3682403</v>
      </c>
      <c r="F11069">
        <v>2081012</v>
      </c>
      <c r="G11069">
        <v>1201183</v>
      </c>
      <c r="H11069">
        <v>1557.52</v>
      </c>
      <c r="I11069">
        <v>40.03</v>
      </c>
    </row>
    <row r="11070" spans="1:9" x14ac:dyDescent="0.25">
      <c r="A11070" s="1">
        <v>42697</v>
      </c>
      <c r="B11070" s="2">
        <v>0.38460648148148152</v>
      </c>
      <c r="C11070">
        <v>0.17100000000000001</v>
      </c>
      <c r="D11070">
        <v>1187017</v>
      </c>
      <c r="E11070">
        <v>3682403</v>
      </c>
      <c r="F11070">
        <v>2081012</v>
      </c>
      <c r="G11070">
        <v>1201183</v>
      </c>
      <c r="H11070">
        <v>1557.56</v>
      </c>
      <c r="I11070">
        <v>40.04</v>
      </c>
    </row>
    <row r="11071" spans="1:9" x14ac:dyDescent="0.25">
      <c r="A11071" s="1">
        <v>42697</v>
      </c>
      <c r="B11071" s="2">
        <v>0.38464120370370369</v>
      </c>
      <c r="C11071">
        <v>0.17399999999999999</v>
      </c>
      <c r="D11071">
        <v>1187017</v>
      </c>
      <c r="E11071">
        <v>3682403</v>
      </c>
      <c r="F11071">
        <v>2081012</v>
      </c>
      <c r="G11071">
        <v>1201183</v>
      </c>
      <c r="H11071">
        <v>1557.59</v>
      </c>
      <c r="I11071">
        <v>40.01</v>
      </c>
    </row>
    <row r="11072" spans="1:9" x14ac:dyDescent="0.25">
      <c r="A11072" s="1">
        <v>42697</v>
      </c>
      <c r="B11072" s="2">
        <v>0.38467592592592598</v>
      </c>
      <c r="C11072">
        <v>0.17699999999999999</v>
      </c>
      <c r="D11072">
        <v>1187017</v>
      </c>
      <c r="E11072">
        <v>3682403</v>
      </c>
      <c r="F11072">
        <v>2081012</v>
      </c>
      <c r="G11072">
        <v>1201183</v>
      </c>
      <c r="H11072">
        <v>1557.62</v>
      </c>
      <c r="I11072">
        <v>39.979999999999997</v>
      </c>
    </row>
    <row r="11073" spans="1:9" x14ac:dyDescent="0.25">
      <c r="A11073" s="1">
        <v>42697</v>
      </c>
      <c r="B11073" s="2">
        <v>0.38471064814814815</v>
      </c>
      <c r="C11073">
        <v>0.17899999999999999</v>
      </c>
      <c r="D11073">
        <v>1187017</v>
      </c>
      <c r="E11073">
        <v>3682403</v>
      </c>
      <c r="F11073">
        <v>2081012</v>
      </c>
      <c r="G11073">
        <v>1201183</v>
      </c>
      <c r="H11073">
        <v>1557.66</v>
      </c>
      <c r="I11073">
        <v>40</v>
      </c>
    </row>
    <row r="11074" spans="1:9" x14ac:dyDescent="0.25">
      <c r="A11074" s="1">
        <v>42697</v>
      </c>
      <c r="B11074" s="2">
        <v>0.38474537037037032</v>
      </c>
      <c r="C11074">
        <v>0.182</v>
      </c>
      <c r="D11074">
        <v>1187017</v>
      </c>
      <c r="E11074">
        <v>3682403</v>
      </c>
      <c r="F11074">
        <v>2081012</v>
      </c>
      <c r="G11074">
        <v>1201183</v>
      </c>
      <c r="H11074">
        <v>1557.69</v>
      </c>
      <c r="I11074">
        <v>39.94</v>
      </c>
    </row>
    <row r="11075" spans="1:9" x14ac:dyDescent="0.25">
      <c r="A11075" s="1">
        <v>42697</v>
      </c>
      <c r="B11075" s="2">
        <v>0.3847800925925926</v>
      </c>
      <c r="C11075">
        <v>0.183</v>
      </c>
      <c r="D11075">
        <v>1187017</v>
      </c>
      <c r="E11075">
        <v>3682403</v>
      </c>
      <c r="F11075">
        <v>2081012</v>
      </c>
      <c r="G11075">
        <v>1201183</v>
      </c>
      <c r="H11075">
        <v>1557.72</v>
      </c>
      <c r="I11075">
        <v>39.94</v>
      </c>
    </row>
    <row r="11076" spans="1:9" x14ac:dyDescent="0.25">
      <c r="A11076" s="1">
        <v>42697</v>
      </c>
      <c r="B11076" s="2">
        <v>0.38481481481481478</v>
      </c>
      <c r="C11076">
        <v>0.185</v>
      </c>
      <c r="D11076">
        <v>1187017</v>
      </c>
      <c r="E11076">
        <v>3682403</v>
      </c>
      <c r="F11076">
        <v>2081012</v>
      </c>
      <c r="G11076">
        <v>1201183</v>
      </c>
      <c r="H11076">
        <v>1557.76</v>
      </c>
      <c r="I11076">
        <v>39.72</v>
      </c>
    </row>
    <row r="11077" spans="1:9" x14ac:dyDescent="0.25">
      <c r="A11077" s="1">
        <v>42697</v>
      </c>
      <c r="B11077" s="2">
        <v>0.38484953703703706</v>
      </c>
      <c r="C11077">
        <v>0.188</v>
      </c>
      <c r="D11077">
        <v>1187017</v>
      </c>
      <c r="E11077">
        <v>3682403</v>
      </c>
      <c r="F11077">
        <v>2081012</v>
      </c>
      <c r="G11077">
        <v>1201183</v>
      </c>
      <c r="H11077">
        <v>1557.79</v>
      </c>
      <c r="I11077">
        <v>39.79</v>
      </c>
    </row>
    <row r="11078" spans="1:9" x14ac:dyDescent="0.25">
      <c r="A11078" s="1">
        <v>42697</v>
      </c>
      <c r="B11078" s="2">
        <v>0.38488425925925923</v>
      </c>
      <c r="C11078">
        <v>0.19</v>
      </c>
      <c r="D11078">
        <v>1187017</v>
      </c>
      <c r="E11078">
        <v>3682403</v>
      </c>
      <c r="F11078">
        <v>2081012</v>
      </c>
      <c r="G11078">
        <v>1201183</v>
      </c>
      <c r="H11078">
        <v>1557.82</v>
      </c>
      <c r="I11078">
        <v>39.83</v>
      </c>
    </row>
    <row r="11079" spans="1:9" x14ac:dyDescent="0.25">
      <c r="A11079" s="1">
        <v>42697</v>
      </c>
      <c r="B11079" s="2">
        <v>0.38491898148148151</v>
      </c>
      <c r="C11079">
        <v>0.192</v>
      </c>
      <c r="D11079">
        <v>1187017</v>
      </c>
      <c r="E11079">
        <v>3682403</v>
      </c>
      <c r="F11079">
        <v>2081012</v>
      </c>
      <c r="G11079">
        <v>1201183</v>
      </c>
      <c r="H11079">
        <v>1557.86</v>
      </c>
      <c r="I11079">
        <v>39.86</v>
      </c>
    </row>
    <row r="11080" spans="1:9" x14ac:dyDescent="0.25">
      <c r="A11080" s="1">
        <v>42697</v>
      </c>
      <c r="B11080" s="2">
        <v>0.38495370370370369</v>
      </c>
      <c r="C11080">
        <v>0.19500000000000001</v>
      </c>
      <c r="D11080">
        <v>1187017</v>
      </c>
      <c r="E11080">
        <v>3682403</v>
      </c>
      <c r="F11080">
        <v>2081012</v>
      </c>
      <c r="G11080">
        <v>1201183</v>
      </c>
      <c r="H11080">
        <v>1557.89</v>
      </c>
      <c r="I11080">
        <v>39.880000000000003</v>
      </c>
    </row>
    <row r="11081" spans="1:9" x14ac:dyDescent="0.25">
      <c r="A11081" s="1">
        <v>42697</v>
      </c>
      <c r="B11081" s="2">
        <v>0.38498842592592591</v>
      </c>
      <c r="C11081">
        <v>0.19600000000000001</v>
      </c>
      <c r="D11081">
        <v>1187017</v>
      </c>
      <c r="E11081">
        <v>3682403</v>
      </c>
      <c r="F11081">
        <v>2081012</v>
      </c>
      <c r="G11081">
        <v>1201183</v>
      </c>
      <c r="H11081">
        <v>1557.92</v>
      </c>
      <c r="I11081">
        <v>39.880000000000003</v>
      </c>
    </row>
    <row r="11082" spans="1:9" x14ac:dyDescent="0.25">
      <c r="A11082" s="1">
        <v>42697</v>
      </c>
      <c r="B11082" s="2">
        <v>0.38502314814814814</v>
      </c>
      <c r="C11082">
        <v>0.19800000000000001</v>
      </c>
      <c r="D11082">
        <v>1187017</v>
      </c>
      <c r="E11082">
        <v>3682403</v>
      </c>
      <c r="F11082">
        <v>2081012</v>
      </c>
      <c r="G11082">
        <v>1201183</v>
      </c>
      <c r="H11082">
        <v>1557.96</v>
      </c>
      <c r="I11082">
        <v>39.92</v>
      </c>
    </row>
    <row r="11083" spans="1:9" x14ac:dyDescent="0.25">
      <c r="A11083" s="1">
        <v>42697</v>
      </c>
      <c r="B11083" s="2">
        <v>0.38505787037037037</v>
      </c>
      <c r="C11083">
        <v>0.20100000000000001</v>
      </c>
      <c r="D11083">
        <v>1187017</v>
      </c>
      <c r="E11083">
        <v>3682403</v>
      </c>
      <c r="F11083">
        <v>2081012</v>
      </c>
      <c r="G11083">
        <v>1201183</v>
      </c>
      <c r="H11083">
        <v>1557.99</v>
      </c>
      <c r="I11083">
        <v>39.92</v>
      </c>
    </row>
    <row r="11084" spans="1:9" x14ac:dyDescent="0.25">
      <c r="A11084" s="1">
        <v>42697</v>
      </c>
      <c r="B11084" s="2">
        <v>0.3850925925925926</v>
      </c>
      <c r="C11084">
        <v>0.20499999999999999</v>
      </c>
      <c r="D11084">
        <v>1187017</v>
      </c>
      <c r="E11084">
        <v>3682403</v>
      </c>
      <c r="F11084">
        <v>2081012</v>
      </c>
      <c r="G11084">
        <v>1201183</v>
      </c>
      <c r="H11084">
        <v>1558.02</v>
      </c>
      <c r="I11084">
        <v>39.979999999999997</v>
      </c>
    </row>
    <row r="11085" spans="1:9" x14ac:dyDescent="0.25">
      <c r="A11085" s="1">
        <v>42697</v>
      </c>
      <c r="B11085" s="2">
        <v>0.38512731481481483</v>
      </c>
      <c r="C11085">
        <v>0.20799999999999999</v>
      </c>
      <c r="D11085">
        <v>1187017</v>
      </c>
      <c r="E11085">
        <v>3682403</v>
      </c>
      <c r="F11085">
        <v>2081012</v>
      </c>
      <c r="G11085">
        <v>1201183</v>
      </c>
      <c r="H11085">
        <v>1558.06</v>
      </c>
      <c r="I11085">
        <v>39.950000000000003</v>
      </c>
    </row>
    <row r="11086" spans="1:9" x14ac:dyDescent="0.25">
      <c r="A11086" s="1">
        <v>42697</v>
      </c>
      <c r="B11086" s="2">
        <v>0.38516203703703705</v>
      </c>
      <c r="C11086">
        <v>0.21</v>
      </c>
      <c r="D11086">
        <v>1187017</v>
      </c>
      <c r="E11086">
        <v>3682403</v>
      </c>
      <c r="F11086">
        <v>2081012</v>
      </c>
      <c r="G11086">
        <v>1201183</v>
      </c>
      <c r="H11086">
        <v>1558.09</v>
      </c>
      <c r="I11086">
        <v>40.04</v>
      </c>
    </row>
    <row r="11087" spans="1:9" x14ac:dyDescent="0.25">
      <c r="A11087" s="1">
        <v>42697</v>
      </c>
      <c r="B11087" s="2">
        <v>0.38519675925925928</v>
      </c>
      <c r="C11087">
        <v>0.21299999999999999</v>
      </c>
      <c r="D11087">
        <v>1187017</v>
      </c>
      <c r="E11087">
        <v>3682403</v>
      </c>
      <c r="F11087">
        <v>2081012</v>
      </c>
      <c r="G11087">
        <v>1201183</v>
      </c>
      <c r="H11087">
        <v>1558.12</v>
      </c>
      <c r="I11087">
        <v>40.03</v>
      </c>
    </row>
    <row r="11088" spans="1:9" x14ac:dyDescent="0.25">
      <c r="A11088" s="1">
        <v>42697</v>
      </c>
      <c r="B11088" s="2">
        <v>0.38523148148148145</v>
      </c>
      <c r="C11088">
        <v>0.215</v>
      </c>
      <c r="D11088">
        <v>1187017</v>
      </c>
      <c r="E11088">
        <v>3682403</v>
      </c>
      <c r="F11088">
        <v>2081012</v>
      </c>
      <c r="G11088">
        <v>1201183</v>
      </c>
      <c r="H11088">
        <v>1558.16</v>
      </c>
      <c r="I11088">
        <v>39.979999999999997</v>
      </c>
    </row>
    <row r="11089" spans="1:9" x14ac:dyDescent="0.25">
      <c r="A11089" s="1">
        <v>42697</v>
      </c>
      <c r="B11089" s="2">
        <v>0.38526620370370374</v>
      </c>
      <c r="C11089">
        <v>0.218</v>
      </c>
      <c r="D11089">
        <v>1187017</v>
      </c>
      <c r="E11089">
        <v>3682403</v>
      </c>
      <c r="F11089">
        <v>2081012</v>
      </c>
      <c r="G11089">
        <v>1201183</v>
      </c>
      <c r="H11089">
        <v>1558.19</v>
      </c>
      <c r="I11089">
        <v>39.979999999999997</v>
      </c>
    </row>
    <row r="11090" spans="1:9" x14ac:dyDescent="0.25">
      <c r="A11090" s="1">
        <v>42697</v>
      </c>
      <c r="B11090" s="2">
        <v>0.38530092592592591</v>
      </c>
      <c r="C11090">
        <v>0.221</v>
      </c>
      <c r="D11090">
        <v>1187017</v>
      </c>
      <c r="E11090">
        <v>3682403</v>
      </c>
      <c r="F11090">
        <v>2081012</v>
      </c>
      <c r="G11090">
        <v>1201183</v>
      </c>
      <c r="H11090">
        <v>1558.22</v>
      </c>
      <c r="I11090">
        <v>40.07</v>
      </c>
    </row>
    <row r="11091" spans="1:9" x14ac:dyDescent="0.25">
      <c r="A11091" s="1">
        <v>42697</v>
      </c>
      <c r="B11091" s="2">
        <v>0.38533564814814819</v>
      </c>
      <c r="C11091">
        <v>0.223</v>
      </c>
      <c r="D11091">
        <v>1187017</v>
      </c>
      <c r="E11091">
        <v>3682403</v>
      </c>
      <c r="F11091">
        <v>2081012</v>
      </c>
      <c r="G11091">
        <v>1201183</v>
      </c>
      <c r="H11091">
        <v>1558.26</v>
      </c>
      <c r="I11091">
        <v>39.950000000000003</v>
      </c>
    </row>
    <row r="11092" spans="1:9" x14ac:dyDescent="0.25">
      <c r="A11092" s="1">
        <v>42697</v>
      </c>
      <c r="B11092" s="2">
        <v>0.38537037037037036</v>
      </c>
      <c r="C11092">
        <v>0.224</v>
      </c>
      <c r="D11092">
        <v>1187017</v>
      </c>
      <c r="E11092">
        <v>3682403</v>
      </c>
      <c r="F11092">
        <v>2081012</v>
      </c>
      <c r="G11092">
        <v>1201183</v>
      </c>
      <c r="H11092">
        <v>1558.29</v>
      </c>
      <c r="I11092">
        <v>39.89</v>
      </c>
    </row>
    <row r="11093" spans="1:9" x14ac:dyDescent="0.25">
      <c r="A11093" s="1">
        <v>42697</v>
      </c>
      <c r="B11093" s="2">
        <v>0.38540509259259265</v>
      </c>
      <c r="C11093">
        <v>0.22700000000000001</v>
      </c>
      <c r="D11093">
        <v>1187017</v>
      </c>
      <c r="E11093">
        <v>3682403</v>
      </c>
      <c r="F11093">
        <v>2081012</v>
      </c>
      <c r="G11093">
        <v>1201183</v>
      </c>
      <c r="H11093">
        <v>1558.32</v>
      </c>
      <c r="I11093">
        <v>39.85</v>
      </c>
    </row>
    <row r="11094" spans="1:9" x14ac:dyDescent="0.25">
      <c r="A11094" s="1">
        <v>42697</v>
      </c>
      <c r="B11094" s="2">
        <v>0.38543981481481482</v>
      </c>
      <c r="C11094">
        <v>0.23100000000000001</v>
      </c>
      <c r="D11094">
        <v>1187017</v>
      </c>
      <c r="E11094">
        <v>3682403</v>
      </c>
      <c r="F11094">
        <v>2081012</v>
      </c>
      <c r="G11094">
        <v>1201183</v>
      </c>
      <c r="H11094">
        <v>1558.36</v>
      </c>
      <c r="I11094">
        <v>39.92</v>
      </c>
    </row>
    <row r="11095" spans="1:9" x14ac:dyDescent="0.25">
      <c r="A11095" s="1">
        <v>42697</v>
      </c>
      <c r="B11095" s="2">
        <v>0.38547453703703699</v>
      </c>
      <c r="C11095">
        <v>0.23300000000000001</v>
      </c>
      <c r="D11095">
        <v>1187017</v>
      </c>
      <c r="E11095">
        <v>3682403</v>
      </c>
      <c r="F11095">
        <v>2081012</v>
      </c>
      <c r="G11095">
        <v>1201183</v>
      </c>
      <c r="H11095">
        <v>1558.39</v>
      </c>
      <c r="I11095">
        <v>39.78</v>
      </c>
    </row>
    <row r="11096" spans="1:9" x14ac:dyDescent="0.25">
      <c r="A11096" s="1">
        <v>42697</v>
      </c>
      <c r="B11096" s="2">
        <v>0.38550925925925927</v>
      </c>
      <c r="C11096">
        <v>0.23599999999999999</v>
      </c>
      <c r="D11096">
        <v>1187017</v>
      </c>
      <c r="E11096">
        <v>3682403</v>
      </c>
      <c r="F11096">
        <v>2081012</v>
      </c>
      <c r="G11096">
        <v>1201183</v>
      </c>
      <c r="H11096">
        <v>1558.42</v>
      </c>
      <c r="I11096">
        <v>39.86</v>
      </c>
    </row>
    <row r="11097" spans="1:9" x14ac:dyDescent="0.25">
      <c r="A11097" s="1">
        <v>42697</v>
      </c>
      <c r="B11097" s="2">
        <v>0.38554398148148145</v>
      </c>
      <c r="C11097">
        <v>0.23899999999999999</v>
      </c>
      <c r="D11097">
        <v>1187017</v>
      </c>
      <c r="E11097">
        <v>3682403</v>
      </c>
      <c r="F11097">
        <v>2081012</v>
      </c>
      <c r="G11097">
        <v>1201183</v>
      </c>
      <c r="H11097">
        <v>1558.46</v>
      </c>
      <c r="I11097">
        <v>39.729999999999997</v>
      </c>
    </row>
    <row r="11098" spans="1:9" x14ac:dyDescent="0.25">
      <c r="A11098" s="1">
        <v>42697</v>
      </c>
      <c r="B11098" s="2">
        <v>0.38557870370370373</v>
      </c>
      <c r="C11098">
        <v>0.24</v>
      </c>
      <c r="D11098">
        <v>1187017</v>
      </c>
      <c r="E11098">
        <v>3682403</v>
      </c>
      <c r="F11098">
        <v>2081012</v>
      </c>
      <c r="G11098">
        <v>1201183</v>
      </c>
      <c r="H11098">
        <v>1558.49</v>
      </c>
      <c r="I11098">
        <v>39.75</v>
      </c>
    </row>
    <row r="11099" spans="1:9" x14ac:dyDescent="0.25">
      <c r="A11099" s="1">
        <v>42697</v>
      </c>
      <c r="B11099" s="2">
        <v>0.3856134259259259</v>
      </c>
      <c r="C11099">
        <v>0.24199999999999999</v>
      </c>
      <c r="D11099">
        <v>1187017</v>
      </c>
      <c r="E11099">
        <v>3682403</v>
      </c>
      <c r="F11099">
        <v>2081012</v>
      </c>
      <c r="G11099">
        <v>1201183</v>
      </c>
      <c r="H11099">
        <v>1558.52</v>
      </c>
      <c r="I11099">
        <v>39.68</v>
      </c>
    </row>
    <row r="11100" spans="1:9" x14ac:dyDescent="0.25">
      <c r="A11100" s="1">
        <v>42697</v>
      </c>
      <c r="B11100" s="2">
        <v>0.38564814814814818</v>
      </c>
      <c r="C11100">
        <v>0.245</v>
      </c>
      <c r="D11100">
        <v>1187017</v>
      </c>
      <c r="E11100">
        <v>3682403</v>
      </c>
      <c r="F11100">
        <v>2081012</v>
      </c>
      <c r="G11100">
        <v>1201183</v>
      </c>
      <c r="H11100">
        <v>1558.56</v>
      </c>
      <c r="I11100">
        <v>39.69</v>
      </c>
    </row>
    <row r="11101" spans="1:9" x14ac:dyDescent="0.25">
      <c r="A11101" s="1">
        <v>42697</v>
      </c>
      <c r="B11101" s="2">
        <v>0.38568287037037036</v>
      </c>
      <c r="C11101">
        <v>0.248</v>
      </c>
      <c r="D11101">
        <v>1187017</v>
      </c>
      <c r="E11101">
        <v>3682403</v>
      </c>
      <c r="F11101">
        <v>2081012</v>
      </c>
      <c r="G11101">
        <v>1201183</v>
      </c>
      <c r="H11101">
        <v>1558.59</v>
      </c>
      <c r="I11101">
        <v>39.69</v>
      </c>
    </row>
    <row r="11102" spans="1:9" x14ac:dyDescent="0.25">
      <c r="A11102" s="1">
        <v>42697</v>
      </c>
      <c r="B11102" s="2">
        <v>0.38571759259259258</v>
      </c>
      <c r="C11102">
        <v>0.25</v>
      </c>
      <c r="D11102">
        <v>1187017</v>
      </c>
      <c r="E11102">
        <v>3682403</v>
      </c>
      <c r="F11102">
        <v>2081012</v>
      </c>
      <c r="G11102">
        <v>1201183</v>
      </c>
      <c r="H11102">
        <v>1558.62</v>
      </c>
      <c r="I11102">
        <v>39.72</v>
      </c>
    </row>
    <row r="11103" spans="1:9" x14ac:dyDescent="0.25">
      <c r="A11103" s="1">
        <v>42697</v>
      </c>
      <c r="B11103" s="2">
        <v>0.38575231481481481</v>
      </c>
      <c r="C11103">
        <v>0.253</v>
      </c>
      <c r="D11103">
        <v>1187017</v>
      </c>
      <c r="E11103">
        <v>3682403</v>
      </c>
      <c r="F11103">
        <v>2081012</v>
      </c>
      <c r="G11103">
        <v>1201183</v>
      </c>
      <c r="H11103">
        <v>1558.66</v>
      </c>
      <c r="I11103">
        <v>39.799999999999997</v>
      </c>
    </row>
    <row r="11104" spans="1:9" x14ac:dyDescent="0.25">
      <c r="A11104" s="1">
        <v>42697</v>
      </c>
      <c r="B11104" s="2">
        <v>0.38578703703703704</v>
      </c>
      <c r="C11104">
        <v>0.255</v>
      </c>
      <c r="D11104">
        <v>1187017</v>
      </c>
      <c r="E11104">
        <v>3682403</v>
      </c>
      <c r="F11104">
        <v>2081012</v>
      </c>
      <c r="G11104">
        <v>1201183</v>
      </c>
      <c r="H11104">
        <v>1558.69</v>
      </c>
      <c r="I11104">
        <v>39.86</v>
      </c>
    </row>
    <row r="11105" spans="1:9" x14ac:dyDescent="0.25">
      <c r="A11105" s="1">
        <v>42697</v>
      </c>
      <c r="B11105" s="2">
        <v>0.38582175925925927</v>
      </c>
      <c r="C11105">
        <v>0.25700000000000001</v>
      </c>
      <c r="D11105">
        <v>1187017</v>
      </c>
      <c r="E11105">
        <v>3682403</v>
      </c>
      <c r="F11105">
        <v>2081012</v>
      </c>
      <c r="G11105">
        <v>1201183</v>
      </c>
      <c r="H11105">
        <v>1558.72</v>
      </c>
      <c r="I11105">
        <v>39.950000000000003</v>
      </c>
    </row>
    <row r="11106" spans="1:9" x14ac:dyDescent="0.25">
      <c r="A11106" s="1">
        <v>42697</v>
      </c>
      <c r="B11106" s="2">
        <v>0.38585648148148149</v>
      </c>
      <c r="C11106">
        <v>0.25900000000000001</v>
      </c>
      <c r="D11106">
        <v>1187017</v>
      </c>
      <c r="E11106">
        <v>3682403</v>
      </c>
      <c r="F11106">
        <v>2081012</v>
      </c>
      <c r="G11106">
        <v>1201183</v>
      </c>
      <c r="H11106">
        <v>1558.76</v>
      </c>
      <c r="I11106">
        <v>39.869999999999997</v>
      </c>
    </row>
    <row r="11107" spans="1:9" x14ac:dyDescent="0.25">
      <c r="A11107" s="1">
        <v>42697</v>
      </c>
      <c r="B11107" s="2">
        <v>0.38589120370370367</v>
      </c>
      <c r="C11107">
        <v>0.26300000000000001</v>
      </c>
      <c r="D11107">
        <v>1187017</v>
      </c>
      <c r="E11107">
        <v>3682403</v>
      </c>
      <c r="F11107">
        <v>2081012</v>
      </c>
      <c r="G11107">
        <v>1201183</v>
      </c>
      <c r="H11107">
        <v>1558.79</v>
      </c>
      <c r="I11107">
        <v>39.82</v>
      </c>
    </row>
    <row r="11108" spans="1:9" x14ac:dyDescent="0.25">
      <c r="A11108" s="1">
        <v>42697</v>
      </c>
      <c r="B11108" s="2">
        <v>0.38592592592592595</v>
      </c>
      <c r="C11108">
        <v>0.26600000000000001</v>
      </c>
      <c r="D11108">
        <v>1187017</v>
      </c>
      <c r="E11108">
        <v>3682403</v>
      </c>
      <c r="F11108">
        <v>2081012</v>
      </c>
      <c r="G11108">
        <v>1201183</v>
      </c>
      <c r="H11108">
        <v>1558.82</v>
      </c>
      <c r="I11108">
        <v>39.840000000000003</v>
      </c>
    </row>
    <row r="11109" spans="1:9" x14ac:dyDescent="0.25">
      <c r="A11109" s="1">
        <v>42697</v>
      </c>
      <c r="B11109" s="2">
        <v>0.38596064814814812</v>
      </c>
      <c r="C11109">
        <v>0.26700000000000002</v>
      </c>
      <c r="D11109">
        <v>1187017</v>
      </c>
      <c r="E11109">
        <v>3682403</v>
      </c>
      <c r="F11109">
        <v>2081012</v>
      </c>
      <c r="G11109">
        <v>1201183</v>
      </c>
      <c r="H11109">
        <v>1558.86</v>
      </c>
      <c r="I11109">
        <v>39.92</v>
      </c>
    </row>
    <row r="11110" spans="1:9" x14ac:dyDescent="0.25">
      <c r="A11110" s="1">
        <v>42697</v>
      </c>
      <c r="B11110" s="2">
        <v>0.38599537037037041</v>
      </c>
      <c r="C11110">
        <v>0.26900000000000002</v>
      </c>
      <c r="D11110">
        <v>1187017</v>
      </c>
      <c r="E11110">
        <v>3682403</v>
      </c>
      <c r="F11110">
        <v>2081012</v>
      </c>
      <c r="G11110">
        <v>1201183</v>
      </c>
      <c r="H11110">
        <v>1558.89</v>
      </c>
      <c r="I11110">
        <v>39.950000000000003</v>
      </c>
    </row>
    <row r="11111" spans="1:9" x14ac:dyDescent="0.25">
      <c r="A11111" s="1">
        <v>42697</v>
      </c>
      <c r="B11111" s="2">
        <v>0.38603009259259258</v>
      </c>
      <c r="C11111">
        <v>0.27100000000000002</v>
      </c>
      <c r="D11111">
        <v>1187017</v>
      </c>
      <c r="E11111">
        <v>3682403</v>
      </c>
      <c r="F11111">
        <v>2081012</v>
      </c>
      <c r="G11111">
        <v>1201183</v>
      </c>
      <c r="H11111">
        <v>1558.92</v>
      </c>
      <c r="I11111">
        <v>39.86</v>
      </c>
    </row>
    <row r="11112" spans="1:9" x14ac:dyDescent="0.25">
      <c r="A11112" s="1">
        <v>42697</v>
      </c>
      <c r="B11112" s="2">
        <v>0.38606481481481486</v>
      </c>
      <c r="C11112">
        <v>0.27400000000000002</v>
      </c>
      <c r="D11112">
        <v>1187017</v>
      </c>
      <c r="E11112">
        <v>3682403</v>
      </c>
      <c r="F11112">
        <v>2081012</v>
      </c>
      <c r="G11112">
        <v>1201183</v>
      </c>
      <c r="H11112">
        <v>1558.95</v>
      </c>
      <c r="I11112">
        <v>39.909999999999997</v>
      </c>
    </row>
    <row r="11113" spans="1:9" x14ac:dyDescent="0.25">
      <c r="A11113" s="1">
        <v>42697</v>
      </c>
      <c r="B11113" s="2">
        <v>0.38609953703703703</v>
      </c>
      <c r="C11113">
        <v>0.27600000000000002</v>
      </c>
      <c r="D11113">
        <v>1187017</v>
      </c>
      <c r="E11113">
        <v>3682403</v>
      </c>
      <c r="F11113">
        <v>2081012</v>
      </c>
      <c r="G11113">
        <v>1201183</v>
      </c>
      <c r="H11113">
        <v>1558.99</v>
      </c>
      <c r="I11113">
        <v>40.04</v>
      </c>
    </row>
    <row r="11114" spans="1:9" x14ac:dyDescent="0.25">
      <c r="A11114" s="1">
        <v>42697</v>
      </c>
      <c r="B11114" s="2">
        <v>0.38613425925925932</v>
      </c>
      <c r="C11114">
        <v>0.27900000000000003</v>
      </c>
      <c r="D11114">
        <v>1187017</v>
      </c>
      <c r="E11114">
        <v>3682403</v>
      </c>
      <c r="F11114">
        <v>2081012</v>
      </c>
      <c r="G11114">
        <v>1201183</v>
      </c>
      <c r="H11114">
        <v>1559.02</v>
      </c>
      <c r="I11114">
        <v>39.979999999999997</v>
      </c>
    </row>
    <row r="11115" spans="1:9" x14ac:dyDescent="0.25">
      <c r="A11115" s="1">
        <v>42697</v>
      </c>
      <c r="B11115" s="2">
        <v>0.38616898148148149</v>
      </c>
      <c r="C11115">
        <v>0.28100000000000003</v>
      </c>
      <c r="D11115">
        <v>1187017</v>
      </c>
      <c r="E11115">
        <v>3682403</v>
      </c>
      <c r="F11115">
        <v>2081012</v>
      </c>
      <c r="G11115">
        <v>1201183</v>
      </c>
      <c r="H11115">
        <v>1559.06</v>
      </c>
      <c r="I11115">
        <v>39.979999999999997</v>
      </c>
    </row>
    <row r="11116" spans="1:9" x14ac:dyDescent="0.25">
      <c r="A11116" s="1">
        <v>42697</v>
      </c>
      <c r="B11116" s="2">
        <v>0.38620370370370366</v>
      </c>
      <c r="C11116">
        <v>0.28299999999999997</v>
      </c>
      <c r="D11116">
        <v>1187017</v>
      </c>
      <c r="E11116">
        <v>3682403</v>
      </c>
      <c r="F11116">
        <v>2081012</v>
      </c>
      <c r="G11116">
        <v>1201183</v>
      </c>
      <c r="H11116">
        <v>1559.09</v>
      </c>
      <c r="I11116">
        <v>39.880000000000003</v>
      </c>
    </row>
    <row r="11117" spans="1:9" x14ac:dyDescent="0.25">
      <c r="A11117" s="1">
        <v>42697</v>
      </c>
      <c r="B11117" s="2">
        <v>0.38623842592592594</v>
      </c>
      <c r="C11117">
        <v>0.28599999999999998</v>
      </c>
      <c r="D11117">
        <v>1187017</v>
      </c>
      <c r="E11117">
        <v>3682403</v>
      </c>
      <c r="F11117">
        <v>2081012</v>
      </c>
      <c r="G11117">
        <v>1201183</v>
      </c>
      <c r="H11117">
        <v>1559.12</v>
      </c>
      <c r="I11117">
        <v>39.72</v>
      </c>
    </row>
    <row r="11118" spans="1:9" x14ac:dyDescent="0.25">
      <c r="A11118" s="1">
        <v>42697</v>
      </c>
      <c r="B11118" s="2">
        <v>0.38627314814814812</v>
      </c>
      <c r="C11118">
        <v>0.28799999999999998</v>
      </c>
      <c r="D11118">
        <v>1187017</v>
      </c>
      <c r="E11118">
        <v>3682403</v>
      </c>
      <c r="F11118">
        <v>2081012</v>
      </c>
      <c r="G11118">
        <v>1201183</v>
      </c>
      <c r="H11118">
        <v>1559.15</v>
      </c>
      <c r="I11118">
        <v>39.97</v>
      </c>
    </row>
    <row r="11119" spans="1:9" x14ac:dyDescent="0.25">
      <c r="A11119" s="1">
        <v>42697</v>
      </c>
      <c r="B11119" s="2">
        <v>0.3863078703703704</v>
      </c>
      <c r="C11119">
        <v>0.28999999999999998</v>
      </c>
      <c r="D11119">
        <v>1187017</v>
      </c>
      <c r="E11119">
        <v>3682403</v>
      </c>
      <c r="F11119">
        <v>2081012</v>
      </c>
      <c r="G11119">
        <v>1201183</v>
      </c>
      <c r="H11119">
        <v>1559.19</v>
      </c>
      <c r="I11119">
        <v>40.01</v>
      </c>
    </row>
    <row r="11120" spans="1:9" x14ac:dyDescent="0.25">
      <c r="A11120" s="1">
        <v>42697</v>
      </c>
      <c r="B11120" s="2">
        <v>0.38634259259259257</v>
      </c>
      <c r="C11120">
        <v>0.29399999999999998</v>
      </c>
      <c r="D11120">
        <v>1187017</v>
      </c>
      <c r="E11120">
        <v>3682403</v>
      </c>
      <c r="F11120">
        <v>2081012</v>
      </c>
      <c r="G11120">
        <v>1201183</v>
      </c>
      <c r="H11120">
        <v>1559.22</v>
      </c>
      <c r="I11120">
        <v>40.020000000000003</v>
      </c>
    </row>
    <row r="11121" spans="1:9" x14ac:dyDescent="0.25">
      <c r="A11121" s="1">
        <v>42697</v>
      </c>
      <c r="B11121" s="2">
        <v>0.3863773148148148</v>
      </c>
      <c r="C11121">
        <v>0.29499999999999998</v>
      </c>
      <c r="D11121">
        <v>1187017</v>
      </c>
      <c r="E11121">
        <v>3682403</v>
      </c>
      <c r="F11121">
        <v>2081012</v>
      </c>
      <c r="G11121">
        <v>1201183</v>
      </c>
      <c r="H11121">
        <v>1559.25</v>
      </c>
      <c r="I11121">
        <v>40.06</v>
      </c>
    </row>
    <row r="11122" spans="1:9" x14ac:dyDescent="0.25">
      <c r="A11122" s="1">
        <v>42697</v>
      </c>
      <c r="B11122" s="2">
        <v>0.38641203703703703</v>
      </c>
      <c r="C11122">
        <v>0.29799999999999999</v>
      </c>
      <c r="D11122">
        <v>1187017</v>
      </c>
      <c r="E11122">
        <v>3682403</v>
      </c>
      <c r="F11122">
        <v>2081012</v>
      </c>
      <c r="G11122">
        <v>1201183</v>
      </c>
      <c r="H11122">
        <v>1559.29</v>
      </c>
      <c r="I11122">
        <v>39.950000000000003</v>
      </c>
    </row>
    <row r="11123" spans="1:9" x14ac:dyDescent="0.25">
      <c r="A11123" s="1">
        <v>42697</v>
      </c>
      <c r="B11123" s="2">
        <v>0.38644675925925925</v>
      </c>
      <c r="C11123">
        <v>0.3</v>
      </c>
      <c r="D11123">
        <v>1187017</v>
      </c>
      <c r="E11123">
        <v>3682403</v>
      </c>
      <c r="F11123">
        <v>2081012</v>
      </c>
      <c r="G11123">
        <v>1201183</v>
      </c>
      <c r="H11123">
        <v>1559.32</v>
      </c>
      <c r="I11123">
        <v>39.840000000000003</v>
      </c>
    </row>
    <row r="11124" spans="1:9" x14ac:dyDescent="0.25">
      <c r="A11124" s="1">
        <v>42697</v>
      </c>
      <c r="B11124" s="2">
        <v>0.38648148148148148</v>
      </c>
      <c r="C11124">
        <v>0.30299999999999999</v>
      </c>
      <c r="D11124">
        <v>1187017</v>
      </c>
      <c r="E11124">
        <v>3682403</v>
      </c>
      <c r="F11124">
        <v>2081012</v>
      </c>
      <c r="G11124">
        <v>1201183</v>
      </c>
      <c r="H11124">
        <v>1559.35</v>
      </c>
      <c r="I11124">
        <v>39.9</v>
      </c>
    </row>
    <row r="11125" spans="1:9" x14ac:dyDescent="0.25">
      <c r="A11125" s="1">
        <v>42697</v>
      </c>
      <c r="B11125" s="2">
        <v>0.38651620370370371</v>
      </c>
      <c r="C11125">
        <v>0.30599999999999999</v>
      </c>
      <c r="D11125">
        <v>1187017</v>
      </c>
      <c r="E11125">
        <v>3682403</v>
      </c>
      <c r="F11125">
        <v>2081012</v>
      </c>
      <c r="G11125">
        <v>1201183</v>
      </c>
      <c r="H11125">
        <v>1559.39</v>
      </c>
      <c r="I11125">
        <v>39.99</v>
      </c>
    </row>
    <row r="11126" spans="1:9" x14ac:dyDescent="0.25">
      <c r="A11126" s="1">
        <v>42697</v>
      </c>
      <c r="B11126" s="2">
        <v>0.38655092592592594</v>
      </c>
      <c r="C11126">
        <v>0.309</v>
      </c>
      <c r="D11126">
        <v>1187017</v>
      </c>
      <c r="E11126">
        <v>3682403</v>
      </c>
      <c r="F11126">
        <v>2081012</v>
      </c>
      <c r="G11126">
        <v>1201183</v>
      </c>
      <c r="H11126">
        <v>1559.42</v>
      </c>
      <c r="I11126">
        <v>40.020000000000003</v>
      </c>
    </row>
    <row r="11127" spans="1:9" x14ac:dyDescent="0.25">
      <c r="A11127" s="1">
        <v>42697</v>
      </c>
      <c r="B11127" s="2">
        <v>0.38658564814814816</v>
      </c>
      <c r="C11127">
        <v>0.312</v>
      </c>
      <c r="D11127">
        <v>1187017</v>
      </c>
      <c r="E11127">
        <v>3682403</v>
      </c>
      <c r="F11127">
        <v>2081012</v>
      </c>
      <c r="G11127">
        <v>1201183</v>
      </c>
      <c r="H11127">
        <v>1559.45</v>
      </c>
      <c r="I11127">
        <v>39.950000000000003</v>
      </c>
    </row>
    <row r="11128" spans="1:9" x14ac:dyDescent="0.25">
      <c r="A11128" s="1">
        <v>42697</v>
      </c>
      <c r="B11128" s="2">
        <v>0.38662037037037034</v>
      </c>
      <c r="C11128">
        <v>0.314</v>
      </c>
      <c r="D11128">
        <v>1187017</v>
      </c>
      <c r="E11128">
        <v>3682403</v>
      </c>
      <c r="F11128">
        <v>2081012</v>
      </c>
      <c r="G11128">
        <v>1201183</v>
      </c>
      <c r="H11128">
        <v>1559.49</v>
      </c>
      <c r="I11128">
        <v>39.950000000000003</v>
      </c>
    </row>
    <row r="11129" spans="1:9" x14ac:dyDescent="0.25">
      <c r="A11129" s="1">
        <v>42697</v>
      </c>
      <c r="B11129" s="2">
        <v>0.38665509259259262</v>
      </c>
      <c r="C11129">
        <v>0.317</v>
      </c>
      <c r="D11129">
        <v>1187017</v>
      </c>
      <c r="E11129">
        <v>3682403</v>
      </c>
      <c r="F11129">
        <v>2081012</v>
      </c>
      <c r="G11129">
        <v>1201183</v>
      </c>
      <c r="H11129">
        <v>1559.52</v>
      </c>
      <c r="I11129">
        <v>39.93</v>
      </c>
    </row>
    <row r="11130" spans="1:9" x14ac:dyDescent="0.25">
      <c r="A11130" s="1">
        <v>42697</v>
      </c>
      <c r="B11130" s="2">
        <v>0.38668981481481479</v>
      </c>
      <c r="C11130">
        <v>0.32</v>
      </c>
      <c r="D11130">
        <v>1187017</v>
      </c>
      <c r="E11130">
        <v>3682403</v>
      </c>
      <c r="F11130">
        <v>2081012</v>
      </c>
      <c r="G11130">
        <v>1201183</v>
      </c>
      <c r="H11130">
        <v>1559.55</v>
      </c>
      <c r="I11130">
        <v>39.82</v>
      </c>
    </row>
    <row r="11131" spans="1:9" x14ac:dyDescent="0.25">
      <c r="A11131" s="1">
        <v>42697</v>
      </c>
      <c r="B11131" s="2">
        <v>0.38672453703703707</v>
      </c>
      <c r="C11131">
        <v>0.32200000000000001</v>
      </c>
      <c r="D11131">
        <v>1187017</v>
      </c>
      <c r="E11131">
        <v>3682403</v>
      </c>
      <c r="F11131">
        <v>2081012</v>
      </c>
      <c r="G11131">
        <v>1201183</v>
      </c>
      <c r="H11131">
        <v>1559.59</v>
      </c>
      <c r="I11131">
        <v>39.799999999999997</v>
      </c>
    </row>
    <row r="11132" spans="1:9" x14ac:dyDescent="0.25">
      <c r="A11132" s="1">
        <v>42697</v>
      </c>
      <c r="B11132" s="2">
        <v>0.38675925925925925</v>
      </c>
      <c r="C11132">
        <v>0.32400000000000001</v>
      </c>
      <c r="D11132">
        <v>1187017</v>
      </c>
      <c r="E11132">
        <v>3682403</v>
      </c>
      <c r="F11132">
        <v>2081012</v>
      </c>
      <c r="G11132">
        <v>1201183</v>
      </c>
      <c r="H11132">
        <v>1559.62</v>
      </c>
      <c r="I11132">
        <v>40</v>
      </c>
    </row>
    <row r="11133" spans="1:9" x14ac:dyDescent="0.25">
      <c r="A11133" s="1">
        <v>42697</v>
      </c>
      <c r="B11133" s="2">
        <v>0.38679398148148153</v>
      </c>
      <c r="C11133">
        <v>0.32600000000000001</v>
      </c>
      <c r="D11133">
        <v>1187017</v>
      </c>
      <c r="E11133">
        <v>3682403</v>
      </c>
      <c r="F11133">
        <v>2081012</v>
      </c>
      <c r="G11133">
        <v>1201183</v>
      </c>
      <c r="H11133">
        <v>1559.65</v>
      </c>
      <c r="I11133">
        <v>40</v>
      </c>
    </row>
    <row r="11134" spans="1:9" x14ac:dyDescent="0.25">
      <c r="A11134" s="1">
        <v>42697</v>
      </c>
      <c r="B11134" s="2">
        <v>0.3868287037037037</v>
      </c>
      <c r="C11134">
        <v>0.33</v>
      </c>
      <c r="D11134">
        <v>1187017</v>
      </c>
      <c r="E11134">
        <v>3682403</v>
      </c>
      <c r="F11134">
        <v>2081012</v>
      </c>
      <c r="G11134">
        <v>1201183</v>
      </c>
      <c r="H11134">
        <v>1559.69</v>
      </c>
      <c r="I11134">
        <v>40.07</v>
      </c>
    </row>
    <row r="11135" spans="1:9" x14ac:dyDescent="0.25">
      <c r="A11135" s="1">
        <v>42697</v>
      </c>
      <c r="B11135" s="2">
        <v>0.38686342592592587</v>
      </c>
      <c r="C11135">
        <v>0.33200000000000002</v>
      </c>
      <c r="D11135">
        <v>1187017</v>
      </c>
      <c r="E11135">
        <v>3682403</v>
      </c>
      <c r="F11135">
        <v>2081012</v>
      </c>
      <c r="G11135">
        <v>1201183</v>
      </c>
      <c r="H11135">
        <v>1559.72</v>
      </c>
      <c r="I11135">
        <v>40.11</v>
      </c>
    </row>
    <row r="11136" spans="1:9" x14ac:dyDescent="0.25">
      <c r="A11136" s="1">
        <v>42697</v>
      </c>
      <c r="B11136" s="2">
        <v>0.38689814814814816</v>
      </c>
      <c r="C11136">
        <v>0.33400000000000002</v>
      </c>
      <c r="D11136">
        <v>1187017</v>
      </c>
      <c r="E11136">
        <v>3682403</v>
      </c>
      <c r="F11136">
        <v>2081012</v>
      </c>
      <c r="G11136">
        <v>1201183</v>
      </c>
      <c r="H11136">
        <v>1559.75</v>
      </c>
      <c r="I11136">
        <v>39.85</v>
      </c>
    </row>
    <row r="11137" spans="1:9" x14ac:dyDescent="0.25">
      <c r="A11137" s="1">
        <v>42697</v>
      </c>
      <c r="B11137" s="2">
        <v>0.38693287037037033</v>
      </c>
      <c r="C11137">
        <v>0.33700000000000002</v>
      </c>
      <c r="D11137">
        <v>1187017</v>
      </c>
      <c r="E11137">
        <v>3682403</v>
      </c>
      <c r="F11137">
        <v>2081012</v>
      </c>
      <c r="G11137">
        <v>1201183</v>
      </c>
      <c r="H11137">
        <v>1559.79</v>
      </c>
      <c r="I11137">
        <v>39.85</v>
      </c>
    </row>
    <row r="11138" spans="1:9" x14ac:dyDescent="0.25">
      <c r="A11138" s="1">
        <v>42697</v>
      </c>
      <c r="B11138" s="2">
        <v>0.38696759259259261</v>
      </c>
      <c r="C11138">
        <v>0.33900000000000002</v>
      </c>
      <c r="D11138">
        <v>1187017</v>
      </c>
      <c r="E11138">
        <v>3682403</v>
      </c>
      <c r="F11138">
        <v>2081012</v>
      </c>
      <c r="G11138">
        <v>1201183</v>
      </c>
      <c r="H11138">
        <v>1559.82</v>
      </c>
      <c r="I11138">
        <v>39.909999999999997</v>
      </c>
    </row>
    <row r="11139" spans="1:9" x14ac:dyDescent="0.25">
      <c r="A11139" s="1">
        <v>42697</v>
      </c>
      <c r="B11139" s="2">
        <v>0.38700231481481479</v>
      </c>
      <c r="C11139">
        <v>0.34</v>
      </c>
      <c r="D11139">
        <v>1187017</v>
      </c>
      <c r="E11139">
        <v>3682403</v>
      </c>
      <c r="F11139">
        <v>2081012</v>
      </c>
      <c r="G11139">
        <v>1201183</v>
      </c>
      <c r="H11139">
        <v>1559.85</v>
      </c>
      <c r="I11139">
        <v>40.03</v>
      </c>
    </row>
    <row r="11140" spans="1:9" x14ac:dyDescent="0.25">
      <c r="A11140" s="1">
        <v>42697</v>
      </c>
      <c r="B11140" s="2">
        <v>0.38703703703703707</v>
      </c>
      <c r="C11140">
        <v>0.34300000000000003</v>
      </c>
      <c r="D11140">
        <v>1187017</v>
      </c>
      <c r="E11140">
        <v>3682403</v>
      </c>
      <c r="F11140">
        <v>2081012</v>
      </c>
      <c r="G11140">
        <v>1201183</v>
      </c>
      <c r="H11140">
        <v>1559.89</v>
      </c>
      <c r="I11140">
        <v>39.9</v>
      </c>
    </row>
    <row r="11141" spans="1:9" x14ac:dyDescent="0.25">
      <c r="A11141" s="1">
        <v>42697</v>
      </c>
      <c r="B11141" s="2">
        <v>0.38707175925925924</v>
      </c>
      <c r="C11141">
        <v>0.34499999999999997</v>
      </c>
      <c r="D11141">
        <v>1187017</v>
      </c>
      <c r="E11141">
        <v>3682403</v>
      </c>
      <c r="F11141">
        <v>2081012</v>
      </c>
      <c r="G11141">
        <v>1201183</v>
      </c>
      <c r="H11141">
        <v>1559.92</v>
      </c>
      <c r="I11141">
        <v>39.9</v>
      </c>
    </row>
    <row r="11142" spans="1:9" x14ac:dyDescent="0.25">
      <c r="A11142" s="1">
        <v>42697</v>
      </c>
      <c r="B11142" s="2">
        <v>0.38710648148148147</v>
      </c>
      <c r="C11142">
        <v>0.34799999999999998</v>
      </c>
      <c r="D11142">
        <v>1187017</v>
      </c>
      <c r="E11142">
        <v>3682403</v>
      </c>
      <c r="F11142">
        <v>2081012</v>
      </c>
      <c r="G11142">
        <v>1201183</v>
      </c>
      <c r="H11142">
        <v>1559.95</v>
      </c>
      <c r="I11142">
        <v>40.01</v>
      </c>
    </row>
    <row r="11143" spans="1:9" x14ac:dyDescent="0.25">
      <c r="A11143" s="1">
        <v>42697</v>
      </c>
      <c r="B11143" s="2">
        <v>0.3871412037037037</v>
      </c>
      <c r="C11143">
        <v>0.35</v>
      </c>
      <c r="D11143">
        <v>1187017</v>
      </c>
      <c r="E11143">
        <v>3682403</v>
      </c>
      <c r="F11143">
        <v>2081012</v>
      </c>
      <c r="G11143">
        <v>1201183</v>
      </c>
      <c r="H11143">
        <v>1559.99</v>
      </c>
      <c r="I11143">
        <v>39.93</v>
      </c>
    </row>
    <row r="11144" spans="1:9" x14ac:dyDescent="0.25">
      <c r="A11144" s="1">
        <v>42697</v>
      </c>
      <c r="B11144" s="2">
        <v>0.38717592592592592</v>
      </c>
      <c r="C11144">
        <v>0.35399999999999998</v>
      </c>
      <c r="D11144">
        <v>1187017</v>
      </c>
      <c r="E11144">
        <v>3682403</v>
      </c>
      <c r="F11144">
        <v>2081012</v>
      </c>
      <c r="G11144">
        <v>1201183</v>
      </c>
      <c r="H11144">
        <v>1560.02</v>
      </c>
      <c r="I11144">
        <v>40.06</v>
      </c>
    </row>
    <row r="11145" spans="1:9" x14ac:dyDescent="0.25">
      <c r="A11145" s="1">
        <v>42697</v>
      </c>
      <c r="B11145" s="2">
        <v>0.38721064814814815</v>
      </c>
      <c r="C11145">
        <v>0.35499999999999998</v>
      </c>
      <c r="D11145">
        <v>1187017</v>
      </c>
      <c r="E11145">
        <v>3682403</v>
      </c>
      <c r="F11145">
        <v>2081012</v>
      </c>
      <c r="G11145">
        <v>1201183</v>
      </c>
      <c r="H11145">
        <v>1560.05</v>
      </c>
      <c r="I11145">
        <v>39.909999999999997</v>
      </c>
    </row>
    <row r="11146" spans="1:9" x14ac:dyDescent="0.25">
      <c r="A11146" s="1">
        <v>42697</v>
      </c>
      <c r="B11146" s="2">
        <v>0.38724537037037038</v>
      </c>
      <c r="C11146">
        <v>0.35699999999999998</v>
      </c>
      <c r="D11146">
        <v>1187017</v>
      </c>
      <c r="E11146">
        <v>3682403</v>
      </c>
      <c r="F11146">
        <v>2081012</v>
      </c>
      <c r="G11146">
        <v>1201183</v>
      </c>
      <c r="H11146">
        <v>1560.09</v>
      </c>
      <c r="I11146">
        <v>39.869999999999997</v>
      </c>
    </row>
    <row r="11147" spans="1:9" x14ac:dyDescent="0.25">
      <c r="A11147" s="1">
        <v>42697</v>
      </c>
      <c r="B11147" s="2">
        <v>0.38728009259259261</v>
      </c>
      <c r="C11147">
        <v>0.36</v>
      </c>
      <c r="D11147">
        <v>1187017</v>
      </c>
      <c r="E11147">
        <v>3682403</v>
      </c>
      <c r="F11147">
        <v>2081012</v>
      </c>
      <c r="G11147">
        <v>1201183</v>
      </c>
      <c r="H11147">
        <v>1560.12</v>
      </c>
      <c r="I11147">
        <v>40.04</v>
      </c>
    </row>
    <row r="11148" spans="1:9" x14ac:dyDescent="0.25">
      <c r="A11148" s="1">
        <v>42697</v>
      </c>
      <c r="B11148" s="2">
        <v>0.38731481481481483</v>
      </c>
      <c r="C11148">
        <v>0.36199999999999999</v>
      </c>
      <c r="D11148">
        <v>1187017</v>
      </c>
      <c r="E11148">
        <v>3682403</v>
      </c>
      <c r="F11148">
        <v>2081012</v>
      </c>
      <c r="G11148">
        <v>1201183</v>
      </c>
      <c r="H11148">
        <v>1560.15</v>
      </c>
      <c r="I11148">
        <v>40.1</v>
      </c>
    </row>
    <row r="11149" spans="1:9" x14ac:dyDescent="0.25">
      <c r="A11149" s="1">
        <v>42697</v>
      </c>
      <c r="B11149" s="2">
        <v>0.38734953703703701</v>
      </c>
      <c r="C11149">
        <v>0.36499999999999999</v>
      </c>
      <c r="D11149">
        <v>1187017</v>
      </c>
      <c r="E11149">
        <v>3682403</v>
      </c>
      <c r="F11149">
        <v>2081012</v>
      </c>
      <c r="G11149">
        <v>1201183</v>
      </c>
      <c r="H11149">
        <v>1560.19</v>
      </c>
      <c r="I11149">
        <v>39.76</v>
      </c>
    </row>
    <row r="11150" spans="1:9" x14ac:dyDescent="0.25">
      <c r="A11150" s="1">
        <v>42697</v>
      </c>
      <c r="B11150" s="2">
        <v>0.38738425925925929</v>
      </c>
      <c r="C11150">
        <v>0.36799999999999999</v>
      </c>
      <c r="D11150">
        <v>1187017</v>
      </c>
      <c r="E11150">
        <v>3682403</v>
      </c>
      <c r="F11150">
        <v>2081012</v>
      </c>
      <c r="G11150">
        <v>1201183</v>
      </c>
      <c r="H11150">
        <v>1560.22</v>
      </c>
      <c r="I11150">
        <v>39.92</v>
      </c>
    </row>
    <row r="11151" spans="1:9" x14ac:dyDescent="0.25">
      <c r="A11151" s="1">
        <v>42697</v>
      </c>
      <c r="B11151" s="2">
        <v>0.38741898148148146</v>
      </c>
      <c r="C11151">
        <v>0.37</v>
      </c>
      <c r="D11151">
        <v>1187017</v>
      </c>
      <c r="E11151">
        <v>3682403</v>
      </c>
      <c r="F11151">
        <v>2081012</v>
      </c>
      <c r="G11151">
        <v>1201183</v>
      </c>
      <c r="H11151">
        <v>1560.25</v>
      </c>
      <c r="I11151">
        <v>40.01</v>
      </c>
    </row>
    <row r="11152" spans="1:9" x14ac:dyDescent="0.25">
      <c r="A11152" s="1">
        <v>42697</v>
      </c>
      <c r="B11152" s="2">
        <v>0.38745370370370374</v>
      </c>
      <c r="C11152">
        <v>0.372</v>
      </c>
      <c r="D11152">
        <v>1187017</v>
      </c>
      <c r="E11152">
        <v>3682403</v>
      </c>
      <c r="F11152">
        <v>2081012</v>
      </c>
      <c r="G11152">
        <v>1201183</v>
      </c>
      <c r="H11152">
        <v>1560.29</v>
      </c>
      <c r="I11152">
        <v>40.04</v>
      </c>
    </row>
    <row r="11153" spans="1:9" x14ac:dyDescent="0.25">
      <c r="A11153" s="1">
        <v>42697</v>
      </c>
      <c r="B11153" s="2">
        <v>0.38748842592592592</v>
      </c>
      <c r="C11153">
        <v>0.374</v>
      </c>
      <c r="D11153">
        <v>1187017</v>
      </c>
      <c r="E11153">
        <v>3682403</v>
      </c>
      <c r="F11153">
        <v>2081012</v>
      </c>
      <c r="G11153">
        <v>1201183</v>
      </c>
      <c r="H11153">
        <v>1560.32</v>
      </c>
      <c r="I11153">
        <v>39.72</v>
      </c>
    </row>
    <row r="11154" spans="1:9" x14ac:dyDescent="0.25">
      <c r="A11154" s="1">
        <v>42697</v>
      </c>
      <c r="B11154" s="2">
        <v>0.3875231481481482</v>
      </c>
      <c r="C11154">
        <v>0.377</v>
      </c>
      <c r="D11154">
        <v>1187017</v>
      </c>
      <c r="E11154">
        <v>3682403</v>
      </c>
      <c r="F11154">
        <v>2081012</v>
      </c>
      <c r="G11154">
        <v>1201183</v>
      </c>
      <c r="H11154">
        <v>1560.35</v>
      </c>
      <c r="I11154">
        <v>39.72</v>
      </c>
    </row>
    <row r="11155" spans="1:9" x14ac:dyDescent="0.25">
      <c r="A11155" s="1">
        <v>42697</v>
      </c>
      <c r="B11155" s="2">
        <v>0.38755787037037037</v>
      </c>
      <c r="C11155">
        <v>0.379</v>
      </c>
      <c r="D11155">
        <v>1187017</v>
      </c>
      <c r="E11155">
        <v>3682403</v>
      </c>
      <c r="F11155">
        <v>2081012</v>
      </c>
      <c r="G11155">
        <v>1201183</v>
      </c>
      <c r="H11155">
        <v>1560.39</v>
      </c>
      <c r="I11155">
        <v>39.99</v>
      </c>
    </row>
    <row r="11156" spans="1:9" x14ac:dyDescent="0.25">
      <c r="A11156" s="1">
        <v>42697</v>
      </c>
      <c r="B11156" s="2">
        <v>0.38759259259259254</v>
      </c>
      <c r="C11156">
        <v>0.38100000000000001</v>
      </c>
      <c r="D11156">
        <v>1187017</v>
      </c>
      <c r="E11156">
        <v>3682403</v>
      </c>
      <c r="F11156">
        <v>2081012</v>
      </c>
      <c r="G11156">
        <v>1201183</v>
      </c>
      <c r="H11156">
        <v>1560.42</v>
      </c>
      <c r="I11156">
        <v>39.979999999999997</v>
      </c>
    </row>
    <row r="11157" spans="1:9" x14ac:dyDescent="0.25">
      <c r="A11157" s="1">
        <v>42697</v>
      </c>
      <c r="B11157" s="2">
        <v>0.38762731481481483</v>
      </c>
      <c r="C11157">
        <v>0.38400000000000001</v>
      </c>
      <c r="D11157">
        <v>1187017</v>
      </c>
      <c r="E11157">
        <v>3682403</v>
      </c>
      <c r="F11157">
        <v>2081012</v>
      </c>
      <c r="G11157">
        <v>1201183</v>
      </c>
      <c r="H11157">
        <v>1560.45</v>
      </c>
      <c r="I11157">
        <v>39.799999999999997</v>
      </c>
    </row>
    <row r="11158" spans="1:9" x14ac:dyDescent="0.25">
      <c r="A11158" s="1">
        <v>42697</v>
      </c>
      <c r="B11158" s="2">
        <v>0.387662037037037</v>
      </c>
      <c r="C11158">
        <v>0.38700000000000001</v>
      </c>
      <c r="D11158">
        <v>1187017</v>
      </c>
      <c r="E11158">
        <v>3682403</v>
      </c>
      <c r="F11158">
        <v>2081012</v>
      </c>
      <c r="G11158">
        <v>1201183</v>
      </c>
      <c r="H11158">
        <v>1560.49</v>
      </c>
      <c r="I11158">
        <v>39.97</v>
      </c>
    </row>
    <row r="11159" spans="1:9" x14ac:dyDescent="0.25">
      <c r="A11159" s="1">
        <v>42697</v>
      </c>
      <c r="B11159" s="2">
        <v>0.38769675925925928</v>
      </c>
      <c r="C11159">
        <v>0.39</v>
      </c>
      <c r="D11159">
        <v>1187017</v>
      </c>
      <c r="E11159">
        <v>3682403</v>
      </c>
      <c r="F11159">
        <v>2081012</v>
      </c>
      <c r="G11159">
        <v>1201183</v>
      </c>
      <c r="H11159">
        <v>1560.52</v>
      </c>
      <c r="I11159">
        <v>40.1</v>
      </c>
    </row>
    <row r="11160" spans="1:9" x14ac:dyDescent="0.25">
      <c r="A11160" s="1">
        <v>42697</v>
      </c>
      <c r="B11160" s="2">
        <v>0.38773148148148145</v>
      </c>
      <c r="C11160">
        <v>0.39400000000000002</v>
      </c>
      <c r="D11160">
        <v>1187017</v>
      </c>
      <c r="E11160">
        <v>3682403</v>
      </c>
      <c r="F11160">
        <v>2081012</v>
      </c>
      <c r="G11160">
        <v>1201183</v>
      </c>
      <c r="H11160">
        <v>1560.55</v>
      </c>
      <c r="I11160">
        <v>39.770000000000003</v>
      </c>
    </row>
    <row r="11161" spans="1:9" x14ac:dyDescent="0.25">
      <c r="A11161" s="1">
        <v>42697</v>
      </c>
      <c r="B11161" s="2">
        <v>0.38776620370370374</v>
      </c>
      <c r="C11161">
        <v>0.39600000000000002</v>
      </c>
      <c r="D11161">
        <v>1187017</v>
      </c>
      <c r="E11161">
        <v>3682403</v>
      </c>
      <c r="F11161">
        <v>2081012</v>
      </c>
      <c r="G11161">
        <v>1201183</v>
      </c>
      <c r="H11161">
        <v>1560.59</v>
      </c>
      <c r="I11161">
        <v>39.93</v>
      </c>
    </row>
    <row r="11162" spans="1:9" x14ac:dyDescent="0.25">
      <c r="A11162" s="1">
        <v>42697</v>
      </c>
      <c r="B11162" s="2">
        <v>0.38780092592592591</v>
      </c>
      <c r="C11162">
        <v>0.39800000000000002</v>
      </c>
      <c r="D11162">
        <v>1187017</v>
      </c>
      <c r="E11162">
        <v>3682403</v>
      </c>
      <c r="F11162">
        <v>2081012</v>
      </c>
      <c r="G11162">
        <v>1201183</v>
      </c>
      <c r="H11162">
        <v>1560.62</v>
      </c>
      <c r="I11162">
        <v>40.03</v>
      </c>
    </row>
    <row r="11163" spans="1:9" x14ac:dyDescent="0.25">
      <c r="A11163" s="1">
        <v>42697</v>
      </c>
      <c r="B11163" s="2">
        <v>0.38783564814814814</v>
      </c>
      <c r="C11163">
        <v>0.4</v>
      </c>
      <c r="D11163">
        <v>1187017</v>
      </c>
      <c r="E11163">
        <v>3682403</v>
      </c>
      <c r="F11163">
        <v>2081012</v>
      </c>
      <c r="G11163">
        <v>1201183</v>
      </c>
      <c r="H11163">
        <v>1560.65</v>
      </c>
      <c r="I11163">
        <v>39.799999999999997</v>
      </c>
    </row>
    <row r="11164" spans="1:9" x14ac:dyDescent="0.25">
      <c r="A11164" s="1">
        <v>42697</v>
      </c>
      <c r="B11164" s="2">
        <v>0.38787037037037037</v>
      </c>
      <c r="C11164">
        <v>0.40300000000000002</v>
      </c>
      <c r="D11164">
        <v>1187017</v>
      </c>
      <c r="E11164">
        <v>3682403</v>
      </c>
      <c r="F11164">
        <v>2081012</v>
      </c>
      <c r="G11164">
        <v>1201183</v>
      </c>
      <c r="H11164">
        <v>1560.69</v>
      </c>
      <c r="I11164">
        <v>39.950000000000003</v>
      </c>
    </row>
    <row r="11165" spans="1:9" x14ac:dyDescent="0.25">
      <c r="A11165" s="1">
        <v>42697</v>
      </c>
      <c r="B11165" s="2">
        <v>0.38790509259259259</v>
      </c>
      <c r="C11165">
        <v>0.40500000000000003</v>
      </c>
      <c r="D11165">
        <v>1187017</v>
      </c>
      <c r="E11165">
        <v>3682403</v>
      </c>
      <c r="F11165">
        <v>2081012</v>
      </c>
      <c r="G11165">
        <v>1201183</v>
      </c>
      <c r="H11165">
        <v>1560.72</v>
      </c>
      <c r="I11165">
        <v>39.9</v>
      </c>
    </row>
    <row r="11166" spans="1:9" x14ac:dyDescent="0.25">
      <c r="A11166" s="1">
        <v>42697</v>
      </c>
      <c r="B11166" s="2">
        <v>0.38793981481481482</v>
      </c>
      <c r="C11166">
        <v>0.40699999999999997</v>
      </c>
      <c r="D11166">
        <v>1187017</v>
      </c>
      <c r="E11166">
        <v>3682403</v>
      </c>
      <c r="F11166">
        <v>2081012</v>
      </c>
      <c r="G11166">
        <v>1201183</v>
      </c>
      <c r="H11166">
        <v>1560.75</v>
      </c>
      <c r="I11166">
        <v>40.03</v>
      </c>
    </row>
    <row r="11167" spans="1:9" x14ac:dyDescent="0.25">
      <c r="A11167" s="1">
        <v>42697</v>
      </c>
      <c r="B11167" s="2">
        <v>0.38797453703703705</v>
      </c>
      <c r="C11167">
        <v>0.41</v>
      </c>
      <c r="D11167">
        <v>1187017</v>
      </c>
      <c r="E11167">
        <v>3682403</v>
      </c>
      <c r="F11167">
        <v>2081012</v>
      </c>
      <c r="G11167">
        <v>1201183</v>
      </c>
      <c r="H11167">
        <v>1560.79</v>
      </c>
      <c r="I11167">
        <v>40.03</v>
      </c>
    </row>
    <row r="11168" spans="1:9" x14ac:dyDescent="0.25">
      <c r="A11168" s="1">
        <v>42697</v>
      </c>
      <c r="B11168" s="2">
        <v>0.38800925925925928</v>
      </c>
      <c r="C11168">
        <v>0.41199999999999998</v>
      </c>
      <c r="D11168">
        <v>1187017</v>
      </c>
      <c r="E11168">
        <v>3682403</v>
      </c>
      <c r="F11168">
        <v>2081012</v>
      </c>
      <c r="G11168">
        <v>1201183</v>
      </c>
      <c r="H11168">
        <v>1560.82</v>
      </c>
      <c r="I11168">
        <v>40.049999999999997</v>
      </c>
    </row>
    <row r="11169" spans="1:9" x14ac:dyDescent="0.25">
      <c r="A11169" s="1">
        <v>42697</v>
      </c>
      <c r="B11169" s="2">
        <v>0.3880439814814815</v>
      </c>
      <c r="C11169">
        <v>0.41399999999999998</v>
      </c>
      <c r="D11169">
        <v>1187017</v>
      </c>
      <c r="E11169">
        <v>3682403</v>
      </c>
      <c r="F11169">
        <v>2081012</v>
      </c>
      <c r="G11169">
        <v>1201183</v>
      </c>
      <c r="H11169">
        <v>1560.85</v>
      </c>
      <c r="I11169">
        <v>40.01</v>
      </c>
    </row>
    <row r="11170" spans="1:9" x14ac:dyDescent="0.25">
      <c r="A11170" s="1">
        <v>42697</v>
      </c>
      <c r="B11170" s="2">
        <v>0.38807870370370368</v>
      </c>
      <c r="C11170">
        <v>0.41699999999999998</v>
      </c>
      <c r="D11170">
        <v>1187017</v>
      </c>
      <c r="E11170">
        <v>3682403</v>
      </c>
      <c r="F11170">
        <v>2081012</v>
      </c>
      <c r="G11170">
        <v>1201183</v>
      </c>
      <c r="H11170">
        <v>1560.89</v>
      </c>
      <c r="I11170">
        <v>39.89</v>
      </c>
    </row>
    <row r="11171" spans="1:9" x14ac:dyDescent="0.25">
      <c r="A11171" s="1">
        <v>42697</v>
      </c>
      <c r="B11171" s="2">
        <v>0.38811342592592596</v>
      </c>
      <c r="C11171">
        <v>0.41899999999999998</v>
      </c>
      <c r="D11171">
        <v>1187017</v>
      </c>
      <c r="E11171">
        <v>3682403</v>
      </c>
      <c r="F11171">
        <v>2081012</v>
      </c>
      <c r="G11171">
        <v>1201183</v>
      </c>
      <c r="H11171">
        <v>1560.92</v>
      </c>
      <c r="I11171">
        <v>39.950000000000003</v>
      </c>
    </row>
    <row r="11172" spans="1:9" x14ac:dyDescent="0.25">
      <c r="A11172" s="1">
        <v>42697</v>
      </c>
      <c r="B11172" s="2">
        <v>0.38814814814814813</v>
      </c>
      <c r="C11172">
        <v>0.42099999999999999</v>
      </c>
      <c r="D11172">
        <v>1187017</v>
      </c>
      <c r="E11172">
        <v>3682403</v>
      </c>
      <c r="F11172">
        <v>2081012</v>
      </c>
      <c r="G11172">
        <v>1201183</v>
      </c>
      <c r="H11172">
        <v>1560.95</v>
      </c>
      <c r="I11172">
        <v>39.99</v>
      </c>
    </row>
    <row r="11173" spans="1:9" x14ac:dyDescent="0.25">
      <c r="A11173" s="1">
        <v>42697</v>
      </c>
      <c r="B11173" s="2">
        <v>0.38818287037037041</v>
      </c>
      <c r="C11173">
        <v>0.42399999999999999</v>
      </c>
      <c r="D11173">
        <v>1187017</v>
      </c>
      <c r="E11173">
        <v>3682403</v>
      </c>
      <c r="F11173">
        <v>2081012</v>
      </c>
      <c r="G11173">
        <v>1201183</v>
      </c>
      <c r="H11173">
        <v>1560.99</v>
      </c>
      <c r="I11173">
        <v>40.020000000000003</v>
      </c>
    </row>
    <row r="11174" spans="1:9" x14ac:dyDescent="0.25">
      <c r="A11174" s="1">
        <v>42697</v>
      </c>
      <c r="B11174" s="2">
        <v>0.38821759259259259</v>
      </c>
      <c r="C11174">
        <v>0.42599999999999999</v>
      </c>
      <c r="D11174">
        <v>1187017</v>
      </c>
      <c r="E11174">
        <v>3682403</v>
      </c>
      <c r="F11174">
        <v>2081012</v>
      </c>
      <c r="G11174">
        <v>1201183</v>
      </c>
      <c r="H11174">
        <v>1561.02</v>
      </c>
      <c r="I11174">
        <v>39.770000000000003</v>
      </c>
    </row>
    <row r="11175" spans="1:9" x14ac:dyDescent="0.25">
      <c r="A11175" s="1">
        <v>42697</v>
      </c>
      <c r="B11175" s="2">
        <v>0.38825231481481487</v>
      </c>
      <c r="C11175">
        <v>0.42899999999999999</v>
      </c>
      <c r="D11175">
        <v>1187017</v>
      </c>
      <c r="E11175">
        <v>3682403</v>
      </c>
      <c r="F11175">
        <v>2081012</v>
      </c>
      <c r="G11175">
        <v>1201183</v>
      </c>
      <c r="H11175">
        <v>1561.05</v>
      </c>
      <c r="I11175">
        <v>39.92</v>
      </c>
    </row>
    <row r="11176" spans="1:9" x14ac:dyDescent="0.25">
      <c r="A11176" s="1">
        <v>42697</v>
      </c>
      <c r="B11176" s="2">
        <v>0.38828703703703704</v>
      </c>
      <c r="C11176">
        <v>0.43099999999999999</v>
      </c>
      <c r="D11176">
        <v>1187017</v>
      </c>
      <c r="E11176">
        <v>3682403</v>
      </c>
      <c r="F11176">
        <v>2081012</v>
      </c>
      <c r="G11176">
        <v>1201183</v>
      </c>
      <c r="H11176">
        <v>1561.09</v>
      </c>
      <c r="I11176">
        <v>39.909999999999997</v>
      </c>
    </row>
    <row r="11177" spans="1:9" x14ac:dyDescent="0.25">
      <c r="A11177" s="1">
        <v>42697</v>
      </c>
      <c r="B11177" s="2">
        <v>0.38832175925925921</v>
      </c>
      <c r="C11177">
        <v>0.434</v>
      </c>
      <c r="D11177">
        <v>1187017</v>
      </c>
      <c r="E11177">
        <v>3682403</v>
      </c>
      <c r="F11177">
        <v>2081012</v>
      </c>
      <c r="G11177">
        <v>1201183</v>
      </c>
      <c r="H11177">
        <v>1561.12</v>
      </c>
      <c r="I11177">
        <v>40.11</v>
      </c>
    </row>
    <row r="11178" spans="1:9" x14ac:dyDescent="0.25">
      <c r="A11178" s="1">
        <v>42697</v>
      </c>
      <c r="B11178" s="2">
        <v>0.3883564814814815</v>
      </c>
      <c r="C11178">
        <v>0.436</v>
      </c>
      <c r="D11178">
        <v>1187017</v>
      </c>
      <c r="E11178">
        <v>3682403</v>
      </c>
      <c r="F11178">
        <v>2081012</v>
      </c>
      <c r="G11178">
        <v>1201183</v>
      </c>
      <c r="H11178">
        <v>1561.15</v>
      </c>
      <c r="I11178">
        <v>39.97</v>
      </c>
    </row>
    <row r="11179" spans="1:9" x14ac:dyDescent="0.25">
      <c r="A11179" s="1">
        <v>42697</v>
      </c>
      <c r="B11179" s="2">
        <v>0.38839120370370367</v>
      </c>
      <c r="C11179">
        <v>0.438</v>
      </c>
      <c r="D11179">
        <v>1187017</v>
      </c>
      <c r="E11179">
        <v>3682403</v>
      </c>
      <c r="F11179">
        <v>2081012</v>
      </c>
      <c r="G11179">
        <v>1201183</v>
      </c>
      <c r="H11179">
        <v>1561.19</v>
      </c>
      <c r="I11179">
        <v>39.89</v>
      </c>
    </row>
    <row r="11180" spans="1:9" x14ac:dyDescent="0.25">
      <c r="A11180" s="1">
        <v>42697</v>
      </c>
      <c r="B11180" s="2">
        <v>0.38842592592592595</v>
      </c>
      <c r="C11180">
        <v>0.44</v>
      </c>
      <c r="D11180">
        <v>1187017</v>
      </c>
      <c r="E11180">
        <v>3682403</v>
      </c>
      <c r="F11180">
        <v>2081012</v>
      </c>
      <c r="G11180">
        <v>1201183</v>
      </c>
      <c r="H11180">
        <v>1561.22</v>
      </c>
      <c r="I11180">
        <v>39.89</v>
      </c>
    </row>
    <row r="11181" spans="1:9" x14ac:dyDescent="0.25">
      <c r="A11181" s="1">
        <v>42697</v>
      </c>
      <c r="B11181" s="2">
        <v>0.38846064814814812</v>
      </c>
      <c r="C11181">
        <v>0.443</v>
      </c>
      <c r="D11181">
        <v>1187017</v>
      </c>
      <c r="E11181">
        <v>3682403</v>
      </c>
      <c r="F11181">
        <v>2081012</v>
      </c>
      <c r="G11181">
        <v>1201183</v>
      </c>
      <c r="H11181">
        <v>1561.25</v>
      </c>
      <c r="I11181">
        <v>39.85</v>
      </c>
    </row>
    <row r="11182" spans="1:9" x14ac:dyDescent="0.25">
      <c r="A11182" s="1">
        <v>42697</v>
      </c>
      <c r="B11182" s="2">
        <v>0.38849537037037035</v>
      </c>
      <c r="C11182">
        <v>0.44500000000000001</v>
      </c>
      <c r="D11182">
        <v>1187017</v>
      </c>
      <c r="E11182">
        <v>3682403</v>
      </c>
      <c r="F11182">
        <v>2081012</v>
      </c>
      <c r="G11182">
        <v>1201183</v>
      </c>
      <c r="H11182">
        <v>1561.29</v>
      </c>
      <c r="I11182">
        <v>39.799999999999997</v>
      </c>
    </row>
    <row r="11183" spans="1:9" x14ac:dyDescent="0.25">
      <c r="A11183" s="1">
        <v>42697</v>
      </c>
      <c r="B11183" s="2">
        <v>0.38853009259259258</v>
      </c>
      <c r="C11183">
        <v>0.44700000000000001</v>
      </c>
      <c r="D11183">
        <v>1187017</v>
      </c>
      <c r="E11183">
        <v>3682403</v>
      </c>
      <c r="F11183">
        <v>2081012</v>
      </c>
      <c r="G11183">
        <v>1201183</v>
      </c>
      <c r="H11183">
        <v>1561.32</v>
      </c>
      <c r="I11183">
        <v>39.96</v>
      </c>
    </row>
    <row r="11184" spans="1:9" x14ac:dyDescent="0.25">
      <c r="A11184" s="1">
        <v>42697</v>
      </c>
      <c r="B11184" s="2">
        <v>0.38856481481481481</v>
      </c>
      <c r="C11184">
        <v>0.45100000000000001</v>
      </c>
      <c r="D11184">
        <v>1187017</v>
      </c>
      <c r="E11184">
        <v>3682403</v>
      </c>
      <c r="F11184">
        <v>2081012</v>
      </c>
      <c r="G11184">
        <v>1201183</v>
      </c>
      <c r="H11184">
        <v>1561.35</v>
      </c>
      <c r="I11184">
        <v>40</v>
      </c>
    </row>
    <row r="11185" spans="1:9" x14ac:dyDescent="0.25">
      <c r="A11185" s="1">
        <v>42697</v>
      </c>
      <c r="B11185" s="2">
        <v>0.38859953703703703</v>
      </c>
      <c r="C11185">
        <v>0.45200000000000001</v>
      </c>
      <c r="D11185">
        <v>1187017</v>
      </c>
      <c r="E11185">
        <v>3682403</v>
      </c>
      <c r="F11185">
        <v>2081012</v>
      </c>
      <c r="G11185">
        <v>1201183</v>
      </c>
      <c r="H11185">
        <v>1561.39</v>
      </c>
      <c r="I11185">
        <v>39.979999999999997</v>
      </c>
    </row>
    <row r="11186" spans="1:9" x14ac:dyDescent="0.25">
      <c r="A11186" s="1">
        <v>42697</v>
      </c>
      <c r="B11186" s="2">
        <v>0.38863425925925926</v>
      </c>
      <c r="C11186">
        <v>0.45500000000000002</v>
      </c>
      <c r="D11186">
        <v>1187017</v>
      </c>
      <c r="E11186">
        <v>3682403</v>
      </c>
      <c r="F11186">
        <v>2081012</v>
      </c>
      <c r="G11186">
        <v>1201183</v>
      </c>
      <c r="H11186">
        <v>1561.42</v>
      </c>
      <c r="I11186">
        <v>39.92</v>
      </c>
    </row>
    <row r="11187" spans="1:9" x14ac:dyDescent="0.25">
      <c r="A11187" s="1">
        <v>42697</v>
      </c>
      <c r="B11187" s="2">
        <v>0.38866898148148149</v>
      </c>
      <c r="C11187">
        <v>0.45900000000000002</v>
      </c>
      <c r="D11187">
        <v>1187017</v>
      </c>
      <c r="E11187">
        <v>3682403</v>
      </c>
      <c r="F11187">
        <v>2081012</v>
      </c>
      <c r="G11187">
        <v>1201183</v>
      </c>
      <c r="H11187">
        <v>1561.45</v>
      </c>
      <c r="I11187">
        <v>39.74</v>
      </c>
    </row>
    <row r="11188" spans="1:9" x14ac:dyDescent="0.25">
      <c r="A11188" s="1">
        <v>42697</v>
      </c>
      <c r="B11188" s="2">
        <v>0.38870370370370372</v>
      </c>
      <c r="C11188">
        <v>0.46100000000000002</v>
      </c>
      <c r="D11188">
        <v>1187017</v>
      </c>
      <c r="E11188">
        <v>3682403</v>
      </c>
      <c r="F11188">
        <v>2081012</v>
      </c>
      <c r="G11188">
        <v>1201183</v>
      </c>
      <c r="H11188">
        <v>1561.49</v>
      </c>
      <c r="I11188">
        <v>39.909999999999997</v>
      </c>
    </row>
    <row r="11189" spans="1:9" x14ac:dyDescent="0.25">
      <c r="A11189" s="1">
        <v>42697</v>
      </c>
      <c r="B11189" s="2">
        <v>0.38873842592592595</v>
      </c>
      <c r="C11189">
        <v>0.46300000000000002</v>
      </c>
      <c r="D11189">
        <v>1187017</v>
      </c>
      <c r="E11189">
        <v>3682403</v>
      </c>
      <c r="F11189">
        <v>2081012</v>
      </c>
      <c r="G11189">
        <v>1201183</v>
      </c>
      <c r="H11189">
        <v>1561.52</v>
      </c>
      <c r="I11189">
        <v>39.96</v>
      </c>
    </row>
    <row r="11190" spans="1:9" x14ac:dyDescent="0.25">
      <c r="A11190" s="1">
        <v>42697</v>
      </c>
      <c r="B11190" s="2">
        <v>0.38877314814814817</v>
      </c>
      <c r="C11190">
        <v>0.46700000000000003</v>
      </c>
      <c r="D11190">
        <v>1187017</v>
      </c>
      <c r="E11190">
        <v>3682403</v>
      </c>
      <c r="F11190">
        <v>2081012</v>
      </c>
      <c r="G11190">
        <v>1201183</v>
      </c>
      <c r="H11190">
        <v>1561.55</v>
      </c>
      <c r="I11190">
        <v>40.06</v>
      </c>
    </row>
    <row r="11191" spans="1:9" x14ac:dyDescent="0.25">
      <c r="A11191" s="1">
        <v>42697</v>
      </c>
      <c r="B11191" s="2">
        <v>0.38880787037037035</v>
      </c>
      <c r="C11191">
        <v>0.46899999999999997</v>
      </c>
      <c r="D11191">
        <v>1187017</v>
      </c>
      <c r="E11191">
        <v>3682403</v>
      </c>
      <c r="F11191">
        <v>2081012</v>
      </c>
      <c r="G11191">
        <v>1201183</v>
      </c>
      <c r="H11191">
        <v>1561.59</v>
      </c>
      <c r="I11191">
        <v>40.020000000000003</v>
      </c>
    </row>
    <row r="11192" spans="1:9" x14ac:dyDescent="0.25">
      <c r="A11192" s="1">
        <v>42697</v>
      </c>
      <c r="B11192" s="2">
        <v>0.38884259259259263</v>
      </c>
      <c r="C11192">
        <v>0.47199999999999998</v>
      </c>
      <c r="D11192">
        <v>1187017</v>
      </c>
      <c r="E11192">
        <v>3682403</v>
      </c>
      <c r="F11192">
        <v>2081012</v>
      </c>
      <c r="G11192">
        <v>1201183</v>
      </c>
      <c r="H11192">
        <v>1561.62</v>
      </c>
      <c r="I11192">
        <v>39.979999999999997</v>
      </c>
    </row>
    <row r="11193" spans="1:9" x14ac:dyDescent="0.25">
      <c r="A11193" s="1">
        <v>42697</v>
      </c>
      <c r="B11193" s="2">
        <v>0.3888773148148148</v>
      </c>
      <c r="C11193">
        <v>0.47399999999999998</v>
      </c>
      <c r="D11193">
        <v>1187017</v>
      </c>
      <c r="E11193">
        <v>3682403</v>
      </c>
      <c r="F11193">
        <v>2081012</v>
      </c>
      <c r="G11193">
        <v>1201183</v>
      </c>
      <c r="H11193">
        <v>1561.65</v>
      </c>
      <c r="I11193">
        <v>39.979999999999997</v>
      </c>
    </row>
    <row r="11194" spans="1:9" x14ac:dyDescent="0.25">
      <c r="A11194" s="1">
        <v>42697</v>
      </c>
      <c r="B11194" s="2">
        <v>0.38891203703703708</v>
      </c>
      <c r="C11194">
        <v>0.47699999999999998</v>
      </c>
      <c r="D11194">
        <v>1187017</v>
      </c>
      <c r="E11194">
        <v>3682403</v>
      </c>
      <c r="F11194">
        <v>2081012</v>
      </c>
      <c r="G11194">
        <v>1201183</v>
      </c>
      <c r="H11194">
        <v>1561.69</v>
      </c>
      <c r="I11194">
        <v>39.840000000000003</v>
      </c>
    </row>
    <row r="11195" spans="1:9" x14ac:dyDescent="0.25">
      <c r="A11195" s="1">
        <v>42697</v>
      </c>
      <c r="B11195" s="2">
        <v>0.38894675925925926</v>
      </c>
      <c r="C11195">
        <v>0.48</v>
      </c>
      <c r="D11195">
        <v>1187017</v>
      </c>
      <c r="E11195">
        <v>3682403</v>
      </c>
      <c r="F11195">
        <v>2081012</v>
      </c>
      <c r="G11195">
        <v>1201183</v>
      </c>
      <c r="H11195">
        <v>1561.72</v>
      </c>
      <c r="I11195">
        <v>39.909999999999997</v>
      </c>
    </row>
    <row r="11196" spans="1:9" x14ac:dyDescent="0.25">
      <c r="A11196" s="1">
        <v>42697</v>
      </c>
      <c r="B11196" s="2">
        <v>0.38898148148148143</v>
      </c>
      <c r="C11196">
        <v>0.48199999999999998</v>
      </c>
      <c r="D11196">
        <v>1187017</v>
      </c>
      <c r="E11196">
        <v>3682403</v>
      </c>
      <c r="F11196">
        <v>2081012</v>
      </c>
      <c r="G11196">
        <v>1201183</v>
      </c>
      <c r="H11196">
        <v>1561.75</v>
      </c>
      <c r="I11196">
        <v>39.92</v>
      </c>
    </row>
    <row r="11197" spans="1:9" x14ac:dyDescent="0.25">
      <c r="A11197" s="1">
        <v>42697</v>
      </c>
      <c r="B11197" s="2">
        <v>0.38901620370370371</v>
      </c>
      <c r="C11197">
        <v>0.48499999999999999</v>
      </c>
      <c r="D11197">
        <v>1187017</v>
      </c>
      <c r="E11197">
        <v>3682403</v>
      </c>
      <c r="F11197">
        <v>2081012</v>
      </c>
      <c r="G11197">
        <v>1201183</v>
      </c>
      <c r="H11197">
        <v>1561.79</v>
      </c>
      <c r="I11197">
        <v>40.020000000000003</v>
      </c>
    </row>
    <row r="11198" spans="1:9" x14ac:dyDescent="0.25">
      <c r="A11198" s="1">
        <v>42697</v>
      </c>
      <c r="B11198" s="2">
        <v>0.38905092592592588</v>
      </c>
      <c r="C11198">
        <v>0.48599999999999999</v>
      </c>
      <c r="D11198">
        <v>1187017</v>
      </c>
      <c r="E11198">
        <v>3682403</v>
      </c>
      <c r="F11198">
        <v>2081012</v>
      </c>
      <c r="G11198">
        <v>1201183</v>
      </c>
      <c r="H11198">
        <v>1561.82</v>
      </c>
      <c r="I11198">
        <v>40.08</v>
      </c>
    </row>
    <row r="11199" spans="1:9" x14ac:dyDescent="0.25">
      <c r="A11199" s="1">
        <v>42697</v>
      </c>
      <c r="B11199" s="2">
        <v>0.38908564814814817</v>
      </c>
      <c r="C11199">
        <v>0.48899999999999999</v>
      </c>
      <c r="D11199">
        <v>1187017</v>
      </c>
      <c r="E11199">
        <v>3682403</v>
      </c>
      <c r="F11199">
        <v>2081012</v>
      </c>
      <c r="G11199">
        <v>1201183</v>
      </c>
      <c r="H11199">
        <v>1561.85</v>
      </c>
      <c r="I11199">
        <v>39.99</v>
      </c>
    </row>
    <row r="11200" spans="1:9" x14ac:dyDescent="0.25">
      <c r="A11200" s="1">
        <v>42697</v>
      </c>
      <c r="B11200" s="2">
        <v>0.38912037037037034</v>
      </c>
      <c r="C11200">
        <v>0.49299999999999999</v>
      </c>
      <c r="D11200">
        <v>1187017</v>
      </c>
      <c r="E11200">
        <v>3682403</v>
      </c>
      <c r="F11200">
        <v>2081012</v>
      </c>
      <c r="G11200">
        <v>1201183</v>
      </c>
      <c r="H11200">
        <v>1561.89</v>
      </c>
      <c r="I11200">
        <v>39.909999999999997</v>
      </c>
    </row>
    <row r="11201" spans="1:9" x14ac:dyDescent="0.25">
      <c r="A11201" s="1">
        <v>42697</v>
      </c>
      <c r="B11201" s="2">
        <v>0.38915509259259262</v>
      </c>
      <c r="C11201">
        <v>0.496</v>
      </c>
      <c r="D11201">
        <v>1187017</v>
      </c>
      <c r="E11201">
        <v>3682403</v>
      </c>
      <c r="F11201">
        <v>2081012</v>
      </c>
      <c r="G11201">
        <v>1201183</v>
      </c>
      <c r="H11201">
        <v>1561.92</v>
      </c>
      <c r="I11201">
        <v>39.840000000000003</v>
      </c>
    </row>
    <row r="11202" spans="1:9" x14ac:dyDescent="0.25">
      <c r="A11202" s="1">
        <v>42697</v>
      </c>
      <c r="B11202" s="2">
        <v>0.38918981481481479</v>
      </c>
      <c r="C11202">
        <v>0.499</v>
      </c>
      <c r="D11202">
        <v>1187017</v>
      </c>
      <c r="E11202">
        <v>3682403</v>
      </c>
      <c r="F11202">
        <v>2081012</v>
      </c>
      <c r="G11202">
        <v>1201183</v>
      </c>
      <c r="H11202">
        <v>1561.95</v>
      </c>
      <c r="I11202">
        <v>39.93</v>
      </c>
    </row>
    <row r="11203" spans="1:9" x14ac:dyDescent="0.25">
      <c r="A11203" s="1">
        <v>42697</v>
      </c>
      <c r="B11203" s="2">
        <v>0.38922453703703702</v>
      </c>
      <c r="C11203">
        <v>0.501</v>
      </c>
      <c r="D11203">
        <v>1187017</v>
      </c>
      <c r="E11203">
        <v>3682403</v>
      </c>
      <c r="F11203">
        <v>2081012</v>
      </c>
      <c r="G11203">
        <v>1201183</v>
      </c>
      <c r="H11203">
        <v>1561.99</v>
      </c>
      <c r="I11203">
        <v>39.909999999999997</v>
      </c>
    </row>
    <row r="11204" spans="1:9" x14ac:dyDescent="0.25">
      <c r="A11204" s="1">
        <v>42697</v>
      </c>
      <c r="B11204" s="2">
        <v>0.38925925925925925</v>
      </c>
      <c r="C11204">
        <v>0.505</v>
      </c>
      <c r="D11204">
        <v>1187017</v>
      </c>
      <c r="E11204">
        <v>3682403</v>
      </c>
      <c r="F11204">
        <v>2081012</v>
      </c>
      <c r="G11204">
        <v>1201183</v>
      </c>
      <c r="H11204">
        <v>1562.02</v>
      </c>
      <c r="I11204">
        <v>39.950000000000003</v>
      </c>
    </row>
    <row r="11205" spans="1:9" x14ac:dyDescent="0.25">
      <c r="A11205" s="1">
        <v>42697</v>
      </c>
      <c r="B11205" s="2">
        <v>0.38929398148148148</v>
      </c>
      <c r="C11205">
        <v>0.50700000000000001</v>
      </c>
      <c r="D11205">
        <v>1187017</v>
      </c>
      <c r="E11205">
        <v>3682403</v>
      </c>
      <c r="F11205">
        <v>2081012</v>
      </c>
      <c r="G11205">
        <v>1201183</v>
      </c>
      <c r="H11205">
        <v>1562.05</v>
      </c>
      <c r="I11205">
        <v>39.99</v>
      </c>
    </row>
    <row r="11206" spans="1:9" x14ac:dyDescent="0.25">
      <c r="A11206" s="1">
        <v>42697</v>
      </c>
      <c r="B11206" s="2">
        <v>0.3893287037037037</v>
      </c>
      <c r="C11206">
        <v>0.50900000000000001</v>
      </c>
      <c r="D11206">
        <v>1187017</v>
      </c>
      <c r="E11206">
        <v>3682403</v>
      </c>
      <c r="F11206">
        <v>2081012</v>
      </c>
      <c r="G11206">
        <v>1201183</v>
      </c>
      <c r="H11206">
        <v>1562.09</v>
      </c>
      <c r="I11206">
        <v>39.99</v>
      </c>
    </row>
    <row r="11207" spans="1:9" x14ac:dyDescent="0.25">
      <c r="A11207" s="1">
        <v>42697</v>
      </c>
      <c r="B11207" s="2">
        <v>0.38936342592592593</v>
      </c>
      <c r="C11207">
        <v>0.51200000000000001</v>
      </c>
      <c r="D11207">
        <v>1187017</v>
      </c>
      <c r="E11207">
        <v>3682403</v>
      </c>
      <c r="F11207">
        <v>2081012</v>
      </c>
      <c r="G11207">
        <v>1201183</v>
      </c>
      <c r="H11207">
        <v>1562.12</v>
      </c>
      <c r="I11207">
        <v>39.99</v>
      </c>
    </row>
    <row r="11208" spans="1:9" x14ac:dyDescent="0.25">
      <c r="A11208" s="1">
        <v>42697</v>
      </c>
      <c r="B11208" s="2">
        <v>0.38939814814814816</v>
      </c>
      <c r="C11208">
        <v>0.51400000000000001</v>
      </c>
      <c r="D11208">
        <v>1187017</v>
      </c>
      <c r="E11208">
        <v>3682403</v>
      </c>
      <c r="F11208">
        <v>2081012</v>
      </c>
      <c r="G11208">
        <v>1201183</v>
      </c>
      <c r="H11208">
        <v>1562.15</v>
      </c>
      <c r="I11208">
        <v>39.96</v>
      </c>
    </row>
    <row r="11209" spans="1:9" x14ac:dyDescent="0.25">
      <c r="A11209" s="1">
        <v>42697</v>
      </c>
      <c r="B11209" s="2">
        <v>0.38943287037037039</v>
      </c>
      <c r="C11209">
        <v>0.51500000000000001</v>
      </c>
      <c r="D11209">
        <v>1187017</v>
      </c>
      <c r="E11209">
        <v>3682403</v>
      </c>
      <c r="F11209">
        <v>2081012</v>
      </c>
      <c r="G11209">
        <v>1201183</v>
      </c>
      <c r="H11209">
        <v>1562.19</v>
      </c>
      <c r="I11209">
        <v>40</v>
      </c>
    </row>
    <row r="11210" spans="1:9" x14ac:dyDescent="0.25">
      <c r="A11210" s="1">
        <v>42697</v>
      </c>
      <c r="B11210" s="2">
        <v>0.38946759259259256</v>
      </c>
      <c r="C11210">
        <v>0.51900000000000002</v>
      </c>
      <c r="D11210">
        <v>1187017</v>
      </c>
      <c r="E11210">
        <v>3682403</v>
      </c>
      <c r="F11210">
        <v>2081012</v>
      </c>
      <c r="G11210">
        <v>1201183</v>
      </c>
      <c r="H11210">
        <v>1562.22</v>
      </c>
      <c r="I11210">
        <v>39.909999999999997</v>
      </c>
    </row>
    <row r="11211" spans="1:9" x14ac:dyDescent="0.25">
      <c r="A11211" s="1">
        <v>42697</v>
      </c>
      <c r="B11211" s="2">
        <v>0.38950231481481484</v>
      </c>
      <c r="C11211">
        <v>0.52100000000000002</v>
      </c>
      <c r="D11211">
        <v>1187017</v>
      </c>
      <c r="E11211">
        <v>3682403</v>
      </c>
      <c r="F11211">
        <v>2081012</v>
      </c>
      <c r="G11211">
        <v>1201183</v>
      </c>
      <c r="H11211">
        <v>1562.25</v>
      </c>
      <c r="I11211">
        <v>39.92</v>
      </c>
    </row>
    <row r="11212" spans="1:9" x14ac:dyDescent="0.25">
      <c r="A11212" s="1">
        <v>42697</v>
      </c>
      <c r="B11212" s="2">
        <v>0.38953703703703701</v>
      </c>
      <c r="C11212">
        <v>0.52400000000000002</v>
      </c>
      <c r="D11212">
        <v>1187017</v>
      </c>
      <c r="E11212">
        <v>3682403</v>
      </c>
      <c r="F11212">
        <v>2081012</v>
      </c>
      <c r="G11212">
        <v>1201183</v>
      </c>
      <c r="H11212">
        <v>1562.29</v>
      </c>
      <c r="I11212">
        <v>40.11</v>
      </c>
    </row>
    <row r="11213" spans="1:9" x14ac:dyDescent="0.25">
      <c r="A11213" s="1">
        <v>42697</v>
      </c>
      <c r="B11213" s="2">
        <v>0.3895717592592593</v>
      </c>
      <c r="C11213">
        <v>0.52700000000000002</v>
      </c>
      <c r="D11213">
        <v>1187017</v>
      </c>
      <c r="E11213">
        <v>3682403</v>
      </c>
      <c r="F11213">
        <v>2081012</v>
      </c>
      <c r="G11213">
        <v>1201183</v>
      </c>
      <c r="H11213">
        <v>1562.32</v>
      </c>
      <c r="I11213">
        <v>40.119999999999997</v>
      </c>
    </row>
    <row r="11214" spans="1:9" x14ac:dyDescent="0.25">
      <c r="A11214" s="1">
        <v>42697</v>
      </c>
      <c r="B11214" s="2">
        <v>0.38960648148148147</v>
      </c>
      <c r="C11214">
        <v>0.53</v>
      </c>
      <c r="D11214">
        <v>1187017</v>
      </c>
      <c r="E11214">
        <v>3682403</v>
      </c>
      <c r="F11214">
        <v>2081012</v>
      </c>
      <c r="G11214">
        <v>1201183</v>
      </c>
      <c r="H11214">
        <v>1562.35</v>
      </c>
      <c r="I11214">
        <v>39.92</v>
      </c>
    </row>
    <row r="11215" spans="1:9" x14ac:dyDescent="0.25">
      <c r="A11215" s="1">
        <v>42697</v>
      </c>
      <c r="B11215" s="2">
        <v>0.38964120370370375</v>
      </c>
      <c r="C11215">
        <v>0.53200000000000003</v>
      </c>
      <c r="D11215">
        <v>1187017</v>
      </c>
      <c r="E11215">
        <v>3682403</v>
      </c>
      <c r="F11215">
        <v>2081012</v>
      </c>
      <c r="G11215">
        <v>1201183</v>
      </c>
      <c r="H11215">
        <v>1562.39</v>
      </c>
      <c r="I11215">
        <v>39.840000000000003</v>
      </c>
    </row>
    <row r="11216" spans="1:9" x14ac:dyDescent="0.25">
      <c r="A11216" s="1">
        <v>42697</v>
      </c>
      <c r="B11216" s="2">
        <v>0.38967592592592593</v>
      </c>
      <c r="C11216">
        <v>0.53400000000000003</v>
      </c>
      <c r="D11216">
        <v>1187017</v>
      </c>
      <c r="E11216">
        <v>3682403</v>
      </c>
      <c r="F11216">
        <v>2081012</v>
      </c>
      <c r="G11216">
        <v>1201183</v>
      </c>
      <c r="H11216">
        <v>1562.42</v>
      </c>
      <c r="I11216">
        <v>39.75</v>
      </c>
    </row>
    <row r="11217" spans="1:9" x14ac:dyDescent="0.25">
      <c r="A11217" s="1">
        <v>42697</v>
      </c>
      <c r="B11217" s="2">
        <v>0.3897106481481481</v>
      </c>
      <c r="C11217">
        <v>0.53800000000000003</v>
      </c>
      <c r="D11217">
        <v>1187017</v>
      </c>
      <c r="E11217">
        <v>3682403</v>
      </c>
      <c r="F11217">
        <v>2081012</v>
      </c>
      <c r="G11217">
        <v>1201183</v>
      </c>
      <c r="H11217">
        <v>1562.45</v>
      </c>
      <c r="I11217">
        <v>39.93</v>
      </c>
    </row>
    <row r="11218" spans="1:9" x14ac:dyDescent="0.25">
      <c r="A11218" s="1">
        <v>42697</v>
      </c>
      <c r="B11218" s="2">
        <v>0.38974537037037038</v>
      </c>
      <c r="C11218">
        <v>0.54</v>
      </c>
      <c r="D11218">
        <v>1187017</v>
      </c>
      <c r="E11218">
        <v>3682403</v>
      </c>
      <c r="F11218">
        <v>2081012</v>
      </c>
      <c r="G11218">
        <v>1201183</v>
      </c>
      <c r="H11218">
        <v>1562.49</v>
      </c>
      <c r="I11218">
        <v>39.869999999999997</v>
      </c>
    </row>
    <row r="11219" spans="1:9" x14ac:dyDescent="0.25">
      <c r="A11219" s="1">
        <v>42697</v>
      </c>
      <c r="B11219" s="2">
        <v>0.38978009259259255</v>
      </c>
      <c r="C11219">
        <v>0.54300000000000004</v>
      </c>
      <c r="D11219">
        <v>1187017</v>
      </c>
      <c r="E11219">
        <v>3682403</v>
      </c>
      <c r="F11219">
        <v>2081012</v>
      </c>
      <c r="G11219">
        <v>1201183</v>
      </c>
      <c r="H11219">
        <v>1562.52</v>
      </c>
      <c r="I11219">
        <v>39.869999999999997</v>
      </c>
    </row>
    <row r="11220" spans="1:9" x14ac:dyDescent="0.25">
      <c r="A11220" s="1">
        <v>42697</v>
      </c>
      <c r="B11220" s="2">
        <v>0.38981481481481484</v>
      </c>
      <c r="C11220">
        <v>0.54500000000000004</v>
      </c>
      <c r="D11220">
        <v>1187017</v>
      </c>
      <c r="E11220">
        <v>3682403</v>
      </c>
      <c r="F11220">
        <v>2081012</v>
      </c>
      <c r="G11220">
        <v>1201183</v>
      </c>
      <c r="H11220">
        <v>1562.55</v>
      </c>
      <c r="I11220">
        <v>40.04</v>
      </c>
    </row>
    <row r="11221" spans="1:9" x14ac:dyDescent="0.25">
      <c r="A11221" s="1">
        <v>42697</v>
      </c>
      <c r="B11221" s="2">
        <v>0.38984953703703701</v>
      </c>
      <c r="C11221">
        <v>0.54800000000000004</v>
      </c>
      <c r="D11221">
        <v>1187017</v>
      </c>
      <c r="E11221">
        <v>3682403</v>
      </c>
      <c r="F11221">
        <v>2081012</v>
      </c>
      <c r="G11221">
        <v>1201183</v>
      </c>
      <c r="H11221">
        <v>1562.59</v>
      </c>
      <c r="I11221">
        <v>39.86</v>
      </c>
    </row>
    <row r="11222" spans="1:9" x14ac:dyDescent="0.25">
      <c r="A11222" s="1">
        <v>42697</v>
      </c>
      <c r="B11222" s="2">
        <v>0.38988425925925929</v>
      </c>
      <c r="C11222">
        <v>0.55000000000000004</v>
      </c>
      <c r="D11222">
        <v>1187017</v>
      </c>
      <c r="E11222">
        <v>3682403</v>
      </c>
      <c r="F11222">
        <v>2081012</v>
      </c>
      <c r="G11222">
        <v>1201183</v>
      </c>
      <c r="H11222">
        <v>1562.62</v>
      </c>
      <c r="I11222">
        <v>40.020000000000003</v>
      </c>
    </row>
    <row r="11223" spans="1:9" x14ac:dyDescent="0.25">
      <c r="A11223" s="1">
        <v>42697</v>
      </c>
      <c r="B11223" s="2">
        <v>0.38991898148148146</v>
      </c>
      <c r="C11223">
        <v>0.55200000000000005</v>
      </c>
      <c r="D11223">
        <v>1187017</v>
      </c>
      <c r="E11223">
        <v>3682403</v>
      </c>
      <c r="F11223">
        <v>2081012</v>
      </c>
      <c r="G11223">
        <v>1201183</v>
      </c>
      <c r="H11223">
        <v>1562.65</v>
      </c>
      <c r="I11223">
        <v>40.020000000000003</v>
      </c>
    </row>
    <row r="11224" spans="1:9" x14ac:dyDescent="0.25">
      <c r="A11224" s="1">
        <v>42697</v>
      </c>
      <c r="B11224" s="2">
        <v>0.38995370370370369</v>
      </c>
      <c r="C11224">
        <v>0.55500000000000005</v>
      </c>
      <c r="D11224">
        <v>1187017</v>
      </c>
      <c r="E11224">
        <v>3682403</v>
      </c>
      <c r="F11224">
        <v>2081012</v>
      </c>
      <c r="G11224">
        <v>1201183</v>
      </c>
      <c r="H11224">
        <v>1562.69</v>
      </c>
      <c r="I11224">
        <v>40.01</v>
      </c>
    </row>
    <row r="11225" spans="1:9" x14ac:dyDescent="0.25">
      <c r="A11225" s="1">
        <v>42697</v>
      </c>
      <c r="B11225" s="2">
        <v>0.38998842592592592</v>
      </c>
      <c r="C11225">
        <v>0.55800000000000005</v>
      </c>
      <c r="D11225">
        <v>1187017</v>
      </c>
      <c r="E11225">
        <v>3682403</v>
      </c>
      <c r="F11225">
        <v>2081012</v>
      </c>
      <c r="G11225">
        <v>1201183</v>
      </c>
      <c r="H11225">
        <v>1562.72</v>
      </c>
      <c r="I11225">
        <v>39.96</v>
      </c>
    </row>
    <row r="11226" spans="1:9" x14ac:dyDescent="0.25">
      <c r="A11226" s="1">
        <v>42697</v>
      </c>
      <c r="B11226" s="2">
        <v>0.39002314814814815</v>
      </c>
      <c r="C11226">
        <v>0.55900000000000005</v>
      </c>
      <c r="D11226">
        <v>1187017</v>
      </c>
      <c r="E11226">
        <v>3682403</v>
      </c>
      <c r="F11226">
        <v>2081012</v>
      </c>
      <c r="G11226">
        <v>1201183</v>
      </c>
      <c r="H11226">
        <v>1562.75</v>
      </c>
      <c r="I11226">
        <v>39.81</v>
      </c>
    </row>
    <row r="11227" spans="1:9" x14ac:dyDescent="0.25">
      <c r="A11227" s="1">
        <v>42697</v>
      </c>
      <c r="B11227" s="2">
        <v>0.39005787037037037</v>
      </c>
      <c r="C11227">
        <v>0.56299999999999994</v>
      </c>
      <c r="D11227">
        <v>1187017</v>
      </c>
      <c r="E11227">
        <v>3682403</v>
      </c>
      <c r="F11227">
        <v>2081012</v>
      </c>
      <c r="G11227">
        <v>1201183</v>
      </c>
      <c r="H11227">
        <v>1562.79</v>
      </c>
      <c r="I11227">
        <v>39.81</v>
      </c>
    </row>
    <row r="11228" spans="1:9" x14ac:dyDescent="0.25">
      <c r="A11228" s="1">
        <v>42697</v>
      </c>
      <c r="B11228" s="2">
        <v>0.3900925925925926</v>
      </c>
      <c r="C11228">
        <v>0.56499999999999995</v>
      </c>
      <c r="D11228">
        <v>1187017</v>
      </c>
      <c r="E11228">
        <v>3682403</v>
      </c>
      <c r="F11228">
        <v>2081012</v>
      </c>
      <c r="G11228">
        <v>1201183</v>
      </c>
      <c r="H11228">
        <v>1562.82</v>
      </c>
      <c r="I11228">
        <v>39.93</v>
      </c>
    </row>
    <row r="11229" spans="1:9" x14ac:dyDescent="0.25">
      <c r="A11229" s="1">
        <v>42697</v>
      </c>
      <c r="B11229" s="2">
        <v>0.39012731481481483</v>
      </c>
      <c r="C11229">
        <v>0.56799999999999995</v>
      </c>
      <c r="D11229">
        <v>1187017</v>
      </c>
      <c r="E11229">
        <v>3682403</v>
      </c>
      <c r="F11229">
        <v>2081012</v>
      </c>
      <c r="G11229">
        <v>1201183</v>
      </c>
      <c r="H11229">
        <v>1562.85</v>
      </c>
      <c r="I11229">
        <v>39.950000000000003</v>
      </c>
    </row>
    <row r="11230" spans="1:9" x14ac:dyDescent="0.25">
      <c r="A11230" s="1">
        <v>42697</v>
      </c>
      <c r="B11230" s="2">
        <v>0.39016203703703706</v>
      </c>
      <c r="C11230">
        <v>0.57099999999999995</v>
      </c>
      <c r="D11230">
        <v>1187017</v>
      </c>
      <c r="E11230">
        <v>3682403</v>
      </c>
      <c r="F11230">
        <v>2081012</v>
      </c>
      <c r="G11230">
        <v>1201183</v>
      </c>
      <c r="H11230">
        <v>1562.89</v>
      </c>
      <c r="I11230">
        <v>39.99</v>
      </c>
    </row>
    <row r="11231" spans="1:9" x14ac:dyDescent="0.25">
      <c r="A11231" s="1">
        <v>42697</v>
      </c>
      <c r="B11231" s="2">
        <v>0.39019675925925923</v>
      </c>
      <c r="C11231">
        <v>0.57299999999999995</v>
      </c>
      <c r="D11231">
        <v>1187017</v>
      </c>
      <c r="E11231">
        <v>3682403</v>
      </c>
      <c r="F11231">
        <v>2081012</v>
      </c>
      <c r="G11231">
        <v>1201183</v>
      </c>
      <c r="H11231">
        <v>1562.92</v>
      </c>
      <c r="I11231">
        <v>40.07</v>
      </c>
    </row>
    <row r="11232" spans="1:9" x14ac:dyDescent="0.25">
      <c r="A11232" s="1">
        <v>42697</v>
      </c>
      <c r="B11232" s="2">
        <v>0.39023148148148151</v>
      </c>
      <c r="C11232">
        <v>0.57499999999999996</v>
      </c>
      <c r="D11232">
        <v>1187017</v>
      </c>
      <c r="E11232">
        <v>3682403</v>
      </c>
      <c r="F11232">
        <v>2081012</v>
      </c>
      <c r="G11232">
        <v>1201183</v>
      </c>
      <c r="H11232">
        <v>1562.95</v>
      </c>
      <c r="I11232">
        <v>40.07</v>
      </c>
    </row>
    <row r="11233" spans="1:9" x14ac:dyDescent="0.25">
      <c r="A11233" s="1">
        <v>42697</v>
      </c>
      <c r="B11233" s="2">
        <v>0.39026620370370368</v>
      </c>
      <c r="C11233">
        <v>0.57699999999999996</v>
      </c>
      <c r="D11233">
        <v>1187017</v>
      </c>
      <c r="E11233">
        <v>3682403</v>
      </c>
      <c r="F11233">
        <v>2081012</v>
      </c>
      <c r="G11233">
        <v>1201183</v>
      </c>
      <c r="H11233">
        <v>1562.99</v>
      </c>
      <c r="I11233">
        <v>40.14</v>
      </c>
    </row>
    <row r="11234" spans="1:9" x14ac:dyDescent="0.25">
      <c r="A11234" s="1">
        <v>42697</v>
      </c>
      <c r="B11234" s="2">
        <v>0.39030092592592597</v>
      </c>
      <c r="C11234">
        <v>0.58099999999999996</v>
      </c>
      <c r="D11234">
        <v>1187017</v>
      </c>
      <c r="E11234">
        <v>3682403</v>
      </c>
      <c r="F11234">
        <v>2081012</v>
      </c>
      <c r="G11234">
        <v>1201183</v>
      </c>
      <c r="H11234">
        <v>1563.02</v>
      </c>
      <c r="I11234">
        <v>39.89</v>
      </c>
    </row>
    <row r="11235" spans="1:9" x14ac:dyDescent="0.25">
      <c r="A11235" s="1">
        <v>42697</v>
      </c>
      <c r="B11235" s="2">
        <v>0.39033564814814814</v>
      </c>
      <c r="C11235">
        <v>0.58299999999999996</v>
      </c>
      <c r="D11235">
        <v>1187017</v>
      </c>
      <c r="E11235">
        <v>3682403</v>
      </c>
      <c r="F11235">
        <v>2081012</v>
      </c>
      <c r="G11235">
        <v>1201183</v>
      </c>
      <c r="H11235">
        <v>1563.05</v>
      </c>
      <c r="I11235">
        <v>39.85</v>
      </c>
    </row>
    <row r="11236" spans="1:9" x14ac:dyDescent="0.25">
      <c r="A11236" s="1">
        <v>42697</v>
      </c>
      <c r="B11236" s="2">
        <v>0.39037037037037042</v>
      </c>
      <c r="C11236">
        <v>0.58499999999999996</v>
      </c>
      <c r="D11236">
        <v>1187017</v>
      </c>
      <c r="E11236">
        <v>3682403</v>
      </c>
      <c r="F11236">
        <v>2081012</v>
      </c>
      <c r="G11236">
        <v>1201183</v>
      </c>
      <c r="H11236">
        <v>1563.09</v>
      </c>
      <c r="I11236">
        <v>39.69</v>
      </c>
    </row>
    <row r="11237" spans="1:9" x14ac:dyDescent="0.25">
      <c r="A11237" s="1">
        <v>42697</v>
      </c>
      <c r="B11237" s="2">
        <v>0.3904050925925926</v>
      </c>
      <c r="C11237">
        <v>0.58799999999999997</v>
      </c>
      <c r="D11237">
        <v>1187017</v>
      </c>
      <c r="E11237">
        <v>3682403</v>
      </c>
      <c r="F11237">
        <v>2081012</v>
      </c>
      <c r="G11237">
        <v>1201183</v>
      </c>
      <c r="H11237">
        <v>1563.12</v>
      </c>
      <c r="I11237">
        <v>39.94</v>
      </c>
    </row>
    <row r="11238" spans="1:9" x14ac:dyDescent="0.25">
      <c r="A11238" s="1">
        <v>42697</v>
      </c>
      <c r="B11238" s="2">
        <v>0.39043981481481477</v>
      </c>
      <c r="C11238">
        <v>0.59</v>
      </c>
      <c r="D11238">
        <v>1187017</v>
      </c>
      <c r="E11238">
        <v>3682403</v>
      </c>
      <c r="F11238">
        <v>2081012</v>
      </c>
      <c r="G11238">
        <v>1201183</v>
      </c>
      <c r="H11238">
        <v>1563.15</v>
      </c>
      <c r="I11238">
        <v>39.869999999999997</v>
      </c>
    </row>
    <row r="11239" spans="1:9" x14ac:dyDescent="0.25">
      <c r="A11239" s="1">
        <v>42697</v>
      </c>
      <c r="B11239" s="2">
        <v>0.39047453703703705</v>
      </c>
      <c r="C11239">
        <v>0.59299999999999997</v>
      </c>
      <c r="D11239">
        <v>1187017</v>
      </c>
      <c r="E11239">
        <v>3682403</v>
      </c>
      <c r="F11239">
        <v>2081012</v>
      </c>
      <c r="G11239">
        <v>1201183</v>
      </c>
      <c r="H11239">
        <v>1563.19</v>
      </c>
      <c r="I11239">
        <v>39.96</v>
      </c>
    </row>
    <row r="11240" spans="1:9" x14ac:dyDescent="0.25">
      <c r="A11240" s="1">
        <v>42697</v>
      </c>
      <c r="B11240" s="2">
        <v>0.39050925925925922</v>
      </c>
      <c r="C11240">
        <v>0.59699999999999998</v>
      </c>
      <c r="D11240">
        <v>1187017</v>
      </c>
      <c r="E11240">
        <v>3682403</v>
      </c>
      <c r="F11240">
        <v>2081012</v>
      </c>
      <c r="G11240">
        <v>1201183</v>
      </c>
      <c r="H11240">
        <v>1563.22</v>
      </c>
      <c r="I11240">
        <v>40.07</v>
      </c>
    </row>
    <row r="11241" spans="1:9" x14ac:dyDescent="0.25">
      <c r="A11241" s="1">
        <v>42697</v>
      </c>
      <c r="B11241" s="2">
        <v>0.39054398148148151</v>
      </c>
      <c r="C11241">
        <v>0.59899999999999998</v>
      </c>
      <c r="D11241">
        <v>1187017</v>
      </c>
      <c r="E11241">
        <v>3682403</v>
      </c>
      <c r="F11241">
        <v>2081012</v>
      </c>
      <c r="G11241">
        <v>1201183</v>
      </c>
      <c r="H11241">
        <v>1563.25</v>
      </c>
      <c r="I11241">
        <v>40.049999999999997</v>
      </c>
    </row>
    <row r="11242" spans="1:9" x14ac:dyDescent="0.25">
      <c r="A11242" s="1">
        <v>42697</v>
      </c>
      <c r="B11242" s="2">
        <v>0.39057870370370368</v>
      </c>
      <c r="C11242">
        <v>0.60099999999999998</v>
      </c>
      <c r="D11242">
        <v>1187017</v>
      </c>
      <c r="E11242">
        <v>3682403</v>
      </c>
      <c r="F11242">
        <v>2081012</v>
      </c>
      <c r="G11242">
        <v>1201183</v>
      </c>
      <c r="H11242">
        <v>1563.29</v>
      </c>
      <c r="I11242">
        <v>39.880000000000003</v>
      </c>
    </row>
    <row r="11243" spans="1:9" x14ac:dyDescent="0.25">
      <c r="A11243" s="1">
        <v>42697</v>
      </c>
      <c r="B11243" s="2">
        <v>0.39061342592592596</v>
      </c>
      <c r="C11243">
        <v>0.60399999999999998</v>
      </c>
      <c r="D11243">
        <v>1187017</v>
      </c>
      <c r="E11243">
        <v>3682403</v>
      </c>
      <c r="F11243">
        <v>2081012</v>
      </c>
      <c r="G11243">
        <v>1201183</v>
      </c>
      <c r="H11243">
        <v>1563.32</v>
      </c>
      <c r="I11243">
        <v>39.83</v>
      </c>
    </row>
    <row r="11244" spans="1:9" x14ac:dyDescent="0.25">
      <c r="A11244" s="1">
        <v>42697</v>
      </c>
      <c r="B11244" s="2">
        <v>0.39064814814814813</v>
      </c>
      <c r="C11244">
        <v>0.60699999999999998</v>
      </c>
      <c r="D11244">
        <v>1187017</v>
      </c>
      <c r="E11244">
        <v>3682403</v>
      </c>
      <c r="F11244">
        <v>2081012</v>
      </c>
      <c r="G11244">
        <v>1201183</v>
      </c>
      <c r="H11244">
        <v>1563.35</v>
      </c>
      <c r="I11244">
        <v>39.71</v>
      </c>
    </row>
    <row r="11245" spans="1:9" x14ac:dyDescent="0.25">
      <c r="A11245" s="1">
        <v>42697</v>
      </c>
      <c r="B11245" s="2">
        <v>0.39068287037037036</v>
      </c>
      <c r="C11245">
        <v>0.60899999999999999</v>
      </c>
      <c r="D11245">
        <v>1187017</v>
      </c>
      <c r="E11245">
        <v>3682403</v>
      </c>
      <c r="F11245">
        <v>2081012</v>
      </c>
      <c r="G11245">
        <v>1201183</v>
      </c>
      <c r="H11245">
        <v>1563.39</v>
      </c>
      <c r="I11245">
        <v>39.71</v>
      </c>
    </row>
    <row r="11246" spans="1:9" x14ac:dyDescent="0.25">
      <c r="A11246" s="1">
        <v>42697</v>
      </c>
      <c r="B11246" s="2">
        <v>0.39071759259259259</v>
      </c>
      <c r="C11246">
        <v>0.61099999999999999</v>
      </c>
      <c r="D11246">
        <v>1187017</v>
      </c>
      <c r="E11246">
        <v>3682403</v>
      </c>
      <c r="F11246">
        <v>2081012</v>
      </c>
      <c r="G11246">
        <v>1201183</v>
      </c>
      <c r="H11246">
        <v>1563.42</v>
      </c>
      <c r="I11246">
        <v>39.93</v>
      </c>
    </row>
    <row r="11247" spans="1:9" x14ac:dyDescent="0.25">
      <c r="A11247" s="1">
        <v>42697</v>
      </c>
      <c r="B11247" s="2">
        <v>0.39075231481481482</v>
      </c>
      <c r="C11247">
        <v>0.61499999999999999</v>
      </c>
      <c r="D11247">
        <v>1187017</v>
      </c>
      <c r="E11247">
        <v>3682403</v>
      </c>
      <c r="F11247">
        <v>2081012</v>
      </c>
      <c r="G11247">
        <v>1201183</v>
      </c>
      <c r="H11247">
        <v>1563.45</v>
      </c>
      <c r="I11247">
        <v>39.979999999999997</v>
      </c>
    </row>
    <row r="11248" spans="1:9" x14ac:dyDescent="0.25">
      <c r="A11248" s="1">
        <v>42697</v>
      </c>
      <c r="B11248" s="2">
        <v>0.39078703703703704</v>
      </c>
      <c r="C11248">
        <v>0.61799999999999999</v>
      </c>
      <c r="D11248">
        <v>1187017</v>
      </c>
      <c r="E11248">
        <v>3682403</v>
      </c>
      <c r="F11248">
        <v>2081012</v>
      </c>
      <c r="G11248">
        <v>1201183</v>
      </c>
      <c r="H11248">
        <v>1563.49</v>
      </c>
      <c r="I11248">
        <v>39.950000000000003</v>
      </c>
    </row>
    <row r="11249" spans="1:9" x14ac:dyDescent="0.25">
      <c r="A11249" s="1">
        <v>42697</v>
      </c>
      <c r="B11249" s="2">
        <v>0.39082175925925927</v>
      </c>
      <c r="C11249">
        <v>0.62</v>
      </c>
      <c r="D11249">
        <v>1187017</v>
      </c>
      <c r="E11249">
        <v>3682403</v>
      </c>
      <c r="F11249">
        <v>2081012</v>
      </c>
      <c r="G11249">
        <v>1201183</v>
      </c>
      <c r="H11249">
        <v>1563.52</v>
      </c>
      <c r="I11249">
        <v>40.04</v>
      </c>
    </row>
    <row r="11250" spans="1:9" x14ac:dyDescent="0.25">
      <c r="A11250" s="1">
        <v>42697</v>
      </c>
      <c r="B11250" s="2">
        <v>0.3908564814814815</v>
      </c>
      <c r="C11250">
        <v>0.623</v>
      </c>
      <c r="D11250">
        <v>1187017</v>
      </c>
      <c r="E11250">
        <v>3682403</v>
      </c>
      <c r="F11250">
        <v>2081012</v>
      </c>
      <c r="G11250">
        <v>1201183</v>
      </c>
      <c r="H11250">
        <v>1563.55</v>
      </c>
      <c r="I11250">
        <v>39.880000000000003</v>
      </c>
    </row>
    <row r="11251" spans="1:9" x14ac:dyDescent="0.25">
      <c r="A11251" s="1">
        <v>42697</v>
      </c>
      <c r="B11251" s="2">
        <v>0.39089120370370373</v>
      </c>
      <c r="C11251">
        <v>0.625</v>
      </c>
      <c r="D11251">
        <v>1187017</v>
      </c>
      <c r="E11251">
        <v>3682403</v>
      </c>
      <c r="F11251">
        <v>2081012</v>
      </c>
      <c r="G11251">
        <v>1201183</v>
      </c>
      <c r="H11251">
        <v>1563.59</v>
      </c>
      <c r="I11251">
        <v>39.89</v>
      </c>
    </row>
    <row r="11252" spans="1:9" x14ac:dyDescent="0.25">
      <c r="A11252" s="1">
        <v>42697</v>
      </c>
      <c r="B11252" s="2">
        <v>0.3909259259259259</v>
      </c>
      <c r="C11252">
        <v>0.627</v>
      </c>
      <c r="D11252">
        <v>1187017</v>
      </c>
      <c r="E11252">
        <v>3682403</v>
      </c>
      <c r="F11252">
        <v>2081012</v>
      </c>
      <c r="G11252">
        <v>1201183</v>
      </c>
      <c r="H11252">
        <v>1563.62</v>
      </c>
      <c r="I11252">
        <v>39.81</v>
      </c>
    </row>
    <row r="11253" spans="1:9" x14ac:dyDescent="0.25">
      <c r="A11253" s="1">
        <v>42697</v>
      </c>
      <c r="B11253" s="2">
        <v>0.39096064814814818</v>
      </c>
      <c r="C11253">
        <v>0.63</v>
      </c>
      <c r="D11253">
        <v>1187017</v>
      </c>
      <c r="E11253">
        <v>3682403</v>
      </c>
      <c r="F11253">
        <v>2081012</v>
      </c>
      <c r="G11253">
        <v>1201183</v>
      </c>
      <c r="H11253">
        <v>1563.65</v>
      </c>
      <c r="I11253">
        <v>39.869999999999997</v>
      </c>
    </row>
    <row r="11254" spans="1:9" x14ac:dyDescent="0.25">
      <c r="A11254" s="1">
        <v>42697</v>
      </c>
      <c r="B11254" s="2">
        <v>0.39099537037037035</v>
      </c>
      <c r="C11254">
        <v>0.63400000000000001</v>
      </c>
      <c r="D11254">
        <v>1187020</v>
      </c>
      <c r="E11254">
        <v>3682408</v>
      </c>
      <c r="F11254">
        <v>2081016</v>
      </c>
      <c r="G11254">
        <v>1201183</v>
      </c>
      <c r="H11254">
        <v>1563.69</v>
      </c>
      <c r="I11254">
        <v>40.020000000000003</v>
      </c>
    </row>
    <row r="11255" spans="1:9" x14ac:dyDescent="0.25">
      <c r="A11255" s="1">
        <v>42697</v>
      </c>
      <c r="B11255" s="2">
        <v>0.39103009259259264</v>
      </c>
      <c r="C11255">
        <v>0.63500000000000001</v>
      </c>
      <c r="D11255">
        <v>1187020</v>
      </c>
      <c r="E11255">
        <v>3682408</v>
      </c>
      <c r="F11255">
        <v>2081016</v>
      </c>
      <c r="G11255">
        <v>1201183</v>
      </c>
      <c r="H11255">
        <v>1563.72</v>
      </c>
      <c r="I11255">
        <v>39.93</v>
      </c>
    </row>
    <row r="11256" spans="1:9" x14ac:dyDescent="0.25">
      <c r="A11256" s="1">
        <v>42697</v>
      </c>
      <c r="B11256" s="2">
        <v>0.39106481481481481</v>
      </c>
      <c r="C11256">
        <v>0.63800000000000001</v>
      </c>
      <c r="D11256">
        <v>1187020</v>
      </c>
      <c r="E11256">
        <v>3682408</v>
      </c>
      <c r="F11256">
        <v>2081016</v>
      </c>
      <c r="G11256">
        <v>1201183</v>
      </c>
      <c r="H11256">
        <v>1563.75</v>
      </c>
      <c r="I11256">
        <v>40</v>
      </c>
    </row>
    <row r="11257" spans="1:9" x14ac:dyDescent="0.25">
      <c r="A11257" s="1">
        <v>42697</v>
      </c>
      <c r="B11257" s="2">
        <v>0.39109953703703698</v>
      </c>
      <c r="C11257">
        <v>0.64100000000000001</v>
      </c>
      <c r="D11257">
        <v>1187020</v>
      </c>
      <c r="E11257">
        <v>3682408</v>
      </c>
      <c r="F11257">
        <v>2081016</v>
      </c>
      <c r="G11257">
        <v>1201183</v>
      </c>
      <c r="H11257">
        <v>1563.79</v>
      </c>
      <c r="I11257">
        <v>40.03</v>
      </c>
    </row>
    <row r="11258" spans="1:9" x14ac:dyDescent="0.25">
      <c r="A11258" s="1">
        <v>42697</v>
      </c>
      <c r="B11258" s="2">
        <v>0.39113425925925926</v>
      </c>
      <c r="C11258">
        <v>0.64300000000000002</v>
      </c>
      <c r="D11258">
        <v>1187020</v>
      </c>
      <c r="E11258">
        <v>3682408</v>
      </c>
      <c r="F11258">
        <v>2081016</v>
      </c>
      <c r="G11258">
        <v>1201183</v>
      </c>
      <c r="H11258">
        <v>1563.82</v>
      </c>
      <c r="I11258">
        <v>40.03</v>
      </c>
    </row>
    <row r="11259" spans="1:9" x14ac:dyDescent="0.25">
      <c r="A11259" s="1">
        <v>42697</v>
      </c>
      <c r="B11259" s="2">
        <v>0.39116898148148144</v>
      </c>
      <c r="C11259">
        <v>0.64400000000000002</v>
      </c>
      <c r="D11259">
        <v>1187020</v>
      </c>
      <c r="E11259">
        <v>3682408</v>
      </c>
      <c r="F11259">
        <v>2081016</v>
      </c>
      <c r="G11259">
        <v>1201183</v>
      </c>
      <c r="H11259">
        <v>1563.85</v>
      </c>
      <c r="I11259">
        <v>39.9</v>
      </c>
    </row>
    <row r="11260" spans="1:9" x14ac:dyDescent="0.25">
      <c r="A11260" s="1">
        <v>42697</v>
      </c>
      <c r="B11260" s="2">
        <v>0.39120370370370372</v>
      </c>
      <c r="C11260">
        <v>0.64700000000000002</v>
      </c>
      <c r="D11260">
        <v>1187020</v>
      </c>
      <c r="E11260">
        <v>3682408</v>
      </c>
      <c r="F11260">
        <v>2081016</v>
      </c>
      <c r="G11260">
        <v>1201183</v>
      </c>
      <c r="H11260">
        <v>1563.88</v>
      </c>
      <c r="I11260">
        <v>39.869999999999997</v>
      </c>
    </row>
    <row r="11261" spans="1:9" x14ac:dyDescent="0.25">
      <c r="A11261" s="1">
        <v>42697</v>
      </c>
      <c r="B11261" s="2">
        <v>0.39123842592592589</v>
      </c>
      <c r="C11261">
        <v>0.64800000000000002</v>
      </c>
      <c r="D11261">
        <v>1187020</v>
      </c>
      <c r="E11261">
        <v>3682408</v>
      </c>
      <c r="F11261">
        <v>2081016</v>
      </c>
      <c r="G11261">
        <v>1201183</v>
      </c>
      <c r="H11261">
        <v>1563.92</v>
      </c>
      <c r="I11261">
        <v>39.81</v>
      </c>
    </row>
    <row r="11262" spans="1:9" x14ac:dyDescent="0.25">
      <c r="A11262" s="1">
        <v>42697</v>
      </c>
      <c r="B11262" s="2">
        <v>0.39127314814814818</v>
      </c>
      <c r="C11262">
        <v>0.65100000000000002</v>
      </c>
      <c r="D11262">
        <v>1187020</v>
      </c>
      <c r="E11262">
        <v>3682408</v>
      </c>
      <c r="F11262">
        <v>2081016</v>
      </c>
      <c r="G11262">
        <v>1201183</v>
      </c>
      <c r="H11262">
        <v>1563.95</v>
      </c>
      <c r="I11262">
        <v>39.9</v>
      </c>
    </row>
    <row r="11263" spans="1:9" x14ac:dyDescent="0.25">
      <c r="A11263" s="1">
        <v>42697</v>
      </c>
      <c r="B11263" s="2">
        <v>0.39130787037037035</v>
      </c>
      <c r="C11263">
        <v>0.65300000000000002</v>
      </c>
      <c r="D11263">
        <v>1187020</v>
      </c>
      <c r="E11263">
        <v>3682408</v>
      </c>
      <c r="F11263">
        <v>2081016</v>
      </c>
      <c r="G11263">
        <v>1201183</v>
      </c>
      <c r="H11263">
        <v>1563.98</v>
      </c>
      <c r="I11263">
        <v>39.909999999999997</v>
      </c>
    </row>
    <row r="11264" spans="1:9" x14ac:dyDescent="0.25">
      <c r="A11264" s="1">
        <v>42697</v>
      </c>
      <c r="B11264" s="2">
        <v>0.39134259259259263</v>
      </c>
      <c r="C11264">
        <v>0.65600000000000003</v>
      </c>
      <c r="D11264">
        <v>1187020</v>
      </c>
      <c r="E11264">
        <v>3682408</v>
      </c>
      <c r="F11264">
        <v>2081016</v>
      </c>
      <c r="G11264">
        <v>1201183</v>
      </c>
      <c r="H11264">
        <v>1564.02</v>
      </c>
      <c r="I11264">
        <v>40.04</v>
      </c>
    </row>
    <row r="11265" spans="1:9" x14ac:dyDescent="0.25">
      <c r="A11265" s="1">
        <v>42697</v>
      </c>
      <c r="B11265" s="2">
        <v>0.3913773148148148</v>
      </c>
      <c r="C11265">
        <v>0.65900000000000003</v>
      </c>
      <c r="D11265">
        <v>1187020</v>
      </c>
      <c r="E11265">
        <v>3682408</v>
      </c>
      <c r="F11265">
        <v>2081016</v>
      </c>
      <c r="G11265">
        <v>1201183</v>
      </c>
      <c r="H11265">
        <v>1564.05</v>
      </c>
      <c r="I11265">
        <v>39.979999999999997</v>
      </c>
    </row>
    <row r="11266" spans="1:9" x14ac:dyDescent="0.25">
      <c r="A11266" s="1">
        <v>42697</v>
      </c>
      <c r="B11266" s="2">
        <v>0.39141203703703703</v>
      </c>
      <c r="C11266">
        <v>0.66100000000000003</v>
      </c>
      <c r="D11266">
        <v>1187020</v>
      </c>
      <c r="E11266">
        <v>3682408</v>
      </c>
      <c r="F11266">
        <v>2081016</v>
      </c>
      <c r="G11266">
        <v>1201183</v>
      </c>
      <c r="H11266">
        <v>1564.08</v>
      </c>
      <c r="I11266">
        <v>40.04</v>
      </c>
    </row>
    <row r="11267" spans="1:9" x14ac:dyDescent="0.25">
      <c r="A11267" s="1">
        <v>42697</v>
      </c>
      <c r="B11267" s="2">
        <v>0.39144675925925926</v>
      </c>
      <c r="C11267">
        <v>0.66300000000000003</v>
      </c>
      <c r="D11267">
        <v>1187020</v>
      </c>
      <c r="E11267">
        <v>3682408</v>
      </c>
      <c r="F11267">
        <v>2081016</v>
      </c>
      <c r="G11267">
        <v>1201183</v>
      </c>
      <c r="H11267">
        <v>1564.12</v>
      </c>
      <c r="I11267">
        <v>39.799999999999997</v>
      </c>
    </row>
    <row r="11268" spans="1:9" x14ac:dyDescent="0.25">
      <c r="A11268" s="1">
        <v>42697</v>
      </c>
      <c r="B11268" s="2">
        <v>0.39148148148148149</v>
      </c>
      <c r="C11268">
        <v>0.66500000000000004</v>
      </c>
      <c r="D11268">
        <v>1187020</v>
      </c>
      <c r="E11268">
        <v>3682408</v>
      </c>
      <c r="F11268">
        <v>2081016</v>
      </c>
      <c r="G11268">
        <v>1201183</v>
      </c>
      <c r="H11268">
        <v>1564.15</v>
      </c>
      <c r="I11268">
        <v>39.86</v>
      </c>
    </row>
    <row r="11269" spans="1:9" x14ac:dyDescent="0.25">
      <c r="A11269" s="1">
        <v>42697</v>
      </c>
      <c r="B11269" s="2">
        <v>0.39151620370370371</v>
      </c>
      <c r="C11269">
        <v>0.66800000000000004</v>
      </c>
      <c r="D11269">
        <v>1187020</v>
      </c>
      <c r="E11269">
        <v>3682408</v>
      </c>
      <c r="F11269">
        <v>2081016</v>
      </c>
      <c r="G11269">
        <v>1201183</v>
      </c>
      <c r="H11269">
        <v>1564.18</v>
      </c>
      <c r="I11269">
        <v>39.94</v>
      </c>
    </row>
    <row r="11270" spans="1:9" x14ac:dyDescent="0.25">
      <c r="A11270" s="1">
        <v>42697</v>
      </c>
      <c r="B11270" s="2">
        <v>0.39155092592592594</v>
      </c>
      <c r="C11270">
        <v>0.67100000000000004</v>
      </c>
      <c r="D11270">
        <v>1187020</v>
      </c>
      <c r="E11270">
        <v>3682408</v>
      </c>
      <c r="F11270">
        <v>2081016</v>
      </c>
      <c r="G11270">
        <v>1201183</v>
      </c>
      <c r="H11270">
        <v>1564.22</v>
      </c>
      <c r="I11270">
        <v>39.89</v>
      </c>
    </row>
    <row r="11271" spans="1:9" x14ac:dyDescent="0.25">
      <c r="A11271" s="1">
        <v>42697</v>
      </c>
      <c r="B11271" s="2">
        <v>0.39158564814814811</v>
      </c>
      <c r="C11271">
        <v>0.67400000000000004</v>
      </c>
      <c r="D11271">
        <v>1187020</v>
      </c>
      <c r="E11271">
        <v>3682408</v>
      </c>
      <c r="F11271">
        <v>2081016</v>
      </c>
      <c r="G11271">
        <v>1201183</v>
      </c>
      <c r="H11271">
        <v>1564.25</v>
      </c>
      <c r="I11271">
        <v>39.89</v>
      </c>
    </row>
    <row r="11272" spans="1:9" x14ac:dyDescent="0.25">
      <c r="A11272" s="1">
        <v>42697</v>
      </c>
      <c r="B11272" s="2">
        <v>0.3916203703703704</v>
      </c>
      <c r="C11272">
        <v>0.67600000000000005</v>
      </c>
      <c r="D11272">
        <v>1187020</v>
      </c>
      <c r="E11272">
        <v>3682408</v>
      </c>
      <c r="F11272">
        <v>2081016</v>
      </c>
      <c r="G11272">
        <v>1201183</v>
      </c>
      <c r="H11272">
        <v>1564.28</v>
      </c>
      <c r="I11272">
        <v>39.979999999999997</v>
      </c>
    </row>
    <row r="11273" spans="1:9" x14ac:dyDescent="0.25">
      <c r="A11273" s="1">
        <v>42697</v>
      </c>
      <c r="B11273" s="2">
        <v>0.39165509259259257</v>
      </c>
      <c r="C11273">
        <v>0.67800000000000005</v>
      </c>
      <c r="D11273">
        <v>1187020</v>
      </c>
      <c r="E11273">
        <v>3682408</v>
      </c>
      <c r="F11273">
        <v>2081016</v>
      </c>
      <c r="G11273">
        <v>1201183</v>
      </c>
      <c r="H11273">
        <v>1564.32</v>
      </c>
      <c r="I11273">
        <v>39.880000000000003</v>
      </c>
    </row>
    <row r="11274" spans="1:9" x14ac:dyDescent="0.25">
      <c r="A11274" s="1">
        <v>42697</v>
      </c>
      <c r="B11274" s="2">
        <v>0.39168981481481485</v>
      </c>
      <c r="C11274">
        <v>0.68200000000000005</v>
      </c>
      <c r="D11274">
        <v>1187020</v>
      </c>
      <c r="E11274">
        <v>3682408</v>
      </c>
      <c r="F11274">
        <v>2081016</v>
      </c>
      <c r="G11274">
        <v>1201183</v>
      </c>
      <c r="H11274">
        <v>1564.35</v>
      </c>
      <c r="I11274">
        <v>39.99</v>
      </c>
    </row>
    <row r="11275" spans="1:9" x14ac:dyDescent="0.25">
      <c r="A11275" s="1">
        <v>42697</v>
      </c>
      <c r="B11275" s="2">
        <v>0.39172453703703702</v>
      </c>
      <c r="C11275">
        <v>0.68500000000000005</v>
      </c>
      <c r="D11275">
        <v>1187020</v>
      </c>
      <c r="E11275">
        <v>3682408</v>
      </c>
      <c r="F11275">
        <v>2081016</v>
      </c>
      <c r="G11275">
        <v>1201183</v>
      </c>
      <c r="H11275">
        <v>1564.38</v>
      </c>
      <c r="I11275">
        <v>39.950000000000003</v>
      </c>
    </row>
    <row r="11276" spans="1:9" x14ac:dyDescent="0.25">
      <c r="A11276" s="1">
        <v>42697</v>
      </c>
      <c r="B11276" s="2">
        <v>0.39175925925925931</v>
      </c>
      <c r="C11276">
        <v>0.68799999999999994</v>
      </c>
      <c r="D11276">
        <v>1187020</v>
      </c>
      <c r="E11276">
        <v>3682408</v>
      </c>
      <c r="F11276">
        <v>2081016</v>
      </c>
      <c r="G11276">
        <v>1201183</v>
      </c>
      <c r="H11276">
        <v>1564.42</v>
      </c>
      <c r="I11276">
        <v>40</v>
      </c>
    </row>
    <row r="11277" spans="1:9" x14ac:dyDescent="0.25">
      <c r="A11277" s="1">
        <v>42697</v>
      </c>
      <c r="B11277" s="2">
        <v>0.39179398148148148</v>
      </c>
      <c r="C11277">
        <v>0.69099999999999995</v>
      </c>
      <c r="D11277">
        <v>1187020</v>
      </c>
      <c r="E11277">
        <v>3682408</v>
      </c>
      <c r="F11277">
        <v>2081016</v>
      </c>
      <c r="G11277">
        <v>1201183</v>
      </c>
      <c r="H11277">
        <v>1564.45</v>
      </c>
      <c r="I11277">
        <v>39.880000000000003</v>
      </c>
    </row>
    <row r="11278" spans="1:9" x14ac:dyDescent="0.25">
      <c r="A11278" s="1">
        <v>42697</v>
      </c>
      <c r="B11278" s="2">
        <v>0.39182870370370365</v>
      </c>
      <c r="C11278">
        <v>0.69299999999999995</v>
      </c>
      <c r="D11278">
        <v>1187020</v>
      </c>
      <c r="E11278">
        <v>3682408</v>
      </c>
      <c r="F11278">
        <v>2081016</v>
      </c>
      <c r="G11278">
        <v>1201183</v>
      </c>
      <c r="H11278">
        <v>1564.48</v>
      </c>
      <c r="I11278">
        <v>39.79</v>
      </c>
    </row>
    <row r="11279" spans="1:9" x14ac:dyDescent="0.25">
      <c r="A11279" s="1">
        <v>42697</v>
      </c>
      <c r="B11279" s="2">
        <v>0.39186342592592593</v>
      </c>
      <c r="C11279">
        <v>0.69399999999999995</v>
      </c>
      <c r="D11279">
        <v>1187020</v>
      </c>
      <c r="E11279">
        <v>3682408</v>
      </c>
      <c r="F11279">
        <v>2081016</v>
      </c>
      <c r="G11279">
        <v>1201183</v>
      </c>
      <c r="H11279">
        <v>1564.52</v>
      </c>
      <c r="I11279">
        <v>39.76</v>
      </c>
    </row>
    <row r="11280" spans="1:9" x14ac:dyDescent="0.25">
      <c r="A11280" s="1">
        <v>42697</v>
      </c>
      <c r="B11280" s="2">
        <v>0.39189814814814811</v>
      </c>
      <c r="C11280">
        <v>0.69699999999999995</v>
      </c>
      <c r="D11280">
        <v>1187020</v>
      </c>
      <c r="E11280">
        <v>3682408</v>
      </c>
      <c r="F11280">
        <v>2081016</v>
      </c>
      <c r="G11280">
        <v>1201183</v>
      </c>
      <c r="H11280">
        <v>1564.55</v>
      </c>
      <c r="I11280">
        <v>39.89</v>
      </c>
    </row>
    <row r="11281" spans="1:9" x14ac:dyDescent="0.25">
      <c r="A11281" s="1">
        <v>42697</v>
      </c>
      <c r="B11281" s="2">
        <v>0.39193287037037039</v>
      </c>
      <c r="C11281">
        <v>0.69899999999999995</v>
      </c>
      <c r="D11281">
        <v>1187020</v>
      </c>
      <c r="E11281">
        <v>3682408</v>
      </c>
      <c r="F11281">
        <v>2081016</v>
      </c>
      <c r="G11281">
        <v>1201183</v>
      </c>
      <c r="H11281">
        <v>1564.58</v>
      </c>
      <c r="I11281">
        <v>39.909999999999997</v>
      </c>
    </row>
    <row r="11282" spans="1:9" x14ac:dyDescent="0.25">
      <c r="A11282" s="1">
        <v>42697</v>
      </c>
      <c r="B11282" s="2">
        <v>0.39196759259259256</v>
      </c>
      <c r="C11282">
        <v>0.70099999999999996</v>
      </c>
      <c r="D11282">
        <v>1187020</v>
      </c>
      <c r="E11282">
        <v>3682408</v>
      </c>
      <c r="F11282">
        <v>2081016</v>
      </c>
      <c r="G11282">
        <v>1201183</v>
      </c>
      <c r="H11282">
        <v>1564.62</v>
      </c>
      <c r="I11282">
        <v>39.97</v>
      </c>
    </row>
    <row r="11283" spans="1:9" x14ac:dyDescent="0.25">
      <c r="A11283" s="1">
        <v>42697</v>
      </c>
      <c r="B11283" s="2">
        <v>0.39200231481481485</v>
      </c>
      <c r="C11283">
        <v>0.70399999999999996</v>
      </c>
      <c r="D11283">
        <v>1187020</v>
      </c>
      <c r="E11283">
        <v>3682408</v>
      </c>
      <c r="F11283">
        <v>2081016</v>
      </c>
      <c r="G11283">
        <v>1201183</v>
      </c>
      <c r="H11283">
        <v>1564.65</v>
      </c>
      <c r="I11283">
        <v>39.93</v>
      </c>
    </row>
    <row r="11284" spans="1:9" x14ac:dyDescent="0.25">
      <c r="A11284" s="1">
        <v>42697</v>
      </c>
      <c r="B11284" s="2">
        <v>0.39203703703703702</v>
      </c>
      <c r="C11284">
        <v>0.70699999999999996</v>
      </c>
      <c r="D11284">
        <v>1187020</v>
      </c>
      <c r="E11284">
        <v>3682408</v>
      </c>
      <c r="F11284">
        <v>2081016</v>
      </c>
      <c r="G11284">
        <v>1201183</v>
      </c>
      <c r="H11284">
        <v>1564.68</v>
      </c>
      <c r="I11284">
        <v>40.020000000000003</v>
      </c>
    </row>
    <row r="11285" spans="1:9" x14ac:dyDescent="0.25">
      <c r="A11285" s="1">
        <v>42697</v>
      </c>
      <c r="B11285" s="2">
        <v>0.39207175925925924</v>
      </c>
      <c r="C11285">
        <v>0.70899999999999996</v>
      </c>
      <c r="D11285">
        <v>1187020</v>
      </c>
      <c r="E11285">
        <v>3682408</v>
      </c>
      <c r="F11285">
        <v>2081016</v>
      </c>
      <c r="G11285">
        <v>1201183</v>
      </c>
      <c r="H11285">
        <v>1564.72</v>
      </c>
      <c r="I11285">
        <v>40.020000000000003</v>
      </c>
    </row>
    <row r="11286" spans="1:9" x14ac:dyDescent="0.25">
      <c r="A11286" s="1">
        <v>42697</v>
      </c>
      <c r="B11286" s="2">
        <v>0.39210648148148147</v>
      </c>
      <c r="C11286">
        <v>0.71199999999999997</v>
      </c>
      <c r="D11286">
        <v>1187020</v>
      </c>
      <c r="E11286">
        <v>3682408</v>
      </c>
      <c r="F11286">
        <v>2081016</v>
      </c>
      <c r="G11286">
        <v>1201183</v>
      </c>
      <c r="H11286">
        <v>1564.75</v>
      </c>
      <c r="I11286">
        <v>40.020000000000003</v>
      </c>
    </row>
    <row r="11287" spans="1:9" x14ac:dyDescent="0.25">
      <c r="A11287" s="1">
        <v>42697</v>
      </c>
      <c r="B11287" s="2">
        <v>0.3921412037037037</v>
      </c>
      <c r="C11287">
        <v>0.71599999999999997</v>
      </c>
      <c r="D11287">
        <v>1187020</v>
      </c>
      <c r="E11287">
        <v>3682408</v>
      </c>
      <c r="F11287">
        <v>2081016</v>
      </c>
      <c r="G11287">
        <v>1201183</v>
      </c>
      <c r="H11287">
        <v>1564.78</v>
      </c>
      <c r="I11287">
        <v>40.020000000000003</v>
      </c>
    </row>
    <row r="11288" spans="1:9" x14ac:dyDescent="0.25">
      <c r="A11288" s="1">
        <v>42697</v>
      </c>
      <c r="B11288" s="2">
        <v>0.39217592592592593</v>
      </c>
      <c r="C11288">
        <v>0.71899999999999997</v>
      </c>
      <c r="D11288">
        <v>1187020</v>
      </c>
      <c r="E11288">
        <v>3682408</v>
      </c>
      <c r="F11288">
        <v>2081016</v>
      </c>
      <c r="G11288">
        <v>1201183</v>
      </c>
      <c r="H11288">
        <v>1564.82</v>
      </c>
      <c r="I11288">
        <v>40.07</v>
      </c>
    </row>
    <row r="11289" spans="1:9" x14ac:dyDescent="0.25">
      <c r="A11289" s="1">
        <v>42697</v>
      </c>
      <c r="B11289" s="2">
        <v>0.39221064814814816</v>
      </c>
      <c r="C11289">
        <v>0.72</v>
      </c>
      <c r="D11289">
        <v>1187020</v>
      </c>
      <c r="E11289">
        <v>3682408</v>
      </c>
      <c r="F11289">
        <v>2081016</v>
      </c>
      <c r="G11289">
        <v>1201183</v>
      </c>
      <c r="H11289">
        <v>1564.85</v>
      </c>
      <c r="I11289">
        <v>39.82</v>
      </c>
    </row>
    <row r="11290" spans="1:9" x14ac:dyDescent="0.25">
      <c r="A11290" s="1">
        <v>42697</v>
      </c>
      <c r="B11290" s="2">
        <v>0.39224537037037038</v>
      </c>
      <c r="C11290">
        <v>0.72299999999999998</v>
      </c>
      <c r="D11290">
        <v>1187020</v>
      </c>
      <c r="E11290">
        <v>3682408</v>
      </c>
      <c r="F11290">
        <v>2081016</v>
      </c>
      <c r="G11290">
        <v>1201183</v>
      </c>
      <c r="H11290">
        <v>1564.88</v>
      </c>
      <c r="I11290">
        <v>39.92</v>
      </c>
    </row>
    <row r="11291" spans="1:9" x14ac:dyDescent="0.25">
      <c r="A11291" s="1">
        <v>42697</v>
      </c>
      <c r="B11291" s="2">
        <v>0.39228009259259261</v>
      </c>
      <c r="C11291">
        <v>0.72599999999999998</v>
      </c>
      <c r="D11291">
        <v>1187020</v>
      </c>
      <c r="E11291">
        <v>3682408</v>
      </c>
      <c r="F11291">
        <v>2081016</v>
      </c>
      <c r="G11291">
        <v>1201183</v>
      </c>
      <c r="H11291">
        <v>1564.92</v>
      </c>
      <c r="I11291">
        <v>39.74</v>
      </c>
    </row>
    <row r="11292" spans="1:9" x14ac:dyDescent="0.25">
      <c r="A11292" s="1">
        <v>42697</v>
      </c>
      <c r="B11292" s="2">
        <v>0.39231481481481478</v>
      </c>
      <c r="C11292">
        <v>0.72799999999999998</v>
      </c>
      <c r="D11292">
        <v>1187020</v>
      </c>
      <c r="E11292">
        <v>3682408</v>
      </c>
      <c r="F11292">
        <v>2081016</v>
      </c>
      <c r="G11292">
        <v>1201183</v>
      </c>
      <c r="H11292">
        <v>1564.95</v>
      </c>
      <c r="I11292">
        <v>39.85</v>
      </c>
    </row>
    <row r="11293" spans="1:9" x14ac:dyDescent="0.25">
      <c r="A11293" s="1">
        <v>42697</v>
      </c>
      <c r="B11293" s="2">
        <v>0.39234953703703707</v>
      </c>
      <c r="C11293">
        <v>0.73099999999999998</v>
      </c>
      <c r="D11293">
        <v>1187020</v>
      </c>
      <c r="E11293">
        <v>3682408</v>
      </c>
      <c r="F11293">
        <v>2081016</v>
      </c>
      <c r="G11293">
        <v>1201183</v>
      </c>
      <c r="H11293">
        <v>1564.98</v>
      </c>
      <c r="I11293">
        <v>39.99</v>
      </c>
    </row>
    <row r="11294" spans="1:9" x14ac:dyDescent="0.25">
      <c r="A11294" s="1">
        <v>42697</v>
      </c>
      <c r="B11294" s="2">
        <v>0.39238425925925924</v>
      </c>
      <c r="C11294">
        <v>0.73399999999999999</v>
      </c>
      <c r="D11294">
        <v>1187020</v>
      </c>
      <c r="E11294">
        <v>3682408</v>
      </c>
      <c r="F11294">
        <v>2081016</v>
      </c>
      <c r="G11294">
        <v>1201183</v>
      </c>
      <c r="H11294">
        <v>1565.02</v>
      </c>
      <c r="I11294">
        <v>39.840000000000003</v>
      </c>
    </row>
    <row r="11295" spans="1:9" x14ac:dyDescent="0.25">
      <c r="A11295" s="1">
        <v>42697</v>
      </c>
      <c r="B11295" s="2">
        <v>0.39241898148148152</v>
      </c>
      <c r="C11295">
        <v>0.73599999999999999</v>
      </c>
      <c r="D11295">
        <v>1187020</v>
      </c>
      <c r="E11295">
        <v>3682408</v>
      </c>
      <c r="F11295">
        <v>2081016</v>
      </c>
      <c r="G11295">
        <v>1201183</v>
      </c>
      <c r="H11295">
        <v>1565.05</v>
      </c>
      <c r="I11295">
        <v>40.020000000000003</v>
      </c>
    </row>
    <row r="11296" spans="1:9" x14ac:dyDescent="0.25">
      <c r="A11296" s="1">
        <v>42697</v>
      </c>
      <c r="B11296" s="2">
        <v>0.39245370370370369</v>
      </c>
      <c r="C11296">
        <v>0.73799999999999999</v>
      </c>
      <c r="D11296">
        <v>1187020</v>
      </c>
      <c r="E11296">
        <v>3682408</v>
      </c>
      <c r="F11296">
        <v>2081016</v>
      </c>
      <c r="G11296">
        <v>1201183</v>
      </c>
      <c r="H11296">
        <v>1565.08</v>
      </c>
      <c r="I11296">
        <v>39.86</v>
      </c>
    </row>
    <row r="11297" spans="1:9" x14ac:dyDescent="0.25">
      <c r="A11297" s="1">
        <v>42697</v>
      </c>
      <c r="B11297" s="2">
        <v>0.39248842592592598</v>
      </c>
      <c r="C11297">
        <v>0.74099999999999999</v>
      </c>
      <c r="D11297">
        <v>1187020</v>
      </c>
      <c r="E11297">
        <v>3682408</v>
      </c>
      <c r="F11297">
        <v>2081016</v>
      </c>
      <c r="G11297">
        <v>1201183</v>
      </c>
      <c r="H11297">
        <v>1565.12</v>
      </c>
      <c r="I11297">
        <v>40.01</v>
      </c>
    </row>
    <row r="11298" spans="1:9" x14ac:dyDescent="0.25">
      <c r="A11298" s="1">
        <v>42697</v>
      </c>
      <c r="B11298" s="2">
        <v>0.39252314814814815</v>
      </c>
      <c r="C11298">
        <v>0.74299999999999999</v>
      </c>
      <c r="D11298">
        <v>1187020</v>
      </c>
      <c r="E11298">
        <v>3682408</v>
      </c>
      <c r="F11298">
        <v>2081016</v>
      </c>
      <c r="G11298">
        <v>1201183</v>
      </c>
      <c r="H11298">
        <v>1565.15</v>
      </c>
      <c r="I11298">
        <v>40.01</v>
      </c>
    </row>
    <row r="11299" spans="1:9" x14ac:dyDescent="0.25">
      <c r="A11299" s="1">
        <v>42697</v>
      </c>
      <c r="B11299" s="2">
        <v>0.39255787037037032</v>
      </c>
      <c r="C11299">
        <v>0.745</v>
      </c>
      <c r="D11299">
        <v>1187020</v>
      </c>
      <c r="E11299">
        <v>3682408</v>
      </c>
      <c r="F11299">
        <v>2081016</v>
      </c>
      <c r="G11299">
        <v>1201183</v>
      </c>
      <c r="H11299">
        <v>1565.18</v>
      </c>
      <c r="I11299">
        <v>40.020000000000003</v>
      </c>
    </row>
    <row r="11300" spans="1:9" x14ac:dyDescent="0.25">
      <c r="A11300" s="1">
        <v>42697</v>
      </c>
      <c r="B11300" s="2">
        <v>0.3925925925925926</v>
      </c>
      <c r="C11300">
        <v>0.749</v>
      </c>
      <c r="D11300">
        <v>1187020</v>
      </c>
      <c r="E11300">
        <v>3682408</v>
      </c>
      <c r="F11300">
        <v>2081016</v>
      </c>
      <c r="G11300">
        <v>1201183</v>
      </c>
      <c r="H11300">
        <v>1565.22</v>
      </c>
      <c r="I11300">
        <v>39.96</v>
      </c>
    </row>
    <row r="11301" spans="1:9" x14ac:dyDescent="0.25">
      <c r="A11301" s="1">
        <v>42697</v>
      </c>
      <c r="B11301" s="2">
        <v>0.39262731481481478</v>
      </c>
      <c r="C11301">
        <v>0.751</v>
      </c>
      <c r="D11301">
        <v>1187020</v>
      </c>
      <c r="E11301">
        <v>3682408</v>
      </c>
      <c r="F11301">
        <v>2081016</v>
      </c>
      <c r="G11301">
        <v>1201183</v>
      </c>
      <c r="H11301">
        <v>1565.25</v>
      </c>
      <c r="I11301">
        <v>39.85</v>
      </c>
    </row>
    <row r="11302" spans="1:9" x14ac:dyDescent="0.25">
      <c r="A11302" s="1">
        <v>42697</v>
      </c>
      <c r="B11302" s="2">
        <v>0.39266203703703706</v>
      </c>
      <c r="C11302">
        <v>0.752</v>
      </c>
      <c r="D11302">
        <v>1187020</v>
      </c>
      <c r="E11302">
        <v>3682408</v>
      </c>
      <c r="F11302">
        <v>2081016</v>
      </c>
      <c r="G11302">
        <v>1201183</v>
      </c>
      <c r="H11302">
        <v>1565.28</v>
      </c>
      <c r="I11302">
        <v>39.840000000000003</v>
      </c>
    </row>
    <row r="11303" spans="1:9" x14ac:dyDescent="0.25">
      <c r="A11303" s="1">
        <v>42697</v>
      </c>
      <c r="B11303" s="2">
        <v>0.39269675925925923</v>
      </c>
      <c r="C11303">
        <v>0.755</v>
      </c>
      <c r="D11303">
        <v>1187020</v>
      </c>
      <c r="E11303">
        <v>3682408</v>
      </c>
      <c r="F11303">
        <v>2081016</v>
      </c>
      <c r="G11303">
        <v>1201183</v>
      </c>
      <c r="H11303">
        <v>1565.32</v>
      </c>
      <c r="I11303">
        <v>39.840000000000003</v>
      </c>
    </row>
    <row r="11304" spans="1:9" x14ac:dyDescent="0.25">
      <c r="A11304" s="1">
        <v>42697</v>
      </c>
      <c r="B11304" s="2">
        <v>0.39273148148148151</v>
      </c>
      <c r="C11304">
        <v>0.75800000000000001</v>
      </c>
      <c r="D11304">
        <v>1187020</v>
      </c>
      <c r="E11304">
        <v>3682408</v>
      </c>
      <c r="F11304">
        <v>2081016</v>
      </c>
      <c r="G11304">
        <v>1201183</v>
      </c>
      <c r="H11304">
        <v>1565.35</v>
      </c>
      <c r="I11304">
        <v>39.979999999999997</v>
      </c>
    </row>
    <row r="11305" spans="1:9" x14ac:dyDescent="0.25">
      <c r="A11305" s="1">
        <v>42697</v>
      </c>
      <c r="B11305" s="2">
        <v>0.39276620370370369</v>
      </c>
      <c r="C11305">
        <v>0.76</v>
      </c>
      <c r="D11305">
        <v>1187020</v>
      </c>
      <c r="E11305">
        <v>3682408</v>
      </c>
      <c r="F11305">
        <v>2081016</v>
      </c>
      <c r="G11305">
        <v>1201183</v>
      </c>
      <c r="H11305">
        <v>1565.38</v>
      </c>
      <c r="I11305">
        <v>39.96</v>
      </c>
    </row>
    <row r="11306" spans="1:9" x14ac:dyDescent="0.25">
      <c r="A11306" s="1">
        <v>42697</v>
      </c>
      <c r="B11306" s="2">
        <v>0.39280092592592591</v>
      </c>
      <c r="C11306">
        <v>0.76200000000000001</v>
      </c>
      <c r="D11306">
        <v>1187020</v>
      </c>
      <c r="E11306">
        <v>3682408</v>
      </c>
      <c r="F11306">
        <v>2081016</v>
      </c>
      <c r="G11306">
        <v>1201183</v>
      </c>
      <c r="H11306">
        <v>1565.42</v>
      </c>
      <c r="I11306">
        <v>39.96</v>
      </c>
    </row>
    <row r="11307" spans="1:9" x14ac:dyDescent="0.25">
      <c r="A11307" s="1">
        <v>42697</v>
      </c>
      <c r="B11307" s="2">
        <v>0.39283564814814814</v>
      </c>
      <c r="C11307">
        <v>0.76500000000000001</v>
      </c>
      <c r="D11307">
        <v>1187020</v>
      </c>
      <c r="E11307">
        <v>3682408</v>
      </c>
      <c r="F11307">
        <v>2081016</v>
      </c>
      <c r="G11307">
        <v>1201183</v>
      </c>
      <c r="H11307">
        <v>1565.45</v>
      </c>
      <c r="I11307">
        <v>39.74</v>
      </c>
    </row>
    <row r="11308" spans="1:9" x14ac:dyDescent="0.25">
      <c r="A11308" s="1">
        <v>42697</v>
      </c>
      <c r="B11308" s="2">
        <v>0.39287037037037037</v>
      </c>
      <c r="C11308">
        <v>0.76700000000000002</v>
      </c>
      <c r="D11308">
        <v>1187020</v>
      </c>
      <c r="E11308">
        <v>3682408</v>
      </c>
      <c r="F11308">
        <v>2081016</v>
      </c>
      <c r="G11308">
        <v>1201183</v>
      </c>
      <c r="H11308">
        <v>1565.48</v>
      </c>
      <c r="I11308">
        <v>39.9</v>
      </c>
    </row>
    <row r="11309" spans="1:9" x14ac:dyDescent="0.25">
      <c r="A11309" s="1">
        <v>42697</v>
      </c>
      <c r="B11309" s="2">
        <v>0.3929050925925926</v>
      </c>
      <c r="C11309">
        <v>0.76900000000000002</v>
      </c>
      <c r="D11309">
        <v>1187020</v>
      </c>
      <c r="E11309">
        <v>3682408</v>
      </c>
      <c r="F11309">
        <v>2081016</v>
      </c>
      <c r="G11309">
        <v>1201183</v>
      </c>
      <c r="H11309">
        <v>1565.52</v>
      </c>
      <c r="I11309">
        <v>39.979999999999997</v>
      </c>
    </row>
    <row r="11310" spans="1:9" x14ac:dyDescent="0.25">
      <c r="A11310" s="1">
        <v>42697</v>
      </c>
      <c r="B11310" s="2">
        <v>0.39293981481481483</v>
      </c>
      <c r="C11310">
        <v>0.77200000000000002</v>
      </c>
      <c r="D11310">
        <v>1187020</v>
      </c>
      <c r="E11310">
        <v>3682408</v>
      </c>
      <c r="F11310">
        <v>2081016</v>
      </c>
      <c r="G11310">
        <v>1201183</v>
      </c>
      <c r="H11310">
        <v>1565.55</v>
      </c>
      <c r="I11310">
        <v>39.97</v>
      </c>
    </row>
    <row r="11311" spans="1:9" x14ac:dyDescent="0.25">
      <c r="A11311" s="1">
        <v>42697</v>
      </c>
      <c r="B11311" s="2">
        <v>0.39297453703703705</v>
      </c>
      <c r="C11311">
        <v>0.77400000000000002</v>
      </c>
      <c r="D11311">
        <v>1187020</v>
      </c>
      <c r="E11311">
        <v>3682408</v>
      </c>
      <c r="F11311">
        <v>2081016</v>
      </c>
      <c r="G11311">
        <v>1201183</v>
      </c>
      <c r="H11311">
        <v>1565.58</v>
      </c>
      <c r="I11311">
        <v>39.97</v>
      </c>
    </row>
    <row r="11312" spans="1:9" x14ac:dyDescent="0.25">
      <c r="A11312" s="1">
        <v>42697</v>
      </c>
      <c r="B11312" s="2">
        <v>0.39300925925925928</v>
      </c>
      <c r="C11312">
        <v>0.77600000000000002</v>
      </c>
      <c r="D11312">
        <v>1187020</v>
      </c>
      <c r="E11312">
        <v>3682408</v>
      </c>
      <c r="F11312">
        <v>2081016</v>
      </c>
      <c r="G11312">
        <v>1201183</v>
      </c>
      <c r="H11312">
        <v>1565.62</v>
      </c>
      <c r="I11312">
        <v>39.99</v>
      </c>
    </row>
    <row r="11313" spans="1:9" x14ac:dyDescent="0.25">
      <c r="A11313" s="1">
        <v>42697</v>
      </c>
      <c r="B11313" s="2">
        <v>0.39304398148148145</v>
      </c>
      <c r="C11313">
        <v>0.77900000000000003</v>
      </c>
      <c r="D11313">
        <v>1187020</v>
      </c>
      <c r="E11313">
        <v>3682408</v>
      </c>
      <c r="F11313">
        <v>2081016</v>
      </c>
      <c r="G11313">
        <v>1201183</v>
      </c>
      <c r="H11313">
        <v>1565.65</v>
      </c>
      <c r="I11313">
        <v>40</v>
      </c>
    </row>
    <row r="11314" spans="1:9" x14ac:dyDescent="0.25">
      <c r="A11314" s="1">
        <v>42697</v>
      </c>
      <c r="B11314" s="2">
        <v>0.39307870370370374</v>
      </c>
      <c r="C11314">
        <v>0.78100000000000003</v>
      </c>
      <c r="D11314">
        <v>1187020</v>
      </c>
      <c r="E11314">
        <v>3682408</v>
      </c>
      <c r="F11314">
        <v>2081016</v>
      </c>
      <c r="G11314">
        <v>1201183</v>
      </c>
      <c r="H11314">
        <v>1565.68</v>
      </c>
      <c r="I11314">
        <v>39.97</v>
      </c>
    </row>
    <row r="11315" spans="1:9" x14ac:dyDescent="0.25">
      <c r="A11315" s="1">
        <v>42697</v>
      </c>
      <c r="B11315" s="2">
        <v>0.39311342592592591</v>
      </c>
      <c r="C11315">
        <v>0.78400000000000003</v>
      </c>
      <c r="D11315">
        <v>1187020</v>
      </c>
      <c r="E11315">
        <v>3682408</v>
      </c>
      <c r="F11315">
        <v>2081016</v>
      </c>
      <c r="G11315">
        <v>1201183</v>
      </c>
      <c r="H11315">
        <v>1565.72</v>
      </c>
      <c r="I11315">
        <v>40.01</v>
      </c>
    </row>
    <row r="11316" spans="1:9" x14ac:dyDescent="0.25">
      <c r="A11316" s="1">
        <v>42697</v>
      </c>
      <c r="B11316" s="2">
        <v>0.39314814814814819</v>
      </c>
      <c r="C11316">
        <v>0.78600000000000003</v>
      </c>
      <c r="D11316">
        <v>1187020</v>
      </c>
      <c r="E11316">
        <v>3682408</v>
      </c>
      <c r="F11316">
        <v>2081016</v>
      </c>
      <c r="G11316">
        <v>1201183</v>
      </c>
      <c r="H11316">
        <v>1565.75</v>
      </c>
      <c r="I11316">
        <v>39.880000000000003</v>
      </c>
    </row>
    <row r="11317" spans="1:9" x14ac:dyDescent="0.25">
      <c r="A11317" s="1">
        <v>42697</v>
      </c>
      <c r="B11317" s="2">
        <v>0.39318287037037036</v>
      </c>
      <c r="C11317">
        <v>0.79</v>
      </c>
      <c r="D11317">
        <v>1187020</v>
      </c>
      <c r="E11317">
        <v>3682408</v>
      </c>
      <c r="F11317">
        <v>2081016</v>
      </c>
      <c r="G11317">
        <v>1201183</v>
      </c>
      <c r="H11317">
        <v>1565.78</v>
      </c>
      <c r="I11317">
        <v>40.090000000000003</v>
      </c>
    </row>
    <row r="11318" spans="1:9" x14ac:dyDescent="0.25">
      <c r="A11318" s="1">
        <v>42697</v>
      </c>
      <c r="B11318" s="2">
        <v>0.39321759259259265</v>
      </c>
      <c r="C11318">
        <v>0.79200000000000004</v>
      </c>
      <c r="D11318">
        <v>1187020</v>
      </c>
      <c r="E11318">
        <v>3682408</v>
      </c>
      <c r="F11318">
        <v>2081016</v>
      </c>
      <c r="G11318">
        <v>1201183</v>
      </c>
      <c r="H11318">
        <v>1565.82</v>
      </c>
      <c r="I11318">
        <v>39.99</v>
      </c>
    </row>
    <row r="11319" spans="1:9" x14ac:dyDescent="0.25">
      <c r="A11319" s="1">
        <v>42697</v>
      </c>
      <c r="B11319" s="2">
        <v>0.39325231481481482</v>
      </c>
      <c r="C11319">
        <v>0.79300000000000004</v>
      </c>
      <c r="D11319">
        <v>1187020</v>
      </c>
      <c r="E11319">
        <v>3682408</v>
      </c>
      <c r="F11319">
        <v>2081016</v>
      </c>
      <c r="G11319">
        <v>1201183</v>
      </c>
      <c r="H11319">
        <v>1565.85</v>
      </c>
      <c r="I11319">
        <v>39.89</v>
      </c>
    </row>
    <row r="11320" spans="1:9" x14ac:dyDescent="0.25">
      <c r="A11320" s="1">
        <v>42697</v>
      </c>
      <c r="B11320" s="2">
        <v>0.39328703703703699</v>
      </c>
      <c r="C11320">
        <v>0.79600000000000004</v>
      </c>
      <c r="D11320">
        <v>1187020</v>
      </c>
      <c r="E11320">
        <v>3682408</v>
      </c>
      <c r="F11320">
        <v>2081016</v>
      </c>
      <c r="G11320">
        <v>1201183</v>
      </c>
      <c r="H11320">
        <v>1565.88</v>
      </c>
      <c r="I11320">
        <v>39.869999999999997</v>
      </c>
    </row>
    <row r="11321" spans="1:9" x14ac:dyDescent="0.25">
      <c r="A11321" s="1">
        <v>42697</v>
      </c>
      <c r="B11321" s="2">
        <v>0.39332175925925927</v>
      </c>
      <c r="C11321">
        <v>0.79800000000000004</v>
      </c>
      <c r="D11321">
        <v>1187020</v>
      </c>
      <c r="E11321">
        <v>3682408</v>
      </c>
      <c r="F11321">
        <v>2081016</v>
      </c>
      <c r="G11321">
        <v>1201183</v>
      </c>
      <c r="H11321">
        <v>1565.92</v>
      </c>
      <c r="I11321">
        <v>39.880000000000003</v>
      </c>
    </row>
    <row r="11322" spans="1:9" x14ac:dyDescent="0.25">
      <c r="A11322" s="1">
        <v>42697</v>
      </c>
      <c r="B11322" s="2">
        <v>0.39335648148148145</v>
      </c>
      <c r="C11322">
        <v>0.80100000000000005</v>
      </c>
      <c r="D11322">
        <v>1187020</v>
      </c>
      <c r="E11322">
        <v>3682408</v>
      </c>
      <c r="F11322">
        <v>2081016</v>
      </c>
      <c r="G11322">
        <v>1201183</v>
      </c>
      <c r="H11322">
        <v>1565.95</v>
      </c>
      <c r="I11322">
        <v>39.92</v>
      </c>
    </row>
    <row r="11323" spans="1:9" x14ac:dyDescent="0.25">
      <c r="A11323" s="1">
        <v>42697</v>
      </c>
      <c r="B11323" s="2">
        <v>0.39339120370370373</v>
      </c>
      <c r="C11323">
        <v>0.80300000000000005</v>
      </c>
      <c r="D11323">
        <v>1187020</v>
      </c>
      <c r="E11323">
        <v>3682408</v>
      </c>
      <c r="F11323">
        <v>2081016</v>
      </c>
      <c r="G11323">
        <v>1201183</v>
      </c>
      <c r="H11323">
        <v>1565.98</v>
      </c>
      <c r="I11323">
        <v>39.85</v>
      </c>
    </row>
    <row r="11324" spans="1:9" x14ac:dyDescent="0.25">
      <c r="A11324" s="1">
        <v>42697</v>
      </c>
      <c r="B11324" s="2">
        <v>0.3934259259259259</v>
      </c>
      <c r="C11324">
        <v>0.80600000000000005</v>
      </c>
      <c r="D11324">
        <v>1187020</v>
      </c>
      <c r="E11324">
        <v>3682408</v>
      </c>
      <c r="F11324">
        <v>2081016</v>
      </c>
      <c r="G11324">
        <v>1201183</v>
      </c>
      <c r="H11324">
        <v>1566.02</v>
      </c>
      <c r="I11324">
        <v>39.85</v>
      </c>
    </row>
    <row r="11325" spans="1:9" x14ac:dyDescent="0.25">
      <c r="A11325" s="1">
        <v>42697</v>
      </c>
      <c r="B11325" s="2">
        <v>0.39346064814814818</v>
      </c>
      <c r="C11325">
        <v>0.80700000000000005</v>
      </c>
      <c r="D11325">
        <v>1187020</v>
      </c>
      <c r="E11325">
        <v>3682408</v>
      </c>
      <c r="F11325">
        <v>2081016</v>
      </c>
      <c r="G11325">
        <v>1201183</v>
      </c>
      <c r="H11325">
        <v>1566.05</v>
      </c>
      <c r="I11325">
        <v>39.79</v>
      </c>
    </row>
    <row r="11326" spans="1:9" x14ac:dyDescent="0.25">
      <c r="A11326" s="1">
        <v>42697</v>
      </c>
      <c r="B11326" s="2">
        <v>0.39349537037037036</v>
      </c>
      <c r="C11326">
        <v>0.81</v>
      </c>
      <c r="D11326">
        <v>1187020</v>
      </c>
      <c r="E11326">
        <v>3682408</v>
      </c>
      <c r="F11326">
        <v>2081016</v>
      </c>
      <c r="G11326">
        <v>1201183</v>
      </c>
      <c r="H11326">
        <v>1566.08</v>
      </c>
      <c r="I11326">
        <v>39.64</v>
      </c>
    </row>
    <row r="11327" spans="1:9" x14ac:dyDescent="0.25">
      <c r="A11327" s="1">
        <v>42697</v>
      </c>
      <c r="B11327" s="2">
        <v>0.39353009259259258</v>
      </c>
      <c r="C11327">
        <v>0.81299999999999994</v>
      </c>
      <c r="D11327">
        <v>1187020</v>
      </c>
      <c r="E11327">
        <v>3682408</v>
      </c>
      <c r="F11327">
        <v>2081016</v>
      </c>
      <c r="G11327">
        <v>1201183</v>
      </c>
      <c r="H11327">
        <v>1566.12</v>
      </c>
      <c r="I11327">
        <v>39.74</v>
      </c>
    </row>
    <row r="11328" spans="1:9" x14ac:dyDescent="0.25">
      <c r="A11328" s="1">
        <v>42697</v>
      </c>
      <c r="B11328" s="2">
        <v>0.39356481481481481</v>
      </c>
      <c r="C11328">
        <v>0.81499999999999995</v>
      </c>
      <c r="D11328">
        <v>1187020</v>
      </c>
      <c r="E11328">
        <v>3682408</v>
      </c>
      <c r="F11328">
        <v>2081016</v>
      </c>
      <c r="G11328">
        <v>1201183</v>
      </c>
      <c r="H11328">
        <v>1566.15</v>
      </c>
      <c r="I11328">
        <v>39.880000000000003</v>
      </c>
    </row>
    <row r="11329" spans="1:9" x14ac:dyDescent="0.25">
      <c r="A11329" s="1">
        <v>42697</v>
      </c>
      <c r="B11329" s="2">
        <v>0.39359953703703704</v>
      </c>
      <c r="C11329">
        <v>0.81799999999999995</v>
      </c>
      <c r="D11329">
        <v>1187020</v>
      </c>
      <c r="E11329">
        <v>3682408</v>
      </c>
      <c r="F11329">
        <v>2081016</v>
      </c>
      <c r="G11329">
        <v>1201183</v>
      </c>
      <c r="H11329">
        <v>1566.18</v>
      </c>
      <c r="I11329">
        <v>39.72</v>
      </c>
    </row>
    <row r="11330" spans="1:9" x14ac:dyDescent="0.25">
      <c r="A11330" s="1">
        <v>42697</v>
      </c>
      <c r="B11330" s="2">
        <v>0.39363425925925927</v>
      </c>
      <c r="C11330">
        <v>0.82199999999999995</v>
      </c>
      <c r="D11330">
        <v>1187020</v>
      </c>
      <c r="E11330">
        <v>3682408</v>
      </c>
      <c r="F11330">
        <v>2081016</v>
      </c>
      <c r="G11330">
        <v>1201183</v>
      </c>
      <c r="H11330">
        <v>1566.22</v>
      </c>
      <c r="I11330">
        <v>39.9</v>
      </c>
    </row>
    <row r="11331" spans="1:9" x14ac:dyDescent="0.25">
      <c r="A11331" s="1">
        <v>42697</v>
      </c>
      <c r="B11331" s="2">
        <v>0.39366898148148149</v>
      </c>
      <c r="C11331">
        <v>0.82299999999999995</v>
      </c>
      <c r="D11331">
        <v>1187020</v>
      </c>
      <c r="E11331">
        <v>3682408</v>
      </c>
      <c r="F11331">
        <v>2081016</v>
      </c>
      <c r="G11331">
        <v>1201183</v>
      </c>
      <c r="H11331">
        <v>1566.25</v>
      </c>
      <c r="I11331">
        <v>39.99</v>
      </c>
    </row>
    <row r="11332" spans="1:9" x14ac:dyDescent="0.25">
      <c r="A11332" s="1">
        <v>42697</v>
      </c>
      <c r="B11332" s="2">
        <v>0.39370370370370367</v>
      </c>
      <c r="C11332">
        <v>0.82499999999999996</v>
      </c>
      <c r="D11332">
        <v>1187020</v>
      </c>
      <c r="E11332">
        <v>3682408</v>
      </c>
      <c r="F11332">
        <v>2081016</v>
      </c>
      <c r="G11332">
        <v>1201183</v>
      </c>
      <c r="H11332">
        <v>1566.28</v>
      </c>
      <c r="I11332">
        <v>40.04</v>
      </c>
    </row>
    <row r="11333" spans="1:9" x14ac:dyDescent="0.25">
      <c r="A11333" s="1">
        <v>42697</v>
      </c>
      <c r="B11333" s="2">
        <v>0.39373842592592595</v>
      </c>
      <c r="C11333">
        <v>0.82799999999999996</v>
      </c>
      <c r="D11333">
        <v>1187020</v>
      </c>
      <c r="E11333">
        <v>3682408</v>
      </c>
      <c r="F11333">
        <v>2081016</v>
      </c>
      <c r="G11333">
        <v>1201183</v>
      </c>
      <c r="H11333">
        <v>1566.32</v>
      </c>
      <c r="I11333">
        <v>39.86</v>
      </c>
    </row>
    <row r="11334" spans="1:9" x14ac:dyDescent="0.25">
      <c r="A11334" s="1">
        <v>42697</v>
      </c>
      <c r="B11334" s="2">
        <v>0.39377314814814812</v>
      </c>
      <c r="C11334">
        <v>0.83099999999999996</v>
      </c>
      <c r="D11334">
        <v>1187020</v>
      </c>
      <c r="E11334">
        <v>3682408</v>
      </c>
      <c r="F11334">
        <v>2081016</v>
      </c>
      <c r="G11334">
        <v>1201183</v>
      </c>
      <c r="H11334">
        <v>1566.35</v>
      </c>
      <c r="I11334">
        <v>39.880000000000003</v>
      </c>
    </row>
    <row r="11335" spans="1:9" x14ac:dyDescent="0.25">
      <c r="A11335" s="1">
        <v>42697</v>
      </c>
      <c r="B11335" s="2">
        <v>0.39380787037037041</v>
      </c>
      <c r="C11335">
        <v>0.83399999999999996</v>
      </c>
      <c r="D11335">
        <v>1187020</v>
      </c>
      <c r="E11335">
        <v>3682408</v>
      </c>
      <c r="F11335">
        <v>2081016</v>
      </c>
      <c r="G11335">
        <v>1201183</v>
      </c>
      <c r="H11335">
        <v>1566.38</v>
      </c>
      <c r="I11335">
        <v>39.950000000000003</v>
      </c>
    </row>
    <row r="11336" spans="1:9" x14ac:dyDescent="0.25">
      <c r="A11336" s="1">
        <v>42697</v>
      </c>
      <c r="B11336" s="2">
        <v>0.39384259259259258</v>
      </c>
      <c r="C11336">
        <v>0.83699999999999997</v>
      </c>
      <c r="D11336">
        <v>1187020</v>
      </c>
      <c r="E11336">
        <v>3682408</v>
      </c>
      <c r="F11336">
        <v>2081016</v>
      </c>
      <c r="G11336">
        <v>1201183</v>
      </c>
      <c r="H11336">
        <v>1566.42</v>
      </c>
      <c r="I11336">
        <v>40.07</v>
      </c>
    </row>
    <row r="11337" spans="1:9" x14ac:dyDescent="0.25">
      <c r="A11337" s="1">
        <v>42697</v>
      </c>
      <c r="B11337" s="2">
        <v>0.39387731481481486</v>
      </c>
      <c r="C11337">
        <v>0.84</v>
      </c>
      <c r="D11337">
        <v>1187020</v>
      </c>
      <c r="E11337">
        <v>3682408</v>
      </c>
      <c r="F11337">
        <v>2081016</v>
      </c>
      <c r="G11337">
        <v>1201183</v>
      </c>
      <c r="H11337">
        <v>1566.45</v>
      </c>
      <c r="I11337">
        <v>40.07</v>
      </c>
    </row>
    <row r="11338" spans="1:9" x14ac:dyDescent="0.25">
      <c r="A11338" s="1">
        <v>42697</v>
      </c>
      <c r="B11338" s="2">
        <v>0.39391203703703703</v>
      </c>
      <c r="C11338">
        <v>0.84199999999999997</v>
      </c>
      <c r="D11338">
        <v>1187020</v>
      </c>
      <c r="E11338">
        <v>3682408</v>
      </c>
      <c r="F11338">
        <v>2081016</v>
      </c>
      <c r="G11338">
        <v>1201183</v>
      </c>
      <c r="H11338">
        <v>1566.48</v>
      </c>
      <c r="I11338">
        <v>40.01</v>
      </c>
    </row>
    <row r="11339" spans="1:9" x14ac:dyDescent="0.25">
      <c r="A11339" s="1">
        <v>42697</v>
      </c>
      <c r="B11339" s="2">
        <v>0.39394675925925932</v>
      </c>
      <c r="C11339">
        <v>0.84399999999999997</v>
      </c>
      <c r="D11339">
        <v>1187020</v>
      </c>
      <c r="E11339">
        <v>3682408</v>
      </c>
      <c r="F11339">
        <v>2081016</v>
      </c>
      <c r="G11339">
        <v>1201183</v>
      </c>
      <c r="H11339">
        <v>1566.52</v>
      </c>
      <c r="I11339">
        <v>40.08</v>
      </c>
    </row>
    <row r="11340" spans="1:9" x14ac:dyDescent="0.25">
      <c r="A11340" s="1">
        <v>42697</v>
      </c>
      <c r="B11340" s="2">
        <v>0.39398148148148149</v>
      </c>
      <c r="C11340">
        <v>0.84799999999999998</v>
      </c>
      <c r="D11340">
        <v>1187020</v>
      </c>
      <c r="E11340">
        <v>3682408</v>
      </c>
      <c r="F11340">
        <v>2081016</v>
      </c>
      <c r="G11340">
        <v>1201183</v>
      </c>
      <c r="H11340">
        <v>1566.55</v>
      </c>
      <c r="I11340">
        <v>39.96</v>
      </c>
    </row>
    <row r="11341" spans="1:9" x14ac:dyDescent="0.25">
      <c r="A11341" s="1">
        <v>42697</v>
      </c>
      <c r="B11341" s="2">
        <v>0.39401620370370366</v>
      </c>
      <c r="C11341">
        <v>0.85</v>
      </c>
      <c r="D11341">
        <v>1187020</v>
      </c>
      <c r="E11341">
        <v>3682408</v>
      </c>
      <c r="F11341">
        <v>2081016</v>
      </c>
      <c r="G11341">
        <v>1201183</v>
      </c>
      <c r="H11341">
        <v>1566.58</v>
      </c>
      <c r="I11341">
        <v>40.03</v>
      </c>
    </row>
    <row r="11342" spans="1:9" x14ac:dyDescent="0.25">
      <c r="A11342" s="1">
        <v>42697</v>
      </c>
      <c r="B11342" s="2">
        <v>0.39405092592592594</v>
      </c>
      <c r="C11342">
        <v>0.85199999999999998</v>
      </c>
      <c r="D11342">
        <v>1187020</v>
      </c>
      <c r="E11342">
        <v>3682408</v>
      </c>
      <c r="F11342">
        <v>2081016</v>
      </c>
      <c r="G11342">
        <v>1201183</v>
      </c>
      <c r="H11342">
        <v>1566.62</v>
      </c>
      <c r="I11342">
        <v>40.03</v>
      </c>
    </row>
    <row r="11343" spans="1:9" x14ac:dyDescent="0.25">
      <c r="A11343" s="1">
        <v>42697</v>
      </c>
      <c r="B11343" s="2">
        <v>0.39408564814814812</v>
      </c>
      <c r="C11343">
        <v>0.85499999999999998</v>
      </c>
      <c r="D11343">
        <v>1187020</v>
      </c>
      <c r="E11343">
        <v>3682408</v>
      </c>
      <c r="F11343">
        <v>2081016</v>
      </c>
      <c r="G11343">
        <v>1201183</v>
      </c>
      <c r="H11343">
        <v>1566.65</v>
      </c>
      <c r="I11343">
        <v>40.04</v>
      </c>
    </row>
    <row r="11344" spans="1:9" x14ac:dyDescent="0.25">
      <c r="A11344" s="1">
        <v>42697</v>
      </c>
      <c r="B11344" s="2">
        <v>0.3941203703703704</v>
      </c>
      <c r="C11344">
        <v>0.85699999999999998</v>
      </c>
      <c r="D11344">
        <v>1187020</v>
      </c>
      <c r="E11344">
        <v>3682408</v>
      </c>
      <c r="F11344">
        <v>2081016</v>
      </c>
      <c r="G11344">
        <v>1201183</v>
      </c>
      <c r="H11344">
        <v>1566.68</v>
      </c>
      <c r="I11344">
        <v>39.950000000000003</v>
      </c>
    </row>
    <row r="11345" spans="1:9" x14ac:dyDescent="0.25">
      <c r="A11345" s="1">
        <v>42697</v>
      </c>
      <c r="B11345" s="2">
        <v>0.39415509259259257</v>
      </c>
      <c r="C11345">
        <v>0.86</v>
      </c>
      <c r="D11345">
        <v>1187020</v>
      </c>
      <c r="E11345">
        <v>3682408</v>
      </c>
      <c r="F11345">
        <v>2081016</v>
      </c>
      <c r="G11345">
        <v>1201183</v>
      </c>
      <c r="H11345">
        <v>1566.72</v>
      </c>
      <c r="I11345">
        <v>39.94</v>
      </c>
    </row>
    <row r="11346" spans="1:9" x14ac:dyDescent="0.25">
      <c r="A11346" s="1">
        <v>42697</v>
      </c>
      <c r="B11346" s="2">
        <v>0.3941898148148148</v>
      </c>
      <c r="C11346">
        <v>0.86299999999999999</v>
      </c>
      <c r="D11346">
        <v>1187020</v>
      </c>
      <c r="E11346">
        <v>3682408</v>
      </c>
      <c r="F11346">
        <v>2081016</v>
      </c>
      <c r="G11346">
        <v>1201183</v>
      </c>
      <c r="H11346">
        <v>1566.75</v>
      </c>
      <c r="I11346">
        <v>40.119999999999997</v>
      </c>
    </row>
    <row r="11347" spans="1:9" x14ac:dyDescent="0.25">
      <c r="A11347" s="1">
        <v>42697</v>
      </c>
      <c r="B11347" s="2">
        <v>0.39422453703703703</v>
      </c>
      <c r="C11347">
        <v>0.86699999999999999</v>
      </c>
      <c r="D11347">
        <v>1187020</v>
      </c>
      <c r="E11347">
        <v>3682408</v>
      </c>
      <c r="F11347">
        <v>2081016</v>
      </c>
      <c r="G11347">
        <v>1201183</v>
      </c>
      <c r="H11347">
        <v>1566.78</v>
      </c>
      <c r="I11347">
        <v>40.1</v>
      </c>
    </row>
    <row r="11348" spans="1:9" x14ac:dyDescent="0.25">
      <c r="A11348" s="1">
        <v>42697</v>
      </c>
      <c r="B11348" s="2">
        <v>0.39425925925925925</v>
      </c>
      <c r="C11348">
        <v>0.87</v>
      </c>
      <c r="D11348">
        <v>1187020</v>
      </c>
      <c r="E11348">
        <v>3682408</v>
      </c>
      <c r="F11348">
        <v>2081016</v>
      </c>
      <c r="G11348">
        <v>1201183</v>
      </c>
      <c r="H11348">
        <v>1566.82</v>
      </c>
      <c r="I11348">
        <v>40.090000000000003</v>
      </c>
    </row>
    <row r="11349" spans="1:9" x14ac:dyDescent="0.25">
      <c r="A11349" s="1">
        <v>42697</v>
      </c>
      <c r="B11349" s="2">
        <v>0.39429398148148148</v>
      </c>
      <c r="C11349">
        <v>0.872</v>
      </c>
      <c r="D11349">
        <v>1187020</v>
      </c>
      <c r="E11349">
        <v>3682408</v>
      </c>
      <c r="F11349">
        <v>2081016</v>
      </c>
      <c r="G11349">
        <v>1201183</v>
      </c>
      <c r="H11349">
        <v>1566.85</v>
      </c>
      <c r="I11349">
        <v>40.049999999999997</v>
      </c>
    </row>
    <row r="11350" spans="1:9" x14ac:dyDescent="0.25">
      <c r="A11350" s="1">
        <v>42697</v>
      </c>
      <c r="B11350" s="2">
        <v>0.39432870370370371</v>
      </c>
      <c r="C11350">
        <v>0.875</v>
      </c>
      <c r="D11350">
        <v>1187020</v>
      </c>
      <c r="E11350">
        <v>3682408</v>
      </c>
      <c r="F11350">
        <v>2081016</v>
      </c>
      <c r="G11350">
        <v>1201183</v>
      </c>
      <c r="H11350">
        <v>1566.88</v>
      </c>
      <c r="I11350">
        <v>40.049999999999997</v>
      </c>
    </row>
    <row r="11351" spans="1:9" x14ac:dyDescent="0.25">
      <c r="A11351" s="1">
        <v>42697</v>
      </c>
      <c r="B11351" s="2">
        <v>0.39436342592592594</v>
      </c>
      <c r="C11351">
        <v>0.877</v>
      </c>
      <c r="D11351">
        <v>1187020</v>
      </c>
      <c r="E11351">
        <v>3682408</v>
      </c>
      <c r="F11351">
        <v>2081016</v>
      </c>
      <c r="G11351">
        <v>1201183</v>
      </c>
      <c r="H11351">
        <v>1566.92</v>
      </c>
      <c r="I11351">
        <v>39.97</v>
      </c>
    </row>
    <row r="11352" spans="1:9" x14ac:dyDescent="0.25">
      <c r="A11352" s="1">
        <v>42697</v>
      </c>
      <c r="B11352" s="2">
        <v>0.39439814814814816</v>
      </c>
      <c r="C11352">
        <v>0.88</v>
      </c>
      <c r="D11352">
        <v>1187020</v>
      </c>
      <c r="E11352">
        <v>3682408</v>
      </c>
      <c r="F11352">
        <v>2081016</v>
      </c>
      <c r="G11352">
        <v>1201183</v>
      </c>
      <c r="H11352">
        <v>1566.95</v>
      </c>
      <c r="I11352">
        <v>39.869999999999997</v>
      </c>
    </row>
    <row r="11353" spans="1:9" x14ac:dyDescent="0.25">
      <c r="A11353" s="1">
        <v>42697</v>
      </c>
      <c r="B11353" s="2">
        <v>0.39443287037037034</v>
      </c>
      <c r="C11353">
        <v>0.88400000000000001</v>
      </c>
      <c r="D11353">
        <v>1187020</v>
      </c>
      <c r="E11353">
        <v>3682408</v>
      </c>
      <c r="F11353">
        <v>2081016</v>
      </c>
      <c r="G11353">
        <v>1201183</v>
      </c>
      <c r="H11353">
        <v>1566.98</v>
      </c>
      <c r="I11353">
        <v>39.89</v>
      </c>
    </row>
    <row r="11354" spans="1:9" x14ac:dyDescent="0.25">
      <c r="A11354" s="1">
        <v>42697</v>
      </c>
      <c r="B11354" s="2">
        <v>0.39446759259259262</v>
      </c>
      <c r="C11354">
        <v>0.88600000000000001</v>
      </c>
      <c r="D11354">
        <v>1187020</v>
      </c>
      <c r="E11354">
        <v>3682408</v>
      </c>
      <c r="F11354">
        <v>2081016</v>
      </c>
      <c r="G11354">
        <v>1201183</v>
      </c>
      <c r="H11354">
        <v>1567.02</v>
      </c>
      <c r="I11354">
        <v>39.89</v>
      </c>
    </row>
    <row r="11355" spans="1:9" x14ac:dyDescent="0.25">
      <c r="A11355" s="1">
        <v>42697</v>
      </c>
      <c r="B11355" s="2">
        <v>0.39450231481481479</v>
      </c>
      <c r="C11355">
        <v>0.88900000000000001</v>
      </c>
      <c r="D11355">
        <v>1187020</v>
      </c>
      <c r="E11355">
        <v>3682408</v>
      </c>
      <c r="F11355">
        <v>2081016</v>
      </c>
      <c r="G11355">
        <v>1201183</v>
      </c>
      <c r="H11355">
        <v>1567.05</v>
      </c>
      <c r="I11355">
        <v>39.840000000000003</v>
      </c>
    </row>
    <row r="11356" spans="1:9" x14ac:dyDescent="0.25">
      <c r="A11356" s="1">
        <v>42697</v>
      </c>
      <c r="B11356" s="2">
        <v>0.39453703703703707</v>
      </c>
      <c r="C11356">
        <v>0.89100000000000001</v>
      </c>
      <c r="D11356">
        <v>1187020</v>
      </c>
      <c r="E11356">
        <v>3682408</v>
      </c>
      <c r="F11356">
        <v>2081016</v>
      </c>
      <c r="G11356">
        <v>1201183</v>
      </c>
      <c r="H11356">
        <v>1567.08</v>
      </c>
      <c r="I11356">
        <v>39.840000000000003</v>
      </c>
    </row>
    <row r="11357" spans="1:9" x14ac:dyDescent="0.25">
      <c r="A11357" s="1">
        <v>42697</v>
      </c>
      <c r="B11357" s="2">
        <v>0.39457175925925925</v>
      </c>
      <c r="C11357">
        <v>0.89500000000000002</v>
      </c>
      <c r="D11357">
        <v>1187020</v>
      </c>
      <c r="E11357">
        <v>3682408</v>
      </c>
      <c r="F11357">
        <v>2081016</v>
      </c>
      <c r="G11357">
        <v>1201183</v>
      </c>
      <c r="H11357">
        <v>1567.12</v>
      </c>
      <c r="I11357">
        <v>39.770000000000003</v>
      </c>
    </row>
    <row r="11358" spans="1:9" x14ac:dyDescent="0.25">
      <c r="A11358" s="1">
        <v>42697</v>
      </c>
      <c r="B11358" s="2">
        <v>0.39460648148148153</v>
      </c>
      <c r="C11358">
        <v>0.89700000000000002</v>
      </c>
      <c r="D11358">
        <v>1187020</v>
      </c>
      <c r="E11358">
        <v>3682408</v>
      </c>
      <c r="F11358">
        <v>2081016</v>
      </c>
      <c r="G11358">
        <v>1201183</v>
      </c>
      <c r="H11358">
        <v>1567.15</v>
      </c>
      <c r="I11358">
        <v>39.869999999999997</v>
      </c>
    </row>
    <row r="11359" spans="1:9" x14ac:dyDescent="0.25">
      <c r="A11359" s="1">
        <v>42697</v>
      </c>
      <c r="B11359" s="2">
        <v>0.3946412037037037</v>
      </c>
      <c r="C11359">
        <v>0.89900000000000002</v>
      </c>
      <c r="D11359">
        <v>1187020</v>
      </c>
      <c r="E11359">
        <v>3682408</v>
      </c>
      <c r="F11359">
        <v>2081016</v>
      </c>
      <c r="G11359">
        <v>1201183</v>
      </c>
      <c r="H11359">
        <v>1567.18</v>
      </c>
      <c r="I11359">
        <v>39.71</v>
      </c>
    </row>
    <row r="11360" spans="1:9" x14ac:dyDescent="0.25">
      <c r="A11360" s="1">
        <v>42697</v>
      </c>
      <c r="B11360" s="2">
        <v>0.39467592592592587</v>
      </c>
      <c r="C11360">
        <v>0.90100000000000002</v>
      </c>
      <c r="D11360">
        <v>1187020</v>
      </c>
      <c r="E11360">
        <v>3682408</v>
      </c>
      <c r="F11360">
        <v>2081016</v>
      </c>
      <c r="G11360">
        <v>1201183</v>
      </c>
      <c r="H11360">
        <v>1567.21</v>
      </c>
      <c r="I11360">
        <v>39.700000000000003</v>
      </c>
    </row>
    <row r="11361" spans="1:9" x14ac:dyDescent="0.25">
      <c r="A11361" s="1">
        <v>42697</v>
      </c>
      <c r="B11361" s="2">
        <v>0.39471064814814816</v>
      </c>
      <c r="C11361">
        <v>0.90300000000000002</v>
      </c>
      <c r="D11361">
        <v>1187020</v>
      </c>
      <c r="E11361">
        <v>3682408</v>
      </c>
      <c r="F11361">
        <v>2081016</v>
      </c>
      <c r="G11361">
        <v>1201183</v>
      </c>
      <c r="H11361">
        <v>1567.25</v>
      </c>
      <c r="I11361">
        <v>39.840000000000003</v>
      </c>
    </row>
    <row r="11362" spans="1:9" x14ac:dyDescent="0.25">
      <c r="A11362" s="1">
        <v>42697</v>
      </c>
      <c r="B11362" s="2">
        <v>0.39474537037037033</v>
      </c>
      <c r="C11362">
        <v>0.90500000000000003</v>
      </c>
      <c r="D11362">
        <v>1187020</v>
      </c>
      <c r="E11362">
        <v>3682408</v>
      </c>
      <c r="F11362">
        <v>2081016</v>
      </c>
      <c r="G11362">
        <v>1201183</v>
      </c>
      <c r="H11362">
        <v>1567.28</v>
      </c>
      <c r="I11362">
        <v>39.96</v>
      </c>
    </row>
    <row r="11363" spans="1:9" x14ac:dyDescent="0.25">
      <c r="A11363" s="1">
        <v>42697</v>
      </c>
      <c r="B11363" s="2">
        <v>0.39478009259259261</v>
      </c>
      <c r="C11363">
        <v>0.90800000000000003</v>
      </c>
      <c r="D11363">
        <v>1187020</v>
      </c>
      <c r="E11363">
        <v>3682408</v>
      </c>
      <c r="F11363">
        <v>2081016</v>
      </c>
      <c r="G11363">
        <v>1201183</v>
      </c>
      <c r="H11363">
        <v>1567.31</v>
      </c>
      <c r="I11363">
        <v>39.96</v>
      </c>
    </row>
    <row r="11364" spans="1:9" x14ac:dyDescent="0.25">
      <c r="A11364" s="1">
        <v>42697</v>
      </c>
      <c r="B11364" s="2">
        <v>0.39481481481481479</v>
      </c>
      <c r="C11364">
        <v>0.91</v>
      </c>
      <c r="D11364">
        <v>1187020</v>
      </c>
      <c r="E11364">
        <v>3682408</v>
      </c>
      <c r="F11364">
        <v>2081016</v>
      </c>
      <c r="G11364">
        <v>1201183</v>
      </c>
      <c r="H11364">
        <v>1567.35</v>
      </c>
      <c r="I11364">
        <v>39.89</v>
      </c>
    </row>
    <row r="11365" spans="1:9" x14ac:dyDescent="0.25">
      <c r="A11365" s="1">
        <v>42697</v>
      </c>
      <c r="B11365" s="2">
        <v>0.39484953703703707</v>
      </c>
      <c r="C11365">
        <v>0.91200000000000003</v>
      </c>
      <c r="D11365">
        <v>1187020</v>
      </c>
      <c r="E11365">
        <v>3682408</v>
      </c>
      <c r="F11365">
        <v>2081016</v>
      </c>
      <c r="G11365">
        <v>1201183</v>
      </c>
      <c r="H11365">
        <v>1567.38</v>
      </c>
      <c r="I11365">
        <v>39.869999999999997</v>
      </c>
    </row>
    <row r="11366" spans="1:9" x14ac:dyDescent="0.25">
      <c r="A11366" s="1">
        <v>42697</v>
      </c>
      <c r="B11366" s="2">
        <v>0.39488425925925924</v>
      </c>
      <c r="C11366">
        <v>0.91300000000000003</v>
      </c>
      <c r="D11366">
        <v>1187020</v>
      </c>
      <c r="E11366">
        <v>3682408</v>
      </c>
      <c r="F11366">
        <v>2081016</v>
      </c>
      <c r="G11366">
        <v>1201183</v>
      </c>
      <c r="H11366">
        <v>1567.41</v>
      </c>
      <c r="I11366">
        <v>39.99</v>
      </c>
    </row>
    <row r="11367" spans="1:9" x14ac:dyDescent="0.25">
      <c r="A11367" s="1">
        <v>42697</v>
      </c>
      <c r="B11367" s="2">
        <v>0.39491898148148147</v>
      </c>
      <c r="C11367">
        <v>0.91600000000000004</v>
      </c>
      <c r="D11367">
        <v>1187020</v>
      </c>
      <c r="E11367">
        <v>3682408</v>
      </c>
      <c r="F11367">
        <v>2081016</v>
      </c>
      <c r="G11367">
        <v>1201183</v>
      </c>
      <c r="H11367">
        <v>1567.45</v>
      </c>
      <c r="I11367">
        <v>40.020000000000003</v>
      </c>
    </row>
    <row r="11368" spans="1:9" x14ac:dyDescent="0.25">
      <c r="A11368" s="1">
        <v>42697</v>
      </c>
      <c r="B11368" s="2">
        <v>0.3949537037037037</v>
      </c>
      <c r="C11368">
        <v>0.91800000000000004</v>
      </c>
      <c r="D11368">
        <v>1187020</v>
      </c>
      <c r="E11368">
        <v>3682408</v>
      </c>
      <c r="F11368">
        <v>2081016</v>
      </c>
      <c r="G11368">
        <v>1201183</v>
      </c>
      <c r="H11368">
        <v>1567.48</v>
      </c>
      <c r="I11368">
        <v>40.06</v>
      </c>
    </row>
    <row r="11369" spans="1:9" x14ac:dyDescent="0.25">
      <c r="A11369" s="1">
        <v>42697</v>
      </c>
      <c r="B11369" s="2">
        <v>0.39498842592592592</v>
      </c>
      <c r="C11369">
        <v>0.92</v>
      </c>
      <c r="D11369">
        <v>1187020</v>
      </c>
      <c r="E11369">
        <v>3682408</v>
      </c>
      <c r="F11369">
        <v>2081016</v>
      </c>
      <c r="G11369">
        <v>1201183</v>
      </c>
      <c r="H11369">
        <v>1567.51</v>
      </c>
      <c r="I11369">
        <v>39.97</v>
      </c>
    </row>
    <row r="11370" spans="1:9" x14ac:dyDescent="0.25">
      <c r="A11370" s="1">
        <v>42697</v>
      </c>
      <c r="B11370" s="2">
        <v>0.39502314814814815</v>
      </c>
      <c r="C11370">
        <v>0.92300000000000004</v>
      </c>
      <c r="D11370">
        <v>1187020</v>
      </c>
      <c r="E11370">
        <v>3682408</v>
      </c>
      <c r="F11370">
        <v>2081016</v>
      </c>
      <c r="G11370">
        <v>1201183</v>
      </c>
      <c r="H11370">
        <v>1567.55</v>
      </c>
      <c r="I11370">
        <v>39.869999999999997</v>
      </c>
    </row>
    <row r="11371" spans="1:9" x14ac:dyDescent="0.25">
      <c r="A11371" s="1">
        <v>42697</v>
      </c>
      <c r="B11371" s="2">
        <v>0.39505787037037038</v>
      </c>
      <c r="C11371">
        <v>0.92600000000000005</v>
      </c>
      <c r="D11371">
        <v>1187020</v>
      </c>
      <c r="E11371">
        <v>3682408</v>
      </c>
      <c r="F11371">
        <v>2081016</v>
      </c>
      <c r="G11371">
        <v>1201183</v>
      </c>
      <c r="H11371">
        <v>1567.58</v>
      </c>
      <c r="I11371">
        <v>39.83</v>
      </c>
    </row>
    <row r="11372" spans="1:9" x14ac:dyDescent="0.25">
      <c r="A11372" s="1">
        <v>42697</v>
      </c>
      <c r="B11372" s="2">
        <v>0.39509259259259261</v>
      </c>
      <c r="C11372">
        <v>0.92800000000000005</v>
      </c>
      <c r="D11372">
        <v>1187020</v>
      </c>
      <c r="E11372">
        <v>3682408</v>
      </c>
      <c r="F11372">
        <v>2081016</v>
      </c>
      <c r="G11372">
        <v>1201183</v>
      </c>
      <c r="H11372">
        <v>1567.61</v>
      </c>
      <c r="I11372">
        <v>39.85</v>
      </c>
    </row>
    <row r="11373" spans="1:9" x14ac:dyDescent="0.25">
      <c r="A11373" s="1">
        <v>42697</v>
      </c>
      <c r="B11373" s="2">
        <v>0.39512731481481483</v>
      </c>
      <c r="C11373">
        <v>0.93100000000000005</v>
      </c>
      <c r="D11373">
        <v>1187020</v>
      </c>
      <c r="E11373">
        <v>3682408</v>
      </c>
      <c r="F11373">
        <v>2081016</v>
      </c>
      <c r="G11373">
        <v>1201183</v>
      </c>
      <c r="H11373">
        <v>1567.65</v>
      </c>
      <c r="I11373">
        <v>39.869999999999997</v>
      </c>
    </row>
    <row r="11374" spans="1:9" x14ac:dyDescent="0.25">
      <c r="A11374" s="1">
        <v>42697</v>
      </c>
      <c r="B11374" s="2">
        <v>0.39516203703703701</v>
      </c>
      <c r="C11374">
        <v>0.93400000000000005</v>
      </c>
      <c r="D11374">
        <v>1187020</v>
      </c>
      <c r="E11374">
        <v>3682408</v>
      </c>
      <c r="F11374">
        <v>2081016</v>
      </c>
      <c r="G11374">
        <v>1201183</v>
      </c>
      <c r="H11374">
        <v>1567.68</v>
      </c>
      <c r="I11374">
        <v>40.119999999999997</v>
      </c>
    </row>
    <row r="11375" spans="1:9" x14ac:dyDescent="0.25">
      <c r="A11375" s="1">
        <v>42697</v>
      </c>
      <c r="B11375" s="2">
        <v>0.39519675925925929</v>
      </c>
      <c r="C11375">
        <v>0.93700000000000006</v>
      </c>
      <c r="D11375">
        <v>1187020</v>
      </c>
      <c r="E11375">
        <v>3682408</v>
      </c>
      <c r="F11375">
        <v>2081016</v>
      </c>
      <c r="G11375">
        <v>1201183</v>
      </c>
      <c r="H11375">
        <v>1567.71</v>
      </c>
      <c r="I11375">
        <v>40.130000000000003</v>
      </c>
    </row>
    <row r="11376" spans="1:9" x14ac:dyDescent="0.25">
      <c r="A11376" s="1">
        <v>42697</v>
      </c>
      <c r="B11376" s="2">
        <v>0.39523148148148146</v>
      </c>
      <c r="C11376">
        <v>0.93899999999999995</v>
      </c>
      <c r="D11376">
        <v>1187020</v>
      </c>
      <c r="E11376">
        <v>3682408</v>
      </c>
      <c r="F11376">
        <v>2081016</v>
      </c>
      <c r="G11376">
        <v>1201183</v>
      </c>
      <c r="H11376">
        <v>1567.75</v>
      </c>
      <c r="I11376">
        <v>40.130000000000003</v>
      </c>
    </row>
    <row r="11377" spans="1:9" x14ac:dyDescent="0.25">
      <c r="A11377" s="1">
        <v>42697</v>
      </c>
      <c r="B11377" s="2">
        <v>0.39526620370370374</v>
      </c>
      <c r="C11377">
        <v>0.94299999999999995</v>
      </c>
      <c r="D11377">
        <v>1187020</v>
      </c>
      <c r="E11377">
        <v>3682408</v>
      </c>
      <c r="F11377">
        <v>2081016</v>
      </c>
      <c r="G11377">
        <v>1201183</v>
      </c>
      <c r="H11377">
        <v>1567.78</v>
      </c>
      <c r="I11377">
        <v>39.880000000000003</v>
      </c>
    </row>
    <row r="11378" spans="1:9" x14ac:dyDescent="0.25">
      <c r="A11378" s="1">
        <v>42697</v>
      </c>
      <c r="B11378" s="2">
        <v>0.39530092592592592</v>
      </c>
      <c r="C11378">
        <v>0.94299999999999995</v>
      </c>
      <c r="D11378">
        <v>1187020</v>
      </c>
      <c r="E11378">
        <v>3682408</v>
      </c>
      <c r="F11378">
        <v>2081016</v>
      </c>
      <c r="G11378">
        <v>1201183</v>
      </c>
      <c r="H11378">
        <v>1567.81</v>
      </c>
      <c r="I11378">
        <v>39.78</v>
      </c>
    </row>
    <row r="11379" spans="1:9" x14ac:dyDescent="0.25">
      <c r="A11379" s="1">
        <v>42697</v>
      </c>
      <c r="B11379" s="2">
        <v>0.3953356481481482</v>
      </c>
      <c r="C11379">
        <v>0.94599999999999995</v>
      </c>
      <c r="D11379">
        <v>1187020</v>
      </c>
      <c r="E11379">
        <v>3682408</v>
      </c>
      <c r="F11379">
        <v>2081016</v>
      </c>
      <c r="G11379">
        <v>1201183</v>
      </c>
      <c r="H11379">
        <v>1567.85</v>
      </c>
      <c r="I11379">
        <v>39.880000000000003</v>
      </c>
    </row>
    <row r="11380" spans="1:9" x14ac:dyDescent="0.25">
      <c r="A11380" s="1">
        <v>42697</v>
      </c>
      <c r="B11380" s="2">
        <v>0.39537037037037037</v>
      </c>
      <c r="C11380">
        <v>0.94899999999999995</v>
      </c>
      <c r="D11380">
        <v>1187020</v>
      </c>
      <c r="E11380">
        <v>3682408</v>
      </c>
      <c r="F11380">
        <v>2081016</v>
      </c>
      <c r="G11380">
        <v>1201183</v>
      </c>
      <c r="H11380">
        <v>1567.88</v>
      </c>
      <c r="I11380">
        <v>39.97</v>
      </c>
    </row>
    <row r="11381" spans="1:9" x14ac:dyDescent="0.25">
      <c r="A11381" s="1">
        <v>42697</v>
      </c>
      <c r="B11381" s="2">
        <v>0.39540509259259254</v>
      </c>
      <c r="C11381">
        <v>0.95099999999999996</v>
      </c>
      <c r="D11381">
        <v>1187020</v>
      </c>
      <c r="E11381">
        <v>3682408</v>
      </c>
      <c r="F11381">
        <v>2081016</v>
      </c>
      <c r="G11381">
        <v>1201183</v>
      </c>
      <c r="H11381">
        <v>1567.91</v>
      </c>
      <c r="I11381">
        <v>40</v>
      </c>
    </row>
    <row r="11382" spans="1:9" x14ac:dyDescent="0.25">
      <c r="A11382" s="1">
        <v>42697</v>
      </c>
      <c r="B11382" s="2">
        <v>0.39543981481481483</v>
      </c>
      <c r="C11382">
        <v>0.95299999999999996</v>
      </c>
      <c r="D11382">
        <v>1187020</v>
      </c>
      <c r="E11382">
        <v>3682408</v>
      </c>
      <c r="F11382">
        <v>2081016</v>
      </c>
      <c r="G11382">
        <v>1201183</v>
      </c>
      <c r="H11382">
        <v>1567.95</v>
      </c>
      <c r="I11382">
        <v>40</v>
      </c>
    </row>
    <row r="11383" spans="1:9" x14ac:dyDescent="0.25">
      <c r="A11383" s="1">
        <v>42697</v>
      </c>
      <c r="B11383" s="2">
        <v>0.395474537037037</v>
      </c>
      <c r="C11383">
        <v>0.95599999999999996</v>
      </c>
      <c r="D11383">
        <v>1187020</v>
      </c>
      <c r="E11383">
        <v>3682408</v>
      </c>
      <c r="F11383">
        <v>2081016</v>
      </c>
      <c r="G11383">
        <v>1201183</v>
      </c>
      <c r="H11383">
        <v>1567.98</v>
      </c>
      <c r="I11383">
        <v>39.96</v>
      </c>
    </row>
    <row r="11384" spans="1:9" x14ac:dyDescent="0.25">
      <c r="A11384" s="1">
        <v>42697</v>
      </c>
      <c r="B11384" s="2">
        <v>0.39550925925925928</v>
      </c>
      <c r="C11384">
        <v>0.95899999999999996</v>
      </c>
      <c r="D11384">
        <v>1187020</v>
      </c>
      <c r="E11384">
        <v>3682408</v>
      </c>
      <c r="F11384">
        <v>2081016</v>
      </c>
      <c r="G11384">
        <v>1201183</v>
      </c>
      <c r="H11384">
        <v>1568.01</v>
      </c>
      <c r="I11384">
        <v>40.04</v>
      </c>
    </row>
    <row r="11385" spans="1:9" x14ac:dyDescent="0.25">
      <c r="A11385" s="1">
        <v>42697</v>
      </c>
      <c r="B11385" s="2">
        <v>0.39554398148148145</v>
      </c>
      <c r="C11385">
        <v>0.96099999999999997</v>
      </c>
      <c r="D11385">
        <v>1187020</v>
      </c>
      <c r="E11385">
        <v>3682408</v>
      </c>
      <c r="F11385">
        <v>2081016</v>
      </c>
      <c r="G11385">
        <v>1201183</v>
      </c>
      <c r="H11385">
        <v>1568.05</v>
      </c>
      <c r="I11385">
        <v>39.880000000000003</v>
      </c>
    </row>
    <row r="11386" spans="1:9" x14ac:dyDescent="0.25">
      <c r="A11386" s="1">
        <v>42697</v>
      </c>
      <c r="B11386" s="2">
        <v>0.39557870370370374</v>
      </c>
      <c r="C11386">
        <v>0.96299999999999997</v>
      </c>
      <c r="D11386">
        <v>1187020</v>
      </c>
      <c r="E11386">
        <v>3682408</v>
      </c>
      <c r="F11386">
        <v>2081016</v>
      </c>
      <c r="G11386">
        <v>1201183</v>
      </c>
      <c r="H11386">
        <v>1568.08</v>
      </c>
      <c r="I11386">
        <v>39.659999999999997</v>
      </c>
    </row>
    <row r="11387" spans="1:9" x14ac:dyDescent="0.25">
      <c r="A11387" s="1">
        <v>42697</v>
      </c>
      <c r="B11387" s="2">
        <v>0.39561342592592591</v>
      </c>
      <c r="C11387">
        <v>0.96699999999999997</v>
      </c>
      <c r="D11387">
        <v>1187020</v>
      </c>
      <c r="E11387">
        <v>3682408</v>
      </c>
      <c r="F11387">
        <v>2081016</v>
      </c>
      <c r="G11387">
        <v>1201183</v>
      </c>
      <c r="H11387">
        <v>1568.11</v>
      </c>
      <c r="I11387">
        <v>39.869999999999997</v>
      </c>
    </row>
    <row r="11388" spans="1:9" x14ac:dyDescent="0.25">
      <c r="A11388" s="1">
        <v>42697</v>
      </c>
      <c r="B11388" s="2">
        <v>0.39564814814814814</v>
      </c>
      <c r="C11388">
        <v>0.97</v>
      </c>
      <c r="D11388">
        <v>1187020</v>
      </c>
      <c r="E11388">
        <v>3682408</v>
      </c>
      <c r="F11388">
        <v>2081016</v>
      </c>
      <c r="G11388">
        <v>1201183</v>
      </c>
      <c r="H11388">
        <v>1568.15</v>
      </c>
      <c r="I11388">
        <v>39.85</v>
      </c>
    </row>
    <row r="11389" spans="1:9" x14ac:dyDescent="0.25">
      <c r="A11389" s="1">
        <v>42697</v>
      </c>
      <c r="B11389" s="2">
        <v>0.39568287037037037</v>
      </c>
      <c r="C11389">
        <v>0.97199999999999998</v>
      </c>
      <c r="D11389">
        <v>1187020</v>
      </c>
      <c r="E11389">
        <v>3682408</v>
      </c>
      <c r="F11389">
        <v>2081016</v>
      </c>
      <c r="G11389">
        <v>1201183</v>
      </c>
      <c r="H11389">
        <v>1568.18</v>
      </c>
      <c r="I11389">
        <v>39.85</v>
      </c>
    </row>
    <row r="11390" spans="1:9" x14ac:dyDescent="0.25">
      <c r="A11390" s="1">
        <v>42697</v>
      </c>
      <c r="B11390" s="2">
        <v>0.39571759259259259</v>
      </c>
      <c r="C11390">
        <v>0.97499999999999998</v>
      </c>
      <c r="D11390">
        <v>1187020</v>
      </c>
      <c r="E11390">
        <v>3682408</v>
      </c>
      <c r="F11390">
        <v>2081016</v>
      </c>
      <c r="G11390">
        <v>1201183</v>
      </c>
      <c r="H11390">
        <v>1568.21</v>
      </c>
      <c r="I11390">
        <v>39.840000000000003</v>
      </c>
    </row>
    <row r="11391" spans="1:9" x14ac:dyDescent="0.25">
      <c r="A11391" s="1">
        <v>42697</v>
      </c>
      <c r="B11391" s="2">
        <v>0.39575231481481482</v>
      </c>
      <c r="C11391">
        <v>0.97799999999999998</v>
      </c>
      <c r="D11391">
        <v>1187020</v>
      </c>
      <c r="E11391">
        <v>3682408</v>
      </c>
      <c r="F11391">
        <v>2081016</v>
      </c>
      <c r="G11391">
        <v>1201183</v>
      </c>
      <c r="H11391">
        <v>1568.25</v>
      </c>
      <c r="I11391">
        <v>39.97</v>
      </c>
    </row>
    <row r="11392" spans="1:9" x14ac:dyDescent="0.25">
      <c r="A11392" s="1">
        <v>42697</v>
      </c>
      <c r="B11392" s="2">
        <v>0.39578703703703705</v>
      </c>
      <c r="C11392">
        <v>0.98</v>
      </c>
      <c r="D11392">
        <v>1187020</v>
      </c>
      <c r="E11392">
        <v>3682408</v>
      </c>
      <c r="F11392">
        <v>2081016</v>
      </c>
      <c r="G11392">
        <v>1201183</v>
      </c>
      <c r="H11392">
        <v>1568.28</v>
      </c>
      <c r="I11392">
        <v>40.020000000000003</v>
      </c>
    </row>
    <row r="11393" spans="1:9" x14ac:dyDescent="0.25">
      <c r="A11393" s="1">
        <v>42697</v>
      </c>
      <c r="B11393" s="2">
        <v>0.39582175925925928</v>
      </c>
      <c r="C11393">
        <v>0.98299999999999998</v>
      </c>
      <c r="D11393">
        <v>1187020</v>
      </c>
      <c r="E11393">
        <v>3682408</v>
      </c>
      <c r="F11393">
        <v>2081016</v>
      </c>
      <c r="G11393">
        <v>1201183</v>
      </c>
      <c r="H11393">
        <v>1568.31</v>
      </c>
      <c r="I11393">
        <v>39.97</v>
      </c>
    </row>
    <row r="11394" spans="1:9" x14ac:dyDescent="0.25">
      <c r="A11394" s="1">
        <v>42697</v>
      </c>
      <c r="B11394" s="2">
        <v>0.3958564814814815</v>
      </c>
      <c r="C11394">
        <v>0.98599999999999999</v>
      </c>
      <c r="D11394">
        <v>1187020</v>
      </c>
      <c r="E11394">
        <v>3682408</v>
      </c>
      <c r="F11394">
        <v>2081016</v>
      </c>
      <c r="G11394">
        <v>1201183</v>
      </c>
      <c r="H11394">
        <v>1568.35</v>
      </c>
      <c r="I11394">
        <v>39.89</v>
      </c>
    </row>
    <row r="11395" spans="1:9" x14ac:dyDescent="0.25">
      <c r="A11395" s="1">
        <v>42697</v>
      </c>
      <c r="B11395" s="2">
        <v>0.39589120370370368</v>
      </c>
      <c r="C11395">
        <v>0.98699999999999999</v>
      </c>
      <c r="D11395">
        <v>1187020</v>
      </c>
      <c r="E11395">
        <v>3682408</v>
      </c>
      <c r="F11395">
        <v>2081016</v>
      </c>
      <c r="G11395">
        <v>1201183</v>
      </c>
      <c r="H11395">
        <v>1568.38</v>
      </c>
      <c r="I11395">
        <v>39.78</v>
      </c>
    </row>
    <row r="11396" spans="1:9" x14ac:dyDescent="0.25">
      <c r="A11396" s="1">
        <v>42697</v>
      </c>
      <c r="B11396" s="2">
        <v>0.39592592592592596</v>
      </c>
      <c r="C11396">
        <v>0.99</v>
      </c>
      <c r="D11396">
        <v>1187020</v>
      </c>
      <c r="E11396">
        <v>3682408</v>
      </c>
      <c r="F11396">
        <v>2081016</v>
      </c>
      <c r="G11396">
        <v>1201183</v>
      </c>
      <c r="H11396">
        <v>1568.41</v>
      </c>
      <c r="I11396">
        <v>39.909999999999997</v>
      </c>
    </row>
    <row r="11397" spans="1:9" x14ac:dyDescent="0.25">
      <c r="A11397" s="1">
        <v>42697</v>
      </c>
      <c r="B11397" s="2">
        <v>0.39596064814814813</v>
      </c>
      <c r="C11397">
        <v>0.99399999999999999</v>
      </c>
      <c r="D11397">
        <v>1187020</v>
      </c>
      <c r="E11397">
        <v>3682408</v>
      </c>
      <c r="F11397">
        <v>2081016</v>
      </c>
      <c r="G11397">
        <v>1201183</v>
      </c>
      <c r="H11397">
        <v>1568.45</v>
      </c>
      <c r="I11397">
        <v>39.909999999999997</v>
      </c>
    </row>
    <row r="11398" spans="1:9" x14ac:dyDescent="0.25">
      <c r="A11398" s="1">
        <v>42697</v>
      </c>
      <c r="B11398" s="2">
        <v>0.39599537037037041</v>
      </c>
      <c r="C11398">
        <v>0.997</v>
      </c>
      <c r="D11398">
        <v>1187020</v>
      </c>
      <c r="E11398">
        <v>3682408</v>
      </c>
      <c r="F11398">
        <v>2081016</v>
      </c>
      <c r="G11398">
        <v>1201183</v>
      </c>
      <c r="H11398">
        <v>1568.45</v>
      </c>
      <c r="I11398">
        <v>0</v>
      </c>
    </row>
    <row r="11399" spans="1:9" x14ac:dyDescent="0.25">
      <c r="A11399" s="1">
        <v>42697</v>
      </c>
      <c r="B11399" s="2">
        <v>0.39603009259259259</v>
      </c>
      <c r="C11399">
        <v>0.999</v>
      </c>
      <c r="D11399">
        <v>1187020</v>
      </c>
      <c r="E11399">
        <v>3682408</v>
      </c>
      <c r="F11399">
        <v>2081016</v>
      </c>
      <c r="G11399">
        <v>1201183</v>
      </c>
      <c r="H11399">
        <v>1568.45</v>
      </c>
      <c r="I11399">
        <v>0</v>
      </c>
    </row>
    <row r="11400" spans="1:9" x14ac:dyDescent="0.25">
      <c r="A11400" s="1">
        <v>42697</v>
      </c>
      <c r="B11400" s="2">
        <v>0.39607638888888891</v>
      </c>
      <c r="C11400">
        <v>1E-3</v>
      </c>
      <c r="D11400">
        <v>1187020</v>
      </c>
      <c r="E11400">
        <v>3682408</v>
      </c>
      <c r="F11400">
        <v>2081016</v>
      </c>
      <c r="G11400">
        <v>1201183</v>
      </c>
      <c r="H11400">
        <v>1568.48</v>
      </c>
      <c r="I11400">
        <v>39.86</v>
      </c>
    </row>
    <row r="11401" spans="1:9" x14ac:dyDescent="0.25">
      <c r="A11401" s="1">
        <v>42697</v>
      </c>
      <c r="B11401" s="2">
        <v>0.39611111111111108</v>
      </c>
      <c r="C11401">
        <v>3.0000000000000001E-3</v>
      </c>
      <c r="D11401">
        <v>1187020</v>
      </c>
      <c r="E11401">
        <v>3682408</v>
      </c>
      <c r="F11401">
        <v>2081016</v>
      </c>
      <c r="G11401">
        <v>1201183</v>
      </c>
      <c r="H11401">
        <v>1568.51</v>
      </c>
      <c r="I11401">
        <v>39.840000000000003</v>
      </c>
    </row>
    <row r="11402" spans="1:9" x14ac:dyDescent="0.25">
      <c r="A11402" s="1">
        <v>42697</v>
      </c>
      <c r="B11402" s="2">
        <v>0.39614583333333336</v>
      </c>
      <c r="C11402">
        <v>6.0000000000000001E-3</v>
      </c>
      <c r="D11402">
        <v>1187020</v>
      </c>
      <c r="E11402">
        <v>3682408</v>
      </c>
      <c r="F11402">
        <v>2081016</v>
      </c>
      <c r="G11402">
        <v>1201183</v>
      </c>
      <c r="H11402">
        <v>1568.55</v>
      </c>
      <c r="I11402">
        <v>39.840000000000003</v>
      </c>
    </row>
    <row r="11403" spans="1:9" x14ac:dyDescent="0.25">
      <c r="A11403" s="1">
        <v>42697</v>
      </c>
      <c r="B11403" s="2">
        <v>0.39618055555555554</v>
      </c>
      <c r="C11403">
        <v>0.01</v>
      </c>
      <c r="D11403">
        <v>1187020</v>
      </c>
      <c r="E11403">
        <v>3682408</v>
      </c>
      <c r="F11403">
        <v>2081016</v>
      </c>
      <c r="G11403">
        <v>1201183</v>
      </c>
      <c r="H11403">
        <v>1568.58</v>
      </c>
      <c r="I11403">
        <v>39.9</v>
      </c>
    </row>
    <row r="11404" spans="1:9" x14ac:dyDescent="0.25">
      <c r="A11404" s="1">
        <v>42697</v>
      </c>
      <c r="B11404" s="2">
        <v>0.39621527777777782</v>
      </c>
      <c r="C11404">
        <v>1.2E-2</v>
      </c>
      <c r="D11404">
        <v>1187020</v>
      </c>
      <c r="E11404">
        <v>3682408</v>
      </c>
      <c r="F11404">
        <v>2081016</v>
      </c>
      <c r="G11404">
        <v>1201183</v>
      </c>
      <c r="H11404">
        <v>1568.61</v>
      </c>
      <c r="I11404">
        <v>39.729999999999997</v>
      </c>
    </row>
    <row r="11405" spans="1:9" x14ac:dyDescent="0.25">
      <c r="A11405" s="1">
        <v>42697</v>
      </c>
      <c r="B11405" s="2">
        <v>0.39624999999999999</v>
      </c>
      <c r="C11405">
        <v>1.4E-2</v>
      </c>
      <c r="D11405">
        <v>1187020</v>
      </c>
      <c r="E11405">
        <v>3682408</v>
      </c>
      <c r="F11405">
        <v>2081016</v>
      </c>
      <c r="G11405">
        <v>1201183</v>
      </c>
      <c r="H11405">
        <v>1568.65</v>
      </c>
      <c r="I11405">
        <v>39.81</v>
      </c>
    </row>
    <row r="11406" spans="1:9" x14ac:dyDescent="0.25">
      <c r="A11406" s="1">
        <v>42697</v>
      </c>
      <c r="B11406" s="2">
        <v>0.39628472222222227</v>
      </c>
      <c r="C11406">
        <v>1.6E-2</v>
      </c>
      <c r="D11406">
        <v>1187020</v>
      </c>
      <c r="E11406">
        <v>3682408</v>
      </c>
      <c r="F11406">
        <v>2081016</v>
      </c>
      <c r="G11406">
        <v>1201183</v>
      </c>
      <c r="H11406">
        <v>1568.68</v>
      </c>
      <c r="I11406">
        <v>39.86</v>
      </c>
    </row>
    <row r="11407" spans="1:9" x14ac:dyDescent="0.25">
      <c r="A11407" s="1">
        <v>42697</v>
      </c>
      <c r="B11407" s="2">
        <v>0.39631944444444445</v>
      </c>
      <c r="C11407">
        <v>1.9E-2</v>
      </c>
      <c r="D11407">
        <v>1187020</v>
      </c>
      <c r="E11407">
        <v>3682408</v>
      </c>
      <c r="F11407">
        <v>2081016</v>
      </c>
      <c r="G11407">
        <v>1201183</v>
      </c>
      <c r="H11407">
        <v>1568.71</v>
      </c>
      <c r="I11407">
        <v>39.94</v>
      </c>
    </row>
    <row r="11408" spans="1:9" x14ac:dyDescent="0.25">
      <c r="A11408" s="1">
        <v>42697</v>
      </c>
      <c r="B11408" s="2">
        <v>0.39635416666666662</v>
      </c>
      <c r="C11408">
        <v>2.1999999999999999E-2</v>
      </c>
      <c r="D11408">
        <v>1187020</v>
      </c>
      <c r="E11408">
        <v>3682408</v>
      </c>
      <c r="F11408">
        <v>2081016</v>
      </c>
      <c r="G11408">
        <v>1201183</v>
      </c>
      <c r="H11408">
        <v>1568.75</v>
      </c>
      <c r="I11408">
        <v>39.97</v>
      </c>
    </row>
    <row r="11409" spans="1:9" x14ac:dyDescent="0.25">
      <c r="A11409" s="1">
        <v>42697</v>
      </c>
      <c r="B11409" s="2">
        <v>0.3963888888888889</v>
      </c>
      <c r="C11409">
        <v>2.4E-2</v>
      </c>
      <c r="D11409">
        <v>1187020</v>
      </c>
      <c r="E11409">
        <v>3682408</v>
      </c>
      <c r="F11409">
        <v>2081016</v>
      </c>
      <c r="G11409">
        <v>1201183</v>
      </c>
      <c r="H11409">
        <v>1568.78</v>
      </c>
      <c r="I11409">
        <v>39.92</v>
      </c>
    </row>
    <row r="11410" spans="1:9" x14ac:dyDescent="0.25">
      <c r="A11410" s="1">
        <v>42697</v>
      </c>
      <c r="B11410" s="2">
        <v>0.39642361111111107</v>
      </c>
      <c r="C11410">
        <v>2.7E-2</v>
      </c>
      <c r="D11410">
        <v>1187020</v>
      </c>
      <c r="E11410">
        <v>3682408</v>
      </c>
      <c r="F11410">
        <v>2081016</v>
      </c>
      <c r="G11410">
        <v>1201183</v>
      </c>
      <c r="H11410">
        <v>1568.81</v>
      </c>
      <c r="I11410">
        <v>39.840000000000003</v>
      </c>
    </row>
    <row r="11411" spans="1:9" x14ac:dyDescent="0.25">
      <c r="A11411" s="1">
        <v>42697</v>
      </c>
      <c r="B11411" s="2">
        <v>0.39645833333333336</v>
      </c>
      <c r="C11411">
        <v>2.9000000000000001E-2</v>
      </c>
      <c r="D11411">
        <v>1187020</v>
      </c>
      <c r="E11411">
        <v>3682408</v>
      </c>
      <c r="F11411">
        <v>2081016</v>
      </c>
      <c r="G11411">
        <v>1201183</v>
      </c>
      <c r="H11411">
        <v>1568.85</v>
      </c>
      <c r="I11411">
        <v>39.85</v>
      </c>
    </row>
    <row r="11412" spans="1:9" x14ac:dyDescent="0.25">
      <c r="A11412" s="1">
        <v>42697</v>
      </c>
      <c r="B11412" s="2">
        <v>0.39649305555555553</v>
      </c>
      <c r="C11412">
        <v>3.1E-2</v>
      </c>
      <c r="D11412">
        <v>1187020</v>
      </c>
      <c r="E11412">
        <v>3682408</v>
      </c>
      <c r="F11412">
        <v>2081016</v>
      </c>
      <c r="G11412">
        <v>1201183</v>
      </c>
      <c r="H11412">
        <v>1568.88</v>
      </c>
      <c r="I11412">
        <v>39.78</v>
      </c>
    </row>
    <row r="11413" spans="1:9" x14ac:dyDescent="0.25">
      <c r="A11413" s="1">
        <v>42697</v>
      </c>
      <c r="B11413" s="2">
        <v>0.39652777777777781</v>
      </c>
      <c r="C11413">
        <v>3.3000000000000002E-2</v>
      </c>
      <c r="D11413">
        <v>1187020</v>
      </c>
      <c r="E11413">
        <v>3682408</v>
      </c>
      <c r="F11413">
        <v>2081016</v>
      </c>
      <c r="G11413">
        <v>1201183</v>
      </c>
      <c r="H11413">
        <v>1568.91</v>
      </c>
      <c r="I11413">
        <v>39.94</v>
      </c>
    </row>
    <row r="11414" spans="1:9" x14ac:dyDescent="0.25">
      <c r="A11414" s="1">
        <v>42697</v>
      </c>
      <c r="B11414" s="2">
        <v>0.39656249999999998</v>
      </c>
      <c r="C11414">
        <v>3.5999999999999997E-2</v>
      </c>
      <c r="D11414">
        <v>1187020</v>
      </c>
      <c r="E11414">
        <v>3682408</v>
      </c>
      <c r="F11414">
        <v>2081016</v>
      </c>
      <c r="G11414">
        <v>1201183</v>
      </c>
      <c r="H11414">
        <v>1568.95</v>
      </c>
      <c r="I11414">
        <v>39.81</v>
      </c>
    </row>
    <row r="11415" spans="1:9" x14ac:dyDescent="0.25">
      <c r="A11415" s="1">
        <v>42697</v>
      </c>
      <c r="B11415" s="2">
        <v>0.39659722222222221</v>
      </c>
      <c r="C11415">
        <v>3.7999999999999999E-2</v>
      </c>
      <c r="D11415">
        <v>1187020</v>
      </c>
      <c r="E11415">
        <v>3682408</v>
      </c>
      <c r="F11415">
        <v>2081016</v>
      </c>
      <c r="G11415">
        <v>1201183</v>
      </c>
      <c r="H11415">
        <v>1568.98</v>
      </c>
      <c r="I11415">
        <v>39.81</v>
      </c>
    </row>
    <row r="11416" spans="1:9" x14ac:dyDescent="0.25">
      <c r="A11416" s="1">
        <v>42697</v>
      </c>
      <c r="B11416" s="2">
        <v>0.39663194444444444</v>
      </c>
      <c r="C11416">
        <v>0.04</v>
      </c>
      <c r="D11416">
        <v>1187020</v>
      </c>
      <c r="E11416">
        <v>3682408</v>
      </c>
      <c r="F11416">
        <v>2081016</v>
      </c>
      <c r="G11416">
        <v>1201183</v>
      </c>
      <c r="H11416">
        <v>1569.01</v>
      </c>
      <c r="I11416">
        <v>39.89</v>
      </c>
    </row>
    <row r="11417" spans="1:9" x14ac:dyDescent="0.25">
      <c r="A11417" s="1">
        <v>42697</v>
      </c>
      <c r="B11417" s="2">
        <v>0.39666666666666667</v>
      </c>
      <c r="C11417">
        <v>4.2999999999999997E-2</v>
      </c>
      <c r="D11417">
        <v>1187020</v>
      </c>
      <c r="E11417">
        <v>3682408</v>
      </c>
      <c r="F11417">
        <v>2081016</v>
      </c>
      <c r="G11417">
        <v>1201183</v>
      </c>
      <c r="H11417">
        <v>1569.05</v>
      </c>
      <c r="I11417">
        <v>39.93</v>
      </c>
    </row>
    <row r="11418" spans="1:9" x14ac:dyDescent="0.25">
      <c r="A11418" s="1">
        <v>42697</v>
      </c>
      <c r="B11418" s="2">
        <v>0.3967013888888889</v>
      </c>
      <c r="C11418">
        <v>4.4999999999999998E-2</v>
      </c>
      <c r="D11418">
        <v>1187020</v>
      </c>
      <c r="E11418">
        <v>3682408</v>
      </c>
      <c r="F11418">
        <v>2081016</v>
      </c>
      <c r="G11418">
        <v>1201183</v>
      </c>
      <c r="H11418">
        <v>1569.08</v>
      </c>
      <c r="I11418">
        <v>40.03</v>
      </c>
    </row>
    <row r="11419" spans="1:9" x14ac:dyDescent="0.25">
      <c r="A11419" s="1">
        <v>42697</v>
      </c>
      <c r="B11419" s="2">
        <v>0.39673611111111112</v>
      </c>
      <c r="C11419">
        <v>4.7E-2</v>
      </c>
      <c r="D11419">
        <v>1187020</v>
      </c>
      <c r="E11419">
        <v>3682408</v>
      </c>
      <c r="F11419">
        <v>2081016</v>
      </c>
      <c r="G11419">
        <v>1201183</v>
      </c>
      <c r="H11419">
        <v>1569.11</v>
      </c>
      <c r="I11419">
        <v>40.049999999999997</v>
      </c>
    </row>
    <row r="11420" spans="1:9" x14ac:dyDescent="0.25">
      <c r="A11420" s="1">
        <v>42697</v>
      </c>
      <c r="B11420" s="2">
        <v>0.39677083333333335</v>
      </c>
      <c r="C11420">
        <v>5.0999999999999997E-2</v>
      </c>
      <c r="D11420">
        <v>1187020</v>
      </c>
      <c r="E11420">
        <v>3682408</v>
      </c>
      <c r="F11420">
        <v>2081016</v>
      </c>
      <c r="G11420">
        <v>1201183</v>
      </c>
      <c r="H11420">
        <v>1569.15</v>
      </c>
      <c r="I11420">
        <v>39.979999999999997</v>
      </c>
    </row>
    <row r="11421" spans="1:9" x14ac:dyDescent="0.25">
      <c r="A11421" s="1">
        <v>42697</v>
      </c>
      <c r="B11421" s="2">
        <v>0.39680555555555558</v>
      </c>
      <c r="C11421">
        <v>5.3999999999999999E-2</v>
      </c>
      <c r="D11421">
        <v>1187020</v>
      </c>
      <c r="E11421">
        <v>3682408</v>
      </c>
      <c r="F11421">
        <v>2081016</v>
      </c>
      <c r="G11421">
        <v>1201183</v>
      </c>
      <c r="H11421">
        <v>1569.18</v>
      </c>
      <c r="I11421">
        <v>40.01</v>
      </c>
    </row>
    <row r="11422" spans="1:9" x14ac:dyDescent="0.25">
      <c r="A11422" s="1">
        <v>42697</v>
      </c>
      <c r="B11422" s="2">
        <v>0.39684027777777775</v>
      </c>
      <c r="C11422">
        <v>5.7000000000000002E-2</v>
      </c>
      <c r="D11422">
        <v>1187020</v>
      </c>
      <c r="E11422">
        <v>3682408</v>
      </c>
      <c r="F11422">
        <v>2081016</v>
      </c>
      <c r="G11422">
        <v>1201183</v>
      </c>
      <c r="H11422">
        <v>1569.18</v>
      </c>
      <c r="I11422">
        <v>0</v>
      </c>
    </row>
    <row r="11423" spans="1:9" x14ac:dyDescent="0.25">
      <c r="A11423" s="1">
        <v>42697</v>
      </c>
      <c r="B11423" s="2">
        <v>0.39687500000000003</v>
      </c>
      <c r="C11423">
        <v>6.0999999999999999E-2</v>
      </c>
      <c r="D11423">
        <v>1187020</v>
      </c>
      <c r="E11423">
        <v>3682408</v>
      </c>
      <c r="F11423">
        <v>2081016</v>
      </c>
      <c r="G11423">
        <v>1201183</v>
      </c>
      <c r="H11423">
        <v>1569.18</v>
      </c>
      <c r="I11423">
        <v>0</v>
      </c>
    </row>
    <row r="11424" spans="1:9" x14ac:dyDescent="0.25">
      <c r="A11424" s="1">
        <v>42697</v>
      </c>
      <c r="B11424" s="2">
        <v>0.39690972222222221</v>
      </c>
      <c r="C11424">
        <v>6.2E-2</v>
      </c>
      <c r="D11424">
        <v>1187020</v>
      </c>
      <c r="E11424">
        <v>3682408</v>
      </c>
      <c r="F11424">
        <v>2081016</v>
      </c>
      <c r="G11424">
        <v>1201183</v>
      </c>
      <c r="H11424">
        <v>1569.21</v>
      </c>
      <c r="I11424">
        <v>39.67</v>
      </c>
    </row>
    <row r="11425" spans="1:9" x14ac:dyDescent="0.25">
      <c r="A11425" s="1">
        <v>42697</v>
      </c>
      <c r="B11425" s="2">
        <v>0.39694444444444449</v>
      </c>
      <c r="C11425">
        <v>6.5000000000000002E-2</v>
      </c>
      <c r="D11425">
        <v>1187020</v>
      </c>
      <c r="E11425">
        <v>3682408</v>
      </c>
      <c r="F11425">
        <v>2081016</v>
      </c>
      <c r="G11425">
        <v>1201183</v>
      </c>
      <c r="H11425">
        <v>1569.25</v>
      </c>
      <c r="I11425">
        <v>39.78</v>
      </c>
    </row>
    <row r="11426" spans="1:9" x14ac:dyDescent="0.25">
      <c r="A11426" s="1">
        <v>42697</v>
      </c>
      <c r="B11426" s="2">
        <v>0.39697916666666666</v>
      </c>
      <c r="C11426">
        <v>6.7000000000000004E-2</v>
      </c>
      <c r="D11426">
        <v>1187020</v>
      </c>
      <c r="E11426">
        <v>3682408</v>
      </c>
      <c r="F11426">
        <v>2081016</v>
      </c>
      <c r="G11426">
        <v>1201183</v>
      </c>
      <c r="H11426">
        <v>1569.28</v>
      </c>
      <c r="I11426">
        <v>39.869999999999997</v>
      </c>
    </row>
    <row r="11427" spans="1:9" x14ac:dyDescent="0.25">
      <c r="A11427" s="1">
        <v>42697</v>
      </c>
      <c r="B11427" s="2">
        <v>0.39701388888888883</v>
      </c>
      <c r="C11427">
        <v>7.0000000000000007E-2</v>
      </c>
      <c r="D11427">
        <v>1187020</v>
      </c>
      <c r="E11427">
        <v>3682408</v>
      </c>
      <c r="F11427">
        <v>2081016</v>
      </c>
      <c r="G11427">
        <v>1201183</v>
      </c>
      <c r="H11427">
        <v>1569.31</v>
      </c>
      <c r="I11427">
        <v>39.9</v>
      </c>
    </row>
    <row r="11428" spans="1:9" x14ac:dyDescent="0.25">
      <c r="A11428" s="1">
        <v>42697</v>
      </c>
      <c r="B11428" s="2">
        <v>0.39704861111111112</v>
      </c>
      <c r="C11428">
        <v>7.1999999999999995E-2</v>
      </c>
      <c r="D11428">
        <v>1187020</v>
      </c>
      <c r="E11428">
        <v>3682408</v>
      </c>
      <c r="F11428">
        <v>2081016</v>
      </c>
      <c r="G11428">
        <v>1201183</v>
      </c>
      <c r="H11428">
        <v>1569.35</v>
      </c>
      <c r="I11428">
        <v>39.9</v>
      </c>
    </row>
    <row r="11429" spans="1:9" x14ac:dyDescent="0.25">
      <c r="A11429" s="1">
        <v>42697</v>
      </c>
      <c r="B11429" s="2">
        <v>0.39708333333333329</v>
      </c>
      <c r="C11429">
        <v>7.3999999999999996E-2</v>
      </c>
      <c r="D11429">
        <v>1187020</v>
      </c>
      <c r="E11429">
        <v>3682408</v>
      </c>
      <c r="F11429">
        <v>2081016</v>
      </c>
      <c r="G11429">
        <v>1201183</v>
      </c>
      <c r="H11429">
        <v>1569.38</v>
      </c>
      <c r="I11429">
        <v>39.74</v>
      </c>
    </row>
    <row r="11430" spans="1:9" x14ac:dyDescent="0.25">
      <c r="A11430" s="1">
        <v>42697</v>
      </c>
      <c r="B11430" s="2">
        <v>0.39711805555555557</v>
      </c>
      <c r="C11430">
        <v>7.6999999999999999E-2</v>
      </c>
      <c r="D11430">
        <v>1187020</v>
      </c>
      <c r="E11430">
        <v>3682408</v>
      </c>
      <c r="F11430">
        <v>2081016</v>
      </c>
      <c r="G11430">
        <v>1201183</v>
      </c>
      <c r="H11430">
        <v>1569.41</v>
      </c>
      <c r="I11430">
        <v>39.799999999999997</v>
      </c>
    </row>
    <row r="11431" spans="1:9" x14ac:dyDescent="0.25">
      <c r="A11431" s="1">
        <v>42697</v>
      </c>
      <c r="B11431" s="2">
        <v>0.39715277777777774</v>
      </c>
      <c r="C11431">
        <v>7.9000000000000001E-2</v>
      </c>
      <c r="D11431">
        <v>1187020</v>
      </c>
      <c r="E11431">
        <v>3682408</v>
      </c>
      <c r="F11431">
        <v>2081016</v>
      </c>
      <c r="G11431">
        <v>1201183</v>
      </c>
      <c r="H11431">
        <v>1569.44</v>
      </c>
      <c r="I11431">
        <v>39.89</v>
      </c>
    </row>
    <row r="11432" spans="1:9" x14ac:dyDescent="0.25">
      <c r="A11432" s="1">
        <v>42697</v>
      </c>
      <c r="B11432" s="2">
        <v>0.39718750000000003</v>
      </c>
      <c r="C11432">
        <v>8.1000000000000003E-2</v>
      </c>
      <c r="D11432">
        <v>1187020</v>
      </c>
      <c r="E11432">
        <v>3682408</v>
      </c>
      <c r="F11432">
        <v>2081016</v>
      </c>
      <c r="G11432">
        <v>1201183</v>
      </c>
      <c r="H11432">
        <v>1569.48</v>
      </c>
      <c r="I11432">
        <v>39.85</v>
      </c>
    </row>
    <row r="11433" spans="1:9" x14ac:dyDescent="0.25">
      <c r="A11433" s="1">
        <v>42697</v>
      </c>
      <c r="B11433" s="2">
        <v>0.3972222222222222</v>
      </c>
      <c r="C11433">
        <v>8.5000000000000006E-2</v>
      </c>
      <c r="D11433">
        <v>1187020</v>
      </c>
      <c r="E11433">
        <v>3682408</v>
      </c>
      <c r="F11433">
        <v>2081016</v>
      </c>
      <c r="G11433">
        <v>1201183</v>
      </c>
      <c r="H11433">
        <v>1569.51</v>
      </c>
      <c r="I11433">
        <v>39.9</v>
      </c>
    </row>
    <row r="11434" spans="1:9" x14ac:dyDescent="0.25">
      <c r="A11434" s="1">
        <v>42697</v>
      </c>
      <c r="B11434" s="2">
        <v>0.39725694444444443</v>
      </c>
      <c r="C11434">
        <v>8.6999999999999994E-2</v>
      </c>
      <c r="D11434">
        <v>1187020</v>
      </c>
      <c r="E11434">
        <v>3682408</v>
      </c>
      <c r="F11434">
        <v>2081016</v>
      </c>
      <c r="G11434">
        <v>1201183</v>
      </c>
      <c r="H11434">
        <v>1569.54</v>
      </c>
      <c r="I11434">
        <v>39.97</v>
      </c>
    </row>
    <row r="11435" spans="1:9" x14ac:dyDescent="0.25">
      <c r="A11435" s="1">
        <v>42697</v>
      </c>
      <c r="B11435" s="2">
        <v>0.39729166666666665</v>
      </c>
      <c r="C11435">
        <v>8.8999999999999996E-2</v>
      </c>
      <c r="D11435">
        <v>1187020</v>
      </c>
      <c r="E11435">
        <v>3682408</v>
      </c>
      <c r="F11435">
        <v>2081016</v>
      </c>
      <c r="G11435">
        <v>1201183</v>
      </c>
      <c r="H11435">
        <v>1569.58</v>
      </c>
      <c r="I11435">
        <v>39.92</v>
      </c>
    </row>
    <row r="11436" spans="1:9" x14ac:dyDescent="0.25">
      <c r="A11436" s="1">
        <v>42697</v>
      </c>
      <c r="B11436" s="2">
        <v>0.39732638888888888</v>
      </c>
      <c r="C11436">
        <v>9.0999999999999998E-2</v>
      </c>
      <c r="D11436">
        <v>1187020</v>
      </c>
      <c r="E11436">
        <v>3682408</v>
      </c>
      <c r="F11436">
        <v>2081016</v>
      </c>
      <c r="G11436">
        <v>1201183</v>
      </c>
      <c r="H11436">
        <v>1569.61</v>
      </c>
      <c r="I11436">
        <v>40.01</v>
      </c>
    </row>
    <row r="11437" spans="1:9" x14ac:dyDescent="0.25">
      <c r="A11437" s="1">
        <v>42697</v>
      </c>
      <c r="B11437" s="2">
        <v>0.39736111111111111</v>
      </c>
      <c r="C11437">
        <v>9.4E-2</v>
      </c>
      <c r="D11437">
        <v>1187020</v>
      </c>
      <c r="E11437">
        <v>3682408</v>
      </c>
      <c r="F11437">
        <v>2081016</v>
      </c>
      <c r="G11437">
        <v>1201183</v>
      </c>
      <c r="H11437">
        <v>1569.64</v>
      </c>
      <c r="I11437">
        <v>39.81</v>
      </c>
    </row>
    <row r="11438" spans="1:9" x14ac:dyDescent="0.25">
      <c r="A11438" s="1">
        <v>42697</v>
      </c>
      <c r="B11438" s="2">
        <v>0.39739583333333334</v>
      </c>
      <c r="C11438">
        <v>9.7000000000000003E-2</v>
      </c>
      <c r="D11438">
        <v>1187020</v>
      </c>
      <c r="E11438">
        <v>3682408</v>
      </c>
      <c r="F11438">
        <v>2081016</v>
      </c>
      <c r="G11438">
        <v>1201183</v>
      </c>
      <c r="H11438">
        <v>1569.68</v>
      </c>
      <c r="I11438">
        <v>39.770000000000003</v>
      </c>
    </row>
    <row r="11439" spans="1:9" x14ac:dyDescent="0.25">
      <c r="A11439" s="1">
        <v>42697</v>
      </c>
      <c r="B11439" s="2">
        <v>0.39743055555555556</v>
      </c>
      <c r="C11439">
        <v>0.1</v>
      </c>
      <c r="D11439">
        <v>1187020</v>
      </c>
      <c r="E11439">
        <v>3682408</v>
      </c>
      <c r="F11439">
        <v>2081016</v>
      </c>
      <c r="G11439">
        <v>1201183</v>
      </c>
      <c r="H11439">
        <v>1569.71</v>
      </c>
      <c r="I11439">
        <v>39.729999999999997</v>
      </c>
    </row>
    <row r="11440" spans="1:9" x14ac:dyDescent="0.25">
      <c r="A11440" s="1">
        <v>42697</v>
      </c>
      <c r="B11440" s="2">
        <v>0.39746527777777779</v>
      </c>
      <c r="C11440">
        <v>0.104</v>
      </c>
      <c r="D11440">
        <v>1187020</v>
      </c>
      <c r="E11440">
        <v>3682408</v>
      </c>
      <c r="F11440">
        <v>2081016</v>
      </c>
      <c r="G11440">
        <v>1201183</v>
      </c>
      <c r="H11440">
        <v>1569.74</v>
      </c>
      <c r="I11440">
        <v>39.9</v>
      </c>
    </row>
    <row r="11441" spans="1:9" x14ac:dyDescent="0.25">
      <c r="A11441" s="1">
        <v>42697</v>
      </c>
      <c r="B11441" s="2">
        <v>0.39749999999999996</v>
      </c>
      <c r="C11441">
        <v>0.106</v>
      </c>
      <c r="D11441">
        <v>1187020</v>
      </c>
      <c r="E11441">
        <v>3682408</v>
      </c>
      <c r="F11441">
        <v>2081016</v>
      </c>
      <c r="G11441">
        <v>1201183</v>
      </c>
      <c r="H11441">
        <v>1569.78</v>
      </c>
      <c r="I11441">
        <v>39.9</v>
      </c>
    </row>
    <row r="11442" spans="1:9" x14ac:dyDescent="0.25">
      <c r="A11442" s="1">
        <v>42697</v>
      </c>
      <c r="B11442" s="2">
        <v>0.39753472222222225</v>
      </c>
      <c r="C11442">
        <v>0.108</v>
      </c>
      <c r="D11442">
        <v>1187020</v>
      </c>
      <c r="E11442">
        <v>3682408</v>
      </c>
      <c r="F11442">
        <v>2081016</v>
      </c>
      <c r="G11442">
        <v>1201183</v>
      </c>
      <c r="H11442">
        <v>1569.81</v>
      </c>
      <c r="I11442">
        <v>39.840000000000003</v>
      </c>
    </row>
    <row r="11443" spans="1:9" x14ac:dyDescent="0.25">
      <c r="A11443" s="1">
        <v>42697</v>
      </c>
      <c r="B11443" s="2">
        <v>0.39756944444444442</v>
      </c>
      <c r="C11443">
        <v>0.111</v>
      </c>
      <c r="D11443">
        <v>1187020</v>
      </c>
      <c r="E11443">
        <v>3682408</v>
      </c>
      <c r="F11443">
        <v>2081016</v>
      </c>
      <c r="G11443">
        <v>1201183</v>
      </c>
      <c r="H11443">
        <v>1569.84</v>
      </c>
      <c r="I11443">
        <v>39.99</v>
      </c>
    </row>
    <row r="11444" spans="1:9" x14ac:dyDescent="0.25">
      <c r="A11444" s="1">
        <v>42697</v>
      </c>
      <c r="B11444" s="2">
        <v>0.3976041666666667</v>
      </c>
      <c r="C11444">
        <v>0.114</v>
      </c>
      <c r="D11444">
        <v>1187020</v>
      </c>
      <c r="E11444">
        <v>3682408</v>
      </c>
      <c r="F11444">
        <v>2081016</v>
      </c>
      <c r="G11444">
        <v>1201183</v>
      </c>
      <c r="H11444">
        <v>1569.88</v>
      </c>
      <c r="I11444">
        <v>39.89</v>
      </c>
    </row>
    <row r="11445" spans="1:9" x14ac:dyDescent="0.25">
      <c r="A11445" s="1">
        <v>42697</v>
      </c>
      <c r="B11445" s="2">
        <v>0.39763888888888888</v>
      </c>
      <c r="C11445">
        <v>0.11600000000000001</v>
      </c>
      <c r="D11445">
        <v>1187020</v>
      </c>
      <c r="E11445">
        <v>3682408</v>
      </c>
      <c r="F11445">
        <v>2081016</v>
      </c>
      <c r="G11445">
        <v>1201183</v>
      </c>
      <c r="H11445">
        <v>1569.91</v>
      </c>
      <c r="I11445">
        <v>39.97</v>
      </c>
    </row>
    <row r="11446" spans="1:9" x14ac:dyDescent="0.25">
      <c r="A11446" s="1">
        <v>42697</v>
      </c>
      <c r="B11446" s="2">
        <v>0.39767361111111116</v>
      </c>
      <c r="C11446">
        <v>0.11899999999999999</v>
      </c>
      <c r="D11446">
        <v>1187020</v>
      </c>
      <c r="E11446">
        <v>3682408</v>
      </c>
      <c r="F11446">
        <v>2081016</v>
      </c>
      <c r="G11446">
        <v>1201183</v>
      </c>
      <c r="H11446">
        <v>1569.94</v>
      </c>
      <c r="I11446">
        <v>39.97</v>
      </c>
    </row>
    <row r="11447" spans="1:9" x14ac:dyDescent="0.25">
      <c r="A11447" s="1">
        <v>42697</v>
      </c>
      <c r="B11447" s="2">
        <v>0.39770833333333333</v>
      </c>
      <c r="C11447">
        <v>0.123</v>
      </c>
      <c r="D11447">
        <v>1187020</v>
      </c>
      <c r="E11447">
        <v>3682408</v>
      </c>
      <c r="F11447">
        <v>2081016</v>
      </c>
      <c r="G11447">
        <v>1201183</v>
      </c>
      <c r="H11447">
        <v>1569.98</v>
      </c>
      <c r="I11447">
        <v>39.979999999999997</v>
      </c>
    </row>
    <row r="11448" spans="1:9" x14ac:dyDescent="0.25">
      <c r="A11448" s="1">
        <v>42697</v>
      </c>
      <c r="B11448" s="2">
        <v>0.3977430555555555</v>
      </c>
      <c r="C11448">
        <v>0.124</v>
      </c>
      <c r="D11448">
        <v>1187020</v>
      </c>
      <c r="E11448">
        <v>3682408</v>
      </c>
      <c r="F11448">
        <v>2081016</v>
      </c>
      <c r="G11448">
        <v>1201183</v>
      </c>
      <c r="H11448">
        <v>1570.01</v>
      </c>
      <c r="I11448">
        <v>39.869999999999997</v>
      </c>
    </row>
    <row r="11449" spans="1:9" x14ac:dyDescent="0.25">
      <c r="A11449" s="1">
        <v>42697</v>
      </c>
      <c r="B11449" s="2">
        <v>0.39777777777777779</v>
      </c>
      <c r="C11449">
        <v>0.126</v>
      </c>
      <c r="D11449">
        <v>1187020</v>
      </c>
      <c r="E11449">
        <v>3682408</v>
      </c>
      <c r="F11449">
        <v>2081016</v>
      </c>
      <c r="G11449">
        <v>1201183</v>
      </c>
      <c r="H11449">
        <v>1570.04</v>
      </c>
      <c r="I11449">
        <v>39.869999999999997</v>
      </c>
    </row>
    <row r="11450" spans="1:9" x14ac:dyDescent="0.25">
      <c r="A11450" s="1">
        <v>42697</v>
      </c>
      <c r="B11450" s="2">
        <v>0.39781249999999996</v>
      </c>
      <c r="C11450">
        <v>0.129</v>
      </c>
      <c r="D11450">
        <v>1187020</v>
      </c>
      <c r="E11450">
        <v>3682408</v>
      </c>
      <c r="F11450">
        <v>2081016</v>
      </c>
      <c r="G11450">
        <v>1201183</v>
      </c>
      <c r="H11450">
        <v>1570.08</v>
      </c>
      <c r="I11450">
        <v>39.92</v>
      </c>
    </row>
    <row r="11451" spans="1:9" x14ac:dyDescent="0.25">
      <c r="A11451" s="1">
        <v>42697</v>
      </c>
      <c r="B11451" s="2">
        <v>0.39784722222222224</v>
      </c>
      <c r="C11451">
        <v>0.13100000000000001</v>
      </c>
      <c r="D11451">
        <v>1187020</v>
      </c>
      <c r="E11451">
        <v>3682408</v>
      </c>
      <c r="F11451">
        <v>2081016</v>
      </c>
      <c r="G11451">
        <v>1201183</v>
      </c>
      <c r="H11451">
        <v>1570.11</v>
      </c>
      <c r="I11451">
        <v>39.700000000000003</v>
      </c>
    </row>
    <row r="11452" spans="1:9" x14ac:dyDescent="0.25">
      <c r="A11452" s="1">
        <v>42697</v>
      </c>
      <c r="B11452" s="2">
        <v>0.39788194444444441</v>
      </c>
      <c r="C11452">
        <v>0.13300000000000001</v>
      </c>
      <c r="D11452">
        <v>1187020</v>
      </c>
      <c r="E11452">
        <v>3682408</v>
      </c>
      <c r="F11452">
        <v>2081016</v>
      </c>
      <c r="G11452">
        <v>1201183</v>
      </c>
      <c r="H11452">
        <v>1570.14</v>
      </c>
      <c r="I11452">
        <v>39.840000000000003</v>
      </c>
    </row>
    <row r="11453" spans="1:9" x14ac:dyDescent="0.25">
      <c r="A11453" s="1">
        <v>42697</v>
      </c>
      <c r="B11453" s="2">
        <v>0.3979166666666667</v>
      </c>
      <c r="C11453">
        <v>0.13500000000000001</v>
      </c>
      <c r="D11453">
        <v>1187020</v>
      </c>
      <c r="E11453">
        <v>3682408</v>
      </c>
      <c r="F11453">
        <v>2081016</v>
      </c>
      <c r="G11453">
        <v>1201183</v>
      </c>
      <c r="H11453">
        <v>1570.18</v>
      </c>
      <c r="I11453">
        <v>39.909999999999997</v>
      </c>
    </row>
    <row r="11454" spans="1:9" x14ac:dyDescent="0.25">
      <c r="A11454" s="1">
        <v>42697</v>
      </c>
      <c r="B11454" s="2">
        <v>0.39795138888888887</v>
      </c>
      <c r="C11454">
        <v>0.13700000000000001</v>
      </c>
      <c r="D11454">
        <v>1187020</v>
      </c>
      <c r="E11454">
        <v>3682408</v>
      </c>
      <c r="F11454">
        <v>2081016</v>
      </c>
      <c r="G11454">
        <v>1201183</v>
      </c>
      <c r="H11454">
        <v>1570.21</v>
      </c>
      <c r="I11454">
        <v>39.909999999999997</v>
      </c>
    </row>
    <row r="11455" spans="1:9" x14ac:dyDescent="0.25">
      <c r="A11455" s="1">
        <v>42697</v>
      </c>
      <c r="B11455" s="2">
        <v>0.3979861111111111</v>
      </c>
      <c r="C11455">
        <v>0.13900000000000001</v>
      </c>
      <c r="D11455">
        <v>1187020</v>
      </c>
      <c r="E11455">
        <v>3682408</v>
      </c>
      <c r="F11455">
        <v>2081016</v>
      </c>
      <c r="G11455">
        <v>1201183</v>
      </c>
      <c r="H11455">
        <v>1570.24</v>
      </c>
      <c r="I11455">
        <v>39.81</v>
      </c>
    </row>
    <row r="11456" spans="1:9" x14ac:dyDescent="0.25">
      <c r="A11456" s="1">
        <v>42697</v>
      </c>
      <c r="B11456" s="2">
        <v>0.39802083333333332</v>
      </c>
      <c r="C11456">
        <v>0.14099999999999999</v>
      </c>
      <c r="D11456">
        <v>1187020</v>
      </c>
      <c r="E11456">
        <v>3682408</v>
      </c>
      <c r="F11456">
        <v>2081016</v>
      </c>
      <c r="G11456">
        <v>1201183</v>
      </c>
      <c r="H11456">
        <v>1570.28</v>
      </c>
      <c r="I11456">
        <v>39.880000000000003</v>
      </c>
    </row>
    <row r="11457" spans="1:9" x14ac:dyDescent="0.25">
      <c r="A11457" s="1">
        <v>42697</v>
      </c>
      <c r="B11457" s="2">
        <v>0.39805555555555555</v>
      </c>
      <c r="C11457">
        <v>0.14399999999999999</v>
      </c>
      <c r="D11457">
        <v>1187020</v>
      </c>
      <c r="E11457">
        <v>3682408</v>
      </c>
      <c r="F11457">
        <v>2081016</v>
      </c>
      <c r="G11457">
        <v>1201183</v>
      </c>
      <c r="H11457">
        <v>1570.31</v>
      </c>
      <c r="I11457">
        <v>39.89</v>
      </c>
    </row>
    <row r="11458" spans="1:9" x14ac:dyDescent="0.25">
      <c r="A11458" s="1">
        <v>42697</v>
      </c>
      <c r="B11458" s="2">
        <v>0.39809027777777778</v>
      </c>
      <c r="C11458">
        <v>0.14699999999999999</v>
      </c>
      <c r="D11458">
        <v>1187020</v>
      </c>
      <c r="E11458">
        <v>3682408</v>
      </c>
      <c r="F11458">
        <v>2081016</v>
      </c>
      <c r="G11458">
        <v>1201183</v>
      </c>
      <c r="H11458">
        <v>1570.34</v>
      </c>
      <c r="I11458">
        <v>39.93</v>
      </c>
    </row>
    <row r="11459" spans="1:9" x14ac:dyDescent="0.25">
      <c r="A11459" s="1">
        <v>42697</v>
      </c>
      <c r="B11459" s="2">
        <v>0.39812500000000001</v>
      </c>
      <c r="C11459">
        <v>0.14799999999999999</v>
      </c>
      <c r="D11459">
        <v>1187020</v>
      </c>
      <c r="E11459">
        <v>3682408</v>
      </c>
      <c r="F11459">
        <v>2081016</v>
      </c>
      <c r="G11459">
        <v>1201183</v>
      </c>
      <c r="H11459">
        <v>1570.38</v>
      </c>
      <c r="I11459">
        <v>39.93</v>
      </c>
    </row>
    <row r="11460" spans="1:9" x14ac:dyDescent="0.25">
      <c r="A11460" s="1">
        <v>42697</v>
      </c>
      <c r="B11460" s="2">
        <v>0.39815972222222223</v>
      </c>
      <c r="C11460">
        <v>0.152</v>
      </c>
      <c r="D11460">
        <v>1187020</v>
      </c>
      <c r="E11460">
        <v>3682408</v>
      </c>
      <c r="F11460">
        <v>2081016</v>
      </c>
      <c r="G11460">
        <v>1201183</v>
      </c>
      <c r="H11460">
        <v>1570.41</v>
      </c>
      <c r="I11460">
        <v>40.020000000000003</v>
      </c>
    </row>
    <row r="11461" spans="1:9" x14ac:dyDescent="0.25">
      <c r="A11461" s="1">
        <v>42697</v>
      </c>
      <c r="B11461" s="2">
        <v>0.39819444444444446</v>
      </c>
      <c r="C11461">
        <v>0.154</v>
      </c>
      <c r="D11461">
        <v>1187020</v>
      </c>
      <c r="E11461">
        <v>3682408</v>
      </c>
      <c r="F11461">
        <v>2081016</v>
      </c>
      <c r="G11461">
        <v>1201183</v>
      </c>
      <c r="H11461">
        <v>1570.44</v>
      </c>
      <c r="I11461">
        <v>39.96</v>
      </c>
    </row>
    <row r="11462" spans="1:9" x14ac:dyDescent="0.25">
      <c r="A11462" s="1">
        <v>42697</v>
      </c>
      <c r="B11462" s="2">
        <v>0.39822916666666663</v>
      </c>
      <c r="C11462">
        <v>0.156</v>
      </c>
      <c r="D11462">
        <v>1187020</v>
      </c>
      <c r="E11462">
        <v>3682408</v>
      </c>
      <c r="F11462">
        <v>2081016</v>
      </c>
      <c r="G11462">
        <v>1201183</v>
      </c>
      <c r="H11462">
        <v>1570.44</v>
      </c>
      <c r="I11462">
        <v>0</v>
      </c>
    </row>
    <row r="11463" spans="1:9" x14ac:dyDescent="0.25">
      <c r="A11463" s="1">
        <v>42697</v>
      </c>
      <c r="B11463" s="2">
        <v>0.39826388888888892</v>
      </c>
      <c r="C11463">
        <v>0.159</v>
      </c>
      <c r="D11463">
        <v>1187020</v>
      </c>
      <c r="E11463">
        <v>3682408</v>
      </c>
      <c r="F11463">
        <v>2081016</v>
      </c>
      <c r="G11463">
        <v>1201183</v>
      </c>
      <c r="H11463">
        <v>1570.44</v>
      </c>
      <c r="I11463">
        <v>0</v>
      </c>
    </row>
    <row r="11464" spans="1:9" x14ac:dyDescent="0.25">
      <c r="A11464" s="1">
        <v>42697</v>
      </c>
      <c r="B11464" s="2">
        <v>0.39829861111111109</v>
      </c>
      <c r="C11464">
        <v>0.161</v>
      </c>
      <c r="D11464">
        <v>1187020</v>
      </c>
      <c r="E11464">
        <v>3682408</v>
      </c>
      <c r="F11464">
        <v>2081016</v>
      </c>
      <c r="G11464">
        <v>1201183</v>
      </c>
      <c r="H11464">
        <v>1570.44</v>
      </c>
      <c r="I11464">
        <v>0</v>
      </c>
    </row>
    <row r="11465" spans="1:9" x14ac:dyDescent="0.25">
      <c r="A11465" s="1">
        <v>42697</v>
      </c>
      <c r="B11465" s="2">
        <v>0.39833333333333337</v>
      </c>
      <c r="C11465">
        <v>0.16200000000000001</v>
      </c>
      <c r="D11465">
        <v>1187020</v>
      </c>
      <c r="E11465">
        <v>3682408</v>
      </c>
      <c r="F11465">
        <v>2081016</v>
      </c>
      <c r="G11465">
        <v>1201183</v>
      </c>
      <c r="H11465">
        <v>1570.44</v>
      </c>
      <c r="I11465">
        <v>0</v>
      </c>
    </row>
    <row r="11466" spans="1:9" x14ac:dyDescent="0.25">
      <c r="A11466" s="1">
        <v>42697</v>
      </c>
      <c r="B11466" s="2">
        <v>0.39836805555555554</v>
      </c>
      <c r="C11466">
        <v>0.16500000000000001</v>
      </c>
      <c r="D11466">
        <v>1187020</v>
      </c>
      <c r="E11466">
        <v>3682408</v>
      </c>
      <c r="F11466">
        <v>2081016</v>
      </c>
      <c r="G11466">
        <v>1201183</v>
      </c>
      <c r="H11466">
        <v>1570.48</v>
      </c>
      <c r="I11466">
        <v>39.630000000000003</v>
      </c>
    </row>
    <row r="11467" spans="1:9" x14ac:dyDescent="0.25">
      <c r="A11467" s="1">
        <v>42697</v>
      </c>
      <c r="B11467" s="2">
        <v>0.39840277777777783</v>
      </c>
      <c r="C11467">
        <v>0.16800000000000001</v>
      </c>
      <c r="D11467">
        <v>1187020</v>
      </c>
      <c r="E11467">
        <v>3682408</v>
      </c>
      <c r="F11467">
        <v>2081016</v>
      </c>
      <c r="G11467">
        <v>1201183</v>
      </c>
      <c r="H11467">
        <v>1570.51</v>
      </c>
      <c r="I11467">
        <v>39.630000000000003</v>
      </c>
    </row>
    <row r="11468" spans="1:9" x14ac:dyDescent="0.25">
      <c r="A11468" s="1">
        <v>42697</v>
      </c>
      <c r="B11468" s="2">
        <v>0.3984375</v>
      </c>
      <c r="C11468">
        <v>0.17</v>
      </c>
      <c r="D11468">
        <v>1187020</v>
      </c>
      <c r="E11468">
        <v>3682408</v>
      </c>
      <c r="F11468">
        <v>2081016</v>
      </c>
      <c r="G11468">
        <v>1201183</v>
      </c>
      <c r="H11468">
        <v>1570.54</v>
      </c>
      <c r="I11468">
        <v>39.69</v>
      </c>
    </row>
    <row r="11469" spans="1:9" x14ac:dyDescent="0.25">
      <c r="A11469" s="1">
        <v>42697</v>
      </c>
      <c r="B11469" s="2">
        <v>0.39847222222222217</v>
      </c>
      <c r="C11469">
        <v>0.17299999999999999</v>
      </c>
      <c r="D11469">
        <v>1187020</v>
      </c>
      <c r="E11469">
        <v>3682408</v>
      </c>
      <c r="F11469">
        <v>2081016</v>
      </c>
      <c r="G11469">
        <v>1201183</v>
      </c>
      <c r="H11469">
        <v>1570.58</v>
      </c>
      <c r="I11469">
        <v>39.83</v>
      </c>
    </row>
    <row r="11470" spans="1:9" x14ac:dyDescent="0.25">
      <c r="A11470" s="1">
        <v>42697</v>
      </c>
      <c r="B11470" s="2">
        <v>0.39850694444444446</v>
      </c>
      <c r="C11470">
        <v>0.17599999999999999</v>
      </c>
      <c r="D11470">
        <v>1187020</v>
      </c>
      <c r="E11470">
        <v>3682408</v>
      </c>
      <c r="F11470">
        <v>2081016</v>
      </c>
      <c r="G11470">
        <v>1201183</v>
      </c>
      <c r="H11470">
        <v>1570.61</v>
      </c>
      <c r="I11470">
        <v>39.74</v>
      </c>
    </row>
    <row r="11471" spans="1:9" x14ac:dyDescent="0.25">
      <c r="A11471" s="1">
        <v>42697</v>
      </c>
      <c r="B11471" s="2">
        <v>0.39854166666666663</v>
      </c>
      <c r="C11471">
        <v>0.17699999999999999</v>
      </c>
      <c r="D11471">
        <v>1187020</v>
      </c>
      <c r="E11471">
        <v>3682408</v>
      </c>
      <c r="F11471">
        <v>2081016</v>
      </c>
      <c r="G11471">
        <v>1201183</v>
      </c>
      <c r="H11471">
        <v>1570.64</v>
      </c>
      <c r="I11471">
        <v>39.74</v>
      </c>
    </row>
    <row r="11472" spans="1:9" x14ac:dyDescent="0.25">
      <c r="A11472" s="1">
        <v>42697</v>
      </c>
      <c r="B11472" s="2">
        <v>0.39857638888888891</v>
      </c>
      <c r="C11472">
        <v>0.17899999999999999</v>
      </c>
      <c r="D11472">
        <v>1187020</v>
      </c>
      <c r="E11472">
        <v>3682408</v>
      </c>
      <c r="F11472">
        <v>2081016</v>
      </c>
      <c r="G11472">
        <v>1201183</v>
      </c>
      <c r="H11472">
        <v>1570.67</v>
      </c>
      <c r="I11472">
        <v>39.82</v>
      </c>
    </row>
    <row r="11473" spans="1:9" x14ac:dyDescent="0.25">
      <c r="A11473" s="1">
        <v>42697</v>
      </c>
      <c r="B11473" s="2">
        <v>0.39861111111111108</v>
      </c>
      <c r="C11473">
        <v>0.182</v>
      </c>
      <c r="D11473">
        <v>1187020</v>
      </c>
      <c r="E11473">
        <v>3682408</v>
      </c>
      <c r="F11473">
        <v>2081016</v>
      </c>
      <c r="G11473">
        <v>1201183</v>
      </c>
      <c r="H11473">
        <v>1570.71</v>
      </c>
      <c r="I11473">
        <v>39.9</v>
      </c>
    </row>
    <row r="11474" spans="1:9" x14ac:dyDescent="0.25">
      <c r="A11474" s="1">
        <v>42697</v>
      </c>
      <c r="B11474" s="2">
        <v>0.39864583333333337</v>
      </c>
      <c r="C11474">
        <v>0.184</v>
      </c>
      <c r="D11474">
        <v>1187020</v>
      </c>
      <c r="E11474">
        <v>3682408</v>
      </c>
      <c r="F11474">
        <v>2081016</v>
      </c>
      <c r="G11474">
        <v>1201183</v>
      </c>
      <c r="H11474">
        <v>1570.74</v>
      </c>
      <c r="I11474">
        <v>39.94</v>
      </c>
    </row>
    <row r="11475" spans="1:9" x14ac:dyDescent="0.25">
      <c r="A11475" s="1">
        <v>42697</v>
      </c>
      <c r="B11475" s="2">
        <v>0.39868055555555554</v>
      </c>
      <c r="C11475">
        <v>0.186</v>
      </c>
      <c r="D11475">
        <v>1187020</v>
      </c>
      <c r="E11475">
        <v>3682408</v>
      </c>
      <c r="F11475">
        <v>2081016</v>
      </c>
      <c r="G11475">
        <v>1201183</v>
      </c>
      <c r="H11475">
        <v>1570.77</v>
      </c>
      <c r="I11475">
        <v>39.93</v>
      </c>
    </row>
    <row r="11476" spans="1:9" x14ac:dyDescent="0.25">
      <c r="A11476" s="1">
        <v>42697</v>
      </c>
      <c r="B11476" s="2">
        <v>0.39871527777777777</v>
      </c>
      <c r="C11476">
        <v>0.189</v>
      </c>
      <c r="D11476">
        <v>1187020</v>
      </c>
      <c r="E11476">
        <v>3682408</v>
      </c>
      <c r="F11476">
        <v>2081016</v>
      </c>
      <c r="G11476">
        <v>1201183</v>
      </c>
      <c r="H11476">
        <v>1570.81</v>
      </c>
      <c r="I11476">
        <v>39.78</v>
      </c>
    </row>
    <row r="11477" spans="1:9" x14ac:dyDescent="0.25">
      <c r="A11477" s="1">
        <v>42697</v>
      </c>
      <c r="B11477" s="2">
        <v>0.39874999999999999</v>
      </c>
      <c r="C11477">
        <v>0.192</v>
      </c>
      <c r="D11477">
        <v>1187020</v>
      </c>
      <c r="E11477">
        <v>3682408</v>
      </c>
      <c r="F11477">
        <v>2081016</v>
      </c>
      <c r="G11477">
        <v>1201183</v>
      </c>
      <c r="H11477">
        <v>1570.84</v>
      </c>
      <c r="I11477">
        <v>39.74</v>
      </c>
    </row>
    <row r="11478" spans="1:9" x14ac:dyDescent="0.25">
      <c r="A11478" s="1">
        <v>42697</v>
      </c>
      <c r="B11478" s="2">
        <v>0.39878472222222222</v>
      </c>
      <c r="C11478">
        <v>0.19500000000000001</v>
      </c>
      <c r="D11478">
        <v>1187020</v>
      </c>
      <c r="E11478">
        <v>3682408</v>
      </c>
      <c r="F11478">
        <v>2081016</v>
      </c>
      <c r="G11478">
        <v>1201183</v>
      </c>
      <c r="H11478">
        <v>1570.87</v>
      </c>
      <c r="I11478">
        <v>39.99</v>
      </c>
    </row>
    <row r="11479" spans="1:9" x14ac:dyDescent="0.25">
      <c r="A11479" s="1">
        <v>42697</v>
      </c>
      <c r="B11479" s="2">
        <v>0.39881944444444445</v>
      </c>
      <c r="C11479">
        <v>0.19700000000000001</v>
      </c>
      <c r="D11479">
        <v>1187020</v>
      </c>
      <c r="E11479">
        <v>3682408</v>
      </c>
      <c r="F11479">
        <v>2081016</v>
      </c>
      <c r="G11479">
        <v>1201183</v>
      </c>
      <c r="H11479">
        <v>1570.91</v>
      </c>
      <c r="I11479">
        <v>39.96</v>
      </c>
    </row>
    <row r="11480" spans="1:9" x14ac:dyDescent="0.25">
      <c r="A11480" s="1">
        <v>42697</v>
      </c>
      <c r="B11480" s="2">
        <v>0.39885416666666668</v>
      </c>
      <c r="C11480">
        <v>0.2</v>
      </c>
      <c r="D11480">
        <v>1187020</v>
      </c>
      <c r="E11480">
        <v>3682408</v>
      </c>
      <c r="F11480">
        <v>2081016</v>
      </c>
      <c r="G11480">
        <v>1201183</v>
      </c>
      <c r="H11480">
        <v>1570.94</v>
      </c>
      <c r="I11480">
        <v>39.96</v>
      </c>
    </row>
    <row r="11481" spans="1:9" x14ac:dyDescent="0.25">
      <c r="A11481" s="1">
        <v>42697</v>
      </c>
      <c r="B11481" s="2">
        <v>0.3988888888888889</v>
      </c>
      <c r="C11481">
        <v>0.20200000000000001</v>
      </c>
      <c r="D11481">
        <v>1187020</v>
      </c>
      <c r="E11481">
        <v>3682408</v>
      </c>
      <c r="F11481">
        <v>2081016</v>
      </c>
      <c r="G11481">
        <v>1201183</v>
      </c>
      <c r="H11481">
        <v>1570.97</v>
      </c>
      <c r="I11481">
        <v>39.950000000000003</v>
      </c>
    </row>
    <row r="11482" spans="1:9" x14ac:dyDescent="0.25">
      <c r="A11482" s="1">
        <v>42697</v>
      </c>
      <c r="B11482" s="2">
        <v>0.39892361111111113</v>
      </c>
      <c r="C11482">
        <v>0.20300000000000001</v>
      </c>
      <c r="D11482">
        <v>1187020</v>
      </c>
      <c r="E11482">
        <v>3682408</v>
      </c>
      <c r="F11482">
        <v>2081016</v>
      </c>
      <c r="G11482">
        <v>1201183</v>
      </c>
      <c r="H11482">
        <v>1571.01</v>
      </c>
      <c r="I11482">
        <v>40</v>
      </c>
    </row>
    <row r="11483" spans="1:9" x14ac:dyDescent="0.25">
      <c r="A11483" s="1">
        <v>42697</v>
      </c>
      <c r="B11483" s="2">
        <v>0.3989583333333333</v>
      </c>
      <c r="C11483">
        <v>0.20699999999999999</v>
      </c>
      <c r="D11483">
        <v>1187020</v>
      </c>
      <c r="E11483">
        <v>3682408</v>
      </c>
      <c r="F11483">
        <v>2081016</v>
      </c>
      <c r="G11483">
        <v>1201183</v>
      </c>
      <c r="H11483">
        <v>1571.04</v>
      </c>
      <c r="I11483">
        <v>40.090000000000003</v>
      </c>
    </row>
    <row r="11484" spans="1:9" x14ac:dyDescent="0.25">
      <c r="A11484" s="1">
        <v>42697</v>
      </c>
      <c r="B11484" s="2">
        <v>0.39899305555555559</v>
      </c>
      <c r="C11484">
        <v>0.21</v>
      </c>
      <c r="D11484">
        <v>1187020</v>
      </c>
      <c r="E11484">
        <v>3682408</v>
      </c>
      <c r="F11484">
        <v>2081016</v>
      </c>
      <c r="G11484">
        <v>1201183</v>
      </c>
      <c r="H11484">
        <v>1571.07</v>
      </c>
      <c r="I11484">
        <v>39.85</v>
      </c>
    </row>
    <row r="11485" spans="1:9" x14ac:dyDescent="0.25">
      <c r="A11485" s="1">
        <v>42697</v>
      </c>
      <c r="B11485" s="2">
        <v>0.39902777777777776</v>
      </c>
      <c r="C11485">
        <v>0.21199999999999999</v>
      </c>
      <c r="D11485">
        <v>1187020</v>
      </c>
      <c r="E11485">
        <v>3682408</v>
      </c>
      <c r="F11485">
        <v>2081016</v>
      </c>
      <c r="G11485">
        <v>1201183</v>
      </c>
      <c r="H11485">
        <v>1571.11</v>
      </c>
      <c r="I11485">
        <v>39.68</v>
      </c>
    </row>
    <row r="11486" spans="1:9" x14ac:dyDescent="0.25">
      <c r="A11486" s="1">
        <v>42697</v>
      </c>
      <c r="B11486" s="2">
        <v>0.39906250000000004</v>
      </c>
      <c r="C11486">
        <v>0.215</v>
      </c>
      <c r="D11486">
        <v>1187020</v>
      </c>
      <c r="E11486">
        <v>3682408</v>
      </c>
      <c r="F11486">
        <v>2081016</v>
      </c>
      <c r="G11486">
        <v>1201183</v>
      </c>
      <c r="H11486">
        <v>1571.14</v>
      </c>
      <c r="I11486">
        <v>39.880000000000003</v>
      </c>
    </row>
    <row r="11487" spans="1:9" x14ac:dyDescent="0.25">
      <c r="A11487" s="1">
        <v>42697</v>
      </c>
      <c r="B11487" s="2">
        <v>0.39909722222222221</v>
      </c>
      <c r="C11487">
        <v>0.218</v>
      </c>
      <c r="D11487">
        <v>1187020</v>
      </c>
      <c r="E11487">
        <v>3682408</v>
      </c>
      <c r="F11487">
        <v>2081016</v>
      </c>
      <c r="G11487">
        <v>1201183</v>
      </c>
      <c r="H11487">
        <v>1571.17</v>
      </c>
      <c r="I11487">
        <v>40.03</v>
      </c>
    </row>
    <row r="11488" spans="1:9" x14ac:dyDescent="0.25">
      <c r="A11488" s="1">
        <v>42697</v>
      </c>
      <c r="B11488" s="2">
        <v>0.3991319444444445</v>
      </c>
      <c r="C11488">
        <v>0.219</v>
      </c>
      <c r="D11488">
        <v>1187020</v>
      </c>
      <c r="E11488">
        <v>3682408</v>
      </c>
      <c r="F11488">
        <v>2081016</v>
      </c>
      <c r="G11488">
        <v>1201183</v>
      </c>
      <c r="H11488">
        <v>1571.21</v>
      </c>
      <c r="I11488">
        <v>40.08</v>
      </c>
    </row>
    <row r="11489" spans="1:9" x14ac:dyDescent="0.25">
      <c r="A11489" s="1">
        <v>42697</v>
      </c>
      <c r="B11489" s="2">
        <v>0.39916666666666667</v>
      </c>
      <c r="C11489">
        <v>0.22</v>
      </c>
      <c r="D11489">
        <v>1187020</v>
      </c>
      <c r="E11489">
        <v>3682408</v>
      </c>
      <c r="F11489">
        <v>2081016</v>
      </c>
      <c r="G11489">
        <v>1201183</v>
      </c>
      <c r="H11489">
        <v>1571.24</v>
      </c>
      <c r="I11489">
        <v>39.86</v>
      </c>
    </row>
    <row r="11490" spans="1:9" x14ac:dyDescent="0.25">
      <c r="A11490" s="1">
        <v>42697</v>
      </c>
      <c r="B11490" s="2">
        <v>0.39920138888888884</v>
      </c>
      <c r="C11490">
        <v>0.223</v>
      </c>
      <c r="D11490">
        <v>1187020</v>
      </c>
      <c r="E11490">
        <v>3682408</v>
      </c>
      <c r="F11490">
        <v>2081016</v>
      </c>
      <c r="G11490">
        <v>1201183</v>
      </c>
      <c r="H11490">
        <v>1571.27</v>
      </c>
      <c r="I11490">
        <v>39.75</v>
      </c>
    </row>
    <row r="11491" spans="1:9" x14ac:dyDescent="0.25">
      <c r="A11491" s="1">
        <v>42697</v>
      </c>
      <c r="B11491" s="2">
        <v>0.39923611111111112</v>
      </c>
      <c r="C11491">
        <v>0.22500000000000001</v>
      </c>
      <c r="D11491">
        <v>1187020</v>
      </c>
      <c r="E11491">
        <v>3682408</v>
      </c>
      <c r="F11491">
        <v>2081016</v>
      </c>
      <c r="G11491">
        <v>1201183</v>
      </c>
      <c r="H11491">
        <v>1571.31</v>
      </c>
      <c r="I11491">
        <v>39.9</v>
      </c>
    </row>
    <row r="11492" spans="1:9" x14ac:dyDescent="0.25">
      <c r="A11492" s="1">
        <v>42697</v>
      </c>
      <c r="B11492" s="2">
        <v>0.3992708333333333</v>
      </c>
      <c r="C11492">
        <v>0.22700000000000001</v>
      </c>
      <c r="D11492">
        <v>1187020</v>
      </c>
      <c r="E11492">
        <v>3682408</v>
      </c>
      <c r="F11492">
        <v>2081016</v>
      </c>
      <c r="G11492">
        <v>1201183</v>
      </c>
      <c r="H11492">
        <v>1571.34</v>
      </c>
      <c r="I11492">
        <v>39.9</v>
      </c>
    </row>
    <row r="11493" spans="1:9" x14ac:dyDescent="0.25">
      <c r="A11493" s="1">
        <v>42697</v>
      </c>
      <c r="B11493" s="2">
        <v>0.39930555555555558</v>
      </c>
      <c r="C11493">
        <v>0.23</v>
      </c>
      <c r="D11493">
        <v>1187020</v>
      </c>
      <c r="E11493">
        <v>3682408</v>
      </c>
      <c r="F11493">
        <v>2081016</v>
      </c>
      <c r="G11493">
        <v>1201183</v>
      </c>
      <c r="H11493">
        <v>1571.37</v>
      </c>
      <c r="I11493">
        <v>39.909999999999997</v>
      </c>
    </row>
    <row r="11494" spans="1:9" x14ac:dyDescent="0.25">
      <c r="A11494" s="1">
        <v>42697</v>
      </c>
      <c r="B11494" s="2">
        <v>0.39934027777777775</v>
      </c>
      <c r="C11494">
        <v>0.23100000000000001</v>
      </c>
      <c r="D11494">
        <v>1187020</v>
      </c>
      <c r="E11494">
        <v>3682408</v>
      </c>
      <c r="F11494">
        <v>2081016</v>
      </c>
      <c r="G11494">
        <v>1201183</v>
      </c>
      <c r="H11494">
        <v>1571.41</v>
      </c>
      <c r="I11494">
        <v>40</v>
      </c>
    </row>
    <row r="11495" spans="1:9" x14ac:dyDescent="0.25">
      <c r="A11495" s="1">
        <v>42697</v>
      </c>
      <c r="B11495" s="2">
        <v>0.39937500000000004</v>
      </c>
      <c r="C11495">
        <v>0.23300000000000001</v>
      </c>
      <c r="D11495">
        <v>1187020</v>
      </c>
      <c r="E11495">
        <v>3682408</v>
      </c>
      <c r="F11495">
        <v>2081016</v>
      </c>
      <c r="G11495">
        <v>1201183</v>
      </c>
      <c r="H11495">
        <v>1571.44</v>
      </c>
      <c r="I11495">
        <v>40.04</v>
      </c>
    </row>
    <row r="11496" spans="1:9" x14ac:dyDescent="0.25">
      <c r="A11496" s="1">
        <v>42697</v>
      </c>
      <c r="B11496" s="2">
        <v>0.39940972222222221</v>
      </c>
      <c r="C11496">
        <v>0.23499999999999999</v>
      </c>
      <c r="D11496">
        <v>1187020</v>
      </c>
      <c r="E11496">
        <v>3682408</v>
      </c>
      <c r="F11496">
        <v>2081016</v>
      </c>
      <c r="G11496">
        <v>1201183</v>
      </c>
      <c r="H11496">
        <v>1571.47</v>
      </c>
      <c r="I11496">
        <v>40.020000000000003</v>
      </c>
    </row>
    <row r="11497" spans="1:9" x14ac:dyDescent="0.25">
      <c r="A11497" s="1">
        <v>42697</v>
      </c>
      <c r="B11497" s="2">
        <v>0.39944444444444444</v>
      </c>
      <c r="C11497">
        <v>0.23799999999999999</v>
      </c>
      <c r="D11497">
        <v>1187020</v>
      </c>
      <c r="E11497">
        <v>3682408</v>
      </c>
      <c r="F11497">
        <v>2081016</v>
      </c>
      <c r="G11497">
        <v>1201183</v>
      </c>
      <c r="H11497">
        <v>1571.51</v>
      </c>
      <c r="I11497">
        <v>40.06</v>
      </c>
    </row>
    <row r="11498" spans="1:9" x14ac:dyDescent="0.25">
      <c r="A11498" s="1">
        <v>42697</v>
      </c>
      <c r="B11498" s="2">
        <v>0.39947916666666666</v>
      </c>
      <c r="C11498">
        <v>0.24</v>
      </c>
      <c r="D11498">
        <v>1187020</v>
      </c>
      <c r="E11498">
        <v>3682408</v>
      </c>
      <c r="F11498">
        <v>2081016</v>
      </c>
      <c r="G11498">
        <v>1201183</v>
      </c>
      <c r="H11498">
        <v>1571.54</v>
      </c>
      <c r="I11498">
        <v>39.880000000000003</v>
      </c>
    </row>
    <row r="11499" spans="1:9" x14ac:dyDescent="0.25">
      <c r="A11499" s="1">
        <v>42697</v>
      </c>
      <c r="B11499" s="2">
        <v>0.39951388888888889</v>
      </c>
      <c r="C11499">
        <v>0.24199999999999999</v>
      </c>
      <c r="D11499">
        <v>1187020</v>
      </c>
      <c r="E11499">
        <v>3682408</v>
      </c>
      <c r="F11499">
        <v>2081016</v>
      </c>
      <c r="G11499">
        <v>1201183</v>
      </c>
      <c r="H11499">
        <v>1571.57</v>
      </c>
      <c r="I11499">
        <v>39.869999999999997</v>
      </c>
    </row>
    <row r="11500" spans="1:9" x14ac:dyDescent="0.25">
      <c r="A11500" s="1">
        <v>42697</v>
      </c>
      <c r="B11500" s="2">
        <v>0.39954861111111112</v>
      </c>
      <c r="C11500">
        <v>0.245</v>
      </c>
      <c r="D11500">
        <v>1187020</v>
      </c>
      <c r="E11500">
        <v>3682408</v>
      </c>
      <c r="F11500">
        <v>2081016</v>
      </c>
      <c r="G11500">
        <v>1201183</v>
      </c>
      <c r="H11500">
        <v>1571.61</v>
      </c>
      <c r="I11500">
        <v>39.770000000000003</v>
      </c>
    </row>
    <row r="11501" spans="1:9" x14ac:dyDescent="0.25">
      <c r="A11501" s="1">
        <v>42697</v>
      </c>
      <c r="B11501" s="2">
        <v>0.39958333333333335</v>
      </c>
      <c r="C11501">
        <v>0.247</v>
      </c>
      <c r="D11501">
        <v>1187020</v>
      </c>
      <c r="E11501">
        <v>3682408</v>
      </c>
      <c r="F11501">
        <v>2081016</v>
      </c>
      <c r="G11501">
        <v>1201183</v>
      </c>
      <c r="H11501">
        <v>1571.64</v>
      </c>
      <c r="I11501">
        <v>39.82</v>
      </c>
    </row>
    <row r="11502" spans="1:9" x14ac:dyDescent="0.25">
      <c r="A11502" s="1">
        <v>42697</v>
      </c>
      <c r="B11502" s="2">
        <v>0.39961805555555557</v>
      </c>
      <c r="C11502">
        <v>0.249</v>
      </c>
      <c r="D11502">
        <v>1187020</v>
      </c>
      <c r="E11502">
        <v>3682408</v>
      </c>
      <c r="F11502">
        <v>2081016</v>
      </c>
      <c r="G11502">
        <v>1201183</v>
      </c>
      <c r="H11502">
        <v>1571.67</v>
      </c>
      <c r="I11502">
        <v>39.9</v>
      </c>
    </row>
    <row r="11503" spans="1:9" x14ac:dyDescent="0.25">
      <c r="A11503" s="1">
        <v>42697</v>
      </c>
      <c r="B11503" s="2">
        <v>0.3996527777777778</v>
      </c>
      <c r="C11503">
        <v>0.253</v>
      </c>
      <c r="D11503">
        <v>1187020</v>
      </c>
      <c r="E11503">
        <v>3682408</v>
      </c>
      <c r="F11503">
        <v>2081016</v>
      </c>
      <c r="G11503">
        <v>1201183</v>
      </c>
      <c r="H11503">
        <v>1571.71</v>
      </c>
      <c r="I11503">
        <v>39.86</v>
      </c>
    </row>
    <row r="11504" spans="1:9" x14ac:dyDescent="0.25">
      <c r="A11504" s="1">
        <v>42697</v>
      </c>
      <c r="B11504" s="2">
        <v>0.39968749999999997</v>
      </c>
      <c r="C11504">
        <v>0.255</v>
      </c>
      <c r="D11504">
        <v>1187020</v>
      </c>
      <c r="E11504">
        <v>3682408</v>
      </c>
      <c r="F11504">
        <v>2081016</v>
      </c>
      <c r="G11504">
        <v>1201183</v>
      </c>
      <c r="H11504">
        <v>1571.74</v>
      </c>
      <c r="I11504">
        <v>40.03</v>
      </c>
    </row>
    <row r="11505" spans="1:9" x14ac:dyDescent="0.25">
      <c r="A11505" s="1">
        <v>42697</v>
      </c>
      <c r="B11505" s="2">
        <v>0.39972222222222226</v>
      </c>
      <c r="C11505">
        <v>0.25700000000000001</v>
      </c>
      <c r="D11505">
        <v>1187020</v>
      </c>
      <c r="E11505">
        <v>3682408</v>
      </c>
      <c r="F11505">
        <v>2081016</v>
      </c>
      <c r="G11505">
        <v>1201183</v>
      </c>
      <c r="H11505">
        <v>1571.77</v>
      </c>
      <c r="I11505">
        <v>40.03</v>
      </c>
    </row>
    <row r="11506" spans="1:9" x14ac:dyDescent="0.25">
      <c r="A11506" s="1">
        <v>42697</v>
      </c>
      <c r="B11506" s="2">
        <v>0.39975694444444443</v>
      </c>
      <c r="C11506">
        <v>0.25800000000000001</v>
      </c>
      <c r="D11506">
        <v>1187020</v>
      </c>
      <c r="E11506">
        <v>3682408</v>
      </c>
      <c r="F11506">
        <v>2081016</v>
      </c>
      <c r="G11506">
        <v>1201183</v>
      </c>
      <c r="H11506">
        <v>1571.81</v>
      </c>
      <c r="I11506">
        <v>39.97</v>
      </c>
    </row>
    <row r="11507" spans="1:9" x14ac:dyDescent="0.25">
      <c r="A11507" s="1">
        <v>42697</v>
      </c>
      <c r="B11507" s="2">
        <v>0.39979166666666671</v>
      </c>
      <c r="C11507">
        <v>0.26100000000000001</v>
      </c>
      <c r="D11507">
        <v>1187020</v>
      </c>
      <c r="E11507">
        <v>3682408</v>
      </c>
      <c r="F11507">
        <v>2081016</v>
      </c>
      <c r="G11507">
        <v>1201183</v>
      </c>
      <c r="H11507">
        <v>1571.84</v>
      </c>
      <c r="I11507">
        <v>39.92</v>
      </c>
    </row>
    <row r="11508" spans="1:9" x14ac:dyDescent="0.25">
      <c r="A11508" s="1">
        <v>42697</v>
      </c>
      <c r="B11508" s="2">
        <v>0.39982638888888888</v>
      </c>
      <c r="C11508">
        <v>0.26300000000000001</v>
      </c>
      <c r="D11508">
        <v>1187020</v>
      </c>
      <c r="E11508">
        <v>3682408</v>
      </c>
      <c r="F11508">
        <v>2081016</v>
      </c>
      <c r="G11508">
        <v>1201183</v>
      </c>
      <c r="H11508">
        <v>1571.87</v>
      </c>
      <c r="I11508">
        <v>39.729999999999997</v>
      </c>
    </row>
    <row r="11509" spans="1:9" x14ac:dyDescent="0.25">
      <c r="A11509" s="1">
        <v>42697</v>
      </c>
      <c r="B11509" s="2">
        <v>0.39986111111111106</v>
      </c>
      <c r="C11509">
        <v>0.26500000000000001</v>
      </c>
      <c r="D11509">
        <v>1187020</v>
      </c>
      <c r="E11509">
        <v>3682408</v>
      </c>
      <c r="F11509">
        <v>2081016</v>
      </c>
      <c r="G11509">
        <v>1201183</v>
      </c>
      <c r="H11509">
        <v>1571.91</v>
      </c>
      <c r="I11509">
        <v>39.9</v>
      </c>
    </row>
    <row r="11510" spans="1:9" x14ac:dyDescent="0.25">
      <c r="A11510" s="1">
        <v>42697</v>
      </c>
      <c r="B11510" s="2">
        <v>0.39989583333333334</v>
      </c>
      <c r="C11510">
        <v>0.26800000000000002</v>
      </c>
      <c r="D11510">
        <v>1187020</v>
      </c>
      <c r="E11510">
        <v>3682408</v>
      </c>
      <c r="F11510">
        <v>2081016</v>
      </c>
      <c r="G11510">
        <v>1201183</v>
      </c>
      <c r="H11510">
        <v>1571.94</v>
      </c>
      <c r="I11510">
        <v>39.869999999999997</v>
      </c>
    </row>
    <row r="11511" spans="1:9" x14ac:dyDescent="0.25">
      <c r="A11511" s="1">
        <v>42697</v>
      </c>
      <c r="B11511" s="2">
        <v>0.39993055555555551</v>
      </c>
      <c r="C11511">
        <v>0.26900000000000002</v>
      </c>
      <c r="D11511">
        <v>1187020</v>
      </c>
      <c r="E11511">
        <v>3682408</v>
      </c>
      <c r="F11511">
        <v>2081016</v>
      </c>
      <c r="G11511">
        <v>1201183</v>
      </c>
      <c r="H11511">
        <v>1571.97</v>
      </c>
      <c r="I11511">
        <v>39.99</v>
      </c>
    </row>
    <row r="11512" spans="1:9" x14ac:dyDescent="0.25">
      <c r="A11512" s="1">
        <v>42697</v>
      </c>
      <c r="B11512" s="2">
        <v>0.39996527777777779</v>
      </c>
      <c r="C11512">
        <v>0.27</v>
      </c>
      <c r="D11512">
        <v>1187020</v>
      </c>
      <c r="E11512">
        <v>3682408</v>
      </c>
      <c r="F11512">
        <v>2081016</v>
      </c>
      <c r="G11512">
        <v>1201183</v>
      </c>
      <c r="H11512">
        <v>1572.01</v>
      </c>
      <c r="I11512">
        <v>39.799999999999997</v>
      </c>
    </row>
    <row r="11513" spans="1:9" x14ac:dyDescent="0.25">
      <c r="A11513" s="1">
        <v>42697</v>
      </c>
      <c r="B11513" s="2">
        <v>0.39999999999999997</v>
      </c>
      <c r="C11513">
        <v>0.27300000000000002</v>
      </c>
      <c r="D11513">
        <v>1187020</v>
      </c>
      <c r="E11513">
        <v>3682408</v>
      </c>
      <c r="F11513">
        <v>2081016</v>
      </c>
      <c r="G11513">
        <v>1201183</v>
      </c>
      <c r="H11513">
        <v>1572.04</v>
      </c>
      <c r="I11513">
        <v>39.69</v>
      </c>
    </row>
    <row r="11514" spans="1:9" x14ac:dyDescent="0.25">
      <c r="A11514" s="1">
        <v>42697</v>
      </c>
      <c r="B11514" s="2">
        <v>0.40003472222222225</v>
      </c>
      <c r="C11514">
        <v>0.27600000000000002</v>
      </c>
      <c r="D11514">
        <v>1187020</v>
      </c>
      <c r="E11514">
        <v>3682408</v>
      </c>
      <c r="F11514">
        <v>2081016</v>
      </c>
      <c r="G11514">
        <v>1201183</v>
      </c>
      <c r="H11514">
        <v>1572.07</v>
      </c>
      <c r="I11514">
        <v>39.81</v>
      </c>
    </row>
    <row r="11515" spans="1:9" x14ac:dyDescent="0.25">
      <c r="A11515" s="1">
        <v>42697</v>
      </c>
      <c r="B11515" s="2">
        <v>0.40006944444444442</v>
      </c>
      <c r="C11515">
        <v>0.27800000000000002</v>
      </c>
      <c r="D11515">
        <v>1187020</v>
      </c>
      <c r="E11515">
        <v>3682408</v>
      </c>
      <c r="F11515">
        <v>2081016</v>
      </c>
      <c r="G11515">
        <v>1201183</v>
      </c>
      <c r="H11515">
        <v>1572.11</v>
      </c>
      <c r="I11515">
        <v>39.99</v>
      </c>
    </row>
    <row r="11516" spans="1:9" x14ac:dyDescent="0.25">
      <c r="A11516" s="1">
        <v>42697</v>
      </c>
      <c r="B11516" s="2">
        <v>0.40010416666666665</v>
      </c>
      <c r="C11516">
        <v>0.28000000000000003</v>
      </c>
      <c r="D11516">
        <v>1187020</v>
      </c>
      <c r="E11516">
        <v>3682408</v>
      </c>
      <c r="F11516">
        <v>2081016</v>
      </c>
      <c r="G11516">
        <v>1201183</v>
      </c>
      <c r="H11516">
        <v>1572.14</v>
      </c>
      <c r="I11516">
        <v>39.909999999999997</v>
      </c>
    </row>
    <row r="11517" spans="1:9" x14ac:dyDescent="0.25">
      <c r="A11517" s="1">
        <v>42697</v>
      </c>
      <c r="B11517" s="2">
        <v>0.40013888888888888</v>
      </c>
      <c r="C11517">
        <v>0.28199999999999997</v>
      </c>
      <c r="D11517">
        <v>1187020</v>
      </c>
      <c r="E11517">
        <v>3682408</v>
      </c>
      <c r="F11517">
        <v>2081016</v>
      </c>
      <c r="G11517">
        <v>1201183</v>
      </c>
      <c r="H11517">
        <v>1572.17</v>
      </c>
      <c r="I11517">
        <v>39.909999999999997</v>
      </c>
    </row>
    <row r="11518" spans="1:9" x14ac:dyDescent="0.25">
      <c r="A11518" s="1">
        <v>42697</v>
      </c>
      <c r="B11518" s="2">
        <v>0.4001736111111111</v>
      </c>
      <c r="C11518">
        <v>0.28399999999999997</v>
      </c>
      <c r="D11518">
        <v>1187020</v>
      </c>
      <c r="E11518">
        <v>3682408</v>
      </c>
      <c r="F11518">
        <v>2081016</v>
      </c>
      <c r="G11518">
        <v>1201183</v>
      </c>
      <c r="H11518">
        <v>1572.21</v>
      </c>
      <c r="I11518">
        <v>39.79</v>
      </c>
    </row>
    <row r="11519" spans="1:9" x14ac:dyDescent="0.25">
      <c r="A11519" s="1">
        <v>42697</v>
      </c>
      <c r="B11519" s="2">
        <v>0.40020833333333333</v>
      </c>
      <c r="C11519">
        <v>0.28599999999999998</v>
      </c>
      <c r="D11519">
        <v>1187020</v>
      </c>
      <c r="E11519">
        <v>3682408</v>
      </c>
      <c r="F11519">
        <v>2081016</v>
      </c>
      <c r="G11519">
        <v>1201183</v>
      </c>
      <c r="H11519">
        <v>1572.24</v>
      </c>
      <c r="I11519">
        <v>39.79</v>
      </c>
    </row>
    <row r="11520" spans="1:9" x14ac:dyDescent="0.25">
      <c r="A11520" s="1">
        <v>42697</v>
      </c>
      <c r="B11520" s="2">
        <v>0.40024305555555556</v>
      </c>
      <c r="C11520">
        <v>0.28899999999999998</v>
      </c>
      <c r="D11520">
        <v>1187020</v>
      </c>
      <c r="E11520">
        <v>3682408</v>
      </c>
      <c r="F11520">
        <v>2081016</v>
      </c>
      <c r="G11520">
        <v>1201183</v>
      </c>
      <c r="H11520">
        <v>1572.27</v>
      </c>
      <c r="I11520">
        <v>39.880000000000003</v>
      </c>
    </row>
    <row r="11521" spans="1:9" x14ac:dyDescent="0.25">
      <c r="A11521" s="1">
        <v>42697</v>
      </c>
      <c r="B11521" s="2">
        <v>0.40027777777777779</v>
      </c>
      <c r="C11521">
        <v>0.29099999999999998</v>
      </c>
      <c r="D11521">
        <v>1187020</v>
      </c>
      <c r="E11521">
        <v>3682408</v>
      </c>
      <c r="F11521">
        <v>2081016</v>
      </c>
      <c r="G11521">
        <v>1201183</v>
      </c>
      <c r="H11521">
        <v>1572.31</v>
      </c>
      <c r="I11521">
        <v>39.85</v>
      </c>
    </row>
    <row r="11522" spans="1:9" x14ac:dyDescent="0.25">
      <c r="A11522" s="1">
        <v>42697</v>
      </c>
      <c r="B11522" s="2">
        <v>0.40031250000000002</v>
      </c>
      <c r="C11522">
        <v>0.29299999999999998</v>
      </c>
      <c r="D11522">
        <v>1187020</v>
      </c>
      <c r="E11522">
        <v>3682408</v>
      </c>
      <c r="F11522">
        <v>2081016</v>
      </c>
      <c r="G11522">
        <v>1201183</v>
      </c>
      <c r="H11522">
        <v>1572.34</v>
      </c>
      <c r="I11522">
        <v>39.94</v>
      </c>
    </row>
    <row r="11523" spans="1:9" x14ac:dyDescent="0.25">
      <c r="A11523" s="1">
        <v>42697</v>
      </c>
      <c r="B11523" s="2">
        <v>0.40034722222222219</v>
      </c>
      <c r="C11523">
        <v>0.29599999999999999</v>
      </c>
      <c r="D11523">
        <v>1187020</v>
      </c>
      <c r="E11523">
        <v>3682408</v>
      </c>
      <c r="F11523">
        <v>2081016</v>
      </c>
      <c r="G11523">
        <v>1201183</v>
      </c>
      <c r="H11523">
        <v>1572.37</v>
      </c>
      <c r="I11523">
        <v>39.869999999999997</v>
      </c>
    </row>
    <row r="11524" spans="1:9" x14ac:dyDescent="0.25">
      <c r="A11524" s="1">
        <v>42697</v>
      </c>
      <c r="B11524" s="2">
        <v>0.40038194444444447</v>
      </c>
      <c r="C11524">
        <v>0.29799999999999999</v>
      </c>
      <c r="D11524">
        <v>1187020</v>
      </c>
      <c r="E11524">
        <v>3682408</v>
      </c>
      <c r="F11524">
        <v>2081016</v>
      </c>
      <c r="G11524">
        <v>1201183</v>
      </c>
      <c r="H11524">
        <v>1572.41</v>
      </c>
      <c r="I11524">
        <v>39.869999999999997</v>
      </c>
    </row>
    <row r="11525" spans="1:9" x14ac:dyDescent="0.25">
      <c r="A11525" s="1">
        <v>42697</v>
      </c>
      <c r="B11525" s="2">
        <v>0.40041666666666664</v>
      </c>
      <c r="C11525">
        <v>0.3</v>
      </c>
      <c r="D11525">
        <v>1187020</v>
      </c>
      <c r="E11525">
        <v>3682408</v>
      </c>
      <c r="F11525">
        <v>2081016</v>
      </c>
      <c r="G11525">
        <v>1201183</v>
      </c>
      <c r="H11525">
        <v>1572.44</v>
      </c>
      <c r="I11525">
        <v>39.880000000000003</v>
      </c>
    </row>
    <row r="11526" spans="1:9" x14ac:dyDescent="0.25">
      <c r="A11526" s="1">
        <v>42697</v>
      </c>
      <c r="B11526" s="2">
        <v>0.40045138888888893</v>
      </c>
      <c r="C11526">
        <v>0.30199999999999999</v>
      </c>
      <c r="D11526">
        <v>1187020</v>
      </c>
      <c r="E11526">
        <v>3682408</v>
      </c>
      <c r="F11526">
        <v>2081016</v>
      </c>
      <c r="G11526">
        <v>1201183</v>
      </c>
      <c r="H11526">
        <v>1572.47</v>
      </c>
      <c r="I11526">
        <v>39.81</v>
      </c>
    </row>
    <row r="11527" spans="1:9" x14ac:dyDescent="0.25">
      <c r="A11527" s="1">
        <v>42697</v>
      </c>
      <c r="B11527" s="2">
        <v>0.4004861111111111</v>
      </c>
      <c r="C11527">
        <v>0.30499999999999999</v>
      </c>
      <c r="D11527">
        <v>1187020</v>
      </c>
      <c r="E11527">
        <v>3682408</v>
      </c>
      <c r="F11527">
        <v>2081016</v>
      </c>
      <c r="G11527">
        <v>1201183</v>
      </c>
      <c r="H11527">
        <v>1572.5</v>
      </c>
      <c r="I11527">
        <v>39.869999999999997</v>
      </c>
    </row>
    <row r="11528" spans="1:9" x14ac:dyDescent="0.25">
      <c r="A11528" s="1">
        <v>42697</v>
      </c>
      <c r="B11528" s="2">
        <v>0.40052083333333338</v>
      </c>
      <c r="C11528">
        <v>0.307</v>
      </c>
      <c r="D11528">
        <v>1187020</v>
      </c>
      <c r="E11528">
        <v>3682408</v>
      </c>
      <c r="F11528">
        <v>2081016</v>
      </c>
      <c r="G11528">
        <v>1201183</v>
      </c>
      <c r="H11528">
        <v>1572.54</v>
      </c>
      <c r="I11528">
        <v>39.92</v>
      </c>
    </row>
    <row r="11529" spans="1:9" x14ac:dyDescent="0.25">
      <c r="A11529" s="1">
        <v>42697</v>
      </c>
      <c r="B11529" s="2">
        <v>0.40055555555555555</v>
      </c>
      <c r="C11529">
        <v>0.309</v>
      </c>
      <c r="D11529">
        <v>1187020</v>
      </c>
      <c r="E11529">
        <v>3682408</v>
      </c>
      <c r="F11529">
        <v>2081016</v>
      </c>
      <c r="G11529">
        <v>1201183</v>
      </c>
      <c r="H11529">
        <v>1572.57</v>
      </c>
      <c r="I11529">
        <v>40</v>
      </c>
    </row>
    <row r="11530" spans="1:9" x14ac:dyDescent="0.25">
      <c r="A11530" s="1">
        <v>42697</v>
      </c>
      <c r="B11530" s="2">
        <v>0.40059027777777773</v>
      </c>
      <c r="C11530">
        <v>0.312</v>
      </c>
      <c r="D11530">
        <v>1187020</v>
      </c>
      <c r="E11530">
        <v>3682408</v>
      </c>
      <c r="F11530">
        <v>2081016</v>
      </c>
      <c r="G11530">
        <v>1201183</v>
      </c>
      <c r="H11530">
        <v>1572.6</v>
      </c>
      <c r="I11530">
        <v>39.86</v>
      </c>
    </row>
    <row r="11531" spans="1:9" x14ac:dyDescent="0.25">
      <c r="A11531" s="1">
        <v>42697</v>
      </c>
      <c r="B11531" s="2">
        <v>0.40062500000000001</v>
      </c>
      <c r="C11531">
        <v>0.315</v>
      </c>
      <c r="D11531">
        <v>1187020</v>
      </c>
      <c r="E11531">
        <v>3682408</v>
      </c>
      <c r="F11531">
        <v>2081016</v>
      </c>
      <c r="G11531">
        <v>1201183</v>
      </c>
      <c r="H11531">
        <v>1572.64</v>
      </c>
      <c r="I11531">
        <v>39.770000000000003</v>
      </c>
    </row>
    <row r="11532" spans="1:9" x14ac:dyDescent="0.25">
      <c r="A11532" s="1">
        <v>42697</v>
      </c>
      <c r="B11532" s="2">
        <v>0.40065972222222218</v>
      </c>
      <c r="C11532">
        <v>0.317</v>
      </c>
      <c r="D11532">
        <v>1187020</v>
      </c>
      <c r="E11532">
        <v>3682408</v>
      </c>
      <c r="F11532">
        <v>2081016</v>
      </c>
      <c r="G11532">
        <v>1201183</v>
      </c>
      <c r="H11532">
        <v>1572.67</v>
      </c>
      <c r="I11532">
        <v>39.770000000000003</v>
      </c>
    </row>
    <row r="11533" spans="1:9" x14ac:dyDescent="0.25">
      <c r="A11533" s="1">
        <v>42697</v>
      </c>
      <c r="B11533" s="2">
        <v>0.40069444444444446</v>
      </c>
      <c r="C11533">
        <v>0.32</v>
      </c>
      <c r="D11533">
        <v>1187020</v>
      </c>
      <c r="E11533">
        <v>3682408</v>
      </c>
      <c r="F11533">
        <v>2081016</v>
      </c>
      <c r="G11533">
        <v>1201183</v>
      </c>
      <c r="H11533">
        <v>1572.7</v>
      </c>
      <c r="I11533">
        <v>39.89</v>
      </c>
    </row>
    <row r="11534" spans="1:9" x14ac:dyDescent="0.25">
      <c r="A11534" s="1">
        <v>42697</v>
      </c>
      <c r="B11534" s="2">
        <v>0.40072916666666664</v>
      </c>
      <c r="C11534">
        <v>0.32300000000000001</v>
      </c>
      <c r="D11534">
        <v>1187020</v>
      </c>
      <c r="E11534">
        <v>3682408</v>
      </c>
      <c r="F11534">
        <v>2081016</v>
      </c>
      <c r="G11534">
        <v>1201183</v>
      </c>
      <c r="H11534">
        <v>1572.74</v>
      </c>
      <c r="I11534">
        <v>39.950000000000003</v>
      </c>
    </row>
    <row r="11535" spans="1:9" x14ac:dyDescent="0.25">
      <c r="A11535" s="1">
        <v>42697</v>
      </c>
      <c r="B11535" s="2">
        <v>0.40076388888888892</v>
      </c>
      <c r="C11535">
        <v>0.32400000000000001</v>
      </c>
      <c r="D11535">
        <v>1187020</v>
      </c>
      <c r="E11535">
        <v>3682408</v>
      </c>
      <c r="F11535">
        <v>2081016</v>
      </c>
      <c r="G11535">
        <v>1201183</v>
      </c>
      <c r="H11535">
        <v>1572.77</v>
      </c>
      <c r="I11535">
        <v>39.9</v>
      </c>
    </row>
    <row r="11536" spans="1:9" x14ac:dyDescent="0.25">
      <c r="A11536" s="1">
        <v>42697</v>
      </c>
      <c r="B11536" s="2">
        <v>0.40079861111111109</v>
      </c>
      <c r="C11536">
        <v>0.32600000000000001</v>
      </c>
      <c r="D11536">
        <v>1187020</v>
      </c>
      <c r="E11536">
        <v>3682408</v>
      </c>
      <c r="F11536">
        <v>2081016</v>
      </c>
      <c r="G11536">
        <v>1201183</v>
      </c>
      <c r="H11536">
        <v>1572.8</v>
      </c>
      <c r="I11536">
        <v>39.93</v>
      </c>
    </row>
    <row r="11537" spans="1:9" x14ac:dyDescent="0.25">
      <c r="A11537" s="1">
        <v>42697</v>
      </c>
      <c r="B11537" s="2">
        <v>0.40083333333333332</v>
      </c>
      <c r="C11537">
        <v>0.32900000000000001</v>
      </c>
      <c r="D11537">
        <v>1187020</v>
      </c>
      <c r="E11537">
        <v>3682408</v>
      </c>
      <c r="F11537">
        <v>2081016</v>
      </c>
      <c r="G11537">
        <v>1201183</v>
      </c>
      <c r="H11537">
        <v>1572.84</v>
      </c>
      <c r="I11537">
        <v>39.99</v>
      </c>
    </row>
    <row r="11538" spans="1:9" x14ac:dyDescent="0.25">
      <c r="A11538" s="1">
        <v>42697</v>
      </c>
      <c r="B11538" s="2">
        <v>0.40086805555555555</v>
      </c>
      <c r="C11538">
        <v>0.33100000000000002</v>
      </c>
      <c r="D11538">
        <v>1187020</v>
      </c>
      <c r="E11538">
        <v>3682408</v>
      </c>
      <c r="F11538">
        <v>2081016</v>
      </c>
      <c r="G11538">
        <v>1201183</v>
      </c>
      <c r="H11538">
        <v>1572.87</v>
      </c>
      <c r="I11538">
        <v>39.92</v>
      </c>
    </row>
    <row r="11539" spans="1:9" x14ac:dyDescent="0.25">
      <c r="A11539" s="1">
        <v>42697</v>
      </c>
      <c r="B11539" s="2">
        <v>0.40090277777777777</v>
      </c>
      <c r="C11539">
        <v>0.33300000000000002</v>
      </c>
      <c r="D11539">
        <v>1187020</v>
      </c>
      <c r="E11539">
        <v>3682408</v>
      </c>
      <c r="F11539">
        <v>2081016</v>
      </c>
      <c r="G11539">
        <v>1201183</v>
      </c>
      <c r="H11539">
        <v>1572.9</v>
      </c>
      <c r="I11539">
        <v>39.83</v>
      </c>
    </row>
    <row r="11540" spans="1:9" x14ac:dyDescent="0.25">
      <c r="A11540" s="1">
        <v>42697</v>
      </c>
      <c r="B11540" s="2">
        <v>0.4009375</v>
      </c>
      <c r="C11540">
        <v>0.33600000000000002</v>
      </c>
      <c r="D11540">
        <v>1187020</v>
      </c>
      <c r="E11540">
        <v>3682408</v>
      </c>
      <c r="F11540">
        <v>2081016</v>
      </c>
      <c r="G11540">
        <v>1201183</v>
      </c>
      <c r="H11540">
        <v>1572.94</v>
      </c>
      <c r="I11540">
        <v>39.74</v>
      </c>
    </row>
    <row r="11541" spans="1:9" x14ac:dyDescent="0.25">
      <c r="A11541" s="1">
        <v>42697</v>
      </c>
      <c r="B11541" s="2">
        <v>0.40097222222222223</v>
      </c>
      <c r="C11541">
        <v>0.33700000000000002</v>
      </c>
      <c r="D11541">
        <v>1187020</v>
      </c>
      <c r="E11541">
        <v>3682408</v>
      </c>
      <c r="F11541">
        <v>2081016</v>
      </c>
      <c r="G11541">
        <v>1201183</v>
      </c>
      <c r="H11541">
        <v>1572.97</v>
      </c>
      <c r="I11541">
        <v>39.69</v>
      </c>
    </row>
    <row r="11542" spans="1:9" x14ac:dyDescent="0.25">
      <c r="A11542" s="1">
        <v>42697</v>
      </c>
      <c r="B11542" s="2">
        <v>0.40100694444444446</v>
      </c>
      <c r="C11542">
        <v>0.33900000000000002</v>
      </c>
      <c r="D11542">
        <v>1187020</v>
      </c>
      <c r="E11542">
        <v>3682408</v>
      </c>
      <c r="F11542">
        <v>2081016</v>
      </c>
      <c r="G11542">
        <v>1201183</v>
      </c>
      <c r="H11542">
        <v>1573</v>
      </c>
      <c r="I11542">
        <v>39.880000000000003</v>
      </c>
    </row>
    <row r="11543" spans="1:9" x14ac:dyDescent="0.25">
      <c r="A11543" s="1">
        <v>42697</v>
      </c>
      <c r="B11543" s="2">
        <v>0.40104166666666669</v>
      </c>
      <c r="C11543">
        <v>0.34200000000000003</v>
      </c>
      <c r="D11543">
        <v>1187020</v>
      </c>
      <c r="E11543">
        <v>3682408</v>
      </c>
      <c r="F11543">
        <v>2081016</v>
      </c>
      <c r="G11543">
        <v>1201183</v>
      </c>
      <c r="H11543">
        <v>1573.04</v>
      </c>
      <c r="I11543">
        <v>39.880000000000003</v>
      </c>
    </row>
    <row r="11544" spans="1:9" x14ac:dyDescent="0.25">
      <c r="A11544" s="1">
        <v>42697</v>
      </c>
      <c r="B11544" s="2">
        <v>0.40107638888888886</v>
      </c>
      <c r="C11544">
        <v>0.34399999999999997</v>
      </c>
      <c r="D11544">
        <v>1187020</v>
      </c>
      <c r="E11544">
        <v>3682408</v>
      </c>
      <c r="F11544">
        <v>2081016</v>
      </c>
      <c r="G11544">
        <v>1201183</v>
      </c>
      <c r="H11544">
        <v>1573.07</v>
      </c>
      <c r="I11544">
        <v>39.880000000000003</v>
      </c>
    </row>
    <row r="11545" spans="1:9" x14ac:dyDescent="0.25">
      <c r="A11545" s="1">
        <v>42697</v>
      </c>
      <c r="B11545" s="2">
        <v>0.40111111111111114</v>
      </c>
      <c r="C11545">
        <v>0.34699999999999998</v>
      </c>
      <c r="D11545">
        <v>1187020</v>
      </c>
      <c r="E11545">
        <v>3682408</v>
      </c>
      <c r="F11545">
        <v>2081016</v>
      </c>
      <c r="G11545">
        <v>1201183</v>
      </c>
      <c r="H11545">
        <v>1573.1</v>
      </c>
      <c r="I11545">
        <v>39.9</v>
      </c>
    </row>
    <row r="11546" spans="1:9" x14ac:dyDescent="0.25">
      <c r="A11546" s="1">
        <v>42697</v>
      </c>
      <c r="B11546" s="2">
        <v>0.40114583333333331</v>
      </c>
      <c r="C11546">
        <v>0.35</v>
      </c>
      <c r="D11546">
        <v>1187020</v>
      </c>
      <c r="E11546">
        <v>3682408</v>
      </c>
      <c r="F11546">
        <v>2081016</v>
      </c>
      <c r="G11546">
        <v>1201183</v>
      </c>
      <c r="H11546">
        <v>1573.14</v>
      </c>
      <c r="I11546">
        <v>39.96</v>
      </c>
    </row>
    <row r="11547" spans="1:9" x14ac:dyDescent="0.25">
      <c r="A11547" s="1">
        <v>42697</v>
      </c>
      <c r="B11547" s="2">
        <v>0.4011805555555556</v>
      </c>
      <c r="C11547">
        <v>0.35199999999999998</v>
      </c>
      <c r="D11547">
        <v>1187020</v>
      </c>
      <c r="E11547">
        <v>3682408</v>
      </c>
      <c r="F11547">
        <v>2081016</v>
      </c>
      <c r="G11547">
        <v>1201183</v>
      </c>
      <c r="H11547">
        <v>1573.17</v>
      </c>
      <c r="I11547">
        <v>39.97</v>
      </c>
    </row>
    <row r="11548" spans="1:9" x14ac:dyDescent="0.25">
      <c r="A11548" s="1">
        <v>42697</v>
      </c>
      <c r="B11548" s="2">
        <v>0.40121527777777777</v>
      </c>
      <c r="C11548">
        <v>0.35399999999999998</v>
      </c>
      <c r="D11548">
        <v>1187020</v>
      </c>
      <c r="E11548">
        <v>3682408</v>
      </c>
      <c r="F11548">
        <v>2081016</v>
      </c>
      <c r="G11548">
        <v>1201183</v>
      </c>
      <c r="H11548">
        <v>1573.2</v>
      </c>
      <c r="I11548">
        <v>39.82</v>
      </c>
    </row>
    <row r="11549" spans="1:9" x14ac:dyDescent="0.25">
      <c r="A11549" s="1">
        <v>42697</v>
      </c>
      <c r="B11549" s="2">
        <v>0.40125000000000005</v>
      </c>
      <c r="C11549">
        <v>0.35699999999999998</v>
      </c>
      <c r="D11549">
        <v>1187020</v>
      </c>
      <c r="E11549">
        <v>3682408</v>
      </c>
      <c r="F11549">
        <v>2081016</v>
      </c>
      <c r="G11549">
        <v>1201183</v>
      </c>
      <c r="H11549">
        <v>1573.24</v>
      </c>
      <c r="I11549">
        <v>39.75</v>
      </c>
    </row>
    <row r="11550" spans="1:9" x14ac:dyDescent="0.25">
      <c r="A11550" s="1">
        <v>42697</v>
      </c>
      <c r="B11550" s="2">
        <v>0.40128472222222222</v>
      </c>
      <c r="C11550">
        <v>0.36</v>
      </c>
      <c r="D11550">
        <v>1187020</v>
      </c>
      <c r="E11550">
        <v>3682408</v>
      </c>
      <c r="F11550">
        <v>2081016</v>
      </c>
      <c r="G11550">
        <v>1201183</v>
      </c>
      <c r="H11550">
        <v>1573.27</v>
      </c>
      <c r="I11550">
        <v>39.99</v>
      </c>
    </row>
    <row r="11551" spans="1:9" x14ac:dyDescent="0.25">
      <c r="A11551" s="1">
        <v>42697</v>
      </c>
      <c r="B11551" s="2">
        <v>0.4013194444444444</v>
      </c>
      <c r="C11551">
        <v>0.36199999999999999</v>
      </c>
      <c r="D11551">
        <v>1187020</v>
      </c>
      <c r="E11551">
        <v>3682408</v>
      </c>
      <c r="F11551">
        <v>2081016</v>
      </c>
      <c r="G11551">
        <v>1201183</v>
      </c>
      <c r="H11551">
        <v>1573.3</v>
      </c>
      <c r="I11551">
        <v>39.92</v>
      </c>
    </row>
    <row r="11552" spans="1:9" x14ac:dyDescent="0.25">
      <c r="A11552" s="1">
        <v>42697</v>
      </c>
      <c r="B11552" s="2">
        <v>0.40135416666666668</v>
      </c>
      <c r="C11552">
        <v>0.36399999999999999</v>
      </c>
      <c r="D11552">
        <v>1187020</v>
      </c>
      <c r="E11552">
        <v>3682408</v>
      </c>
      <c r="F11552">
        <v>2081016</v>
      </c>
      <c r="G11552">
        <v>1201183</v>
      </c>
      <c r="H11552">
        <v>1573.34</v>
      </c>
      <c r="I11552">
        <v>40.04</v>
      </c>
    </row>
    <row r="11553" spans="1:9" x14ac:dyDescent="0.25">
      <c r="A11553" s="1">
        <v>42697</v>
      </c>
      <c r="B11553" s="2">
        <v>0.40138888888888885</v>
      </c>
      <c r="C11553">
        <v>0.36699999999999999</v>
      </c>
      <c r="D11553">
        <v>1187020</v>
      </c>
      <c r="E11553">
        <v>3682408</v>
      </c>
      <c r="F11553">
        <v>2081016</v>
      </c>
      <c r="G11553">
        <v>1201183</v>
      </c>
      <c r="H11553">
        <v>1573.37</v>
      </c>
      <c r="I11553">
        <v>39.99</v>
      </c>
    </row>
    <row r="11554" spans="1:9" x14ac:dyDescent="0.25">
      <c r="A11554" s="1">
        <v>42697</v>
      </c>
      <c r="B11554" s="2">
        <v>0.40142361111111113</v>
      </c>
      <c r="C11554">
        <v>0.36899999999999999</v>
      </c>
      <c r="D11554">
        <v>1187020</v>
      </c>
      <c r="E11554">
        <v>3682408</v>
      </c>
      <c r="F11554">
        <v>2081016</v>
      </c>
      <c r="G11554">
        <v>1201183</v>
      </c>
      <c r="H11554">
        <v>1573.4</v>
      </c>
      <c r="I11554">
        <v>40.06</v>
      </c>
    </row>
    <row r="11555" spans="1:9" x14ac:dyDescent="0.25">
      <c r="A11555" s="1">
        <v>42697</v>
      </c>
      <c r="B11555" s="2">
        <v>0.40145833333333331</v>
      </c>
      <c r="C11555">
        <v>0.371</v>
      </c>
      <c r="D11555">
        <v>1187020</v>
      </c>
      <c r="E11555">
        <v>3682408</v>
      </c>
      <c r="F11555">
        <v>2081016</v>
      </c>
      <c r="G11555">
        <v>1201183</v>
      </c>
      <c r="H11555">
        <v>1573.44</v>
      </c>
      <c r="I11555">
        <v>40.04</v>
      </c>
    </row>
    <row r="11556" spans="1:9" x14ac:dyDescent="0.25">
      <c r="A11556" s="1">
        <v>42697</v>
      </c>
      <c r="B11556" s="2">
        <v>0.40149305555555559</v>
      </c>
      <c r="C11556">
        <v>0.373</v>
      </c>
      <c r="D11556">
        <v>1187020</v>
      </c>
      <c r="E11556">
        <v>3682408</v>
      </c>
      <c r="F11556">
        <v>2081016</v>
      </c>
      <c r="G11556">
        <v>1201183</v>
      </c>
      <c r="H11556">
        <v>1573.47</v>
      </c>
      <c r="I11556">
        <v>40.04</v>
      </c>
    </row>
    <row r="11557" spans="1:9" x14ac:dyDescent="0.25">
      <c r="A11557" s="1">
        <v>42697</v>
      </c>
      <c r="B11557" s="2">
        <v>0.40152777777777776</v>
      </c>
      <c r="C11557">
        <v>0.376</v>
      </c>
      <c r="D11557">
        <v>1187020</v>
      </c>
      <c r="E11557">
        <v>3682408</v>
      </c>
      <c r="F11557">
        <v>2081016</v>
      </c>
      <c r="G11557">
        <v>1201183</v>
      </c>
      <c r="H11557">
        <v>1573.5</v>
      </c>
      <c r="I11557">
        <v>39.94</v>
      </c>
    </row>
    <row r="11558" spans="1:9" x14ac:dyDescent="0.25">
      <c r="A11558" s="1">
        <v>42697</v>
      </c>
      <c r="B11558" s="2">
        <v>0.40156249999999999</v>
      </c>
      <c r="C11558">
        <v>0.378</v>
      </c>
      <c r="D11558">
        <v>1187020</v>
      </c>
      <c r="E11558">
        <v>3682408</v>
      </c>
      <c r="F11558">
        <v>2081016</v>
      </c>
      <c r="G11558">
        <v>1201183</v>
      </c>
      <c r="H11558">
        <v>1573.54</v>
      </c>
      <c r="I11558">
        <v>39.94</v>
      </c>
    </row>
    <row r="11559" spans="1:9" x14ac:dyDescent="0.25">
      <c r="A11559" s="1">
        <v>42697</v>
      </c>
      <c r="B11559" s="2">
        <v>0.40159722222222222</v>
      </c>
      <c r="C11559">
        <v>0.38100000000000001</v>
      </c>
      <c r="D11559">
        <v>1187020</v>
      </c>
      <c r="E11559">
        <v>3682408</v>
      </c>
      <c r="F11559">
        <v>2081016</v>
      </c>
      <c r="G11559">
        <v>1201183</v>
      </c>
      <c r="H11559">
        <v>1573.57</v>
      </c>
      <c r="I11559">
        <v>39.93</v>
      </c>
    </row>
    <row r="11560" spans="1:9" x14ac:dyDescent="0.25">
      <c r="A11560" s="1">
        <v>42697</v>
      </c>
      <c r="B11560" s="2">
        <v>0.40163194444444444</v>
      </c>
      <c r="C11560">
        <v>0.38500000000000001</v>
      </c>
      <c r="D11560">
        <v>1187020</v>
      </c>
      <c r="E11560">
        <v>3682408</v>
      </c>
      <c r="F11560">
        <v>2081016</v>
      </c>
      <c r="G11560">
        <v>1201183</v>
      </c>
      <c r="H11560">
        <v>1573.6</v>
      </c>
      <c r="I11560">
        <v>39.94</v>
      </c>
    </row>
    <row r="11561" spans="1:9" x14ac:dyDescent="0.25">
      <c r="A11561" s="1">
        <v>42697</v>
      </c>
      <c r="B11561" s="2">
        <v>0.40166666666666667</v>
      </c>
      <c r="C11561">
        <v>0.38800000000000001</v>
      </c>
      <c r="D11561">
        <v>1187020</v>
      </c>
      <c r="E11561">
        <v>3682408</v>
      </c>
      <c r="F11561">
        <v>2081016</v>
      </c>
      <c r="G11561">
        <v>1201183</v>
      </c>
      <c r="H11561">
        <v>1573.64</v>
      </c>
      <c r="I11561">
        <v>39.79</v>
      </c>
    </row>
    <row r="11562" spans="1:9" x14ac:dyDescent="0.25">
      <c r="A11562" s="1">
        <v>42697</v>
      </c>
      <c r="B11562" s="2">
        <v>0.4017013888888889</v>
      </c>
      <c r="C11562">
        <v>0.39100000000000001</v>
      </c>
      <c r="D11562">
        <v>1187020</v>
      </c>
      <c r="E11562">
        <v>3682408</v>
      </c>
      <c r="F11562">
        <v>2081016</v>
      </c>
      <c r="G11562">
        <v>1201183</v>
      </c>
      <c r="H11562">
        <v>1573.67</v>
      </c>
      <c r="I11562">
        <v>39.840000000000003</v>
      </c>
    </row>
    <row r="11563" spans="1:9" x14ac:dyDescent="0.25">
      <c r="A11563" s="1">
        <v>42697</v>
      </c>
      <c r="B11563" s="2">
        <v>0.40173611111111113</v>
      </c>
      <c r="C11563">
        <v>0.39400000000000002</v>
      </c>
      <c r="D11563">
        <v>1187020</v>
      </c>
      <c r="E11563">
        <v>3682408</v>
      </c>
      <c r="F11563">
        <v>2081016</v>
      </c>
      <c r="G11563">
        <v>1201183</v>
      </c>
      <c r="H11563">
        <v>1573.7</v>
      </c>
      <c r="I11563">
        <v>39.880000000000003</v>
      </c>
    </row>
    <row r="11564" spans="1:9" x14ac:dyDescent="0.25">
      <c r="A11564" s="1">
        <v>42697</v>
      </c>
      <c r="B11564" s="2">
        <v>0.40177083333333335</v>
      </c>
      <c r="C11564">
        <v>0.39500000000000002</v>
      </c>
      <c r="D11564">
        <v>1187020</v>
      </c>
      <c r="E11564">
        <v>3682408</v>
      </c>
      <c r="F11564">
        <v>2081016</v>
      </c>
      <c r="G11564">
        <v>1201183</v>
      </c>
      <c r="H11564">
        <v>1573.74</v>
      </c>
      <c r="I11564">
        <v>39.93</v>
      </c>
    </row>
    <row r="11565" spans="1:9" x14ac:dyDescent="0.25">
      <c r="A11565" s="1">
        <v>42697</v>
      </c>
      <c r="B11565" s="2">
        <v>0.40180555555555553</v>
      </c>
      <c r="C11565">
        <v>0.39800000000000002</v>
      </c>
      <c r="D11565">
        <v>1187020</v>
      </c>
      <c r="E11565">
        <v>3682408</v>
      </c>
      <c r="F11565">
        <v>2081016</v>
      </c>
      <c r="G11565">
        <v>1201183</v>
      </c>
      <c r="H11565">
        <v>1573.77</v>
      </c>
      <c r="I11565">
        <v>40.04</v>
      </c>
    </row>
    <row r="11566" spans="1:9" x14ac:dyDescent="0.25">
      <c r="A11566" s="1">
        <v>42697</v>
      </c>
      <c r="B11566" s="2">
        <v>0.40184027777777781</v>
      </c>
      <c r="C11566">
        <v>0.4</v>
      </c>
      <c r="D11566">
        <v>1187020</v>
      </c>
      <c r="E11566">
        <v>3682408</v>
      </c>
      <c r="F11566">
        <v>2081016</v>
      </c>
      <c r="G11566">
        <v>1201183</v>
      </c>
      <c r="H11566">
        <v>1573.8</v>
      </c>
      <c r="I11566">
        <v>40.04</v>
      </c>
    </row>
    <row r="11567" spans="1:9" x14ac:dyDescent="0.25">
      <c r="A11567" s="1">
        <v>42697</v>
      </c>
      <c r="B11567" s="2">
        <v>0.40187499999999998</v>
      </c>
      <c r="C11567">
        <v>0.40400000000000003</v>
      </c>
      <c r="D11567">
        <v>1187020</v>
      </c>
      <c r="E11567">
        <v>3682408</v>
      </c>
      <c r="F11567">
        <v>2081016</v>
      </c>
      <c r="G11567">
        <v>1201183</v>
      </c>
      <c r="H11567">
        <v>1573.84</v>
      </c>
      <c r="I11567">
        <v>39.99</v>
      </c>
    </row>
    <row r="11568" spans="1:9" x14ac:dyDescent="0.25">
      <c r="A11568" s="1">
        <v>42697</v>
      </c>
      <c r="B11568" s="2">
        <v>0.40190972222222227</v>
      </c>
      <c r="C11568">
        <v>0.40600000000000003</v>
      </c>
      <c r="D11568">
        <v>1187020</v>
      </c>
      <c r="E11568">
        <v>3682408</v>
      </c>
      <c r="F11568">
        <v>2081016</v>
      </c>
      <c r="G11568">
        <v>1201183</v>
      </c>
      <c r="H11568">
        <v>1573.87</v>
      </c>
      <c r="I11568">
        <v>39.909999999999997</v>
      </c>
    </row>
    <row r="11569" spans="1:9" x14ac:dyDescent="0.25">
      <c r="A11569" s="1">
        <v>42697</v>
      </c>
      <c r="B11569" s="2">
        <v>0.40194444444444444</v>
      </c>
      <c r="C11569">
        <v>0.40799999999999997</v>
      </c>
      <c r="D11569">
        <v>1187020</v>
      </c>
      <c r="E11569">
        <v>3682408</v>
      </c>
      <c r="F11569">
        <v>2081016</v>
      </c>
      <c r="G11569">
        <v>1201183</v>
      </c>
      <c r="H11569">
        <v>1573.9</v>
      </c>
      <c r="I11569">
        <v>40.07</v>
      </c>
    </row>
    <row r="11570" spans="1:9" x14ac:dyDescent="0.25">
      <c r="A11570" s="1">
        <v>42697</v>
      </c>
      <c r="B11570" s="2">
        <v>0.40197916666666672</v>
      </c>
      <c r="C11570">
        <v>0.41</v>
      </c>
      <c r="D11570">
        <v>1187020</v>
      </c>
      <c r="E11570">
        <v>3682408</v>
      </c>
      <c r="F11570">
        <v>2081016</v>
      </c>
      <c r="G11570">
        <v>1201183</v>
      </c>
      <c r="H11570">
        <v>1573.94</v>
      </c>
      <c r="I11570">
        <v>39.96</v>
      </c>
    </row>
    <row r="11571" spans="1:9" x14ac:dyDescent="0.25">
      <c r="A11571" s="1">
        <v>42697</v>
      </c>
      <c r="B11571" s="2">
        <v>0.40201388888888889</v>
      </c>
      <c r="C11571">
        <v>0.41299999999999998</v>
      </c>
      <c r="D11571">
        <v>1187020</v>
      </c>
      <c r="E11571">
        <v>3682408</v>
      </c>
      <c r="F11571">
        <v>2081016</v>
      </c>
      <c r="G11571">
        <v>1201183</v>
      </c>
      <c r="H11571">
        <v>1573.97</v>
      </c>
      <c r="I11571">
        <v>39.96</v>
      </c>
    </row>
    <row r="11572" spans="1:9" x14ac:dyDescent="0.25">
      <c r="A11572" s="1">
        <v>42697</v>
      </c>
      <c r="B11572" s="2">
        <v>0.40204861111111106</v>
      </c>
      <c r="C11572">
        <v>0.41499999999999998</v>
      </c>
      <c r="D11572">
        <v>1187020</v>
      </c>
      <c r="E11572">
        <v>3682408</v>
      </c>
      <c r="F11572">
        <v>2081016</v>
      </c>
      <c r="G11572">
        <v>1201183</v>
      </c>
      <c r="H11572">
        <v>1574</v>
      </c>
      <c r="I11572">
        <v>39.96</v>
      </c>
    </row>
    <row r="11573" spans="1:9" x14ac:dyDescent="0.25">
      <c r="A11573" s="1">
        <v>42697</v>
      </c>
      <c r="B11573" s="2">
        <v>0.40208333333333335</v>
      </c>
      <c r="C11573">
        <v>0.41799999999999998</v>
      </c>
      <c r="D11573">
        <v>1187020</v>
      </c>
      <c r="E11573">
        <v>3682408</v>
      </c>
      <c r="F11573">
        <v>2081016</v>
      </c>
      <c r="G11573">
        <v>1201183</v>
      </c>
      <c r="H11573">
        <v>1574.04</v>
      </c>
      <c r="I11573">
        <v>39.869999999999997</v>
      </c>
    </row>
    <row r="11574" spans="1:9" x14ac:dyDescent="0.25">
      <c r="A11574" s="1">
        <v>42697</v>
      </c>
      <c r="B11574" s="2">
        <v>0.40211805555555552</v>
      </c>
      <c r="C11574">
        <v>0.42</v>
      </c>
      <c r="D11574">
        <v>1187020</v>
      </c>
      <c r="E11574">
        <v>3682408</v>
      </c>
      <c r="F11574">
        <v>2081016</v>
      </c>
      <c r="G11574">
        <v>1201183</v>
      </c>
      <c r="H11574">
        <v>1574.07</v>
      </c>
      <c r="I11574">
        <v>39.979999999999997</v>
      </c>
    </row>
    <row r="11575" spans="1:9" x14ac:dyDescent="0.25">
      <c r="A11575" s="1">
        <v>42697</v>
      </c>
      <c r="B11575" s="2">
        <v>0.4021527777777778</v>
      </c>
      <c r="C11575">
        <v>0.42199999999999999</v>
      </c>
      <c r="D11575">
        <v>1187020</v>
      </c>
      <c r="E11575">
        <v>3682408</v>
      </c>
      <c r="F11575">
        <v>2081016</v>
      </c>
      <c r="G11575">
        <v>1201183</v>
      </c>
      <c r="H11575">
        <v>1574.1</v>
      </c>
      <c r="I11575">
        <v>39.979999999999997</v>
      </c>
    </row>
    <row r="11576" spans="1:9" x14ac:dyDescent="0.25">
      <c r="A11576" s="1">
        <v>42697</v>
      </c>
      <c r="B11576" s="2">
        <v>0.40218749999999998</v>
      </c>
      <c r="C11576">
        <v>0.42299999999999999</v>
      </c>
      <c r="D11576">
        <v>1187020</v>
      </c>
      <c r="E11576">
        <v>3682408</v>
      </c>
      <c r="F11576">
        <v>2081016</v>
      </c>
      <c r="G11576">
        <v>1201183</v>
      </c>
      <c r="H11576">
        <v>1574.14</v>
      </c>
      <c r="I11576">
        <v>39.93</v>
      </c>
    </row>
    <row r="11577" spans="1:9" x14ac:dyDescent="0.25">
      <c r="A11577" s="1">
        <v>42697</v>
      </c>
      <c r="B11577" s="2">
        <v>0.40222222222222226</v>
      </c>
      <c r="C11577">
        <v>0.42599999999999999</v>
      </c>
      <c r="D11577">
        <v>1187020</v>
      </c>
      <c r="E11577">
        <v>3682408</v>
      </c>
      <c r="F11577">
        <v>2081016</v>
      </c>
      <c r="G11577">
        <v>1201183</v>
      </c>
      <c r="H11577">
        <v>1574.17</v>
      </c>
      <c r="I11577">
        <v>40</v>
      </c>
    </row>
    <row r="11578" spans="1:9" x14ac:dyDescent="0.25">
      <c r="A11578" s="1">
        <v>42697</v>
      </c>
      <c r="B11578" s="2">
        <v>0.40225694444444443</v>
      </c>
      <c r="C11578">
        <v>0.42699999999999999</v>
      </c>
      <c r="D11578">
        <v>1187020</v>
      </c>
      <c r="E11578">
        <v>3682408</v>
      </c>
      <c r="F11578">
        <v>2081016</v>
      </c>
      <c r="G11578">
        <v>1201183</v>
      </c>
      <c r="H11578">
        <v>1574.2</v>
      </c>
      <c r="I11578">
        <v>40.020000000000003</v>
      </c>
    </row>
    <row r="11579" spans="1:9" x14ac:dyDescent="0.25">
      <c r="A11579" s="1">
        <v>42697</v>
      </c>
      <c r="B11579" s="2">
        <v>0.40229166666666666</v>
      </c>
      <c r="C11579">
        <v>0.43</v>
      </c>
      <c r="D11579">
        <v>1187020</v>
      </c>
      <c r="E11579">
        <v>3682408</v>
      </c>
      <c r="F11579">
        <v>2081016</v>
      </c>
      <c r="G11579">
        <v>1201183</v>
      </c>
      <c r="H11579">
        <v>1574.24</v>
      </c>
      <c r="I11579">
        <v>40.01</v>
      </c>
    </row>
    <row r="11580" spans="1:9" x14ac:dyDescent="0.25">
      <c r="A11580" s="1">
        <v>42697</v>
      </c>
      <c r="B11580" s="2">
        <v>0.40232638888888889</v>
      </c>
      <c r="C11580">
        <v>0.433</v>
      </c>
      <c r="D11580">
        <v>1187020</v>
      </c>
      <c r="E11580">
        <v>3682408</v>
      </c>
      <c r="F11580">
        <v>2081016</v>
      </c>
      <c r="G11580">
        <v>1201183</v>
      </c>
      <c r="H11580">
        <v>1574.27</v>
      </c>
      <c r="I11580">
        <v>39.96</v>
      </c>
    </row>
    <row r="11581" spans="1:9" x14ac:dyDescent="0.25">
      <c r="A11581" s="1">
        <v>42697</v>
      </c>
      <c r="B11581" s="2">
        <v>0.40236111111111111</v>
      </c>
      <c r="C11581">
        <v>0.434</v>
      </c>
      <c r="D11581">
        <v>1187020</v>
      </c>
      <c r="E11581">
        <v>3682408</v>
      </c>
      <c r="F11581">
        <v>2081016</v>
      </c>
      <c r="G11581">
        <v>1201183</v>
      </c>
      <c r="H11581">
        <v>1574.3</v>
      </c>
      <c r="I11581">
        <v>39.950000000000003</v>
      </c>
    </row>
    <row r="11582" spans="1:9" x14ac:dyDescent="0.25">
      <c r="A11582" s="1">
        <v>42697</v>
      </c>
      <c r="B11582" s="2">
        <v>0.40239583333333334</v>
      </c>
      <c r="C11582">
        <v>0.436</v>
      </c>
      <c r="D11582">
        <v>1187020</v>
      </c>
      <c r="E11582">
        <v>3682408</v>
      </c>
      <c r="F11582">
        <v>2081016</v>
      </c>
      <c r="G11582">
        <v>1201183</v>
      </c>
      <c r="H11582">
        <v>1574.34</v>
      </c>
      <c r="I11582">
        <v>39.94</v>
      </c>
    </row>
    <row r="11583" spans="1:9" x14ac:dyDescent="0.25">
      <c r="A11583" s="1">
        <v>42697</v>
      </c>
      <c r="B11583" s="2">
        <v>0.40243055555555557</v>
      </c>
      <c r="C11583">
        <v>0.439</v>
      </c>
      <c r="D11583">
        <v>1187020</v>
      </c>
      <c r="E11583">
        <v>3682408</v>
      </c>
      <c r="F11583">
        <v>2081016</v>
      </c>
      <c r="G11583">
        <v>1201183</v>
      </c>
      <c r="H11583">
        <v>1574.37</v>
      </c>
      <c r="I11583">
        <v>40</v>
      </c>
    </row>
    <row r="11584" spans="1:9" x14ac:dyDescent="0.25">
      <c r="A11584" s="1">
        <v>42697</v>
      </c>
      <c r="B11584" s="2">
        <v>0.40246527777777774</v>
      </c>
      <c r="C11584">
        <v>0.441</v>
      </c>
      <c r="D11584">
        <v>1187020</v>
      </c>
      <c r="E11584">
        <v>3682408</v>
      </c>
      <c r="F11584">
        <v>2081016</v>
      </c>
      <c r="G11584">
        <v>1201183</v>
      </c>
      <c r="H11584">
        <v>1574.4</v>
      </c>
      <c r="I11584">
        <v>40</v>
      </c>
    </row>
    <row r="11585" spans="1:9" x14ac:dyDescent="0.25">
      <c r="A11585" s="1">
        <v>42697</v>
      </c>
      <c r="B11585" s="2">
        <v>0.40250000000000002</v>
      </c>
      <c r="C11585">
        <v>0.443</v>
      </c>
      <c r="D11585">
        <v>1187020</v>
      </c>
      <c r="E11585">
        <v>3682408</v>
      </c>
      <c r="F11585">
        <v>2081016</v>
      </c>
      <c r="G11585">
        <v>1201183</v>
      </c>
      <c r="H11585">
        <v>1574.44</v>
      </c>
      <c r="I11585">
        <v>39.97</v>
      </c>
    </row>
    <row r="11586" spans="1:9" x14ac:dyDescent="0.25">
      <c r="A11586" s="1">
        <v>42697</v>
      </c>
      <c r="B11586" s="2">
        <v>0.4025347222222222</v>
      </c>
      <c r="C11586">
        <v>0.44500000000000001</v>
      </c>
      <c r="D11586">
        <v>1187020</v>
      </c>
      <c r="E11586">
        <v>3682408</v>
      </c>
      <c r="F11586">
        <v>2081016</v>
      </c>
      <c r="G11586">
        <v>1201183</v>
      </c>
      <c r="H11586">
        <v>1574.47</v>
      </c>
      <c r="I11586">
        <v>39.89</v>
      </c>
    </row>
    <row r="11587" spans="1:9" x14ac:dyDescent="0.25">
      <c r="A11587" s="1">
        <v>42697</v>
      </c>
      <c r="B11587" s="2">
        <v>0.40256944444444448</v>
      </c>
      <c r="C11587">
        <v>0.44800000000000001</v>
      </c>
      <c r="D11587">
        <v>1187020</v>
      </c>
      <c r="E11587">
        <v>3682408</v>
      </c>
      <c r="F11587">
        <v>2081016</v>
      </c>
      <c r="G11587">
        <v>1201183</v>
      </c>
      <c r="H11587">
        <v>1574.5</v>
      </c>
      <c r="I11587">
        <v>39.909999999999997</v>
      </c>
    </row>
    <row r="11588" spans="1:9" x14ac:dyDescent="0.25">
      <c r="A11588" s="1">
        <v>42697</v>
      </c>
      <c r="B11588" s="2">
        <v>0.40260416666666665</v>
      </c>
      <c r="C11588">
        <v>0.45</v>
      </c>
      <c r="D11588">
        <v>1187020</v>
      </c>
      <c r="E11588">
        <v>3682408</v>
      </c>
      <c r="F11588">
        <v>2081016</v>
      </c>
      <c r="G11588">
        <v>1201183</v>
      </c>
      <c r="H11588">
        <v>1574.54</v>
      </c>
      <c r="I11588">
        <v>39.92</v>
      </c>
    </row>
    <row r="11589" spans="1:9" x14ac:dyDescent="0.25">
      <c r="A11589" s="1">
        <v>42697</v>
      </c>
      <c r="B11589" s="2">
        <v>0.40263888888888894</v>
      </c>
      <c r="C11589">
        <v>0.45300000000000001</v>
      </c>
      <c r="D11589">
        <v>1187020</v>
      </c>
      <c r="E11589">
        <v>3682408</v>
      </c>
      <c r="F11589">
        <v>2081016</v>
      </c>
      <c r="G11589">
        <v>1201183</v>
      </c>
      <c r="H11589">
        <v>1574.57</v>
      </c>
      <c r="I11589">
        <v>40.01</v>
      </c>
    </row>
    <row r="11590" spans="1:9" x14ac:dyDescent="0.25">
      <c r="A11590" s="1">
        <v>42697</v>
      </c>
      <c r="B11590" s="2">
        <v>0.40267361111111111</v>
      </c>
      <c r="C11590">
        <v>0.45600000000000002</v>
      </c>
      <c r="D11590">
        <v>1187020</v>
      </c>
      <c r="E11590">
        <v>3682408</v>
      </c>
      <c r="F11590">
        <v>2081016</v>
      </c>
      <c r="G11590">
        <v>1201183</v>
      </c>
      <c r="H11590">
        <v>1574.6</v>
      </c>
      <c r="I11590">
        <v>39.89</v>
      </c>
    </row>
    <row r="11591" spans="1:9" x14ac:dyDescent="0.25">
      <c r="A11591" s="1">
        <v>42697</v>
      </c>
      <c r="B11591" s="2">
        <v>0.40270833333333328</v>
      </c>
      <c r="C11591">
        <v>0.45800000000000002</v>
      </c>
      <c r="D11591">
        <v>1187020</v>
      </c>
      <c r="E11591">
        <v>3682408</v>
      </c>
      <c r="F11591">
        <v>2081016</v>
      </c>
      <c r="G11591">
        <v>1201183</v>
      </c>
      <c r="H11591">
        <v>1574.64</v>
      </c>
      <c r="I11591">
        <v>39.94</v>
      </c>
    </row>
    <row r="11592" spans="1:9" x14ac:dyDescent="0.25">
      <c r="A11592" s="1">
        <v>42697</v>
      </c>
      <c r="B11592" s="2">
        <v>0.40274305555555556</v>
      </c>
      <c r="C11592">
        <v>0.46</v>
      </c>
      <c r="D11592">
        <v>1187020</v>
      </c>
      <c r="E11592">
        <v>3682408</v>
      </c>
      <c r="F11592">
        <v>2081016</v>
      </c>
      <c r="G11592">
        <v>1201183</v>
      </c>
      <c r="H11592">
        <v>1574.67</v>
      </c>
      <c r="I11592">
        <v>39.840000000000003</v>
      </c>
    </row>
    <row r="11593" spans="1:9" x14ac:dyDescent="0.25">
      <c r="A11593" s="1">
        <v>42697</v>
      </c>
      <c r="B11593" s="2">
        <v>0.40277777777777773</v>
      </c>
      <c r="C11593">
        <v>0.46200000000000002</v>
      </c>
      <c r="D11593">
        <v>1187020</v>
      </c>
      <c r="E11593">
        <v>3682408</v>
      </c>
      <c r="F11593">
        <v>2081016</v>
      </c>
      <c r="G11593">
        <v>1201183</v>
      </c>
      <c r="H11593">
        <v>1574.7</v>
      </c>
      <c r="I11593">
        <v>40.06</v>
      </c>
    </row>
    <row r="11594" spans="1:9" x14ac:dyDescent="0.25">
      <c r="A11594" s="1">
        <v>42697</v>
      </c>
      <c r="B11594" s="2">
        <v>0.40281250000000002</v>
      </c>
      <c r="C11594">
        <v>0.46400000000000002</v>
      </c>
      <c r="D11594">
        <v>1187020</v>
      </c>
      <c r="E11594">
        <v>3682408</v>
      </c>
      <c r="F11594">
        <v>2081016</v>
      </c>
      <c r="G11594">
        <v>1201183</v>
      </c>
      <c r="H11594">
        <v>1574.74</v>
      </c>
      <c r="I11594">
        <v>39.99</v>
      </c>
    </row>
    <row r="11595" spans="1:9" x14ac:dyDescent="0.25">
      <c r="A11595" s="1">
        <v>42697</v>
      </c>
      <c r="B11595" s="2">
        <v>0.40284722222222219</v>
      </c>
      <c r="C11595">
        <v>0.46600000000000003</v>
      </c>
      <c r="D11595">
        <v>1187020</v>
      </c>
      <c r="E11595">
        <v>3682408</v>
      </c>
      <c r="F11595">
        <v>2081016</v>
      </c>
      <c r="G11595">
        <v>1201183</v>
      </c>
      <c r="H11595">
        <v>1574.77</v>
      </c>
      <c r="I11595">
        <v>39.97</v>
      </c>
    </row>
    <row r="11596" spans="1:9" x14ac:dyDescent="0.25">
      <c r="A11596" s="1">
        <v>42697</v>
      </c>
      <c r="B11596" s="2">
        <v>0.40288194444444447</v>
      </c>
      <c r="C11596">
        <v>0.46800000000000003</v>
      </c>
      <c r="D11596">
        <v>1187020</v>
      </c>
      <c r="E11596">
        <v>3682408</v>
      </c>
      <c r="F11596">
        <v>2081016</v>
      </c>
      <c r="G11596">
        <v>1201183</v>
      </c>
      <c r="H11596">
        <v>1574.8</v>
      </c>
      <c r="I11596">
        <v>40.020000000000003</v>
      </c>
    </row>
    <row r="11597" spans="1:9" x14ac:dyDescent="0.25">
      <c r="A11597" s="1">
        <v>42697</v>
      </c>
      <c r="B11597" s="2">
        <v>0.40291666666666665</v>
      </c>
      <c r="C11597">
        <v>0.47099999999999997</v>
      </c>
      <c r="D11597">
        <v>1187020</v>
      </c>
      <c r="E11597">
        <v>3682408</v>
      </c>
      <c r="F11597">
        <v>2081016</v>
      </c>
      <c r="G11597">
        <v>1201183</v>
      </c>
      <c r="H11597">
        <v>1574.84</v>
      </c>
      <c r="I11597">
        <v>40.020000000000003</v>
      </c>
    </row>
    <row r="11598" spans="1:9" x14ac:dyDescent="0.25">
      <c r="A11598" s="1">
        <v>42697</v>
      </c>
      <c r="B11598" s="2">
        <v>0.40295138888888887</v>
      </c>
      <c r="C11598">
        <v>0.47299999999999998</v>
      </c>
      <c r="D11598">
        <v>1187020</v>
      </c>
      <c r="E11598">
        <v>3682408</v>
      </c>
      <c r="F11598">
        <v>2081016</v>
      </c>
      <c r="G11598">
        <v>1201183</v>
      </c>
      <c r="H11598">
        <v>1574.87</v>
      </c>
      <c r="I11598">
        <v>40.07</v>
      </c>
    </row>
    <row r="11599" spans="1:9" x14ac:dyDescent="0.25">
      <c r="A11599" s="1">
        <v>42697</v>
      </c>
      <c r="B11599" s="2">
        <v>0.4029861111111111</v>
      </c>
      <c r="C11599">
        <v>0.47399999999999998</v>
      </c>
      <c r="D11599">
        <v>1187020</v>
      </c>
      <c r="E11599">
        <v>3682408</v>
      </c>
      <c r="F11599">
        <v>2081016</v>
      </c>
      <c r="G11599">
        <v>1201183</v>
      </c>
      <c r="H11599">
        <v>1574.9</v>
      </c>
      <c r="I11599">
        <v>39.909999999999997</v>
      </c>
    </row>
    <row r="11600" spans="1:9" x14ac:dyDescent="0.25">
      <c r="A11600" s="1">
        <v>42697</v>
      </c>
      <c r="B11600" s="2">
        <v>0.40302083333333333</v>
      </c>
      <c r="C11600">
        <v>0.47699999999999998</v>
      </c>
      <c r="D11600">
        <v>1187020</v>
      </c>
      <c r="E11600">
        <v>3682408</v>
      </c>
      <c r="F11600">
        <v>2081016</v>
      </c>
      <c r="G11600">
        <v>1201183</v>
      </c>
      <c r="H11600">
        <v>1574.94</v>
      </c>
      <c r="I11600">
        <v>39.909999999999997</v>
      </c>
    </row>
    <row r="11601" spans="1:9" x14ac:dyDescent="0.25">
      <c r="A11601" s="1">
        <v>42697</v>
      </c>
      <c r="B11601" s="2">
        <v>0.40305555555555556</v>
      </c>
      <c r="C11601">
        <v>0.47899999999999998</v>
      </c>
      <c r="D11601">
        <v>1187020</v>
      </c>
      <c r="E11601">
        <v>3682408</v>
      </c>
      <c r="F11601">
        <v>2081016</v>
      </c>
      <c r="G11601">
        <v>1201183</v>
      </c>
      <c r="H11601">
        <v>1574.97</v>
      </c>
      <c r="I11601">
        <v>39.799999999999997</v>
      </c>
    </row>
    <row r="11602" spans="1:9" x14ac:dyDescent="0.25">
      <c r="A11602" s="1">
        <v>42697</v>
      </c>
      <c r="B11602" s="2">
        <v>0.40309027777777778</v>
      </c>
      <c r="C11602">
        <v>0.48099999999999998</v>
      </c>
      <c r="D11602">
        <v>1187020</v>
      </c>
      <c r="E11602">
        <v>3682408</v>
      </c>
      <c r="F11602">
        <v>2081016</v>
      </c>
      <c r="G11602">
        <v>1201183</v>
      </c>
      <c r="H11602">
        <v>1575</v>
      </c>
      <c r="I11602">
        <v>39.9</v>
      </c>
    </row>
    <row r="11603" spans="1:9" x14ac:dyDescent="0.25">
      <c r="A11603" s="1">
        <v>42697</v>
      </c>
      <c r="B11603" s="2">
        <v>0.40312500000000001</v>
      </c>
      <c r="C11603">
        <v>0.48499999999999999</v>
      </c>
      <c r="D11603">
        <v>1187020</v>
      </c>
      <c r="E11603">
        <v>3682408</v>
      </c>
      <c r="F11603">
        <v>2081016</v>
      </c>
      <c r="G11603">
        <v>1201183</v>
      </c>
      <c r="H11603">
        <v>1575.04</v>
      </c>
      <c r="I11603">
        <v>39.99</v>
      </c>
    </row>
    <row r="11604" spans="1:9" x14ac:dyDescent="0.25">
      <c r="A11604" s="1">
        <v>42697</v>
      </c>
      <c r="B11604" s="2">
        <v>0.40315972222222224</v>
      </c>
      <c r="C11604">
        <v>0.48699999999999999</v>
      </c>
      <c r="D11604">
        <v>1187020</v>
      </c>
      <c r="E11604">
        <v>3682408</v>
      </c>
      <c r="F11604">
        <v>2081016</v>
      </c>
      <c r="G11604">
        <v>1201183</v>
      </c>
      <c r="H11604">
        <v>1575.07</v>
      </c>
      <c r="I11604">
        <v>39.94</v>
      </c>
    </row>
    <row r="11605" spans="1:9" x14ac:dyDescent="0.25">
      <c r="A11605" s="1">
        <v>42697</v>
      </c>
      <c r="B11605" s="2">
        <v>0.40319444444444441</v>
      </c>
      <c r="C11605">
        <v>0.48799999999999999</v>
      </c>
      <c r="D11605">
        <v>1187020</v>
      </c>
      <c r="E11605">
        <v>3682408</v>
      </c>
      <c r="F11605">
        <v>2081016</v>
      </c>
      <c r="G11605">
        <v>1201183</v>
      </c>
      <c r="H11605">
        <v>1575.1</v>
      </c>
      <c r="I11605">
        <v>39.89</v>
      </c>
    </row>
    <row r="11606" spans="1:9" x14ac:dyDescent="0.25">
      <c r="A11606" s="1">
        <v>42697</v>
      </c>
      <c r="B11606" s="2">
        <v>0.40322916666666669</v>
      </c>
      <c r="C11606">
        <v>0.49099999999999999</v>
      </c>
      <c r="D11606">
        <v>1187020</v>
      </c>
      <c r="E11606">
        <v>3682408</v>
      </c>
      <c r="F11606">
        <v>2081016</v>
      </c>
      <c r="G11606">
        <v>1201183</v>
      </c>
      <c r="H11606">
        <v>1575.14</v>
      </c>
      <c r="I11606">
        <v>40</v>
      </c>
    </row>
    <row r="11607" spans="1:9" x14ac:dyDescent="0.25">
      <c r="A11607" s="1">
        <v>42697</v>
      </c>
      <c r="B11607" s="2">
        <v>0.40326388888888887</v>
      </c>
      <c r="C11607">
        <v>0.495</v>
      </c>
      <c r="D11607">
        <v>1187020</v>
      </c>
      <c r="E11607">
        <v>3682408</v>
      </c>
      <c r="F11607">
        <v>2081016</v>
      </c>
      <c r="G11607">
        <v>1201183</v>
      </c>
      <c r="H11607">
        <v>1575.17</v>
      </c>
      <c r="I11607">
        <v>40.01</v>
      </c>
    </row>
    <row r="11608" spans="1:9" x14ac:dyDescent="0.25">
      <c r="A11608" s="1">
        <v>42697</v>
      </c>
      <c r="B11608" s="2">
        <v>0.40329861111111115</v>
      </c>
      <c r="C11608">
        <v>0.498</v>
      </c>
      <c r="D11608">
        <v>1187020</v>
      </c>
      <c r="E11608">
        <v>3682408</v>
      </c>
      <c r="F11608">
        <v>2081016</v>
      </c>
      <c r="G11608">
        <v>1201183</v>
      </c>
      <c r="H11608">
        <v>1575.2</v>
      </c>
      <c r="I11608">
        <v>39.909999999999997</v>
      </c>
    </row>
    <row r="11609" spans="1:9" x14ac:dyDescent="0.25">
      <c r="A11609" s="1">
        <v>42697</v>
      </c>
      <c r="B11609" s="2">
        <v>0.40333333333333332</v>
      </c>
      <c r="C11609">
        <v>0.501</v>
      </c>
      <c r="D11609">
        <v>1187020</v>
      </c>
      <c r="E11609">
        <v>3682408</v>
      </c>
      <c r="F11609">
        <v>2081016</v>
      </c>
      <c r="G11609">
        <v>1201183</v>
      </c>
      <c r="H11609">
        <v>1575.24</v>
      </c>
      <c r="I11609">
        <v>39.909999999999997</v>
      </c>
    </row>
    <row r="11610" spans="1:9" x14ac:dyDescent="0.25">
      <c r="A11610" s="1">
        <v>42697</v>
      </c>
      <c r="B11610" s="2">
        <v>0.4033680555555556</v>
      </c>
      <c r="C11610">
        <v>0.504</v>
      </c>
      <c r="D11610">
        <v>1187020</v>
      </c>
      <c r="E11610">
        <v>3682408</v>
      </c>
      <c r="F11610">
        <v>2081016</v>
      </c>
      <c r="G11610">
        <v>1201183</v>
      </c>
      <c r="H11610">
        <v>1575.27</v>
      </c>
      <c r="I11610">
        <v>39.92</v>
      </c>
    </row>
    <row r="11611" spans="1:9" x14ac:dyDescent="0.25">
      <c r="A11611" s="1">
        <v>42697</v>
      </c>
      <c r="B11611" s="2">
        <v>0.40340277777777778</v>
      </c>
      <c r="C11611">
        <v>0.50600000000000001</v>
      </c>
      <c r="D11611">
        <v>1187020</v>
      </c>
      <c r="E11611">
        <v>3682408</v>
      </c>
      <c r="F11611">
        <v>2081016</v>
      </c>
      <c r="G11611">
        <v>1201183</v>
      </c>
      <c r="H11611">
        <v>1575.3</v>
      </c>
      <c r="I11611">
        <v>40</v>
      </c>
    </row>
    <row r="11612" spans="1:9" x14ac:dyDescent="0.25">
      <c r="A11612" s="1">
        <v>42697</v>
      </c>
      <c r="B11612" s="2">
        <v>0.40343749999999995</v>
      </c>
      <c r="C11612">
        <v>0.50900000000000001</v>
      </c>
      <c r="D11612">
        <v>1187020</v>
      </c>
      <c r="E11612">
        <v>3682408</v>
      </c>
      <c r="F11612">
        <v>2081016</v>
      </c>
      <c r="G11612">
        <v>1201183</v>
      </c>
      <c r="H11612">
        <v>1575.34</v>
      </c>
      <c r="I11612">
        <v>40.03</v>
      </c>
    </row>
    <row r="11613" spans="1:9" x14ac:dyDescent="0.25">
      <c r="A11613" s="1">
        <v>42697</v>
      </c>
      <c r="B11613" s="2">
        <v>0.40347222222222223</v>
      </c>
      <c r="C11613">
        <v>0.51300000000000001</v>
      </c>
      <c r="D11613">
        <v>1187020</v>
      </c>
      <c r="E11613">
        <v>3682408</v>
      </c>
      <c r="F11613">
        <v>2081016</v>
      </c>
      <c r="G11613">
        <v>1201183</v>
      </c>
      <c r="H11613">
        <v>1575.37</v>
      </c>
      <c r="I11613">
        <v>40.119999999999997</v>
      </c>
    </row>
    <row r="11614" spans="1:9" x14ac:dyDescent="0.25">
      <c r="A11614" s="1">
        <v>42697</v>
      </c>
      <c r="B11614" s="2">
        <v>0.4035069444444444</v>
      </c>
      <c r="C11614">
        <v>0.51500000000000001</v>
      </c>
      <c r="D11614">
        <v>1187020</v>
      </c>
      <c r="E11614">
        <v>3682408</v>
      </c>
      <c r="F11614">
        <v>2081016</v>
      </c>
      <c r="G11614">
        <v>1201183</v>
      </c>
      <c r="H11614">
        <v>1575.4</v>
      </c>
      <c r="I11614">
        <v>39.99</v>
      </c>
    </row>
    <row r="11615" spans="1:9" x14ac:dyDescent="0.25">
      <c r="A11615" s="1">
        <v>42697</v>
      </c>
      <c r="B11615" s="2">
        <v>0.40354166666666669</v>
      </c>
      <c r="C11615">
        <v>0.51800000000000002</v>
      </c>
      <c r="D11615">
        <v>1187020</v>
      </c>
      <c r="E11615">
        <v>3682408</v>
      </c>
      <c r="F11615">
        <v>2081016</v>
      </c>
      <c r="G11615">
        <v>1201183</v>
      </c>
      <c r="H11615">
        <v>1575.44</v>
      </c>
      <c r="I11615">
        <v>40.14</v>
      </c>
    </row>
    <row r="11616" spans="1:9" x14ac:dyDescent="0.25">
      <c r="A11616" s="1">
        <v>42697</v>
      </c>
      <c r="B11616" s="2">
        <v>0.40357638888888886</v>
      </c>
      <c r="C11616">
        <v>0.51900000000000002</v>
      </c>
      <c r="D11616">
        <v>1187020</v>
      </c>
      <c r="E11616">
        <v>3682408</v>
      </c>
      <c r="F11616">
        <v>2081016</v>
      </c>
      <c r="G11616">
        <v>1201183</v>
      </c>
      <c r="H11616">
        <v>1575.47</v>
      </c>
      <c r="I11616">
        <v>39.93</v>
      </c>
    </row>
    <row r="11617" spans="1:9" x14ac:dyDescent="0.25">
      <c r="A11617" s="1">
        <v>42697</v>
      </c>
      <c r="B11617" s="2">
        <v>0.40361111111111114</v>
      </c>
      <c r="C11617">
        <v>0.52200000000000002</v>
      </c>
      <c r="D11617">
        <v>1187020</v>
      </c>
      <c r="E11617">
        <v>3682408</v>
      </c>
      <c r="F11617">
        <v>2081016</v>
      </c>
      <c r="G11617">
        <v>1201183</v>
      </c>
      <c r="H11617">
        <v>1575.5</v>
      </c>
      <c r="I11617">
        <v>39.93</v>
      </c>
    </row>
    <row r="11618" spans="1:9" x14ac:dyDescent="0.25">
      <c r="A11618" s="1">
        <v>42697</v>
      </c>
      <c r="B11618" s="2">
        <v>0.40364583333333331</v>
      </c>
      <c r="C11618">
        <v>0.52400000000000002</v>
      </c>
      <c r="D11618">
        <v>1187020</v>
      </c>
      <c r="E11618">
        <v>3682408</v>
      </c>
      <c r="F11618">
        <v>2081016</v>
      </c>
      <c r="G11618">
        <v>1201183</v>
      </c>
      <c r="H11618">
        <v>1575.54</v>
      </c>
      <c r="I11618">
        <v>39.9</v>
      </c>
    </row>
    <row r="11619" spans="1:9" x14ac:dyDescent="0.25">
      <c r="A11619" s="1">
        <v>42697</v>
      </c>
      <c r="B11619" s="2">
        <v>0.40368055555555554</v>
      </c>
      <c r="C11619">
        <v>0.52600000000000002</v>
      </c>
      <c r="D11619">
        <v>1187020</v>
      </c>
      <c r="E11619">
        <v>3682408</v>
      </c>
      <c r="F11619">
        <v>2081016</v>
      </c>
      <c r="G11619">
        <v>1201183</v>
      </c>
      <c r="H11619">
        <v>1575.57</v>
      </c>
      <c r="I11619">
        <v>39.83</v>
      </c>
    </row>
    <row r="11620" spans="1:9" x14ac:dyDescent="0.25">
      <c r="A11620" s="1">
        <v>42697</v>
      </c>
      <c r="B11620" s="2">
        <v>0.40371527777777777</v>
      </c>
      <c r="C11620">
        <v>0.53</v>
      </c>
      <c r="D11620">
        <v>1187020</v>
      </c>
      <c r="E11620">
        <v>3682408</v>
      </c>
      <c r="F11620">
        <v>2081016</v>
      </c>
      <c r="G11620">
        <v>1201183</v>
      </c>
      <c r="H11620">
        <v>1575.6</v>
      </c>
      <c r="I11620">
        <v>39.9</v>
      </c>
    </row>
    <row r="11621" spans="1:9" x14ac:dyDescent="0.25">
      <c r="A11621" s="1">
        <v>42697</v>
      </c>
      <c r="B11621" s="2">
        <v>0.40375</v>
      </c>
      <c r="C11621">
        <v>0.53300000000000003</v>
      </c>
      <c r="D11621">
        <v>1187020</v>
      </c>
      <c r="E11621">
        <v>3682408</v>
      </c>
      <c r="F11621">
        <v>2081016</v>
      </c>
      <c r="G11621">
        <v>1201183</v>
      </c>
      <c r="H11621">
        <v>1575.64</v>
      </c>
      <c r="I11621">
        <v>40.01</v>
      </c>
    </row>
    <row r="11622" spans="1:9" x14ac:dyDescent="0.25">
      <c r="A11622" s="1">
        <v>42697</v>
      </c>
      <c r="B11622" s="2">
        <v>0.40378472222222223</v>
      </c>
      <c r="C11622">
        <v>0.53500000000000003</v>
      </c>
      <c r="D11622">
        <v>1187020</v>
      </c>
      <c r="E11622">
        <v>3682408</v>
      </c>
      <c r="F11622">
        <v>2081016</v>
      </c>
      <c r="G11622">
        <v>1201183</v>
      </c>
      <c r="H11622">
        <v>1575.67</v>
      </c>
      <c r="I11622">
        <v>40.01</v>
      </c>
    </row>
    <row r="11623" spans="1:9" x14ac:dyDescent="0.25">
      <c r="A11623" s="1">
        <v>42697</v>
      </c>
      <c r="B11623" s="2">
        <v>0.40381944444444445</v>
      </c>
      <c r="C11623">
        <v>0.53800000000000003</v>
      </c>
      <c r="D11623">
        <v>1187020</v>
      </c>
      <c r="E11623">
        <v>3682408</v>
      </c>
      <c r="F11623">
        <v>2081016</v>
      </c>
      <c r="G11623">
        <v>1201183</v>
      </c>
      <c r="H11623">
        <v>1575.7</v>
      </c>
      <c r="I11623">
        <v>39.950000000000003</v>
      </c>
    </row>
    <row r="11624" spans="1:9" x14ac:dyDescent="0.25">
      <c r="A11624" s="1">
        <v>42697</v>
      </c>
      <c r="B11624" s="2">
        <v>0.40385416666666668</v>
      </c>
      <c r="C11624">
        <v>0.54</v>
      </c>
      <c r="D11624">
        <v>1187020</v>
      </c>
      <c r="E11624">
        <v>3682408</v>
      </c>
      <c r="F11624">
        <v>2081016</v>
      </c>
      <c r="G11624">
        <v>1201183</v>
      </c>
      <c r="H11624">
        <v>1575.74</v>
      </c>
      <c r="I11624">
        <v>39.99</v>
      </c>
    </row>
    <row r="11625" spans="1:9" x14ac:dyDescent="0.25">
      <c r="A11625" s="1">
        <v>42697</v>
      </c>
      <c r="B11625" s="2">
        <v>0.40388888888888891</v>
      </c>
      <c r="C11625">
        <v>0.54200000000000004</v>
      </c>
      <c r="D11625">
        <v>1187020</v>
      </c>
      <c r="E11625">
        <v>3682408</v>
      </c>
      <c r="F11625">
        <v>2081016</v>
      </c>
      <c r="G11625">
        <v>1201183</v>
      </c>
      <c r="H11625">
        <v>1575.77</v>
      </c>
      <c r="I11625">
        <v>39.979999999999997</v>
      </c>
    </row>
    <row r="11626" spans="1:9" x14ac:dyDescent="0.25">
      <c r="A11626" s="1">
        <v>42697</v>
      </c>
      <c r="B11626" s="2">
        <v>0.40392361111111108</v>
      </c>
      <c r="C11626">
        <v>0.54500000000000004</v>
      </c>
      <c r="D11626">
        <v>1187020</v>
      </c>
      <c r="E11626">
        <v>3682408</v>
      </c>
      <c r="F11626">
        <v>2081016</v>
      </c>
      <c r="G11626">
        <v>1201183</v>
      </c>
      <c r="H11626">
        <v>1575.8</v>
      </c>
      <c r="I11626">
        <v>39.99</v>
      </c>
    </row>
    <row r="11627" spans="1:9" x14ac:dyDescent="0.25">
      <c r="A11627" s="1">
        <v>42697</v>
      </c>
      <c r="B11627" s="2">
        <v>0.40395833333333336</v>
      </c>
      <c r="C11627">
        <v>0.54800000000000004</v>
      </c>
      <c r="D11627">
        <v>1187020</v>
      </c>
      <c r="E11627">
        <v>3682408</v>
      </c>
      <c r="F11627">
        <v>2081016</v>
      </c>
      <c r="G11627">
        <v>1201183</v>
      </c>
      <c r="H11627">
        <v>1575.84</v>
      </c>
      <c r="I11627">
        <v>40.04</v>
      </c>
    </row>
    <row r="11628" spans="1:9" x14ac:dyDescent="0.25">
      <c r="A11628" s="1">
        <v>42697</v>
      </c>
      <c r="B11628" s="2">
        <v>0.40399305555555554</v>
      </c>
      <c r="C11628">
        <v>0.54900000000000004</v>
      </c>
      <c r="D11628">
        <v>1187020</v>
      </c>
      <c r="E11628">
        <v>3682408</v>
      </c>
      <c r="F11628">
        <v>2081016</v>
      </c>
      <c r="G11628">
        <v>1201183</v>
      </c>
      <c r="H11628">
        <v>1575.87</v>
      </c>
      <c r="I11628">
        <v>40.06</v>
      </c>
    </row>
    <row r="11629" spans="1:9" x14ac:dyDescent="0.25">
      <c r="A11629" s="1">
        <v>42697</v>
      </c>
      <c r="B11629" s="2">
        <v>0.40402777777777782</v>
      </c>
      <c r="C11629">
        <v>0.55200000000000005</v>
      </c>
      <c r="D11629">
        <v>1187020</v>
      </c>
      <c r="E11629">
        <v>3682408</v>
      </c>
      <c r="F11629">
        <v>2081016</v>
      </c>
      <c r="G11629">
        <v>1201183</v>
      </c>
      <c r="H11629">
        <v>1575.9</v>
      </c>
      <c r="I11629">
        <v>40.06</v>
      </c>
    </row>
    <row r="11630" spans="1:9" x14ac:dyDescent="0.25">
      <c r="A11630" s="1">
        <v>42697</v>
      </c>
      <c r="B11630" s="2">
        <v>0.40406249999999999</v>
      </c>
      <c r="C11630">
        <v>0.55600000000000005</v>
      </c>
      <c r="D11630">
        <v>1187020</v>
      </c>
      <c r="E11630">
        <v>3682408</v>
      </c>
      <c r="F11630">
        <v>2081016</v>
      </c>
      <c r="G11630">
        <v>1201183</v>
      </c>
      <c r="H11630">
        <v>1575.94</v>
      </c>
      <c r="I11630">
        <v>40.08</v>
      </c>
    </row>
    <row r="11631" spans="1:9" x14ac:dyDescent="0.25">
      <c r="A11631" s="1">
        <v>42697</v>
      </c>
      <c r="B11631" s="2">
        <v>0.40409722222222227</v>
      </c>
      <c r="C11631">
        <v>0.55800000000000005</v>
      </c>
      <c r="D11631">
        <v>1187020</v>
      </c>
      <c r="E11631">
        <v>3682408</v>
      </c>
      <c r="F11631">
        <v>2081016</v>
      </c>
      <c r="G11631">
        <v>1201183</v>
      </c>
      <c r="H11631">
        <v>1575.97</v>
      </c>
      <c r="I11631">
        <v>40.1</v>
      </c>
    </row>
    <row r="11632" spans="1:9" x14ac:dyDescent="0.25">
      <c r="A11632" s="1">
        <v>42697</v>
      </c>
      <c r="B11632" s="2">
        <v>0.40413194444444445</v>
      </c>
      <c r="C11632">
        <v>0.56000000000000005</v>
      </c>
      <c r="D11632">
        <v>1187020</v>
      </c>
      <c r="E11632">
        <v>3682408</v>
      </c>
      <c r="F11632">
        <v>2081016</v>
      </c>
      <c r="G11632">
        <v>1201183</v>
      </c>
      <c r="H11632">
        <v>1576</v>
      </c>
      <c r="I11632">
        <v>40.130000000000003</v>
      </c>
    </row>
    <row r="11633" spans="1:9" x14ac:dyDescent="0.25">
      <c r="A11633" s="1">
        <v>42697</v>
      </c>
      <c r="B11633" s="2">
        <v>0.40416666666666662</v>
      </c>
      <c r="C11633">
        <v>0.56200000000000006</v>
      </c>
      <c r="D11633">
        <v>1187020</v>
      </c>
      <c r="E11633">
        <v>3682408</v>
      </c>
      <c r="F11633">
        <v>2081016</v>
      </c>
      <c r="G11633">
        <v>1201183</v>
      </c>
      <c r="H11633">
        <v>1576.04</v>
      </c>
      <c r="I11633">
        <v>40.049999999999997</v>
      </c>
    </row>
    <row r="11634" spans="1:9" x14ac:dyDescent="0.25">
      <c r="A11634" s="1">
        <v>42697</v>
      </c>
      <c r="B11634" s="2">
        <v>0.4042013888888889</v>
      </c>
      <c r="C11634">
        <v>0.56299999999999994</v>
      </c>
      <c r="D11634">
        <v>1187020</v>
      </c>
      <c r="E11634">
        <v>3682408</v>
      </c>
      <c r="F11634">
        <v>2081016</v>
      </c>
      <c r="G11634">
        <v>1201183</v>
      </c>
      <c r="H11634">
        <v>1576.07</v>
      </c>
      <c r="I11634">
        <v>40.020000000000003</v>
      </c>
    </row>
    <row r="11635" spans="1:9" x14ac:dyDescent="0.25">
      <c r="A11635" s="1">
        <v>42697</v>
      </c>
      <c r="B11635" s="2">
        <v>0.40423611111111107</v>
      </c>
      <c r="C11635">
        <v>0.56499999999999995</v>
      </c>
      <c r="D11635">
        <v>1187020</v>
      </c>
      <c r="E11635">
        <v>3682408</v>
      </c>
      <c r="F11635">
        <v>2081016</v>
      </c>
      <c r="G11635">
        <v>1201183</v>
      </c>
      <c r="H11635">
        <v>1576.1</v>
      </c>
      <c r="I11635">
        <v>40.020000000000003</v>
      </c>
    </row>
    <row r="11636" spans="1:9" x14ac:dyDescent="0.25">
      <c r="A11636" s="1">
        <v>42697</v>
      </c>
      <c r="B11636" s="2">
        <v>0.40427083333333336</v>
      </c>
      <c r="C11636">
        <v>0.56699999999999995</v>
      </c>
      <c r="D11636">
        <v>1187020</v>
      </c>
      <c r="E11636">
        <v>3682408</v>
      </c>
      <c r="F11636">
        <v>2081016</v>
      </c>
      <c r="G11636">
        <v>1201183</v>
      </c>
      <c r="H11636">
        <v>1576.14</v>
      </c>
      <c r="I11636">
        <v>40.049999999999997</v>
      </c>
    </row>
    <row r="11637" spans="1:9" x14ac:dyDescent="0.25">
      <c r="A11637" s="1">
        <v>42697</v>
      </c>
      <c r="B11637" s="2">
        <v>0.40430555555555553</v>
      </c>
      <c r="C11637">
        <v>0.57099999999999995</v>
      </c>
      <c r="D11637">
        <v>1187020</v>
      </c>
      <c r="E11637">
        <v>3682408</v>
      </c>
      <c r="F11637">
        <v>2081016</v>
      </c>
      <c r="G11637">
        <v>1201183</v>
      </c>
      <c r="H11637">
        <v>1576.17</v>
      </c>
      <c r="I11637">
        <v>39.97</v>
      </c>
    </row>
    <row r="11638" spans="1:9" x14ac:dyDescent="0.25">
      <c r="A11638" s="1">
        <v>42697</v>
      </c>
      <c r="B11638" s="2">
        <v>0.40434027777777781</v>
      </c>
      <c r="C11638">
        <v>0.57299999999999995</v>
      </c>
      <c r="D11638">
        <v>1187020</v>
      </c>
      <c r="E11638">
        <v>3682408</v>
      </c>
      <c r="F11638">
        <v>2081016</v>
      </c>
      <c r="G11638">
        <v>1201183</v>
      </c>
      <c r="H11638">
        <v>1576.2</v>
      </c>
      <c r="I11638">
        <v>39.97</v>
      </c>
    </row>
    <row r="11639" spans="1:9" x14ac:dyDescent="0.25">
      <c r="A11639" s="1">
        <v>42697</v>
      </c>
      <c r="B11639" s="2">
        <v>0.40437499999999998</v>
      </c>
      <c r="C11639">
        <v>0.57499999999999996</v>
      </c>
      <c r="D11639">
        <v>1187020</v>
      </c>
      <c r="E11639">
        <v>3682408</v>
      </c>
      <c r="F11639">
        <v>2081016</v>
      </c>
      <c r="G11639">
        <v>1201183</v>
      </c>
      <c r="H11639">
        <v>1576.24</v>
      </c>
      <c r="I11639">
        <v>39.97</v>
      </c>
    </row>
    <row r="11640" spans="1:9" x14ac:dyDescent="0.25">
      <c r="A11640" s="1">
        <v>42697</v>
      </c>
      <c r="B11640" s="2">
        <v>0.40440972222222221</v>
      </c>
      <c r="C11640">
        <v>0.57699999999999996</v>
      </c>
      <c r="D11640">
        <v>1187020</v>
      </c>
      <c r="E11640">
        <v>3682408</v>
      </c>
      <c r="F11640">
        <v>2081016</v>
      </c>
      <c r="G11640">
        <v>1201183</v>
      </c>
      <c r="H11640">
        <v>1576.27</v>
      </c>
      <c r="I11640">
        <v>39.950000000000003</v>
      </c>
    </row>
    <row r="11641" spans="1:9" x14ac:dyDescent="0.25">
      <c r="A11641" s="1">
        <v>42697</v>
      </c>
      <c r="B11641" s="2">
        <v>0.40444444444444444</v>
      </c>
      <c r="C11641">
        <v>0.57899999999999996</v>
      </c>
      <c r="D11641">
        <v>1187020</v>
      </c>
      <c r="E11641">
        <v>3682408</v>
      </c>
      <c r="F11641">
        <v>2081016</v>
      </c>
      <c r="G11641">
        <v>1201183</v>
      </c>
      <c r="H11641">
        <v>1576.3</v>
      </c>
      <c r="I11641">
        <v>39.99</v>
      </c>
    </row>
    <row r="11642" spans="1:9" x14ac:dyDescent="0.25">
      <c r="A11642" s="1">
        <v>42697</v>
      </c>
      <c r="B11642" s="2">
        <v>0.40447916666666667</v>
      </c>
      <c r="C11642">
        <v>0.58199999999999996</v>
      </c>
      <c r="D11642">
        <v>1187020</v>
      </c>
      <c r="E11642">
        <v>3682408</v>
      </c>
      <c r="F11642">
        <v>2081016</v>
      </c>
      <c r="G11642">
        <v>1201183</v>
      </c>
      <c r="H11642">
        <v>1576.34</v>
      </c>
      <c r="I11642">
        <v>39.99</v>
      </c>
    </row>
    <row r="11643" spans="1:9" x14ac:dyDescent="0.25">
      <c r="A11643" s="1">
        <v>42697</v>
      </c>
      <c r="B11643" s="2">
        <v>0.4045138888888889</v>
      </c>
      <c r="C11643">
        <v>0.58499999999999996</v>
      </c>
      <c r="D11643">
        <v>1187020</v>
      </c>
      <c r="E11643">
        <v>3682408</v>
      </c>
      <c r="F11643">
        <v>2081016</v>
      </c>
      <c r="G11643">
        <v>1201183</v>
      </c>
      <c r="H11643">
        <v>1576.37</v>
      </c>
      <c r="I11643">
        <v>39.94</v>
      </c>
    </row>
    <row r="11644" spans="1:9" x14ac:dyDescent="0.25">
      <c r="A11644" s="1">
        <v>42697</v>
      </c>
      <c r="B11644" s="2">
        <v>0.40454861111111112</v>
      </c>
      <c r="C11644">
        <v>0.58799999999999997</v>
      </c>
      <c r="D11644">
        <v>1187020</v>
      </c>
      <c r="E11644">
        <v>3682408</v>
      </c>
      <c r="F11644">
        <v>2081016</v>
      </c>
      <c r="G11644">
        <v>1201183</v>
      </c>
      <c r="H11644">
        <v>1576.4</v>
      </c>
      <c r="I11644">
        <v>39.950000000000003</v>
      </c>
    </row>
    <row r="11645" spans="1:9" x14ac:dyDescent="0.25">
      <c r="A11645" s="1">
        <v>42697</v>
      </c>
      <c r="B11645" s="2">
        <v>0.40458333333333335</v>
      </c>
      <c r="C11645">
        <v>0.59</v>
      </c>
      <c r="D11645">
        <v>1187020</v>
      </c>
      <c r="E11645">
        <v>3682408</v>
      </c>
      <c r="F11645">
        <v>2081016</v>
      </c>
      <c r="G11645">
        <v>1201183</v>
      </c>
      <c r="H11645">
        <v>1576.44</v>
      </c>
      <c r="I11645">
        <v>39.83</v>
      </c>
    </row>
    <row r="11646" spans="1:9" x14ac:dyDescent="0.25">
      <c r="A11646" s="1">
        <v>42697</v>
      </c>
      <c r="B11646" s="2">
        <v>0.40461805555555558</v>
      </c>
      <c r="C11646">
        <v>0.59099999999999997</v>
      </c>
      <c r="D11646">
        <v>1187020</v>
      </c>
      <c r="E11646">
        <v>3682423</v>
      </c>
      <c r="F11646">
        <v>2081017</v>
      </c>
      <c r="G11646">
        <v>1201211</v>
      </c>
      <c r="H11646">
        <v>1576.47</v>
      </c>
      <c r="I11646">
        <v>39.93</v>
      </c>
    </row>
    <row r="11647" spans="1:9" x14ac:dyDescent="0.25">
      <c r="A11647" s="1">
        <v>42697</v>
      </c>
      <c r="B11647" s="2">
        <v>0.40465277777777775</v>
      </c>
      <c r="C11647">
        <v>0.59399999999999997</v>
      </c>
      <c r="D11647">
        <v>1187041</v>
      </c>
      <c r="E11647">
        <v>3682494</v>
      </c>
      <c r="F11647">
        <v>2081067</v>
      </c>
      <c r="G11647">
        <v>1201242</v>
      </c>
      <c r="H11647">
        <v>1576.5</v>
      </c>
      <c r="I11647">
        <v>39.909999999999997</v>
      </c>
    </row>
    <row r="11648" spans="1:9" x14ac:dyDescent="0.25">
      <c r="A11648" s="1">
        <v>42697</v>
      </c>
      <c r="B11648" s="2">
        <v>0.40468750000000003</v>
      </c>
      <c r="C11648">
        <v>0.59599999999999997</v>
      </c>
      <c r="D11648">
        <v>1187078</v>
      </c>
      <c r="E11648">
        <v>3682587</v>
      </c>
      <c r="F11648">
        <v>2081129</v>
      </c>
      <c r="G11648">
        <v>1201272</v>
      </c>
      <c r="H11648">
        <v>1576.54</v>
      </c>
      <c r="I11648">
        <v>39.909999999999997</v>
      </c>
    </row>
    <row r="11649" spans="1:9" x14ac:dyDescent="0.25">
      <c r="A11649" s="1">
        <v>42697</v>
      </c>
      <c r="B11649" s="2">
        <v>0.40472222222222221</v>
      </c>
      <c r="C11649">
        <v>0.59799999999999998</v>
      </c>
      <c r="D11649">
        <v>1187118</v>
      </c>
      <c r="E11649">
        <v>3682682</v>
      </c>
      <c r="F11649">
        <v>2081186</v>
      </c>
      <c r="G11649">
        <v>1201302</v>
      </c>
      <c r="H11649">
        <v>1576.57</v>
      </c>
      <c r="I11649">
        <v>39.880000000000003</v>
      </c>
    </row>
    <row r="11650" spans="1:9" x14ac:dyDescent="0.25">
      <c r="A11650" s="1">
        <v>42697</v>
      </c>
      <c r="B11650" s="2">
        <v>0.40475694444444449</v>
      </c>
      <c r="C11650">
        <v>0.60199999999999998</v>
      </c>
      <c r="D11650">
        <v>1187157</v>
      </c>
      <c r="E11650">
        <v>3682761</v>
      </c>
      <c r="F11650">
        <v>2081247</v>
      </c>
      <c r="G11650">
        <v>1201332</v>
      </c>
      <c r="H11650">
        <v>1576.6</v>
      </c>
      <c r="I11650">
        <v>39.92</v>
      </c>
    </row>
    <row r="11651" spans="1:9" x14ac:dyDescent="0.25">
      <c r="A11651" s="1">
        <v>42697</v>
      </c>
      <c r="B11651" s="2">
        <v>0.40479166666666666</v>
      </c>
      <c r="C11651">
        <v>0.60299999999999998</v>
      </c>
      <c r="D11651">
        <v>1187199</v>
      </c>
      <c r="E11651">
        <v>3682851</v>
      </c>
      <c r="F11651">
        <v>2081307</v>
      </c>
      <c r="G11651">
        <v>1201362</v>
      </c>
      <c r="H11651">
        <v>1576.64</v>
      </c>
      <c r="I11651">
        <v>39.76</v>
      </c>
    </row>
    <row r="11652" spans="1:9" x14ac:dyDescent="0.25">
      <c r="A11652" s="1">
        <v>42697</v>
      </c>
      <c r="B11652" s="2">
        <v>0.40482638888888894</v>
      </c>
      <c r="C11652">
        <v>0.60499999999999998</v>
      </c>
      <c r="D11652">
        <v>1187248</v>
      </c>
      <c r="E11652">
        <v>3682949</v>
      </c>
      <c r="F11652">
        <v>2081368</v>
      </c>
      <c r="G11652">
        <v>1201393</v>
      </c>
      <c r="H11652">
        <v>1576.67</v>
      </c>
      <c r="I11652">
        <v>39.82</v>
      </c>
    </row>
    <row r="11653" spans="1:9" x14ac:dyDescent="0.25">
      <c r="A11653" s="1">
        <v>42697</v>
      </c>
      <c r="B11653" s="2">
        <v>0.40486111111111112</v>
      </c>
      <c r="C11653">
        <v>0.60799999999999998</v>
      </c>
      <c r="D11653">
        <v>1187287</v>
      </c>
      <c r="E11653">
        <v>3683039</v>
      </c>
      <c r="F11653">
        <v>2081429</v>
      </c>
      <c r="G11653">
        <v>1201423</v>
      </c>
      <c r="H11653">
        <v>1576.7</v>
      </c>
      <c r="I11653">
        <v>39.92</v>
      </c>
    </row>
    <row r="11654" spans="1:9" x14ac:dyDescent="0.25">
      <c r="A11654" s="1">
        <v>42697</v>
      </c>
      <c r="B11654" s="2">
        <v>0.40489583333333329</v>
      </c>
      <c r="C11654">
        <v>0.61099999999999999</v>
      </c>
      <c r="D11654">
        <v>1187326</v>
      </c>
      <c r="E11654">
        <v>3683125</v>
      </c>
      <c r="F11654">
        <v>2081491</v>
      </c>
      <c r="G11654">
        <v>1201453</v>
      </c>
      <c r="H11654">
        <v>1576.74</v>
      </c>
      <c r="I11654">
        <v>39.89</v>
      </c>
    </row>
    <row r="11655" spans="1:9" x14ac:dyDescent="0.25">
      <c r="A11655" s="1">
        <v>42697</v>
      </c>
      <c r="B11655" s="2">
        <v>0.40493055555555557</v>
      </c>
      <c r="C11655">
        <v>0.61299999999999999</v>
      </c>
      <c r="D11655">
        <v>1187368</v>
      </c>
      <c r="E11655">
        <v>3683224</v>
      </c>
      <c r="F11655">
        <v>2081554</v>
      </c>
      <c r="G11655">
        <v>1201483</v>
      </c>
      <c r="H11655">
        <v>1576.77</v>
      </c>
      <c r="I11655">
        <v>39.93</v>
      </c>
    </row>
    <row r="11656" spans="1:9" x14ac:dyDescent="0.25">
      <c r="A11656" s="1">
        <v>42697</v>
      </c>
      <c r="B11656" s="2">
        <v>0.40496527777777774</v>
      </c>
      <c r="C11656">
        <v>0.61599999999999999</v>
      </c>
      <c r="D11656">
        <v>1187411</v>
      </c>
      <c r="E11656">
        <v>3683378</v>
      </c>
      <c r="F11656">
        <v>2081613</v>
      </c>
      <c r="G11656">
        <v>1201513</v>
      </c>
      <c r="H11656">
        <v>1576.8</v>
      </c>
      <c r="I11656">
        <v>40</v>
      </c>
    </row>
    <row r="11657" spans="1:9" x14ac:dyDescent="0.25">
      <c r="A11657" s="1">
        <v>42697</v>
      </c>
      <c r="B11657" s="2">
        <v>0.40500000000000003</v>
      </c>
      <c r="C11657">
        <v>0.61799999999999999</v>
      </c>
      <c r="D11657">
        <v>1187458</v>
      </c>
      <c r="E11657">
        <v>3683472</v>
      </c>
      <c r="F11657">
        <v>2081676</v>
      </c>
      <c r="G11657">
        <v>1201543</v>
      </c>
      <c r="H11657">
        <v>1576.84</v>
      </c>
      <c r="I11657">
        <v>40.06</v>
      </c>
    </row>
    <row r="11658" spans="1:9" x14ac:dyDescent="0.25">
      <c r="A11658" s="1">
        <v>42697</v>
      </c>
      <c r="B11658" s="2">
        <v>0.4050347222222222</v>
      </c>
      <c r="C11658">
        <v>0.62</v>
      </c>
      <c r="D11658">
        <v>1187493</v>
      </c>
      <c r="E11658">
        <v>3683562</v>
      </c>
      <c r="F11658">
        <v>2081737</v>
      </c>
      <c r="G11658">
        <v>1201573</v>
      </c>
      <c r="H11658">
        <v>1576.87</v>
      </c>
      <c r="I11658">
        <v>40.04</v>
      </c>
    </row>
    <row r="11659" spans="1:9" x14ac:dyDescent="0.25">
      <c r="A11659" s="1">
        <v>42697</v>
      </c>
      <c r="B11659" s="2">
        <v>0.40506944444444443</v>
      </c>
      <c r="C11659">
        <v>0.622</v>
      </c>
      <c r="D11659">
        <v>1187530</v>
      </c>
      <c r="E11659">
        <v>3683650</v>
      </c>
      <c r="F11659">
        <v>2081799</v>
      </c>
      <c r="G11659">
        <v>1201603</v>
      </c>
      <c r="H11659">
        <v>1576.9</v>
      </c>
      <c r="I11659">
        <v>39.979999999999997</v>
      </c>
    </row>
    <row r="11660" spans="1:9" x14ac:dyDescent="0.25">
      <c r="A11660" s="1">
        <v>42697</v>
      </c>
      <c r="B11660" s="2">
        <v>0.40510416666666665</v>
      </c>
      <c r="C11660">
        <v>0.626</v>
      </c>
      <c r="D11660">
        <v>1187574</v>
      </c>
      <c r="E11660">
        <v>3683744</v>
      </c>
      <c r="F11660">
        <v>2081861</v>
      </c>
      <c r="G11660">
        <v>1201633</v>
      </c>
      <c r="H11660">
        <v>1576.94</v>
      </c>
      <c r="I11660">
        <v>39.99</v>
      </c>
    </row>
    <row r="11661" spans="1:9" x14ac:dyDescent="0.25">
      <c r="A11661" s="1">
        <v>42697</v>
      </c>
      <c r="B11661" s="2">
        <v>0.40513888888888888</v>
      </c>
      <c r="C11661">
        <v>0.628</v>
      </c>
      <c r="D11661">
        <v>1187610</v>
      </c>
      <c r="E11661">
        <v>3683831</v>
      </c>
      <c r="F11661">
        <v>2081919</v>
      </c>
      <c r="G11661">
        <v>1201663</v>
      </c>
      <c r="H11661">
        <v>1576.97</v>
      </c>
      <c r="I11661">
        <v>39.99</v>
      </c>
    </row>
    <row r="11662" spans="1:9" x14ac:dyDescent="0.25">
      <c r="A11662" s="1">
        <v>42697</v>
      </c>
      <c r="B11662" s="2">
        <v>0.40517361111111111</v>
      </c>
      <c r="C11662">
        <v>0.63100000000000001</v>
      </c>
      <c r="D11662">
        <v>1187653</v>
      </c>
      <c r="E11662">
        <v>3683967</v>
      </c>
      <c r="F11662">
        <v>2081976</v>
      </c>
      <c r="G11662">
        <v>1201693</v>
      </c>
      <c r="H11662">
        <v>1577</v>
      </c>
      <c r="I11662">
        <v>39.99</v>
      </c>
    </row>
    <row r="11663" spans="1:9" x14ac:dyDescent="0.25">
      <c r="A11663" s="1">
        <v>42697</v>
      </c>
      <c r="B11663" s="2">
        <v>0.40520833333333334</v>
      </c>
      <c r="C11663">
        <v>0.63300000000000001</v>
      </c>
      <c r="D11663">
        <v>1187699</v>
      </c>
      <c r="E11663">
        <v>3684057</v>
      </c>
      <c r="F11663">
        <v>2082033</v>
      </c>
      <c r="G11663">
        <v>1201723</v>
      </c>
      <c r="H11663">
        <v>1577.04</v>
      </c>
      <c r="I11663">
        <v>39.950000000000003</v>
      </c>
    </row>
    <row r="11664" spans="1:9" x14ac:dyDescent="0.25">
      <c r="A11664" s="1">
        <v>42697</v>
      </c>
      <c r="B11664" s="2">
        <v>0.40524305555555556</v>
      </c>
      <c r="C11664">
        <v>0.63500000000000001</v>
      </c>
      <c r="D11664">
        <v>1187744</v>
      </c>
      <c r="E11664">
        <v>3684151</v>
      </c>
      <c r="F11664">
        <v>2082091</v>
      </c>
      <c r="G11664">
        <v>1201753</v>
      </c>
      <c r="H11664">
        <v>1577.07</v>
      </c>
      <c r="I11664">
        <v>39.909999999999997</v>
      </c>
    </row>
    <row r="11665" spans="1:9" x14ac:dyDescent="0.25">
      <c r="A11665" s="1">
        <v>42697</v>
      </c>
      <c r="B11665" s="2">
        <v>0.40527777777777779</v>
      </c>
      <c r="C11665">
        <v>0.63700000000000001</v>
      </c>
      <c r="D11665">
        <v>1187784</v>
      </c>
      <c r="E11665">
        <v>3684246</v>
      </c>
      <c r="F11665">
        <v>2082150</v>
      </c>
      <c r="G11665">
        <v>1201783</v>
      </c>
      <c r="H11665">
        <v>1577.1</v>
      </c>
      <c r="I11665">
        <v>39.840000000000003</v>
      </c>
    </row>
    <row r="11666" spans="1:9" x14ac:dyDescent="0.25">
      <c r="A11666" s="1">
        <v>42697</v>
      </c>
      <c r="B11666" s="2">
        <v>0.40531249999999996</v>
      </c>
      <c r="C11666">
        <v>0.63900000000000001</v>
      </c>
      <c r="D11666">
        <v>1187821</v>
      </c>
      <c r="E11666">
        <v>3684332</v>
      </c>
      <c r="F11666">
        <v>2082215</v>
      </c>
      <c r="G11666">
        <v>1201813</v>
      </c>
      <c r="H11666">
        <v>1577.14</v>
      </c>
      <c r="I11666">
        <v>39.770000000000003</v>
      </c>
    </row>
    <row r="11667" spans="1:9" x14ac:dyDescent="0.25">
      <c r="A11667" s="1">
        <v>42697</v>
      </c>
      <c r="B11667" s="2">
        <v>0.40534722222222225</v>
      </c>
      <c r="C11667">
        <v>0.64200000000000002</v>
      </c>
      <c r="D11667">
        <v>1187861</v>
      </c>
      <c r="E11667">
        <v>3684485</v>
      </c>
      <c r="F11667">
        <v>2082273</v>
      </c>
      <c r="G11667">
        <v>1201843</v>
      </c>
      <c r="H11667">
        <v>1577.17</v>
      </c>
      <c r="I11667">
        <v>39.880000000000003</v>
      </c>
    </row>
    <row r="11668" spans="1:9" x14ac:dyDescent="0.25">
      <c r="A11668" s="1">
        <v>42697</v>
      </c>
      <c r="B11668" s="2">
        <v>0.40538194444444442</v>
      </c>
      <c r="C11668">
        <v>0.64400000000000002</v>
      </c>
      <c r="D11668">
        <v>1187903</v>
      </c>
      <c r="E11668">
        <v>3684583</v>
      </c>
      <c r="F11668">
        <v>2082330</v>
      </c>
      <c r="G11668">
        <v>1201873</v>
      </c>
      <c r="H11668">
        <v>1577.2</v>
      </c>
      <c r="I11668">
        <v>39.979999999999997</v>
      </c>
    </row>
    <row r="11669" spans="1:9" x14ac:dyDescent="0.25">
      <c r="A11669" s="1">
        <v>42697</v>
      </c>
      <c r="B11669" s="2">
        <v>0.4054166666666667</v>
      </c>
      <c r="C11669">
        <v>0.64400000000000002</v>
      </c>
      <c r="D11669">
        <v>1187943</v>
      </c>
      <c r="E11669">
        <v>3684677</v>
      </c>
      <c r="F11669">
        <v>2082391</v>
      </c>
      <c r="G11669">
        <v>1201903</v>
      </c>
      <c r="H11669">
        <v>1577.24</v>
      </c>
      <c r="I11669">
        <v>39.85</v>
      </c>
    </row>
    <row r="11670" spans="1:9" x14ac:dyDescent="0.25">
      <c r="A11670" s="1">
        <v>42697</v>
      </c>
      <c r="B11670" s="2">
        <v>0.40545138888888888</v>
      </c>
      <c r="C11670">
        <v>0.64700000000000002</v>
      </c>
      <c r="D11670">
        <v>1187975</v>
      </c>
      <c r="E11670">
        <v>3684760</v>
      </c>
      <c r="F11670">
        <v>2082451</v>
      </c>
      <c r="G11670">
        <v>1201933</v>
      </c>
      <c r="H11670">
        <v>1577.27</v>
      </c>
      <c r="I11670">
        <v>39.96</v>
      </c>
    </row>
    <row r="11671" spans="1:9" x14ac:dyDescent="0.25">
      <c r="A11671" s="1">
        <v>42697</v>
      </c>
      <c r="B11671" s="2">
        <v>0.40548611111111116</v>
      </c>
      <c r="C11671">
        <v>0.64900000000000002</v>
      </c>
      <c r="D11671">
        <v>1188012</v>
      </c>
      <c r="E11671">
        <v>3684851</v>
      </c>
      <c r="F11671">
        <v>2082509</v>
      </c>
      <c r="G11671">
        <v>1201963</v>
      </c>
      <c r="H11671">
        <v>1577.3</v>
      </c>
      <c r="I11671">
        <v>39.96</v>
      </c>
    </row>
    <row r="11672" spans="1:9" x14ac:dyDescent="0.25">
      <c r="A11672" s="1">
        <v>42697</v>
      </c>
      <c r="B11672" s="2">
        <v>0.40552083333333333</v>
      </c>
      <c r="C11672">
        <v>0.65100000000000002</v>
      </c>
      <c r="D11672">
        <v>1188048</v>
      </c>
      <c r="E11672">
        <v>3684973</v>
      </c>
      <c r="F11672">
        <v>2082570</v>
      </c>
      <c r="G11672">
        <v>1201993</v>
      </c>
      <c r="H11672">
        <v>1577.34</v>
      </c>
      <c r="I11672">
        <v>40.08</v>
      </c>
    </row>
    <row r="11673" spans="1:9" x14ac:dyDescent="0.25">
      <c r="A11673" s="1">
        <v>42697</v>
      </c>
      <c r="B11673" s="2">
        <v>0.4055555555555555</v>
      </c>
      <c r="C11673">
        <v>0.65500000000000003</v>
      </c>
      <c r="D11673">
        <v>1188092</v>
      </c>
      <c r="E11673">
        <v>3685058</v>
      </c>
      <c r="F11673">
        <v>2082631</v>
      </c>
      <c r="G11673">
        <v>1202023</v>
      </c>
      <c r="H11673">
        <v>1577.37</v>
      </c>
      <c r="I11673">
        <v>40.01</v>
      </c>
    </row>
    <row r="11674" spans="1:9" x14ac:dyDescent="0.25">
      <c r="A11674" s="1">
        <v>42697</v>
      </c>
      <c r="B11674" s="2">
        <v>0.40559027777777779</v>
      </c>
      <c r="C11674">
        <v>0.65700000000000003</v>
      </c>
      <c r="D11674">
        <v>1188132</v>
      </c>
      <c r="E11674">
        <v>3685139</v>
      </c>
      <c r="F11674">
        <v>2082690</v>
      </c>
      <c r="G11674">
        <v>1202053</v>
      </c>
      <c r="H11674">
        <v>1577.4</v>
      </c>
      <c r="I11674">
        <v>39.86</v>
      </c>
    </row>
    <row r="11675" spans="1:9" x14ac:dyDescent="0.25">
      <c r="A11675" s="1">
        <v>42697</v>
      </c>
      <c r="B11675" s="2">
        <v>0.40562499999999996</v>
      </c>
      <c r="C11675">
        <v>0.65800000000000003</v>
      </c>
      <c r="D11675">
        <v>1188176</v>
      </c>
      <c r="E11675">
        <v>3685272</v>
      </c>
      <c r="F11675">
        <v>2082753</v>
      </c>
      <c r="G11675">
        <v>1202083</v>
      </c>
      <c r="H11675">
        <v>1577.44</v>
      </c>
      <c r="I11675">
        <v>39.86</v>
      </c>
    </row>
    <row r="11676" spans="1:9" x14ac:dyDescent="0.25">
      <c r="A11676" s="1">
        <v>42697</v>
      </c>
      <c r="B11676" s="2">
        <v>0.40565972222222224</v>
      </c>
      <c r="C11676">
        <v>0.66</v>
      </c>
      <c r="D11676">
        <v>1188220</v>
      </c>
      <c r="E11676">
        <v>3685364</v>
      </c>
      <c r="F11676">
        <v>2082813</v>
      </c>
      <c r="G11676">
        <v>1202113</v>
      </c>
      <c r="H11676">
        <v>1577.47</v>
      </c>
      <c r="I11676">
        <v>39.909999999999997</v>
      </c>
    </row>
    <row r="11677" spans="1:9" x14ac:dyDescent="0.25">
      <c r="A11677" s="1">
        <v>42697</v>
      </c>
      <c r="B11677" s="2">
        <v>0.40569444444444441</v>
      </c>
      <c r="C11677">
        <v>0.66300000000000003</v>
      </c>
      <c r="D11677">
        <v>1188260</v>
      </c>
      <c r="E11677">
        <v>3685455</v>
      </c>
      <c r="F11677">
        <v>2082872</v>
      </c>
      <c r="G11677">
        <v>1202143</v>
      </c>
      <c r="H11677">
        <v>1577.5</v>
      </c>
      <c r="I11677">
        <v>40.07</v>
      </c>
    </row>
    <row r="11678" spans="1:9" x14ac:dyDescent="0.25">
      <c r="A11678" s="1">
        <v>42697</v>
      </c>
      <c r="B11678" s="2">
        <v>0.4057291666666667</v>
      </c>
      <c r="C11678">
        <v>0.66500000000000004</v>
      </c>
      <c r="D11678">
        <v>1188301</v>
      </c>
      <c r="E11678">
        <v>3685564</v>
      </c>
      <c r="F11678">
        <v>2082930</v>
      </c>
      <c r="G11678">
        <v>1202173</v>
      </c>
      <c r="H11678">
        <v>1577.54</v>
      </c>
      <c r="I11678">
        <v>40.020000000000003</v>
      </c>
    </row>
    <row r="11679" spans="1:9" x14ac:dyDescent="0.25">
      <c r="A11679" s="1">
        <v>42697</v>
      </c>
      <c r="B11679" s="2">
        <v>0.40576388888888887</v>
      </c>
      <c r="C11679">
        <v>0.66700000000000004</v>
      </c>
      <c r="D11679">
        <v>1188345</v>
      </c>
      <c r="E11679">
        <v>3685682</v>
      </c>
      <c r="F11679">
        <v>2082993</v>
      </c>
      <c r="G11679">
        <v>1202203</v>
      </c>
      <c r="H11679">
        <v>1577.57</v>
      </c>
      <c r="I11679">
        <v>39.96</v>
      </c>
    </row>
    <row r="11680" spans="1:9" x14ac:dyDescent="0.25">
      <c r="A11680" s="1">
        <v>42697</v>
      </c>
      <c r="B11680" s="2">
        <v>0.4057986111111111</v>
      </c>
      <c r="C11680">
        <v>0.67</v>
      </c>
      <c r="D11680">
        <v>1188388</v>
      </c>
      <c r="E11680">
        <v>3685755</v>
      </c>
      <c r="F11680">
        <v>2083050</v>
      </c>
      <c r="G11680">
        <v>1202233</v>
      </c>
      <c r="H11680">
        <v>1577.6</v>
      </c>
      <c r="I11680">
        <v>39.840000000000003</v>
      </c>
    </row>
    <row r="11681" spans="1:9" x14ac:dyDescent="0.25">
      <c r="A11681" s="1">
        <v>42697</v>
      </c>
      <c r="B11681" s="2">
        <v>0.40583333333333332</v>
      </c>
      <c r="C11681">
        <v>0.67200000000000004</v>
      </c>
      <c r="D11681">
        <v>1188428</v>
      </c>
      <c r="E11681">
        <v>3685844</v>
      </c>
      <c r="F11681">
        <v>2083112</v>
      </c>
      <c r="G11681">
        <v>1202263</v>
      </c>
      <c r="H11681">
        <v>1577.64</v>
      </c>
      <c r="I11681">
        <v>39.950000000000003</v>
      </c>
    </row>
    <row r="11682" spans="1:9" x14ac:dyDescent="0.25">
      <c r="A11682" s="1">
        <v>42697</v>
      </c>
      <c r="B11682" s="2">
        <v>0.40586805555555555</v>
      </c>
      <c r="C11682">
        <v>0.67400000000000004</v>
      </c>
      <c r="D11682">
        <v>1188466</v>
      </c>
      <c r="E11682">
        <v>3685968</v>
      </c>
      <c r="F11682">
        <v>2083176</v>
      </c>
      <c r="G11682">
        <v>1202293</v>
      </c>
      <c r="H11682">
        <v>1577.67</v>
      </c>
      <c r="I11682">
        <v>39.89</v>
      </c>
    </row>
    <row r="11683" spans="1:9" x14ac:dyDescent="0.25">
      <c r="A11683" s="1">
        <v>42697</v>
      </c>
      <c r="B11683" s="2">
        <v>0.40590277777777778</v>
      </c>
      <c r="C11683">
        <v>0.67800000000000005</v>
      </c>
      <c r="D11683">
        <v>1188505</v>
      </c>
      <c r="E11683">
        <v>3686073</v>
      </c>
      <c r="F11683">
        <v>2083231</v>
      </c>
      <c r="G11683">
        <v>1202323</v>
      </c>
      <c r="H11683">
        <v>1577.7</v>
      </c>
      <c r="I11683">
        <v>39.979999999999997</v>
      </c>
    </row>
    <row r="11684" spans="1:9" x14ac:dyDescent="0.25">
      <c r="A11684" s="1">
        <v>42697</v>
      </c>
      <c r="B11684" s="2">
        <v>0.40593750000000001</v>
      </c>
      <c r="C11684">
        <v>0.68</v>
      </c>
      <c r="D11684">
        <v>1188541</v>
      </c>
      <c r="E11684">
        <v>3686170</v>
      </c>
      <c r="F11684">
        <v>2083289</v>
      </c>
      <c r="G11684">
        <v>1202353</v>
      </c>
      <c r="H11684">
        <v>1577.74</v>
      </c>
      <c r="I11684">
        <v>39.93</v>
      </c>
    </row>
    <row r="11685" spans="1:9" x14ac:dyDescent="0.25">
      <c r="A11685" s="1">
        <v>42697</v>
      </c>
      <c r="B11685" s="2">
        <v>0.40597222222222223</v>
      </c>
      <c r="C11685">
        <v>0.68200000000000005</v>
      </c>
      <c r="D11685">
        <v>1188576</v>
      </c>
      <c r="E11685">
        <v>3686263</v>
      </c>
      <c r="F11685">
        <v>2083344</v>
      </c>
      <c r="G11685">
        <v>1202383</v>
      </c>
      <c r="H11685">
        <v>1577.77</v>
      </c>
      <c r="I11685">
        <v>40.049999999999997</v>
      </c>
    </row>
    <row r="11686" spans="1:9" x14ac:dyDescent="0.25">
      <c r="A11686" s="1">
        <v>42697</v>
      </c>
      <c r="B11686" s="2">
        <v>0.40600694444444446</v>
      </c>
      <c r="C11686">
        <v>0.68300000000000005</v>
      </c>
      <c r="D11686">
        <v>1188612</v>
      </c>
      <c r="E11686">
        <v>3686357</v>
      </c>
      <c r="F11686">
        <v>2083400</v>
      </c>
      <c r="G11686">
        <v>1202413</v>
      </c>
      <c r="H11686">
        <v>1577.8</v>
      </c>
      <c r="I11686">
        <v>39.979999999999997</v>
      </c>
    </row>
    <row r="11687" spans="1:9" x14ac:dyDescent="0.25">
      <c r="A11687" s="1">
        <v>42697</v>
      </c>
      <c r="B11687" s="2">
        <v>0.40604166666666663</v>
      </c>
      <c r="C11687">
        <v>0.68600000000000005</v>
      </c>
      <c r="D11687">
        <v>1188654</v>
      </c>
      <c r="E11687">
        <v>3686444</v>
      </c>
      <c r="F11687">
        <v>2083457</v>
      </c>
      <c r="G11687">
        <v>1202443</v>
      </c>
      <c r="H11687">
        <v>1577.84</v>
      </c>
      <c r="I11687">
        <v>39.97</v>
      </c>
    </row>
    <row r="11688" spans="1:9" x14ac:dyDescent="0.25">
      <c r="A11688" s="1">
        <v>42697</v>
      </c>
      <c r="B11688" s="2">
        <v>0.40607638888888892</v>
      </c>
      <c r="C11688">
        <v>0.68799999999999994</v>
      </c>
      <c r="D11688">
        <v>1188689</v>
      </c>
      <c r="E11688">
        <v>3686548</v>
      </c>
      <c r="F11688">
        <v>2083516</v>
      </c>
      <c r="G11688">
        <v>1202473</v>
      </c>
      <c r="H11688">
        <v>1577.87</v>
      </c>
      <c r="I11688">
        <v>39.97</v>
      </c>
    </row>
    <row r="11689" spans="1:9" x14ac:dyDescent="0.25">
      <c r="A11689" s="1">
        <v>42697</v>
      </c>
      <c r="B11689" s="2">
        <v>0.40611111111111109</v>
      </c>
      <c r="C11689">
        <v>0.69</v>
      </c>
      <c r="D11689">
        <v>1188726</v>
      </c>
      <c r="E11689">
        <v>3686704</v>
      </c>
      <c r="F11689">
        <v>2083581</v>
      </c>
      <c r="G11689">
        <v>1202503</v>
      </c>
      <c r="H11689">
        <v>1577.9</v>
      </c>
      <c r="I11689">
        <v>39.97</v>
      </c>
    </row>
    <row r="11690" spans="1:9" x14ac:dyDescent="0.25">
      <c r="A11690" s="1">
        <v>42697</v>
      </c>
      <c r="B11690" s="2">
        <v>0.40614583333333337</v>
      </c>
      <c r="C11690">
        <v>0.69299999999999995</v>
      </c>
      <c r="D11690">
        <v>1188770</v>
      </c>
      <c r="E11690">
        <v>3686794</v>
      </c>
      <c r="F11690">
        <v>2083642</v>
      </c>
      <c r="G11690">
        <v>1202533</v>
      </c>
      <c r="H11690">
        <v>1577.94</v>
      </c>
      <c r="I11690">
        <v>39.9</v>
      </c>
    </row>
    <row r="11691" spans="1:9" x14ac:dyDescent="0.25">
      <c r="A11691" s="1">
        <v>42697</v>
      </c>
      <c r="B11691" s="2">
        <v>0.40618055555555554</v>
      </c>
      <c r="C11691">
        <v>0.69499999999999995</v>
      </c>
      <c r="D11691">
        <v>1188808</v>
      </c>
      <c r="E11691">
        <v>3686880</v>
      </c>
      <c r="F11691">
        <v>2083698</v>
      </c>
      <c r="G11691">
        <v>1202563</v>
      </c>
      <c r="H11691">
        <v>1577.97</v>
      </c>
      <c r="I11691">
        <v>39.96</v>
      </c>
    </row>
    <row r="11692" spans="1:9" x14ac:dyDescent="0.25">
      <c r="A11692" s="1">
        <v>42697</v>
      </c>
      <c r="B11692" s="2">
        <v>0.40621527777777783</v>
      </c>
      <c r="C11692">
        <v>0.69599999999999995</v>
      </c>
      <c r="D11692">
        <v>1188849</v>
      </c>
      <c r="E11692">
        <v>3686968</v>
      </c>
      <c r="F11692">
        <v>2083760</v>
      </c>
      <c r="G11692">
        <v>1202594</v>
      </c>
      <c r="H11692">
        <v>1578</v>
      </c>
      <c r="I11692">
        <v>39.93</v>
      </c>
    </row>
    <row r="11693" spans="1:9" x14ac:dyDescent="0.25">
      <c r="A11693" s="1">
        <v>42697</v>
      </c>
      <c r="B11693" s="2">
        <v>0.40625</v>
      </c>
      <c r="C11693">
        <v>0.69899999999999995</v>
      </c>
      <c r="D11693">
        <v>1188890</v>
      </c>
      <c r="E11693">
        <v>3687053</v>
      </c>
      <c r="F11693">
        <v>2083819</v>
      </c>
      <c r="G11693">
        <v>1202624</v>
      </c>
      <c r="H11693">
        <v>1578.04</v>
      </c>
      <c r="I11693">
        <v>39.81</v>
      </c>
    </row>
    <row r="11694" spans="1:9" x14ac:dyDescent="0.25">
      <c r="A11694" s="1">
        <v>42697</v>
      </c>
      <c r="B11694" s="2">
        <v>0.40628472222222217</v>
      </c>
      <c r="C11694">
        <v>0.70099999999999996</v>
      </c>
      <c r="D11694">
        <v>1188936</v>
      </c>
      <c r="E11694">
        <v>3687145</v>
      </c>
      <c r="F11694">
        <v>2083880</v>
      </c>
      <c r="G11694">
        <v>1202654</v>
      </c>
      <c r="H11694">
        <v>1578.07</v>
      </c>
      <c r="I11694">
        <v>39.9</v>
      </c>
    </row>
    <row r="11695" spans="1:9" x14ac:dyDescent="0.25">
      <c r="A11695" s="1">
        <v>42697</v>
      </c>
      <c r="B11695" s="2">
        <v>0.40631944444444446</v>
      </c>
      <c r="C11695">
        <v>0.70299999999999996</v>
      </c>
      <c r="D11695">
        <v>1188976</v>
      </c>
      <c r="E11695">
        <v>3687232</v>
      </c>
      <c r="F11695">
        <v>2083941</v>
      </c>
      <c r="G11695">
        <v>1202684</v>
      </c>
      <c r="H11695">
        <v>1578.1</v>
      </c>
      <c r="I11695">
        <v>39.92</v>
      </c>
    </row>
    <row r="11696" spans="1:9" x14ac:dyDescent="0.25">
      <c r="A11696" s="1">
        <v>42697</v>
      </c>
      <c r="B11696" s="2">
        <v>0.40635416666666663</v>
      </c>
      <c r="C11696">
        <v>0.70599999999999996</v>
      </c>
      <c r="D11696">
        <v>1189019</v>
      </c>
      <c r="E11696">
        <v>3687356</v>
      </c>
      <c r="F11696">
        <v>2083998</v>
      </c>
      <c r="G11696">
        <v>1202714</v>
      </c>
      <c r="H11696">
        <v>1578.14</v>
      </c>
      <c r="I11696">
        <v>39.979999999999997</v>
      </c>
    </row>
    <row r="11697" spans="1:9" x14ac:dyDescent="0.25">
      <c r="A11697" s="1">
        <v>42697</v>
      </c>
      <c r="B11697" s="2">
        <v>0.40638888888888891</v>
      </c>
      <c r="C11697">
        <v>0.70899999999999996</v>
      </c>
      <c r="D11697">
        <v>1189056</v>
      </c>
      <c r="E11697">
        <v>3687522</v>
      </c>
      <c r="F11697">
        <v>2084055</v>
      </c>
      <c r="G11697">
        <v>1202744</v>
      </c>
      <c r="H11697">
        <v>1578.17</v>
      </c>
      <c r="I11697">
        <v>39.979999999999997</v>
      </c>
    </row>
    <row r="11698" spans="1:9" x14ac:dyDescent="0.25">
      <c r="A11698" s="1">
        <v>42697</v>
      </c>
      <c r="B11698" s="2">
        <v>0.40642361111111108</v>
      </c>
      <c r="C11698">
        <v>0.71099999999999997</v>
      </c>
      <c r="D11698">
        <v>1189098</v>
      </c>
      <c r="E11698">
        <v>3687633</v>
      </c>
      <c r="F11698">
        <v>2084115</v>
      </c>
      <c r="G11698">
        <v>1202774</v>
      </c>
      <c r="H11698">
        <v>1578.2</v>
      </c>
      <c r="I11698">
        <v>40</v>
      </c>
    </row>
    <row r="11699" spans="1:9" x14ac:dyDescent="0.25">
      <c r="A11699" s="1">
        <v>42697</v>
      </c>
      <c r="B11699" s="2">
        <v>0.40645833333333337</v>
      </c>
      <c r="C11699">
        <v>0.71299999999999997</v>
      </c>
      <c r="D11699">
        <v>1189140</v>
      </c>
      <c r="E11699">
        <v>3687726</v>
      </c>
      <c r="F11699">
        <v>2084176</v>
      </c>
      <c r="G11699">
        <v>1202804</v>
      </c>
      <c r="H11699">
        <v>1578.24</v>
      </c>
      <c r="I11699">
        <v>40</v>
      </c>
    </row>
    <row r="11700" spans="1:9" x14ac:dyDescent="0.25">
      <c r="A11700" s="1">
        <v>42697</v>
      </c>
      <c r="B11700" s="2">
        <v>0.40649305555555554</v>
      </c>
      <c r="C11700">
        <v>0.71599999999999997</v>
      </c>
      <c r="D11700">
        <v>1189177</v>
      </c>
      <c r="E11700">
        <v>3687810</v>
      </c>
      <c r="F11700">
        <v>2084235</v>
      </c>
      <c r="G11700">
        <v>1202834</v>
      </c>
      <c r="H11700">
        <v>1578.27</v>
      </c>
      <c r="I11700">
        <v>39.99</v>
      </c>
    </row>
    <row r="11701" spans="1:9" x14ac:dyDescent="0.25">
      <c r="A11701" s="1">
        <v>42697</v>
      </c>
      <c r="B11701" s="2">
        <v>0.40652777777777777</v>
      </c>
      <c r="C11701">
        <v>0.71799999999999997</v>
      </c>
      <c r="D11701">
        <v>1189216</v>
      </c>
      <c r="E11701">
        <v>3687893</v>
      </c>
      <c r="F11701">
        <v>2084292</v>
      </c>
      <c r="G11701">
        <v>1202864</v>
      </c>
      <c r="H11701">
        <v>1578.3</v>
      </c>
      <c r="I11701">
        <v>39.99</v>
      </c>
    </row>
    <row r="11702" spans="1:9" x14ac:dyDescent="0.25">
      <c r="A11702" s="1">
        <v>42697</v>
      </c>
      <c r="B11702" s="2">
        <v>0.40656249999999999</v>
      </c>
      <c r="C11702">
        <v>0.72</v>
      </c>
      <c r="D11702">
        <v>1189252</v>
      </c>
      <c r="E11702">
        <v>3687983</v>
      </c>
      <c r="F11702">
        <v>2084353</v>
      </c>
      <c r="G11702">
        <v>1202894</v>
      </c>
      <c r="H11702">
        <v>1578.34</v>
      </c>
      <c r="I11702">
        <v>39.96</v>
      </c>
    </row>
    <row r="11703" spans="1:9" x14ac:dyDescent="0.25">
      <c r="A11703" s="1">
        <v>42697</v>
      </c>
      <c r="B11703" s="2">
        <v>0.40659722222222222</v>
      </c>
      <c r="C11703">
        <v>0.72299999999999998</v>
      </c>
      <c r="D11703">
        <v>1189298</v>
      </c>
      <c r="E11703">
        <v>3688069</v>
      </c>
      <c r="F11703">
        <v>2084414</v>
      </c>
      <c r="G11703">
        <v>1202924</v>
      </c>
      <c r="H11703">
        <v>1578.37</v>
      </c>
      <c r="I11703">
        <v>39.93</v>
      </c>
    </row>
    <row r="11704" spans="1:9" x14ac:dyDescent="0.25">
      <c r="A11704" s="1">
        <v>42697</v>
      </c>
      <c r="B11704" s="2">
        <v>0.40663194444444445</v>
      </c>
      <c r="C11704">
        <v>0.72399999999999998</v>
      </c>
      <c r="D11704">
        <v>1189338</v>
      </c>
      <c r="E11704">
        <v>3688162</v>
      </c>
      <c r="F11704">
        <v>2084475</v>
      </c>
      <c r="G11704">
        <v>1202954</v>
      </c>
      <c r="H11704">
        <v>1578.4</v>
      </c>
      <c r="I11704">
        <v>40</v>
      </c>
    </row>
    <row r="11705" spans="1:9" x14ac:dyDescent="0.25">
      <c r="A11705" s="1">
        <v>42697</v>
      </c>
      <c r="B11705" s="2">
        <v>0.40666666666666668</v>
      </c>
      <c r="C11705">
        <v>0.72599999999999998</v>
      </c>
      <c r="D11705">
        <v>1189375</v>
      </c>
      <c r="E11705">
        <v>3688242</v>
      </c>
      <c r="F11705">
        <v>2084532</v>
      </c>
      <c r="G11705">
        <v>1202984</v>
      </c>
      <c r="H11705">
        <v>1578.44</v>
      </c>
      <c r="I11705">
        <v>39.89</v>
      </c>
    </row>
    <row r="11706" spans="1:9" x14ac:dyDescent="0.25">
      <c r="A11706" s="1">
        <v>42697</v>
      </c>
      <c r="B11706" s="2">
        <v>0.4067013888888889</v>
      </c>
      <c r="C11706">
        <v>0.72799999999999998</v>
      </c>
      <c r="D11706">
        <v>1189409</v>
      </c>
      <c r="E11706">
        <v>3688328</v>
      </c>
      <c r="F11706">
        <v>2084592</v>
      </c>
      <c r="G11706">
        <v>1203014</v>
      </c>
      <c r="H11706">
        <v>1578.47</v>
      </c>
      <c r="I11706">
        <v>39.86</v>
      </c>
    </row>
    <row r="11707" spans="1:9" x14ac:dyDescent="0.25">
      <c r="A11707" s="1">
        <v>42697</v>
      </c>
      <c r="B11707" s="2">
        <v>0.40673611111111113</v>
      </c>
      <c r="C11707">
        <v>0.73099999999999998</v>
      </c>
      <c r="D11707">
        <v>1189451</v>
      </c>
      <c r="E11707">
        <v>3688417</v>
      </c>
      <c r="F11707">
        <v>2084654</v>
      </c>
      <c r="G11707">
        <v>1203044</v>
      </c>
      <c r="H11707">
        <v>1578.5</v>
      </c>
      <c r="I11707">
        <v>40</v>
      </c>
    </row>
    <row r="11708" spans="1:9" x14ac:dyDescent="0.25">
      <c r="A11708" s="1">
        <v>42697</v>
      </c>
      <c r="B11708" s="2">
        <v>0.4067708333333333</v>
      </c>
      <c r="C11708">
        <v>0.73299999999999998</v>
      </c>
      <c r="D11708">
        <v>1189488</v>
      </c>
      <c r="E11708">
        <v>3688507</v>
      </c>
      <c r="F11708">
        <v>2084713</v>
      </c>
      <c r="G11708">
        <v>1203074</v>
      </c>
      <c r="H11708">
        <v>1578.54</v>
      </c>
      <c r="I11708">
        <v>39.96</v>
      </c>
    </row>
    <row r="11709" spans="1:9" x14ac:dyDescent="0.25">
      <c r="A11709" s="1">
        <v>42697</v>
      </c>
      <c r="B11709" s="2">
        <v>0.40680555555555559</v>
      </c>
      <c r="C11709">
        <v>0.73499999999999999</v>
      </c>
      <c r="D11709">
        <v>1189529</v>
      </c>
      <c r="E11709">
        <v>3688597</v>
      </c>
      <c r="F11709">
        <v>2084766</v>
      </c>
      <c r="G11709">
        <v>1203104</v>
      </c>
      <c r="H11709">
        <v>1578.57</v>
      </c>
      <c r="I11709">
        <v>39.89</v>
      </c>
    </row>
    <row r="11710" spans="1:9" x14ac:dyDescent="0.25">
      <c r="A11710" s="1">
        <v>42697</v>
      </c>
      <c r="B11710" s="2">
        <v>0.40684027777777776</v>
      </c>
      <c r="C11710">
        <v>0.73799999999999999</v>
      </c>
      <c r="D11710">
        <v>1189569</v>
      </c>
      <c r="E11710">
        <v>3688693</v>
      </c>
      <c r="F11710">
        <v>2084823</v>
      </c>
      <c r="G11710">
        <v>1203134</v>
      </c>
      <c r="H11710">
        <v>1578.6</v>
      </c>
      <c r="I11710">
        <v>39.86</v>
      </c>
    </row>
    <row r="11711" spans="1:9" x14ac:dyDescent="0.25">
      <c r="A11711" s="1">
        <v>42697</v>
      </c>
      <c r="B11711" s="2">
        <v>0.40687500000000004</v>
      </c>
      <c r="C11711">
        <v>0.74</v>
      </c>
      <c r="D11711">
        <v>1189604</v>
      </c>
      <c r="E11711">
        <v>3688842</v>
      </c>
      <c r="F11711">
        <v>2084878</v>
      </c>
      <c r="G11711">
        <v>1203164</v>
      </c>
      <c r="H11711">
        <v>1578.63</v>
      </c>
      <c r="I11711">
        <v>39.83</v>
      </c>
    </row>
    <row r="11712" spans="1:9" x14ac:dyDescent="0.25">
      <c r="A11712" s="1">
        <v>42697</v>
      </c>
      <c r="B11712" s="2">
        <v>0.40690972222222221</v>
      </c>
      <c r="C11712">
        <v>0.74199999999999999</v>
      </c>
      <c r="D11712">
        <v>1189647</v>
      </c>
      <c r="E11712">
        <v>3689001</v>
      </c>
      <c r="F11712">
        <v>2084942</v>
      </c>
      <c r="G11712">
        <v>1203194</v>
      </c>
      <c r="H11712">
        <v>1578.67</v>
      </c>
      <c r="I11712">
        <v>39.83</v>
      </c>
    </row>
    <row r="11713" spans="1:9" x14ac:dyDescent="0.25">
      <c r="A11713" s="1">
        <v>42697</v>
      </c>
      <c r="B11713" s="2">
        <v>0.4069444444444445</v>
      </c>
      <c r="C11713">
        <v>0.745</v>
      </c>
      <c r="D11713">
        <v>1189691</v>
      </c>
      <c r="E11713">
        <v>3689103</v>
      </c>
      <c r="F11713">
        <v>2084999</v>
      </c>
      <c r="G11713">
        <v>1203224</v>
      </c>
      <c r="H11713">
        <v>1578.7</v>
      </c>
      <c r="I11713">
        <v>39.9</v>
      </c>
    </row>
    <row r="11714" spans="1:9" x14ac:dyDescent="0.25">
      <c r="A11714" s="1">
        <v>42697</v>
      </c>
      <c r="B11714" s="2">
        <v>0.40697916666666667</v>
      </c>
      <c r="C11714">
        <v>0.748</v>
      </c>
      <c r="D11714">
        <v>1189742</v>
      </c>
      <c r="E11714">
        <v>3689188</v>
      </c>
      <c r="F11714">
        <v>2085061</v>
      </c>
      <c r="G11714">
        <v>1203254</v>
      </c>
      <c r="H11714">
        <v>1578.73</v>
      </c>
      <c r="I11714">
        <v>39.9</v>
      </c>
    </row>
    <row r="11715" spans="1:9" x14ac:dyDescent="0.25">
      <c r="A11715" s="1">
        <v>42697</v>
      </c>
      <c r="B11715" s="2">
        <v>0.40701388888888884</v>
      </c>
      <c r="C11715">
        <v>0.749</v>
      </c>
      <c r="D11715">
        <v>1189781</v>
      </c>
      <c r="E11715">
        <v>3689282</v>
      </c>
      <c r="F11715">
        <v>2085117</v>
      </c>
      <c r="G11715">
        <v>1203284</v>
      </c>
      <c r="H11715">
        <v>1578.77</v>
      </c>
      <c r="I11715">
        <v>40.020000000000003</v>
      </c>
    </row>
    <row r="11716" spans="1:9" x14ac:dyDescent="0.25">
      <c r="A11716" s="1">
        <v>42697</v>
      </c>
      <c r="B11716" s="2">
        <v>0.40704861111111112</v>
      </c>
      <c r="C11716">
        <v>0.752</v>
      </c>
      <c r="D11716">
        <v>1189818</v>
      </c>
      <c r="E11716">
        <v>3689370</v>
      </c>
      <c r="F11716">
        <v>2085182</v>
      </c>
      <c r="G11716">
        <v>1203314</v>
      </c>
      <c r="H11716">
        <v>1578.8</v>
      </c>
      <c r="I11716">
        <v>39.86</v>
      </c>
    </row>
    <row r="11717" spans="1:9" x14ac:dyDescent="0.25">
      <c r="A11717" s="1">
        <v>42697</v>
      </c>
      <c r="B11717" s="2">
        <v>0.4070833333333333</v>
      </c>
      <c r="C11717">
        <v>0.755</v>
      </c>
      <c r="D11717">
        <v>1189853</v>
      </c>
      <c r="E11717">
        <v>3689456</v>
      </c>
      <c r="F11717">
        <v>2085239</v>
      </c>
      <c r="G11717">
        <v>1203344</v>
      </c>
      <c r="H11717">
        <v>1578.83</v>
      </c>
      <c r="I11717">
        <v>39.729999999999997</v>
      </c>
    </row>
    <row r="11718" spans="1:9" x14ac:dyDescent="0.25">
      <c r="A11718" s="1">
        <v>42697</v>
      </c>
      <c r="B11718" s="2">
        <v>0.40711805555555558</v>
      </c>
      <c r="C11718">
        <v>0.75800000000000001</v>
      </c>
      <c r="D11718">
        <v>1189893</v>
      </c>
      <c r="E11718">
        <v>3689543</v>
      </c>
      <c r="F11718">
        <v>2085297</v>
      </c>
      <c r="G11718">
        <v>1203374</v>
      </c>
      <c r="H11718">
        <v>1578.87</v>
      </c>
      <c r="I11718">
        <v>39.85</v>
      </c>
    </row>
    <row r="11719" spans="1:9" x14ac:dyDescent="0.25">
      <c r="A11719" s="1">
        <v>42697</v>
      </c>
      <c r="B11719" s="2">
        <v>0.40715277777777775</v>
      </c>
      <c r="C11719">
        <v>0.76</v>
      </c>
      <c r="D11719">
        <v>1189933</v>
      </c>
      <c r="E11719">
        <v>3689631</v>
      </c>
      <c r="F11719">
        <v>2085356</v>
      </c>
      <c r="G11719">
        <v>1203404</v>
      </c>
      <c r="H11719">
        <v>1578.9</v>
      </c>
      <c r="I11719">
        <v>39.869999999999997</v>
      </c>
    </row>
    <row r="11720" spans="1:9" x14ac:dyDescent="0.25">
      <c r="A11720" s="1">
        <v>42697</v>
      </c>
      <c r="B11720" s="2">
        <v>0.40718750000000004</v>
      </c>
      <c r="C11720">
        <v>0.76400000000000001</v>
      </c>
      <c r="D11720">
        <v>1189971</v>
      </c>
      <c r="E11720">
        <v>3689722</v>
      </c>
      <c r="F11720">
        <v>2085414</v>
      </c>
      <c r="G11720">
        <v>1203434</v>
      </c>
      <c r="H11720">
        <v>1578.93</v>
      </c>
      <c r="I11720">
        <v>39.909999999999997</v>
      </c>
    </row>
    <row r="11721" spans="1:9" x14ac:dyDescent="0.25">
      <c r="A11721" s="1">
        <v>42697</v>
      </c>
      <c r="B11721" s="2">
        <v>0.40722222222222221</v>
      </c>
      <c r="C11721">
        <v>0.76500000000000001</v>
      </c>
      <c r="D11721">
        <v>1190015</v>
      </c>
      <c r="E11721">
        <v>3689821</v>
      </c>
      <c r="F11721">
        <v>2085472</v>
      </c>
      <c r="G11721">
        <v>1203464</v>
      </c>
      <c r="H11721">
        <v>1578.97</v>
      </c>
      <c r="I11721">
        <v>39.880000000000003</v>
      </c>
    </row>
    <row r="11722" spans="1:9" x14ac:dyDescent="0.25">
      <c r="A11722" s="1">
        <v>42697</v>
      </c>
      <c r="B11722" s="2">
        <v>0.40725694444444444</v>
      </c>
      <c r="C11722">
        <v>0.76800000000000002</v>
      </c>
      <c r="D11722">
        <v>1190058</v>
      </c>
      <c r="E11722">
        <v>3689955</v>
      </c>
      <c r="F11722">
        <v>2085532</v>
      </c>
      <c r="G11722">
        <v>1203494</v>
      </c>
      <c r="H11722">
        <v>1579</v>
      </c>
      <c r="I11722">
        <v>39.81</v>
      </c>
    </row>
    <row r="11723" spans="1:9" x14ac:dyDescent="0.25">
      <c r="A11723" s="1">
        <v>42697</v>
      </c>
      <c r="B11723" s="2">
        <v>0.40729166666666666</v>
      </c>
      <c r="C11723">
        <v>0.77100000000000002</v>
      </c>
      <c r="D11723">
        <v>1190089</v>
      </c>
      <c r="E11723">
        <v>3690048</v>
      </c>
      <c r="F11723">
        <v>2085592</v>
      </c>
      <c r="G11723">
        <v>1203524</v>
      </c>
      <c r="H11723">
        <v>1579.03</v>
      </c>
      <c r="I11723">
        <v>40.049999999999997</v>
      </c>
    </row>
    <row r="11724" spans="1:9" x14ac:dyDescent="0.25">
      <c r="A11724" s="1">
        <v>42697</v>
      </c>
      <c r="B11724" s="2">
        <v>0.40732638888888889</v>
      </c>
      <c r="C11724">
        <v>0.77300000000000002</v>
      </c>
      <c r="D11724">
        <v>1190126</v>
      </c>
      <c r="E11724">
        <v>3690144</v>
      </c>
      <c r="F11724">
        <v>2085647</v>
      </c>
      <c r="G11724">
        <v>1203554</v>
      </c>
      <c r="H11724">
        <v>1579.07</v>
      </c>
      <c r="I11724">
        <v>39.99</v>
      </c>
    </row>
    <row r="11725" spans="1:9" x14ac:dyDescent="0.25">
      <c r="A11725" s="1">
        <v>42697</v>
      </c>
      <c r="B11725" s="2">
        <v>0.40736111111111112</v>
      </c>
      <c r="C11725">
        <v>0.77500000000000002</v>
      </c>
      <c r="D11725">
        <v>1190167</v>
      </c>
      <c r="E11725">
        <v>3690223</v>
      </c>
      <c r="F11725">
        <v>2085708</v>
      </c>
      <c r="G11725">
        <v>1203584</v>
      </c>
      <c r="H11725">
        <v>1579.1</v>
      </c>
      <c r="I11725">
        <v>40</v>
      </c>
    </row>
    <row r="11726" spans="1:9" x14ac:dyDescent="0.25">
      <c r="A11726" s="1">
        <v>42697</v>
      </c>
      <c r="B11726" s="2">
        <v>0.40739583333333335</v>
      </c>
      <c r="C11726">
        <v>0.77700000000000002</v>
      </c>
      <c r="D11726">
        <v>1190212</v>
      </c>
      <c r="E11726">
        <v>3690348</v>
      </c>
      <c r="F11726">
        <v>2085770</v>
      </c>
      <c r="G11726">
        <v>1203614</v>
      </c>
      <c r="H11726">
        <v>1579.13</v>
      </c>
      <c r="I11726">
        <v>39.9</v>
      </c>
    </row>
    <row r="11727" spans="1:9" x14ac:dyDescent="0.25">
      <c r="A11727" s="1">
        <v>42697</v>
      </c>
      <c r="B11727" s="2">
        <v>0.40743055555555557</v>
      </c>
      <c r="C11727">
        <v>0.77900000000000003</v>
      </c>
      <c r="D11727">
        <v>1190255</v>
      </c>
      <c r="E11727">
        <v>3690446</v>
      </c>
      <c r="F11727">
        <v>2085833</v>
      </c>
      <c r="G11727">
        <v>1203644</v>
      </c>
      <c r="H11727">
        <v>1579.17</v>
      </c>
      <c r="I11727">
        <v>39.9</v>
      </c>
    </row>
    <row r="11728" spans="1:9" x14ac:dyDescent="0.25">
      <c r="A11728" s="1">
        <v>42697</v>
      </c>
      <c r="B11728" s="2">
        <v>0.4074652777777778</v>
      </c>
      <c r="C11728">
        <v>0.78200000000000003</v>
      </c>
      <c r="D11728">
        <v>1190296</v>
      </c>
      <c r="E11728">
        <v>3690536</v>
      </c>
      <c r="F11728">
        <v>2085888</v>
      </c>
      <c r="G11728">
        <v>1203674</v>
      </c>
      <c r="H11728">
        <v>1579.2</v>
      </c>
      <c r="I11728">
        <v>39.880000000000003</v>
      </c>
    </row>
    <row r="11729" spans="1:9" x14ac:dyDescent="0.25">
      <c r="A11729" s="1">
        <v>42697</v>
      </c>
      <c r="B11729" s="2">
        <v>0.40749999999999997</v>
      </c>
      <c r="C11729">
        <v>0.78400000000000003</v>
      </c>
      <c r="D11729">
        <v>1190326</v>
      </c>
      <c r="E11729">
        <v>3690631</v>
      </c>
      <c r="F11729">
        <v>2085948</v>
      </c>
      <c r="G11729">
        <v>1203704</v>
      </c>
      <c r="H11729">
        <v>1579.23</v>
      </c>
      <c r="I11729">
        <v>39.9</v>
      </c>
    </row>
    <row r="11730" spans="1:9" x14ac:dyDescent="0.25">
      <c r="A11730" s="1">
        <v>42697</v>
      </c>
      <c r="B11730" s="2">
        <v>0.40753472222222226</v>
      </c>
      <c r="C11730">
        <v>0.78700000000000003</v>
      </c>
      <c r="D11730">
        <v>1190360</v>
      </c>
      <c r="E11730">
        <v>3690721</v>
      </c>
      <c r="F11730">
        <v>2086009</v>
      </c>
      <c r="G11730">
        <v>1203734</v>
      </c>
      <c r="H11730">
        <v>1579.27</v>
      </c>
      <c r="I11730">
        <v>39.799999999999997</v>
      </c>
    </row>
    <row r="11731" spans="1:9" x14ac:dyDescent="0.25">
      <c r="A11731" s="1">
        <v>42697</v>
      </c>
      <c r="B11731" s="2">
        <v>0.40756944444444443</v>
      </c>
      <c r="C11731">
        <v>0.78900000000000003</v>
      </c>
      <c r="D11731">
        <v>1190396</v>
      </c>
      <c r="E11731">
        <v>3690838</v>
      </c>
      <c r="F11731">
        <v>2086065</v>
      </c>
      <c r="G11731">
        <v>1203764</v>
      </c>
      <c r="H11731">
        <v>1579.3</v>
      </c>
      <c r="I11731">
        <v>39.94</v>
      </c>
    </row>
    <row r="11732" spans="1:9" x14ac:dyDescent="0.25">
      <c r="A11732" s="1">
        <v>42697</v>
      </c>
      <c r="B11732" s="2">
        <v>0.40760416666666671</v>
      </c>
      <c r="C11732">
        <v>0.79200000000000004</v>
      </c>
      <c r="D11732">
        <v>1190439</v>
      </c>
      <c r="E11732">
        <v>3690965</v>
      </c>
      <c r="F11732">
        <v>2086122</v>
      </c>
      <c r="G11732">
        <v>1203794</v>
      </c>
      <c r="H11732">
        <v>1579.33</v>
      </c>
      <c r="I11732">
        <v>39.93</v>
      </c>
    </row>
    <row r="11733" spans="1:9" x14ac:dyDescent="0.25">
      <c r="A11733" s="1">
        <v>42697</v>
      </c>
      <c r="B11733" s="2">
        <v>0.40763888888888888</v>
      </c>
      <c r="C11733">
        <v>0.79500000000000004</v>
      </c>
      <c r="D11733">
        <v>1190475</v>
      </c>
      <c r="E11733">
        <v>3691058</v>
      </c>
      <c r="F11733">
        <v>2086185</v>
      </c>
      <c r="G11733">
        <v>1203824</v>
      </c>
      <c r="H11733">
        <v>1579.37</v>
      </c>
      <c r="I11733">
        <v>39.99</v>
      </c>
    </row>
    <row r="11734" spans="1:9" x14ac:dyDescent="0.25">
      <c r="A11734" s="1">
        <v>42697</v>
      </c>
      <c r="B11734" s="2">
        <v>0.40767361111111106</v>
      </c>
      <c r="C11734">
        <v>0.79700000000000004</v>
      </c>
      <c r="D11734">
        <v>1190509</v>
      </c>
      <c r="E11734">
        <v>3691156</v>
      </c>
      <c r="F11734">
        <v>2086245</v>
      </c>
      <c r="G11734">
        <v>1203854</v>
      </c>
      <c r="H11734">
        <v>1579.4</v>
      </c>
      <c r="I11734">
        <v>40.01</v>
      </c>
    </row>
    <row r="11735" spans="1:9" x14ac:dyDescent="0.25">
      <c r="A11735" s="1">
        <v>42697</v>
      </c>
      <c r="B11735" s="2">
        <v>0.40770833333333334</v>
      </c>
      <c r="C11735">
        <v>0.79900000000000004</v>
      </c>
      <c r="D11735">
        <v>1190563</v>
      </c>
      <c r="E11735">
        <v>3691243</v>
      </c>
      <c r="F11735">
        <v>2086309</v>
      </c>
      <c r="G11735">
        <v>1203885</v>
      </c>
      <c r="H11735">
        <v>1579.43</v>
      </c>
      <c r="I11735">
        <v>39.94</v>
      </c>
    </row>
    <row r="11736" spans="1:9" x14ac:dyDescent="0.25">
      <c r="A11736" s="1">
        <v>42697</v>
      </c>
      <c r="B11736" s="2">
        <v>0.40774305555555551</v>
      </c>
      <c r="C11736">
        <v>0.80200000000000005</v>
      </c>
      <c r="D11736">
        <v>1190607</v>
      </c>
      <c r="E11736">
        <v>3691339</v>
      </c>
      <c r="F11736">
        <v>2086371</v>
      </c>
      <c r="G11736">
        <v>1203915</v>
      </c>
      <c r="H11736">
        <v>1579.47</v>
      </c>
      <c r="I11736">
        <v>40.04</v>
      </c>
    </row>
    <row r="11737" spans="1:9" x14ac:dyDescent="0.25">
      <c r="A11737" s="1">
        <v>42697</v>
      </c>
      <c r="B11737" s="2">
        <v>0.40777777777777779</v>
      </c>
      <c r="C11737">
        <v>0.80500000000000005</v>
      </c>
      <c r="D11737">
        <v>1190647</v>
      </c>
      <c r="E11737">
        <v>3691463</v>
      </c>
      <c r="F11737">
        <v>2086430</v>
      </c>
      <c r="G11737">
        <v>1203945</v>
      </c>
      <c r="H11737">
        <v>1579.5</v>
      </c>
      <c r="I11737">
        <v>39.92</v>
      </c>
    </row>
    <row r="11738" spans="1:9" x14ac:dyDescent="0.25">
      <c r="A11738" s="1">
        <v>42697</v>
      </c>
      <c r="B11738" s="2">
        <v>0.40781249999999997</v>
      </c>
      <c r="C11738">
        <v>0.80800000000000005</v>
      </c>
      <c r="D11738">
        <v>1190686</v>
      </c>
      <c r="E11738">
        <v>3691560</v>
      </c>
      <c r="F11738">
        <v>2086489</v>
      </c>
      <c r="G11738">
        <v>1203975</v>
      </c>
      <c r="H11738">
        <v>1579.53</v>
      </c>
      <c r="I11738">
        <v>39.94</v>
      </c>
    </row>
    <row r="11739" spans="1:9" x14ac:dyDescent="0.25">
      <c r="A11739" s="1">
        <v>42697</v>
      </c>
      <c r="B11739" s="2">
        <v>0.40784722222222225</v>
      </c>
      <c r="C11739">
        <v>0.80900000000000005</v>
      </c>
      <c r="D11739">
        <v>1190729</v>
      </c>
      <c r="E11739">
        <v>3691637</v>
      </c>
      <c r="F11739">
        <v>2086550</v>
      </c>
      <c r="G11739">
        <v>1204005</v>
      </c>
      <c r="H11739">
        <v>1579.57</v>
      </c>
      <c r="I11739">
        <v>39.94</v>
      </c>
    </row>
    <row r="11740" spans="1:9" x14ac:dyDescent="0.25">
      <c r="A11740" s="1">
        <v>42697</v>
      </c>
      <c r="B11740" s="2">
        <v>0.40788194444444442</v>
      </c>
      <c r="C11740">
        <v>0.81299999999999994</v>
      </c>
      <c r="D11740">
        <v>1190765</v>
      </c>
      <c r="E11740">
        <v>3691730</v>
      </c>
      <c r="F11740">
        <v>2086607</v>
      </c>
      <c r="G11740">
        <v>1204035</v>
      </c>
      <c r="H11740">
        <v>1579.6</v>
      </c>
      <c r="I11740">
        <v>39.94</v>
      </c>
    </row>
    <row r="11741" spans="1:9" x14ac:dyDescent="0.25">
      <c r="A11741" s="1">
        <v>42697</v>
      </c>
      <c r="B11741" s="2">
        <v>0.40791666666666665</v>
      </c>
      <c r="C11741">
        <v>0.81499999999999995</v>
      </c>
      <c r="D11741">
        <v>1190797</v>
      </c>
      <c r="E11741">
        <v>3691845</v>
      </c>
      <c r="F11741">
        <v>2086667</v>
      </c>
      <c r="G11741">
        <v>1204065</v>
      </c>
      <c r="H11741">
        <v>1579.63</v>
      </c>
      <c r="I11741">
        <v>39.770000000000003</v>
      </c>
    </row>
    <row r="11742" spans="1:9" x14ac:dyDescent="0.25">
      <c r="A11742" s="1">
        <v>42697</v>
      </c>
      <c r="B11742" s="2">
        <v>0.40795138888888888</v>
      </c>
      <c r="C11742">
        <v>0.81699999999999995</v>
      </c>
      <c r="D11742">
        <v>1190838</v>
      </c>
      <c r="E11742">
        <v>3691978</v>
      </c>
      <c r="F11742">
        <v>2086731</v>
      </c>
      <c r="G11742">
        <v>1204095</v>
      </c>
      <c r="H11742">
        <v>1579.67</v>
      </c>
      <c r="I11742">
        <v>39.869999999999997</v>
      </c>
    </row>
    <row r="11743" spans="1:9" x14ac:dyDescent="0.25">
      <c r="A11743" s="1">
        <v>42697</v>
      </c>
      <c r="B11743" s="2">
        <v>0.4079861111111111</v>
      </c>
      <c r="C11743">
        <v>0.82</v>
      </c>
      <c r="D11743">
        <v>1190877</v>
      </c>
      <c r="E11743">
        <v>3692071</v>
      </c>
      <c r="F11743">
        <v>2086791</v>
      </c>
      <c r="G11743">
        <v>1204125</v>
      </c>
      <c r="H11743">
        <v>1579.7</v>
      </c>
      <c r="I11743">
        <v>39.869999999999997</v>
      </c>
    </row>
    <row r="11744" spans="1:9" x14ac:dyDescent="0.25">
      <c r="A11744" s="1">
        <v>42697</v>
      </c>
      <c r="B11744" s="2">
        <v>0.40802083333333333</v>
      </c>
      <c r="C11744">
        <v>0.82299999999999995</v>
      </c>
      <c r="D11744">
        <v>1190913</v>
      </c>
      <c r="E11744">
        <v>3692155</v>
      </c>
      <c r="F11744">
        <v>2086851</v>
      </c>
      <c r="G11744">
        <v>1204155</v>
      </c>
      <c r="H11744">
        <v>1579.73</v>
      </c>
      <c r="I11744">
        <v>39.97</v>
      </c>
    </row>
    <row r="11745" spans="1:9" x14ac:dyDescent="0.25">
      <c r="A11745" s="1">
        <v>42697</v>
      </c>
      <c r="B11745" s="2">
        <v>0.40805555555555556</v>
      </c>
      <c r="C11745">
        <v>0.82399999999999995</v>
      </c>
      <c r="D11745">
        <v>1190945</v>
      </c>
      <c r="E11745">
        <v>3692243</v>
      </c>
      <c r="F11745">
        <v>2086906</v>
      </c>
      <c r="G11745">
        <v>1204185</v>
      </c>
      <c r="H11745">
        <v>1579.77</v>
      </c>
      <c r="I11745">
        <v>40.01</v>
      </c>
    </row>
    <row r="11746" spans="1:9" x14ac:dyDescent="0.25">
      <c r="A11746" s="1">
        <v>42697</v>
      </c>
      <c r="B11746" s="2">
        <v>0.40809027777777779</v>
      </c>
      <c r="C11746">
        <v>0.82699999999999996</v>
      </c>
      <c r="D11746">
        <v>1190983</v>
      </c>
      <c r="E11746">
        <v>3692384</v>
      </c>
      <c r="F11746">
        <v>2086967</v>
      </c>
      <c r="G11746">
        <v>1204215</v>
      </c>
      <c r="H11746">
        <v>1579.8</v>
      </c>
      <c r="I11746">
        <v>39.96</v>
      </c>
    </row>
    <row r="11747" spans="1:9" x14ac:dyDescent="0.25">
      <c r="A11747" s="1">
        <v>42697</v>
      </c>
      <c r="B11747" s="2">
        <v>0.40812500000000002</v>
      </c>
      <c r="C11747">
        <v>0.83</v>
      </c>
      <c r="D11747">
        <v>1191021</v>
      </c>
      <c r="E11747">
        <v>3692481</v>
      </c>
      <c r="F11747">
        <v>2087024</v>
      </c>
      <c r="G11747">
        <v>1204245</v>
      </c>
      <c r="H11747">
        <v>1579.83</v>
      </c>
      <c r="I11747">
        <v>39.89</v>
      </c>
    </row>
    <row r="11748" spans="1:9" x14ac:dyDescent="0.25">
      <c r="A11748" s="1">
        <v>42697</v>
      </c>
      <c r="B11748" s="2">
        <v>0.40815972222222219</v>
      </c>
      <c r="C11748">
        <v>0.83199999999999996</v>
      </c>
      <c r="D11748">
        <v>1191057</v>
      </c>
      <c r="E11748">
        <v>3692575</v>
      </c>
      <c r="F11748">
        <v>2087086</v>
      </c>
      <c r="G11748">
        <v>1204275</v>
      </c>
      <c r="H11748">
        <v>1579.87</v>
      </c>
      <c r="I11748">
        <v>39.869999999999997</v>
      </c>
    </row>
    <row r="11749" spans="1:9" x14ac:dyDescent="0.25">
      <c r="A11749" s="1">
        <v>42697</v>
      </c>
      <c r="B11749" s="2">
        <v>0.40819444444444447</v>
      </c>
      <c r="C11749">
        <v>0.83399999999999996</v>
      </c>
      <c r="D11749">
        <v>1191096</v>
      </c>
      <c r="E11749">
        <v>3692668</v>
      </c>
      <c r="F11749">
        <v>2087148</v>
      </c>
      <c r="G11749">
        <v>1204305</v>
      </c>
      <c r="H11749">
        <v>1579.9</v>
      </c>
      <c r="I11749">
        <v>39.909999999999997</v>
      </c>
    </row>
    <row r="11750" spans="1:9" x14ac:dyDescent="0.25">
      <c r="A11750" s="1">
        <v>42697</v>
      </c>
      <c r="B11750" s="2">
        <v>0.40822916666666664</v>
      </c>
      <c r="C11750">
        <v>0.83599999999999997</v>
      </c>
      <c r="D11750">
        <v>1191137</v>
      </c>
      <c r="E11750">
        <v>3692754</v>
      </c>
      <c r="F11750">
        <v>2087211</v>
      </c>
      <c r="G11750">
        <v>1204335</v>
      </c>
      <c r="H11750">
        <v>1579.93</v>
      </c>
      <c r="I11750">
        <v>39.81</v>
      </c>
    </row>
    <row r="11751" spans="1:9" x14ac:dyDescent="0.25">
      <c r="A11751" s="1">
        <v>42697</v>
      </c>
      <c r="B11751" s="2">
        <v>0.40826388888888893</v>
      </c>
      <c r="C11751">
        <v>0.83899999999999997</v>
      </c>
      <c r="D11751">
        <v>1191175</v>
      </c>
      <c r="E11751">
        <v>3692894</v>
      </c>
      <c r="F11751">
        <v>2087273</v>
      </c>
      <c r="G11751">
        <v>1204365</v>
      </c>
      <c r="H11751">
        <v>1579.97</v>
      </c>
      <c r="I11751">
        <v>39.89</v>
      </c>
    </row>
    <row r="11752" spans="1:9" x14ac:dyDescent="0.25">
      <c r="A11752" s="1">
        <v>42697</v>
      </c>
      <c r="B11752" s="2">
        <v>0.4082986111111111</v>
      </c>
      <c r="C11752">
        <v>0.84099999999999997</v>
      </c>
      <c r="D11752">
        <v>1191216</v>
      </c>
      <c r="E11752">
        <v>3693039</v>
      </c>
      <c r="F11752">
        <v>2087335</v>
      </c>
      <c r="G11752">
        <v>1204395</v>
      </c>
      <c r="H11752">
        <v>1580</v>
      </c>
      <c r="I11752">
        <v>40.049999999999997</v>
      </c>
    </row>
    <row r="11753" spans="1:9" x14ac:dyDescent="0.25">
      <c r="A11753" s="1">
        <v>42697</v>
      </c>
      <c r="B11753" s="2">
        <v>0.40833333333333338</v>
      </c>
      <c r="C11753">
        <v>0.84499999999999997</v>
      </c>
      <c r="D11753">
        <v>1191254</v>
      </c>
      <c r="E11753">
        <v>3693124</v>
      </c>
      <c r="F11753">
        <v>2087392</v>
      </c>
      <c r="G11753">
        <v>1204425</v>
      </c>
      <c r="H11753">
        <v>1580.03</v>
      </c>
      <c r="I11753">
        <v>40.049999999999997</v>
      </c>
    </row>
    <row r="11754" spans="1:9" x14ac:dyDescent="0.25">
      <c r="A11754" s="1">
        <v>42697</v>
      </c>
      <c r="B11754" s="2">
        <v>0.40836805555555555</v>
      </c>
      <c r="C11754">
        <v>0.84699999999999998</v>
      </c>
      <c r="D11754">
        <v>1191298</v>
      </c>
      <c r="E11754">
        <v>3693211</v>
      </c>
      <c r="F11754">
        <v>2087455</v>
      </c>
      <c r="G11754">
        <v>1204455</v>
      </c>
      <c r="H11754">
        <v>1580.07</v>
      </c>
      <c r="I11754">
        <v>39.9</v>
      </c>
    </row>
    <row r="11755" spans="1:9" x14ac:dyDescent="0.25">
      <c r="A11755" s="1">
        <v>42697</v>
      </c>
      <c r="B11755" s="2">
        <v>0.40840277777777773</v>
      </c>
      <c r="C11755">
        <v>0.84899999999999998</v>
      </c>
      <c r="D11755">
        <v>1191332</v>
      </c>
      <c r="E11755">
        <v>3693296</v>
      </c>
      <c r="F11755">
        <v>2087516</v>
      </c>
      <c r="G11755">
        <v>1204485</v>
      </c>
      <c r="H11755">
        <v>1580.1</v>
      </c>
      <c r="I11755">
        <v>40.03</v>
      </c>
    </row>
    <row r="11756" spans="1:9" x14ac:dyDescent="0.25">
      <c r="A11756" s="1">
        <v>42697</v>
      </c>
      <c r="B11756" s="2">
        <v>0.40843750000000001</v>
      </c>
      <c r="C11756">
        <v>0.85099999999999998</v>
      </c>
      <c r="D11756">
        <v>1191366</v>
      </c>
      <c r="E11756">
        <v>3693383</v>
      </c>
      <c r="F11756">
        <v>2087571</v>
      </c>
      <c r="G11756">
        <v>1204515</v>
      </c>
      <c r="H11756">
        <v>1580.13</v>
      </c>
      <c r="I11756">
        <v>40.03</v>
      </c>
    </row>
    <row r="11757" spans="1:9" x14ac:dyDescent="0.25">
      <c r="A11757" s="1">
        <v>42697</v>
      </c>
      <c r="B11757" s="2">
        <v>0.40847222222222218</v>
      </c>
      <c r="C11757">
        <v>0.85499999999999998</v>
      </c>
      <c r="D11757">
        <v>1191410</v>
      </c>
      <c r="E11757">
        <v>3693473</v>
      </c>
      <c r="F11757">
        <v>2087631</v>
      </c>
      <c r="G11757">
        <v>1204545</v>
      </c>
      <c r="H11757">
        <v>1580.17</v>
      </c>
      <c r="I11757">
        <v>40</v>
      </c>
    </row>
    <row r="11758" spans="1:9" x14ac:dyDescent="0.25">
      <c r="A11758" s="1">
        <v>42697</v>
      </c>
      <c r="B11758" s="2">
        <v>0.40850694444444446</v>
      </c>
      <c r="C11758">
        <v>0.85599999999999998</v>
      </c>
      <c r="D11758">
        <v>1191444</v>
      </c>
      <c r="E11758">
        <v>3693568</v>
      </c>
      <c r="F11758">
        <v>2087690</v>
      </c>
      <c r="G11758">
        <v>1204575</v>
      </c>
      <c r="H11758">
        <v>1580.2</v>
      </c>
      <c r="I11758">
        <v>39.97</v>
      </c>
    </row>
    <row r="11759" spans="1:9" x14ac:dyDescent="0.25">
      <c r="A11759" s="1">
        <v>42697</v>
      </c>
      <c r="B11759" s="2">
        <v>0.40854166666666664</v>
      </c>
      <c r="C11759">
        <v>0.85799999999999998</v>
      </c>
      <c r="D11759">
        <v>1191488</v>
      </c>
      <c r="E11759">
        <v>3693658</v>
      </c>
      <c r="F11759">
        <v>2087751</v>
      </c>
      <c r="G11759">
        <v>1204605</v>
      </c>
      <c r="H11759">
        <v>1580.23</v>
      </c>
      <c r="I11759">
        <v>39.979999999999997</v>
      </c>
    </row>
    <row r="11760" spans="1:9" x14ac:dyDescent="0.25">
      <c r="A11760" s="1">
        <v>42697</v>
      </c>
      <c r="B11760" s="2">
        <v>0.40857638888888892</v>
      </c>
      <c r="C11760">
        <v>0.86099999999999999</v>
      </c>
      <c r="D11760">
        <v>1191526</v>
      </c>
      <c r="E11760">
        <v>3693752</v>
      </c>
      <c r="F11760">
        <v>2087813</v>
      </c>
      <c r="G11760">
        <v>1204635</v>
      </c>
      <c r="H11760">
        <v>1580.27</v>
      </c>
      <c r="I11760">
        <v>39.979999999999997</v>
      </c>
    </row>
    <row r="11761" spans="1:9" x14ac:dyDescent="0.25">
      <c r="A11761" s="1">
        <v>42697</v>
      </c>
      <c r="B11761" s="2">
        <v>0.40861111111111109</v>
      </c>
      <c r="C11761">
        <v>0.86299999999999999</v>
      </c>
      <c r="D11761">
        <v>1191565</v>
      </c>
      <c r="E11761">
        <v>3693846</v>
      </c>
      <c r="F11761">
        <v>2087874</v>
      </c>
      <c r="G11761">
        <v>1204665</v>
      </c>
      <c r="H11761">
        <v>1580.3</v>
      </c>
      <c r="I11761">
        <v>39.979999999999997</v>
      </c>
    </row>
    <row r="11762" spans="1:9" x14ac:dyDescent="0.25">
      <c r="A11762" s="1">
        <v>42697</v>
      </c>
      <c r="B11762" s="2">
        <v>0.40864583333333332</v>
      </c>
      <c r="C11762">
        <v>0.86499999999999999</v>
      </c>
      <c r="D11762">
        <v>1191607</v>
      </c>
      <c r="E11762">
        <v>3693938</v>
      </c>
      <c r="F11762">
        <v>2087934</v>
      </c>
      <c r="G11762">
        <v>1204695</v>
      </c>
      <c r="H11762">
        <v>1580.33</v>
      </c>
      <c r="I11762">
        <v>39.9</v>
      </c>
    </row>
    <row r="11763" spans="1:9" x14ac:dyDescent="0.25">
      <c r="A11763" s="1">
        <v>42697</v>
      </c>
      <c r="B11763" s="2">
        <v>0.40868055555555555</v>
      </c>
      <c r="C11763">
        <v>0.86899999999999999</v>
      </c>
      <c r="D11763">
        <v>1191642</v>
      </c>
      <c r="E11763">
        <v>3694027</v>
      </c>
      <c r="F11763">
        <v>2087994</v>
      </c>
      <c r="G11763">
        <v>1204725</v>
      </c>
      <c r="H11763">
        <v>1580.37</v>
      </c>
      <c r="I11763">
        <v>39.950000000000003</v>
      </c>
    </row>
    <row r="11764" spans="1:9" x14ac:dyDescent="0.25">
      <c r="A11764" s="1">
        <v>42697</v>
      </c>
      <c r="B11764" s="2">
        <v>0.40871527777777777</v>
      </c>
      <c r="C11764">
        <v>0.871</v>
      </c>
      <c r="D11764">
        <v>1191679</v>
      </c>
      <c r="E11764">
        <v>3694154</v>
      </c>
      <c r="F11764">
        <v>2088053</v>
      </c>
      <c r="G11764">
        <v>1204755</v>
      </c>
      <c r="H11764">
        <v>1580.4</v>
      </c>
      <c r="I11764">
        <v>39.979999999999997</v>
      </c>
    </row>
    <row r="11765" spans="1:9" x14ac:dyDescent="0.25">
      <c r="A11765" s="1">
        <v>42697</v>
      </c>
      <c r="B11765" s="2">
        <v>0.40875</v>
      </c>
      <c r="C11765">
        <v>0.873</v>
      </c>
      <c r="D11765">
        <v>1191720</v>
      </c>
      <c r="E11765">
        <v>3694309</v>
      </c>
      <c r="F11765">
        <v>2088111</v>
      </c>
      <c r="G11765">
        <v>1204785</v>
      </c>
      <c r="H11765">
        <v>1580.43</v>
      </c>
      <c r="I11765">
        <v>39.869999999999997</v>
      </c>
    </row>
    <row r="11766" spans="1:9" x14ac:dyDescent="0.25">
      <c r="A11766" s="1">
        <v>42697</v>
      </c>
      <c r="B11766" s="2">
        <v>0.40878472222222223</v>
      </c>
      <c r="C11766">
        <v>0.875</v>
      </c>
      <c r="D11766">
        <v>1191766</v>
      </c>
      <c r="E11766">
        <v>3694413</v>
      </c>
      <c r="F11766">
        <v>2088176</v>
      </c>
      <c r="G11766">
        <v>1204815</v>
      </c>
      <c r="H11766">
        <v>1580.47</v>
      </c>
      <c r="I11766">
        <v>39.869999999999997</v>
      </c>
    </row>
    <row r="11767" spans="1:9" x14ac:dyDescent="0.25">
      <c r="A11767" s="1">
        <v>42697</v>
      </c>
      <c r="B11767" s="2">
        <v>0.40881944444444446</v>
      </c>
      <c r="C11767">
        <v>0.878</v>
      </c>
      <c r="D11767">
        <v>1191806</v>
      </c>
      <c r="E11767">
        <v>3694504</v>
      </c>
      <c r="F11767">
        <v>2088238</v>
      </c>
      <c r="G11767">
        <v>1204845</v>
      </c>
      <c r="H11767">
        <v>1580.5</v>
      </c>
      <c r="I11767">
        <v>39.979999999999997</v>
      </c>
    </row>
    <row r="11768" spans="1:9" x14ac:dyDescent="0.25">
      <c r="A11768" s="1">
        <v>42697</v>
      </c>
      <c r="B11768" s="2">
        <v>0.40885416666666669</v>
      </c>
      <c r="C11768">
        <v>0.879</v>
      </c>
      <c r="D11768">
        <v>1191847</v>
      </c>
      <c r="E11768">
        <v>3694591</v>
      </c>
      <c r="F11768">
        <v>2088298</v>
      </c>
      <c r="G11768">
        <v>1204875</v>
      </c>
      <c r="H11768">
        <v>1580.53</v>
      </c>
      <c r="I11768">
        <v>40.01</v>
      </c>
    </row>
    <row r="11769" spans="1:9" x14ac:dyDescent="0.25">
      <c r="A11769" s="1">
        <v>42697</v>
      </c>
      <c r="B11769" s="2">
        <v>0.40888888888888886</v>
      </c>
      <c r="C11769">
        <v>0.88100000000000001</v>
      </c>
      <c r="D11769">
        <v>1191883</v>
      </c>
      <c r="E11769">
        <v>3694678</v>
      </c>
      <c r="F11769">
        <v>2088355</v>
      </c>
      <c r="G11769">
        <v>1204905</v>
      </c>
      <c r="H11769">
        <v>1580.57</v>
      </c>
      <c r="I11769">
        <v>39.92</v>
      </c>
    </row>
    <row r="11770" spans="1:9" x14ac:dyDescent="0.25">
      <c r="A11770" s="1">
        <v>42697</v>
      </c>
      <c r="B11770" s="2">
        <v>0.40892361111111114</v>
      </c>
      <c r="C11770">
        <v>0.88400000000000001</v>
      </c>
      <c r="D11770">
        <v>1191922</v>
      </c>
      <c r="E11770">
        <v>3694760</v>
      </c>
      <c r="F11770">
        <v>2088411</v>
      </c>
      <c r="G11770">
        <v>1204935</v>
      </c>
      <c r="H11770">
        <v>1580.6</v>
      </c>
      <c r="I11770">
        <v>39.729999999999997</v>
      </c>
    </row>
    <row r="11771" spans="1:9" x14ac:dyDescent="0.25">
      <c r="A11771" s="1">
        <v>42697</v>
      </c>
      <c r="B11771" s="2">
        <v>0.40895833333333331</v>
      </c>
      <c r="C11771">
        <v>0.88700000000000001</v>
      </c>
      <c r="D11771">
        <v>1191959</v>
      </c>
      <c r="E11771">
        <v>3694853</v>
      </c>
      <c r="F11771">
        <v>2088470</v>
      </c>
      <c r="G11771">
        <v>1204965</v>
      </c>
      <c r="H11771">
        <v>1580.63</v>
      </c>
      <c r="I11771">
        <v>39.9</v>
      </c>
    </row>
    <row r="11772" spans="1:9" x14ac:dyDescent="0.25">
      <c r="A11772" s="1">
        <v>42697</v>
      </c>
      <c r="B11772" s="2">
        <v>0.4089930555555556</v>
      </c>
      <c r="C11772">
        <v>0.88900000000000001</v>
      </c>
      <c r="D11772">
        <v>1192004</v>
      </c>
      <c r="E11772">
        <v>3694937</v>
      </c>
      <c r="F11772">
        <v>2088534</v>
      </c>
      <c r="G11772">
        <v>1204995</v>
      </c>
      <c r="H11772">
        <v>1580.67</v>
      </c>
      <c r="I11772">
        <v>39.869999999999997</v>
      </c>
    </row>
    <row r="11773" spans="1:9" x14ac:dyDescent="0.25">
      <c r="A11773" s="1">
        <v>42697</v>
      </c>
      <c r="B11773" s="2">
        <v>0.40902777777777777</v>
      </c>
      <c r="C11773">
        <v>0.89200000000000002</v>
      </c>
      <c r="D11773">
        <v>1192044</v>
      </c>
      <c r="E11773">
        <v>3695028</v>
      </c>
      <c r="F11773">
        <v>2088594</v>
      </c>
      <c r="G11773">
        <v>1205025</v>
      </c>
      <c r="H11773">
        <v>1580.7</v>
      </c>
      <c r="I11773">
        <v>39.83</v>
      </c>
    </row>
    <row r="11774" spans="1:9" x14ac:dyDescent="0.25">
      <c r="A11774" s="1">
        <v>42697</v>
      </c>
      <c r="B11774" s="2">
        <v>0.40906250000000005</v>
      </c>
      <c r="C11774">
        <v>0.89400000000000002</v>
      </c>
      <c r="D11774">
        <v>1192089</v>
      </c>
      <c r="E11774">
        <v>3695128</v>
      </c>
      <c r="F11774">
        <v>2088650</v>
      </c>
      <c r="G11774">
        <v>1205055</v>
      </c>
      <c r="H11774">
        <v>1580.73</v>
      </c>
      <c r="I11774">
        <v>39.9</v>
      </c>
    </row>
    <row r="11775" spans="1:9" x14ac:dyDescent="0.25">
      <c r="A11775" s="1">
        <v>42697</v>
      </c>
      <c r="B11775" s="2">
        <v>0.40909722222222222</v>
      </c>
      <c r="C11775">
        <v>0.89600000000000002</v>
      </c>
      <c r="D11775">
        <v>1192133</v>
      </c>
      <c r="E11775">
        <v>3695210</v>
      </c>
      <c r="F11775">
        <v>2088709</v>
      </c>
      <c r="G11775">
        <v>1205085</v>
      </c>
      <c r="H11775">
        <v>1580.77</v>
      </c>
      <c r="I11775">
        <v>39.89</v>
      </c>
    </row>
    <row r="11776" spans="1:9" x14ac:dyDescent="0.25">
      <c r="A11776" s="1">
        <v>42697</v>
      </c>
      <c r="B11776" s="2">
        <v>0.4091319444444444</v>
      </c>
      <c r="C11776">
        <v>0.89900000000000002</v>
      </c>
      <c r="D11776">
        <v>1192175</v>
      </c>
      <c r="E11776">
        <v>3695303</v>
      </c>
      <c r="F11776">
        <v>2088766</v>
      </c>
      <c r="G11776">
        <v>1205115</v>
      </c>
      <c r="H11776">
        <v>1580.8</v>
      </c>
      <c r="I11776">
        <v>39.86</v>
      </c>
    </row>
    <row r="11777" spans="1:9" x14ac:dyDescent="0.25">
      <c r="A11777" s="1">
        <v>42697</v>
      </c>
      <c r="B11777" s="2">
        <v>0.40916666666666668</v>
      </c>
      <c r="C11777">
        <v>0.90200000000000002</v>
      </c>
      <c r="D11777">
        <v>1192211</v>
      </c>
      <c r="E11777">
        <v>3695393</v>
      </c>
      <c r="F11777">
        <v>2088829</v>
      </c>
      <c r="G11777">
        <v>1205146</v>
      </c>
      <c r="H11777">
        <v>1580.83</v>
      </c>
      <c r="I11777">
        <v>39.9</v>
      </c>
    </row>
    <row r="11778" spans="1:9" x14ac:dyDescent="0.25">
      <c r="A11778" s="1">
        <v>42697</v>
      </c>
      <c r="B11778" s="2">
        <v>0.40920138888888885</v>
      </c>
      <c r="C11778">
        <v>0.90400000000000003</v>
      </c>
      <c r="D11778">
        <v>1192248</v>
      </c>
      <c r="E11778">
        <v>3695478</v>
      </c>
      <c r="F11778">
        <v>2088887</v>
      </c>
      <c r="G11778">
        <v>1205176</v>
      </c>
      <c r="H11778">
        <v>1580.87</v>
      </c>
      <c r="I11778">
        <v>39.869999999999997</v>
      </c>
    </row>
    <row r="11779" spans="1:9" x14ac:dyDescent="0.25">
      <c r="A11779" s="1">
        <v>42697</v>
      </c>
      <c r="B11779" s="2">
        <v>0.40923611111111113</v>
      </c>
      <c r="C11779">
        <v>0.90600000000000003</v>
      </c>
      <c r="D11779">
        <v>1192285</v>
      </c>
      <c r="E11779">
        <v>3695569</v>
      </c>
      <c r="F11779">
        <v>2088942</v>
      </c>
      <c r="G11779">
        <v>1205206</v>
      </c>
      <c r="H11779">
        <v>1580.9</v>
      </c>
      <c r="I11779">
        <v>39.869999999999997</v>
      </c>
    </row>
    <row r="11780" spans="1:9" x14ac:dyDescent="0.25">
      <c r="A11780" s="1">
        <v>42697</v>
      </c>
      <c r="B11780" s="2">
        <v>0.40927083333333331</v>
      </c>
      <c r="C11780">
        <v>0.90800000000000003</v>
      </c>
      <c r="D11780">
        <v>1192325</v>
      </c>
      <c r="E11780">
        <v>3695672</v>
      </c>
      <c r="F11780">
        <v>2089004</v>
      </c>
      <c r="G11780">
        <v>1205236</v>
      </c>
      <c r="H11780">
        <v>1580.93</v>
      </c>
      <c r="I11780">
        <v>39.840000000000003</v>
      </c>
    </row>
    <row r="11781" spans="1:9" x14ac:dyDescent="0.25">
      <c r="A11781" s="1">
        <v>42697</v>
      </c>
      <c r="B11781" s="2">
        <v>0.40930555555555559</v>
      </c>
      <c r="C11781">
        <v>0.91</v>
      </c>
      <c r="D11781">
        <v>1192362</v>
      </c>
      <c r="E11781">
        <v>3695797</v>
      </c>
      <c r="F11781">
        <v>2089067</v>
      </c>
      <c r="G11781">
        <v>1205266</v>
      </c>
      <c r="H11781">
        <v>1580.97</v>
      </c>
      <c r="I11781">
        <v>39.909999999999997</v>
      </c>
    </row>
    <row r="11782" spans="1:9" x14ac:dyDescent="0.25">
      <c r="A11782" s="1">
        <v>42697</v>
      </c>
      <c r="B11782" s="2">
        <v>0.40934027777777776</v>
      </c>
      <c r="C11782">
        <v>0.91300000000000003</v>
      </c>
      <c r="D11782">
        <v>1192406</v>
      </c>
      <c r="E11782">
        <v>3695882</v>
      </c>
      <c r="F11782">
        <v>2089129</v>
      </c>
      <c r="G11782">
        <v>1205296</v>
      </c>
      <c r="H11782">
        <v>1581</v>
      </c>
      <c r="I11782">
        <v>39.89</v>
      </c>
    </row>
    <row r="11783" spans="1:9" x14ac:dyDescent="0.25">
      <c r="A11783" s="1">
        <v>42697</v>
      </c>
      <c r="B11783" s="2">
        <v>0.40937499999999999</v>
      </c>
      <c r="C11783">
        <v>0.91600000000000004</v>
      </c>
      <c r="D11783">
        <v>1192444</v>
      </c>
      <c r="E11783">
        <v>3695971</v>
      </c>
      <c r="F11783">
        <v>2089190</v>
      </c>
      <c r="G11783">
        <v>1205326</v>
      </c>
      <c r="H11783">
        <v>1581.03</v>
      </c>
      <c r="I11783">
        <v>40</v>
      </c>
    </row>
    <row r="11784" spans="1:9" x14ac:dyDescent="0.25">
      <c r="A11784" s="1">
        <v>42697</v>
      </c>
      <c r="B11784" s="2">
        <v>0.40940972222222222</v>
      </c>
      <c r="C11784">
        <v>0.91800000000000004</v>
      </c>
      <c r="D11784">
        <v>1192485</v>
      </c>
      <c r="E11784">
        <v>3696054</v>
      </c>
      <c r="F11784">
        <v>2089248</v>
      </c>
      <c r="G11784">
        <v>1205356</v>
      </c>
      <c r="H11784">
        <v>1581.07</v>
      </c>
      <c r="I11784">
        <v>40.04</v>
      </c>
    </row>
    <row r="11785" spans="1:9" x14ac:dyDescent="0.25">
      <c r="A11785" s="1">
        <v>42697</v>
      </c>
      <c r="B11785" s="2">
        <v>0.40944444444444444</v>
      </c>
      <c r="C11785">
        <v>0.92</v>
      </c>
      <c r="D11785">
        <v>1192523</v>
      </c>
      <c r="E11785">
        <v>3696144</v>
      </c>
      <c r="F11785">
        <v>2089307</v>
      </c>
      <c r="G11785">
        <v>1205386</v>
      </c>
      <c r="H11785">
        <v>1581.1</v>
      </c>
      <c r="I11785">
        <v>39.97</v>
      </c>
    </row>
    <row r="11786" spans="1:9" x14ac:dyDescent="0.25">
      <c r="A11786" s="1">
        <v>42697</v>
      </c>
      <c r="B11786" s="2">
        <v>0.40947916666666667</v>
      </c>
      <c r="C11786">
        <v>0.92300000000000004</v>
      </c>
      <c r="D11786">
        <v>1192556</v>
      </c>
      <c r="E11786">
        <v>3696299</v>
      </c>
      <c r="F11786">
        <v>2089366</v>
      </c>
      <c r="G11786">
        <v>1205416</v>
      </c>
      <c r="H11786">
        <v>1581.13</v>
      </c>
      <c r="I11786">
        <v>39.97</v>
      </c>
    </row>
    <row r="11787" spans="1:9" x14ac:dyDescent="0.25">
      <c r="A11787" s="1">
        <v>42697</v>
      </c>
      <c r="B11787" s="2">
        <v>0.4095138888888889</v>
      </c>
      <c r="C11787">
        <v>0.92600000000000005</v>
      </c>
      <c r="D11787">
        <v>1192597</v>
      </c>
      <c r="E11787">
        <v>3696388</v>
      </c>
      <c r="F11787">
        <v>2089427</v>
      </c>
      <c r="G11787">
        <v>1205446</v>
      </c>
      <c r="H11787">
        <v>1581.17</v>
      </c>
      <c r="I11787">
        <v>39.83</v>
      </c>
    </row>
    <row r="11788" spans="1:9" x14ac:dyDescent="0.25">
      <c r="A11788" s="1">
        <v>42697</v>
      </c>
      <c r="B11788" s="2">
        <v>0.40954861111111113</v>
      </c>
      <c r="C11788">
        <v>0.92800000000000005</v>
      </c>
      <c r="D11788">
        <v>1192629</v>
      </c>
      <c r="E11788">
        <v>3696474</v>
      </c>
      <c r="F11788">
        <v>2089485</v>
      </c>
      <c r="G11788">
        <v>1205476</v>
      </c>
      <c r="H11788">
        <v>1581.2</v>
      </c>
      <c r="I11788">
        <v>39.99</v>
      </c>
    </row>
    <row r="11789" spans="1:9" x14ac:dyDescent="0.25">
      <c r="A11789" s="1">
        <v>42697</v>
      </c>
      <c r="B11789" s="2">
        <v>0.40958333333333335</v>
      </c>
      <c r="C11789">
        <v>0.93</v>
      </c>
      <c r="D11789">
        <v>1192671</v>
      </c>
      <c r="E11789">
        <v>3696570</v>
      </c>
      <c r="F11789">
        <v>2089545</v>
      </c>
      <c r="G11789">
        <v>1205506</v>
      </c>
      <c r="H11789">
        <v>1581.23</v>
      </c>
      <c r="I11789">
        <v>39.880000000000003</v>
      </c>
    </row>
    <row r="11790" spans="1:9" x14ac:dyDescent="0.25">
      <c r="A11790" s="1">
        <v>42697</v>
      </c>
      <c r="B11790" s="2">
        <v>0.40961805555555553</v>
      </c>
      <c r="C11790">
        <v>0.93300000000000005</v>
      </c>
      <c r="D11790">
        <v>1192710</v>
      </c>
      <c r="E11790">
        <v>3696658</v>
      </c>
      <c r="F11790">
        <v>2089602</v>
      </c>
      <c r="G11790">
        <v>1205536</v>
      </c>
      <c r="H11790">
        <v>1581.27</v>
      </c>
      <c r="I11790">
        <v>39.76</v>
      </c>
    </row>
    <row r="11791" spans="1:9" x14ac:dyDescent="0.25">
      <c r="A11791" s="1">
        <v>42697</v>
      </c>
      <c r="B11791" s="2">
        <v>0.40965277777777781</v>
      </c>
      <c r="C11791">
        <v>0.93500000000000005</v>
      </c>
      <c r="D11791">
        <v>1192751</v>
      </c>
      <c r="E11791">
        <v>3696751</v>
      </c>
      <c r="F11791">
        <v>2089662</v>
      </c>
      <c r="G11791">
        <v>1205566</v>
      </c>
      <c r="H11791">
        <v>1581.3</v>
      </c>
      <c r="I11791">
        <v>39.86</v>
      </c>
    </row>
    <row r="11792" spans="1:9" x14ac:dyDescent="0.25">
      <c r="A11792" s="1">
        <v>42697</v>
      </c>
      <c r="B11792" s="2">
        <v>0.40968749999999998</v>
      </c>
      <c r="C11792">
        <v>0.93700000000000006</v>
      </c>
      <c r="D11792">
        <v>1192793</v>
      </c>
      <c r="E11792">
        <v>3696887</v>
      </c>
      <c r="F11792">
        <v>2089723</v>
      </c>
      <c r="G11792">
        <v>1205596</v>
      </c>
      <c r="H11792">
        <v>1581.33</v>
      </c>
      <c r="I11792">
        <v>39.86</v>
      </c>
    </row>
    <row r="11793" spans="1:9" x14ac:dyDescent="0.25">
      <c r="A11793" s="1">
        <v>42697</v>
      </c>
      <c r="B11793" s="2">
        <v>0.40972222222222227</v>
      </c>
      <c r="C11793">
        <v>0.94</v>
      </c>
      <c r="D11793">
        <v>1192839</v>
      </c>
      <c r="E11793">
        <v>3696972</v>
      </c>
      <c r="F11793">
        <v>2089783</v>
      </c>
      <c r="G11793">
        <v>1205626</v>
      </c>
      <c r="H11793">
        <v>1581.36</v>
      </c>
      <c r="I11793">
        <v>39.94</v>
      </c>
    </row>
    <row r="11794" spans="1:9" x14ac:dyDescent="0.25">
      <c r="A11794" s="1">
        <v>42697</v>
      </c>
      <c r="B11794" s="2">
        <v>0.40975694444444444</v>
      </c>
      <c r="C11794">
        <v>0.94199999999999995</v>
      </c>
      <c r="D11794">
        <v>1192880</v>
      </c>
      <c r="E11794">
        <v>3697055</v>
      </c>
      <c r="F11794">
        <v>2089840</v>
      </c>
      <c r="G11794">
        <v>1205656</v>
      </c>
      <c r="H11794">
        <v>1581.4</v>
      </c>
      <c r="I11794">
        <v>40.01</v>
      </c>
    </row>
    <row r="11795" spans="1:9" x14ac:dyDescent="0.25">
      <c r="A11795" s="1">
        <v>42697</v>
      </c>
      <c r="B11795" s="2">
        <v>0.40979166666666672</v>
      </c>
      <c r="C11795">
        <v>0.94499999999999995</v>
      </c>
      <c r="D11795">
        <v>1192920</v>
      </c>
      <c r="E11795">
        <v>3697151</v>
      </c>
      <c r="F11795">
        <v>2089904</v>
      </c>
      <c r="G11795">
        <v>1205686</v>
      </c>
      <c r="H11795">
        <v>1581.43</v>
      </c>
      <c r="I11795">
        <v>40.01</v>
      </c>
    </row>
    <row r="11796" spans="1:9" x14ac:dyDescent="0.25">
      <c r="A11796" s="1">
        <v>42697</v>
      </c>
      <c r="B11796" s="2">
        <v>0.40982638888888889</v>
      </c>
      <c r="C11796">
        <v>0.94799999999999995</v>
      </c>
      <c r="D11796">
        <v>1192965</v>
      </c>
      <c r="E11796">
        <v>3697302</v>
      </c>
      <c r="F11796">
        <v>2089963</v>
      </c>
      <c r="G11796">
        <v>1205716</v>
      </c>
      <c r="H11796">
        <v>1581.46</v>
      </c>
      <c r="I11796">
        <v>39.94</v>
      </c>
    </row>
    <row r="11797" spans="1:9" x14ac:dyDescent="0.25">
      <c r="A11797" s="1">
        <v>42697</v>
      </c>
      <c r="B11797" s="2">
        <v>0.40986111111111106</v>
      </c>
      <c r="C11797">
        <v>0.95099999999999996</v>
      </c>
      <c r="D11797">
        <v>1193008</v>
      </c>
      <c r="E11797">
        <v>3697406</v>
      </c>
      <c r="F11797">
        <v>2090023</v>
      </c>
      <c r="G11797">
        <v>1205746</v>
      </c>
      <c r="H11797">
        <v>1581.5</v>
      </c>
      <c r="I11797">
        <v>39.99</v>
      </c>
    </row>
    <row r="11798" spans="1:9" x14ac:dyDescent="0.25">
      <c r="A11798" s="1">
        <v>42697</v>
      </c>
      <c r="B11798" s="2">
        <v>0.40989583333333335</v>
      </c>
      <c r="C11798">
        <v>0.95399999999999996</v>
      </c>
      <c r="D11798">
        <v>1193048</v>
      </c>
      <c r="E11798">
        <v>3697495</v>
      </c>
      <c r="F11798">
        <v>2090082</v>
      </c>
      <c r="G11798">
        <v>1205776</v>
      </c>
      <c r="H11798">
        <v>1581.53</v>
      </c>
      <c r="I11798">
        <v>39.85</v>
      </c>
    </row>
    <row r="11799" spans="1:9" x14ac:dyDescent="0.25">
      <c r="A11799" s="1">
        <v>42697</v>
      </c>
      <c r="B11799" s="2">
        <v>0.40993055555555552</v>
      </c>
      <c r="C11799">
        <v>0.95599999999999996</v>
      </c>
      <c r="D11799">
        <v>1193084</v>
      </c>
      <c r="E11799">
        <v>3697586</v>
      </c>
      <c r="F11799">
        <v>2090141</v>
      </c>
      <c r="G11799">
        <v>1205806</v>
      </c>
      <c r="H11799">
        <v>1581.56</v>
      </c>
      <c r="I11799">
        <v>39.99</v>
      </c>
    </row>
    <row r="11800" spans="1:9" x14ac:dyDescent="0.25">
      <c r="A11800" s="1">
        <v>42697</v>
      </c>
      <c r="B11800" s="2">
        <v>0.4099652777777778</v>
      </c>
      <c r="C11800">
        <v>0.95899999999999996</v>
      </c>
      <c r="D11800">
        <v>1193126</v>
      </c>
      <c r="E11800">
        <v>3697686</v>
      </c>
      <c r="F11800">
        <v>2090200</v>
      </c>
      <c r="G11800">
        <v>1205836</v>
      </c>
      <c r="H11800">
        <v>1581.6</v>
      </c>
      <c r="I11800">
        <v>39.79</v>
      </c>
    </row>
    <row r="11801" spans="1:9" x14ac:dyDescent="0.25">
      <c r="A11801" s="1">
        <v>42697</v>
      </c>
      <c r="B11801" s="2">
        <v>0.41</v>
      </c>
      <c r="C11801">
        <v>0.96099999999999997</v>
      </c>
      <c r="D11801">
        <v>1193170</v>
      </c>
      <c r="E11801">
        <v>3697778</v>
      </c>
      <c r="F11801">
        <v>2090260</v>
      </c>
      <c r="G11801">
        <v>1205866</v>
      </c>
      <c r="H11801">
        <v>1581.63</v>
      </c>
      <c r="I11801">
        <v>39.82</v>
      </c>
    </row>
    <row r="11802" spans="1:9" x14ac:dyDescent="0.25">
      <c r="A11802" s="1">
        <v>42697</v>
      </c>
      <c r="B11802" s="2">
        <v>0.41003472222222226</v>
      </c>
      <c r="C11802">
        <v>0.96399999999999997</v>
      </c>
      <c r="D11802">
        <v>1193213</v>
      </c>
      <c r="E11802">
        <v>3697869</v>
      </c>
      <c r="F11802">
        <v>2090324</v>
      </c>
      <c r="G11802">
        <v>1205896</v>
      </c>
      <c r="H11802">
        <v>1581.66</v>
      </c>
      <c r="I11802">
        <v>39.92</v>
      </c>
    </row>
    <row r="11803" spans="1:9" x14ac:dyDescent="0.25">
      <c r="A11803" s="1">
        <v>42697</v>
      </c>
      <c r="B11803" s="2">
        <v>0.41006944444444443</v>
      </c>
      <c r="C11803">
        <v>0.96599999999999997</v>
      </c>
      <c r="D11803">
        <v>1193245</v>
      </c>
      <c r="E11803">
        <v>3697992</v>
      </c>
      <c r="F11803">
        <v>2090383</v>
      </c>
      <c r="G11803">
        <v>1205926</v>
      </c>
      <c r="H11803">
        <v>1581.7</v>
      </c>
      <c r="I11803">
        <v>40.03</v>
      </c>
    </row>
    <row r="11804" spans="1:9" x14ac:dyDescent="0.25">
      <c r="A11804" s="1">
        <v>42697</v>
      </c>
      <c r="B11804" s="2">
        <v>0.41010416666666666</v>
      </c>
      <c r="C11804">
        <v>0.96799999999999997</v>
      </c>
      <c r="D11804">
        <v>1193288</v>
      </c>
      <c r="E11804">
        <v>3698145</v>
      </c>
      <c r="F11804">
        <v>2090444</v>
      </c>
      <c r="G11804">
        <v>1205956</v>
      </c>
      <c r="H11804">
        <v>1581.73</v>
      </c>
      <c r="I11804">
        <v>40.08</v>
      </c>
    </row>
    <row r="11805" spans="1:9" x14ac:dyDescent="0.25">
      <c r="A11805" s="1">
        <v>42697</v>
      </c>
      <c r="B11805" s="2">
        <v>0.41013888888888889</v>
      </c>
      <c r="C11805">
        <v>0.97</v>
      </c>
      <c r="D11805">
        <v>1193331</v>
      </c>
      <c r="E11805">
        <v>3698267</v>
      </c>
      <c r="F11805">
        <v>2090502</v>
      </c>
      <c r="G11805">
        <v>1205986</v>
      </c>
      <c r="H11805">
        <v>1581.76</v>
      </c>
      <c r="I11805">
        <v>40.08</v>
      </c>
    </row>
    <row r="11806" spans="1:9" x14ac:dyDescent="0.25">
      <c r="A11806" s="1">
        <v>42697</v>
      </c>
      <c r="B11806" s="2">
        <v>0.41017361111111111</v>
      </c>
      <c r="C11806">
        <v>0.97299999999999998</v>
      </c>
      <c r="D11806">
        <v>1193375</v>
      </c>
      <c r="E11806">
        <v>3698363</v>
      </c>
      <c r="F11806">
        <v>2090561</v>
      </c>
      <c r="G11806">
        <v>1206016</v>
      </c>
      <c r="H11806">
        <v>1581.8</v>
      </c>
      <c r="I11806">
        <v>39.99</v>
      </c>
    </row>
    <row r="11807" spans="1:9" x14ac:dyDescent="0.25">
      <c r="A11807" s="1">
        <v>42697</v>
      </c>
      <c r="B11807" s="2">
        <v>0.41020833333333334</v>
      </c>
      <c r="C11807">
        <v>0.97499999999999998</v>
      </c>
      <c r="D11807">
        <v>1193413</v>
      </c>
      <c r="E11807">
        <v>3698450</v>
      </c>
      <c r="F11807">
        <v>2090623</v>
      </c>
      <c r="G11807">
        <v>1206046</v>
      </c>
      <c r="H11807">
        <v>1581.83</v>
      </c>
      <c r="I11807">
        <v>40.01</v>
      </c>
    </row>
    <row r="11808" spans="1:9" x14ac:dyDescent="0.25">
      <c r="A11808" s="1">
        <v>42697</v>
      </c>
      <c r="B11808" s="2">
        <v>0.41024305555555557</v>
      </c>
      <c r="C11808">
        <v>0.97699999999999998</v>
      </c>
      <c r="D11808">
        <v>1193453</v>
      </c>
      <c r="E11808">
        <v>3698525</v>
      </c>
      <c r="F11808">
        <v>2090682</v>
      </c>
      <c r="G11808">
        <v>1206076</v>
      </c>
      <c r="H11808">
        <v>1581.86</v>
      </c>
      <c r="I11808">
        <v>39.97</v>
      </c>
    </row>
    <row r="11809" spans="1:9" x14ac:dyDescent="0.25">
      <c r="A11809" s="1">
        <v>42697</v>
      </c>
      <c r="B11809" s="2">
        <v>0.41027777777777774</v>
      </c>
      <c r="C11809">
        <v>0.97799999999999998</v>
      </c>
      <c r="D11809">
        <v>1193496</v>
      </c>
      <c r="E11809">
        <v>3698614</v>
      </c>
      <c r="F11809">
        <v>2090740</v>
      </c>
      <c r="G11809">
        <v>1206106</v>
      </c>
      <c r="H11809">
        <v>1581.9</v>
      </c>
      <c r="I11809">
        <v>40.049999999999997</v>
      </c>
    </row>
    <row r="11810" spans="1:9" x14ac:dyDescent="0.25">
      <c r="A11810" s="1">
        <v>42697</v>
      </c>
      <c r="B11810" s="2">
        <v>0.41031250000000002</v>
      </c>
      <c r="C11810">
        <v>0.98099999999999998</v>
      </c>
      <c r="D11810">
        <v>1193537</v>
      </c>
      <c r="E11810">
        <v>3698693</v>
      </c>
      <c r="F11810">
        <v>2090801</v>
      </c>
      <c r="G11810">
        <v>1206136</v>
      </c>
      <c r="H11810">
        <v>1581.93</v>
      </c>
      <c r="I11810">
        <v>40</v>
      </c>
    </row>
    <row r="11811" spans="1:9" x14ac:dyDescent="0.25">
      <c r="A11811" s="1">
        <v>42697</v>
      </c>
      <c r="B11811" s="2">
        <v>0.4103472222222222</v>
      </c>
      <c r="C11811">
        <v>0.98299999999999998</v>
      </c>
      <c r="D11811">
        <v>1193577</v>
      </c>
      <c r="E11811">
        <v>3698800</v>
      </c>
      <c r="F11811">
        <v>2090860</v>
      </c>
      <c r="G11811">
        <v>1206166</v>
      </c>
      <c r="H11811">
        <v>1581.97</v>
      </c>
      <c r="I11811">
        <v>40.049999999999997</v>
      </c>
    </row>
    <row r="11812" spans="1:9" x14ac:dyDescent="0.25">
      <c r="A11812" s="1">
        <v>42697</v>
      </c>
      <c r="B11812" s="2">
        <v>0.41038194444444448</v>
      </c>
      <c r="C11812">
        <v>0.98499999999999999</v>
      </c>
      <c r="D11812">
        <v>1193618</v>
      </c>
      <c r="E11812">
        <v>3698904</v>
      </c>
      <c r="F11812">
        <v>2090916</v>
      </c>
      <c r="G11812">
        <v>1206196</v>
      </c>
      <c r="H11812">
        <v>1582</v>
      </c>
      <c r="I11812">
        <v>39.92</v>
      </c>
    </row>
    <row r="11813" spans="1:9" x14ac:dyDescent="0.25">
      <c r="A11813" s="1">
        <v>42697</v>
      </c>
      <c r="B11813" s="2">
        <v>0.41041666666666665</v>
      </c>
      <c r="C11813">
        <v>0.98799999999999999</v>
      </c>
      <c r="D11813">
        <v>1193654</v>
      </c>
      <c r="E11813">
        <v>3698987</v>
      </c>
      <c r="F11813">
        <v>2090974</v>
      </c>
      <c r="G11813">
        <v>1206226</v>
      </c>
      <c r="H11813">
        <v>1582.03</v>
      </c>
      <c r="I11813">
        <v>39.9</v>
      </c>
    </row>
    <row r="11814" spans="1:9" x14ac:dyDescent="0.25">
      <c r="A11814" s="1">
        <v>42697</v>
      </c>
      <c r="B11814" s="2">
        <v>0.41045138888888894</v>
      </c>
      <c r="C11814">
        <v>0.98899999999999999</v>
      </c>
      <c r="D11814">
        <v>1193703</v>
      </c>
      <c r="E11814">
        <v>3699088</v>
      </c>
      <c r="F11814">
        <v>2091032</v>
      </c>
      <c r="G11814">
        <v>1206256</v>
      </c>
      <c r="H11814">
        <v>1582.06</v>
      </c>
      <c r="I11814">
        <v>39.9</v>
      </c>
    </row>
    <row r="11815" spans="1:9" x14ac:dyDescent="0.25">
      <c r="A11815" s="1">
        <v>42697</v>
      </c>
      <c r="B11815" s="2">
        <v>0.41048611111111111</v>
      </c>
      <c r="C11815">
        <v>0.99199999999999999</v>
      </c>
      <c r="D11815">
        <v>1193741</v>
      </c>
      <c r="E11815">
        <v>3699176</v>
      </c>
      <c r="F11815">
        <v>2091090</v>
      </c>
      <c r="G11815">
        <v>1206286</v>
      </c>
      <c r="H11815">
        <v>1582.1</v>
      </c>
      <c r="I11815">
        <v>39.86</v>
      </c>
    </row>
    <row r="11816" spans="1:9" x14ac:dyDescent="0.25">
      <c r="A11816" s="1">
        <v>42697</v>
      </c>
      <c r="B11816" s="2">
        <v>0.41052083333333328</v>
      </c>
      <c r="C11816">
        <v>0.995</v>
      </c>
      <c r="D11816">
        <v>1193776</v>
      </c>
      <c r="E11816">
        <v>3699290</v>
      </c>
      <c r="F11816">
        <v>2091153</v>
      </c>
      <c r="G11816">
        <v>1206316</v>
      </c>
      <c r="H11816">
        <v>1582.13</v>
      </c>
      <c r="I11816">
        <v>39.909999999999997</v>
      </c>
    </row>
    <row r="11817" spans="1:9" x14ac:dyDescent="0.25">
      <c r="A11817" s="1">
        <v>42697</v>
      </c>
      <c r="B11817" s="2">
        <v>0.41055555555555556</v>
      </c>
      <c r="C11817">
        <v>0.998</v>
      </c>
      <c r="D11817">
        <v>1193824</v>
      </c>
      <c r="E11817">
        <v>3699417</v>
      </c>
      <c r="F11817">
        <v>2091212</v>
      </c>
      <c r="G11817">
        <v>1206346</v>
      </c>
      <c r="H11817">
        <v>1582.16</v>
      </c>
      <c r="I11817">
        <v>39.89</v>
      </c>
    </row>
    <row r="11818" spans="1:9" x14ac:dyDescent="0.25">
      <c r="A11818" s="1">
        <v>42697</v>
      </c>
      <c r="B11818" s="2">
        <v>0.41060185185185188</v>
      </c>
      <c r="C11818">
        <v>0</v>
      </c>
      <c r="D11818">
        <v>1193868</v>
      </c>
      <c r="E11818">
        <v>3699494</v>
      </c>
      <c r="F11818">
        <v>2091272</v>
      </c>
      <c r="G11818">
        <v>1206376</v>
      </c>
      <c r="H11818">
        <v>1582.2</v>
      </c>
      <c r="I11818">
        <v>39.89</v>
      </c>
    </row>
    <row r="11819" spans="1:9" x14ac:dyDescent="0.25">
      <c r="A11819" s="1">
        <v>42697</v>
      </c>
      <c r="B11819" s="2">
        <v>0.41063657407407406</v>
      </c>
      <c r="C11819">
        <v>2E-3</v>
      </c>
      <c r="D11819">
        <v>1193907</v>
      </c>
      <c r="E11819">
        <v>3699588</v>
      </c>
      <c r="F11819">
        <v>2091332</v>
      </c>
      <c r="G11819">
        <v>1206406</v>
      </c>
      <c r="H11819">
        <v>1582.23</v>
      </c>
      <c r="I11819">
        <v>39.99</v>
      </c>
    </row>
    <row r="11820" spans="1:9" x14ac:dyDescent="0.25">
      <c r="A11820" s="1">
        <v>42697</v>
      </c>
      <c r="B11820" s="2">
        <v>0.41067129629629634</v>
      </c>
      <c r="C11820">
        <v>4.0000000000000001E-3</v>
      </c>
      <c r="D11820">
        <v>1193943</v>
      </c>
      <c r="E11820">
        <v>3699683</v>
      </c>
      <c r="F11820">
        <v>2091388</v>
      </c>
      <c r="G11820">
        <v>1206437</v>
      </c>
      <c r="H11820">
        <v>1582.26</v>
      </c>
      <c r="I11820">
        <v>40.119999999999997</v>
      </c>
    </row>
    <row r="11821" spans="1:9" x14ac:dyDescent="0.25">
      <c r="A11821" s="1">
        <v>42697</v>
      </c>
      <c r="B11821" s="2">
        <v>0.41070601851851851</v>
      </c>
      <c r="C11821">
        <v>6.0000000000000001E-3</v>
      </c>
      <c r="D11821">
        <v>1193983</v>
      </c>
      <c r="E11821">
        <v>3699783</v>
      </c>
      <c r="F11821">
        <v>2091450</v>
      </c>
      <c r="G11821">
        <v>1206467</v>
      </c>
      <c r="H11821">
        <v>1582.3</v>
      </c>
      <c r="I11821">
        <v>39.979999999999997</v>
      </c>
    </row>
    <row r="11822" spans="1:9" x14ac:dyDescent="0.25">
      <c r="A11822" s="1">
        <v>42697</v>
      </c>
      <c r="B11822" s="2">
        <v>0.4107407407407408</v>
      </c>
      <c r="C11822">
        <v>8.0000000000000002E-3</v>
      </c>
      <c r="D11822">
        <v>1194023</v>
      </c>
      <c r="E11822">
        <v>3699933</v>
      </c>
      <c r="F11822">
        <v>2091506</v>
      </c>
      <c r="G11822">
        <v>1206497</v>
      </c>
      <c r="H11822">
        <v>1582.33</v>
      </c>
      <c r="I11822">
        <v>39.99</v>
      </c>
    </row>
    <row r="11823" spans="1:9" x14ac:dyDescent="0.25">
      <c r="A11823" s="1">
        <v>42697</v>
      </c>
      <c r="B11823" s="2">
        <v>0.41077546296296297</v>
      </c>
      <c r="C11823">
        <v>1.2E-2</v>
      </c>
      <c r="D11823">
        <v>1194063</v>
      </c>
      <c r="E11823">
        <v>3700025</v>
      </c>
      <c r="F11823">
        <v>2091570</v>
      </c>
      <c r="G11823">
        <v>1206527</v>
      </c>
      <c r="H11823">
        <v>1582.36</v>
      </c>
      <c r="I11823">
        <v>39.86</v>
      </c>
    </row>
    <row r="11824" spans="1:9" x14ac:dyDescent="0.25">
      <c r="A11824" s="1">
        <v>42697</v>
      </c>
      <c r="B11824" s="2">
        <v>0.41081018518518514</v>
      </c>
      <c r="C11824">
        <v>1.4E-2</v>
      </c>
      <c r="D11824">
        <v>1194105</v>
      </c>
      <c r="E11824">
        <v>3700112</v>
      </c>
      <c r="F11824">
        <v>2091628</v>
      </c>
      <c r="G11824">
        <v>1206557</v>
      </c>
      <c r="H11824">
        <v>1582.4</v>
      </c>
      <c r="I11824">
        <v>39.97</v>
      </c>
    </row>
    <row r="11825" spans="1:9" x14ac:dyDescent="0.25">
      <c r="A11825" s="1">
        <v>42697</v>
      </c>
      <c r="B11825" s="2">
        <v>0.41084490740740742</v>
      </c>
      <c r="C11825">
        <v>1.7000000000000001E-2</v>
      </c>
      <c r="D11825">
        <v>1194139</v>
      </c>
      <c r="E11825">
        <v>3700201</v>
      </c>
      <c r="F11825">
        <v>2091686</v>
      </c>
      <c r="G11825">
        <v>1206587</v>
      </c>
      <c r="H11825">
        <v>1582.43</v>
      </c>
      <c r="I11825">
        <v>39.85</v>
      </c>
    </row>
    <row r="11826" spans="1:9" x14ac:dyDescent="0.25">
      <c r="A11826" s="1">
        <v>42697</v>
      </c>
      <c r="B11826" s="2">
        <v>0.41087962962962959</v>
      </c>
      <c r="C11826">
        <v>0.02</v>
      </c>
      <c r="D11826">
        <v>1194176</v>
      </c>
      <c r="E11826">
        <v>3700288</v>
      </c>
      <c r="F11826">
        <v>2091742</v>
      </c>
      <c r="G11826">
        <v>1206617</v>
      </c>
      <c r="H11826">
        <v>1582.46</v>
      </c>
      <c r="I11826">
        <v>39.83</v>
      </c>
    </row>
    <row r="11827" spans="1:9" x14ac:dyDescent="0.25">
      <c r="A11827" s="1">
        <v>42697</v>
      </c>
      <c r="B11827" s="2">
        <v>0.41091435185185188</v>
      </c>
      <c r="C11827">
        <v>2.3E-2</v>
      </c>
      <c r="D11827">
        <v>1194224</v>
      </c>
      <c r="E11827">
        <v>3700401</v>
      </c>
      <c r="F11827">
        <v>2091803</v>
      </c>
      <c r="G11827">
        <v>1206647</v>
      </c>
      <c r="H11827">
        <v>1582.5</v>
      </c>
      <c r="I11827">
        <v>39.92</v>
      </c>
    </row>
    <row r="11828" spans="1:9" x14ac:dyDescent="0.25">
      <c r="A11828" s="1">
        <v>42697</v>
      </c>
      <c r="B11828" s="2">
        <v>0.41094907407407405</v>
      </c>
      <c r="C11828">
        <v>2.5999999999999999E-2</v>
      </c>
      <c r="D11828">
        <v>1194268</v>
      </c>
      <c r="E11828">
        <v>3700521</v>
      </c>
      <c r="F11828">
        <v>2091866</v>
      </c>
      <c r="G11828">
        <v>1206677</v>
      </c>
      <c r="H11828">
        <v>1582.53</v>
      </c>
      <c r="I11828">
        <v>39.93</v>
      </c>
    </row>
    <row r="11829" spans="1:9" x14ac:dyDescent="0.25">
      <c r="A11829" s="1">
        <v>42697</v>
      </c>
      <c r="B11829" s="2">
        <v>0.41098379629629633</v>
      </c>
      <c r="C11829">
        <v>2.8000000000000001E-2</v>
      </c>
      <c r="D11829">
        <v>1194308</v>
      </c>
      <c r="E11829">
        <v>3700608</v>
      </c>
      <c r="F11829">
        <v>2091928</v>
      </c>
      <c r="G11829">
        <v>1206707</v>
      </c>
      <c r="H11829">
        <v>1582.56</v>
      </c>
      <c r="I11829">
        <v>39.97</v>
      </c>
    </row>
    <row r="11830" spans="1:9" x14ac:dyDescent="0.25">
      <c r="A11830" s="1">
        <v>42697</v>
      </c>
      <c r="B11830" s="2">
        <v>0.41101851851851851</v>
      </c>
      <c r="C11830">
        <v>3.1E-2</v>
      </c>
      <c r="D11830">
        <v>1194349</v>
      </c>
      <c r="E11830">
        <v>3700698</v>
      </c>
      <c r="F11830">
        <v>2091990</v>
      </c>
      <c r="G11830">
        <v>1206737</v>
      </c>
      <c r="H11830">
        <v>1582.6</v>
      </c>
      <c r="I11830">
        <v>40.08</v>
      </c>
    </row>
    <row r="11831" spans="1:9" x14ac:dyDescent="0.25">
      <c r="A11831" s="1">
        <v>42697</v>
      </c>
      <c r="B11831" s="2">
        <v>0.41105324074074073</v>
      </c>
      <c r="C11831">
        <v>3.4000000000000002E-2</v>
      </c>
      <c r="D11831">
        <v>1194384</v>
      </c>
      <c r="E11831">
        <v>3700783</v>
      </c>
      <c r="F11831">
        <v>2092048</v>
      </c>
      <c r="G11831">
        <v>1206767</v>
      </c>
      <c r="H11831">
        <v>1582.63</v>
      </c>
      <c r="I11831">
        <v>40.07</v>
      </c>
    </row>
    <row r="11832" spans="1:9" x14ac:dyDescent="0.25">
      <c r="A11832" s="1">
        <v>42697</v>
      </c>
      <c r="B11832" s="2">
        <v>0.41108796296296296</v>
      </c>
      <c r="C11832">
        <v>3.5000000000000003E-2</v>
      </c>
      <c r="D11832">
        <v>1194427</v>
      </c>
      <c r="E11832">
        <v>3700893</v>
      </c>
      <c r="F11832">
        <v>2092108</v>
      </c>
      <c r="G11832">
        <v>1206797</v>
      </c>
      <c r="H11832">
        <v>1582.66</v>
      </c>
      <c r="I11832">
        <v>40.07</v>
      </c>
    </row>
    <row r="11833" spans="1:9" x14ac:dyDescent="0.25">
      <c r="A11833" s="1">
        <v>42697</v>
      </c>
      <c r="B11833" s="2">
        <v>0.41112268518518519</v>
      </c>
      <c r="C11833">
        <v>3.7999999999999999E-2</v>
      </c>
      <c r="D11833">
        <v>1194470</v>
      </c>
      <c r="E11833">
        <v>3701034</v>
      </c>
      <c r="F11833">
        <v>2092168</v>
      </c>
      <c r="G11833">
        <v>1206828</v>
      </c>
      <c r="H11833">
        <v>1582.7</v>
      </c>
      <c r="I11833">
        <v>39.89</v>
      </c>
    </row>
    <row r="11834" spans="1:9" x14ac:dyDescent="0.25">
      <c r="A11834" s="1">
        <v>42697</v>
      </c>
      <c r="B11834" s="2">
        <v>0.41115740740740742</v>
      </c>
      <c r="C11834">
        <v>4.1000000000000002E-2</v>
      </c>
      <c r="D11834">
        <v>1194511</v>
      </c>
      <c r="E11834">
        <v>3701118</v>
      </c>
      <c r="F11834">
        <v>2092224</v>
      </c>
      <c r="G11834">
        <v>1206858</v>
      </c>
      <c r="H11834">
        <v>1582.73</v>
      </c>
      <c r="I11834">
        <v>39.909999999999997</v>
      </c>
    </row>
    <row r="11835" spans="1:9" x14ac:dyDescent="0.25">
      <c r="A11835" s="1">
        <v>42697</v>
      </c>
      <c r="B11835" s="2">
        <v>0.41119212962962964</v>
      </c>
      <c r="C11835">
        <v>4.2000000000000003E-2</v>
      </c>
      <c r="D11835">
        <v>1194557</v>
      </c>
      <c r="E11835">
        <v>3701200</v>
      </c>
      <c r="F11835">
        <v>2092284</v>
      </c>
      <c r="G11835">
        <v>1206888</v>
      </c>
      <c r="H11835">
        <v>1582.76</v>
      </c>
      <c r="I11835">
        <v>40.01</v>
      </c>
    </row>
    <row r="11836" spans="1:9" x14ac:dyDescent="0.25">
      <c r="A11836" s="1">
        <v>42697</v>
      </c>
      <c r="B11836" s="2">
        <v>0.41122685185185182</v>
      </c>
      <c r="C11836">
        <v>4.4999999999999998E-2</v>
      </c>
      <c r="D11836">
        <v>1194596</v>
      </c>
      <c r="E11836">
        <v>3701294</v>
      </c>
      <c r="F11836">
        <v>2092341</v>
      </c>
      <c r="G11836">
        <v>1206918</v>
      </c>
      <c r="H11836">
        <v>1582.8</v>
      </c>
      <c r="I11836">
        <v>39.9</v>
      </c>
    </row>
    <row r="11837" spans="1:9" x14ac:dyDescent="0.25">
      <c r="A11837" s="1">
        <v>42697</v>
      </c>
      <c r="B11837" s="2">
        <v>0.4112615740740741</v>
      </c>
      <c r="C11837">
        <v>4.7E-2</v>
      </c>
      <c r="D11837">
        <v>1194637</v>
      </c>
      <c r="E11837">
        <v>3701381</v>
      </c>
      <c r="F11837">
        <v>2092399</v>
      </c>
      <c r="G11837">
        <v>1206948</v>
      </c>
      <c r="H11837">
        <v>1582.83</v>
      </c>
      <c r="I11837">
        <v>39.869999999999997</v>
      </c>
    </row>
    <row r="11838" spans="1:9" x14ac:dyDescent="0.25">
      <c r="A11838" s="1">
        <v>42697</v>
      </c>
      <c r="B11838" s="2">
        <v>0.41129629629629627</v>
      </c>
      <c r="C11838">
        <v>4.8000000000000001E-2</v>
      </c>
      <c r="D11838">
        <v>1194681</v>
      </c>
      <c r="E11838">
        <v>3701469</v>
      </c>
      <c r="F11838">
        <v>2092457</v>
      </c>
      <c r="G11838">
        <v>1206978</v>
      </c>
      <c r="H11838">
        <v>1582.86</v>
      </c>
      <c r="I11838">
        <v>39.86</v>
      </c>
    </row>
    <row r="11839" spans="1:9" x14ac:dyDescent="0.25">
      <c r="A11839" s="1">
        <v>42697</v>
      </c>
      <c r="B11839" s="2">
        <v>0.41133101851851855</v>
      </c>
      <c r="C11839">
        <v>0.05</v>
      </c>
      <c r="D11839">
        <v>1194719</v>
      </c>
      <c r="E11839">
        <v>3701556</v>
      </c>
      <c r="F11839">
        <v>2092517</v>
      </c>
      <c r="G11839">
        <v>1207008</v>
      </c>
      <c r="H11839">
        <v>1582.9</v>
      </c>
      <c r="I11839">
        <v>39.94</v>
      </c>
    </row>
    <row r="11840" spans="1:9" x14ac:dyDescent="0.25">
      <c r="A11840" s="1">
        <v>42697</v>
      </c>
      <c r="B11840" s="2">
        <v>0.41136574074074073</v>
      </c>
      <c r="C11840">
        <v>5.2999999999999999E-2</v>
      </c>
      <c r="D11840">
        <v>1194756</v>
      </c>
      <c r="E11840">
        <v>3701639</v>
      </c>
      <c r="F11840">
        <v>2092575</v>
      </c>
      <c r="G11840">
        <v>1207038</v>
      </c>
      <c r="H11840">
        <v>1582.93</v>
      </c>
      <c r="I11840">
        <v>39.979999999999997</v>
      </c>
    </row>
    <row r="11841" spans="1:9" x14ac:dyDescent="0.25">
      <c r="A11841" s="1">
        <v>42697</v>
      </c>
      <c r="B11841" s="2">
        <v>0.41140046296296301</v>
      </c>
      <c r="C11841">
        <v>5.6000000000000001E-2</v>
      </c>
      <c r="D11841">
        <v>1194790</v>
      </c>
      <c r="E11841">
        <v>3701718</v>
      </c>
      <c r="F11841">
        <v>2092635</v>
      </c>
      <c r="G11841">
        <v>1207068</v>
      </c>
      <c r="H11841">
        <v>1582.96</v>
      </c>
      <c r="I11841">
        <v>40.049999999999997</v>
      </c>
    </row>
    <row r="11842" spans="1:9" x14ac:dyDescent="0.25">
      <c r="A11842" s="1">
        <v>42697</v>
      </c>
      <c r="B11842" s="2">
        <v>0.41143518518518518</v>
      </c>
      <c r="C11842">
        <v>5.8000000000000003E-2</v>
      </c>
      <c r="D11842">
        <v>1194828</v>
      </c>
      <c r="E11842">
        <v>3701814</v>
      </c>
      <c r="F11842">
        <v>2092685</v>
      </c>
      <c r="G11842">
        <v>1207098</v>
      </c>
      <c r="H11842">
        <v>1583</v>
      </c>
      <c r="I11842">
        <v>40.090000000000003</v>
      </c>
    </row>
    <row r="11843" spans="1:9" x14ac:dyDescent="0.25">
      <c r="A11843" s="1">
        <v>42697</v>
      </c>
      <c r="B11843" s="2">
        <v>0.41146990740740735</v>
      </c>
      <c r="C11843">
        <v>6.2E-2</v>
      </c>
      <c r="D11843">
        <v>1194863</v>
      </c>
      <c r="E11843">
        <v>3701904</v>
      </c>
      <c r="F11843">
        <v>2092746</v>
      </c>
      <c r="G11843">
        <v>1207128</v>
      </c>
      <c r="H11843">
        <v>1583.03</v>
      </c>
      <c r="I11843">
        <v>40.119999999999997</v>
      </c>
    </row>
    <row r="11844" spans="1:9" x14ac:dyDescent="0.25">
      <c r="A11844" s="1">
        <v>42697</v>
      </c>
      <c r="B11844" s="2">
        <v>0.41150462962962964</v>
      </c>
      <c r="C11844">
        <v>6.3E-2</v>
      </c>
      <c r="D11844">
        <v>1194902</v>
      </c>
      <c r="E11844">
        <v>3701995</v>
      </c>
      <c r="F11844">
        <v>2092802</v>
      </c>
      <c r="G11844">
        <v>1207158</v>
      </c>
      <c r="H11844">
        <v>1583.06</v>
      </c>
      <c r="I11844">
        <v>39.9</v>
      </c>
    </row>
    <row r="11845" spans="1:9" x14ac:dyDescent="0.25">
      <c r="A11845" s="1">
        <v>42697</v>
      </c>
      <c r="B11845" s="2">
        <v>0.41153935185185181</v>
      </c>
      <c r="C11845">
        <v>6.5000000000000002E-2</v>
      </c>
      <c r="D11845">
        <v>1194938</v>
      </c>
      <c r="E11845">
        <v>3702086</v>
      </c>
      <c r="F11845">
        <v>2092861</v>
      </c>
      <c r="G11845">
        <v>1207188</v>
      </c>
      <c r="H11845">
        <v>1583.1</v>
      </c>
      <c r="I11845">
        <v>39.9</v>
      </c>
    </row>
    <row r="11846" spans="1:9" x14ac:dyDescent="0.25">
      <c r="A11846" s="1">
        <v>42697</v>
      </c>
      <c r="B11846" s="2">
        <v>0.41157407407407409</v>
      </c>
      <c r="C11846">
        <v>6.8000000000000005E-2</v>
      </c>
      <c r="D11846">
        <v>1194974</v>
      </c>
      <c r="E11846">
        <v>3702171</v>
      </c>
      <c r="F11846">
        <v>2092920</v>
      </c>
      <c r="G11846">
        <v>1207218</v>
      </c>
      <c r="H11846">
        <v>1583.13</v>
      </c>
      <c r="I11846">
        <v>39.880000000000003</v>
      </c>
    </row>
    <row r="11847" spans="1:9" x14ac:dyDescent="0.25">
      <c r="A11847" s="1">
        <v>42697</v>
      </c>
      <c r="B11847" s="2">
        <v>0.41160879629629626</v>
      </c>
      <c r="C11847">
        <v>7.0999999999999994E-2</v>
      </c>
      <c r="D11847">
        <v>1195012</v>
      </c>
      <c r="E11847">
        <v>3702266</v>
      </c>
      <c r="F11847">
        <v>2092982</v>
      </c>
      <c r="G11847">
        <v>1207248</v>
      </c>
      <c r="H11847">
        <v>1583.16</v>
      </c>
      <c r="I11847">
        <v>39.83</v>
      </c>
    </row>
    <row r="11848" spans="1:9" x14ac:dyDescent="0.25">
      <c r="A11848" s="1">
        <v>42697</v>
      </c>
      <c r="B11848" s="2">
        <v>0.41164351851851855</v>
      </c>
      <c r="C11848">
        <v>7.2999999999999995E-2</v>
      </c>
      <c r="D11848">
        <v>1195056</v>
      </c>
      <c r="E11848">
        <v>3702432</v>
      </c>
      <c r="F11848">
        <v>2093051</v>
      </c>
      <c r="G11848">
        <v>1207278</v>
      </c>
      <c r="H11848">
        <v>1583.2</v>
      </c>
      <c r="I11848">
        <v>39.82</v>
      </c>
    </row>
    <row r="11849" spans="1:9" x14ac:dyDescent="0.25">
      <c r="A11849" s="1">
        <v>42697</v>
      </c>
      <c r="B11849" s="2">
        <v>0.41167824074074072</v>
      </c>
      <c r="C11849">
        <v>7.4999999999999997E-2</v>
      </c>
      <c r="D11849">
        <v>1195097</v>
      </c>
      <c r="E11849">
        <v>3702565</v>
      </c>
      <c r="F11849">
        <v>2093114</v>
      </c>
      <c r="G11849">
        <v>1207308</v>
      </c>
      <c r="H11849">
        <v>1583.23</v>
      </c>
      <c r="I11849">
        <v>39.9</v>
      </c>
    </row>
    <row r="11850" spans="1:9" x14ac:dyDescent="0.25">
      <c r="A11850" s="1">
        <v>42697</v>
      </c>
      <c r="B11850" s="2">
        <v>0.41171296296296295</v>
      </c>
      <c r="C11850">
        <v>7.9000000000000001E-2</v>
      </c>
      <c r="D11850">
        <v>1195138</v>
      </c>
      <c r="E11850">
        <v>3702663</v>
      </c>
      <c r="F11850">
        <v>2093176</v>
      </c>
      <c r="G11850">
        <v>1207338</v>
      </c>
      <c r="H11850">
        <v>1583.26</v>
      </c>
      <c r="I11850">
        <v>39.97</v>
      </c>
    </row>
    <row r="11851" spans="1:9" x14ac:dyDescent="0.25">
      <c r="A11851" s="1">
        <v>42697</v>
      </c>
      <c r="B11851" s="2">
        <v>0.41174768518518517</v>
      </c>
      <c r="C11851">
        <v>8.2000000000000003E-2</v>
      </c>
      <c r="D11851">
        <v>1195173</v>
      </c>
      <c r="E11851">
        <v>3702757</v>
      </c>
      <c r="F11851">
        <v>2093231</v>
      </c>
      <c r="G11851">
        <v>1207368</v>
      </c>
      <c r="H11851">
        <v>1583.3</v>
      </c>
      <c r="I11851">
        <v>39.81</v>
      </c>
    </row>
    <row r="11852" spans="1:9" x14ac:dyDescent="0.25">
      <c r="A11852" s="1">
        <v>42697</v>
      </c>
      <c r="B11852" s="2">
        <v>0.4117824074074074</v>
      </c>
      <c r="C11852">
        <v>8.5000000000000006E-2</v>
      </c>
      <c r="D11852">
        <v>1195217</v>
      </c>
      <c r="E11852">
        <v>3702842</v>
      </c>
      <c r="F11852">
        <v>2093290</v>
      </c>
      <c r="G11852">
        <v>1207398</v>
      </c>
      <c r="H11852">
        <v>1583.33</v>
      </c>
      <c r="I11852">
        <v>39.96</v>
      </c>
    </row>
    <row r="11853" spans="1:9" x14ac:dyDescent="0.25">
      <c r="A11853" s="1">
        <v>42697</v>
      </c>
      <c r="B11853" s="2">
        <v>0.41181712962962963</v>
      </c>
      <c r="C11853">
        <v>8.8999999999999996E-2</v>
      </c>
      <c r="D11853">
        <v>1195256</v>
      </c>
      <c r="E11853">
        <v>3702927</v>
      </c>
      <c r="F11853">
        <v>2093345</v>
      </c>
      <c r="G11853">
        <v>1207430</v>
      </c>
      <c r="H11853">
        <v>1583.36</v>
      </c>
      <c r="I11853">
        <v>39.99</v>
      </c>
    </row>
    <row r="11854" spans="1:9" x14ac:dyDescent="0.25">
      <c r="A11854" s="1">
        <v>42697</v>
      </c>
      <c r="B11854" s="2">
        <v>0.41185185185185186</v>
      </c>
      <c r="C11854">
        <v>9.1999999999999998E-2</v>
      </c>
      <c r="D11854">
        <v>1195297</v>
      </c>
      <c r="E11854">
        <v>3703005</v>
      </c>
      <c r="F11854">
        <v>2093401</v>
      </c>
      <c r="G11854">
        <v>1207460</v>
      </c>
      <c r="H11854">
        <v>1583.4</v>
      </c>
      <c r="I11854">
        <v>40.04</v>
      </c>
    </row>
    <row r="11855" spans="1:9" x14ac:dyDescent="0.25">
      <c r="A11855" s="1">
        <v>42697</v>
      </c>
      <c r="B11855" s="2">
        <v>0.41188657407407409</v>
      </c>
      <c r="C11855">
        <v>9.2999999999999999E-2</v>
      </c>
      <c r="D11855">
        <v>1195339</v>
      </c>
      <c r="E11855">
        <v>3703089</v>
      </c>
      <c r="F11855">
        <v>2093464</v>
      </c>
      <c r="G11855">
        <v>1207490</v>
      </c>
      <c r="H11855">
        <v>1583.43</v>
      </c>
      <c r="I11855">
        <v>40.049999999999997</v>
      </c>
    </row>
    <row r="11856" spans="1:9" x14ac:dyDescent="0.25">
      <c r="A11856" s="1">
        <v>42697</v>
      </c>
      <c r="B11856" s="2">
        <v>0.41192129629629631</v>
      </c>
      <c r="C11856">
        <v>9.6000000000000002E-2</v>
      </c>
      <c r="D11856">
        <v>1195378</v>
      </c>
      <c r="E11856">
        <v>3703232</v>
      </c>
      <c r="F11856">
        <v>2093523</v>
      </c>
      <c r="G11856">
        <v>1207520</v>
      </c>
      <c r="H11856">
        <v>1583.46</v>
      </c>
      <c r="I11856">
        <v>40.159999999999997</v>
      </c>
    </row>
    <row r="11857" spans="1:9" x14ac:dyDescent="0.25">
      <c r="A11857" s="1">
        <v>42697</v>
      </c>
      <c r="B11857" s="2">
        <v>0.41195601851851849</v>
      </c>
      <c r="C11857">
        <v>9.8000000000000004E-2</v>
      </c>
      <c r="D11857">
        <v>1195417</v>
      </c>
      <c r="E11857">
        <v>3703354</v>
      </c>
      <c r="F11857">
        <v>2093580</v>
      </c>
      <c r="G11857">
        <v>1207550</v>
      </c>
      <c r="H11857">
        <v>1583.5</v>
      </c>
      <c r="I11857">
        <v>39.97</v>
      </c>
    </row>
    <row r="11858" spans="1:9" x14ac:dyDescent="0.25">
      <c r="A11858" s="1">
        <v>42697</v>
      </c>
      <c r="B11858" s="2">
        <v>0.41199074074074077</v>
      </c>
      <c r="C11858">
        <v>0.1</v>
      </c>
      <c r="D11858">
        <v>1195455</v>
      </c>
      <c r="E11858">
        <v>3703450</v>
      </c>
      <c r="F11858">
        <v>2093639</v>
      </c>
      <c r="G11858">
        <v>1207580</v>
      </c>
      <c r="H11858">
        <v>1583.53</v>
      </c>
      <c r="I11858">
        <v>39.97</v>
      </c>
    </row>
    <row r="11859" spans="1:9" x14ac:dyDescent="0.25">
      <c r="A11859" s="1">
        <v>42697</v>
      </c>
      <c r="B11859" s="2">
        <v>0.41202546296296294</v>
      </c>
      <c r="C11859">
        <v>0.10199999999999999</v>
      </c>
      <c r="D11859">
        <v>1195498</v>
      </c>
      <c r="E11859">
        <v>3703545</v>
      </c>
      <c r="F11859">
        <v>2093694</v>
      </c>
      <c r="G11859">
        <v>1207610</v>
      </c>
      <c r="H11859">
        <v>1583.56</v>
      </c>
      <c r="I11859">
        <v>40.14</v>
      </c>
    </row>
    <row r="11860" spans="1:9" x14ac:dyDescent="0.25">
      <c r="A11860" s="1">
        <v>42697</v>
      </c>
      <c r="B11860" s="2">
        <v>0.41206018518518522</v>
      </c>
      <c r="C11860">
        <v>0.106</v>
      </c>
      <c r="D11860">
        <v>1195537</v>
      </c>
      <c r="E11860">
        <v>3703643</v>
      </c>
      <c r="F11860">
        <v>2093758</v>
      </c>
      <c r="G11860">
        <v>1207641</v>
      </c>
      <c r="H11860">
        <v>1583.6</v>
      </c>
      <c r="I11860">
        <v>39.950000000000003</v>
      </c>
    </row>
    <row r="11861" spans="1:9" x14ac:dyDescent="0.25">
      <c r="A11861" s="1">
        <v>42697</v>
      </c>
      <c r="B11861" s="2">
        <v>0.4120949074074074</v>
      </c>
      <c r="C11861">
        <v>0.107</v>
      </c>
      <c r="D11861">
        <v>1195578</v>
      </c>
      <c r="E11861">
        <v>3703736</v>
      </c>
      <c r="F11861">
        <v>2093818</v>
      </c>
      <c r="G11861">
        <v>1207671</v>
      </c>
      <c r="H11861">
        <v>1583.63</v>
      </c>
      <c r="I11861">
        <v>39.86</v>
      </c>
    </row>
    <row r="11862" spans="1:9" x14ac:dyDescent="0.25">
      <c r="A11862" s="1">
        <v>42697</v>
      </c>
      <c r="B11862" s="2">
        <v>0.41212962962962968</v>
      </c>
      <c r="C11862">
        <v>0.109</v>
      </c>
      <c r="D11862">
        <v>1195620</v>
      </c>
      <c r="E11862">
        <v>3703824</v>
      </c>
      <c r="F11862">
        <v>2093880</v>
      </c>
      <c r="G11862">
        <v>1207701</v>
      </c>
      <c r="H11862">
        <v>1583.66</v>
      </c>
      <c r="I11862">
        <v>40</v>
      </c>
    </row>
    <row r="11863" spans="1:9" x14ac:dyDescent="0.25">
      <c r="A11863" s="1">
        <v>42697</v>
      </c>
      <c r="B11863" s="2">
        <v>0.41216435185185185</v>
      </c>
      <c r="C11863">
        <v>0.113</v>
      </c>
      <c r="D11863">
        <v>1195662</v>
      </c>
      <c r="E11863">
        <v>3703905</v>
      </c>
      <c r="F11863">
        <v>2093941</v>
      </c>
      <c r="G11863">
        <v>1207731</v>
      </c>
      <c r="H11863">
        <v>1583.7</v>
      </c>
      <c r="I11863">
        <v>39.92</v>
      </c>
    </row>
    <row r="11864" spans="1:9" x14ac:dyDescent="0.25">
      <c r="A11864" s="1">
        <v>42697</v>
      </c>
      <c r="B11864" s="2">
        <v>0.41219907407407402</v>
      </c>
      <c r="C11864">
        <v>0.115</v>
      </c>
      <c r="D11864">
        <v>1195700</v>
      </c>
      <c r="E11864">
        <v>3703990</v>
      </c>
      <c r="F11864">
        <v>2094001</v>
      </c>
      <c r="G11864">
        <v>1207761</v>
      </c>
      <c r="H11864">
        <v>1583.73</v>
      </c>
      <c r="I11864">
        <v>39.85</v>
      </c>
    </row>
    <row r="11865" spans="1:9" x14ac:dyDescent="0.25">
      <c r="A11865" s="1">
        <v>42697</v>
      </c>
      <c r="B11865" s="2">
        <v>0.41223379629629631</v>
      </c>
      <c r="C11865">
        <v>0.11700000000000001</v>
      </c>
      <c r="D11865">
        <v>1195732</v>
      </c>
      <c r="E11865">
        <v>3704073</v>
      </c>
      <c r="F11865">
        <v>2094056</v>
      </c>
      <c r="G11865">
        <v>1207791</v>
      </c>
      <c r="H11865">
        <v>1583.76</v>
      </c>
      <c r="I11865">
        <v>39.86</v>
      </c>
    </row>
    <row r="11866" spans="1:9" x14ac:dyDescent="0.25">
      <c r="A11866" s="1">
        <v>42697</v>
      </c>
      <c r="B11866" s="2">
        <v>0.41226851851851848</v>
      </c>
      <c r="C11866">
        <v>0.12</v>
      </c>
      <c r="D11866">
        <v>1195771</v>
      </c>
      <c r="E11866">
        <v>3704167</v>
      </c>
      <c r="F11866">
        <v>2094118</v>
      </c>
      <c r="G11866">
        <v>1207821</v>
      </c>
      <c r="H11866">
        <v>1583.8</v>
      </c>
      <c r="I11866">
        <v>39.880000000000003</v>
      </c>
    </row>
    <row r="11867" spans="1:9" x14ac:dyDescent="0.25">
      <c r="A11867" s="1">
        <v>42697</v>
      </c>
      <c r="B11867" s="2">
        <v>0.41230324074074076</v>
      </c>
      <c r="C11867">
        <v>0.121</v>
      </c>
      <c r="D11867">
        <v>1195812</v>
      </c>
      <c r="E11867">
        <v>3704257</v>
      </c>
      <c r="F11867">
        <v>2094173</v>
      </c>
      <c r="G11867">
        <v>1207851</v>
      </c>
      <c r="H11867">
        <v>1583.83</v>
      </c>
      <c r="I11867">
        <v>39.78</v>
      </c>
    </row>
    <row r="11868" spans="1:9" x14ac:dyDescent="0.25">
      <c r="A11868" s="1">
        <v>42697</v>
      </c>
      <c r="B11868" s="2">
        <v>0.41233796296296293</v>
      </c>
      <c r="C11868">
        <v>0.124</v>
      </c>
      <c r="D11868">
        <v>1195849</v>
      </c>
      <c r="E11868">
        <v>3704358</v>
      </c>
      <c r="F11868">
        <v>2094233</v>
      </c>
      <c r="G11868">
        <v>1207881</v>
      </c>
      <c r="H11868">
        <v>1583.86</v>
      </c>
      <c r="I11868">
        <v>39.869999999999997</v>
      </c>
    </row>
    <row r="11869" spans="1:9" x14ac:dyDescent="0.25">
      <c r="A11869" s="1">
        <v>42697</v>
      </c>
      <c r="B11869" s="2">
        <v>0.41237268518518522</v>
      </c>
      <c r="C11869">
        <v>0.125</v>
      </c>
      <c r="D11869">
        <v>1195891</v>
      </c>
      <c r="E11869">
        <v>3704525</v>
      </c>
      <c r="F11869">
        <v>2094296</v>
      </c>
      <c r="G11869">
        <v>1207911</v>
      </c>
      <c r="H11869">
        <v>1583.9</v>
      </c>
      <c r="I11869">
        <v>39.979999999999997</v>
      </c>
    </row>
    <row r="11870" spans="1:9" x14ac:dyDescent="0.25">
      <c r="A11870" s="1">
        <v>42697</v>
      </c>
      <c r="B11870" s="2">
        <v>0.41240740740740739</v>
      </c>
      <c r="C11870">
        <v>0.128</v>
      </c>
      <c r="D11870">
        <v>1195929</v>
      </c>
      <c r="E11870">
        <v>3704674</v>
      </c>
      <c r="F11870">
        <v>2094352</v>
      </c>
      <c r="G11870">
        <v>1207941</v>
      </c>
      <c r="H11870">
        <v>1583.93</v>
      </c>
      <c r="I11870">
        <v>40.020000000000003</v>
      </c>
    </row>
    <row r="11871" spans="1:9" x14ac:dyDescent="0.25">
      <c r="A11871" s="1">
        <v>42697</v>
      </c>
      <c r="B11871" s="2">
        <v>0.41244212962962962</v>
      </c>
      <c r="C11871">
        <v>0.13</v>
      </c>
      <c r="D11871">
        <v>1195970</v>
      </c>
      <c r="E11871">
        <v>3704823</v>
      </c>
      <c r="F11871">
        <v>2094415</v>
      </c>
      <c r="G11871">
        <v>1207971</v>
      </c>
      <c r="H11871">
        <v>1583.96</v>
      </c>
      <c r="I11871">
        <v>40.020000000000003</v>
      </c>
    </row>
    <row r="11872" spans="1:9" x14ac:dyDescent="0.25">
      <c r="A11872" s="1">
        <v>42697</v>
      </c>
      <c r="B11872" s="2">
        <v>0.41247685185185184</v>
      </c>
      <c r="C11872">
        <v>0.13200000000000001</v>
      </c>
      <c r="D11872">
        <v>1196011</v>
      </c>
      <c r="E11872">
        <v>3704938</v>
      </c>
      <c r="F11872">
        <v>2094478</v>
      </c>
      <c r="G11872">
        <v>1208001</v>
      </c>
      <c r="H11872">
        <v>1584</v>
      </c>
      <c r="I11872">
        <v>39.96</v>
      </c>
    </row>
    <row r="11873" spans="1:9" x14ac:dyDescent="0.25">
      <c r="A11873" s="1">
        <v>42697</v>
      </c>
      <c r="B11873" s="2">
        <v>0.41251157407407407</v>
      </c>
      <c r="C11873">
        <v>0.13400000000000001</v>
      </c>
      <c r="D11873">
        <v>1196049</v>
      </c>
      <c r="E11873">
        <v>3705042</v>
      </c>
      <c r="F11873">
        <v>2094537</v>
      </c>
      <c r="G11873">
        <v>1208031</v>
      </c>
      <c r="H11873">
        <v>1584.03</v>
      </c>
      <c r="I11873">
        <v>39.89</v>
      </c>
    </row>
    <row r="11874" spans="1:9" x14ac:dyDescent="0.25">
      <c r="A11874" s="1">
        <v>42697</v>
      </c>
      <c r="B11874" s="2">
        <v>0.4125462962962963</v>
      </c>
      <c r="C11874">
        <v>0.13600000000000001</v>
      </c>
      <c r="D11874">
        <v>1196093</v>
      </c>
      <c r="E11874">
        <v>3705135</v>
      </c>
      <c r="F11874">
        <v>2094598</v>
      </c>
      <c r="G11874">
        <v>1208061</v>
      </c>
      <c r="H11874">
        <v>1584.06</v>
      </c>
      <c r="I11874">
        <v>39.79</v>
      </c>
    </row>
    <row r="11875" spans="1:9" x14ac:dyDescent="0.25">
      <c r="A11875" s="1">
        <v>42697</v>
      </c>
      <c r="B11875" s="2">
        <v>0.41258101851851853</v>
      </c>
      <c r="C11875">
        <v>0.13900000000000001</v>
      </c>
      <c r="D11875">
        <v>1196132</v>
      </c>
      <c r="E11875">
        <v>3705224</v>
      </c>
      <c r="F11875">
        <v>2094653</v>
      </c>
      <c r="G11875">
        <v>1208091</v>
      </c>
      <c r="H11875">
        <v>1584.1</v>
      </c>
      <c r="I11875">
        <v>39.909999999999997</v>
      </c>
    </row>
    <row r="11876" spans="1:9" x14ac:dyDescent="0.25">
      <c r="A11876" s="1">
        <v>42697</v>
      </c>
      <c r="B11876" s="2">
        <v>0.41261574074074076</v>
      </c>
      <c r="C11876">
        <v>0.14199999999999999</v>
      </c>
      <c r="D11876">
        <v>1196168</v>
      </c>
      <c r="E11876">
        <v>3705312</v>
      </c>
      <c r="F11876">
        <v>2094709</v>
      </c>
      <c r="G11876">
        <v>1208121</v>
      </c>
      <c r="H11876">
        <v>1584.13</v>
      </c>
      <c r="I11876">
        <v>39.92</v>
      </c>
    </row>
    <row r="11877" spans="1:9" x14ac:dyDescent="0.25">
      <c r="A11877" s="1">
        <v>42697</v>
      </c>
      <c r="B11877" s="2">
        <v>0.41265046296296298</v>
      </c>
      <c r="C11877">
        <v>0.14599999999999999</v>
      </c>
      <c r="D11877">
        <v>1196201</v>
      </c>
      <c r="E11877">
        <v>3705393</v>
      </c>
      <c r="F11877">
        <v>2094768</v>
      </c>
      <c r="G11877">
        <v>1208151</v>
      </c>
      <c r="H11877">
        <v>1584.16</v>
      </c>
      <c r="I11877">
        <v>40</v>
      </c>
    </row>
    <row r="11878" spans="1:9" x14ac:dyDescent="0.25">
      <c r="A11878" s="1">
        <v>42697</v>
      </c>
      <c r="B11878" s="2">
        <v>0.41268518518518515</v>
      </c>
      <c r="C11878">
        <v>0.14699999999999999</v>
      </c>
      <c r="D11878">
        <v>1196242</v>
      </c>
      <c r="E11878">
        <v>3705502</v>
      </c>
      <c r="F11878">
        <v>2094830</v>
      </c>
      <c r="G11878">
        <v>1208181</v>
      </c>
      <c r="H11878">
        <v>1584.2</v>
      </c>
      <c r="I11878">
        <v>39.99</v>
      </c>
    </row>
    <row r="11879" spans="1:9" x14ac:dyDescent="0.25">
      <c r="A11879" s="1">
        <v>42697</v>
      </c>
      <c r="B11879" s="2">
        <v>0.41271990740740744</v>
      </c>
      <c r="C11879">
        <v>0.14899999999999999</v>
      </c>
      <c r="D11879">
        <v>1196279</v>
      </c>
      <c r="E11879">
        <v>3705621</v>
      </c>
      <c r="F11879">
        <v>2094888</v>
      </c>
      <c r="G11879">
        <v>1208211</v>
      </c>
      <c r="H11879">
        <v>1584.23</v>
      </c>
      <c r="I11879">
        <v>40.049999999999997</v>
      </c>
    </row>
    <row r="11880" spans="1:9" x14ac:dyDescent="0.25">
      <c r="A11880" s="1">
        <v>42697</v>
      </c>
      <c r="B11880" s="2">
        <v>0.41275462962962961</v>
      </c>
      <c r="C11880">
        <v>0.152</v>
      </c>
      <c r="D11880">
        <v>1196318</v>
      </c>
      <c r="E11880">
        <v>3705711</v>
      </c>
      <c r="F11880">
        <v>2094946</v>
      </c>
      <c r="G11880">
        <v>1208241</v>
      </c>
      <c r="H11880">
        <v>1584.26</v>
      </c>
      <c r="I11880">
        <v>39.950000000000003</v>
      </c>
    </row>
    <row r="11881" spans="1:9" x14ac:dyDescent="0.25">
      <c r="A11881" s="1">
        <v>42697</v>
      </c>
      <c r="B11881" s="2">
        <v>0.41278935185185189</v>
      </c>
      <c r="C11881">
        <v>0.154</v>
      </c>
      <c r="D11881">
        <v>1196358</v>
      </c>
      <c r="E11881">
        <v>3705796</v>
      </c>
      <c r="F11881">
        <v>2095006</v>
      </c>
      <c r="G11881">
        <v>1208271</v>
      </c>
      <c r="H11881">
        <v>1584.3</v>
      </c>
      <c r="I11881">
        <v>40.06</v>
      </c>
    </row>
    <row r="11882" spans="1:9" x14ac:dyDescent="0.25">
      <c r="A11882" s="1">
        <v>42697</v>
      </c>
      <c r="B11882" s="2">
        <v>0.41282407407407407</v>
      </c>
      <c r="C11882">
        <v>0.156</v>
      </c>
      <c r="D11882">
        <v>1196397</v>
      </c>
      <c r="E11882">
        <v>3705891</v>
      </c>
      <c r="F11882">
        <v>2095071</v>
      </c>
      <c r="G11882">
        <v>1208301</v>
      </c>
      <c r="H11882">
        <v>1584.33</v>
      </c>
      <c r="I11882">
        <v>39.89</v>
      </c>
    </row>
    <row r="11883" spans="1:9" x14ac:dyDescent="0.25">
      <c r="A11883" s="1">
        <v>42697</v>
      </c>
      <c r="B11883" s="2">
        <v>0.41285879629629635</v>
      </c>
      <c r="C11883">
        <v>0.16</v>
      </c>
      <c r="D11883">
        <v>1196437</v>
      </c>
      <c r="E11883">
        <v>3706031</v>
      </c>
      <c r="F11883">
        <v>2095139</v>
      </c>
      <c r="G11883">
        <v>1208331</v>
      </c>
      <c r="H11883">
        <v>1584.36</v>
      </c>
      <c r="I11883">
        <v>39.76</v>
      </c>
    </row>
    <row r="11884" spans="1:9" x14ac:dyDescent="0.25">
      <c r="A11884" s="1">
        <v>42697</v>
      </c>
      <c r="B11884" s="2">
        <v>0.41289351851851852</v>
      </c>
      <c r="C11884">
        <v>0.161</v>
      </c>
      <c r="D11884">
        <v>1196476</v>
      </c>
      <c r="E11884">
        <v>3706121</v>
      </c>
      <c r="F11884">
        <v>2095195</v>
      </c>
      <c r="G11884">
        <v>1208361</v>
      </c>
      <c r="H11884">
        <v>1584.4</v>
      </c>
      <c r="I11884">
        <v>39.76</v>
      </c>
    </row>
    <row r="11885" spans="1:9" x14ac:dyDescent="0.25">
      <c r="A11885" s="1">
        <v>42697</v>
      </c>
      <c r="B11885" s="2">
        <v>0.41292824074074069</v>
      </c>
      <c r="C11885">
        <v>0.16300000000000001</v>
      </c>
      <c r="D11885">
        <v>1196510</v>
      </c>
      <c r="E11885">
        <v>3706222</v>
      </c>
      <c r="F11885">
        <v>2095253</v>
      </c>
      <c r="G11885">
        <v>1208391</v>
      </c>
      <c r="H11885">
        <v>1584.43</v>
      </c>
      <c r="I11885">
        <v>39.92</v>
      </c>
    </row>
    <row r="11886" spans="1:9" x14ac:dyDescent="0.25">
      <c r="A11886" s="1">
        <v>42697</v>
      </c>
      <c r="B11886" s="2">
        <v>0.41296296296296298</v>
      </c>
      <c r="C11886">
        <v>0.16700000000000001</v>
      </c>
      <c r="D11886">
        <v>1196556</v>
      </c>
      <c r="E11886">
        <v>3706314</v>
      </c>
      <c r="F11886">
        <v>2095314</v>
      </c>
      <c r="G11886">
        <v>1208421</v>
      </c>
      <c r="H11886">
        <v>1584.46</v>
      </c>
      <c r="I11886">
        <v>39.840000000000003</v>
      </c>
    </row>
    <row r="11887" spans="1:9" x14ac:dyDescent="0.25">
      <c r="A11887" s="1">
        <v>42697</v>
      </c>
      <c r="B11887" s="2">
        <v>0.41299768518518515</v>
      </c>
      <c r="C11887">
        <v>0.16900000000000001</v>
      </c>
      <c r="D11887">
        <v>1196603</v>
      </c>
      <c r="E11887">
        <v>3706429</v>
      </c>
      <c r="F11887">
        <v>2095377</v>
      </c>
      <c r="G11887">
        <v>1208451</v>
      </c>
      <c r="H11887">
        <v>1584.5</v>
      </c>
      <c r="I11887">
        <v>40</v>
      </c>
    </row>
    <row r="11888" spans="1:9" x14ac:dyDescent="0.25">
      <c r="A11888" s="1">
        <v>42697</v>
      </c>
      <c r="B11888" s="2">
        <v>0.41303240740740743</v>
      </c>
      <c r="C11888">
        <v>0.17199999999999999</v>
      </c>
      <c r="D11888">
        <v>1196645</v>
      </c>
      <c r="E11888">
        <v>3706514</v>
      </c>
      <c r="F11888">
        <v>2095439</v>
      </c>
      <c r="G11888">
        <v>1208481</v>
      </c>
      <c r="H11888">
        <v>1584.53</v>
      </c>
      <c r="I11888">
        <v>40.020000000000003</v>
      </c>
    </row>
    <row r="11889" spans="1:9" x14ac:dyDescent="0.25">
      <c r="A11889" s="1">
        <v>42697</v>
      </c>
      <c r="B11889" s="2">
        <v>0.4130671296296296</v>
      </c>
      <c r="C11889">
        <v>0.17399999999999999</v>
      </c>
      <c r="D11889">
        <v>1196682</v>
      </c>
      <c r="E11889">
        <v>3706596</v>
      </c>
      <c r="F11889">
        <v>2095499</v>
      </c>
      <c r="G11889">
        <v>1208511</v>
      </c>
      <c r="H11889">
        <v>1584.56</v>
      </c>
      <c r="I11889">
        <v>40.049999999999997</v>
      </c>
    </row>
    <row r="11890" spans="1:9" x14ac:dyDescent="0.25">
      <c r="A11890" s="1">
        <v>42697</v>
      </c>
      <c r="B11890" s="2">
        <v>0.41310185185185189</v>
      </c>
      <c r="C11890">
        <v>0.17699999999999999</v>
      </c>
      <c r="D11890">
        <v>1196718</v>
      </c>
      <c r="E11890">
        <v>3706690</v>
      </c>
      <c r="F11890">
        <v>2095561</v>
      </c>
      <c r="G11890">
        <v>1208541</v>
      </c>
      <c r="H11890">
        <v>1584.6</v>
      </c>
      <c r="I11890">
        <v>39.99</v>
      </c>
    </row>
    <row r="11891" spans="1:9" x14ac:dyDescent="0.25">
      <c r="A11891" s="1">
        <v>42697</v>
      </c>
      <c r="B11891" s="2">
        <v>0.41313657407407406</v>
      </c>
      <c r="C11891">
        <v>0.17899999999999999</v>
      </c>
      <c r="D11891">
        <v>1196762</v>
      </c>
      <c r="E11891">
        <v>3706822</v>
      </c>
      <c r="F11891">
        <v>2095625</v>
      </c>
      <c r="G11891">
        <v>1208571</v>
      </c>
      <c r="H11891">
        <v>1584.63</v>
      </c>
      <c r="I11891">
        <v>39.869999999999997</v>
      </c>
    </row>
    <row r="11892" spans="1:9" x14ac:dyDescent="0.25">
      <c r="A11892" s="1">
        <v>42697</v>
      </c>
      <c r="B11892" s="2">
        <v>0.41317129629629629</v>
      </c>
      <c r="C11892">
        <v>0.18099999999999999</v>
      </c>
      <c r="D11892">
        <v>1196796</v>
      </c>
      <c r="E11892">
        <v>3706917</v>
      </c>
      <c r="F11892">
        <v>2095682</v>
      </c>
      <c r="G11892">
        <v>1208601</v>
      </c>
      <c r="H11892">
        <v>1584.66</v>
      </c>
      <c r="I11892">
        <v>39.9</v>
      </c>
    </row>
    <row r="11893" spans="1:9" x14ac:dyDescent="0.25">
      <c r="A11893" s="1">
        <v>42697</v>
      </c>
      <c r="B11893" s="2">
        <v>0.41320601851851851</v>
      </c>
      <c r="C11893">
        <v>0.185</v>
      </c>
      <c r="D11893">
        <v>1196828</v>
      </c>
      <c r="E11893">
        <v>3707006</v>
      </c>
      <c r="F11893">
        <v>2095742</v>
      </c>
      <c r="G11893">
        <v>1208631</v>
      </c>
      <c r="H11893">
        <v>1584.7</v>
      </c>
      <c r="I11893">
        <v>39.909999999999997</v>
      </c>
    </row>
    <row r="11894" spans="1:9" x14ac:dyDescent="0.25">
      <c r="A11894" s="1">
        <v>42697</v>
      </c>
      <c r="B11894" s="2">
        <v>0.41324074074074074</v>
      </c>
      <c r="C11894">
        <v>0.188</v>
      </c>
      <c r="D11894">
        <v>1196870</v>
      </c>
      <c r="E11894">
        <v>3707124</v>
      </c>
      <c r="F11894">
        <v>2095804</v>
      </c>
      <c r="G11894">
        <v>1208661</v>
      </c>
      <c r="H11894">
        <v>1584.73</v>
      </c>
      <c r="I11894">
        <v>39.909999999999997</v>
      </c>
    </row>
    <row r="11895" spans="1:9" x14ac:dyDescent="0.25">
      <c r="A11895" s="1">
        <v>42697</v>
      </c>
      <c r="B11895" s="2">
        <v>0.41327546296296297</v>
      </c>
      <c r="C11895">
        <v>0.19</v>
      </c>
      <c r="D11895">
        <v>1196910</v>
      </c>
      <c r="E11895">
        <v>3707230</v>
      </c>
      <c r="F11895">
        <v>2095867</v>
      </c>
      <c r="G11895">
        <v>1208691</v>
      </c>
      <c r="H11895">
        <v>1584.76</v>
      </c>
      <c r="I11895">
        <v>40.06</v>
      </c>
    </row>
    <row r="11896" spans="1:9" x14ac:dyDescent="0.25">
      <c r="A11896" s="1">
        <v>42697</v>
      </c>
      <c r="B11896" s="2">
        <v>0.4133101851851852</v>
      </c>
      <c r="C11896">
        <v>0.192</v>
      </c>
      <c r="D11896">
        <v>1196951</v>
      </c>
      <c r="E11896">
        <v>3707326</v>
      </c>
      <c r="F11896">
        <v>2095928</v>
      </c>
      <c r="G11896">
        <v>1208721</v>
      </c>
      <c r="H11896">
        <v>1584.8</v>
      </c>
      <c r="I11896">
        <v>40.020000000000003</v>
      </c>
    </row>
    <row r="11897" spans="1:9" x14ac:dyDescent="0.25">
      <c r="A11897" s="1">
        <v>42697</v>
      </c>
      <c r="B11897" s="2">
        <v>0.41334490740740742</v>
      </c>
      <c r="C11897">
        <v>0.19400000000000001</v>
      </c>
      <c r="D11897">
        <v>1196993</v>
      </c>
      <c r="E11897">
        <v>3707422</v>
      </c>
      <c r="F11897">
        <v>2095992</v>
      </c>
      <c r="G11897">
        <v>1208751</v>
      </c>
      <c r="H11897">
        <v>1584.83</v>
      </c>
      <c r="I11897">
        <v>40.020000000000003</v>
      </c>
    </row>
    <row r="11898" spans="1:9" x14ac:dyDescent="0.25">
      <c r="A11898" s="1">
        <v>42697</v>
      </c>
      <c r="B11898" s="2">
        <v>0.41337962962962965</v>
      </c>
      <c r="C11898">
        <v>0.19600000000000001</v>
      </c>
      <c r="D11898">
        <v>1197036</v>
      </c>
      <c r="E11898">
        <v>3707547</v>
      </c>
      <c r="F11898">
        <v>2096052</v>
      </c>
      <c r="G11898">
        <v>1208781</v>
      </c>
      <c r="H11898">
        <v>1584.86</v>
      </c>
      <c r="I11898">
        <v>39.94</v>
      </c>
    </row>
    <row r="11899" spans="1:9" x14ac:dyDescent="0.25">
      <c r="A11899" s="1">
        <v>42697</v>
      </c>
      <c r="B11899" s="2">
        <v>0.41341435185185182</v>
      </c>
      <c r="C11899">
        <v>0.19800000000000001</v>
      </c>
      <c r="D11899">
        <v>1197074</v>
      </c>
      <c r="E11899">
        <v>3707641</v>
      </c>
      <c r="F11899">
        <v>2096113</v>
      </c>
      <c r="G11899">
        <v>1208811</v>
      </c>
      <c r="H11899">
        <v>1584.9</v>
      </c>
      <c r="I11899">
        <v>40.020000000000003</v>
      </c>
    </row>
    <row r="11900" spans="1:9" x14ac:dyDescent="0.25">
      <c r="A11900" s="1">
        <v>42697</v>
      </c>
      <c r="B11900" s="2">
        <v>0.41344907407407411</v>
      </c>
      <c r="C11900">
        <v>0.20200000000000001</v>
      </c>
      <c r="D11900">
        <v>1197111</v>
      </c>
      <c r="E11900">
        <v>3707721</v>
      </c>
      <c r="F11900">
        <v>2096170</v>
      </c>
      <c r="G11900">
        <v>1208841</v>
      </c>
      <c r="H11900">
        <v>1584.93</v>
      </c>
      <c r="I11900">
        <v>39.86</v>
      </c>
    </row>
    <row r="11901" spans="1:9" x14ac:dyDescent="0.25">
      <c r="A11901" s="1">
        <v>42697</v>
      </c>
      <c r="B11901" s="2">
        <v>0.41348379629629628</v>
      </c>
      <c r="C11901">
        <v>0.20399999999999999</v>
      </c>
      <c r="D11901">
        <v>1197152</v>
      </c>
      <c r="E11901">
        <v>3707798</v>
      </c>
      <c r="F11901">
        <v>2096227</v>
      </c>
      <c r="G11901">
        <v>1208871</v>
      </c>
      <c r="H11901">
        <v>1584.96</v>
      </c>
      <c r="I11901">
        <v>40.020000000000003</v>
      </c>
    </row>
    <row r="11902" spans="1:9" x14ac:dyDescent="0.25">
      <c r="A11902" s="1">
        <v>42697</v>
      </c>
      <c r="B11902" s="2">
        <v>0.41351851851851856</v>
      </c>
      <c r="C11902">
        <v>0.20499999999999999</v>
      </c>
      <c r="D11902">
        <v>1197199</v>
      </c>
      <c r="E11902">
        <v>3707900</v>
      </c>
      <c r="F11902">
        <v>2096288</v>
      </c>
      <c r="G11902">
        <v>1208901</v>
      </c>
      <c r="H11902">
        <v>1585</v>
      </c>
      <c r="I11902">
        <v>39.979999999999997</v>
      </c>
    </row>
    <row r="11903" spans="1:9" x14ac:dyDescent="0.25">
      <c r="A11903" s="1">
        <v>42697</v>
      </c>
      <c r="B11903" s="2">
        <v>0.41355324074074074</v>
      </c>
      <c r="C11903">
        <v>0.20799999999999999</v>
      </c>
      <c r="D11903">
        <v>1197244</v>
      </c>
      <c r="E11903">
        <v>3708019</v>
      </c>
      <c r="F11903">
        <v>2096344</v>
      </c>
      <c r="G11903">
        <v>1208931</v>
      </c>
      <c r="H11903">
        <v>1585.03</v>
      </c>
      <c r="I11903">
        <v>40.049999999999997</v>
      </c>
    </row>
    <row r="11904" spans="1:9" x14ac:dyDescent="0.25">
      <c r="A11904" s="1">
        <v>42697</v>
      </c>
      <c r="B11904" s="2">
        <v>0.41358796296296302</v>
      </c>
      <c r="C11904">
        <v>0.21</v>
      </c>
      <c r="D11904">
        <v>1197279</v>
      </c>
      <c r="E11904">
        <v>3708111</v>
      </c>
      <c r="F11904">
        <v>2096404</v>
      </c>
      <c r="G11904">
        <v>1208962</v>
      </c>
      <c r="H11904">
        <v>1585.06</v>
      </c>
      <c r="I11904">
        <v>40.03</v>
      </c>
    </row>
    <row r="11905" spans="1:9" x14ac:dyDescent="0.25">
      <c r="A11905" s="1">
        <v>42697</v>
      </c>
      <c r="B11905" s="2">
        <v>0.41362268518518519</v>
      </c>
      <c r="C11905">
        <v>0.21199999999999999</v>
      </c>
      <c r="D11905">
        <v>1197319</v>
      </c>
      <c r="E11905">
        <v>3708198</v>
      </c>
      <c r="F11905">
        <v>2096461</v>
      </c>
      <c r="G11905">
        <v>1208992</v>
      </c>
      <c r="H11905">
        <v>1585.1</v>
      </c>
      <c r="I11905">
        <v>39.93</v>
      </c>
    </row>
    <row r="11906" spans="1:9" x14ac:dyDescent="0.25">
      <c r="A11906" s="1">
        <v>42697</v>
      </c>
      <c r="B11906" s="2">
        <v>0.41365740740740736</v>
      </c>
      <c r="C11906">
        <v>0.215</v>
      </c>
      <c r="D11906">
        <v>1197361</v>
      </c>
      <c r="E11906">
        <v>3708290</v>
      </c>
      <c r="F11906">
        <v>2096521</v>
      </c>
      <c r="G11906">
        <v>1209022</v>
      </c>
      <c r="H11906">
        <v>1585.13</v>
      </c>
      <c r="I11906">
        <v>39.93</v>
      </c>
    </row>
    <row r="11907" spans="1:9" x14ac:dyDescent="0.25">
      <c r="A11907" s="1">
        <v>42697</v>
      </c>
      <c r="B11907" s="2">
        <v>0.41369212962962965</v>
      </c>
      <c r="C11907">
        <v>0.218</v>
      </c>
      <c r="D11907">
        <v>1197409</v>
      </c>
      <c r="E11907">
        <v>3708377</v>
      </c>
      <c r="F11907">
        <v>2096583</v>
      </c>
      <c r="G11907">
        <v>1209052</v>
      </c>
      <c r="H11907">
        <v>1585.16</v>
      </c>
      <c r="I11907">
        <v>39.909999999999997</v>
      </c>
    </row>
    <row r="11908" spans="1:9" x14ac:dyDescent="0.25">
      <c r="A11908" s="1">
        <v>42697</v>
      </c>
      <c r="B11908" s="2">
        <v>0.41372685185185182</v>
      </c>
      <c r="C11908">
        <v>0.219</v>
      </c>
      <c r="D11908">
        <v>1197446</v>
      </c>
      <c r="E11908">
        <v>3708507</v>
      </c>
      <c r="F11908">
        <v>2096643</v>
      </c>
      <c r="G11908">
        <v>1209082</v>
      </c>
      <c r="H11908">
        <v>1585.2</v>
      </c>
      <c r="I11908">
        <v>39.869999999999997</v>
      </c>
    </row>
    <row r="11909" spans="1:9" x14ac:dyDescent="0.25">
      <c r="A11909" s="1">
        <v>42697</v>
      </c>
      <c r="B11909" s="2">
        <v>0.4137615740740741</v>
      </c>
      <c r="C11909">
        <v>0.221</v>
      </c>
      <c r="D11909">
        <v>1197484</v>
      </c>
      <c r="E11909">
        <v>3708589</v>
      </c>
      <c r="F11909">
        <v>2096699</v>
      </c>
      <c r="G11909">
        <v>1209112</v>
      </c>
      <c r="H11909">
        <v>1585.23</v>
      </c>
      <c r="I11909">
        <v>40.01</v>
      </c>
    </row>
    <row r="11910" spans="1:9" x14ac:dyDescent="0.25">
      <c r="A11910" s="1">
        <v>42697</v>
      </c>
      <c r="B11910" s="2">
        <v>0.41379629629629627</v>
      </c>
      <c r="C11910">
        <v>0.224</v>
      </c>
      <c r="D11910">
        <v>1197522</v>
      </c>
      <c r="E11910">
        <v>3708686</v>
      </c>
      <c r="F11910">
        <v>2096760</v>
      </c>
      <c r="G11910">
        <v>1209142</v>
      </c>
      <c r="H11910">
        <v>1585.26</v>
      </c>
      <c r="I11910">
        <v>40.01</v>
      </c>
    </row>
    <row r="11911" spans="1:9" x14ac:dyDescent="0.25">
      <c r="A11911" s="1">
        <v>42697</v>
      </c>
      <c r="B11911" s="2">
        <v>0.4138310185185185</v>
      </c>
      <c r="C11911">
        <v>0.22600000000000001</v>
      </c>
      <c r="D11911">
        <v>1197557</v>
      </c>
      <c r="E11911">
        <v>3708776</v>
      </c>
      <c r="F11911">
        <v>2096817</v>
      </c>
      <c r="G11911">
        <v>1209172</v>
      </c>
      <c r="H11911">
        <v>1585.3</v>
      </c>
      <c r="I11911">
        <v>39.979999999999997</v>
      </c>
    </row>
    <row r="11912" spans="1:9" x14ac:dyDescent="0.25">
      <c r="A11912" s="1">
        <v>42697</v>
      </c>
      <c r="B11912" s="2">
        <v>0.41386574074074073</v>
      </c>
      <c r="C11912">
        <v>0.22800000000000001</v>
      </c>
      <c r="D11912">
        <v>1197596</v>
      </c>
      <c r="E11912">
        <v>3708881</v>
      </c>
      <c r="F11912">
        <v>2096877</v>
      </c>
      <c r="G11912">
        <v>1209202</v>
      </c>
      <c r="H11912">
        <v>1585.33</v>
      </c>
      <c r="I11912">
        <v>39.979999999999997</v>
      </c>
    </row>
    <row r="11913" spans="1:9" x14ac:dyDescent="0.25">
      <c r="A11913" s="1">
        <v>42697</v>
      </c>
      <c r="B11913" s="2">
        <v>0.41390046296296296</v>
      </c>
      <c r="C11913">
        <v>0.23</v>
      </c>
      <c r="D11913">
        <v>1197636</v>
      </c>
      <c r="E11913">
        <v>3709024</v>
      </c>
      <c r="F11913">
        <v>2096939</v>
      </c>
      <c r="G11913">
        <v>1209232</v>
      </c>
      <c r="H11913">
        <v>1585.36</v>
      </c>
      <c r="I11913">
        <v>40.049999999999997</v>
      </c>
    </row>
    <row r="11914" spans="1:9" x14ac:dyDescent="0.25">
      <c r="A11914" s="1">
        <v>42697</v>
      </c>
      <c r="B11914" s="2">
        <v>0.41393518518518518</v>
      </c>
      <c r="C11914">
        <v>0.23200000000000001</v>
      </c>
      <c r="D11914">
        <v>1197674</v>
      </c>
      <c r="E11914">
        <v>3709108</v>
      </c>
      <c r="F11914">
        <v>2096999</v>
      </c>
      <c r="G11914">
        <v>1209262</v>
      </c>
      <c r="H11914">
        <v>1585.4</v>
      </c>
      <c r="I11914">
        <v>39.99</v>
      </c>
    </row>
    <row r="11915" spans="1:9" x14ac:dyDescent="0.25">
      <c r="A11915" s="1">
        <v>42697</v>
      </c>
      <c r="B11915" s="2">
        <v>0.41396990740740741</v>
      </c>
      <c r="C11915">
        <v>0.23400000000000001</v>
      </c>
      <c r="D11915">
        <v>1197713</v>
      </c>
      <c r="E11915">
        <v>3709189</v>
      </c>
      <c r="F11915">
        <v>2097063</v>
      </c>
      <c r="G11915">
        <v>1209292</v>
      </c>
      <c r="H11915">
        <v>1585.43</v>
      </c>
      <c r="I11915">
        <v>39.97</v>
      </c>
    </row>
    <row r="11916" spans="1:9" x14ac:dyDescent="0.25">
      <c r="A11916" s="1">
        <v>42697</v>
      </c>
      <c r="B11916" s="2">
        <v>0.41400462962962964</v>
      </c>
      <c r="C11916">
        <v>0.23699999999999999</v>
      </c>
      <c r="D11916">
        <v>1197747</v>
      </c>
      <c r="E11916">
        <v>3709291</v>
      </c>
      <c r="F11916">
        <v>2097121</v>
      </c>
      <c r="G11916">
        <v>1209322</v>
      </c>
      <c r="H11916">
        <v>1585.46</v>
      </c>
      <c r="I11916">
        <v>39.96</v>
      </c>
    </row>
    <row r="11917" spans="1:9" x14ac:dyDescent="0.25">
      <c r="A11917" s="1">
        <v>42697</v>
      </c>
      <c r="B11917" s="2">
        <v>0.41403935185185187</v>
      </c>
      <c r="C11917">
        <v>0.23899999999999999</v>
      </c>
      <c r="D11917">
        <v>1197786</v>
      </c>
      <c r="E11917">
        <v>3709411</v>
      </c>
      <c r="F11917">
        <v>2097180</v>
      </c>
      <c r="G11917">
        <v>1209352</v>
      </c>
      <c r="H11917">
        <v>1585.5</v>
      </c>
      <c r="I11917">
        <v>39.869999999999997</v>
      </c>
    </row>
    <row r="11918" spans="1:9" x14ac:dyDescent="0.25">
      <c r="A11918" s="1">
        <v>42697</v>
      </c>
      <c r="B11918" s="2">
        <v>0.41407407407407404</v>
      </c>
      <c r="C11918">
        <v>0.24099999999999999</v>
      </c>
      <c r="D11918">
        <v>1197824</v>
      </c>
      <c r="E11918">
        <v>3709503</v>
      </c>
      <c r="F11918">
        <v>2097241</v>
      </c>
      <c r="G11918">
        <v>1209382</v>
      </c>
      <c r="H11918">
        <v>1585.53</v>
      </c>
      <c r="I11918">
        <v>39.94</v>
      </c>
    </row>
    <row r="11919" spans="1:9" x14ac:dyDescent="0.25">
      <c r="A11919" s="1">
        <v>42697</v>
      </c>
      <c r="B11919" s="2">
        <v>0.41410879629629632</v>
      </c>
      <c r="C11919">
        <v>0.24199999999999999</v>
      </c>
      <c r="D11919">
        <v>1197866</v>
      </c>
      <c r="E11919">
        <v>3709591</v>
      </c>
      <c r="F11919">
        <v>2097300</v>
      </c>
      <c r="G11919">
        <v>1209412</v>
      </c>
      <c r="H11919">
        <v>1585.56</v>
      </c>
      <c r="I11919">
        <v>39.85</v>
      </c>
    </row>
    <row r="11920" spans="1:9" x14ac:dyDescent="0.25">
      <c r="A11920" s="1">
        <v>42697</v>
      </c>
      <c r="B11920" s="2">
        <v>0.41414351851851849</v>
      </c>
      <c r="C11920">
        <v>0.245</v>
      </c>
      <c r="D11920">
        <v>1197903</v>
      </c>
      <c r="E11920">
        <v>3709690</v>
      </c>
      <c r="F11920">
        <v>2097356</v>
      </c>
      <c r="G11920">
        <v>1209442</v>
      </c>
      <c r="H11920">
        <v>1585.6</v>
      </c>
      <c r="I11920">
        <v>39.92</v>
      </c>
    </row>
    <row r="11921" spans="1:9" x14ac:dyDescent="0.25">
      <c r="A11921" s="1">
        <v>42697</v>
      </c>
      <c r="B11921" s="2">
        <v>0.41417824074074078</v>
      </c>
      <c r="C11921">
        <v>0.247</v>
      </c>
      <c r="D11921">
        <v>1197947</v>
      </c>
      <c r="E11921">
        <v>3709790</v>
      </c>
      <c r="F11921">
        <v>2097418</v>
      </c>
      <c r="G11921">
        <v>1209472</v>
      </c>
      <c r="H11921">
        <v>1585.63</v>
      </c>
      <c r="I11921">
        <v>39.979999999999997</v>
      </c>
    </row>
    <row r="11922" spans="1:9" x14ac:dyDescent="0.25">
      <c r="A11922" s="1">
        <v>42697</v>
      </c>
      <c r="B11922" s="2">
        <v>0.41421296296296295</v>
      </c>
      <c r="C11922">
        <v>0.249</v>
      </c>
      <c r="D11922">
        <v>1197985</v>
      </c>
      <c r="E11922">
        <v>3709930</v>
      </c>
      <c r="F11922">
        <v>2097479</v>
      </c>
      <c r="G11922">
        <v>1209502</v>
      </c>
      <c r="H11922">
        <v>1585.66</v>
      </c>
      <c r="I11922">
        <v>40.08</v>
      </c>
    </row>
    <row r="11923" spans="1:9" x14ac:dyDescent="0.25">
      <c r="A11923" s="1">
        <v>42697</v>
      </c>
      <c r="B11923" s="2">
        <v>0.41424768518518523</v>
      </c>
      <c r="C11923">
        <v>0.252</v>
      </c>
      <c r="D11923">
        <v>1198021</v>
      </c>
      <c r="E11923">
        <v>3710023</v>
      </c>
      <c r="F11923">
        <v>2097536</v>
      </c>
      <c r="G11923">
        <v>1209532</v>
      </c>
      <c r="H11923">
        <v>1585.7</v>
      </c>
      <c r="I11923">
        <v>40.08</v>
      </c>
    </row>
    <row r="11924" spans="1:9" x14ac:dyDescent="0.25">
      <c r="A11924" s="1">
        <v>42697</v>
      </c>
      <c r="B11924" s="2">
        <v>0.4142824074074074</v>
      </c>
      <c r="C11924">
        <v>0.254</v>
      </c>
      <c r="D11924">
        <v>1198067</v>
      </c>
      <c r="E11924">
        <v>3710113</v>
      </c>
      <c r="F11924">
        <v>2097596</v>
      </c>
      <c r="G11924">
        <v>1209562</v>
      </c>
      <c r="H11924">
        <v>1585.73</v>
      </c>
      <c r="I11924">
        <v>40.020000000000003</v>
      </c>
    </row>
    <row r="11925" spans="1:9" x14ac:dyDescent="0.25">
      <c r="A11925" s="1">
        <v>42697</v>
      </c>
      <c r="B11925" s="2">
        <v>0.41431712962962958</v>
      </c>
      <c r="C11925">
        <v>0.255</v>
      </c>
      <c r="D11925">
        <v>1198105</v>
      </c>
      <c r="E11925">
        <v>3710204</v>
      </c>
      <c r="F11925">
        <v>2097654</v>
      </c>
      <c r="G11925">
        <v>1209592</v>
      </c>
      <c r="H11925">
        <v>1585.76</v>
      </c>
      <c r="I11925">
        <v>39.89</v>
      </c>
    </row>
    <row r="11926" spans="1:9" x14ac:dyDescent="0.25">
      <c r="A11926" s="1">
        <v>42697</v>
      </c>
      <c r="B11926" s="2">
        <v>0.41435185185185186</v>
      </c>
      <c r="C11926">
        <v>0.25900000000000001</v>
      </c>
      <c r="D11926">
        <v>1198144</v>
      </c>
      <c r="E11926">
        <v>3710335</v>
      </c>
      <c r="F11926">
        <v>2097708</v>
      </c>
      <c r="G11926">
        <v>1209622</v>
      </c>
      <c r="H11926">
        <v>1585.8</v>
      </c>
      <c r="I11926">
        <v>39.93</v>
      </c>
    </row>
    <row r="11927" spans="1:9" x14ac:dyDescent="0.25">
      <c r="A11927" s="1">
        <v>42697</v>
      </c>
      <c r="B11927" s="2">
        <v>0.41438657407407403</v>
      </c>
      <c r="C11927">
        <v>0.26200000000000001</v>
      </c>
      <c r="D11927">
        <v>1198187</v>
      </c>
      <c r="E11927">
        <v>3710424</v>
      </c>
      <c r="F11927">
        <v>2097770</v>
      </c>
      <c r="G11927">
        <v>1209652</v>
      </c>
      <c r="H11927">
        <v>1585.83</v>
      </c>
      <c r="I11927">
        <v>39.950000000000003</v>
      </c>
    </row>
    <row r="11928" spans="1:9" x14ac:dyDescent="0.25">
      <c r="A11928" s="1">
        <v>42697</v>
      </c>
      <c r="B11928" s="2">
        <v>0.41442129629629632</v>
      </c>
      <c r="C11928">
        <v>0.26400000000000001</v>
      </c>
      <c r="D11928">
        <v>1198204</v>
      </c>
      <c r="E11928">
        <v>3710482</v>
      </c>
      <c r="F11928">
        <v>2097808</v>
      </c>
      <c r="G11928">
        <v>1209670</v>
      </c>
      <c r="H11928">
        <v>1585.86</v>
      </c>
      <c r="I11928">
        <v>39.950000000000003</v>
      </c>
    </row>
    <row r="11929" spans="1:9" x14ac:dyDescent="0.25">
      <c r="A11929" s="1">
        <v>42697</v>
      </c>
      <c r="B11929" s="2">
        <v>0.41445601851851849</v>
      </c>
      <c r="C11929">
        <v>0.26600000000000001</v>
      </c>
      <c r="D11929">
        <v>1198204</v>
      </c>
      <c r="E11929">
        <v>3710482</v>
      </c>
      <c r="F11929">
        <v>2097808</v>
      </c>
      <c r="G11929">
        <v>1209670</v>
      </c>
      <c r="H11929">
        <v>1585.9</v>
      </c>
      <c r="I11929">
        <v>39.99</v>
      </c>
    </row>
    <row r="11930" spans="1:9" x14ac:dyDescent="0.25">
      <c r="A11930" s="1">
        <v>42697</v>
      </c>
      <c r="B11930" s="2">
        <v>0.41449074074074077</v>
      </c>
      <c r="C11930">
        <v>0.27</v>
      </c>
      <c r="D11930">
        <v>1198204</v>
      </c>
      <c r="E11930">
        <v>3710482</v>
      </c>
      <c r="F11930">
        <v>2097808</v>
      </c>
      <c r="G11930">
        <v>1209670</v>
      </c>
      <c r="H11930">
        <v>1585.93</v>
      </c>
      <c r="I11930">
        <v>39.99</v>
      </c>
    </row>
    <row r="11931" spans="1:9" x14ac:dyDescent="0.25">
      <c r="A11931" s="1">
        <v>42697</v>
      </c>
      <c r="B11931" s="2">
        <v>0.41452546296296294</v>
      </c>
      <c r="C11931">
        <v>0.27100000000000002</v>
      </c>
      <c r="D11931">
        <v>1198225</v>
      </c>
      <c r="E11931">
        <v>3710532</v>
      </c>
      <c r="F11931">
        <v>2097842</v>
      </c>
      <c r="G11931">
        <v>1209688</v>
      </c>
      <c r="H11931">
        <v>1585.93</v>
      </c>
      <c r="I11931">
        <v>0</v>
      </c>
    </row>
    <row r="11932" spans="1:9" x14ac:dyDescent="0.25">
      <c r="A11932" s="1">
        <v>42697</v>
      </c>
      <c r="B11932" s="2">
        <v>0.41456018518518517</v>
      </c>
      <c r="C11932">
        <v>0.27300000000000002</v>
      </c>
      <c r="D11932">
        <v>1198265</v>
      </c>
      <c r="E11932">
        <v>3710625</v>
      </c>
      <c r="F11932">
        <v>2097901</v>
      </c>
      <c r="G11932">
        <v>1209718</v>
      </c>
      <c r="H11932">
        <v>1585.93</v>
      </c>
      <c r="I11932">
        <v>0</v>
      </c>
    </row>
    <row r="11933" spans="1:9" x14ac:dyDescent="0.25">
      <c r="A11933" s="1">
        <v>42697</v>
      </c>
      <c r="B11933" s="2">
        <v>0.4145949074074074</v>
      </c>
      <c r="C11933">
        <v>0.27600000000000002</v>
      </c>
      <c r="D11933">
        <v>1198310</v>
      </c>
      <c r="E11933">
        <v>3710716</v>
      </c>
      <c r="F11933">
        <v>2097961</v>
      </c>
      <c r="G11933">
        <v>1209748</v>
      </c>
      <c r="H11933">
        <v>1585.96</v>
      </c>
      <c r="I11933">
        <v>39.58</v>
      </c>
    </row>
    <row r="11934" spans="1:9" x14ac:dyDescent="0.25">
      <c r="A11934" s="1">
        <v>42697</v>
      </c>
      <c r="B11934" s="2">
        <v>0.41462962962962963</v>
      </c>
      <c r="C11934">
        <v>0.27900000000000003</v>
      </c>
      <c r="D11934">
        <v>1198346</v>
      </c>
      <c r="E11934">
        <v>3710802</v>
      </c>
      <c r="F11934">
        <v>2098021</v>
      </c>
      <c r="G11934">
        <v>1209778</v>
      </c>
      <c r="H11934">
        <v>1586</v>
      </c>
      <c r="I11934">
        <v>39.65</v>
      </c>
    </row>
    <row r="11935" spans="1:9" x14ac:dyDescent="0.25">
      <c r="A11935" s="1">
        <v>42697</v>
      </c>
      <c r="B11935" s="2">
        <v>0.41466435185185185</v>
      </c>
      <c r="C11935">
        <v>0.28199999999999997</v>
      </c>
      <c r="D11935">
        <v>1198385</v>
      </c>
      <c r="E11935">
        <v>3710936</v>
      </c>
      <c r="F11935">
        <v>2098080</v>
      </c>
      <c r="G11935">
        <v>1209808</v>
      </c>
      <c r="H11935">
        <v>1586.03</v>
      </c>
      <c r="I11935">
        <v>39.770000000000003</v>
      </c>
    </row>
    <row r="11936" spans="1:9" x14ac:dyDescent="0.25">
      <c r="A11936" s="1">
        <v>42697</v>
      </c>
      <c r="B11936" s="2">
        <v>0.41469907407407408</v>
      </c>
      <c r="C11936">
        <v>0.28599999999999998</v>
      </c>
      <c r="D11936">
        <v>1198419</v>
      </c>
      <c r="E11936">
        <v>3711024</v>
      </c>
      <c r="F11936">
        <v>2098141</v>
      </c>
      <c r="G11936">
        <v>1209838</v>
      </c>
      <c r="H11936">
        <v>1586.06</v>
      </c>
      <c r="I11936">
        <v>39.770000000000003</v>
      </c>
    </row>
    <row r="11937" spans="1:9" x14ac:dyDescent="0.25">
      <c r="A11937" s="1">
        <v>42697</v>
      </c>
      <c r="B11937" s="2">
        <v>0.41473379629629631</v>
      </c>
      <c r="C11937">
        <v>0.28699999999999998</v>
      </c>
      <c r="D11937">
        <v>1198459</v>
      </c>
      <c r="E11937">
        <v>3711114</v>
      </c>
      <c r="F11937">
        <v>2098203</v>
      </c>
      <c r="G11937">
        <v>1209868</v>
      </c>
      <c r="H11937">
        <v>1586.1</v>
      </c>
      <c r="I11937">
        <v>39.83</v>
      </c>
    </row>
    <row r="11938" spans="1:9" x14ac:dyDescent="0.25">
      <c r="A11938" s="1">
        <v>42697</v>
      </c>
      <c r="B11938" s="2">
        <v>0.41476851851851854</v>
      </c>
      <c r="C11938">
        <v>0.28899999999999998</v>
      </c>
      <c r="D11938">
        <v>1198492</v>
      </c>
      <c r="E11938">
        <v>3711194</v>
      </c>
      <c r="F11938">
        <v>2098263</v>
      </c>
      <c r="G11938">
        <v>1209898</v>
      </c>
      <c r="H11938">
        <v>1586.13</v>
      </c>
      <c r="I11938">
        <v>39.97</v>
      </c>
    </row>
    <row r="11939" spans="1:9" x14ac:dyDescent="0.25">
      <c r="A11939" s="1">
        <v>42697</v>
      </c>
      <c r="B11939" s="2">
        <v>0.41480324074074071</v>
      </c>
      <c r="C11939">
        <v>0.29099999999999998</v>
      </c>
      <c r="D11939">
        <v>1198532</v>
      </c>
      <c r="E11939">
        <v>3711330</v>
      </c>
      <c r="F11939">
        <v>2098321</v>
      </c>
      <c r="G11939">
        <v>1209928</v>
      </c>
      <c r="H11939">
        <v>1586.16</v>
      </c>
      <c r="I11939">
        <v>40.020000000000003</v>
      </c>
    </row>
    <row r="11940" spans="1:9" x14ac:dyDescent="0.25">
      <c r="A11940" s="1">
        <v>42697</v>
      </c>
      <c r="B11940" s="2">
        <v>0.41483796296296299</v>
      </c>
      <c r="C11940">
        <v>0.29399999999999998</v>
      </c>
      <c r="D11940">
        <v>1198572</v>
      </c>
      <c r="E11940">
        <v>3711419</v>
      </c>
      <c r="F11940">
        <v>2098382</v>
      </c>
      <c r="G11940">
        <v>1209958</v>
      </c>
      <c r="H11940">
        <v>1586.2</v>
      </c>
      <c r="I11940">
        <v>40.07</v>
      </c>
    </row>
    <row r="11941" spans="1:9" x14ac:dyDescent="0.25">
      <c r="A11941" s="1">
        <v>42697</v>
      </c>
      <c r="B11941" s="2">
        <v>0.41487268518518516</v>
      </c>
      <c r="C11941">
        <v>0.29599999999999999</v>
      </c>
      <c r="D11941">
        <v>1198612</v>
      </c>
      <c r="E11941">
        <v>3711509</v>
      </c>
      <c r="F11941">
        <v>2098439</v>
      </c>
      <c r="G11941">
        <v>1209988</v>
      </c>
      <c r="H11941">
        <v>1586.23</v>
      </c>
      <c r="I11941">
        <v>39.950000000000003</v>
      </c>
    </row>
    <row r="11942" spans="1:9" x14ac:dyDescent="0.25">
      <c r="A11942" s="1">
        <v>42697</v>
      </c>
      <c r="B11942" s="2">
        <v>0.41490740740740745</v>
      </c>
      <c r="C11942">
        <v>0.29799999999999999</v>
      </c>
      <c r="D11942">
        <v>1198652</v>
      </c>
      <c r="E11942">
        <v>3711603</v>
      </c>
      <c r="F11942">
        <v>2098500</v>
      </c>
      <c r="G11942">
        <v>1210018</v>
      </c>
      <c r="H11942">
        <v>1586.26</v>
      </c>
      <c r="I11942">
        <v>39.880000000000003</v>
      </c>
    </row>
    <row r="11943" spans="1:9" x14ac:dyDescent="0.25">
      <c r="A11943" s="1">
        <v>42697</v>
      </c>
      <c r="B11943" s="2">
        <v>0.41494212962962962</v>
      </c>
      <c r="C11943">
        <v>0.3</v>
      </c>
      <c r="D11943">
        <v>1198691</v>
      </c>
      <c r="E11943">
        <v>3711735</v>
      </c>
      <c r="F11943">
        <v>2098562</v>
      </c>
      <c r="G11943">
        <v>1210048</v>
      </c>
      <c r="H11943">
        <v>1586.3</v>
      </c>
      <c r="I11943">
        <v>39.770000000000003</v>
      </c>
    </row>
    <row r="11944" spans="1:9" x14ac:dyDescent="0.25">
      <c r="A11944" s="1">
        <v>42697</v>
      </c>
      <c r="B11944" s="2">
        <v>0.4149768518518519</v>
      </c>
      <c r="C11944">
        <v>0.30199999999999999</v>
      </c>
      <c r="D11944">
        <v>1198729</v>
      </c>
      <c r="E11944">
        <v>3711823</v>
      </c>
      <c r="F11944">
        <v>2098623</v>
      </c>
      <c r="G11944">
        <v>1210078</v>
      </c>
      <c r="H11944">
        <v>1586.33</v>
      </c>
      <c r="I11944">
        <v>40.01</v>
      </c>
    </row>
    <row r="11945" spans="1:9" x14ac:dyDescent="0.25">
      <c r="A11945" s="1">
        <v>42697</v>
      </c>
      <c r="B11945" s="2">
        <v>0.41501157407407407</v>
      </c>
      <c r="C11945">
        <v>0.30399999999999999</v>
      </c>
      <c r="D11945">
        <v>1198765</v>
      </c>
      <c r="E11945">
        <v>3711908</v>
      </c>
      <c r="F11945">
        <v>2098679</v>
      </c>
      <c r="G11945">
        <v>1210108</v>
      </c>
      <c r="H11945">
        <v>1586.36</v>
      </c>
      <c r="I11945">
        <v>39.869999999999997</v>
      </c>
    </row>
    <row r="11946" spans="1:9" x14ac:dyDescent="0.25">
      <c r="A11946" s="1">
        <v>42697</v>
      </c>
      <c r="B11946" s="2">
        <v>0.41504629629629625</v>
      </c>
      <c r="C11946">
        <v>0.307</v>
      </c>
      <c r="D11946">
        <v>1198801</v>
      </c>
      <c r="E11946">
        <v>3712010</v>
      </c>
      <c r="F11946">
        <v>2098737</v>
      </c>
      <c r="G11946">
        <v>1210138</v>
      </c>
      <c r="H11946">
        <v>1586.4</v>
      </c>
      <c r="I11946">
        <v>39.96</v>
      </c>
    </row>
    <row r="11947" spans="1:9" x14ac:dyDescent="0.25">
      <c r="A11947" s="1">
        <v>42697</v>
      </c>
      <c r="B11947" s="2">
        <v>0.41508101851851853</v>
      </c>
      <c r="C11947">
        <v>0.309</v>
      </c>
      <c r="D11947">
        <v>1198839</v>
      </c>
      <c r="E11947">
        <v>3712149</v>
      </c>
      <c r="F11947">
        <v>2098793</v>
      </c>
      <c r="G11947">
        <v>1210168</v>
      </c>
      <c r="H11947">
        <v>1586.43</v>
      </c>
      <c r="I11947">
        <v>40.020000000000003</v>
      </c>
    </row>
    <row r="11948" spans="1:9" x14ac:dyDescent="0.25">
      <c r="A11948" s="1">
        <v>42697</v>
      </c>
      <c r="B11948" s="2">
        <v>0.4151157407407407</v>
      </c>
      <c r="C11948">
        <v>0.31</v>
      </c>
      <c r="D11948">
        <v>1198880</v>
      </c>
      <c r="E11948">
        <v>3712257</v>
      </c>
      <c r="F11948">
        <v>2098854</v>
      </c>
      <c r="G11948">
        <v>1210198</v>
      </c>
      <c r="H11948">
        <v>1586.46</v>
      </c>
      <c r="I11948">
        <v>40.06</v>
      </c>
    </row>
    <row r="11949" spans="1:9" x14ac:dyDescent="0.25">
      <c r="A11949" s="1">
        <v>42697</v>
      </c>
      <c r="B11949" s="2">
        <v>0.41515046296296299</v>
      </c>
      <c r="C11949">
        <v>0.312</v>
      </c>
      <c r="D11949">
        <v>1198919</v>
      </c>
      <c r="E11949">
        <v>3712347</v>
      </c>
      <c r="F11949">
        <v>2098916</v>
      </c>
      <c r="G11949">
        <v>1210229</v>
      </c>
      <c r="H11949">
        <v>1586.5</v>
      </c>
      <c r="I11949">
        <v>40.06</v>
      </c>
    </row>
    <row r="11950" spans="1:9" x14ac:dyDescent="0.25">
      <c r="A11950" s="1">
        <v>42697</v>
      </c>
      <c r="B11950" s="2">
        <v>0.41518518518518516</v>
      </c>
      <c r="C11950">
        <v>0.316</v>
      </c>
      <c r="D11950">
        <v>1198958</v>
      </c>
      <c r="E11950">
        <v>3712433</v>
      </c>
      <c r="F11950">
        <v>2098975</v>
      </c>
      <c r="G11950">
        <v>1210259</v>
      </c>
      <c r="H11950">
        <v>1586.53</v>
      </c>
      <c r="I11950">
        <v>40.020000000000003</v>
      </c>
    </row>
    <row r="11951" spans="1:9" x14ac:dyDescent="0.25">
      <c r="A11951" s="1">
        <v>42697</v>
      </c>
      <c r="B11951" s="2">
        <v>0.41521990740740744</v>
      </c>
      <c r="C11951">
        <v>0.318</v>
      </c>
      <c r="D11951">
        <v>1199006</v>
      </c>
      <c r="E11951">
        <v>3712536</v>
      </c>
      <c r="F11951">
        <v>2099043</v>
      </c>
      <c r="G11951">
        <v>1210289</v>
      </c>
      <c r="H11951">
        <v>1586.56</v>
      </c>
      <c r="I11951">
        <v>39.93</v>
      </c>
    </row>
    <row r="11952" spans="1:9" x14ac:dyDescent="0.25">
      <c r="A11952" s="1">
        <v>42697</v>
      </c>
      <c r="B11952" s="2">
        <v>0.41525462962962961</v>
      </c>
      <c r="C11952">
        <v>0.32100000000000001</v>
      </c>
      <c r="D11952">
        <v>1199052</v>
      </c>
      <c r="E11952">
        <v>3712670</v>
      </c>
      <c r="F11952">
        <v>2099103</v>
      </c>
      <c r="G11952">
        <v>1210319</v>
      </c>
      <c r="H11952">
        <v>1586.6</v>
      </c>
      <c r="I11952">
        <v>39.840000000000003</v>
      </c>
    </row>
    <row r="11953" spans="1:9" x14ac:dyDescent="0.25">
      <c r="A11953" s="1">
        <v>42697</v>
      </c>
      <c r="B11953" s="2">
        <v>0.41528935185185184</v>
      </c>
      <c r="C11953">
        <v>0.32400000000000001</v>
      </c>
      <c r="D11953">
        <v>1199100</v>
      </c>
      <c r="E11953">
        <v>3712743</v>
      </c>
      <c r="F11953">
        <v>2099168</v>
      </c>
      <c r="G11953">
        <v>1210349</v>
      </c>
      <c r="H11953">
        <v>1586.63</v>
      </c>
      <c r="I11953">
        <v>39.99</v>
      </c>
    </row>
    <row r="11954" spans="1:9" x14ac:dyDescent="0.25">
      <c r="A11954" s="1">
        <v>42697</v>
      </c>
      <c r="B11954" s="2">
        <v>0.41532407407407407</v>
      </c>
      <c r="C11954">
        <v>0.32500000000000001</v>
      </c>
      <c r="D11954">
        <v>1199141</v>
      </c>
      <c r="E11954">
        <v>3712833</v>
      </c>
      <c r="F11954">
        <v>2099227</v>
      </c>
      <c r="G11954">
        <v>1210379</v>
      </c>
      <c r="H11954">
        <v>1586.66</v>
      </c>
      <c r="I11954">
        <v>39.86</v>
      </c>
    </row>
    <row r="11955" spans="1:9" x14ac:dyDescent="0.25">
      <c r="A11955" s="1">
        <v>42697</v>
      </c>
      <c r="B11955" s="2">
        <v>0.4153587962962963</v>
      </c>
      <c r="C11955">
        <v>0.32700000000000001</v>
      </c>
      <c r="D11955">
        <v>1199183</v>
      </c>
      <c r="E11955">
        <v>3712919</v>
      </c>
      <c r="F11955">
        <v>2099286</v>
      </c>
      <c r="G11955">
        <v>1210409</v>
      </c>
      <c r="H11955">
        <v>1586.7</v>
      </c>
      <c r="I11955">
        <v>39.97</v>
      </c>
    </row>
    <row r="11956" spans="1:9" x14ac:dyDescent="0.25">
      <c r="A11956" s="1">
        <v>42697</v>
      </c>
      <c r="B11956" s="2">
        <v>0.41539351851851852</v>
      </c>
      <c r="C11956">
        <v>0.33</v>
      </c>
      <c r="D11956">
        <v>1199219</v>
      </c>
      <c r="E11956">
        <v>3713009</v>
      </c>
      <c r="F11956">
        <v>2099345</v>
      </c>
      <c r="G11956">
        <v>1210439</v>
      </c>
      <c r="H11956">
        <v>1586.73</v>
      </c>
      <c r="I11956">
        <v>39.86</v>
      </c>
    </row>
    <row r="11957" spans="1:9" x14ac:dyDescent="0.25">
      <c r="A11957" s="1">
        <v>42697</v>
      </c>
      <c r="B11957" s="2">
        <v>0.41542824074074075</v>
      </c>
      <c r="C11957">
        <v>0.33200000000000002</v>
      </c>
      <c r="D11957">
        <v>1199263</v>
      </c>
      <c r="E11957">
        <v>3713131</v>
      </c>
      <c r="F11957">
        <v>2099406</v>
      </c>
      <c r="G11957">
        <v>1210469</v>
      </c>
      <c r="H11957">
        <v>1586.76</v>
      </c>
      <c r="I11957">
        <v>40.03</v>
      </c>
    </row>
    <row r="11958" spans="1:9" x14ac:dyDescent="0.25">
      <c r="A11958" s="1">
        <v>42697</v>
      </c>
      <c r="B11958" s="2">
        <v>0.41546296296296298</v>
      </c>
      <c r="C11958">
        <v>0.33400000000000002</v>
      </c>
      <c r="D11958">
        <v>1199298</v>
      </c>
      <c r="E11958">
        <v>3713225</v>
      </c>
      <c r="F11958">
        <v>2099468</v>
      </c>
      <c r="G11958">
        <v>1210499</v>
      </c>
      <c r="H11958">
        <v>1586.8</v>
      </c>
      <c r="I11958">
        <v>40</v>
      </c>
    </row>
    <row r="11959" spans="1:9" x14ac:dyDescent="0.25">
      <c r="A11959" s="1">
        <v>42697</v>
      </c>
      <c r="B11959" s="2">
        <v>0.41549768518518521</v>
      </c>
      <c r="C11959">
        <v>0.33600000000000002</v>
      </c>
      <c r="D11959">
        <v>1199338</v>
      </c>
      <c r="E11959">
        <v>3713316</v>
      </c>
      <c r="F11959">
        <v>2099528</v>
      </c>
      <c r="G11959">
        <v>1210529</v>
      </c>
      <c r="H11959">
        <v>1586.83</v>
      </c>
      <c r="I11959">
        <v>40.06</v>
      </c>
    </row>
    <row r="11960" spans="1:9" x14ac:dyDescent="0.25">
      <c r="A11960" s="1">
        <v>42697</v>
      </c>
      <c r="B11960" s="2">
        <v>0.41553240740740738</v>
      </c>
      <c r="C11960">
        <v>0.33800000000000002</v>
      </c>
      <c r="D11960">
        <v>1199372</v>
      </c>
      <c r="E11960">
        <v>3713409</v>
      </c>
      <c r="F11960">
        <v>2099584</v>
      </c>
      <c r="G11960">
        <v>1210559</v>
      </c>
      <c r="H11960">
        <v>1586.86</v>
      </c>
      <c r="I11960">
        <v>39.89</v>
      </c>
    </row>
    <row r="11961" spans="1:9" x14ac:dyDescent="0.25">
      <c r="A11961" s="1">
        <v>42697</v>
      </c>
      <c r="B11961" s="2">
        <v>0.41556712962962966</v>
      </c>
      <c r="C11961">
        <v>0.34</v>
      </c>
      <c r="D11961">
        <v>1199408</v>
      </c>
      <c r="E11961">
        <v>3713543</v>
      </c>
      <c r="F11961">
        <v>2099644</v>
      </c>
      <c r="G11961">
        <v>1210589</v>
      </c>
      <c r="H11961">
        <v>1586.9</v>
      </c>
      <c r="I11961">
        <v>39.79</v>
      </c>
    </row>
    <row r="11962" spans="1:9" x14ac:dyDescent="0.25">
      <c r="A11962" s="1">
        <v>42697</v>
      </c>
      <c r="B11962" s="2">
        <v>0.41560185185185183</v>
      </c>
      <c r="C11962">
        <v>0.34200000000000003</v>
      </c>
      <c r="D11962">
        <v>1199441</v>
      </c>
      <c r="E11962">
        <v>3713627</v>
      </c>
      <c r="F11962">
        <v>2099696</v>
      </c>
      <c r="G11962">
        <v>1210619</v>
      </c>
      <c r="H11962">
        <v>1586.93</v>
      </c>
      <c r="I11962">
        <v>39.79</v>
      </c>
    </row>
    <row r="11963" spans="1:9" x14ac:dyDescent="0.25">
      <c r="A11963" s="1">
        <v>42697</v>
      </c>
      <c r="B11963" s="2">
        <v>0.41563657407407412</v>
      </c>
      <c r="C11963">
        <v>0.34599999999999997</v>
      </c>
      <c r="D11963">
        <v>1199489</v>
      </c>
      <c r="E11963">
        <v>3713717</v>
      </c>
      <c r="F11963">
        <v>2099758</v>
      </c>
      <c r="G11963">
        <v>1210649</v>
      </c>
      <c r="H11963">
        <v>1586.96</v>
      </c>
      <c r="I11963">
        <v>39.96</v>
      </c>
    </row>
    <row r="11964" spans="1:9" x14ac:dyDescent="0.25">
      <c r="A11964" s="1">
        <v>42697</v>
      </c>
      <c r="B11964" s="2">
        <v>0.41567129629629629</v>
      </c>
      <c r="C11964">
        <v>0.34799999999999998</v>
      </c>
      <c r="D11964">
        <v>1199525</v>
      </c>
      <c r="E11964">
        <v>3713805</v>
      </c>
      <c r="F11964">
        <v>2099817</v>
      </c>
      <c r="G11964">
        <v>1210679</v>
      </c>
      <c r="H11964">
        <v>1587</v>
      </c>
      <c r="I11964">
        <v>39.94</v>
      </c>
    </row>
    <row r="11965" spans="1:9" x14ac:dyDescent="0.25">
      <c r="A11965" s="1">
        <v>42697</v>
      </c>
      <c r="B11965" s="2">
        <v>0.41570601851851857</v>
      </c>
      <c r="C11965">
        <v>0.35</v>
      </c>
      <c r="D11965">
        <v>1199567</v>
      </c>
      <c r="E11965">
        <v>3713925</v>
      </c>
      <c r="F11965">
        <v>2099874</v>
      </c>
      <c r="G11965">
        <v>1210709</v>
      </c>
      <c r="H11965">
        <v>1587.03</v>
      </c>
      <c r="I11965">
        <v>39.950000000000003</v>
      </c>
    </row>
    <row r="11966" spans="1:9" x14ac:dyDescent="0.25">
      <c r="A11966" s="1">
        <v>42697</v>
      </c>
      <c r="B11966" s="2">
        <v>0.41574074074074074</v>
      </c>
      <c r="C11966">
        <v>0.35299999999999998</v>
      </c>
      <c r="D11966">
        <v>1199608</v>
      </c>
      <c r="E11966">
        <v>3714029</v>
      </c>
      <c r="F11966">
        <v>2099938</v>
      </c>
      <c r="G11966">
        <v>1210739</v>
      </c>
      <c r="H11966">
        <v>1587.06</v>
      </c>
      <c r="I11966">
        <v>40</v>
      </c>
    </row>
    <row r="11967" spans="1:9" x14ac:dyDescent="0.25">
      <c r="A11967" s="1">
        <v>42697</v>
      </c>
      <c r="B11967" s="2">
        <v>0.41577546296296292</v>
      </c>
      <c r="C11967">
        <v>0.35499999999999998</v>
      </c>
      <c r="D11967">
        <v>1199650</v>
      </c>
      <c r="E11967">
        <v>3714122</v>
      </c>
      <c r="F11967">
        <v>2100002</v>
      </c>
      <c r="G11967">
        <v>1210769</v>
      </c>
      <c r="H11967">
        <v>1587.1</v>
      </c>
      <c r="I11967">
        <v>40.03</v>
      </c>
    </row>
    <row r="11968" spans="1:9" x14ac:dyDescent="0.25">
      <c r="A11968" s="1">
        <v>42697</v>
      </c>
      <c r="B11968" s="2">
        <v>0.4158101851851852</v>
      </c>
      <c r="C11968">
        <v>0.35799999999999998</v>
      </c>
      <c r="D11968">
        <v>1199694</v>
      </c>
      <c r="E11968">
        <v>3714211</v>
      </c>
      <c r="F11968">
        <v>2100060</v>
      </c>
      <c r="G11968">
        <v>1210799</v>
      </c>
      <c r="H11968">
        <v>1587.13</v>
      </c>
      <c r="I11968">
        <v>40.020000000000003</v>
      </c>
    </row>
    <row r="11969" spans="1:9" x14ac:dyDescent="0.25">
      <c r="A11969" s="1">
        <v>42697</v>
      </c>
      <c r="B11969" s="2">
        <v>0.41584490740740737</v>
      </c>
      <c r="C11969">
        <v>0.36</v>
      </c>
      <c r="D11969">
        <v>1199732</v>
      </c>
      <c r="E11969">
        <v>3714300</v>
      </c>
      <c r="F11969">
        <v>2100117</v>
      </c>
      <c r="G11969">
        <v>1210829</v>
      </c>
      <c r="H11969">
        <v>1587.16</v>
      </c>
      <c r="I11969">
        <v>39.93</v>
      </c>
    </row>
    <row r="11970" spans="1:9" x14ac:dyDescent="0.25">
      <c r="A11970" s="1">
        <v>42697</v>
      </c>
      <c r="B11970" s="2">
        <v>0.41587962962962965</v>
      </c>
      <c r="C11970">
        <v>0.36399999999999999</v>
      </c>
      <c r="D11970">
        <v>1199767</v>
      </c>
      <c r="E11970">
        <v>3714388</v>
      </c>
      <c r="F11970">
        <v>2100174</v>
      </c>
      <c r="G11970">
        <v>1210859</v>
      </c>
      <c r="H11970">
        <v>1587.2</v>
      </c>
      <c r="I11970">
        <v>40</v>
      </c>
    </row>
    <row r="11971" spans="1:9" x14ac:dyDescent="0.25">
      <c r="A11971" s="1">
        <v>42697</v>
      </c>
      <c r="B11971" s="2">
        <v>0.41591435185185183</v>
      </c>
      <c r="C11971">
        <v>0.36599999999999999</v>
      </c>
      <c r="D11971">
        <v>1199804</v>
      </c>
      <c r="E11971">
        <v>3714483</v>
      </c>
      <c r="F11971">
        <v>2100233</v>
      </c>
      <c r="G11971">
        <v>1210889</v>
      </c>
      <c r="H11971">
        <v>1587.23</v>
      </c>
      <c r="I11971">
        <v>39.81</v>
      </c>
    </row>
    <row r="11972" spans="1:9" x14ac:dyDescent="0.25">
      <c r="A11972" s="1">
        <v>42697</v>
      </c>
      <c r="B11972" s="2">
        <v>0.41594907407407411</v>
      </c>
      <c r="C11972">
        <v>0.36699999999999999</v>
      </c>
      <c r="D11972">
        <v>1199846</v>
      </c>
      <c r="E11972">
        <v>3714628</v>
      </c>
      <c r="F11972">
        <v>2100300</v>
      </c>
      <c r="G11972">
        <v>1210919</v>
      </c>
      <c r="H11972">
        <v>1587.26</v>
      </c>
      <c r="I11972">
        <v>39.78</v>
      </c>
    </row>
    <row r="11973" spans="1:9" x14ac:dyDescent="0.25">
      <c r="A11973" s="1">
        <v>42697</v>
      </c>
      <c r="B11973" s="2">
        <v>0.41598379629629628</v>
      </c>
      <c r="C11973">
        <v>0.37</v>
      </c>
      <c r="D11973">
        <v>1199889</v>
      </c>
      <c r="E11973">
        <v>3714755</v>
      </c>
      <c r="F11973">
        <v>2100363</v>
      </c>
      <c r="G11973">
        <v>1210949</v>
      </c>
      <c r="H11973">
        <v>1587.3</v>
      </c>
      <c r="I11973">
        <v>40.08</v>
      </c>
    </row>
    <row r="11974" spans="1:9" x14ac:dyDescent="0.25">
      <c r="A11974" s="1">
        <v>42697</v>
      </c>
      <c r="B11974" s="2">
        <v>0.41601851851851851</v>
      </c>
      <c r="C11974">
        <v>0.372</v>
      </c>
      <c r="D11974">
        <v>1199932</v>
      </c>
      <c r="E11974">
        <v>3714846</v>
      </c>
      <c r="F11974">
        <v>2100427</v>
      </c>
      <c r="G11974">
        <v>1210979</v>
      </c>
      <c r="H11974">
        <v>1587.33</v>
      </c>
      <c r="I11974">
        <v>39.92</v>
      </c>
    </row>
    <row r="11975" spans="1:9" x14ac:dyDescent="0.25">
      <c r="A11975" s="1">
        <v>42697</v>
      </c>
      <c r="B11975" s="2">
        <v>0.41605324074074074</v>
      </c>
      <c r="C11975">
        <v>0.375</v>
      </c>
      <c r="D11975">
        <v>1199977</v>
      </c>
      <c r="E11975">
        <v>3714930</v>
      </c>
      <c r="F11975">
        <v>2100487</v>
      </c>
      <c r="G11975">
        <v>1211009</v>
      </c>
      <c r="H11975">
        <v>1587.36</v>
      </c>
      <c r="I11975">
        <v>39.92</v>
      </c>
    </row>
    <row r="11976" spans="1:9" x14ac:dyDescent="0.25">
      <c r="A11976" s="1">
        <v>42697</v>
      </c>
      <c r="B11976" s="2">
        <v>0.41608796296296297</v>
      </c>
      <c r="C11976">
        <v>0.378</v>
      </c>
      <c r="D11976">
        <v>1200012</v>
      </c>
      <c r="E11976">
        <v>3715012</v>
      </c>
      <c r="F11976">
        <v>2100544</v>
      </c>
      <c r="G11976">
        <v>1211039</v>
      </c>
      <c r="H11976">
        <v>1587.39</v>
      </c>
      <c r="I11976">
        <v>39.89</v>
      </c>
    </row>
    <row r="11977" spans="1:9" x14ac:dyDescent="0.25">
      <c r="A11977" s="1">
        <v>42697</v>
      </c>
      <c r="B11977" s="2">
        <v>0.41612268518518519</v>
      </c>
      <c r="C11977">
        <v>0.379</v>
      </c>
      <c r="D11977">
        <v>1200052</v>
      </c>
      <c r="E11977">
        <v>3715101</v>
      </c>
      <c r="F11977">
        <v>2100605</v>
      </c>
      <c r="G11977">
        <v>1211069</v>
      </c>
      <c r="H11977">
        <v>1587.43</v>
      </c>
      <c r="I11977">
        <v>40</v>
      </c>
    </row>
    <row r="11978" spans="1:9" x14ac:dyDescent="0.25">
      <c r="A11978" s="1">
        <v>42697</v>
      </c>
      <c r="B11978" s="2">
        <v>0.41615740740740742</v>
      </c>
      <c r="C11978">
        <v>0.38100000000000001</v>
      </c>
      <c r="D11978">
        <v>1200090</v>
      </c>
      <c r="E11978">
        <v>3715196</v>
      </c>
      <c r="F11978">
        <v>2100666</v>
      </c>
      <c r="G11978">
        <v>1211099</v>
      </c>
      <c r="H11978">
        <v>1587.46</v>
      </c>
      <c r="I11978">
        <v>39.909999999999997</v>
      </c>
    </row>
    <row r="11979" spans="1:9" x14ac:dyDescent="0.25">
      <c r="A11979" s="1">
        <v>42697</v>
      </c>
      <c r="B11979" s="2">
        <v>0.41619212962962965</v>
      </c>
      <c r="C11979">
        <v>0.38400000000000001</v>
      </c>
      <c r="D11979">
        <v>1200130</v>
      </c>
      <c r="E11979">
        <v>3715343</v>
      </c>
      <c r="F11979">
        <v>2100726</v>
      </c>
      <c r="G11979">
        <v>1211129</v>
      </c>
      <c r="H11979">
        <v>1587.49</v>
      </c>
      <c r="I11979">
        <v>39.93</v>
      </c>
    </row>
    <row r="11980" spans="1:9" x14ac:dyDescent="0.25">
      <c r="A11980" s="1">
        <v>42697</v>
      </c>
      <c r="B11980" s="2">
        <v>0.41622685185185188</v>
      </c>
      <c r="C11980">
        <v>0.38700000000000001</v>
      </c>
      <c r="D11980">
        <v>1200167</v>
      </c>
      <c r="E11980">
        <v>3715467</v>
      </c>
      <c r="F11980">
        <v>2100786</v>
      </c>
      <c r="G11980">
        <v>1211159</v>
      </c>
      <c r="H11980">
        <v>1587.53</v>
      </c>
      <c r="I11980">
        <v>39.9</v>
      </c>
    </row>
    <row r="11981" spans="1:9" x14ac:dyDescent="0.25">
      <c r="A11981" s="1">
        <v>42697</v>
      </c>
      <c r="B11981" s="2">
        <v>0.41626157407407405</v>
      </c>
      <c r="C11981">
        <v>0.38900000000000001</v>
      </c>
      <c r="D11981">
        <v>1200206</v>
      </c>
      <c r="E11981">
        <v>3715559</v>
      </c>
      <c r="F11981">
        <v>2100849</v>
      </c>
      <c r="G11981">
        <v>1211189</v>
      </c>
      <c r="H11981">
        <v>1587.56</v>
      </c>
      <c r="I11981">
        <v>39.93</v>
      </c>
    </row>
    <row r="11982" spans="1:9" x14ac:dyDescent="0.25">
      <c r="A11982" s="1">
        <v>42697</v>
      </c>
      <c r="B11982" s="2">
        <v>0.41629629629629633</v>
      </c>
      <c r="C11982">
        <v>0.39100000000000001</v>
      </c>
      <c r="D11982">
        <v>1200244</v>
      </c>
      <c r="E11982">
        <v>3715648</v>
      </c>
      <c r="F11982">
        <v>2100909</v>
      </c>
      <c r="G11982">
        <v>1211219</v>
      </c>
      <c r="H11982">
        <v>1587.59</v>
      </c>
      <c r="I11982">
        <v>39.950000000000003</v>
      </c>
    </row>
    <row r="11983" spans="1:9" x14ac:dyDescent="0.25">
      <c r="A11983" s="1">
        <v>42697</v>
      </c>
      <c r="B11983" s="2">
        <v>0.4163310185185185</v>
      </c>
      <c r="C11983">
        <v>0.39300000000000002</v>
      </c>
      <c r="D11983">
        <v>1200282</v>
      </c>
      <c r="E11983">
        <v>3715739</v>
      </c>
      <c r="F11983">
        <v>2100969</v>
      </c>
      <c r="G11983">
        <v>1211249</v>
      </c>
      <c r="H11983">
        <v>1587.63</v>
      </c>
      <c r="I11983">
        <v>39.82</v>
      </c>
    </row>
    <row r="11984" spans="1:9" x14ac:dyDescent="0.25">
      <c r="A11984" s="1">
        <v>42697</v>
      </c>
      <c r="B11984" s="2">
        <v>0.41636574074074079</v>
      </c>
      <c r="C11984">
        <v>0.39500000000000002</v>
      </c>
      <c r="D11984">
        <v>1200319</v>
      </c>
      <c r="E11984">
        <v>3715825</v>
      </c>
      <c r="F11984">
        <v>2101032</v>
      </c>
      <c r="G11984">
        <v>1211279</v>
      </c>
      <c r="H11984">
        <v>1587.66</v>
      </c>
      <c r="I11984">
        <v>39.83</v>
      </c>
    </row>
    <row r="11985" spans="1:9" x14ac:dyDescent="0.25">
      <c r="A11985" s="1">
        <v>42697</v>
      </c>
      <c r="B11985" s="2">
        <v>0.41640046296296296</v>
      </c>
      <c r="C11985">
        <v>0.39700000000000002</v>
      </c>
      <c r="D11985">
        <v>1200358</v>
      </c>
      <c r="E11985">
        <v>3715914</v>
      </c>
      <c r="F11985">
        <v>2101095</v>
      </c>
      <c r="G11985">
        <v>1211309</v>
      </c>
      <c r="H11985">
        <v>1587.69</v>
      </c>
      <c r="I11985">
        <v>39.93</v>
      </c>
    </row>
    <row r="11986" spans="1:9" x14ac:dyDescent="0.25">
      <c r="A11986" s="1">
        <v>42697</v>
      </c>
      <c r="B11986" s="2">
        <v>0.41643518518518513</v>
      </c>
      <c r="C11986">
        <v>0.4</v>
      </c>
      <c r="D11986">
        <v>1200396</v>
      </c>
      <c r="E11986">
        <v>3716007</v>
      </c>
      <c r="F11986">
        <v>2101154</v>
      </c>
      <c r="G11986">
        <v>1211339</v>
      </c>
      <c r="H11986">
        <v>1587.73</v>
      </c>
      <c r="I11986">
        <v>39.9</v>
      </c>
    </row>
    <row r="11987" spans="1:9" x14ac:dyDescent="0.25">
      <c r="A11987" s="1">
        <v>42697</v>
      </c>
      <c r="B11987" s="2">
        <v>0.41646990740740741</v>
      </c>
      <c r="C11987">
        <v>0.40300000000000002</v>
      </c>
      <c r="D11987">
        <v>1200440</v>
      </c>
      <c r="E11987">
        <v>3716097</v>
      </c>
      <c r="F11987">
        <v>2101214</v>
      </c>
      <c r="G11987">
        <v>1211369</v>
      </c>
      <c r="H11987">
        <v>1587.76</v>
      </c>
      <c r="I11987">
        <v>39.93</v>
      </c>
    </row>
    <row r="11988" spans="1:9" x14ac:dyDescent="0.25">
      <c r="A11988" s="1">
        <v>42697</v>
      </c>
      <c r="B11988" s="2">
        <v>0.41650462962962959</v>
      </c>
      <c r="C11988">
        <v>0.40600000000000003</v>
      </c>
      <c r="D11988">
        <v>1200483</v>
      </c>
      <c r="E11988">
        <v>3716184</v>
      </c>
      <c r="F11988">
        <v>2101277</v>
      </c>
      <c r="G11988">
        <v>1211399</v>
      </c>
      <c r="H11988">
        <v>1587.79</v>
      </c>
      <c r="I11988">
        <v>39.93</v>
      </c>
    </row>
    <row r="11989" spans="1:9" x14ac:dyDescent="0.25">
      <c r="A11989" s="1">
        <v>42697</v>
      </c>
      <c r="B11989" s="2">
        <v>0.41653935185185187</v>
      </c>
      <c r="C11989">
        <v>0.40699999999999997</v>
      </c>
      <c r="D11989">
        <v>1200519</v>
      </c>
      <c r="E11989">
        <v>3716273</v>
      </c>
      <c r="F11989">
        <v>2101338</v>
      </c>
      <c r="G11989">
        <v>1211429</v>
      </c>
      <c r="H11989">
        <v>1587.83</v>
      </c>
      <c r="I11989">
        <v>39.83</v>
      </c>
    </row>
    <row r="11990" spans="1:9" x14ac:dyDescent="0.25">
      <c r="A11990" s="1">
        <v>42697</v>
      </c>
      <c r="B11990" s="2">
        <v>0.41657407407407404</v>
      </c>
      <c r="C11990">
        <v>0.41099999999999998</v>
      </c>
      <c r="D11990">
        <v>1200562</v>
      </c>
      <c r="E11990">
        <v>3716366</v>
      </c>
      <c r="F11990">
        <v>2101394</v>
      </c>
      <c r="G11990">
        <v>1211459</v>
      </c>
      <c r="H11990">
        <v>1587.86</v>
      </c>
      <c r="I11990">
        <v>39.979999999999997</v>
      </c>
    </row>
    <row r="11991" spans="1:9" x14ac:dyDescent="0.25">
      <c r="A11991" s="1">
        <v>42697</v>
      </c>
      <c r="B11991" s="2">
        <v>0.41660879629629632</v>
      </c>
      <c r="C11991">
        <v>0.41299999999999998</v>
      </c>
      <c r="D11991">
        <v>1200609</v>
      </c>
      <c r="E11991">
        <v>3716475</v>
      </c>
      <c r="F11991">
        <v>2101456</v>
      </c>
      <c r="G11991">
        <v>1211490</v>
      </c>
      <c r="H11991">
        <v>1587.89</v>
      </c>
      <c r="I11991">
        <v>39.86</v>
      </c>
    </row>
    <row r="11992" spans="1:9" x14ac:dyDescent="0.25">
      <c r="A11992" s="1">
        <v>42697</v>
      </c>
      <c r="B11992" s="2">
        <v>0.4166435185185185</v>
      </c>
      <c r="C11992">
        <v>0.41599999999999998</v>
      </c>
      <c r="D11992">
        <v>1200649</v>
      </c>
      <c r="E11992">
        <v>3716630</v>
      </c>
      <c r="F11992">
        <v>2101521</v>
      </c>
      <c r="G11992">
        <v>1211520</v>
      </c>
      <c r="H11992">
        <v>1587.93</v>
      </c>
      <c r="I11992">
        <v>40</v>
      </c>
    </row>
    <row r="11993" spans="1:9" x14ac:dyDescent="0.25">
      <c r="A11993" s="1">
        <v>42697</v>
      </c>
      <c r="B11993" s="2">
        <v>0.41667824074074072</v>
      </c>
      <c r="C11993">
        <v>0.41899999999999998</v>
      </c>
      <c r="D11993">
        <v>1200683</v>
      </c>
      <c r="E11993">
        <v>3716800</v>
      </c>
      <c r="F11993">
        <v>2101579</v>
      </c>
      <c r="G11993">
        <v>1211550</v>
      </c>
      <c r="H11993">
        <v>1587.96</v>
      </c>
      <c r="I11993">
        <v>39.979999999999997</v>
      </c>
    </row>
    <row r="11994" spans="1:9" x14ac:dyDescent="0.25">
      <c r="A11994" s="1">
        <v>42697</v>
      </c>
      <c r="B11994" s="2">
        <v>0.41671296296296295</v>
      </c>
      <c r="C11994">
        <v>0.42099999999999999</v>
      </c>
      <c r="D11994">
        <v>1200725</v>
      </c>
      <c r="E11994">
        <v>3716950</v>
      </c>
      <c r="F11994">
        <v>2101644</v>
      </c>
      <c r="G11994">
        <v>1211580</v>
      </c>
      <c r="H11994">
        <v>1587.99</v>
      </c>
      <c r="I11994">
        <v>39.99</v>
      </c>
    </row>
    <row r="11995" spans="1:9" x14ac:dyDescent="0.25">
      <c r="A11995" s="1">
        <v>42697</v>
      </c>
      <c r="B11995" s="2">
        <v>0.41674768518518518</v>
      </c>
      <c r="C11995">
        <v>0.42199999999999999</v>
      </c>
      <c r="D11995">
        <v>1200762</v>
      </c>
      <c r="E11995">
        <v>3717117</v>
      </c>
      <c r="F11995">
        <v>2101706</v>
      </c>
      <c r="G11995">
        <v>1211610</v>
      </c>
      <c r="H11995">
        <v>1588.03</v>
      </c>
      <c r="I11995">
        <v>40.020000000000003</v>
      </c>
    </row>
    <row r="11996" spans="1:9" x14ac:dyDescent="0.25">
      <c r="A11996" s="1">
        <v>42697</v>
      </c>
      <c r="B11996" s="2">
        <v>0.41678240740740741</v>
      </c>
      <c r="C11996">
        <v>0.42399999999999999</v>
      </c>
      <c r="D11996">
        <v>1200804</v>
      </c>
      <c r="E11996">
        <v>3717283</v>
      </c>
      <c r="F11996">
        <v>2101768</v>
      </c>
      <c r="G11996">
        <v>1211640</v>
      </c>
      <c r="H11996">
        <v>1588.06</v>
      </c>
      <c r="I11996">
        <v>39.97</v>
      </c>
    </row>
    <row r="11997" spans="1:9" x14ac:dyDescent="0.25">
      <c r="A11997" s="1">
        <v>42697</v>
      </c>
      <c r="B11997" s="2">
        <v>0.41681712962962963</v>
      </c>
      <c r="C11997">
        <v>0.42699999999999999</v>
      </c>
      <c r="D11997">
        <v>1200842</v>
      </c>
      <c r="E11997">
        <v>3717439</v>
      </c>
      <c r="F11997">
        <v>2101829</v>
      </c>
      <c r="G11997">
        <v>1211670</v>
      </c>
      <c r="H11997">
        <v>1588.09</v>
      </c>
      <c r="I11997">
        <v>40</v>
      </c>
    </row>
    <row r="11998" spans="1:9" x14ac:dyDescent="0.25">
      <c r="A11998" s="1">
        <v>42697</v>
      </c>
      <c r="B11998" s="2">
        <v>0.41685185185185186</v>
      </c>
      <c r="C11998">
        <v>0.43</v>
      </c>
      <c r="D11998">
        <v>1200880</v>
      </c>
      <c r="E11998">
        <v>3717550</v>
      </c>
      <c r="F11998">
        <v>2101886</v>
      </c>
      <c r="G11998">
        <v>1211700</v>
      </c>
      <c r="H11998">
        <v>1588.13</v>
      </c>
      <c r="I11998">
        <v>39.97</v>
      </c>
    </row>
    <row r="11999" spans="1:9" x14ac:dyDescent="0.25">
      <c r="A11999" s="1">
        <v>42697</v>
      </c>
      <c r="B11999" s="2">
        <v>0.41688657407407409</v>
      </c>
      <c r="C11999">
        <v>0.432</v>
      </c>
      <c r="D11999">
        <v>1200917</v>
      </c>
      <c r="E11999">
        <v>3717652</v>
      </c>
      <c r="F11999">
        <v>2101949</v>
      </c>
      <c r="G11999">
        <v>1211730</v>
      </c>
      <c r="H11999">
        <v>1588.16</v>
      </c>
      <c r="I11999">
        <v>40.049999999999997</v>
      </c>
    </row>
    <row r="12000" spans="1:9" x14ac:dyDescent="0.25">
      <c r="A12000" s="1">
        <v>42697</v>
      </c>
      <c r="B12000" s="2">
        <v>0.41692129629629626</v>
      </c>
      <c r="C12000">
        <v>0.435</v>
      </c>
      <c r="D12000">
        <v>1200954</v>
      </c>
      <c r="E12000">
        <v>3717746</v>
      </c>
      <c r="F12000">
        <v>2102005</v>
      </c>
      <c r="G12000">
        <v>1211760</v>
      </c>
      <c r="H12000">
        <v>1588.19</v>
      </c>
      <c r="I12000">
        <v>40.03</v>
      </c>
    </row>
    <row r="12001" spans="1:9" x14ac:dyDescent="0.25">
      <c r="A12001" s="1">
        <v>42697</v>
      </c>
      <c r="B12001" s="2">
        <v>0.41695601851851855</v>
      </c>
      <c r="C12001">
        <v>0.437</v>
      </c>
      <c r="D12001">
        <v>1200991</v>
      </c>
      <c r="E12001">
        <v>3717838</v>
      </c>
      <c r="F12001">
        <v>2102064</v>
      </c>
      <c r="G12001">
        <v>1211790</v>
      </c>
      <c r="H12001">
        <v>1588.23</v>
      </c>
      <c r="I12001">
        <v>40.03</v>
      </c>
    </row>
    <row r="12002" spans="1:9" x14ac:dyDescent="0.25">
      <c r="A12002" s="1">
        <v>42697</v>
      </c>
      <c r="B12002" s="2">
        <v>0.41699074074074072</v>
      </c>
      <c r="C12002">
        <v>0.439</v>
      </c>
      <c r="D12002">
        <v>1201033</v>
      </c>
      <c r="E12002">
        <v>3717928</v>
      </c>
      <c r="F12002">
        <v>2102127</v>
      </c>
      <c r="G12002">
        <v>1211820</v>
      </c>
      <c r="H12002">
        <v>1588.26</v>
      </c>
      <c r="I12002">
        <v>40.01</v>
      </c>
    </row>
    <row r="12003" spans="1:9" x14ac:dyDescent="0.25">
      <c r="A12003" s="1">
        <v>42697</v>
      </c>
      <c r="B12003" s="2">
        <v>0.417025462962963</v>
      </c>
      <c r="C12003">
        <v>0.442</v>
      </c>
      <c r="D12003">
        <v>1201073</v>
      </c>
      <c r="E12003">
        <v>3718008</v>
      </c>
      <c r="F12003">
        <v>2102185</v>
      </c>
      <c r="G12003">
        <v>1211850</v>
      </c>
      <c r="H12003">
        <v>1588.29</v>
      </c>
      <c r="I12003">
        <v>40.049999999999997</v>
      </c>
    </row>
    <row r="12004" spans="1:9" x14ac:dyDescent="0.25">
      <c r="A12004" s="1">
        <v>42697</v>
      </c>
      <c r="B12004" s="2">
        <v>0.41706018518518517</v>
      </c>
      <c r="C12004">
        <v>0.44400000000000001</v>
      </c>
      <c r="D12004">
        <v>1201109</v>
      </c>
      <c r="E12004">
        <v>3718101</v>
      </c>
      <c r="F12004">
        <v>2102246</v>
      </c>
      <c r="G12004">
        <v>1211880</v>
      </c>
      <c r="H12004">
        <v>1588.33</v>
      </c>
      <c r="I12004">
        <v>40.17</v>
      </c>
    </row>
    <row r="12005" spans="1:9" x14ac:dyDescent="0.25">
      <c r="A12005" s="1">
        <v>42697</v>
      </c>
      <c r="B12005" s="2">
        <v>0.41709490740740746</v>
      </c>
      <c r="C12005">
        <v>0.44700000000000001</v>
      </c>
      <c r="D12005">
        <v>1201146</v>
      </c>
      <c r="E12005">
        <v>3718180</v>
      </c>
      <c r="F12005">
        <v>2102301</v>
      </c>
      <c r="G12005">
        <v>1211910</v>
      </c>
      <c r="H12005">
        <v>1588.36</v>
      </c>
      <c r="I12005">
        <v>40.049999999999997</v>
      </c>
    </row>
    <row r="12006" spans="1:9" x14ac:dyDescent="0.25">
      <c r="A12006" s="1">
        <v>42697</v>
      </c>
      <c r="B12006" s="2">
        <v>0.41712962962962963</v>
      </c>
      <c r="C12006">
        <v>0.45</v>
      </c>
      <c r="D12006">
        <v>1201185</v>
      </c>
      <c r="E12006">
        <v>3718261</v>
      </c>
      <c r="F12006">
        <v>2102364</v>
      </c>
      <c r="G12006">
        <v>1211940</v>
      </c>
      <c r="H12006">
        <v>1588.39</v>
      </c>
      <c r="I12006">
        <v>40.090000000000003</v>
      </c>
    </row>
    <row r="12007" spans="1:9" x14ac:dyDescent="0.25">
      <c r="A12007" s="1">
        <v>42697</v>
      </c>
      <c r="B12007" s="2">
        <v>0.4171643518518518</v>
      </c>
      <c r="C12007">
        <v>0.45100000000000001</v>
      </c>
      <c r="D12007">
        <v>1201220</v>
      </c>
      <c r="E12007">
        <v>3718349</v>
      </c>
      <c r="F12007">
        <v>2102421</v>
      </c>
      <c r="G12007">
        <v>1211970</v>
      </c>
      <c r="H12007">
        <v>1588.43</v>
      </c>
      <c r="I12007">
        <v>40.090000000000003</v>
      </c>
    </row>
    <row r="12008" spans="1:9" x14ac:dyDescent="0.25">
      <c r="A12008" s="1">
        <v>42697</v>
      </c>
      <c r="B12008" s="2">
        <v>0.41719907407407408</v>
      </c>
      <c r="C12008">
        <v>0.45300000000000001</v>
      </c>
      <c r="D12008">
        <v>1201256</v>
      </c>
      <c r="E12008">
        <v>3718443</v>
      </c>
      <c r="F12008">
        <v>2102478</v>
      </c>
      <c r="G12008">
        <v>1212000</v>
      </c>
      <c r="H12008">
        <v>1588.46</v>
      </c>
      <c r="I12008">
        <v>40.1</v>
      </c>
    </row>
    <row r="12009" spans="1:9" x14ac:dyDescent="0.25">
      <c r="A12009" s="1">
        <v>42697</v>
      </c>
      <c r="B12009" s="2">
        <v>0.41723379629629626</v>
      </c>
      <c r="C12009">
        <v>0.45500000000000002</v>
      </c>
      <c r="D12009">
        <v>1201293</v>
      </c>
      <c r="E12009">
        <v>3718540</v>
      </c>
      <c r="F12009">
        <v>2102535</v>
      </c>
      <c r="G12009">
        <v>1212030</v>
      </c>
      <c r="H12009">
        <v>1588.5</v>
      </c>
      <c r="I12009">
        <v>40.06</v>
      </c>
    </row>
    <row r="12010" spans="1:9" x14ac:dyDescent="0.25">
      <c r="A12010" s="1">
        <v>42697</v>
      </c>
      <c r="B12010" s="2">
        <v>0.41726851851851854</v>
      </c>
      <c r="C12010">
        <v>0.45800000000000002</v>
      </c>
      <c r="D12010">
        <v>1201334</v>
      </c>
      <c r="E12010">
        <v>3718636</v>
      </c>
      <c r="F12010">
        <v>2102596</v>
      </c>
      <c r="G12010">
        <v>1212060</v>
      </c>
      <c r="H12010">
        <v>1588.53</v>
      </c>
      <c r="I12010">
        <v>40.1</v>
      </c>
    </row>
    <row r="12011" spans="1:9" x14ac:dyDescent="0.25">
      <c r="A12011" s="1">
        <v>42697</v>
      </c>
      <c r="B12011" s="2">
        <v>0.41730324074074071</v>
      </c>
      <c r="C12011">
        <v>0.46100000000000002</v>
      </c>
      <c r="D12011">
        <v>1201372</v>
      </c>
      <c r="E12011">
        <v>3718750</v>
      </c>
      <c r="F12011">
        <v>2102653</v>
      </c>
      <c r="G12011">
        <v>1212090</v>
      </c>
      <c r="H12011">
        <v>1588.56</v>
      </c>
      <c r="I12011">
        <v>40.020000000000003</v>
      </c>
    </row>
    <row r="12012" spans="1:9" x14ac:dyDescent="0.25">
      <c r="A12012" s="1">
        <v>42697</v>
      </c>
      <c r="B12012" s="2">
        <v>0.41733796296296299</v>
      </c>
      <c r="C12012">
        <v>0.46200000000000002</v>
      </c>
      <c r="D12012">
        <v>1201414</v>
      </c>
      <c r="E12012">
        <v>3718881</v>
      </c>
      <c r="F12012">
        <v>2102710</v>
      </c>
      <c r="G12012">
        <v>1212120</v>
      </c>
      <c r="H12012">
        <v>1588.6</v>
      </c>
      <c r="I12012">
        <v>40.06</v>
      </c>
    </row>
    <row r="12013" spans="1:9" x14ac:dyDescent="0.25">
      <c r="A12013" s="1">
        <v>42697</v>
      </c>
      <c r="B12013" s="2">
        <v>0.41737268518518517</v>
      </c>
      <c r="C12013">
        <v>0.46500000000000002</v>
      </c>
      <c r="D12013">
        <v>1201451</v>
      </c>
      <c r="E12013">
        <v>3719041</v>
      </c>
      <c r="F12013">
        <v>2102770</v>
      </c>
      <c r="G12013">
        <v>1212150</v>
      </c>
      <c r="H12013">
        <v>1588.63</v>
      </c>
      <c r="I12013">
        <v>40.06</v>
      </c>
    </row>
    <row r="12014" spans="1:9" x14ac:dyDescent="0.25">
      <c r="A12014" s="1">
        <v>42697</v>
      </c>
      <c r="B12014" s="2">
        <v>0.41740740740740739</v>
      </c>
      <c r="C12014">
        <v>0.46700000000000003</v>
      </c>
      <c r="D12014">
        <v>1201489</v>
      </c>
      <c r="E12014">
        <v>3719147</v>
      </c>
      <c r="F12014">
        <v>2102827</v>
      </c>
      <c r="G12014">
        <v>1212182</v>
      </c>
      <c r="H12014">
        <v>1588.66</v>
      </c>
      <c r="I12014">
        <v>40</v>
      </c>
    </row>
    <row r="12015" spans="1:9" x14ac:dyDescent="0.25">
      <c r="A12015" s="1">
        <v>42697</v>
      </c>
      <c r="B12015" s="2">
        <v>0.41744212962962962</v>
      </c>
      <c r="C12015">
        <v>0.47</v>
      </c>
      <c r="D12015">
        <v>1201528</v>
      </c>
      <c r="E12015">
        <v>3719236</v>
      </c>
      <c r="F12015">
        <v>2102885</v>
      </c>
      <c r="G12015">
        <v>1212213</v>
      </c>
      <c r="H12015">
        <v>1588.7</v>
      </c>
      <c r="I12015">
        <v>39.909999999999997</v>
      </c>
    </row>
    <row r="12016" spans="1:9" x14ac:dyDescent="0.25">
      <c r="A12016" s="1">
        <v>42697</v>
      </c>
      <c r="B12016" s="2">
        <v>0.41747685185185185</v>
      </c>
      <c r="C12016">
        <v>0.47299999999999998</v>
      </c>
      <c r="D12016">
        <v>1201567</v>
      </c>
      <c r="E12016">
        <v>3719339</v>
      </c>
      <c r="F12016">
        <v>2102942</v>
      </c>
      <c r="G12016">
        <v>1212244</v>
      </c>
      <c r="H12016">
        <v>1588.73</v>
      </c>
      <c r="I12016">
        <v>40.130000000000003</v>
      </c>
    </row>
    <row r="12017" spans="1:9" x14ac:dyDescent="0.25">
      <c r="A12017" s="1">
        <v>42697</v>
      </c>
      <c r="B12017" s="2">
        <v>0.41751157407407408</v>
      </c>
      <c r="C12017">
        <v>0.47499999999999998</v>
      </c>
      <c r="D12017">
        <v>1201609</v>
      </c>
      <c r="E12017">
        <v>3719425</v>
      </c>
      <c r="F12017">
        <v>2103005</v>
      </c>
      <c r="G12017">
        <v>1212275</v>
      </c>
      <c r="H12017">
        <v>1588.76</v>
      </c>
      <c r="I12017">
        <v>39.979999999999997</v>
      </c>
    </row>
    <row r="12018" spans="1:9" x14ac:dyDescent="0.25">
      <c r="A12018" s="1">
        <v>42697</v>
      </c>
      <c r="B12018" s="2">
        <v>0.4175462962962963</v>
      </c>
      <c r="C12018">
        <v>0.47599999999999998</v>
      </c>
      <c r="D12018">
        <v>1201646</v>
      </c>
      <c r="E12018">
        <v>3719506</v>
      </c>
      <c r="F12018">
        <v>2103065</v>
      </c>
      <c r="G12018">
        <v>1212305</v>
      </c>
      <c r="H12018">
        <v>1588.8</v>
      </c>
      <c r="I12018">
        <v>39.99</v>
      </c>
    </row>
    <row r="12019" spans="1:9" x14ac:dyDescent="0.25">
      <c r="A12019" s="1">
        <v>42697</v>
      </c>
      <c r="B12019" s="2">
        <v>0.41758101851851853</v>
      </c>
      <c r="C12019">
        <v>0.47899999999999998</v>
      </c>
      <c r="D12019">
        <v>1201681</v>
      </c>
      <c r="E12019">
        <v>3719591</v>
      </c>
      <c r="F12019">
        <v>2103121</v>
      </c>
      <c r="G12019">
        <v>1212335</v>
      </c>
      <c r="H12019">
        <v>1588.83</v>
      </c>
      <c r="I12019">
        <v>39.93</v>
      </c>
    </row>
    <row r="12020" spans="1:9" x14ac:dyDescent="0.25">
      <c r="A12020" s="1">
        <v>42697</v>
      </c>
      <c r="B12020" s="2">
        <v>0.41761574074074076</v>
      </c>
      <c r="C12020">
        <v>0.48199999999999998</v>
      </c>
      <c r="D12020">
        <v>1201721</v>
      </c>
      <c r="E12020">
        <v>3719693</v>
      </c>
      <c r="F12020">
        <v>2103185</v>
      </c>
      <c r="G12020">
        <v>1212365</v>
      </c>
      <c r="H12020">
        <v>1588.86</v>
      </c>
      <c r="I12020">
        <v>39.880000000000003</v>
      </c>
    </row>
    <row r="12021" spans="1:9" x14ac:dyDescent="0.25">
      <c r="A12021" s="1">
        <v>42697</v>
      </c>
      <c r="B12021" s="2">
        <v>0.41765046296296293</v>
      </c>
      <c r="C12021">
        <v>0.48499999999999999</v>
      </c>
      <c r="D12021">
        <v>1201764</v>
      </c>
      <c r="E12021">
        <v>3719838</v>
      </c>
      <c r="F12021">
        <v>2103246</v>
      </c>
      <c r="G12021">
        <v>1212395</v>
      </c>
      <c r="H12021">
        <v>1588.9</v>
      </c>
      <c r="I12021">
        <v>39.85</v>
      </c>
    </row>
    <row r="12022" spans="1:9" x14ac:dyDescent="0.25">
      <c r="A12022" s="1">
        <v>42697</v>
      </c>
      <c r="B12022" s="2">
        <v>0.41768518518518521</v>
      </c>
      <c r="C12022">
        <v>0.48699999999999999</v>
      </c>
      <c r="D12022">
        <v>1201803</v>
      </c>
      <c r="E12022">
        <v>3719932</v>
      </c>
      <c r="F12022">
        <v>2103309</v>
      </c>
      <c r="G12022">
        <v>1212425</v>
      </c>
      <c r="H12022">
        <v>1588.93</v>
      </c>
      <c r="I12022">
        <v>39.96</v>
      </c>
    </row>
    <row r="12023" spans="1:9" x14ac:dyDescent="0.25">
      <c r="A12023" s="1">
        <v>42697</v>
      </c>
      <c r="B12023" s="2">
        <v>0.41771990740740739</v>
      </c>
      <c r="C12023">
        <v>0.49</v>
      </c>
      <c r="D12023">
        <v>1201836</v>
      </c>
      <c r="E12023">
        <v>3720024</v>
      </c>
      <c r="F12023">
        <v>2103367</v>
      </c>
      <c r="G12023">
        <v>1212455</v>
      </c>
      <c r="H12023">
        <v>1588.96</v>
      </c>
      <c r="I12023">
        <v>39.869999999999997</v>
      </c>
    </row>
    <row r="12024" spans="1:9" x14ac:dyDescent="0.25">
      <c r="A12024" s="1">
        <v>42697</v>
      </c>
      <c r="B12024" s="2">
        <v>0.41775462962962967</v>
      </c>
      <c r="C12024">
        <v>0.49099999999999999</v>
      </c>
      <c r="D12024">
        <v>1201875</v>
      </c>
      <c r="E12024">
        <v>3720108</v>
      </c>
      <c r="F12024">
        <v>2103425</v>
      </c>
      <c r="G12024">
        <v>1212485</v>
      </c>
      <c r="H12024">
        <v>1589</v>
      </c>
      <c r="I12024">
        <v>40</v>
      </c>
    </row>
    <row r="12025" spans="1:9" x14ac:dyDescent="0.25">
      <c r="A12025" s="1">
        <v>42697</v>
      </c>
      <c r="B12025" s="2">
        <v>0.41778935185185184</v>
      </c>
      <c r="C12025">
        <v>0.49299999999999999</v>
      </c>
      <c r="D12025">
        <v>1201919</v>
      </c>
      <c r="E12025">
        <v>3720239</v>
      </c>
      <c r="F12025">
        <v>2103486</v>
      </c>
      <c r="G12025">
        <v>1212515</v>
      </c>
      <c r="H12025">
        <v>1589.03</v>
      </c>
      <c r="I12025">
        <v>40.03</v>
      </c>
    </row>
    <row r="12026" spans="1:9" x14ac:dyDescent="0.25">
      <c r="A12026" s="1">
        <v>42697</v>
      </c>
      <c r="B12026" s="2">
        <v>0.41782407407407413</v>
      </c>
      <c r="C12026">
        <v>0.496</v>
      </c>
      <c r="D12026">
        <v>1201958</v>
      </c>
      <c r="E12026">
        <v>3720345</v>
      </c>
      <c r="F12026">
        <v>2103550</v>
      </c>
      <c r="G12026">
        <v>1212545</v>
      </c>
      <c r="H12026">
        <v>1589.06</v>
      </c>
      <c r="I12026">
        <v>40.03</v>
      </c>
    </row>
    <row r="12027" spans="1:9" x14ac:dyDescent="0.25">
      <c r="A12027" s="1">
        <v>42697</v>
      </c>
      <c r="B12027" s="2">
        <v>0.4178587962962963</v>
      </c>
      <c r="C12027">
        <v>0.498</v>
      </c>
      <c r="D12027">
        <v>1202001</v>
      </c>
      <c r="E12027">
        <v>3720434</v>
      </c>
      <c r="F12027">
        <v>2103610</v>
      </c>
      <c r="G12027">
        <v>1212575</v>
      </c>
      <c r="H12027">
        <v>1589.1</v>
      </c>
      <c r="I12027">
        <v>39.950000000000003</v>
      </c>
    </row>
    <row r="12028" spans="1:9" x14ac:dyDescent="0.25">
      <c r="A12028" s="1">
        <v>42697</v>
      </c>
      <c r="B12028" s="2">
        <v>0.41789351851851847</v>
      </c>
      <c r="C12028">
        <v>0.501</v>
      </c>
      <c r="D12028">
        <v>1202045</v>
      </c>
      <c r="E12028">
        <v>3720519</v>
      </c>
      <c r="F12028">
        <v>2103672</v>
      </c>
      <c r="G12028">
        <v>1212605</v>
      </c>
      <c r="H12028">
        <v>1589.13</v>
      </c>
      <c r="I12028">
        <v>40.06</v>
      </c>
    </row>
    <row r="12029" spans="1:9" x14ac:dyDescent="0.25">
      <c r="A12029" s="1">
        <v>42697</v>
      </c>
      <c r="B12029" s="2">
        <v>0.41792824074074075</v>
      </c>
      <c r="C12029">
        <v>0.504</v>
      </c>
      <c r="D12029">
        <v>1202083</v>
      </c>
      <c r="E12029">
        <v>3720648</v>
      </c>
      <c r="F12029">
        <v>2103735</v>
      </c>
      <c r="G12029">
        <v>1212635</v>
      </c>
      <c r="H12029">
        <v>1589.16</v>
      </c>
      <c r="I12029">
        <v>39.93</v>
      </c>
    </row>
    <row r="12030" spans="1:9" x14ac:dyDescent="0.25">
      <c r="A12030" s="1">
        <v>42697</v>
      </c>
      <c r="B12030" s="2">
        <v>0.41796296296296293</v>
      </c>
      <c r="C12030">
        <v>0.50600000000000001</v>
      </c>
      <c r="D12030">
        <v>1202120</v>
      </c>
      <c r="E12030">
        <v>3720751</v>
      </c>
      <c r="F12030">
        <v>2103791</v>
      </c>
      <c r="G12030">
        <v>1212667</v>
      </c>
      <c r="H12030">
        <v>1589.2</v>
      </c>
      <c r="I12030">
        <v>39.85</v>
      </c>
    </row>
    <row r="12031" spans="1:9" x14ac:dyDescent="0.25">
      <c r="A12031" s="1">
        <v>42697</v>
      </c>
      <c r="B12031" s="2">
        <v>0.41799768518518521</v>
      </c>
      <c r="C12031">
        <v>0.50900000000000001</v>
      </c>
      <c r="D12031">
        <v>1202153</v>
      </c>
      <c r="E12031">
        <v>3720839</v>
      </c>
      <c r="F12031">
        <v>2103855</v>
      </c>
      <c r="G12031">
        <v>1212697</v>
      </c>
      <c r="H12031">
        <v>1589.23</v>
      </c>
      <c r="I12031">
        <v>39.86</v>
      </c>
    </row>
    <row r="12032" spans="1:9" x14ac:dyDescent="0.25">
      <c r="A12032" s="1">
        <v>42697</v>
      </c>
      <c r="B12032" s="2">
        <v>0.41803240740740738</v>
      </c>
      <c r="C12032">
        <v>0.51200000000000001</v>
      </c>
      <c r="D12032">
        <v>1202188</v>
      </c>
      <c r="E12032">
        <v>3720931</v>
      </c>
      <c r="F12032">
        <v>2103913</v>
      </c>
      <c r="G12032">
        <v>1212727</v>
      </c>
      <c r="H12032">
        <v>1589.26</v>
      </c>
      <c r="I12032">
        <v>39.869999999999997</v>
      </c>
    </row>
    <row r="12033" spans="1:9" x14ac:dyDescent="0.25">
      <c r="A12033" s="1">
        <v>42697</v>
      </c>
      <c r="B12033" s="2">
        <v>0.41806712962962966</v>
      </c>
      <c r="C12033">
        <v>0.51500000000000001</v>
      </c>
      <c r="D12033">
        <v>1202228</v>
      </c>
      <c r="E12033">
        <v>3721021</v>
      </c>
      <c r="F12033">
        <v>2103975</v>
      </c>
      <c r="G12033">
        <v>1212757</v>
      </c>
      <c r="H12033">
        <v>1589.3</v>
      </c>
      <c r="I12033">
        <v>40.04</v>
      </c>
    </row>
    <row r="12034" spans="1:9" x14ac:dyDescent="0.25">
      <c r="A12034" s="1">
        <v>42697</v>
      </c>
      <c r="B12034" s="2">
        <v>0.41810185185185184</v>
      </c>
      <c r="C12034">
        <v>0.51800000000000002</v>
      </c>
      <c r="D12034">
        <v>1202270</v>
      </c>
      <c r="E12034">
        <v>3721155</v>
      </c>
      <c r="F12034">
        <v>2104039</v>
      </c>
      <c r="G12034">
        <v>1212788</v>
      </c>
      <c r="H12034">
        <v>1589.33</v>
      </c>
      <c r="I12034">
        <v>40</v>
      </c>
    </row>
    <row r="12035" spans="1:9" x14ac:dyDescent="0.25">
      <c r="A12035" s="1">
        <v>42697</v>
      </c>
      <c r="B12035" s="2">
        <v>0.41813657407407406</v>
      </c>
      <c r="C12035">
        <v>0.52100000000000002</v>
      </c>
      <c r="D12035">
        <v>1202309</v>
      </c>
      <c r="E12035">
        <v>3721255</v>
      </c>
      <c r="F12035">
        <v>2104101</v>
      </c>
      <c r="G12035">
        <v>1212818</v>
      </c>
      <c r="H12035">
        <v>1589.36</v>
      </c>
      <c r="I12035">
        <v>40.020000000000003</v>
      </c>
    </row>
    <row r="12036" spans="1:9" x14ac:dyDescent="0.25">
      <c r="A12036" s="1">
        <v>42697</v>
      </c>
      <c r="B12036" s="2">
        <v>0.41817129629629629</v>
      </c>
      <c r="C12036">
        <v>0.52300000000000002</v>
      </c>
      <c r="D12036">
        <v>1202351</v>
      </c>
      <c r="E12036">
        <v>3721348</v>
      </c>
      <c r="F12036">
        <v>2104159</v>
      </c>
      <c r="G12036">
        <v>1212848</v>
      </c>
      <c r="H12036">
        <v>1589.4</v>
      </c>
      <c r="I12036">
        <v>40.06</v>
      </c>
    </row>
    <row r="12037" spans="1:9" x14ac:dyDescent="0.25">
      <c r="A12037" s="1">
        <v>42697</v>
      </c>
      <c r="B12037" s="2">
        <v>0.41820601851851852</v>
      </c>
      <c r="C12037">
        <v>0.52600000000000002</v>
      </c>
      <c r="D12037">
        <v>1202394</v>
      </c>
      <c r="E12037">
        <v>3721436</v>
      </c>
      <c r="F12037">
        <v>2104217</v>
      </c>
      <c r="G12037">
        <v>1212878</v>
      </c>
      <c r="H12037">
        <v>1589.43</v>
      </c>
      <c r="I12037">
        <v>39.950000000000003</v>
      </c>
    </row>
    <row r="12038" spans="1:9" x14ac:dyDescent="0.25">
      <c r="A12038" s="1">
        <v>42697</v>
      </c>
      <c r="B12038" s="2">
        <v>0.41824074074074075</v>
      </c>
      <c r="C12038">
        <v>0.52800000000000002</v>
      </c>
      <c r="D12038">
        <v>1202436</v>
      </c>
      <c r="E12038">
        <v>3721554</v>
      </c>
      <c r="F12038">
        <v>2104274</v>
      </c>
      <c r="G12038">
        <v>1212908</v>
      </c>
      <c r="H12038">
        <v>1589.46</v>
      </c>
      <c r="I12038">
        <v>39.89</v>
      </c>
    </row>
    <row r="12039" spans="1:9" x14ac:dyDescent="0.25">
      <c r="A12039" s="1">
        <v>42697</v>
      </c>
      <c r="B12039" s="2">
        <v>0.41827546296296297</v>
      </c>
      <c r="C12039">
        <v>0.53</v>
      </c>
      <c r="D12039">
        <v>1202471</v>
      </c>
      <c r="E12039">
        <v>3721648</v>
      </c>
      <c r="F12039">
        <v>2104336</v>
      </c>
      <c r="G12039">
        <v>1212938</v>
      </c>
      <c r="H12039">
        <v>1589.5</v>
      </c>
      <c r="I12039">
        <v>39.89</v>
      </c>
    </row>
    <row r="12040" spans="1:9" x14ac:dyDescent="0.25">
      <c r="A12040" s="1">
        <v>42697</v>
      </c>
      <c r="B12040" s="2">
        <v>0.4183101851851852</v>
      </c>
      <c r="C12040">
        <v>0.53300000000000003</v>
      </c>
      <c r="D12040">
        <v>1202515</v>
      </c>
      <c r="E12040">
        <v>3721738</v>
      </c>
      <c r="F12040">
        <v>2104398</v>
      </c>
      <c r="G12040">
        <v>1212968</v>
      </c>
      <c r="H12040">
        <v>1589.53</v>
      </c>
      <c r="I12040">
        <v>39.93</v>
      </c>
    </row>
    <row r="12041" spans="1:9" x14ac:dyDescent="0.25">
      <c r="A12041" s="1">
        <v>42697</v>
      </c>
      <c r="B12041" s="2">
        <v>0.41834490740740743</v>
      </c>
      <c r="C12041">
        <v>0.53500000000000003</v>
      </c>
      <c r="D12041">
        <v>1202553</v>
      </c>
      <c r="E12041">
        <v>3721838</v>
      </c>
      <c r="F12041">
        <v>2104455</v>
      </c>
      <c r="G12041">
        <v>1212998</v>
      </c>
      <c r="H12041">
        <v>1589.56</v>
      </c>
      <c r="I12041">
        <v>39.96</v>
      </c>
    </row>
    <row r="12042" spans="1:9" x14ac:dyDescent="0.25">
      <c r="A12042" s="1">
        <v>42697</v>
      </c>
      <c r="B12042" s="2">
        <v>0.4183796296296296</v>
      </c>
      <c r="C12042">
        <v>0.53600000000000003</v>
      </c>
      <c r="D12042">
        <v>1202587</v>
      </c>
      <c r="E12042">
        <v>3721947</v>
      </c>
      <c r="F12042">
        <v>2104514</v>
      </c>
      <c r="G12042">
        <v>1213028</v>
      </c>
      <c r="H12042">
        <v>1589.6</v>
      </c>
      <c r="I12042">
        <v>39.979999999999997</v>
      </c>
    </row>
    <row r="12043" spans="1:9" x14ac:dyDescent="0.25">
      <c r="A12043" s="1">
        <v>42697</v>
      </c>
      <c r="B12043" s="2">
        <v>0.41841435185185188</v>
      </c>
      <c r="C12043">
        <v>0.53900000000000003</v>
      </c>
      <c r="D12043">
        <v>1202621</v>
      </c>
      <c r="E12043">
        <v>3722085</v>
      </c>
      <c r="F12043">
        <v>2104573</v>
      </c>
      <c r="G12043">
        <v>1213058</v>
      </c>
      <c r="H12043">
        <v>1589.63</v>
      </c>
      <c r="I12043">
        <v>39.950000000000003</v>
      </c>
    </row>
    <row r="12044" spans="1:9" x14ac:dyDescent="0.25">
      <c r="A12044" s="1">
        <v>42697</v>
      </c>
      <c r="B12044" s="2">
        <v>0.41844907407407406</v>
      </c>
      <c r="C12044">
        <v>0.54200000000000004</v>
      </c>
      <c r="D12044">
        <v>1202665</v>
      </c>
      <c r="E12044">
        <v>3722169</v>
      </c>
      <c r="F12044">
        <v>2104630</v>
      </c>
      <c r="G12044">
        <v>1213088</v>
      </c>
      <c r="H12044">
        <v>1589.66</v>
      </c>
      <c r="I12044">
        <v>40</v>
      </c>
    </row>
    <row r="12045" spans="1:9" x14ac:dyDescent="0.25">
      <c r="A12045" s="1">
        <v>42697</v>
      </c>
      <c r="B12045" s="2">
        <v>0.41848379629629634</v>
      </c>
      <c r="C12045">
        <v>0.54500000000000004</v>
      </c>
      <c r="D12045">
        <v>1202711</v>
      </c>
      <c r="E12045">
        <v>3722259</v>
      </c>
      <c r="F12045">
        <v>2104694</v>
      </c>
      <c r="G12045">
        <v>1213118</v>
      </c>
      <c r="H12045">
        <v>1589.7</v>
      </c>
      <c r="I12045">
        <v>40.090000000000003</v>
      </c>
    </row>
    <row r="12046" spans="1:9" x14ac:dyDescent="0.25">
      <c r="A12046" s="1">
        <v>42697</v>
      </c>
      <c r="B12046" s="2">
        <v>0.41851851851851851</v>
      </c>
      <c r="C12046">
        <v>0.54900000000000004</v>
      </c>
      <c r="D12046">
        <v>1202748</v>
      </c>
      <c r="E12046">
        <v>3722353</v>
      </c>
      <c r="F12046">
        <v>2104751</v>
      </c>
      <c r="G12046">
        <v>1213148</v>
      </c>
      <c r="H12046">
        <v>1589.73</v>
      </c>
      <c r="I12046">
        <v>39.99</v>
      </c>
    </row>
    <row r="12047" spans="1:9" x14ac:dyDescent="0.25">
      <c r="A12047" s="1">
        <v>42697</v>
      </c>
      <c r="B12047" s="2">
        <v>0.4185532407407408</v>
      </c>
      <c r="C12047">
        <v>0.55000000000000004</v>
      </c>
      <c r="D12047">
        <v>1202790</v>
      </c>
      <c r="E12047">
        <v>3722444</v>
      </c>
      <c r="F12047">
        <v>2104809</v>
      </c>
      <c r="G12047">
        <v>1213178</v>
      </c>
      <c r="H12047">
        <v>1589.76</v>
      </c>
      <c r="I12047">
        <v>39.96</v>
      </c>
    </row>
    <row r="12048" spans="1:9" x14ac:dyDescent="0.25">
      <c r="A12048" s="1">
        <v>42697</v>
      </c>
      <c r="B12048" s="2">
        <v>0.41858796296296297</v>
      </c>
      <c r="C12048">
        <v>0.55300000000000005</v>
      </c>
      <c r="D12048">
        <v>1202835</v>
      </c>
      <c r="E12048">
        <v>3722532</v>
      </c>
      <c r="F12048">
        <v>2104871</v>
      </c>
      <c r="G12048">
        <v>1213208</v>
      </c>
      <c r="H12048">
        <v>1589.8</v>
      </c>
      <c r="I12048">
        <v>39.85</v>
      </c>
    </row>
    <row r="12049" spans="1:9" x14ac:dyDescent="0.25">
      <c r="A12049" s="1">
        <v>42697</v>
      </c>
      <c r="B12049" s="2">
        <v>0.41862268518518514</v>
      </c>
      <c r="C12049">
        <v>0.55400000000000005</v>
      </c>
      <c r="D12049">
        <v>1202877</v>
      </c>
      <c r="E12049">
        <v>3722622</v>
      </c>
      <c r="F12049">
        <v>2104930</v>
      </c>
      <c r="G12049">
        <v>1213238</v>
      </c>
      <c r="H12049">
        <v>1589.83</v>
      </c>
      <c r="I12049">
        <v>39.92</v>
      </c>
    </row>
    <row r="12050" spans="1:9" x14ac:dyDescent="0.25">
      <c r="A12050" s="1">
        <v>42697</v>
      </c>
      <c r="B12050" s="2">
        <v>0.41865740740740742</v>
      </c>
      <c r="C12050">
        <v>0.55700000000000005</v>
      </c>
      <c r="D12050">
        <v>1202920</v>
      </c>
      <c r="E12050">
        <v>3722706</v>
      </c>
      <c r="F12050">
        <v>2104994</v>
      </c>
      <c r="G12050">
        <v>1213268</v>
      </c>
      <c r="H12050">
        <v>1589.86</v>
      </c>
      <c r="I12050">
        <v>39.950000000000003</v>
      </c>
    </row>
    <row r="12051" spans="1:9" x14ac:dyDescent="0.25">
      <c r="A12051" s="1">
        <v>42697</v>
      </c>
      <c r="B12051" s="2">
        <v>0.41869212962962959</v>
      </c>
      <c r="C12051">
        <v>0.55900000000000005</v>
      </c>
      <c r="D12051">
        <v>1202963</v>
      </c>
      <c r="E12051">
        <v>3722789</v>
      </c>
      <c r="F12051">
        <v>2105054</v>
      </c>
      <c r="G12051">
        <v>1213298</v>
      </c>
      <c r="H12051">
        <v>1589.9</v>
      </c>
      <c r="I12051">
        <v>39.909999999999997</v>
      </c>
    </row>
    <row r="12052" spans="1:9" x14ac:dyDescent="0.25">
      <c r="A12052" s="1">
        <v>42697</v>
      </c>
      <c r="B12052" s="2">
        <v>0.41872685185185188</v>
      </c>
      <c r="C12052">
        <v>0.56100000000000005</v>
      </c>
      <c r="D12052">
        <v>1203001</v>
      </c>
      <c r="E12052">
        <v>3722878</v>
      </c>
      <c r="F12052">
        <v>2105113</v>
      </c>
      <c r="G12052">
        <v>1213328</v>
      </c>
      <c r="H12052">
        <v>1589.93</v>
      </c>
      <c r="I12052">
        <v>39.909999999999997</v>
      </c>
    </row>
    <row r="12053" spans="1:9" x14ac:dyDescent="0.25">
      <c r="A12053" s="1">
        <v>42697</v>
      </c>
      <c r="B12053" s="2">
        <v>0.41876157407407405</v>
      </c>
      <c r="C12053">
        <v>0.56299999999999994</v>
      </c>
      <c r="D12053">
        <v>1203042</v>
      </c>
      <c r="E12053">
        <v>3722974</v>
      </c>
      <c r="F12053">
        <v>2105170</v>
      </c>
      <c r="G12053">
        <v>1213358</v>
      </c>
      <c r="H12053">
        <v>1589.96</v>
      </c>
      <c r="I12053">
        <v>39.78</v>
      </c>
    </row>
    <row r="12054" spans="1:9" x14ac:dyDescent="0.25">
      <c r="A12054" s="1">
        <v>42697</v>
      </c>
      <c r="B12054" s="2">
        <v>0.41879629629629633</v>
      </c>
      <c r="C12054">
        <v>0.56599999999999995</v>
      </c>
      <c r="D12054">
        <v>1203081</v>
      </c>
      <c r="E12054">
        <v>3723114</v>
      </c>
      <c r="F12054">
        <v>2105229</v>
      </c>
      <c r="G12054">
        <v>1213388</v>
      </c>
      <c r="H12054">
        <v>1589.99</v>
      </c>
      <c r="I12054">
        <v>39.86</v>
      </c>
    </row>
    <row r="12055" spans="1:9" x14ac:dyDescent="0.25">
      <c r="A12055" s="1">
        <v>42697</v>
      </c>
      <c r="B12055" s="2">
        <v>0.41883101851851851</v>
      </c>
      <c r="C12055">
        <v>0.56899999999999995</v>
      </c>
      <c r="D12055">
        <v>1203119</v>
      </c>
      <c r="E12055">
        <v>3723259</v>
      </c>
      <c r="F12055">
        <v>2105284</v>
      </c>
      <c r="G12055">
        <v>1213418</v>
      </c>
      <c r="H12055">
        <v>1590.03</v>
      </c>
      <c r="I12055">
        <v>39.92</v>
      </c>
    </row>
    <row r="12056" spans="1:9" x14ac:dyDescent="0.25">
      <c r="A12056" s="1">
        <v>42697</v>
      </c>
      <c r="B12056" s="2">
        <v>0.41886574074074073</v>
      </c>
      <c r="C12056">
        <v>0.57199999999999995</v>
      </c>
      <c r="D12056">
        <v>1203154</v>
      </c>
      <c r="E12056">
        <v>3723346</v>
      </c>
      <c r="F12056">
        <v>2105343</v>
      </c>
      <c r="G12056">
        <v>1213448</v>
      </c>
      <c r="H12056">
        <v>1590.06</v>
      </c>
      <c r="I12056">
        <v>40</v>
      </c>
    </row>
    <row r="12057" spans="1:9" x14ac:dyDescent="0.25">
      <c r="A12057" s="1">
        <v>42697</v>
      </c>
      <c r="B12057" s="2">
        <v>0.41890046296296296</v>
      </c>
      <c r="C12057">
        <v>0.57399999999999995</v>
      </c>
      <c r="D12057">
        <v>1203195</v>
      </c>
      <c r="E12057">
        <v>3723435</v>
      </c>
      <c r="F12057">
        <v>2105406</v>
      </c>
      <c r="G12057">
        <v>1213478</v>
      </c>
      <c r="H12057">
        <v>1590.09</v>
      </c>
      <c r="I12057">
        <v>39.83</v>
      </c>
    </row>
    <row r="12058" spans="1:9" x14ac:dyDescent="0.25">
      <c r="A12058" s="1">
        <v>42697</v>
      </c>
      <c r="B12058" s="2">
        <v>0.41893518518518519</v>
      </c>
      <c r="C12058">
        <v>0.57599999999999996</v>
      </c>
      <c r="D12058">
        <v>1203232</v>
      </c>
      <c r="E12058">
        <v>3723520</v>
      </c>
      <c r="F12058">
        <v>2105469</v>
      </c>
      <c r="G12058">
        <v>1213508</v>
      </c>
      <c r="H12058">
        <v>1590.13</v>
      </c>
      <c r="I12058">
        <v>39.909999999999997</v>
      </c>
    </row>
    <row r="12059" spans="1:9" x14ac:dyDescent="0.25">
      <c r="A12059" s="1">
        <v>42697</v>
      </c>
      <c r="B12059" s="2">
        <v>0.41896990740740742</v>
      </c>
      <c r="C12059">
        <v>0.57799999999999996</v>
      </c>
      <c r="D12059">
        <v>1203265</v>
      </c>
      <c r="E12059">
        <v>3723617</v>
      </c>
      <c r="F12059">
        <v>2105524</v>
      </c>
      <c r="G12059">
        <v>1213538</v>
      </c>
      <c r="H12059">
        <v>1590.16</v>
      </c>
      <c r="I12059">
        <v>39.96</v>
      </c>
    </row>
    <row r="12060" spans="1:9" x14ac:dyDescent="0.25">
      <c r="A12060" s="1">
        <v>42697</v>
      </c>
      <c r="B12060" s="2">
        <v>0.41900462962962964</v>
      </c>
      <c r="C12060">
        <v>0.58099999999999996</v>
      </c>
      <c r="D12060">
        <v>1203303</v>
      </c>
      <c r="E12060">
        <v>3723706</v>
      </c>
      <c r="F12060">
        <v>2105583</v>
      </c>
      <c r="G12060">
        <v>1213568</v>
      </c>
      <c r="H12060">
        <v>1590.19</v>
      </c>
      <c r="I12060">
        <v>40.06</v>
      </c>
    </row>
    <row r="12061" spans="1:9" x14ac:dyDescent="0.25">
      <c r="A12061" s="1">
        <v>42697</v>
      </c>
      <c r="B12061" s="2">
        <v>0.41903935185185182</v>
      </c>
      <c r="C12061">
        <v>0.58399999999999996</v>
      </c>
      <c r="D12061">
        <v>1203339</v>
      </c>
      <c r="E12061">
        <v>3723798</v>
      </c>
      <c r="F12061">
        <v>2105644</v>
      </c>
      <c r="G12061">
        <v>1213598</v>
      </c>
      <c r="H12061">
        <v>1590.23</v>
      </c>
      <c r="I12061">
        <v>39.979999999999997</v>
      </c>
    </row>
    <row r="12062" spans="1:9" x14ac:dyDescent="0.25">
      <c r="A12062" s="1">
        <v>42697</v>
      </c>
      <c r="B12062" s="2">
        <v>0.4190740740740741</v>
      </c>
      <c r="C12062">
        <v>0.58599999999999997</v>
      </c>
      <c r="D12062">
        <v>1203371</v>
      </c>
      <c r="E12062">
        <v>3723876</v>
      </c>
      <c r="F12062">
        <v>2105704</v>
      </c>
      <c r="G12062">
        <v>1213628</v>
      </c>
      <c r="H12062">
        <v>1590.26</v>
      </c>
      <c r="I12062">
        <v>39.92</v>
      </c>
    </row>
    <row r="12063" spans="1:9" x14ac:dyDescent="0.25">
      <c r="A12063" s="1">
        <v>42697</v>
      </c>
      <c r="B12063" s="2">
        <v>0.41910879629629627</v>
      </c>
      <c r="C12063">
        <v>0.59</v>
      </c>
      <c r="D12063">
        <v>1203413</v>
      </c>
      <c r="E12063">
        <v>3723967</v>
      </c>
      <c r="F12063">
        <v>2105764</v>
      </c>
      <c r="G12063">
        <v>1213658</v>
      </c>
      <c r="H12063">
        <v>1590.29</v>
      </c>
      <c r="I12063">
        <v>39.93</v>
      </c>
    </row>
    <row r="12064" spans="1:9" x14ac:dyDescent="0.25">
      <c r="A12064" s="1">
        <v>42697</v>
      </c>
      <c r="B12064" s="2">
        <v>0.41914351851851855</v>
      </c>
      <c r="C12064">
        <v>0.59299999999999997</v>
      </c>
      <c r="D12064">
        <v>1203456</v>
      </c>
      <c r="E12064">
        <v>3724061</v>
      </c>
      <c r="F12064">
        <v>2105823</v>
      </c>
      <c r="G12064">
        <v>1213688</v>
      </c>
      <c r="H12064">
        <v>1590.33</v>
      </c>
      <c r="I12064">
        <v>40.03</v>
      </c>
    </row>
    <row r="12065" spans="1:9" x14ac:dyDescent="0.25">
      <c r="A12065" s="1">
        <v>42697</v>
      </c>
      <c r="B12065" s="2">
        <v>0.41917824074074073</v>
      </c>
      <c r="C12065">
        <v>0.59399999999999997</v>
      </c>
      <c r="D12065">
        <v>1203498</v>
      </c>
      <c r="E12065">
        <v>3724150</v>
      </c>
      <c r="F12065">
        <v>2105886</v>
      </c>
      <c r="G12065">
        <v>1213718</v>
      </c>
      <c r="H12065">
        <v>1590.36</v>
      </c>
      <c r="I12065">
        <v>40.03</v>
      </c>
    </row>
    <row r="12066" spans="1:9" x14ac:dyDescent="0.25">
      <c r="A12066" s="1">
        <v>42697</v>
      </c>
      <c r="B12066" s="2">
        <v>0.41921296296296301</v>
      </c>
      <c r="C12066">
        <v>0.59699999999999998</v>
      </c>
      <c r="D12066">
        <v>1203544</v>
      </c>
      <c r="E12066">
        <v>3724296</v>
      </c>
      <c r="F12066">
        <v>2105946</v>
      </c>
      <c r="G12066">
        <v>1213748</v>
      </c>
      <c r="H12066">
        <v>1590.39</v>
      </c>
      <c r="I12066">
        <v>40.049999999999997</v>
      </c>
    </row>
    <row r="12067" spans="1:9" x14ac:dyDescent="0.25">
      <c r="A12067" s="1">
        <v>42697</v>
      </c>
      <c r="B12067" s="2">
        <v>0.41924768518518518</v>
      </c>
      <c r="C12067">
        <v>0.6</v>
      </c>
      <c r="D12067">
        <v>1203577</v>
      </c>
      <c r="E12067">
        <v>3724445</v>
      </c>
      <c r="F12067">
        <v>2106002</v>
      </c>
      <c r="G12067">
        <v>1213778</v>
      </c>
      <c r="H12067">
        <v>1590.43</v>
      </c>
      <c r="I12067">
        <v>40.08</v>
      </c>
    </row>
    <row r="12068" spans="1:9" x14ac:dyDescent="0.25">
      <c r="A12068" s="1">
        <v>42697</v>
      </c>
      <c r="B12068" s="2">
        <v>0.41928240740740735</v>
      </c>
      <c r="C12068">
        <v>0.60199999999999998</v>
      </c>
      <c r="D12068">
        <v>1203611</v>
      </c>
      <c r="E12068">
        <v>3724529</v>
      </c>
      <c r="F12068">
        <v>2106065</v>
      </c>
      <c r="G12068">
        <v>1213808</v>
      </c>
      <c r="H12068">
        <v>1590.46</v>
      </c>
      <c r="I12068">
        <v>40.03</v>
      </c>
    </row>
    <row r="12069" spans="1:9" x14ac:dyDescent="0.25">
      <c r="A12069" s="1">
        <v>42697</v>
      </c>
      <c r="B12069" s="2">
        <v>0.41931712962962964</v>
      </c>
      <c r="C12069">
        <v>0.60399999999999998</v>
      </c>
      <c r="D12069">
        <v>1203650</v>
      </c>
      <c r="E12069">
        <v>3724624</v>
      </c>
      <c r="F12069">
        <v>2106125</v>
      </c>
      <c r="G12069">
        <v>1213838</v>
      </c>
      <c r="H12069">
        <v>1590.5</v>
      </c>
      <c r="I12069">
        <v>40.119999999999997</v>
      </c>
    </row>
    <row r="12070" spans="1:9" x14ac:dyDescent="0.25">
      <c r="A12070" s="1">
        <v>42697</v>
      </c>
      <c r="B12070" s="2">
        <v>0.41935185185185181</v>
      </c>
      <c r="C12070">
        <v>0.60699999999999998</v>
      </c>
      <c r="D12070">
        <v>1203692</v>
      </c>
      <c r="E12070">
        <v>3724709</v>
      </c>
      <c r="F12070">
        <v>2106186</v>
      </c>
      <c r="G12070">
        <v>1213868</v>
      </c>
      <c r="H12070">
        <v>1590.53</v>
      </c>
      <c r="I12070">
        <v>40.090000000000003</v>
      </c>
    </row>
    <row r="12071" spans="1:9" x14ac:dyDescent="0.25">
      <c r="A12071" s="1">
        <v>42697</v>
      </c>
      <c r="B12071" s="2">
        <v>0.41938657407407409</v>
      </c>
      <c r="C12071">
        <v>0.60799999999999998</v>
      </c>
      <c r="D12071">
        <v>1203736</v>
      </c>
      <c r="E12071">
        <v>3724804</v>
      </c>
      <c r="F12071">
        <v>2106245</v>
      </c>
      <c r="G12071">
        <v>1213898</v>
      </c>
      <c r="H12071">
        <v>1590.56</v>
      </c>
      <c r="I12071">
        <v>39.97</v>
      </c>
    </row>
    <row r="12072" spans="1:9" x14ac:dyDescent="0.25">
      <c r="A12072" s="1">
        <v>42697</v>
      </c>
      <c r="B12072" s="2">
        <v>0.41942129629629626</v>
      </c>
      <c r="C12072">
        <v>0.61099999999999999</v>
      </c>
      <c r="D12072">
        <v>1203772</v>
      </c>
      <c r="E12072">
        <v>3724899</v>
      </c>
      <c r="F12072">
        <v>2106304</v>
      </c>
      <c r="G12072">
        <v>1213928</v>
      </c>
      <c r="H12072">
        <v>1590.6</v>
      </c>
      <c r="I12072">
        <v>39.97</v>
      </c>
    </row>
    <row r="12073" spans="1:9" x14ac:dyDescent="0.25">
      <c r="A12073" s="1">
        <v>42697</v>
      </c>
      <c r="B12073" s="2">
        <v>0.41945601851851855</v>
      </c>
      <c r="C12073">
        <v>0.61399999999999999</v>
      </c>
      <c r="D12073">
        <v>1203811</v>
      </c>
      <c r="E12073">
        <v>3724990</v>
      </c>
      <c r="F12073">
        <v>2106365</v>
      </c>
      <c r="G12073">
        <v>1213958</v>
      </c>
      <c r="H12073">
        <v>1590.63</v>
      </c>
      <c r="I12073">
        <v>39.86</v>
      </c>
    </row>
    <row r="12074" spans="1:9" x14ac:dyDescent="0.25">
      <c r="A12074" s="1">
        <v>42697</v>
      </c>
      <c r="B12074" s="2">
        <v>0.41949074074074072</v>
      </c>
      <c r="C12074">
        <v>0.61599999999999999</v>
      </c>
      <c r="D12074">
        <v>1203855</v>
      </c>
      <c r="E12074">
        <v>3725077</v>
      </c>
      <c r="F12074">
        <v>2106427</v>
      </c>
      <c r="G12074">
        <v>1213988</v>
      </c>
      <c r="H12074">
        <v>1590.66</v>
      </c>
      <c r="I12074">
        <v>39.96</v>
      </c>
    </row>
    <row r="12075" spans="1:9" x14ac:dyDescent="0.25">
      <c r="A12075" s="1">
        <v>42697</v>
      </c>
      <c r="B12075" s="2">
        <v>0.41952546296296295</v>
      </c>
      <c r="C12075">
        <v>0.61799999999999999</v>
      </c>
      <c r="D12075">
        <v>1203892</v>
      </c>
      <c r="E12075">
        <v>3725170</v>
      </c>
      <c r="F12075">
        <v>2106487</v>
      </c>
      <c r="G12075">
        <v>1214019</v>
      </c>
      <c r="H12075">
        <v>1590.7</v>
      </c>
      <c r="I12075">
        <v>39.840000000000003</v>
      </c>
    </row>
    <row r="12076" spans="1:9" x14ac:dyDescent="0.25">
      <c r="A12076" s="1">
        <v>42697</v>
      </c>
      <c r="B12076" s="2">
        <v>0.41956018518518517</v>
      </c>
      <c r="C12076">
        <v>0.621</v>
      </c>
      <c r="D12076">
        <v>1203935</v>
      </c>
      <c r="E12076">
        <v>3725256</v>
      </c>
      <c r="F12076">
        <v>2106547</v>
      </c>
      <c r="G12076">
        <v>1214049</v>
      </c>
      <c r="H12076">
        <v>1590.73</v>
      </c>
      <c r="I12076">
        <v>39.869999999999997</v>
      </c>
    </row>
    <row r="12077" spans="1:9" x14ac:dyDescent="0.25">
      <c r="A12077" s="1">
        <v>42697</v>
      </c>
      <c r="B12077" s="2">
        <v>0.4195949074074074</v>
      </c>
      <c r="C12077">
        <v>0.624</v>
      </c>
      <c r="D12077">
        <v>1203972</v>
      </c>
      <c r="E12077">
        <v>3725339</v>
      </c>
      <c r="F12077">
        <v>2106610</v>
      </c>
      <c r="G12077">
        <v>1214079</v>
      </c>
      <c r="H12077">
        <v>1590.76</v>
      </c>
      <c r="I12077">
        <v>39.840000000000003</v>
      </c>
    </row>
    <row r="12078" spans="1:9" x14ac:dyDescent="0.25">
      <c r="A12078" s="1">
        <v>42697</v>
      </c>
      <c r="B12078" s="2">
        <v>0.41962962962962963</v>
      </c>
      <c r="C12078">
        <v>0.626</v>
      </c>
      <c r="D12078">
        <v>1204014</v>
      </c>
      <c r="E12078">
        <v>3725424</v>
      </c>
      <c r="F12078">
        <v>2106671</v>
      </c>
      <c r="G12078">
        <v>1214109</v>
      </c>
      <c r="H12078">
        <v>1590.79</v>
      </c>
      <c r="I12078">
        <v>39.840000000000003</v>
      </c>
    </row>
    <row r="12079" spans="1:9" x14ac:dyDescent="0.25">
      <c r="A12079" s="1">
        <v>42697</v>
      </c>
      <c r="B12079" s="2">
        <v>0.41966435185185186</v>
      </c>
      <c r="C12079">
        <v>0.629</v>
      </c>
      <c r="D12079">
        <v>1204048</v>
      </c>
      <c r="E12079">
        <v>3725525</v>
      </c>
      <c r="F12079">
        <v>2106731</v>
      </c>
      <c r="G12079">
        <v>1214139</v>
      </c>
      <c r="H12079">
        <v>1590.83</v>
      </c>
      <c r="I12079">
        <v>39.76</v>
      </c>
    </row>
    <row r="12080" spans="1:9" x14ac:dyDescent="0.25">
      <c r="A12080" s="1">
        <v>42697</v>
      </c>
      <c r="B12080" s="2">
        <v>0.41969907407407409</v>
      </c>
      <c r="C12080">
        <v>0.63200000000000001</v>
      </c>
      <c r="D12080">
        <v>1204090</v>
      </c>
      <c r="E12080">
        <v>3725625</v>
      </c>
      <c r="F12080">
        <v>2106790</v>
      </c>
      <c r="G12080">
        <v>1214169</v>
      </c>
      <c r="H12080">
        <v>1590.86</v>
      </c>
      <c r="I12080">
        <v>39.840000000000003</v>
      </c>
    </row>
    <row r="12081" spans="1:9" x14ac:dyDescent="0.25">
      <c r="A12081" s="1">
        <v>42697</v>
      </c>
      <c r="B12081" s="2">
        <v>0.41973379629629631</v>
      </c>
      <c r="C12081">
        <v>0.63400000000000001</v>
      </c>
      <c r="D12081">
        <v>1204129</v>
      </c>
      <c r="E12081">
        <v>3725777</v>
      </c>
      <c r="F12081">
        <v>2106850</v>
      </c>
      <c r="G12081">
        <v>1214199</v>
      </c>
      <c r="H12081">
        <v>1590.89</v>
      </c>
      <c r="I12081">
        <v>39.909999999999997</v>
      </c>
    </row>
    <row r="12082" spans="1:9" x14ac:dyDescent="0.25">
      <c r="A12082" s="1">
        <v>42697</v>
      </c>
      <c r="B12082" s="2">
        <v>0.41976851851851849</v>
      </c>
      <c r="C12082">
        <v>0.63500000000000001</v>
      </c>
      <c r="D12082">
        <v>1204163</v>
      </c>
      <c r="E12082">
        <v>3725932</v>
      </c>
      <c r="F12082">
        <v>2106908</v>
      </c>
      <c r="G12082">
        <v>1214229</v>
      </c>
      <c r="H12082">
        <v>1590.93</v>
      </c>
      <c r="I12082">
        <v>39.909999999999997</v>
      </c>
    </row>
    <row r="12083" spans="1:9" x14ac:dyDescent="0.25">
      <c r="A12083" s="1">
        <v>42697</v>
      </c>
      <c r="B12083" s="2">
        <v>0.41980324074074077</v>
      </c>
      <c r="C12083">
        <v>0.63800000000000001</v>
      </c>
      <c r="D12083">
        <v>1204200</v>
      </c>
      <c r="E12083">
        <v>3726053</v>
      </c>
      <c r="F12083">
        <v>2106970</v>
      </c>
      <c r="G12083">
        <v>1214259</v>
      </c>
      <c r="H12083">
        <v>1590.96</v>
      </c>
      <c r="I12083">
        <v>40.06</v>
      </c>
    </row>
    <row r="12084" spans="1:9" x14ac:dyDescent="0.25">
      <c r="A12084" s="1">
        <v>42697</v>
      </c>
      <c r="B12084" s="2">
        <v>0.41983796296296294</v>
      </c>
      <c r="C12084">
        <v>0.64</v>
      </c>
      <c r="D12084">
        <v>1204235</v>
      </c>
      <c r="E12084">
        <v>3726147</v>
      </c>
      <c r="F12084">
        <v>2107032</v>
      </c>
      <c r="G12084">
        <v>1214289</v>
      </c>
      <c r="H12084">
        <v>1590.99</v>
      </c>
      <c r="I12084">
        <v>39.89</v>
      </c>
    </row>
    <row r="12085" spans="1:9" x14ac:dyDescent="0.25">
      <c r="A12085" s="1">
        <v>42697</v>
      </c>
      <c r="B12085" s="2">
        <v>0.41987268518518522</v>
      </c>
      <c r="C12085">
        <v>0.64200000000000002</v>
      </c>
      <c r="D12085">
        <v>1204276</v>
      </c>
      <c r="E12085">
        <v>3726236</v>
      </c>
      <c r="F12085">
        <v>2107096</v>
      </c>
      <c r="G12085">
        <v>1214319</v>
      </c>
      <c r="H12085">
        <v>1591.03</v>
      </c>
      <c r="I12085">
        <v>39.89</v>
      </c>
    </row>
    <row r="12086" spans="1:9" x14ac:dyDescent="0.25">
      <c r="A12086" s="1">
        <v>42697</v>
      </c>
      <c r="B12086" s="2">
        <v>0.4199074074074074</v>
      </c>
      <c r="C12086">
        <v>0.64500000000000002</v>
      </c>
      <c r="D12086">
        <v>1204317</v>
      </c>
      <c r="E12086">
        <v>3726328</v>
      </c>
      <c r="F12086">
        <v>2107156</v>
      </c>
      <c r="G12086">
        <v>1214349</v>
      </c>
      <c r="H12086">
        <v>1591.06</v>
      </c>
      <c r="I12086">
        <v>39.950000000000003</v>
      </c>
    </row>
    <row r="12087" spans="1:9" x14ac:dyDescent="0.25">
      <c r="A12087" s="1">
        <v>42697</v>
      </c>
      <c r="B12087" s="2">
        <v>0.41994212962962968</v>
      </c>
      <c r="C12087">
        <v>0.64700000000000002</v>
      </c>
      <c r="D12087">
        <v>1204355</v>
      </c>
      <c r="E12087">
        <v>3726422</v>
      </c>
      <c r="F12087">
        <v>2107217</v>
      </c>
      <c r="G12087">
        <v>1214379</v>
      </c>
      <c r="H12087">
        <v>1591.09</v>
      </c>
      <c r="I12087">
        <v>40</v>
      </c>
    </row>
    <row r="12088" spans="1:9" x14ac:dyDescent="0.25">
      <c r="A12088" s="1">
        <v>42697</v>
      </c>
      <c r="B12088" s="2">
        <v>0.41997685185185185</v>
      </c>
      <c r="C12088">
        <v>0.64800000000000002</v>
      </c>
      <c r="D12088">
        <v>1204399</v>
      </c>
      <c r="E12088">
        <v>3726515</v>
      </c>
      <c r="F12088">
        <v>2107278</v>
      </c>
      <c r="G12088">
        <v>1214409</v>
      </c>
      <c r="H12088">
        <v>1591.13</v>
      </c>
      <c r="I12088">
        <v>39.93</v>
      </c>
    </row>
    <row r="12089" spans="1:9" x14ac:dyDescent="0.25">
      <c r="A12089" s="1">
        <v>42697</v>
      </c>
      <c r="B12089" s="2">
        <v>0.42001157407407402</v>
      </c>
      <c r="C12089">
        <v>0.65</v>
      </c>
      <c r="D12089">
        <v>1204437</v>
      </c>
      <c r="E12089">
        <v>3726600</v>
      </c>
      <c r="F12089">
        <v>2107339</v>
      </c>
      <c r="G12089">
        <v>1214439</v>
      </c>
      <c r="H12089">
        <v>1591.16</v>
      </c>
      <c r="I12089">
        <v>40</v>
      </c>
    </row>
    <row r="12090" spans="1:9" x14ac:dyDescent="0.25">
      <c r="A12090" s="1">
        <v>42697</v>
      </c>
      <c r="B12090" s="2">
        <v>0.42004629629629631</v>
      </c>
      <c r="C12090">
        <v>0.65300000000000002</v>
      </c>
      <c r="D12090">
        <v>1204468</v>
      </c>
      <c r="E12090">
        <v>3726695</v>
      </c>
      <c r="F12090">
        <v>2107399</v>
      </c>
      <c r="G12090">
        <v>1214469</v>
      </c>
      <c r="H12090">
        <v>1591.19</v>
      </c>
      <c r="I12090">
        <v>39.97</v>
      </c>
    </row>
    <row r="12091" spans="1:9" x14ac:dyDescent="0.25">
      <c r="A12091" s="1">
        <v>42697</v>
      </c>
      <c r="B12091" s="2">
        <v>0.42008101851851848</v>
      </c>
      <c r="C12091">
        <v>0.65500000000000003</v>
      </c>
      <c r="D12091">
        <v>1204514</v>
      </c>
      <c r="E12091">
        <v>3726792</v>
      </c>
      <c r="F12091">
        <v>2107460</v>
      </c>
      <c r="G12091">
        <v>1214499</v>
      </c>
      <c r="H12091">
        <v>1591.23</v>
      </c>
      <c r="I12091">
        <v>39.97</v>
      </c>
    </row>
    <row r="12092" spans="1:9" x14ac:dyDescent="0.25">
      <c r="A12092" s="1">
        <v>42697</v>
      </c>
      <c r="B12092" s="2">
        <v>0.42011574074074076</v>
      </c>
      <c r="C12092">
        <v>0.65800000000000003</v>
      </c>
      <c r="D12092">
        <v>1204556</v>
      </c>
      <c r="E12092">
        <v>3726874</v>
      </c>
      <c r="F12092">
        <v>2107522</v>
      </c>
      <c r="G12092">
        <v>1214529</v>
      </c>
      <c r="H12092">
        <v>1591.26</v>
      </c>
      <c r="I12092">
        <v>39.979999999999997</v>
      </c>
    </row>
    <row r="12093" spans="1:9" x14ac:dyDescent="0.25">
      <c r="A12093" s="1">
        <v>42697</v>
      </c>
      <c r="B12093" s="2">
        <v>0.42015046296296293</v>
      </c>
      <c r="C12093">
        <v>0.66100000000000003</v>
      </c>
      <c r="D12093">
        <v>1204602</v>
      </c>
      <c r="E12093">
        <v>3727011</v>
      </c>
      <c r="F12093">
        <v>2107580</v>
      </c>
      <c r="G12093">
        <v>1214559</v>
      </c>
      <c r="H12093">
        <v>1591.29</v>
      </c>
      <c r="I12093">
        <v>39.99</v>
      </c>
    </row>
    <row r="12094" spans="1:9" x14ac:dyDescent="0.25">
      <c r="A12094" s="1">
        <v>42697</v>
      </c>
      <c r="B12094" s="2">
        <v>0.42018518518518522</v>
      </c>
      <c r="C12094">
        <v>0.66200000000000003</v>
      </c>
      <c r="D12094">
        <v>1204645</v>
      </c>
      <c r="E12094">
        <v>3727145</v>
      </c>
      <c r="F12094">
        <v>2107644</v>
      </c>
      <c r="G12094">
        <v>1214589</v>
      </c>
      <c r="H12094">
        <v>1591.33</v>
      </c>
      <c r="I12094">
        <v>40.020000000000003</v>
      </c>
    </row>
    <row r="12095" spans="1:9" x14ac:dyDescent="0.25">
      <c r="A12095" s="1">
        <v>42697</v>
      </c>
      <c r="B12095" s="2">
        <v>0.42021990740740739</v>
      </c>
      <c r="C12095">
        <v>0.66400000000000003</v>
      </c>
      <c r="D12095">
        <v>1204683</v>
      </c>
      <c r="E12095">
        <v>3727225</v>
      </c>
      <c r="F12095">
        <v>2107705</v>
      </c>
      <c r="G12095">
        <v>1214619</v>
      </c>
      <c r="H12095">
        <v>1591.36</v>
      </c>
      <c r="I12095">
        <v>39.909999999999997</v>
      </c>
    </row>
    <row r="12096" spans="1:9" x14ac:dyDescent="0.25">
      <c r="A12096" s="1">
        <v>42697</v>
      </c>
      <c r="B12096" s="2">
        <v>0.42025462962962962</v>
      </c>
      <c r="C12096">
        <v>0.66800000000000004</v>
      </c>
      <c r="D12096">
        <v>1204722</v>
      </c>
      <c r="E12096">
        <v>3727307</v>
      </c>
      <c r="F12096">
        <v>2107764</v>
      </c>
      <c r="G12096">
        <v>1214649</v>
      </c>
      <c r="H12096">
        <v>1591.39</v>
      </c>
      <c r="I12096">
        <v>40.08</v>
      </c>
    </row>
    <row r="12097" spans="1:9" x14ac:dyDescent="0.25">
      <c r="A12097" s="1">
        <v>42697</v>
      </c>
      <c r="B12097" s="2">
        <v>0.42028935185185184</v>
      </c>
      <c r="C12097">
        <v>0.67</v>
      </c>
      <c r="D12097">
        <v>1204754</v>
      </c>
      <c r="E12097">
        <v>3727391</v>
      </c>
      <c r="F12097">
        <v>2107820</v>
      </c>
      <c r="G12097">
        <v>1214679</v>
      </c>
      <c r="H12097">
        <v>1591.43</v>
      </c>
      <c r="I12097">
        <v>39.97</v>
      </c>
    </row>
    <row r="12098" spans="1:9" x14ac:dyDescent="0.25">
      <c r="A12098" s="1">
        <v>42697</v>
      </c>
      <c r="B12098" s="2">
        <v>0.42032407407407407</v>
      </c>
      <c r="C12098">
        <v>0.67200000000000004</v>
      </c>
      <c r="D12098">
        <v>1204799</v>
      </c>
      <c r="E12098">
        <v>3727486</v>
      </c>
      <c r="F12098">
        <v>2107879</v>
      </c>
      <c r="G12098">
        <v>1214709</v>
      </c>
      <c r="H12098">
        <v>1591.46</v>
      </c>
      <c r="I12098">
        <v>39.93</v>
      </c>
    </row>
    <row r="12099" spans="1:9" x14ac:dyDescent="0.25">
      <c r="A12099" s="1">
        <v>42697</v>
      </c>
      <c r="B12099" s="2">
        <v>0.4203587962962963</v>
      </c>
      <c r="C12099">
        <v>0.67400000000000004</v>
      </c>
      <c r="D12099">
        <v>1204843</v>
      </c>
      <c r="E12099">
        <v>3727577</v>
      </c>
      <c r="F12099">
        <v>2107938</v>
      </c>
      <c r="G12099">
        <v>1214739</v>
      </c>
      <c r="H12099">
        <v>1591.49</v>
      </c>
      <c r="I12099">
        <v>39.979999999999997</v>
      </c>
    </row>
    <row r="12100" spans="1:9" x14ac:dyDescent="0.25">
      <c r="A12100" s="1">
        <v>42697</v>
      </c>
      <c r="B12100" s="2">
        <v>0.42039351851851853</v>
      </c>
      <c r="C12100">
        <v>0.67600000000000005</v>
      </c>
      <c r="D12100">
        <v>1204883</v>
      </c>
      <c r="E12100">
        <v>3727663</v>
      </c>
      <c r="F12100">
        <v>2107995</v>
      </c>
      <c r="G12100">
        <v>1214769</v>
      </c>
      <c r="H12100">
        <v>1591.53</v>
      </c>
      <c r="I12100">
        <v>39.880000000000003</v>
      </c>
    </row>
    <row r="12101" spans="1:9" x14ac:dyDescent="0.25">
      <c r="A12101" s="1">
        <v>42697</v>
      </c>
      <c r="B12101" s="2">
        <v>0.42042824074074076</v>
      </c>
      <c r="C12101">
        <v>0.67800000000000005</v>
      </c>
      <c r="D12101">
        <v>1204921</v>
      </c>
      <c r="E12101">
        <v>3727748</v>
      </c>
      <c r="F12101">
        <v>2108054</v>
      </c>
      <c r="G12101">
        <v>1214799</v>
      </c>
      <c r="H12101">
        <v>1591.56</v>
      </c>
      <c r="I12101">
        <v>39.96</v>
      </c>
    </row>
    <row r="12102" spans="1:9" x14ac:dyDescent="0.25">
      <c r="A12102" s="1">
        <v>42697</v>
      </c>
      <c r="B12102" s="2">
        <v>0.42046296296296298</v>
      </c>
      <c r="C12102">
        <v>0.68</v>
      </c>
      <c r="D12102">
        <v>1204961</v>
      </c>
      <c r="E12102">
        <v>3727835</v>
      </c>
      <c r="F12102">
        <v>2108116</v>
      </c>
      <c r="G12102">
        <v>1214829</v>
      </c>
      <c r="H12102">
        <v>1591.59</v>
      </c>
      <c r="I12102">
        <v>39.86</v>
      </c>
    </row>
    <row r="12103" spans="1:9" x14ac:dyDescent="0.25">
      <c r="A12103" s="1">
        <v>42697</v>
      </c>
      <c r="B12103" s="2">
        <v>0.42049768518518515</v>
      </c>
      <c r="C12103">
        <v>0.68300000000000005</v>
      </c>
      <c r="D12103">
        <v>1205002</v>
      </c>
      <c r="E12103">
        <v>3727929</v>
      </c>
      <c r="F12103">
        <v>2108177</v>
      </c>
      <c r="G12103">
        <v>1214859</v>
      </c>
      <c r="H12103">
        <v>1591.63</v>
      </c>
      <c r="I12103">
        <v>39.78</v>
      </c>
    </row>
    <row r="12104" spans="1:9" x14ac:dyDescent="0.25">
      <c r="A12104" s="1">
        <v>42697</v>
      </c>
      <c r="B12104" s="2">
        <v>0.42053240740740744</v>
      </c>
      <c r="C12104">
        <v>0.68500000000000005</v>
      </c>
      <c r="D12104">
        <v>1205042</v>
      </c>
      <c r="E12104">
        <v>3728069</v>
      </c>
      <c r="F12104">
        <v>2108239</v>
      </c>
      <c r="G12104">
        <v>1214889</v>
      </c>
      <c r="H12104">
        <v>1591.66</v>
      </c>
      <c r="I12104">
        <v>39.78</v>
      </c>
    </row>
    <row r="12105" spans="1:9" x14ac:dyDescent="0.25">
      <c r="A12105" s="1">
        <v>42697</v>
      </c>
      <c r="B12105" s="2">
        <v>0.42056712962962961</v>
      </c>
      <c r="C12105">
        <v>0.68799999999999994</v>
      </c>
      <c r="D12105">
        <v>1205081</v>
      </c>
      <c r="E12105">
        <v>3728225</v>
      </c>
      <c r="F12105">
        <v>2108295</v>
      </c>
      <c r="G12105">
        <v>1214919</v>
      </c>
      <c r="H12105">
        <v>1591.69</v>
      </c>
      <c r="I12105">
        <v>39.950000000000003</v>
      </c>
    </row>
    <row r="12106" spans="1:9" x14ac:dyDescent="0.25">
      <c r="A12106" s="1">
        <v>42697</v>
      </c>
      <c r="B12106" s="2">
        <v>0.42060185185185189</v>
      </c>
      <c r="C12106">
        <v>0.69</v>
      </c>
      <c r="D12106">
        <v>1205116</v>
      </c>
      <c r="E12106">
        <v>3728314</v>
      </c>
      <c r="F12106">
        <v>2108356</v>
      </c>
      <c r="G12106">
        <v>1214949</v>
      </c>
      <c r="H12106">
        <v>1591.73</v>
      </c>
      <c r="I12106">
        <v>39.97</v>
      </c>
    </row>
    <row r="12107" spans="1:9" x14ac:dyDescent="0.25">
      <c r="A12107" s="1">
        <v>42697</v>
      </c>
      <c r="B12107" s="2">
        <v>0.42063657407407407</v>
      </c>
      <c r="C12107">
        <v>0.69199999999999995</v>
      </c>
      <c r="D12107">
        <v>1205154</v>
      </c>
      <c r="E12107">
        <v>3728403</v>
      </c>
      <c r="F12107">
        <v>2108419</v>
      </c>
      <c r="G12107">
        <v>1214979</v>
      </c>
      <c r="H12107">
        <v>1591.76</v>
      </c>
      <c r="I12107">
        <v>39.82</v>
      </c>
    </row>
    <row r="12108" spans="1:9" x14ac:dyDescent="0.25">
      <c r="A12108" s="1">
        <v>42697</v>
      </c>
      <c r="B12108" s="2">
        <v>0.42067129629629635</v>
      </c>
      <c r="C12108">
        <v>0.69399999999999995</v>
      </c>
      <c r="D12108">
        <v>1205190</v>
      </c>
      <c r="E12108">
        <v>3728485</v>
      </c>
      <c r="F12108">
        <v>2108476</v>
      </c>
      <c r="G12108">
        <v>1215009</v>
      </c>
      <c r="H12108">
        <v>1591.79</v>
      </c>
      <c r="I12108">
        <v>39.93</v>
      </c>
    </row>
    <row r="12109" spans="1:9" x14ac:dyDescent="0.25">
      <c r="A12109" s="1">
        <v>42697</v>
      </c>
      <c r="B12109" s="2">
        <v>0.42070601851851852</v>
      </c>
      <c r="C12109">
        <v>0.69599999999999995</v>
      </c>
      <c r="D12109">
        <v>1205235</v>
      </c>
      <c r="E12109">
        <v>3728560</v>
      </c>
      <c r="F12109">
        <v>2108535</v>
      </c>
      <c r="G12109">
        <v>1215039</v>
      </c>
      <c r="H12109">
        <v>1591.83</v>
      </c>
      <c r="I12109">
        <v>39.89</v>
      </c>
    </row>
    <row r="12110" spans="1:9" x14ac:dyDescent="0.25">
      <c r="A12110" s="1">
        <v>42697</v>
      </c>
      <c r="B12110" s="2">
        <v>0.42074074074074069</v>
      </c>
      <c r="C12110">
        <v>0.69899999999999995</v>
      </c>
      <c r="D12110">
        <v>1205276</v>
      </c>
      <c r="E12110">
        <v>3728650</v>
      </c>
      <c r="F12110">
        <v>2108593</v>
      </c>
      <c r="G12110">
        <v>1215069</v>
      </c>
      <c r="H12110">
        <v>1591.86</v>
      </c>
      <c r="I12110">
        <v>39.92</v>
      </c>
    </row>
    <row r="12111" spans="1:9" x14ac:dyDescent="0.25">
      <c r="A12111" s="1">
        <v>42697</v>
      </c>
      <c r="B12111" s="2">
        <v>0.42077546296296298</v>
      </c>
      <c r="C12111">
        <v>0.7</v>
      </c>
      <c r="D12111">
        <v>1205310</v>
      </c>
      <c r="E12111">
        <v>3728749</v>
      </c>
      <c r="F12111">
        <v>2108653</v>
      </c>
      <c r="G12111">
        <v>1215099</v>
      </c>
      <c r="H12111">
        <v>1591.89</v>
      </c>
      <c r="I12111">
        <v>39.97</v>
      </c>
    </row>
    <row r="12112" spans="1:9" x14ac:dyDescent="0.25">
      <c r="A12112" s="1">
        <v>42697</v>
      </c>
      <c r="B12112" s="2">
        <v>0.42081018518518515</v>
      </c>
      <c r="C12112">
        <v>0.70199999999999996</v>
      </c>
      <c r="D12112">
        <v>1205350</v>
      </c>
      <c r="E12112">
        <v>3728849</v>
      </c>
      <c r="F12112">
        <v>2108713</v>
      </c>
      <c r="G12112">
        <v>1215129</v>
      </c>
      <c r="H12112">
        <v>1591.93</v>
      </c>
      <c r="I12112">
        <v>39.96</v>
      </c>
    </row>
    <row r="12113" spans="1:9" x14ac:dyDescent="0.25">
      <c r="A12113" s="1">
        <v>42697</v>
      </c>
      <c r="B12113" s="2">
        <v>0.42084490740740743</v>
      </c>
      <c r="C12113">
        <v>0.70599999999999996</v>
      </c>
      <c r="D12113">
        <v>1205388</v>
      </c>
      <c r="E12113">
        <v>3728933</v>
      </c>
      <c r="F12113">
        <v>2108775</v>
      </c>
      <c r="G12113">
        <v>1215159</v>
      </c>
      <c r="H12113">
        <v>1591.96</v>
      </c>
      <c r="I12113">
        <v>39.979999999999997</v>
      </c>
    </row>
    <row r="12114" spans="1:9" x14ac:dyDescent="0.25">
      <c r="A12114" s="1">
        <v>42697</v>
      </c>
      <c r="B12114" s="2">
        <v>0.4208796296296296</v>
      </c>
      <c r="C12114">
        <v>0.70899999999999996</v>
      </c>
      <c r="D12114">
        <v>1205421</v>
      </c>
      <c r="E12114">
        <v>3729021</v>
      </c>
      <c r="F12114">
        <v>2108835</v>
      </c>
      <c r="G12114">
        <v>1215189</v>
      </c>
      <c r="H12114">
        <v>1591.99</v>
      </c>
      <c r="I12114">
        <v>40.01</v>
      </c>
    </row>
    <row r="12115" spans="1:9" x14ac:dyDescent="0.25">
      <c r="A12115" s="1">
        <v>42697</v>
      </c>
      <c r="B12115" s="2">
        <v>0.42091435185185189</v>
      </c>
      <c r="C12115">
        <v>0.71099999999999997</v>
      </c>
      <c r="D12115">
        <v>1205468</v>
      </c>
      <c r="E12115">
        <v>3729109</v>
      </c>
      <c r="F12115">
        <v>2108896</v>
      </c>
      <c r="G12115">
        <v>1215219</v>
      </c>
      <c r="H12115">
        <v>1592.03</v>
      </c>
      <c r="I12115">
        <v>39.880000000000003</v>
      </c>
    </row>
    <row r="12116" spans="1:9" x14ac:dyDescent="0.25">
      <c r="A12116" s="1">
        <v>42697</v>
      </c>
      <c r="B12116" s="2">
        <v>0.42094907407407406</v>
      </c>
      <c r="C12116">
        <v>0.71499999999999997</v>
      </c>
      <c r="D12116">
        <v>1205508</v>
      </c>
      <c r="E12116">
        <v>3729200</v>
      </c>
      <c r="F12116">
        <v>2108959</v>
      </c>
      <c r="G12116">
        <v>1215249</v>
      </c>
      <c r="H12116">
        <v>1592.06</v>
      </c>
      <c r="I12116">
        <v>39.950000000000003</v>
      </c>
    </row>
    <row r="12117" spans="1:9" x14ac:dyDescent="0.25">
      <c r="A12117" s="1">
        <v>42697</v>
      </c>
      <c r="B12117" s="2">
        <v>0.42098379629629629</v>
      </c>
      <c r="C12117">
        <v>0.71599999999999997</v>
      </c>
      <c r="D12117">
        <v>1205553</v>
      </c>
      <c r="E12117">
        <v>3729309</v>
      </c>
      <c r="F12117">
        <v>2109020</v>
      </c>
      <c r="G12117">
        <v>1215279</v>
      </c>
      <c r="H12117">
        <v>1592.09</v>
      </c>
      <c r="I12117">
        <v>39.950000000000003</v>
      </c>
    </row>
    <row r="12118" spans="1:9" x14ac:dyDescent="0.25">
      <c r="A12118" s="1">
        <v>42697</v>
      </c>
      <c r="B12118" s="2">
        <v>0.42101851851851851</v>
      </c>
      <c r="C12118">
        <v>0.71799999999999997</v>
      </c>
      <c r="D12118">
        <v>1205598</v>
      </c>
      <c r="E12118">
        <v>3729473</v>
      </c>
      <c r="F12118">
        <v>2109078</v>
      </c>
      <c r="G12118">
        <v>1215309</v>
      </c>
      <c r="H12118">
        <v>1592.13</v>
      </c>
      <c r="I12118">
        <v>40.01</v>
      </c>
    </row>
    <row r="12119" spans="1:9" x14ac:dyDescent="0.25">
      <c r="A12119" s="1">
        <v>42697</v>
      </c>
      <c r="B12119" s="2">
        <v>0.42105324074074074</v>
      </c>
      <c r="C12119">
        <v>0.72</v>
      </c>
      <c r="D12119">
        <v>1205644</v>
      </c>
      <c r="E12119">
        <v>3729581</v>
      </c>
      <c r="F12119">
        <v>2109137</v>
      </c>
      <c r="G12119">
        <v>1215340</v>
      </c>
      <c r="H12119">
        <v>1592.16</v>
      </c>
      <c r="I12119">
        <v>39.979999999999997</v>
      </c>
    </row>
    <row r="12120" spans="1:9" x14ac:dyDescent="0.25">
      <c r="A12120" s="1">
        <v>42697</v>
      </c>
      <c r="B12120" s="2">
        <v>0.42108796296296297</v>
      </c>
      <c r="C12120">
        <v>0.72299999999999998</v>
      </c>
      <c r="D12120">
        <v>1205686</v>
      </c>
      <c r="E12120">
        <v>3729675</v>
      </c>
      <c r="F12120">
        <v>2109197</v>
      </c>
      <c r="G12120">
        <v>1215370</v>
      </c>
      <c r="H12120">
        <v>1592.19</v>
      </c>
      <c r="I12120">
        <v>39.92</v>
      </c>
    </row>
    <row r="12121" spans="1:9" x14ac:dyDescent="0.25">
      <c r="A12121" s="1">
        <v>42697</v>
      </c>
      <c r="B12121" s="2">
        <v>0.4211226851851852</v>
      </c>
      <c r="C12121">
        <v>0.72499999999999998</v>
      </c>
      <c r="D12121">
        <v>1205721</v>
      </c>
      <c r="E12121">
        <v>3729762</v>
      </c>
      <c r="F12121">
        <v>2109257</v>
      </c>
      <c r="G12121">
        <v>1215400</v>
      </c>
      <c r="H12121">
        <v>1592.23</v>
      </c>
      <c r="I12121">
        <v>40.04</v>
      </c>
    </row>
    <row r="12122" spans="1:9" x14ac:dyDescent="0.25">
      <c r="A12122" s="1">
        <v>42697</v>
      </c>
      <c r="B12122" s="2">
        <v>0.42115740740740742</v>
      </c>
      <c r="C12122">
        <v>0.72599999999999998</v>
      </c>
      <c r="D12122">
        <v>1205760</v>
      </c>
      <c r="E12122">
        <v>3729854</v>
      </c>
      <c r="F12122">
        <v>2109315</v>
      </c>
      <c r="G12122">
        <v>1215430</v>
      </c>
      <c r="H12122">
        <v>1592.26</v>
      </c>
      <c r="I12122">
        <v>39.880000000000003</v>
      </c>
    </row>
    <row r="12123" spans="1:9" x14ac:dyDescent="0.25">
      <c r="A12123" s="1">
        <v>42697</v>
      </c>
      <c r="B12123" s="2">
        <v>0.42119212962962965</v>
      </c>
      <c r="C12123">
        <v>0.72799999999999998</v>
      </c>
      <c r="D12123">
        <v>1205796</v>
      </c>
      <c r="E12123">
        <v>3729945</v>
      </c>
      <c r="F12123">
        <v>2109372</v>
      </c>
      <c r="G12123">
        <v>1215460</v>
      </c>
      <c r="H12123">
        <v>1592.29</v>
      </c>
      <c r="I12123">
        <v>39.92</v>
      </c>
    </row>
    <row r="12124" spans="1:9" x14ac:dyDescent="0.25">
      <c r="A12124" s="1">
        <v>42697</v>
      </c>
      <c r="B12124" s="2">
        <v>0.42122685185185182</v>
      </c>
      <c r="C12124">
        <v>0.73</v>
      </c>
      <c r="D12124">
        <v>1205836</v>
      </c>
      <c r="E12124">
        <v>3730032</v>
      </c>
      <c r="F12124">
        <v>2109426</v>
      </c>
      <c r="G12124">
        <v>1215490</v>
      </c>
      <c r="H12124">
        <v>1592.33</v>
      </c>
      <c r="I12124">
        <v>39.869999999999997</v>
      </c>
    </row>
    <row r="12125" spans="1:9" x14ac:dyDescent="0.25">
      <c r="A12125" s="1">
        <v>42697</v>
      </c>
      <c r="B12125" s="2">
        <v>0.42126157407407411</v>
      </c>
      <c r="C12125">
        <v>0.73199999999999998</v>
      </c>
      <c r="D12125">
        <v>1205874</v>
      </c>
      <c r="E12125">
        <v>3730106</v>
      </c>
      <c r="F12125">
        <v>2109485</v>
      </c>
      <c r="G12125">
        <v>1215520</v>
      </c>
      <c r="H12125">
        <v>1592.36</v>
      </c>
      <c r="I12125">
        <v>39.880000000000003</v>
      </c>
    </row>
    <row r="12126" spans="1:9" x14ac:dyDescent="0.25">
      <c r="A12126" s="1">
        <v>42697</v>
      </c>
      <c r="B12126" s="2">
        <v>0.42129629629629628</v>
      </c>
      <c r="C12126">
        <v>0.73499999999999999</v>
      </c>
      <c r="D12126">
        <v>1205915</v>
      </c>
      <c r="E12126">
        <v>3730198</v>
      </c>
      <c r="F12126">
        <v>2109546</v>
      </c>
      <c r="G12126">
        <v>1215550</v>
      </c>
      <c r="H12126">
        <v>1592.39</v>
      </c>
      <c r="I12126">
        <v>39.76</v>
      </c>
    </row>
    <row r="12127" spans="1:9" x14ac:dyDescent="0.25">
      <c r="A12127" s="1">
        <v>42697</v>
      </c>
      <c r="B12127" s="2">
        <v>0.42133101851851856</v>
      </c>
      <c r="C12127">
        <v>0.73799999999999999</v>
      </c>
      <c r="D12127">
        <v>1205954</v>
      </c>
      <c r="E12127">
        <v>3730289</v>
      </c>
      <c r="F12127">
        <v>2109606</v>
      </c>
      <c r="G12127">
        <v>1215580</v>
      </c>
      <c r="H12127">
        <v>1592.43</v>
      </c>
      <c r="I12127">
        <v>39.770000000000003</v>
      </c>
    </row>
    <row r="12128" spans="1:9" x14ac:dyDescent="0.25">
      <c r="A12128" s="1">
        <v>42697</v>
      </c>
      <c r="B12128" s="2">
        <v>0.42136574074074074</v>
      </c>
      <c r="C12128">
        <v>0.74099999999999999</v>
      </c>
      <c r="D12128">
        <v>1206000</v>
      </c>
      <c r="E12128">
        <v>3730447</v>
      </c>
      <c r="F12128">
        <v>2109668</v>
      </c>
      <c r="G12128">
        <v>1215610</v>
      </c>
      <c r="H12128">
        <v>1592.46</v>
      </c>
      <c r="I12128">
        <v>39.869999999999997</v>
      </c>
    </row>
    <row r="12129" spans="1:9" x14ac:dyDescent="0.25">
      <c r="A12129" s="1">
        <v>42697</v>
      </c>
      <c r="B12129" s="2">
        <v>0.42140046296296302</v>
      </c>
      <c r="C12129">
        <v>0.74199999999999999</v>
      </c>
      <c r="D12129">
        <v>1206041</v>
      </c>
      <c r="E12129">
        <v>3730588</v>
      </c>
      <c r="F12129">
        <v>2109730</v>
      </c>
      <c r="G12129">
        <v>1215640</v>
      </c>
      <c r="H12129">
        <v>1592.49</v>
      </c>
      <c r="I12129">
        <v>40</v>
      </c>
    </row>
    <row r="12130" spans="1:9" x14ac:dyDescent="0.25">
      <c r="A12130" s="1">
        <v>42697</v>
      </c>
      <c r="B12130" s="2">
        <v>0.42143518518518519</v>
      </c>
      <c r="C12130">
        <v>0.745</v>
      </c>
      <c r="D12130">
        <v>1206077</v>
      </c>
      <c r="E12130">
        <v>3730684</v>
      </c>
      <c r="F12130">
        <v>2109790</v>
      </c>
      <c r="G12130">
        <v>1215670</v>
      </c>
      <c r="H12130">
        <v>1592.53</v>
      </c>
      <c r="I12130">
        <v>40</v>
      </c>
    </row>
    <row r="12131" spans="1:9" x14ac:dyDescent="0.25">
      <c r="A12131" s="1">
        <v>42697</v>
      </c>
      <c r="B12131" s="2">
        <v>0.42146990740740736</v>
      </c>
      <c r="C12131">
        <v>0.747</v>
      </c>
      <c r="D12131">
        <v>1206106</v>
      </c>
      <c r="E12131">
        <v>3730773</v>
      </c>
      <c r="F12131">
        <v>2109852</v>
      </c>
      <c r="G12131">
        <v>1215700</v>
      </c>
      <c r="H12131">
        <v>1592.56</v>
      </c>
      <c r="I12131">
        <v>39.92</v>
      </c>
    </row>
    <row r="12132" spans="1:9" x14ac:dyDescent="0.25">
      <c r="A12132" s="1">
        <v>42697</v>
      </c>
      <c r="B12132" s="2">
        <v>0.42150462962962965</v>
      </c>
      <c r="C12132">
        <v>0.749</v>
      </c>
      <c r="D12132">
        <v>1206145</v>
      </c>
      <c r="E12132">
        <v>3730865</v>
      </c>
      <c r="F12132">
        <v>2109912</v>
      </c>
      <c r="G12132">
        <v>1215730</v>
      </c>
      <c r="H12132">
        <v>1592.59</v>
      </c>
      <c r="I12132">
        <v>39.93</v>
      </c>
    </row>
    <row r="12133" spans="1:9" x14ac:dyDescent="0.25">
      <c r="A12133" s="1">
        <v>42697</v>
      </c>
      <c r="B12133" s="2">
        <v>0.42153935185185182</v>
      </c>
      <c r="C12133">
        <v>0.752</v>
      </c>
      <c r="D12133">
        <v>1206184</v>
      </c>
      <c r="E12133">
        <v>3730955</v>
      </c>
      <c r="F12133">
        <v>2109970</v>
      </c>
      <c r="G12133">
        <v>1215760</v>
      </c>
      <c r="H12133">
        <v>1592.63</v>
      </c>
      <c r="I12133">
        <v>39.83</v>
      </c>
    </row>
    <row r="12134" spans="1:9" x14ac:dyDescent="0.25">
      <c r="A12134" s="1">
        <v>42697</v>
      </c>
      <c r="B12134" s="2">
        <v>0.4215740740740741</v>
      </c>
      <c r="C12134">
        <v>0.754</v>
      </c>
      <c r="D12134">
        <v>1206231</v>
      </c>
      <c r="E12134">
        <v>3731050</v>
      </c>
      <c r="F12134">
        <v>2110030</v>
      </c>
      <c r="G12134">
        <v>1215790</v>
      </c>
      <c r="H12134">
        <v>1592.66</v>
      </c>
      <c r="I12134">
        <v>39.82</v>
      </c>
    </row>
    <row r="12135" spans="1:9" x14ac:dyDescent="0.25">
      <c r="A12135" s="1">
        <v>42697</v>
      </c>
      <c r="B12135" s="2">
        <v>0.42160879629629627</v>
      </c>
      <c r="C12135">
        <v>0.755</v>
      </c>
      <c r="D12135">
        <v>1206266</v>
      </c>
      <c r="E12135">
        <v>3731141</v>
      </c>
      <c r="F12135">
        <v>2110087</v>
      </c>
      <c r="G12135">
        <v>1215820</v>
      </c>
      <c r="H12135">
        <v>1592.69</v>
      </c>
      <c r="I12135">
        <v>39.869999999999997</v>
      </c>
    </row>
    <row r="12136" spans="1:9" x14ac:dyDescent="0.25">
      <c r="A12136" s="1">
        <v>42697</v>
      </c>
      <c r="B12136" s="2">
        <v>0.4216435185185185</v>
      </c>
      <c r="C12136">
        <v>0.75800000000000001</v>
      </c>
      <c r="D12136">
        <v>1206302</v>
      </c>
      <c r="E12136">
        <v>3731231</v>
      </c>
      <c r="F12136">
        <v>2110144</v>
      </c>
      <c r="G12136">
        <v>1215850</v>
      </c>
      <c r="H12136">
        <v>1592.73</v>
      </c>
      <c r="I12136">
        <v>39.97</v>
      </c>
    </row>
    <row r="12137" spans="1:9" x14ac:dyDescent="0.25">
      <c r="A12137" s="1">
        <v>42697</v>
      </c>
      <c r="B12137" s="2">
        <v>0.42167824074074073</v>
      </c>
      <c r="C12137">
        <v>0.76</v>
      </c>
      <c r="D12137">
        <v>1206331</v>
      </c>
      <c r="E12137">
        <v>3731318</v>
      </c>
      <c r="F12137">
        <v>2110201</v>
      </c>
      <c r="G12137">
        <v>1215880</v>
      </c>
      <c r="H12137">
        <v>1592.76</v>
      </c>
      <c r="I12137">
        <v>39.94</v>
      </c>
    </row>
    <row r="12138" spans="1:9" x14ac:dyDescent="0.25">
      <c r="A12138" s="1">
        <v>42697</v>
      </c>
      <c r="B12138" s="2">
        <v>0.42171296296296296</v>
      </c>
      <c r="C12138">
        <v>0.76200000000000001</v>
      </c>
      <c r="D12138">
        <v>1206370</v>
      </c>
      <c r="E12138">
        <v>3731403</v>
      </c>
      <c r="F12138">
        <v>2110258</v>
      </c>
      <c r="G12138">
        <v>1215910</v>
      </c>
      <c r="H12138">
        <v>1592.79</v>
      </c>
      <c r="I12138">
        <v>39.880000000000003</v>
      </c>
    </row>
    <row r="12139" spans="1:9" x14ac:dyDescent="0.25">
      <c r="A12139" s="1">
        <v>42697</v>
      </c>
      <c r="B12139" s="2">
        <v>0.42174768518518518</v>
      </c>
      <c r="C12139">
        <v>0.76500000000000001</v>
      </c>
      <c r="D12139">
        <v>1206409</v>
      </c>
      <c r="E12139">
        <v>3731484</v>
      </c>
      <c r="F12139">
        <v>2110316</v>
      </c>
      <c r="G12139">
        <v>1215940</v>
      </c>
      <c r="H12139">
        <v>1592.83</v>
      </c>
      <c r="I12139">
        <v>40</v>
      </c>
    </row>
    <row r="12140" spans="1:9" x14ac:dyDescent="0.25">
      <c r="A12140" s="1">
        <v>42697</v>
      </c>
      <c r="B12140" s="2">
        <v>0.42178240740740741</v>
      </c>
      <c r="C12140">
        <v>0.76900000000000002</v>
      </c>
      <c r="D12140">
        <v>1206452</v>
      </c>
      <c r="E12140">
        <v>3731569</v>
      </c>
      <c r="F12140">
        <v>2110375</v>
      </c>
      <c r="G12140">
        <v>1215970</v>
      </c>
      <c r="H12140">
        <v>1592.86</v>
      </c>
      <c r="I12140">
        <v>40.01</v>
      </c>
    </row>
    <row r="12141" spans="1:9" x14ac:dyDescent="0.25">
      <c r="A12141" s="1">
        <v>42697</v>
      </c>
      <c r="B12141" s="2">
        <v>0.42181712962962964</v>
      </c>
      <c r="C12141">
        <v>0.77</v>
      </c>
      <c r="D12141">
        <v>1206493</v>
      </c>
      <c r="E12141">
        <v>3731658</v>
      </c>
      <c r="F12141">
        <v>2110433</v>
      </c>
      <c r="G12141">
        <v>1216000</v>
      </c>
      <c r="H12141">
        <v>1592.89</v>
      </c>
      <c r="I12141">
        <v>39.97</v>
      </c>
    </row>
    <row r="12142" spans="1:9" x14ac:dyDescent="0.25">
      <c r="A12142" s="1">
        <v>42697</v>
      </c>
      <c r="B12142" s="2">
        <v>0.42185185185185187</v>
      </c>
      <c r="C12142">
        <v>0.77200000000000002</v>
      </c>
      <c r="D12142">
        <v>1206528</v>
      </c>
      <c r="E12142">
        <v>3731763</v>
      </c>
      <c r="F12142">
        <v>2110491</v>
      </c>
      <c r="G12142">
        <v>1216030</v>
      </c>
      <c r="H12142">
        <v>1592.93</v>
      </c>
      <c r="I12142">
        <v>40.03</v>
      </c>
    </row>
    <row r="12143" spans="1:9" x14ac:dyDescent="0.25">
      <c r="A12143" s="1">
        <v>42697</v>
      </c>
      <c r="B12143" s="2">
        <v>0.42188657407407404</v>
      </c>
      <c r="C12143">
        <v>0.77500000000000002</v>
      </c>
      <c r="D12143">
        <v>1206569</v>
      </c>
      <c r="E12143">
        <v>3731918</v>
      </c>
      <c r="F12143">
        <v>2110550</v>
      </c>
      <c r="G12143">
        <v>1216060</v>
      </c>
      <c r="H12143">
        <v>1592.96</v>
      </c>
      <c r="I12143">
        <v>39.99</v>
      </c>
    </row>
    <row r="12144" spans="1:9" x14ac:dyDescent="0.25">
      <c r="A12144" s="1">
        <v>42697</v>
      </c>
      <c r="B12144" s="2">
        <v>0.42192129629629632</v>
      </c>
      <c r="C12144">
        <v>0.77700000000000002</v>
      </c>
      <c r="D12144">
        <v>1206605</v>
      </c>
      <c r="E12144">
        <v>3732040</v>
      </c>
      <c r="F12144">
        <v>2110609</v>
      </c>
      <c r="G12144">
        <v>1216090</v>
      </c>
      <c r="H12144">
        <v>1592.99</v>
      </c>
      <c r="I12144">
        <v>39.99</v>
      </c>
    </row>
    <row r="12145" spans="1:9" x14ac:dyDescent="0.25">
      <c r="A12145" s="1">
        <v>42697</v>
      </c>
      <c r="B12145" s="2">
        <v>0.42195601851851849</v>
      </c>
      <c r="C12145">
        <v>0.77900000000000003</v>
      </c>
      <c r="D12145">
        <v>1206654</v>
      </c>
      <c r="E12145">
        <v>3732139</v>
      </c>
      <c r="F12145">
        <v>2110664</v>
      </c>
      <c r="G12145">
        <v>1216120</v>
      </c>
      <c r="H12145">
        <v>1593.03</v>
      </c>
      <c r="I12145">
        <v>39.950000000000003</v>
      </c>
    </row>
    <row r="12146" spans="1:9" x14ac:dyDescent="0.25">
      <c r="A12146" s="1">
        <v>42697</v>
      </c>
      <c r="B12146" s="2">
        <v>0.42199074074074078</v>
      </c>
      <c r="C12146">
        <v>0.78200000000000003</v>
      </c>
      <c r="D12146">
        <v>1206694</v>
      </c>
      <c r="E12146">
        <v>3732226</v>
      </c>
      <c r="F12146">
        <v>2110725</v>
      </c>
      <c r="G12146">
        <v>1216150</v>
      </c>
      <c r="H12146">
        <v>1593.06</v>
      </c>
      <c r="I12146">
        <v>39.92</v>
      </c>
    </row>
    <row r="12147" spans="1:9" x14ac:dyDescent="0.25">
      <c r="A12147" s="1">
        <v>42697</v>
      </c>
      <c r="B12147" s="2">
        <v>0.42202546296296295</v>
      </c>
      <c r="C12147">
        <v>0.78400000000000003</v>
      </c>
      <c r="D12147">
        <v>1206738</v>
      </c>
      <c r="E12147">
        <v>3732321</v>
      </c>
      <c r="F12147">
        <v>2110789</v>
      </c>
      <c r="G12147">
        <v>1216180</v>
      </c>
      <c r="H12147">
        <v>1593.09</v>
      </c>
      <c r="I12147">
        <v>40.090000000000003</v>
      </c>
    </row>
    <row r="12148" spans="1:9" x14ac:dyDescent="0.25">
      <c r="A12148" s="1">
        <v>42697</v>
      </c>
      <c r="B12148" s="2">
        <v>0.42206018518518523</v>
      </c>
      <c r="C12148">
        <v>0.78700000000000003</v>
      </c>
      <c r="D12148">
        <v>1206780</v>
      </c>
      <c r="E12148">
        <v>3732413</v>
      </c>
      <c r="F12148">
        <v>2110849</v>
      </c>
      <c r="G12148">
        <v>1216210</v>
      </c>
      <c r="H12148">
        <v>1593.13</v>
      </c>
      <c r="I12148">
        <v>40.119999999999997</v>
      </c>
    </row>
    <row r="12149" spans="1:9" x14ac:dyDescent="0.25">
      <c r="A12149" s="1">
        <v>42697</v>
      </c>
      <c r="B12149" s="2">
        <v>0.4220949074074074</v>
      </c>
      <c r="C12149">
        <v>0.78900000000000003</v>
      </c>
      <c r="D12149">
        <v>1206816</v>
      </c>
      <c r="E12149">
        <v>3732500</v>
      </c>
      <c r="F12149">
        <v>2110909</v>
      </c>
      <c r="G12149">
        <v>1216240</v>
      </c>
      <c r="H12149">
        <v>1593.16</v>
      </c>
      <c r="I12149">
        <v>39.979999999999997</v>
      </c>
    </row>
    <row r="12150" spans="1:9" x14ac:dyDescent="0.25">
      <c r="A12150" s="1">
        <v>42697</v>
      </c>
      <c r="B12150" s="2">
        <v>0.42212962962962958</v>
      </c>
      <c r="C12150">
        <v>0.79300000000000004</v>
      </c>
      <c r="D12150">
        <v>1206855</v>
      </c>
      <c r="E12150">
        <v>3732592</v>
      </c>
      <c r="F12150">
        <v>2110970</v>
      </c>
      <c r="G12150">
        <v>1216270</v>
      </c>
      <c r="H12150">
        <v>1593.19</v>
      </c>
      <c r="I12150">
        <v>39.94</v>
      </c>
    </row>
    <row r="12151" spans="1:9" x14ac:dyDescent="0.25">
      <c r="A12151" s="1">
        <v>42697</v>
      </c>
      <c r="B12151" s="2">
        <v>0.42216435185185186</v>
      </c>
      <c r="C12151">
        <v>0.79500000000000004</v>
      </c>
      <c r="D12151">
        <v>1206894</v>
      </c>
      <c r="E12151">
        <v>3732682</v>
      </c>
      <c r="F12151">
        <v>2111026</v>
      </c>
      <c r="G12151">
        <v>1216300</v>
      </c>
      <c r="H12151">
        <v>1593.23</v>
      </c>
      <c r="I12151">
        <v>39.82</v>
      </c>
    </row>
    <row r="12152" spans="1:9" x14ac:dyDescent="0.25">
      <c r="A12152" s="1">
        <v>42697</v>
      </c>
      <c r="B12152" s="2">
        <v>0.42219907407407403</v>
      </c>
      <c r="C12152">
        <v>0.79600000000000004</v>
      </c>
      <c r="D12152">
        <v>1206934</v>
      </c>
      <c r="E12152">
        <v>3732776</v>
      </c>
      <c r="F12152">
        <v>2111087</v>
      </c>
      <c r="G12152">
        <v>1216330</v>
      </c>
      <c r="H12152">
        <v>1593.26</v>
      </c>
      <c r="I12152">
        <v>39.9</v>
      </c>
    </row>
    <row r="12153" spans="1:9" x14ac:dyDescent="0.25">
      <c r="A12153" s="1">
        <v>42697</v>
      </c>
      <c r="B12153" s="2">
        <v>0.42223379629629632</v>
      </c>
      <c r="C12153">
        <v>0.79900000000000004</v>
      </c>
      <c r="D12153">
        <v>1206972</v>
      </c>
      <c r="E12153">
        <v>3732856</v>
      </c>
      <c r="F12153">
        <v>2111145</v>
      </c>
      <c r="G12153">
        <v>1216360</v>
      </c>
      <c r="H12153">
        <v>1593.29</v>
      </c>
      <c r="I12153">
        <v>39.86</v>
      </c>
    </row>
    <row r="12154" spans="1:9" x14ac:dyDescent="0.25">
      <c r="A12154" s="1">
        <v>42697</v>
      </c>
      <c r="B12154" s="2">
        <v>0.42226851851851849</v>
      </c>
      <c r="C12154">
        <v>0.80100000000000005</v>
      </c>
      <c r="D12154">
        <v>1207013</v>
      </c>
      <c r="E12154">
        <v>3732937</v>
      </c>
      <c r="F12154">
        <v>2111209</v>
      </c>
      <c r="G12154">
        <v>1216390</v>
      </c>
      <c r="H12154">
        <v>1593.33</v>
      </c>
      <c r="I12154">
        <v>39.909999999999997</v>
      </c>
    </row>
    <row r="12155" spans="1:9" x14ac:dyDescent="0.25">
      <c r="A12155" s="1">
        <v>42697</v>
      </c>
      <c r="B12155" s="2">
        <v>0.42230324074074077</v>
      </c>
      <c r="C12155">
        <v>0.80300000000000005</v>
      </c>
      <c r="D12155">
        <v>1207053</v>
      </c>
      <c r="E12155">
        <v>3733021</v>
      </c>
      <c r="F12155">
        <v>2111265</v>
      </c>
      <c r="G12155">
        <v>1216420</v>
      </c>
      <c r="H12155">
        <v>1593.36</v>
      </c>
      <c r="I12155">
        <v>39.81</v>
      </c>
    </row>
    <row r="12156" spans="1:9" x14ac:dyDescent="0.25">
      <c r="A12156" s="1">
        <v>42697</v>
      </c>
      <c r="B12156" s="2">
        <v>0.42233796296296294</v>
      </c>
      <c r="C12156">
        <v>0.80600000000000005</v>
      </c>
      <c r="D12156">
        <v>1207092</v>
      </c>
      <c r="E12156">
        <v>3733107</v>
      </c>
      <c r="F12156">
        <v>2111324</v>
      </c>
      <c r="G12156">
        <v>1216450</v>
      </c>
      <c r="H12156">
        <v>1593.39</v>
      </c>
      <c r="I12156">
        <v>39.81</v>
      </c>
    </row>
    <row r="12157" spans="1:9" x14ac:dyDescent="0.25">
      <c r="A12157" s="1">
        <v>42697</v>
      </c>
      <c r="B12157" s="2">
        <v>0.42237268518518517</v>
      </c>
      <c r="C12157">
        <v>0.80900000000000005</v>
      </c>
      <c r="D12157">
        <v>1207122</v>
      </c>
      <c r="E12157">
        <v>3733193</v>
      </c>
      <c r="F12157">
        <v>2111381</v>
      </c>
      <c r="G12157">
        <v>1216480</v>
      </c>
      <c r="H12157">
        <v>1593.43</v>
      </c>
      <c r="I12157">
        <v>39.75</v>
      </c>
    </row>
    <row r="12158" spans="1:9" x14ac:dyDescent="0.25">
      <c r="A12158" s="1">
        <v>42697</v>
      </c>
      <c r="B12158" s="2">
        <v>0.4224074074074074</v>
      </c>
      <c r="C12158">
        <v>0.81</v>
      </c>
      <c r="D12158">
        <v>1207154</v>
      </c>
      <c r="E12158">
        <v>3733292</v>
      </c>
      <c r="F12158">
        <v>2111439</v>
      </c>
      <c r="G12158">
        <v>1216510</v>
      </c>
      <c r="H12158">
        <v>1593.46</v>
      </c>
      <c r="I12158">
        <v>39.770000000000003</v>
      </c>
    </row>
    <row r="12159" spans="1:9" x14ac:dyDescent="0.25">
      <c r="A12159" s="1">
        <v>42697</v>
      </c>
      <c r="B12159" s="2">
        <v>0.42244212962962963</v>
      </c>
      <c r="C12159">
        <v>0.81299999999999994</v>
      </c>
      <c r="D12159">
        <v>1207193</v>
      </c>
      <c r="E12159">
        <v>3733379</v>
      </c>
      <c r="F12159">
        <v>2111501</v>
      </c>
      <c r="G12159">
        <v>1216540</v>
      </c>
      <c r="H12159">
        <v>1593.49</v>
      </c>
      <c r="I12159">
        <v>39.83</v>
      </c>
    </row>
    <row r="12160" spans="1:9" x14ac:dyDescent="0.25">
      <c r="A12160" s="1">
        <v>42697</v>
      </c>
      <c r="B12160" s="2">
        <v>0.42247685185185185</v>
      </c>
      <c r="C12160">
        <v>0.81499999999999995</v>
      </c>
      <c r="D12160">
        <v>1207226</v>
      </c>
      <c r="E12160">
        <v>3733471</v>
      </c>
      <c r="F12160">
        <v>2111559</v>
      </c>
      <c r="G12160">
        <v>1216570</v>
      </c>
      <c r="H12160">
        <v>1593.53</v>
      </c>
      <c r="I12160">
        <v>39.81</v>
      </c>
    </row>
    <row r="12161" spans="1:9" x14ac:dyDescent="0.25">
      <c r="A12161" s="1">
        <v>42697</v>
      </c>
      <c r="B12161" s="2">
        <v>0.42251157407407408</v>
      </c>
      <c r="C12161">
        <v>0.81799999999999995</v>
      </c>
      <c r="D12161">
        <v>1207260</v>
      </c>
      <c r="E12161">
        <v>3733586</v>
      </c>
      <c r="F12161">
        <v>2111617</v>
      </c>
      <c r="G12161">
        <v>1216600</v>
      </c>
      <c r="H12161">
        <v>1593.56</v>
      </c>
      <c r="I12161">
        <v>39.909999999999997</v>
      </c>
    </row>
    <row r="12162" spans="1:9" x14ac:dyDescent="0.25">
      <c r="A12162" s="1">
        <v>42697</v>
      </c>
      <c r="B12162" s="2">
        <v>0.42254629629629631</v>
      </c>
      <c r="C12162">
        <v>0.82099999999999995</v>
      </c>
      <c r="D12162">
        <v>1207295</v>
      </c>
      <c r="E12162">
        <v>3733723</v>
      </c>
      <c r="F12162">
        <v>2111675</v>
      </c>
      <c r="G12162">
        <v>1216630</v>
      </c>
      <c r="H12162">
        <v>1593.59</v>
      </c>
      <c r="I12162">
        <v>39.94</v>
      </c>
    </row>
    <row r="12163" spans="1:9" x14ac:dyDescent="0.25">
      <c r="A12163" s="1">
        <v>42697</v>
      </c>
      <c r="B12163" s="2">
        <v>0.42258101851851854</v>
      </c>
      <c r="C12163">
        <v>0.82399999999999995</v>
      </c>
      <c r="D12163">
        <v>1207329</v>
      </c>
      <c r="E12163">
        <v>3733805</v>
      </c>
      <c r="F12163">
        <v>2111736</v>
      </c>
      <c r="G12163">
        <v>1216661</v>
      </c>
      <c r="H12163">
        <v>1593.62</v>
      </c>
      <c r="I12163">
        <v>39.94</v>
      </c>
    </row>
    <row r="12164" spans="1:9" x14ac:dyDescent="0.25">
      <c r="A12164" s="1">
        <v>42697</v>
      </c>
      <c r="B12164" s="2">
        <v>0.42261574074074071</v>
      </c>
      <c r="C12164">
        <v>0.82499999999999996</v>
      </c>
      <c r="D12164">
        <v>1207371</v>
      </c>
      <c r="E12164">
        <v>3733891</v>
      </c>
      <c r="F12164">
        <v>2111798</v>
      </c>
      <c r="G12164">
        <v>1216691</v>
      </c>
      <c r="H12164">
        <v>1593.66</v>
      </c>
      <c r="I12164">
        <v>40</v>
      </c>
    </row>
    <row r="12165" spans="1:9" x14ac:dyDescent="0.25">
      <c r="A12165" s="1">
        <v>42697</v>
      </c>
      <c r="B12165" s="2">
        <v>0.42265046296296299</v>
      </c>
      <c r="C12165">
        <v>0.82699999999999996</v>
      </c>
      <c r="D12165">
        <v>1207404</v>
      </c>
      <c r="E12165">
        <v>3733991</v>
      </c>
      <c r="F12165">
        <v>2111857</v>
      </c>
      <c r="G12165">
        <v>1216721</v>
      </c>
      <c r="H12165">
        <v>1593.69</v>
      </c>
      <c r="I12165">
        <v>40.11</v>
      </c>
    </row>
    <row r="12166" spans="1:9" x14ac:dyDescent="0.25">
      <c r="A12166" s="1">
        <v>42697</v>
      </c>
      <c r="B12166" s="2">
        <v>0.42268518518518516</v>
      </c>
      <c r="C12166">
        <v>0.83</v>
      </c>
      <c r="D12166">
        <v>1207444</v>
      </c>
      <c r="E12166">
        <v>3734079</v>
      </c>
      <c r="F12166">
        <v>2111920</v>
      </c>
      <c r="G12166">
        <v>1216751</v>
      </c>
      <c r="H12166">
        <v>1593.73</v>
      </c>
      <c r="I12166">
        <v>39.94</v>
      </c>
    </row>
    <row r="12167" spans="1:9" x14ac:dyDescent="0.25">
      <c r="A12167" s="1">
        <v>42697</v>
      </c>
      <c r="B12167" s="2">
        <v>0.42271990740740745</v>
      </c>
      <c r="C12167">
        <v>0.83199999999999996</v>
      </c>
      <c r="D12167">
        <v>1207481</v>
      </c>
      <c r="E12167">
        <v>3734225</v>
      </c>
      <c r="F12167">
        <v>2111984</v>
      </c>
      <c r="G12167">
        <v>1216781</v>
      </c>
      <c r="H12167">
        <v>1593.76</v>
      </c>
      <c r="I12167">
        <v>40.03</v>
      </c>
    </row>
    <row r="12168" spans="1:9" x14ac:dyDescent="0.25">
      <c r="A12168" s="1">
        <v>42697</v>
      </c>
      <c r="B12168" s="2">
        <v>0.42275462962962962</v>
      </c>
      <c r="C12168">
        <v>0.83399999999999996</v>
      </c>
      <c r="D12168">
        <v>1207522</v>
      </c>
      <c r="E12168">
        <v>3734318</v>
      </c>
      <c r="F12168">
        <v>2112042</v>
      </c>
      <c r="G12168">
        <v>1216811</v>
      </c>
      <c r="H12168">
        <v>1593.79</v>
      </c>
      <c r="I12168">
        <v>39.9</v>
      </c>
    </row>
    <row r="12169" spans="1:9" x14ac:dyDescent="0.25">
      <c r="A12169" s="1">
        <v>42697</v>
      </c>
      <c r="B12169" s="2">
        <v>0.4227893518518519</v>
      </c>
      <c r="C12169">
        <v>0.83599999999999997</v>
      </c>
      <c r="D12169">
        <v>1207560</v>
      </c>
      <c r="E12169">
        <v>3734403</v>
      </c>
      <c r="F12169">
        <v>2112103</v>
      </c>
      <c r="G12169">
        <v>1216841</v>
      </c>
      <c r="H12169">
        <v>1593.83</v>
      </c>
      <c r="I12169">
        <v>39.979999999999997</v>
      </c>
    </row>
    <row r="12170" spans="1:9" x14ac:dyDescent="0.25">
      <c r="A12170" s="1">
        <v>42697</v>
      </c>
      <c r="B12170" s="2">
        <v>0.42282407407407407</v>
      </c>
      <c r="C12170">
        <v>0.83799999999999997</v>
      </c>
      <c r="D12170">
        <v>1207600</v>
      </c>
      <c r="E12170">
        <v>3734498</v>
      </c>
      <c r="F12170">
        <v>2112163</v>
      </c>
      <c r="G12170">
        <v>1216871</v>
      </c>
      <c r="H12170">
        <v>1593.86</v>
      </c>
      <c r="I12170">
        <v>39.979999999999997</v>
      </c>
    </row>
    <row r="12171" spans="1:9" x14ac:dyDescent="0.25">
      <c r="A12171" s="1">
        <v>42697</v>
      </c>
      <c r="B12171" s="2">
        <v>0.42285879629629625</v>
      </c>
      <c r="C12171">
        <v>0.84</v>
      </c>
      <c r="D12171">
        <v>1207639</v>
      </c>
      <c r="E12171">
        <v>3734594</v>
      </c>
      <c r="F12171">
        <v>2112226</v>
      </c>
      <c r="G12171">
        <v>1216901</v>
      </c>
      <c r="H12171">
        <v>1593.89</v>
      </c>
      <c r="I12171">
        <v>39.79</v>
      </c>
    </row>
    <row r="12172" spans="1:9" x14ac:dyDescent="0.25">
      <c r="A12172" s="1">
        <v>42697</v>
      </c>
      <c r="B12172" s="2">
        <v>0.42289351851851853</v>
      </c>
      <c r="C12172">
        <v>0.84299999999999997</v>
      </c>
      <c r="D12172">
        <v>1207684</v>
      </c>
      <c r="E12172">
        <v>3734681</v>
      </c>
      <c r="F12172">
        <v>2112286</v>
      </c>
      <c r="G12172">
        <v>1216931</v>
      </c>
      <c r="H12172">
        <v>1593.92</v>
      </c>
      <c r="I12172">
        <v>39.909999999999997</v>
      </c>
    </row>
    <row r="12173" spans="1:9" x14ac:dyDescent="0.25">
      <c r="A12173" s="1">
        <v>42697</v>
      </c>
      <c r="B12173" s="2">
        <v>0.4229282407407407</v>
      </c>
      <c r="C12173">
        <v>0.84699999999999998</v>
      </c>
      <c r="D12173">
        <v>1207717</v>
      </c>
      <c r="E12173">
        <v>3734838</v>
      </c>
      <c r="F12173">
        <v>2112352</v>
      </c>
      <c r="G12173">
        <v>1216961</v>
      </c>
      <c r="H12173">
        <v>1593.96</v>
      </c>
      <c r="I12173">
        <v>39.94</v>
      </c>
    </row>
    <row r="12174" spans="1:9" x14ac:dyDescent="0.25">
      <c r="A12174" s="1">
        <v>42697</v>
      </c>
      <c r="B12174" s="2">
        <v>0.42296296296296299</v>
      </c>
      <c r="C12174">
        <v>0.85</v>
      </c>
      <c r="D12174">
        <v>1207756</v>
      </c>
      <c r="E12174">
        <v>3734946</v>
      </c>
      <c r="F12174">
        <v>2112412</v>
      </c>
      <c r="G12174">
        <v>1216991</v>
      </c>
      <c r="H12174">
        <v>1593.99</v>
      </c>
      <c r="I12174">
        <v>39.93</v>
      </c>
    </row>
    <row r="12175" spans="1:9" x14ac:dyDescent="0.25">
      <c r="A12175" s="1">
        <v>42697</v>
      </c>
      <c r="B12175" s="2">
        <v>0.42299768518518516</v>
      </c>
      <c r="C12175">
        <v>0.85099999999999998</v>
      </c>
      <c r="D12175">
        <v>1207797</v>
      </c>
      <c r="E12175">
        <v>3735038</v>
      </c>
      <c r="F12175">
        <v>2112472</v>
      </c>
      <c r="G12175">
        <v>1217021</v>
      </c>
      <c r="H12175">
        <v>1594.02</v>
      </c>
      <c r="I12175">
        <v>40.06</v>
      </c>
    </row>
    <row r="12176" spans="1:9" x14ac:dyDescent="0.25">
      <c r="A12176" s="1">
        <v>42697</v>
      </c>
      <c r="B12176" s="2">
        <v>0.42303240740740744</v>
      </c>
      <c r="C12176">
        <v>0.85399999999999998</v>
      </c>
      <c r="D12176">
        <v>1207839</v>
      </c>
      <c r="E12176">
        <v>3735125</v>
      </c>
      <c r="F12176">
        <v>2112534</v>
      </c>
      <c r="G12176">
        <v>1217051</v>
      </c>
      <c r="H12176">
        <v>1594.06</v>
      </c>
      <c r="I12176">
        <v>40.03</v>
      </c>
    </row>
    <row r="12177" spans="1:9" x14ac:dyDescent="0.25">
      <c r="A12177" s="1">
        <v>42697</v>
      </c>
      <c r="B12177" s="2">
        <v>0.42306712962962961</v>
      </c>
      <c r="C12177">
        <v>0.85699999999999998</v>
      </c>
      <c r="D12177">
        <v>1207884</v>
      </c>
      <c r="E12177">
        <v>3735258</v>
      </c>
      <c r="F12177">
        <v>2112593</v>
      </c>
      <c r="G12177">
        <v>1217081</v>
      </c>
      <c r="H12177">
        <v>1594.09</v>
      </c>
      <c r="I12177">
        <v>40.01</v>
      </c>
    </row>
    <row r="12178" spans="1:9" x14ac:dyDescent="0.25">
      <c r="A12178" s="1">
        <v>42697</v>
      </c>
      <c r="B12178" s="2">
        <v>0.42310185185185184</v>
      </c>
      <c r="C12178">
        <v>0.85899999999999999</v>
      </c>
      <c r="D12178">
        <v>1207924</v>
      </c>
      <c r="E12178">
        <v>3735353</v>
      </c>
      <c r="F12178">
        <v>2112655</v>
      </c>
      <c r="G12178">
        <v>1217111</v>
      </c>
      <c r="H12178">
        <v>1594.13</v>
      </c>
      <c r="I12178">
        <v>40.01</v>
      </c>
    </row>
    <row r="12179" spans="1:9" x14ac:dyDescent="0.25">
      <c r="A12179" s="1">
        <v>42697</v>
      </c>
      <c r="B12179" s="2">
        <v>0.42313657407407407</v>
      </c>
      <c r="C12179">
        <v>0.86199999999999999</v>
      </c>
      <c r="D12179">
        <v>1207965</v>
      </c>
      <c r="E12179">
        <v>3735435</v>
      </c>
      <c r="F12179">
        <v>2112707</v>
      </c>
      <c r="G12179">
        <v>1217141</v>
      </c>
      <c r="H12179">
        <v>1594.16</v>
      </c>
      <c r="I12179">
        <v>39.99</v>
      </c>
    </row>
    <row r="12180" spans="1:9" x14ac:dyDescent="0.25">
      <c r="A12180" s="1">
        <v>42697</v>
      </c>
      <c r="B12180" s="2">
        <v>0.4231712962962963</v>
      </c>
      <c r="C12180">
        <v>0.86499999999999999</v>
      </c>
      <c r="D12180">
        <v>1208010</v>
      </c>
      <c r="E12180">
        <v>3735539</v>
      </c>
      <c r="F12180">
        <v>2112770</v>
      </c>
      <c r="G12180">
        <v>1217171</v>
      </c>
      <c r="H12180">
        <v>1594.19</v>
      </c>
      <c r="I12180">
        <v>39.94</v>
      </c>
    </row>
    <row r="12181" spans="1:9" x14ac:dyDescent="0.25">
      <c r="A12181" s="1">
        <v>42697</v>
      </c>
      <c r="B12181" s="2">
        <v>0.42320601851851852</v>
      </c>
      <c r="C12181">
        <v>0.86599999999999999</v>
      </c>
      <c r="D12181">
        <v>1208047</v>
      </c>
      <c r="E12181">
        <v>3735633</v>
      </c>
      <c r="F12181">
        <v>2112832</v>
      </c>
      <c r="G12181">
        <v>1217201</v>
      </c>
      <c r="H12181">
        <v>1594.22</v>
      </c>
      <c r="I12181">
        <v>39.9</v>
      </c>
    </row>
    <row r="12182" spans="1:9" x14ac:dyDescent="0.25">
      <c r="A12182" s="1">
        <v>42697</v>
      </c>
      <c r="B12182" s="2">
        <v>0.42324074074074075</v>
      </c>
      <c r="C12182">
        <v>0.86799999999999999</v>
      </c>
      <c r="D12182">
        <v>1208083</v>
      </c>
      <c r="E12182">
        <v>3735742</v>
      </c>
      <c r="F12182">
        <v>2112897</v>
      </c>
      <c r="G12182">
        <v>1217231</v>
      </c>
      <c r="H12182">
        <v>1594.26</v>
      </c>
      <c r="I12182">
        <v>39.9</v>
      </c>
    </row>
    <row r="12183" spans="1:9" x14ac:dyDescent="0.25">
      <c r="A12183" s="1">
        <v>42697</v>
      </c>
      <c r="B12183" s="2">
        <v>0.42327546296296298</v>
      </c>
      <c r="C12183">
        <v>0.871</v>
      </c>
      <c r="D12183">
        <v>1208127</v>
      </c>
      <c r="E12183">
        <v>3735859</v>
      </c>
      <c r="F12183">
        <v>2112956</v>
      </c>
      <c r="G12183">
        <v>1217261</v>
      </c>
      <c r="H12183">
        <v>1594.29</v>
      </c>
      <c r="I12183">
        <v>40.020000000000003</v>
      </c>
    </row>
    <row r="12184" spans="1:9" x14ac:dyDescent="0.25">
      <c r="A12184" s="1">
        <v>42697</v>
      </c>
      <c r="B12184" s="2">
        <v>0.42331018518518521</v>
      </c>
      <c r="C12184">
        <v>0.873</v>
      </c>
      <c r="D12184">
        <v>1208161</v>
      </c>
      <c r="E12184">
        <v>3735946</v>
      </c>
      <c r="F12184">
        <v>2113015</v>
      </c>
      <c r="G12184">
        <v>1217291</v>
      </c>
      <c r="H12184">
        <v>1594.32</v>
      </c>
      <c r="I12184">
        <v>40</v>
      </c>
    </row>
    <row r="12185" spans="1:9" x14ac:dyDescent="0.25">
      <c r="A12185" s="1">
        <v>42697</v>
      </c>
      <c r="B12185" s="2">
        <v>0.42334490740740738</v>
      </c>
      <c r="C12185">
        <v>0.875</v>
      </c>
      <c r="D12185">
        <v>1208198</v>
      </c>
      <c r="E12185">
        <v>3736043</v>
      </c>
      <c r="F12185">
        <v>2113077</v>
      </c>
      <c r="G12185">
        <v>1217321</v>
      </c>
      <c r="H12185">
        <v>1594.36</v>
      </c>
      <c r="I12185">
        <v>40</v>
      </c>
    </row>
    <row r="12186" spans="1:9" x14ac:dyDescent="0.25">
      <c r="A12186" s="1">
        <v>42697</v>
      </c>
      <c r="B12186" s="2">
        <v>0.42337962962962966</v>
      </c>
      <c r="C12186">
        <v>0.878</v>
      </c>
      <c r="D12186">
        <v>1208235</v>
      </c>
      <c r="E12186">
        <v>3736150</v>
      </c>
      <c r="F12186">
        <v>2113136</v>
      </c>
      <c r="G12186">
        <v>1217351</v>
      </c>
      <c r="H12186">
        <v>1594.39</v>
      </c>
      <c r="I12186">
        <v>39.94</v>
      </c>
    </row>
    <row r="12187" spans="1:9" x14ac:dyDescent="0.25">
      <c r="A12187" s="1">
        <v>42697</v>
      </c>
      <c r="B12187" s="2">
        <v>0.42341435185185183</v>
      </c>
      <c r="C12187">
        <v>0.879</v>
      </c>
      <c r="D12187">
        <v>1208273</v>
      </c>
      <c r="E12187">
        <v>3736259</v>
      </c>
      <c r="F12187">
        <v>2113198</v>
      </c>
      <c r="G12187">
        <v>1217381</v>
      </c>
      <c r="H12187">
        <v>1594.42</v>
      </c>
      <c r="I12187">
        <v>39.93</v>
      </c>
    </row>
    <row r="12188" spans="1:9" x14ac:dyDescent="0.25">
      <c r="A12188" s="1">
        <v>42697</v>
      </c>
      <c r="B12188" s="2">
        <v>0.42344907407407412</v>
      </c>
      <c r="C12188">
        <v>0.88100000000000001</v>
      </c>
      <c r="D12188">
        <v>1208301</v>
      </c>
      <c r="E12188">
        <v>3736340</v>
      </c>
      <c r="F12188">
        <v>2113256</v>
      </c>
      <c r="G12188">
        <v>1217411</v>
      </c>
      <c r="H12188">
        <v>1594.46</v>
      </c>
      <c r="I12188">
        <v>39.97</v>
      </c>
    </row>
    <row r="12189" spans="1:9" x14ac:dyDescent="0.25">
      <c r="A12189" s="1">
        <v>42697</v>
      </c>
      <c r="B12189" s="2">
        <v>0.42348379629629629</v>
      </c>
      <c r="C12189">
        <v>0.88300000000000001</v>
      </c>
      <c r="D12189">
        <v>1208340</v>
      </c>
      <c r="E12189">
        <v>3736444</v>
      </c>
      <c r="F12189">
        <v>2113321</v>
      </c>
      <c r="G12189">
        <v>1217441</v>
      </c>
      <c r="H12189">
        <v>1594.49</v>
      </c>
      <c r="I12189">
        <v>40.119999999999997</v>
      </c>
    </row>
    <row r="12190" spans="1:9" x14ac:dyDescent="0.25">
      <c r="A12190" s="1">
        <v>42697</v>
      </c>
      <c r="B12190" s="2">
        <v>0.42351851851851857</v>
      </c>
      <c r="C12190">
        <v>0.88700000000000001</v>
      </c>
      <c r="D12190">
        <v>1208376</v>
      </c>
      <c r="E12190">
        <v>3736554</v>
      </c>
      <c r="F12190">
        <v>2113378</v>
      </c>
      <c r="G12190">
        <v>1217471</v>
      </c>
      <c r="H12190">
        <v>1594.53</v>
      </c>
      <c r="I12190">
        <v>39.96</v>
      </c>
    </row>
    <row r="12191" spans="1:9" x14ac:dyDescent="0.25">
      <c r="A12191" s="1">
        <v>42697</v>
      </c>
      <c r="B12191" s="2">
        <v>0.42355324074074074</v>
      </c>
      <c r="C12191">
        <v>0.89</v>
      </c>
      <c r="D12191">
        <v>1208414</v>
      </c>
      <c r="E12191">
        <v>3736646</v>
      </c>
      <c r="F12191">
        <v>2113437</v>
      </c>
      <c r="G12191">
        <v>1217501</v>
      </c>
      <c r="H12191">
        <v>1594.56</v>
      </c>
      <c r="I12191">
        <v>39.86</v>
      </c>
    </row>
    <row r="12192" spans="1:9" x14ac:dyDescent="0.25">
      <c r="A12192" s="1">
        <v>42697</v>
      </c>
      <c r="B12192" s="2">
        <v>0.42358796296296292</v>
      </c>
      <c r="C12192">
        <v>0.89300000000000002</v>
      </c>
      <c r="D12192">
        <v>1208451</v>
      </c>
      <c r="E12192">
        <v>3736734</v>
      </c>
      <c r="F12192">
        <v>2113493</v>
      </c>
      <c r="G12192">
        <v>1217531</v>
      </c>
      <c r="H12192">
        <v>1594.59</v>
      </c>
      <c r="I12192">
        <v>39.93</v>
      </c>
    </row>
    <row r="12193" spans="1:9" x14ac:dyDescent="0.25">
      <c r="A12193" s="1">
        <v>42697</v>
      </c>
      <c r="B12193" s="2">
        <v>0.4236226851851852</v>
      </c>
      <c r="C12193">
        <v>0.89500000000000002</v>
      </c>
      <c r="D12193">
        <v>1208482</v>
      </c>
      <c r="E12193">
        <v>3736866</v>
      </c>
      <c r="F12193">
        <v>2113549</v>
      </c>
      <c r="G12193">
        <v>1217561</v>
      </c>
      <c r="H12193">
        <v>1594.62</v>
      </c>
      <c r="I12193">
        <v>39.950000000000003</v>
      </c>
    </row>
    <row r="12194" spans="1:9" x14ac:dyDescent="0.25">
      <c r="A12194" s="1">
        <v>42697</v>
      </c>
      <c r="B12194" s="2">
        <v>0.42365740740740737</v>
      </c>
      <c r="C12194">
        <v>0.89800000000000002</v>
      </c>
      <c r="D12194">
        <v>1208520</v>
      </c>
      <c r="E12194">
        <v>3736952</v>
      </c>
      <c r="F12194">
        <v>2113605</v>
      </c>
      <c r="G12194">
        <v>1217591</v>
      </c>
      <c r="H12194">
        <v>1594.66</v>
      </c>
      <c r="I12194">
        <v>40.01</v>
      </c>
    </row>
    <row r="12195" spans="1:9" x14ac:dyDescent="0.25">
      <c r="A12195" s="1">
        <v>42697</v>
      </c>
      <c r="B12195" s="2">
        <v>0.42369212962962965</v>
      </c>
      <c r="C12195">
        <v>0.9</v>
      </c>
      <c r="D12195">
        <v>1208560</v>
      </c>
      <c r="E12195">
        <v>3737038</v>
      </c>
      <c r="F12195">
        <v>2113665</v>
      </c>
      <c r="G12195">
        <v>1217621</v>
      </c>
      <c r="H12195">
        <v>1594.69</v>
      </c>
      <c r="I12195">
        <v>40.020000000000003</v>
      </c>
    </row>
    <row r="12196" spans="1:9" x14ac:dyDescent="0.25">
      <c r="A12196" s="1">
        <v>42697</v>
      </c>
      <c r="B12196" s="2">
        <v>0.42372685185185183</v>
      </c>
      <c r="C12196">
        <v>0.90400000000000003</v>
      </c>
      <c r="D12196">
        <v>1208603</v>
      </c>
      <c r="E12196">
        <v>3737149</v>
      </c>
      <c r="F12196">
        <v>2113727</v>
      </c>
      <c r="G12196">
        <v>1217651</v>
      </c>
      <c r="H12196">
        <v>1594.73</v>
      </c>
      <c r="I12196">
        <v>40.020000000000003</v>
      </c>
    </row>
    <row r="12197" spans="1:9" x14ac:dyDescent="0.25">
      <c r="A12197" s="1">
        <v>42697</v>
      </c>
      <c r="B12197" s="2">
        <v>0.42376157407407411</v>
      </c>
      <c r="C12197">
        <v>0.90600000000000003</v>
      </c>
      <c r="D12197">
        <v>1208646</v>
      </c>
      <c r="E12197">
        <v>3737275</v>
      </c>
      <c r="F12197">
        <v>2113786</v>
      </c>
      <c r="G12197">
        <v>1217681</v>
      </c>
      <c r="H12197">
        <v>1594.76</v>
      </c>
      <c r="I12197">
        <v>40.08</v>
      </c>
    </row>
    <row r="12198" spans="1:9" x14ac:dyDescent="0.25">
      <c r="A12198" s="1">
        <v>42697</v>
      </c>
      <c r="B12198" s="2">
        <v>0.42379629629629628</v>
      </c>
      <c r="C12198">
        <v>0.90800000000000003</v>
      </c>
      <c r="D12198">
        <v>1208683</v>
      </c>
      <c r="E12198">
        <v>3737360</v>
      </c>
      <c r="F12198">
        <v>2113849</v>
      </c>
      <c r="G12198">
        <v>1217711</v>
      </c>
      <c r="H12198">
        <v>1594.79</v>
      </c>
      <c r="I12198">
        <v>39.909999999999997</v>
      </c>
    </row>
    <row r="12199" spans="1:9" x14ac:dyDescent="0.25">
      <c r="A12199" s="1">
        <v>42697</v>
      </c>
      <c r="B12199" s="2">
        <v>0.42383101851851851</v>
      </c>
      <c r="C12199">
        <v>0.90900000000000003</v>
      </c>
      <c r="D12199">
        <v>1208719</v>
      </c>
      <c r="E12199">
        <v>3737446</v>
      </c>
      <c r="F12199">
        <v>2113909</v>
      </c>
      <c r="G12199">
        <v>1217741</v>
      </c>
      <c r="H12199">
        <v>1594.83</v>
      </c>
      <c r="I12199">
        <v>39.93</v>
      </c>
    </row>
    <row r="12200" spans="1:9" x14ac:dyDescent="0.25">
      <c r="A12200" s="1">
        <v>42697</v>
      </c>
      <c r="B12200" s="2">
        <v>0.42386574074074074</v>
      </c>
      <c r="C12200">
        <v>0.91200000000000003</v>
      </c>
      <c r="D12200">
        <v>1208757</v>
      </c>
      <c r="E12200">
        <v>3737534</v>
      </c>
      <c r="F12200">
        <v>2113968</v>
      </c>
      <c r="G12200">
        <v>1217771</v>
      </c>
      <c r="H12200">
        <v>1594.86</v>
      </c>
      <c r="I12200">
        <v>39.74</v>
      </c>
    </row>
    <row r="12201" spans="1:9" x14ac:dyDescent="0.25">
      <c r="A12201" s="1">
        <v>42697</v>
      </c>
      <c r="B12201" s="2">
        <v>0.42390046296296297</v>
      </c>
      <c r="C12201">
        <v>0.91500000000000004</v>
      </c>
      <c r="D12201">
        <v>1208806</v>
      </c>
      <c r="E12201">
        <v>3737615</v>
      </c>
      <c r="F12201">
        <v>2114031</v>
      </c>
      <c r="G12201">
        <v>1217801</v>
      </c>
      <c r="H12201">
        <v>1594.89</v>
      </c>
      <c r="I12201">
        <v>39.86</v>
      </c>
    </row>
    <row r="12202" spans="1:9" x14ac:dyDescent="0.25">
      <c r="A12202" s="1">
        <v>42697</v>
      </c>
      <c r="B12202" s="2">
        <v>0.42393518518518519</v>
      </c>
      <c r="C12202">
        <v>0.91700000000000004</v>
      </c>
      <c r="D12202">
        <v>1208852</v>
      </c>
      <c r="E12202">
        <v>3737708</v>
      </c>
      <c r="F12202">
        <v>2114092</v>
      </c>
      <c r="G12202">
        <v>1217831</v>
      </c>
      <c r="H12202">
        <v>1594.92</v>
      </c>
      <c r="I12202">
        <v>39.909999999999997</v>
      </c>
    </row>
    <row r="12203" spans="1:9" x14ac:dyDescent="0.25">
      <c r="A12203" s="1">
        <v>42697</v>
      </c>
      <c r="B12203" s="2">
        <v>0.42396990740740742</v>
      </c>
      <c r="C12203">
        <v>0.92</v>
      </c>
      <c r="D12203">
        <v>1208890</v>
      </c>
      <c r="E12203">
        <v>3737796</v>
      </c>
      <c r="F12203">
        <v>2114152</v>
      </c>
      <c r="G12203">
        <v>1217861</v>
      </c>
      <c r="H12203">
        <v>1594.96</v>
      </c>
      <c r="I12203">
        <v>39.950000000000003</v>
      </c>
    </row>
    <row r="12204" spans="1:9" x14ac:dyDescent="0.25">
      <c r="A12204" s="1">
        <v>42697</v>
      </c>
      <c r="B12204" s="2">
        <v>0.42400462962962965</v>
      </c>
      <c r="C12204">
        <v>0.92200000000000004</v>
      </c>
      <c r="D12204">
        <v>1208931</v>
      </c>
      <c r="E12204">
        <v>3737933</v>
      </c>
      <c r="F12204">
        <v>2114211</v>
      </c>
      <c r="G12204">
        <v>1217891</v>
      </c>
      <c r="H12204">
        <v>1594.99</v>
      </c>
      <c r="I12204">
        <v>39.96</v>
      </c>
    </row>
    <row r="12205" spans="1:9" x14ac:dyDescent="0.25">
      <c r="A12205" s="1">
        <v>42697</v>
      </c>
      <c r="B12205" s="2">
        <v>0.42403935185185188</v>
      </c>
      <c r="C12205">
        <v>0.92300000000000004</v>
      </c>
      <c r="D12205">
        <v>1208965</v>
      </c>
      <c r="E12205">
        <v>3738021</v>
      </c>
      <c r="F12205">
        <v>2114269</v>
      </c>
      <c r="G12205">
        <v>1217921</v>
      </c>
      <c r="H12205">
        <v>1595.02</v>
      </c>
      <c r="I12205">
        <v>40.020000000000003</v>
      </c>
    </row>
    <row r="12206" spans="1:9" x14ac:dyDescent="0.25">
      <c r="A12206" s="1">
        <v>42697</v>
      </c>
      <c r="B12206" s="2">
        <v>0.42407407407407405</v>
      </c>
      <c r="C12206">
        <v>0.92700000000000005</v>
      </c>
      <c r="D12206">
        <v>1208997</v>
      </c>
      <c r="E12206">
        <v>3738103</v>
      </c>
      <c r="F12206">
        <v>2114322</v>
      </c>
      <c r="G12206">
        <v>1217952</v>
      </c>
      <c r="H12206">
        <v>1595.06</v>
      </c>
      <c r="I12206">
        <v>39.97</v>
      </c>
    </row>
    <row r="12207" spans="1:9" x14ac:dyDescent="0.25">
      <c r="A12207" s="1">
        <v>42697</v>
      </c>
      <c r="B12207" s="2">
        <v>0.42410879629629633</v>
      </c>
      <c r="C12207">
        <v>0.92900000000000005</v>
      </c>
      <c r="D12207">
        <v>1209032</v>
      </c>
      <c r="E12207">
        <v>3738188</v>
      </c>
      <c r="F12207">
        <v>2114379</v>
      </c>
      <c r="G12207">
        <v>1217982</v>
      </c>
      <c r="H12207">
        <v>1595.09</v>
      </c>
      <c r="I12207">
        <v>40.159999999999997</v>
      </c>
    </row>
    <row r="12208" spans="1:9" x14ac:dyDescent="0.25">
      <c r="A12208" s="1">
        <v>42697</v>
      </c>
      <c r="B12208" s="2">
        <v>0.4241435185185185</v>
      </c>
      <c r="C12208">
        <v>0.93100000000000005</v>
      </c>
      <c r="D12208">
        <v>1209070</v>
      </c>
      <c r="E12208">
        <v>3738274</v>
      </c>
      <c r="F12208">
        <v>2114436</v>
      </c>
      <c r="G12208">
        <v>1218012</v>
      </c>
      <c r="H12208">
        <v>1595.12</v>
      </c>
      <c r="I12208">
        <v>40.03</v>
      </c>
    </row>
    <row r="12209" spans="1:9" x14ac:dyDescent="0.25">
      <c r="A12209" s="1">
        <v>42697</v>
      </c>
      <c r="B12209" s="2">
        <v>0.42417824074074079</v>
      </c>
      <c r="C12209">
        <v>0.93500000000000005</v>
      </c>
      <c r="D12209">
        <v>1209108</v>
      </c>
      <c r="E12209">
        <v>3738358</v>
      </c>
      <c r="F12209">
        <v>2114491</v>
      </c>
      <c r="G12209">
        <v>1218042</v>
      </c>
      <c r="H12209">
        <v>1595.16</v>
      </c>
      <c r="I12209">
        <v>40.03</v>
      </c>
    </row>
    <row r="12210" spans="1:9" x14ac:dyDescent="0.25">
      <c r="A12210" s="1">
        <v>42697</v>
      </c>
      <c r="B12210" s="2">
        <v>0.42421296296296296</v>
      </c>
      <c r="C12210">
        <v>0.93700000000000006</v>
      </c>
      <c r="D12210">
        <v>1209142</v>
      </c>
      <c r="E12210">
        <v>3738438</v>
      </c>
      <c r="F12210">
        <v>2114552</v>
      </c>
      <c r="G12210">
        <v>1218072</v>
      </c>
      <c r="H12210">
        <v>1595.19</v>
      </c>
      <c r="I12210">
        <v>40.049999999999997</v>
      </c>
    </row>
    <row r="12211" spans="1:9" x14ac:dyDescent="0.25">
      <c r="A12211" s="1">
        <v>42697</v>
      </c>
      <c r="B12211" s="2">
        <v>0.42424768518518513</v>
      </c>
      <c r="C12211">
        <v>0.93899999999999995</v>
      </c>
      <c r="D12211">
        <v>1209181</v>
      </c>
      <c r="E12211">
        <v>3738575</v>
      </c>
      <c r="F12211">
        <v>2114616</v>
      </c>
      <c r="G12211">
        <v>1218102</v>
      </c>
      <c r="H12211">
        <v>1595.23</v>
      </c>
      <c r="I12211">
        <v>39.909999999999997</v>
      </c>
    </row>
    <row r="12212" spans="1:9" x14ac:dyDescent="0.25">
      <c r="A12212" s="1">
        <v>42697</v>
      </c>
      <c r="B12212" s="2">
        <v>0.42428240740740741</v>
      </c>
      <c r="C12212">
        <v>0.94099999999999995</v>
      </c>
      <c r="D12212">
        <v>1209220</v>
      </c>
      <c r="E12212">
        <v>3738689</v>
      </c>
      <c r="F12212">
        <v>2114676</v>
      </c>
      <c r="G12212">
        <v>1218132</v>
      </c>
      <c r="H12212">
        <v>1595.26</v>
      </c>
      <c r="I12212">
        <v>40.11</v>
      </c>
    </row>
    <row r="12213" spans="1:9" x14ac:dyDescent="0.25">
      <c r="A12213" s="1">
        <v>42697</v>
      </c>
      <c r="B12213" s="2">
        <v>0.42431712962962959</v>
      </c>
      <c r="C12213">
        <v>0.94499999999999995</v>
      </c>
      <c r="D12213">
        <v>1209256</v>
      </c>
      <c r="E12213">
        <v>3738774</v>
      </c>
      <c r="F12213">
        <v>2114736</v>
      </c>
      <c r="G12213">
        <v>1218162</v>
      </c>
      <c r="H12213">
        <v>1595.29</v>
      </c>
      <c r="I12213">
        <v>39.869999999999997</v>
      </c>
    </row>
    <row r="12214" spans="1:9" x14ac:dyDescent="0.25">
      <c r="A12214" s="1">
        <v>42697</v>
      </c>
      <c r="B12214" s="2">
        <v>0.42435185185185187</v>
      </c>
      <c r="C12214">
        <v>0.94699999999999995</v>
      </c>
      <c r="D12214">
        <v>1209295</v>
      </c>
      <c r="E12214">
        <v>3738856</v>
      </c>
      <c r="F12214">
        <v>2114796</v>
      </c>
      <c r="G12214">
        <v>1218192</v>
      </c>
      <c r="H12214">
        <v>1595.33</v>
      </c>
      <c r="I12214">
        <v>39.93</v>
      </c>
    </row>
    <row r="12215" spans="1:9" x14ac:dyDescent="0.25">
      <c r="A12215" s="1">
        <v>42697</v>
      </c>
      <c r="B12215" s="2">
        <v>0.42438657407407404</v>
      </c>
      <c r="C12215">
        <v>0.94899999999999995</v>
      </c>
      <c r="D12215">
        <v>1209337</v>
      </c>
      <c r="E12215">
        <v>3738961</v>
      </c>
      <c r="F12215">
        <v>2114855</v>
      </c>
      <c r="G12215">
        <v>1218222</v>
      </c>
      <c r="H12215">
        <v>1595.36</v>
      </c>
      <c r="I12215">
        <v>39.86</v>
      </c>
    </row>
    <row r="12216" spans="1:9" x14ac:dyDescent="0.25">
      <c r="A12216" s="1">
        <v>42697</v>
      </c>
      <c r="B12216" s="2">
        <v>0.42442129629629632</v>
      </c>
      <c r="C12216">
        <v>0.95099999999999996</v>
      </c>
      <c r="D12216">
        <v>1209378</v>
      </c>
      <c r="E12216">
        <v>3739089</v>
      </c>
      <c r="F12216">
        <v>2114914</v>
      </c>
      <c r="G12216">
        <v>1218252</v>
      </c>
      <c r="H12216">
        <v>1595.39</v>
      </c>
      <c r="I12216">
        <v>39.93</v>
      </c>
    </row>
    <row r="12217" spans="1:9" x14ac:dyDescent="0.25">
      <c r="A12217" s="1">
        <v>42697</v>
      </c>
      <c r="B12217" s="2">
        <v>0.4244560185185185</v>
      </c>
      <c r="C12217">
        <v>0.95299999999999996</v>
      </c>
      <c r="D12217">
        <v>1209413</v>
      </c>
      <c r="E12217">
        <v>3739172</v>
      </c>
      <c r="F12217">
        <v>2114968</v>
      </c>
      <c r="G12217">
        <v>1218282</v>
      </c>
      <c r="H12217">
        <v>1595.43</v>
      </c>
      <c r="I12217">
        <v>40.14</v>
      </c>
    </row>
    <row r="12218" spans="1:9" x14ac:dyDescent="0.25">
      <c r="A12218" s="1">
        <v>42697</v>
      </c>
      <c r="B12218" s="2">
        <v>0.42449074074074072</v>
      </c>
      <c r="C12218">
        <v>0.95499999999999996</v>
      </c>
      <c r="D12218">
        <v>1209450</v>
      </c>
      <c r="E12218">
        <v>3739252</v>
      </c>
      <c r="F12218">
        <v>2115027</v>
      </c>
      <c r="G12218">
        <v>1218312</v>
      </c>
      <c r="H12218">
        <v>1595.46</v>
      </c>
      <c r="I12218">
        <v>40.07</v>
      </c>
    </row>
    <row r="12219" spans="1:9" x14ac:dyDescent="0.25">
      <c r="A12219" s="1">
        <v>42697</v>
      </c>
      <c r="B12219" s="2">
        <v>0.42452546296296295</v>
      </c>
      <c r="C12219">
        <v>0.95699999999999996</v>
      </c>
      <c r="D12219">
        <v>1209492</v>
      </c>
      <c r="E12219">
        <v>3739332</v>
      </c>
      <c r="F12219">
        <v>2115083</v>
      </c>
      <c r="G12219">
        <v>1218342</v>
      </c>
      <c r="H12219">
        <v>1595.49</v>
      </c>
      <c r="I12219">
        <v>40.06</v>
      </c>
    </row>
    <row r="12220" spans="1:9" x14ac:dyDescent="0.25">
      <c r="A12220" s="1">
        <v>42697</v>
      </c>
      <c r="B12220" s="2">
        <v>0.42456018518518518</v>
      </c>
      <c r="C12220">
        <v>0.96</v>
      </c>
      <c r="D12220">
        <v>1209532</v>
      </c>
      <c r="E12220">
        <v>3739417</v>
      </c>
      <c r="F12220">
        <v>2115139</v>
      </c>
      <c r="G12220">
        <v>1218372</v>
      </c>
      <c r="H12220">
        <v>1595.53</v>
      </c>
      <c r="I12220">
        <v>40.03</v>
      </c>
    </row>
    <row r="12221" spans="1:9" x14ac:dyDescent="0.25">
      <c r="A12221" s="1">
        <v>42697</v>
      </c>
      <c r="B12221" s="2">
        <v>0.42459490740740741</v>
      </c>
      <c r="C12221">
        <v>0.96299999999999997</v>
      </c>
      <c r="D12221">
        <v>1209581</v>
      </c>
      <c r="E12221">
        <v>3739517</v>
      </c>
      <c r="F12221">
        <v>2115201</v>
      </c>
      <c r="G12221">
        <v>1218402</v>
      </c>
      <c r="H12221">
        <v>1595.56</v>
      </c>
      <c r="I12221">
        <v>39.97</v>
      </c>
    </row>
    <row r="12222" spans="1:9" x14ac:dyDescent="0.25">
      <c r="A12222" s="1">
        <v>42697</v>
      </c>
      <c r="B12222" s="2">
        <v>0.42462962962962963</v>
      </c>
      <c r="C12222">
        <v>0.96399999999999997</v>
      </c>
      <c r="D12222">
        <v>1209621</v>
      </c>
      <c r="E12222">
        <v>3739655</v>
      </c>
      <c r="F12222">
        <v>2115258</v>
      </c>
      <c r="G12222">
        <v>1218432</v>
      </c>
      <c r="H12222">
        <v>1595.59</v>
      </c>
      <c r="I12222">
        <v>39.97</v>
      </c>
    </row>
    <row r="12223" spans="1:9" x14ac:dyDescent="0.25">
      <c r="A12223" s="1">
        <v>42697</v>
      </c>
      <c r="B12223" s="2">
        <v>0.42466435185185186</v>
      </c>
      <c r="C12223">
        <v>0.96799999999999997</v>
      </c>
      <c r="D12223">
        <v>1209657</v>
      </c>
      <c r="E12223">
        <v>3739739</v>
      </c>
      <c r="F12223">
        <v>2115318</v>
      </c>
      <c r="G12223">
        <v>1218462</v>
      </c>
      <c r="H12223">
        <v>1595.63</v>
      </c>
      <c r="I12223">
        <v>39.92</v>
      </c>
    </row>
    <row r="12224" spans="1:9" x14ac:dyDescent="0.25">
      <c r="A12224" s="1">
        <v>42697</v>
      </c>
      <c r="B12224" s="2">
        <v>0.42469907407407409</v>
      </c>
      <c r="C12224">
        <v>0.97</v>
      </c>
      <c r="D12224">
        <v>1209693</v>
      </c>
      <c r="E12224">
        <v>3739819</v>
      </c>
      <c r="F12224">
        <v>2115372</v>
      </c>
      <c r="G12224">
        <v>1218492</v>
      </c>
      <c r="H12224">
        <v>1595.66</v>
      </c>
      <c r="I12224">
        <v>39.880000000000003</v>
      </c>
    </row>
    <row r="12225" spans="1:9" x14ac:dyDescent="0.25">
      <c r="A12225" s="1">
        <v>42697</v>
      </c>
      <c r="B12225" s="2">
        <v>0.42473379629629626</v>
      </c>
      <c r="C12225">
        <v>0.97299999999999998</v>
      </c>
      <c r="D12225">
        <v>1209732</v>
      </c>
      <c r="E12225">
        <v>3739905</v>
      </c>
      <c r="F12225">
        <v>2115434</v>
      </c>
      <c r="G12225">
        <v>1218522</v>
      </c>
      <c r="H12225">
        <v>1595.69</v>
      </c>
      <c r="I12225">
        <v>39.880000000000003</v>
      </c>
    </row>
    <row r="12226" spans="1:9" x14ac:dyDescent="0.25">
      <c r="A12226" s="1">
        <v>42697</v>
      </c>
      <c r="B12226" s="2">
        <v>0.42476851851851855</v>
      </c>
      <c r="C12226">
        <v>0.97599999999999998</v>
      </c>
      <c r="D12226">
        <v>1209770</v>
      </c>
      <c r="E12226">
        <v>3740037</v>
      </c>
      <c r="F12226">
        <v>2115498</v>
      </c>
      <c r="G12226">
        <v>1218552</v>
      </c>
      <c r="H12226">
        <v>1595.73</v>
      </c>
      <c r="I12226">
        <v>39.81</v>
      </c>
    </row>
    <row r="12227" spans="1:9" x14ac:dyDescent="0.25">
      <c r="A12227" s="1">
        <v>42697</v>
      </c>
      <c r="B12227" s="2">
        <v>0.42480324074074072</v>
      </c>
      <c r="C12227">
        <v>0.97899999999999998</v>
      </c>
      <c r="D12227">
        <v>1209806</v>
      </c>
      <c r="E12227">
        <v>3740120</v>
      </c>
      <c r="F12227">
        <v>2115562</v>
      </c>
      <c r="G12227">
        <v>1218582</v>
      </c>
      <c r="H12227">
        <v>1595.76</v>
      </c>
      <c r="I12227">
        <v>39.909999999999997</v>
      </c>
    </row>
    <row r="12228" spans="1:9" x14ac:dyDescent="0.25">
      <c r="A12228" s="1">
        <v>42697</v>
      </c>
      <c r="B12228" s="2">
        <v>0.424837962962963</v>
      </c>
      <c r="C12228">
        <v>0.98</v>
      </c>
      <c r="D12228">
        <v>1209846</v>
      </c>
      <c r="E12228">
        <v>3740207</v>
      </c>
      <c r="F12228">
        <v>2115623</v>
      </c>
      <c r="G12228">
        <v>1218612</v>
      </c>
      <c r="H12228">
        <v>1595.79</v>
      </c>
      <c r="I12228">
        <v>39.99</v>
      </c>
    </row>
    <row r="12229" spans="1:9" x14ac:dyDescent="0.25">
      <c r="A12229" s="1">
        <v>42697</v>
      </c>
      <c r="B12229" s="2">
        <v>0.42487268518518517</v>
      </c>
      <c r="C12229">
        <v>0.98299999999999998</v>
      </c>
      <c r="D12229">
        <v>1209887</v>
      </c>
      <c r="E12229">
        <v>3740322</v>
      </c>
      <c r="F12229">
        <v>2115680</v>
      </c>
      <c r="G12229">
        <v>1218642</v>
      </c>
      <c r="H12229">
        <v>1595.83</v>
      </c>
      <c r="I12229">
        <v>40</v>
      </c>
    </row>
    <row r="12230" spans="1:9" x14ac:dyDescent="0.25">
      <c r="A12230" s="1">
        <v>42697</v>
      </c>
      <c r="B12230" s="2">
        <v>0.42490740740740746</v>
      </c>
      <c r="C12230">
        <v>0.98599999999999999</v>
      </c>
      <c r="D12230">
        <v>1209932</v>
      </c>
      <c r="E12230">
        <v>3740418</v>
      </c>
      <c r="F12230">
        <v>2115742</v>
      </c>
      <c r="G12230">
        <v>1218672</v>
      </c>
      <c r="H12230">
        <v>1595.86</v>
      </c>
      <c r="I12230">
        <v>39.97</v>
      </c>
    </row>
    <row r="12231" spans="1:9" x14ac:dyDescent="0.25">
      <c r="A12231" s="1">
        <v>42697</v>
      </c>
      <c r="B12231" s="2">
        <v>0.42494212962962963</v>
      </c>
      <c r="C12231">
        <v>0.98799999999999999</v>
      </c>
      <c r="D12231">
        <v>1209972</v>
      </c>
      <c r="E12231">
        <v>3740519</v>
      </c>
      <c r="F12231">
        <v>2115801</v>
      </c>
      <c r="G12231">
        <v>1218702</v>
      </c>
      <c r="H12231">
        <v>1595.89</v>
      </c>
      <c r="I12231">
        <v>39.85</v>
      </c>
    </row>
    <row r="12232" spans="1:9" x14ac:dyDescent="0.25">
      <c r="A12232" s="1">
        <v>42697</v>
      </c>
      <c r="B12232" s="2">
        <v>0.4249768518518518</v>
      </c>
      <c r="C12232">
        <v>0.99099999999999999</v>
      </c>
      <c r="D12232">
        <v>1210013</v>
      </c>
      <c r="E12232">
        <v>3740629</v>
      </c>
      <c r="F12232">
        <v>2115859</v>
      </c>
      <c r="G12232">
        <v>1218732</v>
      </c>
      <c r="H12232">
        <v>1595.92</v>
      </c>
      <c r="I12232">
        <v>39.909999999999997</v>
      </c>
    </row>
    <row r="12233" spans="1:9" x14ac:dyDescent="0.25">
      <c r="A12233" s="1">
        <v>42697</v>
      </c>
      <c r="B12233" s="2">
        <v>0.42501157407407408</v>
      </c>
      <c r="C12233">
        <v>0.99399999999999999</v>
      </c>
      <c r="D12233">
        <v>1210055</v>
      </c>
      <c r="E12233">
        <v>3740720</v>
      </c>
      <c r="F12233">
        <v>2115921</v>
      </c>
      <c r="G12233">
        <v>1218762</v>
      </c>
      <c r="H12233">
        <v>1595.96</v>
      </c>
      <c r="I12233">
        <v>39.93</v>
      </c>
    </row>
    <row r="12234" spans="1:9" x14ac:dyDescent="0.25">
      <c r="A12234" s="1">
        <v>42697</v>
      </c>
      <c r="B12234" s="2">
        <v>0.42504629629629626</v>
      </c>
      <c r="C12234">
        <v>0.995</v>
      </c>
      <c r="D12234">
        <v>1210094</v>
      </c>
      <c r="E12234">
        <v>3740809</v>
      </c>
      <c r="F12234">
        <v>2115980</v>
      </c>
      <c r="G12234">
        <v>1218792</v>
      </c>
      <c r="H12234">
        <v>1595.99</v>
      </c>
      <c r="I12234">
        <v>40.07</v>
      </c>
    </row>
    <row r="12235" spans="1:9" x14ac:dyDescent="0.25">
      <c r="A12235" s="1">
        <v>42697</v>
      </c>
      <c r="B12235" s="2">
        <v>0.42508101851851854</v>
      </c>
      <c r="C12235">
        <v>0.997</v>
      </c>
      <c r="D12235">
        <v>1210137</v>
      </c>
      <c r="E12235">
        <v>3740899</v>
      </c>
      <c r="F12235">
        <v>2116044</v>
      </c>
      <c r="G12235">
        <v>1218822</v>
      </c>
      <c r="H12235">
        <v>1596.02</v>
      </c>
      <c r="I12235">
        <v>40.07</v>
      </c>
    </row>
    <row r="12236" spans="1:9" x14ac:dyDescent="0.25">
      <c r="A12236" s="1">
        <v>42697</v>
      </c>
      <c r="B12236" s="2">
        <v>0.42512731481481486</v>
      </c>
      <c r="C12236">
        <v>0</v>
      </c>
      <c r="D12236">
        <v>1210181</v>
      </c>
      <c r="E12236">
        <v>3741057</v>
      </c>
      <c r="F12236">
        <v>2116107</v>
      </c>
      <c r="G12236">
        <v>1218852</v>
      </c>
      <c r="H12236">
        <v>1596.06</v>
      </c>
      <c r="I12236">
        <v>39.99</v>
      </c>
    </row>
    <row r="12237" spans="1:9" x14ac:dyDescent="0.25">
      <c r="A12237" s="1">
        <v>42697</v>
      </c>
      <c r="B12237" s="2">
        <v>0.42516203703703703</v>
      </c>
      <c r="C12237">
        <v>2E-3</v>
      </c>
      <c r="D12237">
        <v>1210223</v>
      </c>
      <c r="E12237">
        <v>3741151</v>
      </c>
      <c r="F12237">
        <v>2116166</v>
      </c>
      <c r="G12237">
        <v>1218882</v>
      </c>
      <c r="H12237">
        <v>1596.09</v>
      </c>
      <c r="I12237">
        <v>40.1</v>
      </c>
    </row>
    <row r="12238" spans="1:9" x14ac:dyDescent="0.25">
      <c r="A12238" s="1">
        <v>42697</v>
      </c>
      <c r="B12238" s="2">
        <v>0.4251967592592592</v>
      </c>
      <c r="C12238">
        <v>5.0000000000000001E-3</v>
      </c>
      <c r="D12238">
        <v>1210262</v>
      </c>
      <c r="E12238">
        <v>3741235</v>
      </c>
      <c r="F12238">
        <v>2116230</v>
      </c>
      <c r="G12238">
        <v>1218912</v>
      </c>
      <c r="H12238">
        <v>1596.13</v>
      </c>
      <c r="I12238">
        <v>39.950000000000003</v>
      </c>
    </row>
    <row r="12239" spans="1:9" x14ac:dyDescent="0.25">
      <c r="A12239" s="1">
        <v>42697</v>
      </c>
      <c r="B12239" s="2">
        <v>0.42523148148148149</v>
      </c>
      <c r="C12239">
        <v>6.0000000000000001E-3</v>
      </c>
      <c r="D12239">
        <v>1210297</v>
      </c>
      <c r="E12239">
        <v>3741319</v>
      </c>
      <c r="F12239">
        <v>2116293</v>
      </c>
      <c r="G12239">
        <v>1218942</v>
      </c>
      <c r="H12239">
        <v>1596.16</v>
      </c>
      <c r="I12239">
        <v>39.979999999999997</v>
      </c>
    </row>
    <row r="12240" spans="1:9" x14ac:dyDescent="0.25">
      <c r="A12240" s="1">
        <v>42697</v>
      </c>
      <c r="B12240" s="2">
        <v>0.42526620370370366</v>
      </c>
      <c r="C12240">
        <v>8.9999999999999993E-3</v>
      </c>
      <c r="D12240">
        <v>1210334</v>
      </c>
      <c r="E12240">
        <v>3741403</v>
      </c>
      <c r="F12240">
        <v>2116358</v>
      </c>
      <c r="G12240">
        <v>1218972</v>
      </c>
      <c r="H12240">
        <v>1596.19</v>
      </c>
      <c r="I12240">
        <v>39.89</v>
      </c>
    </row>
    <row r="12241" spans="1:9" x14ac:dyDescent="0.25">
      <c r="A12241" s="1">
        <v>42697</v>
      </c>
      <c r="B12241" s="2">
        <v>0.42530092592592594</v>
      </c>
      <c r="C12241">
        <v>1.2E-2</v>
      </c>
      <c r="D12241">
        <v>1210373</v>
      </c>
      <c r="E12241">
        <v>3741521</v>
      </c>
      <c r="F12241">
        <v>2116414</v>
      </c>
      <c r="G12241">
        <v>1219002</v>
      </c>
      <c r="H12241">
        <v>1596.22</v>
      </c>
      <c r="I12241">
        <v>39.86</v>
      </c>
    </row>
    <row r="12242" spans="1:9" x14ac:dyDescent="0.25">
      <c r="A12242" s="1">
        <v>42697</v>
      </c>
      <c r="B12242" s="2">
        <v>0.42533564814814812</v>
      </c>
      <c r="C12242">
        <v>1.4E-2</v>
      </c>
      <c r="D12242">
        <v>1210414</v>
      </c>
      <c r="E12242">
        <v>3741649</v>
      </c>
      <c r="F12242">
        <v>2116477</v>
      </c>
      <c r="G12242">
        <v>1219032</v>
      </c>
      <c r="H12242">
        <v>1596.26</v>
      </c>
      <c r="I12242">
        <v>39.97</v>
      </c>
    </row>
    <row r="12243" spans="1:9" x14ac:dyDescent="0.25">
      <c r="A12243" s="1">
        <v>42697</v>
      </c>
      <c r="B12243" s="2">
        <v>0.4253703703703704</v>
      </c>
      <c r="C12243">
        <v>1.7000000000000001E-2</v>
      </c>
      <c r="D12243">
        <v>1210454</v>
      </c>
      <c r="E12243">
        <v>3741737</v>
      </c>
      <c r="F12243">
        <v>2116535</v>
      </c>
      <c r="G12243">
        <v>1219062</v>
      </c>
      <c r="H12243">
        <v>1596.29</v>
      </c>
      <c r="I12243">
        <v>40.07</v>
      </c>
    </row>
    <row r="12244" spans="1:9" x14ac:dyDescent="0.25">
      <c r="A12244" s="1">
        <v>42697</v>
      </c>
      <c r="B12244" s="2">
        <v>0.42540509259259257</v>
      </c>
      <c r="C12244">
        <v>1.9E-2</v>
      </c>
      <c r="D12244">
        <v>1210489</v>
      </c>
      <c r="E12244">
        <v>3741817</v>
      </c>
      <c r="F12244">
        <v>2116594</v>
      </c>
      <c r="G12244">
        <v>1219092</v>
      </c>
      <c r="H12244">
        <v>1596.33</v>
      </c>
      <c r="I12244">
        <v>40.159999999999997</v>
      </c>
    </row>
    <row r="12245" spans="1:9" x14ac:dyDescent="0.25">
      <c r="A12245" s="1">
        <v>42697</v>
      </c>
      <c r="B12245" s="2">
        <v>0.4254398148148148</v>
      </c>
      <c r="C12245">
        <v>0.02</v>
      </c>
      <c r="D12245">
        <v>1210535</v>
      </c>
      <c r="E12245">
        <v>3741918</v>
      </c>
      <c r="F12245">
        <v>2116656</v>
      </c>
      <c r="G12245">
        <v>1219122</v>
      </c>
      <c r="H12245">
        <v>1596.36</v>
      </c>
      <c r="I12245">
        <v>40.020000000000003</v>
      </c>
    </row>
    <row r="12246" spans="1:9" x14ac:dyDescent="0.25">
      <c r="A12246" s="1">
        <v>42697</v>
      </c>
      <c r="B12246" s="2">
        <v>0.42547453703703703</v>
      </c>
      <c r="C12246">
        <v>2.3E-2</v>
      </c>
      <c r="D12246">
        <v>1210573</v>
      </c>
      <c r="E12246">
        <v>3742022</v>
      </c>
      <c r="F12246">
        <v>2116712</v>
      </c>
      <c r="G12246">
        <v>1219152</v>
      </c>
      <c r="H12246">
        <v>1596.39</v>
      </c>
      <c r="I12246">
        <v>40.08</v>
      </c>
    </row>
    <row r="12247" spans="1:9" x14ac:dyDescent="0.25">
      <c r="A12247" s="1">
        <v>42697</v>
      </c>
      <c r="B12247" s="2">
        <v>0.42550925925925925</v>
      </c>
      <c r="C12247">
        <v>2.5999999999999999E-2</v>
      </c>
      <c r="D12247">
        <v>1210610</v>
      </c>
      <c r="E12247">
        <v>3742106</v>
      </c>
      <c r="F12247">
        <v>2116768</v>
      </c>
      <c r="G12247">
        <v>1219182</v>
      </c>
      <c r="H12247">
        <v>1596.43</v>
      </c>
      <c r="I12247">
        <v>40.04</v>
      </c>
    </row>
    <row r="12248" spans="1:9" x14ac:dyDescent="0.25">
      <c r="A12248" s="1">
        <v>42697</v>
      </c>
      <c r="B12248" s="2">
        <v>0.42554398148148148</v>
      </c>
      <c r="C12248">
        <v>2.8000000000000001E-2</v>
      </c>
      <c r="D12248">
        <v>1210651</v>
      </c>
      <c r="E12248">
        <v>3742198</v>
      </c>
      <c r="F12248">
        <v>2116830</v>
      </c>
      <c r="G12248">
        <v>1219213</v>
      </c>
      <c r="H12248">
        <v>1596.46</v>
      </c>
      <c r="I12248">
        <v>40.04</v>
      </c>
    </row>
    <row r="12249" spans="1:9" x14ac:dyDescent="0.25">
      <c r="A12249" s="1">
        <v>42697</v>
      </c>
      <c r="B12249" s="2">
        <v>0.42557870370370371</v>
      </c>
      <c r="C12249">
        <v>2.9000000000000001E-2</v>
      </c>
      <c r="D12249">
        <v>1210691</v>
      </c>
      <c r="E12249">
        <v>3742322</v>
      </c>
      <c r="F12249">
        <v>2116887</v>
      </c>
      <c r="G12249">
        <v>1219243</v>
      </c>
      <c r="H12249">
        <v>1596.49</v>
      </c>
      <c r="I12249">
        <v>39.82</v>
      </c>
    </row>
    <row r="12250" spans="1:9" x14ac:dyDescent="0.25">
      <c r="A12250" s="1">
        <v>42697</v>
      </c>
      <c r="B12250" s="2">
        <v>0.42561342592592594</v>
      </c>
      <c r="C12250">
        <v>3.2000000000000001E-2</v>
      </c>
      <c r="D12250">
        <v>1210724</v>
      </c>
      <c r="E12250">
        <v>3742396</v>
      </c>
      <c r="F12250">
        <v>2116947</v>
      </c>
      <c r="G12250">
        <v>1219273</v>
      </c>
      <c r="H12250">
        <v>1596.53</v>
      </c>
      <c r="I12250">
        <v>40</v>
      </c>
    </row>
    <row r="12251" spans="1:9" x14ac:dyDescent="0.25">
      <c r="A12251" s="1">
        <v>42697</v>
      </c>
      <c r="B12251" s="2">
        <v>0.42564814814814816</v>
      </c>
      <c r="C12251">
        <v>3.3000000000000002E-2</v>
      </c>
      <c r="D12251">
        <v>1210765</v>
      </c>
      <c r="E12251">
        <v>3742487</v>
      </c>
      <c r="F12251">
        <v>2117005</v>
      </c>
      <c r="G12251">
        <v>1219303</v>
      </c>
      <c r="H12251">
        <v>1596.56</v>
      </c>
      <c r="I12251">
        <v>40.11</v>
      </c>
    </row>
    <row r="12252" spans="1:9" x14ac:dyDescent="0.25">
      <c r="A12252" s="1">
        <v>42697</v>
      </c>
      <c r="B12252" s="2">
        <v>0.42568287037037034</v>
      </c>
      <c r="C12252">
        <v>3.5999999999999997E-2</v>
      </c>
      <c r="D12252">
        <v>1210807</v>
      </c>
      <c r="E12252">
        <v>3742575</v>
      </c>
      <c r="F12252">
        <v>2117062</v>
      </c>
      <c r="G12252">
        <v>1219333</v>
      </c>
      <c r="H12252">
        <v>1596.59</v>
      </c>
      <c r="I12252">
        <v>40.1</v>
      </c>
    </row>
    <row r="12253" spans="1:9" x14ac:dyDescent="0.25">
      <c r="A12253" s="1">
        <v>42697</v>
      </c>
      <c r="B12253" s="2">
        <v>0.42571759259259262</v>
      </c>
      <c r="C12253">
        <v>3.9E-2</v>
      </c>
      <c r="D12253">
        <v>1210848</v>
      </c>
      <c r="E12253">
        <v>3742674</v>
      </c>
      <c r="F12253">
        <v>2117120</v>
      </c>
      <c r="G12253">
        <v>1219363</v>
      </c>
      <c r="H12253">
        <v>1596.63</v>
      </c>
      <c r="I12253">
        <v>40.020000000000003</v>
      </c>
    </row>
    <row r="12254" spans="1:9" x14ac:dyDescent="0.25">
      <c r="A12254" s="1">
        <v>42697</v>
      </c>
      <c r="B12254" s="2">
        <v>0.42575231481481479</v>
      </c>
      <c r="C12254">
        <v>4.2000000000000003E-2</v>
      </c>
      <c r="D12254">
        <v>1210886</v>
      </c>
      <c r="E12254">
        <v>3742804</v>
      </c>
      <c r="F12254">
        <v>2117176</v>
      </c>
      <c r="G12254">
        <v>1219393</v>
      </c>
      <c r="H12254">
        <v>1596.66</v>
      </c>
      <c r="I12254">
        <v>39.909999999999997</v>
      </c>
    </row>
    <row r="12255" spans="1:9" x14ac:dyDescent="0.25">
      <c r="A12255" s="1">
        <v>42697</v>
      </c>
      <c r="B12255" s="2">
        <v>0.42578703703703707</v>
      </c>
      <c r="C12255">
        <v>4.3999999999999997E-2</v>
      </c>
      <c r="D12255">
        <v>1210929</v>
      </c>
      <c r="E12255">
        <v>3742900</v>
      </c>
      <c r="F12255">
        <v>2117238</v>
      </c>
      <c r="G12255">
        <v>1219423</v>
      </c>
      <c r="H12255">
        <v>1596.69</v>
      </c>
      <c r="I12255">
        <v>39.92</v>
      </c>
    </row>
    <row r="12256" spans="1:9" x14ac:dyDescent="0.25">
      <c r="A12256" s="1">
        <v>42697</v>
      </c>
      <c r="B12256" s="2">
        <v>0.42582175925925925</v>
      </c>
      <c r="C12256">
        <v>4.7E-2</v>
      </c>
      <c r="D12256">
        <v>1210971</v>
      </c>
      <c r="E12256">
        <v>3742984</v>
      </c>
      <c r="F12256">
        <v>2117296</v>
      </c>
      <c r="G12256">
        <v>1219453</v>
      </c>
      <c r="H12256">
        <v>1596.73</v>
      </c>
      <c r="I12256">
        <v>40</v>
      </c>
    </row>
    <row r="12257" spans="1:9" x14ac:dyDescent="0.25">
      <c r="A12257" s="1">
        <v>42697</v>
      </c>
      <c r="B12257" s="2">
        <v>0.42585648148148153</v>
      </c>
      <c r="C12257">
        <v>4.8000000000000001E-2</v>
      </c>
      <c r="D12257">
        <v>1211009</v>
      </c>
      <c r="E12257">
        <v>3743070</v>
      </c>
      <c r="F12257">
        <v>2117360</v>
      </c>
      <c r="G12257">
        <v>1219483</v>
      </c>
      <c r="H12257">
        <v>1596.76</v>
      </c>
      <c r="I12257">
        <v>39.79</v>
      </c>
    </row>
    <row r="12258" spans="1:9" x14ac:dyDescent="0.25">
      <c r="A12258" s="1">
        <v>42697</v>
      </c>
      <c r="B12258" s="2">
        <v>0.4258912037037037</v>
      </c>
      <c r="C12258">
        <v>0.05</v>
      </c>
      <c r="D12258">
        <v>1211046</v>
      </c>
      <c r="E12258">
        <v>3743154</v>
      </c>
      <c r="F12258">
        <v>2117421</v>
      </c>
      <c r="G12258">
        <v>1219513</v>
      </c>
      <c r="H12258">
        <v>1596.79</v>
      </c>
      <c r="I12258">
        <v>39.83</v>
      </c>
    </row>
    <row r="12259" spans="1:9" x14ac:dyDescent="0.25">
      <c r="A12259" s="1">
        <v>42697</v>
      </c>
      <c r="B12259" s="2">
        <v>0.42592592592592587</v>
      </c>
      <c r="C12259">
        <v>5.2999999999999999E-2</v>
      </c>
      <c r="D12259">
        <v>1211086</v>
      </c>
      <c r="E12259">
        <v>3743244</v>
      </c>
      <c r="F12259">
        <v>2117487</v>
      </c>
      <c r="G12259">
        <v>1219543</v>
      </c>
      <c r="H12259">
        <v>1596.83</v>
      </c>
      <c r="I12259">
        <v>39.96</v>
      </c>
    </row>
    <row r="12260" spans="1:9" x14ac:dyDescent="0.25">
      <c r="A12260" s="1">
        <v>42697</v>
      </c>
      <c r="B12260" s="2">
        <v>0.42596064814814816</v>
      </c>
      <c r="C12260">
        <v>5.7000000000000002E-2</v>
      </c>
      <c r="D12260">
        <v>1211128</v>
      </c>
      <c r="E12260">
        <v>3743364</v>
      </c>
      <c r="F12260">
        <v>2117548</v>
      </c>
      <c r="G12260">
        <v>1219573</v>
      </c>
      <c r="H12260">
        <v>1596.86</v>
      </c>
      <c r="I12260">
        <v>39.96</v>
      </c>
    </row>
    <row r="12261" spans="1:9" x14ac:dyDescent="0.25">
      <c r="A12261" s="1">
        <v>42697</v>
      </c>
      <c r="B12261" s="2">
        <v>0.42599537037037033</v>
      </c>
      <c r="C12261">
        <v>5.8999999999999997E-2</v>
      </c>
      <c r="D12261">
        <v>1211172</v>
      </c>
      <c r="E12261">
        <v>3743487</v>
      </c>
      <c r="F12261">
        <v>2117612</v>
      </c>
      <c r="G12261">
        <v>1219603</v>
      </c>
      <c r="H12261">
        <v>1596.89</v>
      </c>
      <c r="I12261">
        <v>39.96</v>
      </c>
    </row>
    <row r="12262" spans="1:9" x14ac:dyDescent="0.25">
      <c r="A12262" s="1">
        <v>42697</v>
      </c>
      <c r="B12262" s="2">
        <v>0.42603009259259261</v>
      </c>
      <c r="C12262">
        <v>6.0999999999999999E-2</v>
      </c>
      <c r="D12262">
        <v>1211209</v>
      </c>
      <c r="E12262">
        <v>3743574</v>
      </c>
      <c r="F12262">
        <v>2117666</v>
      </c>
      <c r="G12262">
        <v>1219633</v>
      </c>
      <c r="H12262">
        <v>1596.93</v>
      </c>
      <c r="I12262">
        <v>40.01</v>
      </c>
    </row>
    <row r="12263" spans="1:9" x14ac:dyDescent="0.25">
      <c r="A12263" s="1">
        <v>42697</v>
      </c>
      <c r="B12263" s="2">
        <v>0.42606481481481479</v>
      </c>
      <c r="C12263">
        <v>6.4000000000000001E-2</v>
      </c>
      <c r="D12263">
        <v>1211246</v>
      </c>
      <c r="E12263">
        <v>3743657</v>
      </c>
      <c r="F12263">
        <v>2117722</v>
      </c>
      <c r="G12263">
        <v>1219663</v>
      </c>
      <c r="H12263">
        <v>1596.96</v>
      </c>
      <c r="I12263">
        <v>40</v>
      </c>
    </row>
    <row r="12264" spans="1:9" x14ac:dyDescent="0.25">
      <c r="A12264" s="1">
        <v>42697</v>
      </c>
      <c r="B12264" s="2">
        <v>0.42609953703703707</v>
      </c>
      <c r="C12264">
        <v>6.6000000000000003E-2</v>
      </c>
      <c r="D12264">
        <v>1211283</v>
      </c>
      <c r="E12264">
        <v>3743737</v>
      </c>
      <c r="F12264">
        <v>2117781</v>
      </c>
      <c r="G12264">
        <v>1219693</v>
      </c>
      <c r="H12264">
        <v>1596.99</v>
      </c>
      <c r="I12264">
        <v>40.06</v>
      </c>
    </row>
    <row r="12265" spans="1:9" x14ac:dyDescent="0.25">
      <c r="A12265" s="1">
        <v>42697</v>
      </c>
      <c r="B12265" s="2">
        <v>0.42613425925925924</v>
      </c>
      <c r="C12265">
        <v>6.9000000000000006E-2</v>
      </c>
      <c r="D12265">
        <v>1211322</v>
      </c>
      <c r="E12265">
        <v>3743827</v>
      </c>
      <c r="F12265">
        <v>2117838</v>
      </c>
      <c r="G12265">
        <v>1219723</v>
      </c>
      <c r="H12265">
        <v>1597.03</v>
      </c>
      <c r="I12265">
        <v>40.03</v>
      </c>
    </row>
    <row r="12266" spans="1:9" x14ac:dyDescent="0.25">
      <c r="A12266" s="1">
        <v>42697</v>
      </c>
      <c r="B12266" s="2">
        <v>0.42616898148148147</v>
      </c>
      <c r="C12266">
        <v>7.1999999999999995E-2</v>
      </c>
      <c r="D12266">
        <v>1211366</v>
      </c>
      <c r="E12266">
        <v>3743941</v>
      </c>
      <c r="F12266">
        <v>2117897</v>
      </c>
      <c r="G12266">
        <v>1219753</v>
      </c>
      <c r="H12266">
        <v>1597.06</v>
      </c>
      <c r="I12266">
        <v>39.99</v>
      </c>
    </row>
    <row r="12267" spans="1:9" x14ac:dyDescent="0.25">
      <c r="A12267" s="1">
        <v>42697</v>
      </c>
      <c r="B12267" s="2">
        <v>0.4262037037037037</v>
      </c>
      <c r="C12267">
        <v>7.4999999999999997E-2</v>
      </c>
      <c r="D12267">
        <v>1211401</v>
      </c>
      <c r="E12267">
        <v>3744029</v>
      </c>
      <c r="F12267">
        <v>2117955</v>
      </c>
      <c r="G12267">
        <v>1219783</v>
      </c>
      <c r="H12267">
        <v>1597.09</v>
      </c>
      <c r="I12267">
        <v>40.03</v>
      </c>
    </row>
    <row r="12268" spans="1:9" x14ac:dyDescent="0.25">
      <c r="A12268" s="1">
        <v>42697</v>
      </c>
      <c r="B12268" s="2">
        <v>0.42623842592592592</v>
      </c>
      <c r="C12268">
        <v>7.6999999999999999E-2</v>
      </c>
      <c r="D12268">
        <v>1211452</v>
      </c>
      <c r="E12268">
        <v>3744113</v>
      </c>
      <c r="F12268">
        <v>2118020</v>
      </c>
      <c r="G12268">
        <v>1219813</v>
      </c>
      <c r="H12268">
        <v>1597.13</v>
      </c>
      <c r="I12268">
        <v>39.880000000000003</v>
      </c>
    </row>
    <row r="12269" spans="1:9" x14ac:dyDescent="0.25">
      <c r="A12269" s="1">
        <v>42697</v>
      </c>
      <c r="B12269" s="2">
        <v>0.42627314814814815</v>
      </c>
      <c r="C12269">
        <v>7.9000000000000001E-2</v>
      </c>
      <c r="D12269">
        <v>1211498</v>
      </c>
      <c r="E12269">
        <v>3744234</v>
      </c>
      <c r="F12269">
        <v>2118080</v>
      </c>
      <c r="G12269">
        <v>1219843</v>
      </c>
      <c r="H12269">
        <v>1597.16</v>
      </c>
      <c r="I12269">
        <v>39.86</v>
      </c>
    </row>
    <row r="12270" spans="1:9" x14ac:dyDescent="0.25">
      <c r="A12270" s="1">
        <v>42697</v>
      </c>
      <c r="B12270" s="2">
        <v>0.42630787037037038</v>
      </c>
      <c r="C12270">
        <v>8.2000000000000003E-2</v>
      </c>
      <c r="D12270">
        <v>1211531</v>
      </c>
      <c r="E12270">
        <v>3744325</v>
      </c>
      <c r="F12270">
        <v>2118132</v>
      </c>
      <c r="G12270">
        <v>1219873</v>
      </c>
      <c r="H12270">
        <v>1597.19</v>
      </c>
      <c r="I12270">
        <v>40.090000000000003</v>
      </c>
    </row>
    <row r="12271" spans="1:9" x14ac:dyDescent="0.25">
      <c r="A12271" s="1">
        <v>42697</v>
      </c>
      <c r="B12271" s="2">
        <v>0.42634259259259261</v>
      </c>
      <c r="C12271">
        <v>8.3000000000000004E-2</v>
      </c>
      <c r="D12271">
        <v>1211570</v>
      </c>
      <c r="E12271">
        <v>3744407</v>
      </c>
      <c r="F12271">
        <v>2118187</v>
      </c>
      <c r="G12271">
        <v>1219903</v>
      </c>
      <c r="H12271">
        <v>1597.23</v>
      </c>
      <c r="I12271">
        <v>40.06</v>
      </c>
    </row>
    <row r="12272" spans="1:9" x14ac:dyDescent="0.25">
      <c r="A12272" s="1">
        <v>42697</v>
      </c>
      <c r="B12272" s="2">
        <v>0.42637731481481483</v>
      </c>
      <c r="C12272">
        <v>8.5999999999999993E-2</v>
      </c>
      <c r="D12272">
        <v>1211613</v>
      </c>
      <c r="E12272">
        <v>3744530</v>
      </c>
      <c r="F12272">
        <v>2118246</v>
      </c>
      <c r="G12272">
        <v>1219933</v>
      </c>
      <c r="H12272">
        <v>1597.26</v>
      </c>
      <c r="I12272">
        <v>40.049999999999997</v>
      </c>
    </row>
    <row r="12273" spans="1:9" x14ac:dyDescent="0.25">
      <c r="A12273" s="1">
        <v>42697</v>
      </c>
      <c r="B12273" s="2">
        <v>0.42641203703703701</v>
      </c>
      <c r="C12273">
        <v>0.09</v>
      </c>
      <c r="D12273">
        <v>1211655</v>
      </c>
      <c r="E12273">
        <v>3744605</v>
      </c>
      <c r="F12273">
        <v>2118307</v>
      </c>
      <c r="G12273">
        <v>1219963</v>
      </c>
      <c r="H12273">
        <v>1597.29</v>
      </c>
      <c r="I12273">
        <v>39.880000000000003</v>
      </c>
    </row>
    <row r="12274" spans="1:9" x14ac:dyDescent="0.25">
      <c r="A12274" s="1">
        <v>42697</v>
      </c>
      <c r="B12274" s="2">
        <v>0.42644675925925929</v>
      </c>
      <c r="C12274">
        <v>9.1999999999999998E-2</v>
      </c>
      <c r="D12274">
        <v>1211695</v>
      </c>
      <c r="E12274">
        <v>3744683</v>
      </c>
      <c r="F12274">
        <v>2118363</v>
      </c>
      <c r="G12274">
        <v>1219993</v>
      </c>
      <c r="H12274">
        <v>1597.33</v>
      </c>
      <c r="I12274">
        <v>39.880000000000003</v>
      </c>
    </row>
    <row r="12275" spans="1:9" x14ac:dyDescent="0.25">
      <c r="A12275" s="1">
        <v>42697</v>
      </c>
      <c r="B12275" s="2">
        <v>0.42648148148148146</v>
      </c>
      <c r="C12275">
        <v>9.4E-2</v>
      </c>
      <c r="D12275">
        <v>1211732</v>
      </c>
      <c r="E12275">
        <v>3744810</v>
      </c>
      <c r="F12275">
        <v>2118425</v>
      </c>
      <c r="G12275">
        <v>1220023</v>
      </c>
      <c r="H12275">
        <v>1597.36</v>
      </c>
      <c r="I12275">
        <v>39.92</v>
      </c>
    </row>
    <row r="12276" spans="1:9" x14ac:dyDescent="0.25">
      <c r="A12276" s="1">
        <v>42697</v>
      </c>
      <c r="B12276" s="2">
        <v>0.42651620370370374</v>
      </c>
      <c r="C12276">
        <v>9.8000000000000004E-2</v>
      </c>
      <c r="D12276">
        <v>1211766</v>
      </c>
      <c r="E12276">
        <v>3744900</v>
      </c>
      <c r="F12276">
        <v>2118483</v>
      </c>
      <c r="G12276">
        <v>1220054</v>
      </c>
      <c r="H12276">
        <v>1597.39</v>
      </c>
      <c r="I12276">
        <v>39.909999999999997</v>
      </c>
    </row>
    <row r="12277" spans="1:9" x14ac:dyDescent="0.25">
      <c r="A12277" s="1">
        <v>42697</v>
      </c>
      <c r="B12277" s="2">
        <v>0.42655092592592592</v>
      </c>
      <c r="C12277">
        <v>0.1</v>
      </c>
      <c r="D12277">
        <v>1211805</v>
      </c>
      <c r="E12277">
        <v>3744981</v>
      </c>
      <c r="F12277">
        <v>2118539</v>
      </c>
      <c r="G12277">
        <v>1220084</v>
      </c>
      <c r="H12277">
        <v>1597.43</v>
      </c>
      <c r="I12277">
        <v>40.17</v>
      </c>
    </row>
    <row r="12278" spans="1:9" x14ac:dyDescent="0.25">
      <c r="A12278" s="1">
        <v>42697</v>
      </c>
      <c r="B12278" s="2">
        <v>0.4265856481481482</v>
      </c>
      <c r="C12278">
        <v>0.10199999999999999</v>
      </c>
      <c r="D12278">
        <v>1211846</v>
      </c>
      <c r="E12278">
        <v>3745062</v>
      </c>
      <c r="F12278">
        <v>2118597</v>
      </c>
      <c r="G12278">
        <v>1220114</v>
      </c>
      <c r="H12278">
        <v>1597.46</v>
      </c>
      <c r="I12278">
        <v>40</v>
      </c>
    </row>
    <row r="12279" spans="1:9" x14ac:dyDescent="0.25">
      <c r="A12279" s="1">
        <v>42697</v>
      </c>
      <c r="B12279" s="2">
        <v>0.42662037037037037</v>
      </c>
      <c r="C12279">
        <v>0.104</v>
      </c>
      <c r="D12279">
        <v>1211883</v>
      </c>
      <c r="E12279">
        <v>3745196</v>
      </c>
      <c r="F12279">
        <v>2118656</v>
      </c>
      <c r="G12279">
        <v>1220144</v>
      </c>
      <c r="H12279">
        <v>1597.49</v>
      </c>
      <c r="I12279">
        <v>40.04</v>
      </c>
    </row>
    <row r="12280" spans="1:9" x14ac:dyDescent="0.25">
      <c r="A12280" s="1">
        <v>42697</v>
      </c>
      <c r="B12280" s="2">
        <v>0.42665509259259254</v>
      </c>
      <c r="C12280">
        <v>0.106</v>
      </c>
      <c r="D12280">
        <v>1211926</v>
      </c>
      <c r="E12280">
        <v>3745281</v>
      </c>
      <c r="F12280">
        <v>2118716</v>
      </c>
      <c r="G12280">
        <v>1220174</v>
      </c>
      <c r="H12280">
        <v>1597.53</v>
      </c>
      <c r="I12280">
        <v>40.04</v>
      </c>
    </row>
    <row r="12281" spans="1:9" x14ac:dyDescent="0.25">
      <c r="A12281" s="1">
        <v>42697</v>
      </c>
      <c r="B12281" s="2">
        <v>0.42668981481481483</v>
      </c>
      <c r="C12281">
        <v>0.109</v>
      </c>
      <c r="D12281">
        <v>1211966</v>
      </c>
      <c r="E12281">
        <v>3745365</v>
      </c>
      <c r="F12281">
        <v>2118780</v>
      </c>
      <c r="G12281">
        <v>1220204</v>
      </c>
      <c r="H12281">
        <v>1597.56</v>
      </c>
      <c r="I12281">
        <v>39.94</v>
      </c>
    </row>
    <row r="12282" spans="1:9" x14ac:dyDescent="0.25">
      <c r="A12282" s="1">
        <v>42697</v>
      </c>
      <c r="B12282" s="2">
        <v>0.426724537037037</v>
      </c>
      <c r="C12282">
        <v>0.111</v>
      </c>
      <c r="D12282">
        <v>1212007</v>
      </c>
      <c r="E12282">
        <v>3745460</v>
      </c>
      <c r="F12282">
        <v>2118842</v>
      </c>
      <c r="G12282">
        <v>1220234</v>
      </c>
      <c r="H12282">
        <v>1597.59</v>
      </c>
      <c r="I12282">
        <v>39.909999999999997</v>
      </c>
    </row>
    <row r="12283" spans="1:9" x14ac:dyDescent="0.25">
      <c r="A12283" s="1">
        <v>42697</v>
      </c>
      <c r="B12283" s="2">
        <v>0.42675925925925928</v>
      </c>
      <c r="C12283">
        <v>0.114</v>
      </c>
      <c r="D12283">
        <v>1212057</v>
      </c>
      <c r="E12283">
        <v>3745606</v>
      </c>
      <c r="F12283">
        <v>2118900</v>
      </c>
      <c r="G12283">
        <v>1220264</v>
      </c>
      <c r="H12283">
        <v>1597.63</v>
      </c>
      <c r="I12283">
        <v>39.94</v>
      </c>
    </row>
    <row r="12284" spans="1:9" x14ac:dyDescent="0.25">
      <c r="A12284" s="1">
        <v>42697</v>
      </c>
      <c r="B12284" s="2">
        <v>0.42679398148148145</v>
      </c>
      <c r="C12284">
        <v>0.11600000000000001</v>
      </c>
      <c r="D12284">
        <v>1212101</v>
      </c>
      <c r="E12284">
        <v>3745691</v>
      </c>
      <c r="F12284">
        <v>2118959</v>
      </c>
      <c r="G12284">
        <v>1220294</v>
      </c>
      <c r="H12284">
        <v>1597.66</v>
      </c>
      <c r="I12284">
        <v>40.049999999999997</v>
      </c>
    </row>
    <row r="12285" spans="1:9" x14ac:dyDescent="0.25">
      <c r="A12285" s="1">
        <v>42697</v>
      </c>
      <c r="B12285" s="2">
        <v>0.42682870370370374</v>
      </c>
      <c r="C12285">
        <v>0.11899999999999999</v>
      </c>
      <c r="D12285">
        <v>1212143</v>
      </c>
      <c r="E12285">
        <v>3745781</v>
      </c>
      <c r="F12285">
        <v>2119018</v>
      </c>
      <c r="G12285">
        <v>1220324</v>
      </c>
      <c r="H12285">
        <v>1597.69</v>
      </c>
      <c r="I12285">
        <v>40.090000000000003</v>
      </c>
    </row>
    <row r="12286" spans="1:9" x14ac:dyDescent="0.25">
      <c r="A12286" s="1">
        <v>42697</v>
      </c>
      <c r="B12286" s="2">
        <v>0.42686342592592591</v>
      </c>
      <c r="C12286">
        <v>0.121</v>
      </c>
      <c r="D12286">
        <v>1212174</v>
      </c>
      <c r="E12286">
        <v>3745864</v>
      </c>
      <c r="F12286">
        <v>2119077</v>
      </c>
      <c r="G12286">
        <v>1220354</v>
      </c>
      <c r="H12286">
        <v>1597.73</v>
      </c>
      <c r="I12286">
        <v>40.03</v>
      </c>
    </row>
    <row r="12287" spans="1:9" x14ac:dyDescent="0.25">
      <c r="A12287" s="1">
        <v>42697</v>
      </c>
      <c r="B12287" s="2">
        <v>0.42689814814814814</v>
      </c>
      <c r="C12287">
        <v>0.124</v>
      </c>
      <c r="D12287">
        <v>1212213</v>
      </c>
      <c r="E12287">
        <v>3745972</v>
      </c>
      <c r="F12287">
        <v>2119139</v>
      </c>
      <c r="G12287">
        <v>1220384</v>
      </c>
      <c r="H12287">
        <v>1597.76</v>
      </c>
      <c r="I12287">
        <v>40.03</v>
      </c>
    </row>
    <row r="12288" spans="1:9" x14ac:dyDescent="0.25">
      <c r="A12288" s="1">
        <v>42697</v>
      </c>
      <c r="B12288" s="2">
        <v>0.42693287037037037</v>
      </c>
      <c r="C12288">
        <v>0.126</v>
      </c>
      <c r="D12288">
        <v>1212255</v>
      </c>
      <c r="E12288">
        <v>3746112</v>
      </c>
      <c r="F12288">
        <v>2119199</v>
      </c>
      <c r="G12288">
        <v>1220414</v>
      </c>
      <c r="H12288">
        <v>1597.79</v>
      </c>
      <c r="I12288">
        <v>40.049999999999997</v>
      </c>
    </row>
    <row r="12289" spans="1:9" x14ac:dyDescent="0.25">
      <c r="A12289" s="1">
        <v>42697</v>
      </c>
      <c r="B12289" s="2">
        <v>0.42696759259259259</v>
      </c>
      <c r="C12289">
        <v>0.13</v>
      </c>
      <c r="D12289">
        <v>1212296</v>
      </c>
      <c r="E12289">
        <v>3746207</v>
      </c>
      <c r="F12289">
        <v>2119258</v>
      </c>
      <c r="G12289">
        <v>1220445</v>
      </c>
      <c r="H12289">
        <v>1597.83</v>
      </c>
      <c r="I12289">
        <v>40.01</v>
      </c>
    </row>
    <row r="12290" spans="1:9" x14ac:dyDescent="0.25">
      <c r="A12290" s="1">
        <v>42697</v>
      </c>
      <c r="B12290" s="2">
        <v>0.42700231481481482</v>
      </c>
      <c r="C12290">
        <v>0.13200000000000001</v>
      </c>
      <c r="D12290">
        <v>1212337</v>
      </c>
      <c r="E12290">
        <v>3746293</v>
      </c>
      <c r="F12290">
        <v>2119319</v>
      </c>
      <c r="G12290">
        <v>1220475</v>
      </c>
      <c r="H12290">
        <v>1597.86</v>
      </c>
      <c r="I12290">
        <v>39.96</v>
      </c>
    </row>
    <row r="12291" spans="1:9" x14ac:dyDescent="0.25">
      <c r="A12291" s="1">
        <v>42697</v>
      </c>
      <c r="B12291" s="2">
        <v>0.42703703703703705</v>
      </c>
      <c r="C12291">
        <v>0.13400000000000001</v>
      </c>
      <c r="D12291">
        <v>1212373</v>
      </c>
      <c r="E12291">
        <v>3746380</v>
      </c>
      <c r="F12291">
        <v>2119377</v>
      </c>
      <c r="G12291">
        <v>1220505</v>
      </c>
      <c r="H12291">
        <v>1597.89</v>
      </c>
      <c r="I12291">
        <v>39.9</v>
      </c>
    </row>
    <row r="12292" spans="1:9" x14ac:dyDescent="0.25">
      <c r="A12292" s="1">
        <v>42697</v>
      </c>
      <c r="B12292" s="2">
        <v>0.42707175925925928</v>
      </c>
      <c r="C12292">
        <v>0.13500000000000001</v>
      </c>
      <c r="D12292">
        <v>1212414</v>
      </c>
      <c r="E12292">
        <v>3746470</v>
      </c>
      <c r="F12292">
        <v>2119435</v>
      </c>
      <c r="G12292">
        <v>1220535</v>
      </c>
      <c r="H12292">
        <v>1597.93</v>
      </c>
      <c r="I12292">
        <v>39.840000000000003</v>
      </c>
    </row>
    <row r="12293" spans="1:9" x14ac:dyDescent="0.25">
      <c r="A12293" s="1">
        <v>42697</v>
      </c>
      <c r="B12293" s="2">
        <v>0.4271064814814815</v>
      </c>
      <c r="C12293">
        <v>0.13900000000000001</v>
      </c>
      <c r="D12293">
        <v>1212460</v>
      </c>
      <c r="E12293">
        <v>3746582</v>
      </c>
      <c r="F12293">
        <v>2119502</v>
      </c>
      <c r="G12293">
        <v>1220565</v>
      </c>
      <c r="H12293">
        <v>1597.96</v>
      </c>
      <c r="I12293">
        <v>39.93</v>
      </c>
    </row>
    <row r="12294" spans="1:9" x14ac:dyDescent="0.25">
      <c r="A12294" s="1">
        <v>42697</v>
      </c>
      <c r="B12294" s="2">
        <v>0.42714120370370368</v>
      </c>
      <c r="C12294">
        <v>0.14099999999999999</v>
      </c>
      <c r="D12294">
        <v>1212507</v>
      </c>
      <c r="E12294">
        <v>3746716</v>
      </c>
      <c r="F12294">
        <v>2119563</v>
      </c>
      <c r="G12294">
        <v>1220595</v>
      </c>
      <c r="H12294">
        <v>1597.99</v>
      </c>
      <c r="I12294">
        <v>39.97</v>
      </c>
    </row>
    <row r="12295" spans="1:9" x14ac:dyDescent="0.25">
      <c r="A12295" s="1">
        <v>42697</v>
      </c>
      <c r="B12295" s="2">
        <v>0.42717592592592596</v>
      </c>
      <c r="C12295">
        <v>0.14399999999999999</v>
      </c>
      <c r="D12295">
        <v>1212545</v>
      </c>
      <c r="E12295">
        <v>3746810</v>
      </c>
      <c r="F12295">
        <v>2119627</v>
      </c>
      <c r="G12295">
        <v>1220625</v>
      </c>
      <c r="H12295">
        <v>1598.03</v>
      </c>
      <c r="I12295">
        <v>40.06</v>
      </c>
    </row>
    <row r="12296" spans="1:9" x14ac:dyDescent="0.25">
      <c r="A12296" s="1">
        <v>42697</v>
      </c>
      <c r="B12296" s="2">
        <v>0.42721064814814813</v>
      </c>
      <c r="C12296">
        <v>0.14699999999999999</v>
      </c>
      <c r="D12296">
        <v>1212589</v>
      </c>
      <c r="E12296">
        <v>3746900</v>
      </c>
      <c r="F12296">
        <v>2119685</v>
      </c>
      <c r="G12296">
        <v>1220655</v>
      </c>
      <c r="H12296">
        <v>1598.06</v>
      </c>
      <c r="I12296">
        <v>39.92</v>
      </c>
    </row>
    <row r="12297" spans="1:9" x14ac:dyDescent="0.25">
      <c r="A12297" s="1">
        <v>42697</v>
      </c>
      <c r="B12297" s="2">
        <v>0.42724537037037041</v>
      </c>
      <c r="C12297">
        <v>0.15</v>
      </c>
      <c r="D12297">
        <v>1212628</v>
      </c>
      <c r="E12297">
        <v>3746993</v>
      </c>
      <c r="F12297">
        <v>2119743</v>
      </c>
      <c r="G12297">
        <v>1220685</v>
      </c>
      <c r="H12297">
        <v>1598.09</v>
      </c>
      <c r="I12297">
        <v>40.04</v>
      </c>
    </row>
    <row r="12298" spans="1:9" x14ac:dyDescent="0.25">
      <c r="A12298" s="1">
        <v>42697</v>
      </c>
      <c r="B12298" s="2">
        <v>0.42728009259259259</v>
      </c>
      <c r="C12298">
        <v>0.151</v>
      </c>
      <c r="D12298">
        <v>1212672</v>
      </c>
      <c r="E12298">
        <v>3747070</v>
      </c>
      <c r="F12298">
        <v>2119802</v>
      </c>
      <c r="G12298">
        <v>1220715</v>
      </c>
      <c r="H12298">
        <v>1598.13</v>
      </c>
      <c r="I12298">
        <v>39.979999999999997</v>
      </c>
    </row>
    <row r="12299" spans="1:9" x14ac:dyDescent="0.25">
      <c r="A12299" s="1">
        <v>42697</v>
      </c>
      <c r="B12299" s="2">
        <v>0.42731481481481487</v>
      </c>
      <c r="C12299">
        <v>0.154</v>
      </c>
      <c r="D12299">
        <v>1212717</v>
      </c>
      <c r="E12299">
        <v>3747163</v>
      </c>
      <c r="F12299">
        <v>2119862</v>
      </c>
      <c r="G12299">
        <v>1220745</v>
      </c>
      <c r="H12299">
        <v>1598.16</v>
      </c>
      <c r="I12299">
        <v>39.94</v>
      </c>
    </row>
    <row r="12300" spans="1:9" x14ac:dyDescent="0.25">
      <c r="A12300" s="1">
        <v>42697</v>
      </c>
      <c r="B12300" s="2">
        <v>0.42734953703703704</v>
      </c>
      <c r="C12300">
        <v>0.157</v>
      </c>
      <c r="D12300">
        <v>1212758</v>
      </c>
      <c r="E12300">
        <v>3747305</v>
      </c>
      <c r="F12300">
        <v>2119927</v>
      </c>
      <c r="G12300">
        <v>1220775</v>
      </c>
      <c r="H12300">
        <v>1598.19</v>
      </c>
      <c r="I12300">
        <v>39.94</v>
      </c>
    </row>
    <row r="12301" spans="1:9" x14ac:dyDescent="0.25">
      <c r="A12301" s="1">
        <v>42697</v>
      </c>
      <c r="B12301" s="2">
        <v>0.42738425925925921</v>
      </c>
      <c r="C12301">
        <v>0.159</v>
      </c>
      <c r="D12301">
        <v>1212795</v>
      </c>
      <c r="E12301">
        <v>3747396</v>
      </c>
      <c r="F12301">
        <v>2119987</v>
      </c>
      <c r="G12301">
        <v>1220805</v>
      </c>
      <c r="H12301">
        <v>1598.23</v>
      </c>
      <c r="I12301">
        <v>39.950000000000003</v>
      </c>
    </row>
    <row r="12302" spans="1:9" x14ac:dyDescent="0.25">
      <c r="A12302" s="1">
        <v>42697</v>
      </c>
      <c r="B12302" s="2">
        <v>0.4274189814814815</v>
      </c>
      <c r="C12302">
        <v>0.161</v>
      </c>
      <c r="D12302">
        <v>1212832</v>
      </c>
      <c r="E12302">
        <v>3747481</v>
      </c>
      <c r="F12302">
        <v>2120045</v>
      </c>
      <c r="G12302">
        <v>1220835</v>
      </c>
      <c r="H12302">
        <v>1598.26</v>
      </c>
      <c r="I12302">
        <v>39.770000000000003</v>
      </c>
    </row>
    <row r="12303" spans="1:9" x14ac:dyDescent="0.25">
      <c r="A12303" s="1">
        <v>42697</v>
      </c>
      <c r="B12303" s="2">
        <v>0.42745370370370367</v>
      </c>
      <c r="C12303">
        <v>0.16400000000000001</v>
      </c>
      <c r="D12303">
        <v>1212873</v>
      </c>
      <c r="E12303">
        <v>3747568</v>
      </c>
      <c r="F12303">
        <v>2120105</v>
      </c>
      <c r="G12303">
        <v>1220865</v>
      </c>
      <c r="H12303">
        <v>1598.29</v>
      </c>
      <c r="I12303">
        <v>39.99</v>
      </c>
    </row>
    <row r="12304" spans="1:9" x14ac:dyDescent="0.25">
      <c r="A12304" s="1">
        <v>42697</v>
      </c>
      <c r="B12304" s="2">
        <v>0.42748842592592595</v>
      </c>
      <c r="C12304">
        <v>0.16500000000000001</v>
      </c>
      <c r="D12304">
        <v>1212917</v>
      </c>
      <c r="E12304">
        <v>3747682</v>
      </c>
      <c r="F12304">
        <v>2120167</v>
      </c>
      <c r="G12304">
        <v>1220895</v>
      </c>
      <c r="H12304">
        <v>1598.33</v>
      </c>
      <c r="I12304">
        <v>39.83</v>
      </c>
    </row>
    <row r="12305" spans="1:9" x14ac:dyDescent="0.25">
      <c r="A12305" s="1">
        <v>42697</v>
      </c>
      <c r="B12305" s="2">
        <v>0.42752314814814812</v>
      </c>
      <c r="C12305">
        <v>0.16700000000000001</v>
      </c>
      <c r="D12305">
        <v>1212954</v>
      </c>
      <c r="E12305">
        <v>3747792</v>
      </c>
      <c r="F12305">
        <v>2120231</v>
      </c>
      <c r="G12305">
        <v>1220925</v>
      </c>
      <c r="H12305">
        <v>1598.36</v>
      </c>
      <c r="I12305">
        <v>39.97</v>
      </c>
    </row>
    <row r="12306" spans="1:9" x14ac:dyDescent="0.25">
      <c r="A12306" s="1">
        <v>42697</v>
      </c>
      <c r="B12306" s="2">
        <v>0.42755787037037035</v>
      </c>
      <c r="C12306">
        <v>0.17</v>
      </c>
      <c r="D12306">
        <v>1212995</v>
      </c>
      <c r="E12306">
        <v>3747885</v>
      </c>
      <c r="F12306">
        <v>2120293</v>
      </c>
      <c r="G12306">
        <v>1220955</v>
      </c>
      <c r="H12306">
        <v>1598.39</v>
      </c>
      <c r="I12306">
        <v>40.090000000000003</v>
      </c>
    </row>
    <row r="12307" spans="1:9" x14ac:dyDescent="0.25">
      <c r="A12307" s="1">
        <v>42697</v>
      </c>
      <c r="B12307" s="2">
        <v>0.42759259259259258</v>
      </c>
      <c r="C12307">
        <v>0.17299999999999999</v>
      </c>
      <c r="D12307">
        <v>1213036</v>
      </c>
      <c r="E12307">
        <v>3747977</v>
      </c>
      <c r="F12307">
        <v>2120351</v>
      </c>
      <c r="G12307">
        <v>1220985</v>
      </c>
      <c r="H12307">
        <v>1598.43</v>
      </c>
      <c r="I12307">
        <v>40.01</v>
      </c>
    </row>
    <row r="12308" spans="1:9" x14ac:dyDescent="0.25">
      <c r="A12308" s="1">
        <v>42697</v>
      </c>
      <c r="B12308" s="2">
        <v>0.42762731481481481</v>
      </c>
      <c r="C12308">
        <v>0.17499999999999999</v>
      </c>
      <c r="D12308">
        <v>1213073</v>
      </c>
      <c r="E12308">
        <v>3748064</v>
      </c>
      <c r="F12308">
        <v>2120408</v>
      </c>
      <c r="G12308">
        <v>1221015</v>
      </c>
      <c r="H12308">
        <v>1598.46</v>
      </c>
      <c r="I12308">
        <v>40.090000000000003</v>
      </c>
    </row>
    <row r="12309" spans="1:9" x14ac:dyDescent="0.25">
      <c r="A12309" s="1">
        <v>42697</v>
      </c>
      <c r="B12309" s="2">
        <v>0.42766203703703703</v>
      </c>
      <c r="C12309">
        <v>0.17799999999999999</v>
      </c>
      <c r="D12309">
        <v>1213121</v>
      </c>
      <c r="E12309">
        <v>3748153</v>
      </c>
      <c r="F12309">
        <v>2120468</v>
      </c>
      <c r="G12309">
        <v>1221045</v>
      </c>
      <c r="H12309">
        <v>1598.49</v>
      </c>
      <c r="I12309">
        <v>40.020000000000003</v>
      </c>
    </row>
    <row r="12310" spans="1:9" x14ac:dyDescent="0.25">
      <c r="A12310" s="1">
        <v>42697</v>
      </c>
      <c r="B12310" s="2">
        <v>0.42769675925925926</v>
      </c>
      <c r="C12310">
        <v>0.18099999999999999</v>
      </c>
      <c r="D12310">
        <v>1213157</v>
      </c>
      <c r="E12310">
        <v>3748241</v>
      </c>
      <c r="F12310">
        <v>2120526</v>
      </c>
      <c r="G12310">
        <v>1221075</v>
      </c>
      <c r="H12310">
        <v>1598.53</v>
      </c>
      <c r="I12310">
        <v>39.96</v>
      </c>
    </row>
    <row r="12311" spans="1:9" x14ac:dyDescent="0.25">
      <c r="A12311" s="1">
        <v>42697</v>
      </c>
      <c r="B12311" s="2">
        <v>0.42773148148148149</v>
      </c>
      <c r="C12311">
        <v>0.184</v>
      </c>
      <c r="D12311">
        <v>1213202</v>
      </c>
      <c r="E12311">
        <v>3748374</v>
      </c>
      <c r="F12311">
        <v>2120588</v>
      </c>
      <c r="G12311">
        <v>1221105</v>
      </c>
      <c r="H12311">
        <v>1598.56</v>
      </c>
      <c r="I12311">
        <v>39.97</v>
      </c>
    </row>
    <row r="12312" spans="1:9" x14ac:dyDescent="0.25">
      <c r="A12312" s="1">
        <v>42697</v>
      </c>
      <c r="B12312" s="2">
        <v>0.42776620370370372</v>
      </c>
      <c r="C12312">
        <v>0.186</v>
      </c>
      <c r="D12312">
        <v>1213239</v>
      </c>
      <c r="E12312">
        <v>3748480</v>
      </c>
      <c r="F12312">
        <v>2120648</v>
      </c>
      <c r="G12312">
        <v>1221135</v>
      </c>
      <c r="H12312">
        <v>1598.59</v>
      </c>
      <c r="I12312">
        <v>39.840000000000003</v>
      </c>
    </row>
    <row r="12313" spans="1:9" x14ac:dyDescent="0.25">
      <c r="A12313" s="1">
        <v>42697</v>
      </c>
      <c r="B12313" s="2">
        <v>0.42780092592592595</v>
      </c>
      <c r="C12313">
        <v>0.189</v>
      </c>
      <c r="D12313">
        <v>1213287</v>
      </c>
      <c r="E12313">
        <v>3748569</v>
      </c>
      <c r="F12313">
        <v>2120710</v>
      </c>
      <c r="G12313">
        <v>1221165</v>
      </c>
      <c r="H12313">
        <v>1598.63</v>
      </c>
      <c r="I12313">
        <v>39.840000000000003</v>
      </c>
    </row>
    <row r="12314" spans="1:9" x14ac:dyDescent="0.25">
      <c r="A12314" s="1">
        <v>42697</v>
      </c>
      <c r="B12314" s="2">
        <v>0.42783564814814817</v>
      </c>
      <c r="C12314">
        <v>0.191</v>
      </c>
      <c r="D12314">
        <v>1213334</v>
      </c>
      <c r="E12314">
        <v>3748657</v>
      </c>
      <c r="F12314">
        <v>2120768</v>
      </c>
      <c r="G12314">
        <v>1221195</v>
      </c>
      <c r="H12314">
        <v>1598.66</v>
      </c>
      <c r="I12314">
        <v>39.94</v>
      </c>
    </row>
    <row r="12315" spans="1:9" x14ac:dyDescent="0.25">
      <c r="A12315" s="1">
        <v>42697</v>
      </c>
      <c r="B12315" s="2">
        <v>0.42787037037037035</v>
      </c>
      <c r="C12315">
        <v>0.193</v>
      </c>
      <c r="D12315">
        <v>1213378</v>
      </c>
      <c r="E12315">
        <v>3748785</v>
      </c>
      <c r="F12315">
        <v>2120827</v>
      </c>
      <c r="G12315">
        <v>1221225</v>
      </c>
      <c r="H12315">
        <v>1598.69</v>
      </c>
      <c r="I12315">
        <v>39.880000000000003</v>
      </c>
    </row>
    <row r="12316" spans="1:9" x14ac:dyDescent="0.25">
      <c r="A12316" s="1">
        <v>42697</v>
      </c>
      <c r="B12316" s="2">
        <v>0.42790509259259263</v>
      </c>
      <c r="C12316">
        <v>0.19600000000000001</v>
      </c>
      <c r="D12316">
        <v>1213417</v>
      </c>
      <c r="E12316">
        <v>3748882</v>
      </c>
      <c r="F12316">
        <v>2120884</v>
      </c>
      <c r="G12316">
        <v>1221255</v>
      </c>
      <c r="H12316">
        <v>1598.73</v>
      </c>
      <c r="I12316">
        <v>39.869999999999997</v>
      </c>
    </row>
    <row r="12317" spans="1:9" x14ac:dyDescent="0.25">
      <c r="A12317" s="1">
        <v>42697</v>
      </c>
      <c r="B12317" s="2">
        <v>0.4279398148148148</v>
      </c>
      <c r="C12317">
        <v>0.19800000000000001</v>
      </c>
      <c r="D12317">
        <v>1213457</v>
      </c>
      <c r="E12317">
        <v>3748968</v>
      </c>
      <c r="F12317">
        <v>2120939</v>
      </c>
      <c r="G12317">
        <v>1221285</v>
      </c>
      <c r="H12317">
        <v>1598.76</v>
      </c>
      <c r="I12317">
        <v>39.869999999999997</v>
      </c>
    </row>
    <row r="12318" spans="1:9" x14ac:dyDescent="0.25">
      <c r="A12318" s="1">
        <v>42697</v>
      </c>
      <c r="B12318" s="2">
        <v>0.42797453703703708</v>
      </c>
      <c r="C12318">
        <v>0.2</v>
      </c>
      <c r="D12318">
        <v>1213494</v>
      </c>
      <c r="E12318">
        <v>3749077</v>
      </c>
      <c r="F12318">
        <v>2121002</v>
      </c>
      <c r="G12318">
        <v>1221315</v>
      </c>
      <c r="H12318">
        <v>1598.79</v>
      </c>
      <c r="I12318">
        <v>40.03</v>
      </c>
    </row>
    <row r="12319" spans="1:9" x14ac:dyDescent="0.25">
      <c r="A12319" s="1">
        <v>42697</v>
      </c>
      <c r="B12319" s="2">
        <v>0.42800925925925926</v>
      </c>
      <c r="C12319">
        <v>0.20300000000000001</v>
      </c>
      <c r="D12319">
        <v>1213528</v>
      </c>
      <c r="E12319">
        <v>3749193</v>
      </c>
      <c r="F12319">
        <v>2121064</v>
      </c>
      <c r="G12319">
        <v>1221345</v>
      </c>
      <c r="H12319">
        <v>1598.83</v>
      </c>
      <c r="I12319">
        <v>40.06</v>
      </c>
    </row>
    <row r="12320" spans="1:9" x14ac:dyDescent="0.25">
      <c r="A12320" s="1">
        <v>42697</v>
      </c>
      <c r="B12320" s="2">
        <v>0.42804398148148143</v>
      </c>
      <c r="C12320">
        <v>0.20499999999999999</v>
      </c>
      <c r="D12320">
        <v>1213564</v>
      </c>
      <c r="E12320">
        <v>3749281</v>
      </c>
      <c r="F12320">
        <v>2121116</v>
      </c>
      <c r="G12320">
        <v>1221375</v>
      </c>
      <c r="H12320">
        <v>1598.86</v>
      </c>
      <c r="I12320">
        <v>39.880000000000003</v>
      </c>
    </row>
    <row r="12321" spans="1:9" x14ac:dyDescent="0.25">
      <c r="A12321" s="1">
        <v>42697</v>
      </c>
      <c r="B12321" s="2">
        <v>0.42807870370370371</v>
      </c>
      <c r="C12321">
        <v>0.20599999999999999</v>
      </c>
      <c r="D12321">
        <v>1213607</v>
      </c>
      <c r="E12321">
        <v>3749371</v>
      </c>
      <c r="F12321">
        <v>2121178</v>
      </c>
      <c r="G12321">
        <v>1221405</v>
      </c>
      <c r="H12321">
        <v>1598.89</v>
      </c>
      <c r="I12321">
        <v>39.89</v>
      </c>
    </row>
    <row r="12322" spans="1:9" x14ac:dyDescent="0.25">
      <c r="A12322" s="1">
        <v>42697</v>
      </c>
      <c r="B12322" s="2">
        <v>0.42811342592592588</v>
      </c>
      <c r="C12322">
        <v>0.20799999999999999</v>
      </c>
      <c r="D12322">
        <v>1213651</v>
      </c>
      <c r="E12322">
        <v>3749463</v>
      </c>
      <c r="F12322">
        <v>2121241</v>
      </c>
      <c r="G12322">
        <v>1221435</v>
      </c>
      <c r="H12322">
        <v>1598.93</v>
      </c>
      <c r="I12322">
        <v>39.83</v>
      </c>
    </row>
    <row r="12323" spans="1:9" x14ac:dyDescent="0.25">
      <c r="A12323" s="1">
        <v>42697</v>
      </c>
      <c r="B12323" s="2">
        <v>0.42814814814814817</v>
      </c>
      <c r="C12323">
        <v>0.21099999999999999</v>
      </c>
      <c r="D12323">
        <v>1213689</v>
      </c>
      <c r="E12323">
        <v>3749610</v>
      </c>
      <c r="F12323">
        <v>2121307</v>
      </c>
      <c r="G12323">
        <v>1221465</v>
      </c>
      <c r="H12323">
        <v>1598.96</v>
      </c>
      <c r="I12323">
        <v>39.92</v>
      </c>
    </row>
    <row r="12324" spans="1:9" x14ac:dyDescent="0.25">
      <c r="A12324" s="1">
        <v>42697</v>
      </c>
      <c r="B12324" s="2">
        <v>0.42818287037037034</v>
      </c>
      <c r="C12324">
        <v>0.214</v>
      </c>
      <c r="D12324">
        <v>1213718</v>
      </c>
      <c r="E12324">
        <v>3749695</v>
      </c>
      <c r="F12324">
        <v>2121364</v>
      </c>
      <c r="G12324">
        <v>1221495</v>
      </c>
      <c r="H12324">
        <v>1598.99</v>
      </c>
      <c r="I12324">
        <v>40.01</v>
      </c>
    </row>
    <row r="12325" spans="1:9" x14ac:dyDescent="0.25">
      <c r="A12325" s="1">
        <v>42697</v>
      </c>
      <c r="B12325" s="2">
        <v>0.42821759259259262</v>
      </c>
      <c r="C12325">
        <v>0.216</v>
      </c>
      <c r="D12325">
        <v>1213756</v>
      </c>
      <c r="E12325">
        <v>3749788</v>
      </c>
      <c r="F12325">
        <v>2121423</v>
      </c>
      <c r="G12325">
        <v>1221525</v>
      </c>
      <c r="H12325">
        <v>1599.03</v>
      </c>
      <c r="I12325">
        <v>39.979999999999997</v>
      </c>
    </row>
    <row r="12326" spans="1:9" x14ac:dyDescent="0.25">
      <c r="A12326" s="1">
        <v>42697</v>
      </c>
      <c r="B12326" s="2">
        <v>0.42825231481481479</v>
      </c>
      <c r="C12326">
        <v>0.22</v>
      </c>
      <c r="D12326">
        <v>1213792</v>
      </c>
      <c r="E12326">
        <v>3749868</v>
      </c>
      <c r="F12326">
        <v>2121479</v>
      </c>
      <c r="G12326">
        <v>1221555</v>
      </c>
      <c r="H12326">
        <v>1599.06</v>
      </c>
      <c r="I12326">
        <v>39.979999999999997</v>
      </c>
    </row>
    <row r="12327" spans="1:9" x14ac:dyDescent="0.25">
      <c r="A12327" s="1">
        <v>42697</v>
      </c>
      <c r="B12327" s="2">
        <v>0.42828703703703702</v>
      </c>
      <c r="C12327">
        <v>0.221</v>
      </c>
      <c r="D12327">
        <v>1213833</v>
      </c>
      <c r="E12327">
        <v>3750014</v>
      </c>
      <c r="F12327">
        <v>2121541</v>
      </c>
      <c r="G12327">
        <v>1221585</v>
      </c>
      <c r="H12327">
        <v>1599.09</v>
      </c>
      <c r="I12327">
        <v>40.020000000000003</v>
      </c>
    </row>
    <row r="12328" spans="1:9" x14ac:dyDescent="0.25">
      <c r="A12328" s="1">
        <v>42697</v>
      </c>
      <c r="B12328" s="2">
        <v>0.42832175925925925</v>
      </c>
      <c r="C12328">
        <v>0.224</v>
      </c>
      <c r="D12328">
        <v>1213872</v>
      </c>
      <c r="E12328">
        <v>3750096</v>
      </c>
      <c r="F12328">
        <v>2121601</v>
      </c>
      <c r="G12328">
        <v>1221615</v>
      </c>
      <c r="H12328">
        <v>1599.13</v>
      </c>
      <c r="I12328">
        <v>39.950000000000003</v>
      </c>
    </row>
    <row r="12329" spans="1:9" x14ac:dyDescent="0.25">
      <c r="A12329" s="1">
        <v>42697</v>
      </c>
      <c r="B12329" s="2">
        <v>0.42835648148148148</v>
      </c>
      <c r="C12329">
        <v>0.22700000000000001</v>
      </c>
      <c r="D12329">
        <v>1213912</v>
      </c>
      <c r="E12329">
        <v>3750185</v>
      </c>
      <c r="F12329">
        <v>2121662</v>
      </c>
      <c r="G12329">
        <v>1221645</v>
      </c>
      <c r="H12329">
        <v>1599.16</v>
      </c>
      <c r="I12329">
        <v>40.01</v>
      </c>
    </row>
    <row r="12330" spans="1:9" x14ac:dyDescent="0.25">
      <c r="A12330" s="1">
        <v>42697</v>
      </c>
      <c r="B12330" s="2">
        <v>0.4283912037037037</v>
      </c>
      <c r="C12330">
        <v>0.22900000000000001</v>
      </c>
      <c r="D12330">
        <v>1213951</v>
      </c>
      <c r="E12330">
        <v>3750290</v>
      </c>
      <c r="F12330">
        <v>2121719</v>
      </c>
      <c r="G12330">
        <v>1221675</v>
      </c>
      <c r="H12330">
        <v>1599.19</v>
      </c>
      <c r="I12330">
        <v>39.840000000000003</v>
      </c>
    </row>
    <row r="12331" spans="1:9" x14ac:dyDescent="0.25">
      <c r="A12331" s="1">
        <v>42697</v>
      </c>
      <c r="B12331" s="2">
        <v>0.42842592592592593</v>
      </c>
      <c r="C12331">
        <v>0.23100000000000001</v>
      </c>
      <c r="D12331">
        <v>1213990</v>
      </c>
      <c r="E12331">
        <v>3750411</v>
      </c>
      <c r="F12331">
        <v>2121779</v>
      </c>
      <c r="G12331">
        <v>1221706</v>
      </c>
      <c r="H12331">
        <v>1599.23</v>
      </c>
      <c r="I12331">
        <v>39.86</v>
      </c>
    </row>
    <row r="12332" spans="1:9" x14ac:dyDescent="0.25">
      <c r="A12332" s="1">
        <v>42697</v>
      </c>
      <c r="B12332" s="2">
        <v>0.42846064814814816</v>
      </c>
      <c r="C12332">
        <v>0.23400000000000001</v>
      </c>
      <c r="D12332">
        <v>1214029</v>
      </c>
      <c r="E12332">
        <v>3750498</v>
      </c>
      <c r="F12332">
        <v>2121834</v>
      </c>
      <c r="G12332">
        <v>1221736</v>
      </c>
      <c r="H12332">
        <v>1599.26</v>
      </c>
      <c r="I12332">
        <v>39.96</v>
      </c>
    </row>
    <row r="12333" spans="1:9" x14ac:dyDescent="0.25">
      <c r="A12333" s="1">
        <v>42697</v>
      </c>
      <c r="B12333" s="2">
        <v>0.42849537037037039</v>
      </c>
      <c r="C12333">
        <v>0.23599999999999999</v>
      </c>
      <c r="D12333">
        <v>1214062</v>
      </c>
      <c r="E12333">
        <v>3750593</v>
      </c>
      <c r="F12333">
        <v>2121893</v>
      </c>
      <c r="G12333">
        <v>1221766</v>
      </c>
      <c r="H12333">
        <v>1599.29</v>
      </c>
      <c r="I12333">
        <v>39.99</v>
      </c>
    </row>
    <row r="12334" spans="1:9" x14ac:dyDescent="0.25">
      <c r="A12334" s="1">
        <v>42697</v>
      </c>
      <c r="B12334" s="2">
        <v>0.42853009259259256</v>
      </c>
      <c r="C12334">
        <v>0.23799999999999999</v>
      </c>
      <c r="D12334">
        <v>1214103</v>
      </c>
      <c r="E12334">
        <v>3750724</v>
      </c>
      <c r="F12334">
        <v>2121947</v>
      </c>
      <c r="G12334">
        <v>1221796</v>
      </c>
      <c r="H12334">
        <v>1599.33</v>
      </c>
      <c r="I12334">
        <v>39.96</v>
      </c>
    </row>
    <row r="12335" spans="1:9" x14ac:dyDescent="0.25">
      <c r="A12335" s="1">
        <v>42697</v>
      </c>
      <c r="B12335" s="2">
        <v>0.42856481481481484</v>
      </c>
      <c r="C12335">
        <v>0.24</v>
      </c>
      <c r="D12335">
        <v>1214138</v>
      </c>
      <c r="E12335">
        <v>3750809</v>
      </c>
      <c r="F12335">
        <v>2122002</v>
      </c>
      <c r="G12335">
        <v>1221826</v>
      </c>
      <c r="H12335">
        <v>1599.36</v>
      </c>
      <c r="I12335">
        <v>39.9</v>
      </c>
    </row>
    <row r="12336" spans="1:9" x14ac:dyDescent="0.25">
      <c r="A12336" s="1">
        <v>42697</v>
      </c>
      <c r="B12336" s="2">
        <v>0.42859953703703701</v>
      </c>
      <c r="C12336">
        <v>0.24299999999999999</v>
      </c>
      <c r="D12336">
        <v>1214172</v>
      </c>
      <c r="E12336">
        <v>3750894</v>
      </c>
      <c r="F12336">
        <v>2122062</v>
      </c>
      <c r="G12336">
        <v>1221856</v>
      </c>
      <c r="H12336">
        <v>1599.39</v>
      </c>
      <c r="I12336">
        <v>39.9</v>
      </c>
    </row>
    <row r="12337" spans="1:9" x14ac:dyDescent="0.25">
      <c r="A12337" s="1">
        <v>42697</v>
      </c>
      <c r="B12337" s="2">
        <v>0.4286342592592593</v>
      </c>
      <c r="C12337">
        <v>0.246</v>
      </c>
      <c r="D12337">
        <v>1214223</v>
      </c>
      <c r="E12337">
        <v>3751022</v>
      </c>
      <c r="F12337">
        <v>2122125</v>
      </c>
      <c r="G12337">
        <v>1221886</v>
      </c>
      <c r="H12337">
        <v>1599.42</v>
      </c>
      <c r="I12337">
        <v>39.85</v>
      </c>
    </row>
    <row r="12338" spans="1:9" x14ac:dyDescent="0.25">
      <c r="A12338" s="1">
        <v>42697</v>
      </c>
      <c r="B12338" s="2">
        <v>0.42866898148148147</v>
      </c>
      <c r="C12338">
        <v>0.247</v>
      </c>
      <c r="D12338">
        <v>1214263</v>
      </c>
      <c r="E12338">
        <v>3751117</v>
      </c>
      <c r="F12338">
        <v>2122178</v>
      </c>
      <c r="G12338">
        <v>1221916</v>
      </c>
      <c r="H12338">
        <v>1599.46</v>
      </c>
      <c r="I12338">
        <v>39.92</v>
      </c>
    </row>
    <row r="12339" spans="1:9" x14ac:dyDescent="0.25">
      <c r="A12339" s="1">
        <v>42697</v>
      </c>
      <c r="B12339" s="2">
        <v>0.42870370370370375</v>
      </c>
      <c r="C12339">
        <v>0.25</v>
      </c>
      <c r="D12339">
        <v>1214298</v>
      </c>
      <c r="E12339">
        <v>3751199</v>
      </c>
      <c r="F12339">
        <v>2122234</v>
      </c>
      <c r="G12339">
        <v>1221946</v>
      </c>
      <c r="H12339">
        <v>1599.49</v>
      </c>
      <c r="I12339">
        <v>39.92</v>
      </c>
    </row>
    <row r="12340" spans="1:9" x14ac:dyDescent="0.25">
      <c r="A12340" s="1">
        <v>42697</v>
      </c>
      <c r="B12340" s="2">
        <v>0.42873842592592593</v>
      </c>
      <c r="C12340">
        <v>0.252</v>
      </c>
      <c r="D12340">
        <v>1214337</v>
      </c>
      <c r="E12340">
        <v>3751292</v>
      </c>
      <c r="F12340">
        <v>2122293</v>
      </c>
      <c r="G12340">
        <v>1221976</v>
      </c>
      <c r="H12340">
        <v>1599.52</v>
      </c>
      <c r="I12340">
        <v>40.04</v>
      </c>
    </row>
    <row r="12341" spans="1:9" x14ac:dyDescent="0.25">
      <c r="A12341" s="1">
        <v>42697</v>
      </c>
      <c r="B12341" s="2">
        <v>0.4287731481481481</v>
      </c>
      <c r="C12341">
        <v>0.254</v>
      </c>
      <c r="D12341">
        <v>1214368</v>
      </c>
      <c r="E12341">
        <v>3751418</v>
      </c>
      <c r="F12341">
        <v>2122351</v>
      </c>
      <c r="G12341">
        <v>1222006</v>
      </c>
      <c r="H12341">
        <v>1599.56</v>
      </c>
      <c r="I12341">
        <v>39.979999999999997</v>
      </c>
    </row>
    <row r="12342" spans="1:9" x14ac:dyDescent="0.25">
      <c r="A12342" s="1">
        <v>42697</v>
      </c>
      <c r="B12342" s="2">
        <v>0.42880787037037038</v>
      </c>
      <c r="C12342">
        <v>0.25600000000000001</v>
      </c>
      <c r="D12342">
        <v>1214413</v>
      </c>
      <c r="E12342">
        <v>3751549</v>
      </c>
      <c r="F12342">
        <v>2122409</v>
      </c>
      <c r="G12342">
        <v>1222036</v>
      </c>
      <c r="H12342">
        <v>1599.59</v>
      </c>
      <c r="I12342">
        <v>39.950000000000003</v>
      </c>
    </row>
    <row r="12343" spans="1:9" x14ac:dyDescent="0.25">
      <c r="A12343" s="1">
        <v>42697</v>
      </c>
      <c r="B12343" s="2">
        <v>0.42884259259259255</v>
      </c>
      <c r="C12343">
        <v>0.25900000000000001</v>
      </c>
      <c r="D12343">
        <v>1214423</v>
      </c>
      <c r="E12343">
        <v>3751567</v>
      </c>
      <c r="F12343">
        <v>2122422</v>
      </c>
      <c r="G12343">
        <v>1222043</v>
      </c>
      <c r="H12343">
        <v>1599.62</v>
      </c>
      <c r="I12343">
        <v>39.799999999999997</v>
      </c>
    </row>
    <row r="12344" spans="1:9" x14ac:dyDescent="0.25">
      <c r="A12344" s="1">
        <v>42697</v>
      </c>
      <c r="B12344" s="2">
        <v>0.42887731481481484</v>
      </c>
      <c r="C12344">
        <v>0.26100000000000001</v>
      </c>
      <c r="D12344">
        <v>1214423</v>
      </c>
      <c r="E12344">
        <v>3751567</v>
      </c>
      <c r="F12344">
        <v>2122422</v>
      </c>
      <c r="G12344">
        <v>1222043</v>
      </c>
      <c r="H12344">
        <v>1599.66</v>
      </c>
      <c r="I12344">
        <v>39.96</v>
      </c>
    </row>
    <row r="12345" spans="1:9" x14ac:dyDescent="0.25">
      <c r="A12345" s="1">
        <v>42697</v>
      </c>
      <c r="B12345" s="2">
        <v>0.42891203703703701</v>
      </c>
      <c r="C12345">
        <v>0.26400000000000001</v>
      </c>
      <c r="D12345">
        <v>1214423</v>
      </c>
      <c r="E12345">
        <v>3751567</v>
      </c>
      <c r="F12345">
        <v>2122422</v>
      </c>
      <c r="G12345">
        <v>1222043</v>
      </c>
      <c r="H12345">
        <v>1599.69</v>
      </c>
      <c r="I12345">
        <v>39.909999999999997</v>
      </c>
    </row>
    <row r="12346" spans="1:9" x14ac:dyDescent="0.25">
      <c r="A12346" s="1">
        <v>42697</v>
      </c>
      <c r="B12346" s="2">
        <v>0.42894675925925929</v>
      </c>
      <c r="C12346">
        <v>0.26800000000000002</v>
      </c>
      <c r="D12346">
        <v>1214423</v>
      </c>
      <c r="E12346">
        <v>3751567</v>
      </c>
      <c r="F12346">
        <v>2122422</v>
      </c>
      <c r="G12346">
        <v>1222043</v>
      </c>
      <c r="H12346">
        <v>1599.69</v>
      </c>
      <c r="I12346">
        <v>0</v>
      </c>
    </row>
    <row r="12347" spans="1:9" x14ac:dyDescent="0.25">
      <c r="A12347" s="1">
        <v>42697</v>
      </c>
      <c r="B12347" s="2">
        <v>0.42898148148148146</v>
      </c>
      <c r="C12347">
        <v>0.27</v>
      </c>
      <c r="D12347">
        <v>1214423</v>
      </c>
      <c r="E12347">
        <v>3751567</v>
      </c>
      <c r="F12347">
        <v>2122422</v>
      </c>
      <c r="G12347">
        <v>1222043</v>
      </c>
      <c r="H12347">
        <v>1599.69</v>
      </c>
      <c r="I12347">
        <v>0</v>
      </c>
    </row>
    <row r="12348" spans="1:9" x14ac:dyDescent="0.25">
      <c r="A12348" s="1">
        <v>42697</v>
      </c>
      <c r="B12348" s="2">
        <v>0.42901620370370369</v>
      </c>
      <c r="C12348">
        <v>0.27300000000000002</v>
      </c>
      <c r="D12348">
        <v>1214423</v>
      </c>
      <c r="E12348">
        <v>3751567</v>
      </c>
      <c r="F12348">
        <v>2122422</v>
      </c>
      <c r="G12348">
        <v>1222043</v>
      </c>
      <c r="H12348">
        <v>1599.69</v>
      </c>
      <c r="I12348">
        <v>0</v>
      </c>
    </row>
    <row r="12349" spans="1:9" x14ac:dyDescent="0.25">
      <c r="A12349" s="1">
        <v>42697</v>
      </c>
      <c r="B12349" s="2">
        <v>0.42905092592592592</v>
      </c>
      <c r="C12349">
        <v>0.27600000000000002</v>
      </c>
      <c r="D12349">
        <v>1214423</v>
      </c>
      <c r="E12349">
        <v>3751567</v>
      </c>
      <c r="F12349">
        <v>2122422</v>
      </c>
      <c r="G12349">
        <v>1222043</v>
      </c>
      <c r="H12349">
        <v>1599.69</v>
      </c>
      <c r="I12349">
        <v>0</v>
      </c>
    </row>
    <row r="12350" spans="1:9" x14ac:dyDescent="0.25">
      <c r="A12350" s="1">
        <v>42697</v>
      </c>
      <c r="B12350" s="2">
        <v>0.42908564814814815</v>
      </c>
      <c r="C12350">
        <v>0.27800000000000002</v>
      </c>
      <c r="D12350">
        <v>1214423</v>
      </c>
      <c r="E12350">
        <v>3751567</v>
      </c>
      <c r="F12350">
        <v>2122422</v>
      </c>
      <c r="G12350">
        <v>1222043</v>
      </c>
      <c r="H12350">
        <v>1599.69</v>
      </c>
      <c r="I12350">
        <v>0</v>
      </c>
    </row>
    <row r="12351" spans="1:9" x14ac:dyDescent="0.25">
      <c r="A12351" s="1">
        <v>42697</v>
      </c>
      <c r="B12351" s="2">
        <v>0.42912037037037037</v>
      </c>
      <c r="C12351">
        <v>0.28000000000000003</v>
      </c>
      <c r="D12351">
        <v>1214423</v>
      </c>
      <c r="E12351">
        <v>3751567</v>
      </c>
      <c r="F12351">
        <v>2122422</v>
      </c>
      <c r="G12351">
        <v>1222043</v>
      </c>
      <c r="H12351">
        <v>1599.69</v>
      </c>
      <c r="I12351">
        <v>0</v>
      </c>
    </row>
    <row r="12352" spans="1:9" x14ac:dyDescent="0.25">
      <c r="A12352" s="1">
        <v>42697</v>
      </c>
      <c r="B12352" s="2">
        <v>0.4291550925925926</v>
      </c>
      <c r="C12352">
        <v>0.28199999999999997</v>
      </c>
      <c r="D12352">
        <v>1214423</v>
      </c>
      <c r="E12352">
        <v>3751567</v>
      </c>
      <c r="F12352">
        <v>2122422</v>
      </c>
      <c r="G12352">
        <v>1222043</v>
      </c>
      <c r="H12352">
        <v>1599.69</v>
      </c>
      <c r="I12352">
        <v>0</v>
      </c>
    </row>
    <row r="12353" spans="1:9" x14ac:dyDescent="0.25">
      <c r="A12353" s="1">
        <v>42697</v>
      </c>
      <c r="B12353" s="2">
        <v>0.42918981481481483</v>
      </c>
      <c r="C12353">
        <v>0.28499999999999998</v>
      </c>
      <c r="D12353">
        <v>1214423</v>
      </c>
      <c r="E12353">
        <v>3751567</v>
      </c>
      <c r="F12353">
        <v>2122422</v>
      </c>
      <c r="G12353">
        <v>1222043</v>
      </c>
      <c r="H12353">
        <v>1599.69</v>
      </c>
      <c r="I12353">
        <v>0</v>
      </c>
    </row>
    <row r="12354" spans="1:9" x14ac:dyDescent="0.25">
      <c r="A12354" s="1">
        <v>42697</v>
      </c>
      <c r="B12354" s="2">
        <v>0.42922453703703706</v>
      </c>
      <c r="C12354">
        <v>0.28699999999999998</v>
      </c>
      <c r="D12354">
        <v>1214423</v>
      </c>
      <c r="E12354">
        <v>3751567</v>
      </c>
      <c r="F12354">
        <v>2122422</v>
      </c>
      <c r="G12354">
        <v>1222043</v>
      </c>
      <c r="H12354">
        <v>1599.69</v>
      </c>
      <c r="I12354">
        <v>0</v>
      </c>
    </row>
    <row r="12355" spans="1:9" x14ac:dyDescent="0.25">
      <c r="A12355" s="1">
        <v>42697</v>
      </c>
      <c r="B12355" s="2">
        <v>0.42925925925925923</v>
      </c>
      <c r="C12355">
        <v>0.28999999999999998</v>
      </c>
      <c r="D12355">
        <v>1214423</v>
      </c>
      <c r="E12355">
        <v>3751567</v>
      </c>
      <c r="F12355">
        <v>2122422</v>
      </c>
      <c r="G12355">
        <v>1222043</v>
      </c>
      <c r="H12355">
        <v>1599.69</v>
      </c>
      <c r="I12355">
        <v>0</v>
      </c>
    </row>
    <row r="12356" spans="1:9" x14ac:dyDescent="0.25">
      <c r="A12356" s="1">
        <v>42697</v>
      </c>
      <c r="B12356" s="2">
        <v>0.42929398148148151</v>
      </c>
      <c r="C12356">
        <v>0.29199999999999998</v>
      </c>
      <c r="D12356">
        <v>1214423</v>
      </c>
      <c r="E12356">
        <v>3751567</v>
      </c>
      <c r="F12356">
        <v>2122422</v>
      </c>
      <c r="G12356">
        <v>1222043</v>
      </c>
      <c r="H12356">
        <v>1599.69</v>
      </c>
      <c r="I12356">
        <v>0</v>
      </c>
    </row>
    <row r="12357" spans="1:9" x14ac:dyDescent="0.25">
      <c r="A12357" s="1">
        <v>42697</v>
      </c>
      <c r="B12357" s="2">
        <v>0.42932870370370368</v>
      </c>
      <c r="C12357">
        <v>0.29499999999999998</v>
      </c>
      <c r="D12357">
        <v>1214423</v>
      </c>
      <c r="E12357">
        <v>3751567</v>
      </c>
      <c r="F12357">
        <v>2122422</v>
      </c>
      <c r="G12357">
        <v>1222043</v>
      </c>
      <c r="H12357">
        <v>1599.69</v>
      </c>
      <c r="I12357">
        <v>0</v>
      </c>
    </row>
    <row r="12358" spans="1:9" x14ac:dyDescent="0.25">
      <c r="A12358" s="1">
        <v>42697</v>
      </c>
      <c r="B12358" s="2">
        <v>0.42936342592592597</v>
      </c>
      <c r="C12358">
        <v>0.29699999999999999</v>
      </c>
      <c r="D12358">
        <v>1214423</v>
      </c>
      <c r="E12358">
        <v>3751567</v>
      </c>
      <c r="F12358">
        <v>2122422</v>
      </c>
      <c r="G12358">
        <v>1222043</v>
      </c>
      <c r="H12358">
        <v>1599.69</v>
      </c>
      <c r="I12358">
        <v>0</v>
      </c>
    </row>
    <row r="12359" spans="1:9" x14ac:dyDescent="0.25">
      <c r="A12359" s="1">
        <v>42697</v>
      </c>
      <c r="B12359" s="2">
        <v>0.42939814814814814</v>
      </c>
      <c r="C12359">
        <v>0.3</v>
      </c>
      <c r="D12359">
        <v>1214423</v>
      </c>
      <c r="E12359">
        <v>3751567</v>
      </c>
      <c r="F12359">
        <v>2122422</v>
      </c>
      <c r="G12359">
        <v>1222043</v>
      </c>
      <c r="H12359">
        <v>1599.69</v>
      </c>
      <c r="I12359">
        <v>0</v>
      </c>
    </row>
    <row r="12360" spans="1:9" x14ac:dyDescent="0.25">
      <c r="A12360" s="1">
        <v>42697</v>
      </c>
      <c r="B12360" s="2">
        <v>0.42943287037037042</v>
      </c>
      <c r="C12360">
        <v>0.30099999999999999</v>
      </c>
      <c r="D12360">
        <v>1214423</v>
      </c>
      <c r="E12360">
        <v>3751567</v>
      </c>
      <c r="F12360">
        <v>2122422</v>
      </c>
      <c r="G12360">
        <v>1222043</v>
      </c>
      <c r="H12360">
        <v>1599.69</v>
      </c>
      <c r="I12360">
        <v>0</v>
      </c>
    </row>
    <row r="12361" spans="1:9" x14ac:dyDescent="0.25">
      <c r="A12361" s="1">
        <v>42697</v>
      </c>
      <c r="B12361" s="2">
        <v>0.4294675925925926</v>
      </c>
      <c r="C12361">
        <v>0.30299999999999999</v>
      </c>
      <c r="D12361">
        <v>1214423</v>
      </c>
      <c r="E12361">
        <v>3751567</v>
      </c>
      <c r="F12361">
        <v>2122422</v>
      </c>
      <c r="G12361">
        <v>1222043</v>
      </c>
      <c r="H12361">
        <v>1599.69</v>
      </c>
      <c r="I12361">
        <v>0</v>
      </c>
    </row>
    <row r="12362" spans="1:9" x14ac:dyDescent="0.25">
      <c r="A12362" s="1">
        <v>42697</v>
      </c>
      <c r="B12362" s="2">
        <v>0.42950231481481477</v>
      </c>
      <c r="C12362">
        <v>0.30399999999999999</v>
      </c>
      <c r="D12362">
        <v>1214423</v>
      </c>
      <c r="E12362">
        <v>3751567</v>
      </c>
      <c r="F12362">
        <v>2122422</v>
      </c>
      <c r="G12362">
        <v>1222043</v>
      </c>
      <c r="H12362">
        <v>1599.69</v>
      </c>
      <c r="I12362">
        <v>0</v>
      </c>
    </row>
    <row r="12363" spans="1:9" x14ac:dyDescent="0.25">
      <c r="A12363" s="1">
        <v>42697</v>
      </c>
      <c r="B12363" s="2">
        <v>0.42953703703703705</v>
      </c>
      <c r="C12363">
        <v>0.307</v>
      </c>
      <c r="D12363">
        <v>1214423</v>
      </c>
      <c r="E12363">
        <v>3751567</v>
      </c>
      <c r="F12363">
        <v>2122422</v>
      </c>
      <c r="G12363">
        <v>1222043</v>
      </c>
      <c r="H12363">
        <v>1599.69</v>
      </c>
      <c r="I12363">
        <v>0</v>
      </c>
    </row>
    <row r="12364" spans="1:9" x14ac:dyDescent="0.25">
      <c r="A12364" s="1">
        <v>42697</v>
      </c>
      <c r="B12364" s="2">
        <v>0.42957175925925922</v>
      </c>
      <c r="C12364">
        <v>0.309</v>
      </c>
      <c r="D12364">
        <v>1214423</v>
      </c>
      <c r="E12364">
        <v>3751567</v>
      </c>
      <c r="F12364">
        <v>2122422</v>
      </c>
      <c r="G12364">
        <v>1222043</v>
      </c>
      <c r="H12364">
        <v>1599.69</v>
      </c>
      <c r="I12364">
        <v>0</v>
      </c>
    </row>
    <row r="12365" spans="1:9" x14ac:dyDescent="0.25">
      <c r="A12365" s="1">
        <v>42697</v>
      </c>
      <c r="B12365" s="2">
        <v>0.42960648148148151</v>
      </c>
      <c r="C12365">
        <v>0.311</v>
      </c>
      <c r="D12365">
        <v>1214424</v>
      </c>
      <c r="E12365">
        <v>3751573</v>
      </c>
      <c r="F12365">
        <v>2122427</v>
      </c>
      <c r="G12365">
        <v>1222048</v>
      </c>
      <c r="H12365">
        <v>1599.69</v>
      </c>
      <c r="I12365">
        <v>0</v>
      </c>
    </row>
    <row r="12366" spans="1:9" x14ac:dyDescent="0.25">
      <c r="A12366" s="1">
        <v>42697</v>
      </c>
      <c r="B12366" s="2">
        <v>0.42964120370370368</v>
      </c>
      <c r="C12366">
        <v>0.315</v>
      </c>
      <c r="D12366">
        <v>1214464</v>
      </c>
      <c r="E12366">
        <v>3751662</v>
      </c>
      <c r="F12366">
        <v>2122487</v>
      </c>
      <c r="G12366">
        <v>1222078</v>
      </c>
      <c r="H12366">
        <v>1599.69</v>
      </c>
      <c r="I12366">
        <v>0</v>
      </c>
    </row>
    <row r="12367" spans="1:9" x14ac:dyDescent="0.25">
      <c r="A12367" s="1">
        <v>42697</v>
      </c>
      <c r="B12367" s="2">
        <v>0.42967592592592596</v>
      </c>
      <c r="C12367">
        <v>0.317</v>
      </c>
      <c r="D12367">
        <v>1214504</v>
      </c>
      <c r="E12367">
        <v>3751747</v>
      </c>
      <c r="F12367">
        <v>2122545</v>
      </c>
      <c r="G12367">
        <v>1222108</v>
      </c>
      <c r="H12367">
        <v>1599.69</v>
      </c>
      <c r="I12367">
        <v>0</v>
      </c>
    </row>
    <row r="12368" spans="1:9" x14ac:dyDescent="0.25">
      <c r="A12368" s="1">
        <v>42697</v>
      </c>
      <c r="B12368" s="2">
        <v>0.42971064814814813</v>
      </c>
      <c r="C12368">
        <v>0.318</v>
      </c>
      <c r="D12368">
        <v>1214545</v>
      </c>
      <c r="E12368">
        <v>3751833</v>
      </c>
      <c r="F12368">
        <v>2122605</v>
      </c>
      <c r="G12368">
        <v>1222138</v>
      </c>
      <c r="H12368">
        <v>1599.72</v>
      </c>
      <c r="I12368">
        <v>39.71</v>
      </c>
    </row>
    <row r="12369" spans="1:9" x14ac:dyDescent="0.25">
      <c r="A12369" s="1">
        <v>42697</v>
      </c>
      <c r="B12369" s="2">
        <v>0.42974537037037036</v>
      </c>
      <c r="C12369">
        <v>0.32100000000000001</v>
      </c>
      <c r="D12369">
        <v>1214583</v>
      </c>
      <c r="E12369">
        <v>3751933</v>
      </c>
      <c r="F12369">
        <v>2122663</v>
      </c>
      <c r="G12369">
        <v>1222168</v>
      </c>
      <c r="H12369">
        <v>1599.76</v>
      </c>
      <c r="I12369">
        <v>39.72</v>
      </c>
    </row>
    <row r="12370" spans="1:9" x14ac:dyDescent="0.25">
      <c r="A12370" s="1">
        <v>42697</v>
      </c>
      <c r="B12370" s="2">
        <v>0.42978009259259259</v>
      </c>
      <c r="C12370">
        <v>0.32300000000000001</v>
      </c>
      <c r="D12370">
        <v>1214613</v>
      </c>
      <c r="E12370">
        <v>3752083</v>
      </c>
      <c r="F12370">
        <v>2122725</v>
      </c>
      <c r="G12370">
        <v>1222198</v>
      </c>
      <c r="H12370">
        <v>1599.79</v>
      </c>
      <c r="I12370">
        <v>39.9</v>
      </c>
    </row>
    <row r="12371" spans="1:9" x14ac:dyDescent="0.25">
      <c r="A12371" s="1">
        <v>42697</v>
      </c>
      <c r="B12371" s="2">
        <v>0.42981481481481482</v>
      </c>
      <c r="C12371">
        <v>0.32500000000000001</v>
      </c>
      <c r="D12371">
        <v>1214651</v>
      </c>
      <c r="E12371">
        <v>3752186</v>
      </c>
      <c r="F12371">
        <v>2122786</v>
      </c>
      <c r="G12371">
        <v>1222228</v>
      </c>
      <c r="H12371">
        <v>1599.82</v>
      </c>
      <c r="I12371">
        <v>39.950000000000003</v>
      </c>
    </row>
    <row r="12372" spans="1:9" x14ac:dyDescent="0.25">
      <c r="A12372" s="1">
        <v>42697</v>
      </c>
      <c r="B12372" s="2">
        <v>0.42984953703703704</v>
      </c>
      <c r="C12372">
        <v>0.32800000000000001</v>
      </c>
      <c r="D12372">
        <v>1214688</v>
      </c>
      <c r="E12372">
        <v>3752268</v>
      </c>
      <c r="F12372">
        <v>2122843</v>
      </c>
      <c r="G12372">
        <v>1222258</v>
      </c>
      <c r="H12372">
        <v>1599.86</v>
      </c>
      <c r="I12372">
        <v>39.909999999999997</v>
      </c>
    </row>
    <row r="12373" spans="1:9" x14ac:dyDescent="0.25">
      <c r="A12373" s="1">
        <v>42697</v>
      </c>
      <c r="B12373" s="2">
        <v>0.42988425925925927</v>
      </c>
      <c r="C12373">
        <v>0.33</v>
      </c>
      <c r="D12373">
        <v>1214730</v>
      </c>
      <c r="E12373">
        <v>3752355</v>
      </c>
      <c r="F12373">
        <v>2122904</v>
      </c>
      <c r="G12373">
        <v>1222288</v>
      </c>
      <c r="H12373">
        <v>1599.89</v>
      </c>
      <c r="I12373">
        <v>39.96</v>
      </c>
    </row>
    <row r="12374" spans="1:9" x14ac:dyDescent="0.25">
      <c r="A12374" s="1">
        <v>42697</v>
      </c>
      <c r="B12374" s="2">
        <v>0.4299189814814815</v>
      </c>
      <c r="C12374">
        <v>0.33300000000000002</v>
      </c>
      <c r="D12374">
        <v>1214769</v>
      </c>
      <c r="E12374">
        <v>3752451</v>
      </c>
      <c r="F12374">
        <v>2122968</v>
      </c>
      <c r="G12374">
        <v>1222318</v>
      </c>
      <c r="H12374">
        <v>1599.92</v>
      </c>
      <c r="I12374">
        <v>39.93</v>
      </c>
    </row>
    <row r="12375" spans="1:9" x14ac:dyDescent="0.25">
      <c r="A12375" s="1">
        <v>42697</v>
      </c>
      <c r="B12375" s="2">
        <v>0.42995370370370373</v>
      </c>
      <c r="C12375">
        <v>0.33500000000000002</v>
      </c>
      <c r="D12375">
        <v>1214808</v>
      </c>
      <c r="E12375">
        <v>3752555</v>
      </c>
      <c r="F12375">
        <v>2123028</v>
      </c>
      <c r="G12375">
        <v>1222349</v>
      </c>
      <c r="H12375">
        <v>1599.96</v>
      </c>
      <c r="I12375">
        <v>39.93</v>
      </c>
    </row>
    <row r="12376" spans="1:9" x14ac:dyDescent="0.25">
      <c r="A12376" s="1">
        <v>42697</v>
      </c>
      <c r="B12376" s="2">
        <v>0.4299884259259259</v>
      </c>
      <c r="C12376">
        <v>0.33700000000000002</v>
      </c>
      <c r="D12376">
        <v>1214850</v>
      </c>
      <c r="E12376">
        <v>3752692</v>
      </c>
      <c r="F12376">
        <v>2123085</v>
      </c>
      <c r="G12376">
        <v>1222379</v>
      </c>
      <c r="H12376">
        <v>1599.99</v>
      </c>
      <c r="I12376">
        <v>39.85</v>
      </c>
    </row>
    <row r="12377" spans="1:9" x14ac:dyDescent="0.25">
      <c r="A12377" s="1">
        <v>42697</v>
      </c>
      <c r="B12377" s="2">
        <v>0.43002314814814818</v>
      </c>
      <c r="C12377">
        <v>0.33900000000000002</v>
      </c>
      <c r="D12377">
        <v>1214887</v>
      </c>
      <c r="E12377">
        <v>3752774</v>
      </c>
      <c r="F12377">
        <v>2123144</v>
      </c>
      <c r="G12377">
        <v>1222409</v>
      </c>
      <c r="H12377">
        <v>1600.02</v>
      </c>
      <c r="I12377">
        <v>39.92</v>
      </c>
    </row>
    <row r="12378" spans="1:9" x14ac:dyDescent="0.25">
      <c r="A12378" s="1">
        <v>42697</v>
      </c>
      <c r="B12378" s="2">
        <v>0.43005787037037035</v>
      </c>
      <c r="C12378">
        <v>0.34200000000000003</v>
      </c>
      <c r="D12378">
        <v>1214935</v>
      </c>
      <c r="E12378">
        <v>3752866</v>
      </c>
      <c r="F12378">
        <v>2123206</v>
      </c>
      <c r="G12378">
        <v>1222439</v>
      </c>
      <c r="H12378">
        <v>1600.06</v>
      </c>
      <c r="I12378">
        <v>39.92</v>
      </c>
    </row>
    <row r="12379" spans="1:9" x14ac:dyDescent="0.25">
      <c r="A12379" s="1">
        <v>42697</v>
      </c>
      <c r="B12379" s="2">
        <v>0.43009259259259264</v>
      </c>
      <c r="C12379">
        <v>0.34300000000000003</v>
      </c>
      <c r="D12379">
        <v>1214974</v>
      </c>
      <c r="E12379">
        <v>3752949</v>
      </c>
      <c r="F12379">
        <v>2123266</v>
      </c>
      <c r="G12379">
        <v>1222469</v>
      </c>
      <c r="H12379">
        <v>1600.09</v>
      </c>
      <c r="I12379">
        <v>39.83</v>
      </c>
    </row>
    <row r="12380" spans="1:9" x14ac:dyDescent="0.25">
      <c r="A12380" s="1">
        <v>42697</v>
      </c>
      <c r="B12380" s="2">
        <v>0.43012731481481481</v>
      </c>
      <c r="C12380">
        <v>0.34499999999999997</v>
      </c>
      <c r="D12380">
        <v>1215023</v>
      </c>
      <c r="E12380">
        <v>3753043</v>
      </c>
      <c r="F12380">
        <v>2123326</v>
      </c>
      <c r="G12380">
        <v>1222499</v>
      </c>
      <c r="H12380">
        <v>1600.12</v>
      </c>
      <c r="I12380">
        <v>39.79</v>
      </c>
    </row>
    <row r="12381" spans="1:9" x14ac:dyDescent="0.25">
      <c r="A12381" s="1">
        <v>42697</v>
      </c>
      <c r="B12381" s="2">
        <v>0.43016203703703698</v>
      </c>
      <c r="C12381">
        <v>0.34699999999999998</v>
      </c>
      <c r="D12381">
        <v>1215060</v>
      </c>
      <c r="E12381">
        <v>3753171</v>
      </c>
      <c r="F12381">
        <v>2123386</v>
      </c>
      <c r="G12381">
        <v>1222529</v>
      </c>
      <c r="H12381">
        <v>1600.16</v>
      </c>
      <c r="I12381">
        <v>39.869999999999997</v>
      </c>
    </row>
    <row r="12382" spans="1:9" x14ac:dyDescent="0.25">
      <c r="A12382" s="1">
        <v>42697</v>
      </c>
      <c r="B12382" s="2">
        <v>0.43019675925925926</v>
      </c>
      <c r="C12382">
        <v>0.35</v>
      </c>
      <c r="D12382">
        <v>1215095</v>
      </c>
      <c r="E12382">
        <v>3753256</v>
      </c>
      <c r="F12382">
        <v>2123443</v>
      </c>
      <c r="G12382">
        <v>1222559</v>
      </c>
      <c r="H12382">
        <v>1600.19</v>
      </c>
      <c r="I12382">
        <v>39.81</v>
      </c>
    </row>
    <row r="12383" spans="1:9" x14ac:dyDescent="0.25">
      <c r="A12383" s="1">
        <v>42697</v>
      </c>
      <c r="B12383" s="2">
        <v>0.43023148148148144</v>
      </c>
      <c r="C12383">
        <v>0.35299999999999998</v>
      </c>
      <c r="D12383">
        <v>1215134</v>
      </c>
      <c r="E12383">
        <v>3753341</v>
      </c>
      <c r="F12383">
        <v>2123504</v>
      </c>
      <c r="G12383">
        <v>1222589</v>
      </c>
      <c r="H12383">
        <v>1600.22</v>
      </c>
      <c r="I12383">
        <v>40.049999999999997</v>
      </c>
    </row>
    <row r="12384" spans="1:9" x14ac:dyDescent="0.25">
      <c r="A12384" s="1">
        <v>42697</v>
      </c>
      <c r="B12384" s="2">
        <v>0.43026620370370372</v>
      </c>
      <c r="C12384">
        <v>0.35499999999999998</v>
      </c>
      <c r="D12384">
        <v>1215173</v>
      </c>
      <c r="E12384">
        <v>3753444</v>
      </c>
      <c r="F12384">
        <v>2123568</v>
      </c>
      <c r="G12384">
        <v>1222619</v>
      </c>
      <c r="H12384">
        <v>1600.26</v>
      </c>
      <c r="I12384">
        <v>40.01</v>
      </c>
    </row>
    <row r="12385" spans="1:9" x14ac:dyDescent="0.25">
      <c r="A12385" s="1">
        <v>42697</v>
      </c>
      <c r="B12385" s="2">
        <v>0.43030092592592589</v>
      </c>
      <c r="C12385">
        <v>0.35599999999999998</v>
      </c>
      <c r="D12385">
        <v>1215215</v>
      </c>
      <c r="E12385">
        <v>3753564</v>
      </c>
      <c r="F12385">
        <v>2123630</v>
      </c>
      <c r="G12385">
        <v>1222649</v>
      </c>
      <c r="H12385">
        <v>1600.29</v>
      </c>
      <c r="I12385">
        <v>39.96</v>
      </c>
    </row>
    <row r="12386" spans="1:9" x14ac:dyDescent="0.25">
      <c r="A12386" s="1">
        <v>42697</v>
      </c>
      <c r="B12386" s="2">
        <v>0.43033564814814818</v>
      </c>
      <c r="C12386">
        <v>0.35899999999999999</v>
      </c>
      <c r="D12386">
        <v>1215253</v>
      </c>
      <c r="E12386">
        <v>3753652</v>
      </c>
      <c r="F12386">
        <v>2123689</v>
      </c>
      <c r="G12386">
        <v>1222679</v>
      </c>
      <c r="H12386">
        <v>1600.32</v>
      </c>
      <c r="I12386">
        <v>39.85</v>
      </c>
    </row>
    <row r="12387" spans="1:9" x14ac:dyDescent="0.25">
      <c r="A12387" s="1">
        <v>42697</v>
      </c>
      <c r="B12387" s="2">
        <v>0.43037037037037035</v>
      </c>
      <c r="C12387">
        <v>0.36099999999999999</v>
      </c>
      <c r="D12387">
        <v>1215293</v>
      </c>
      <c r="E12387">
        <v>3753731</v>
      </c>
      <c r="F12387">
        <v>2123746</v>
      </c>
      <c r="G12387">
        <v>1222709</v>
      </c>
      <c r="H12387">
        <v>1600.36</v>
      </c>
      <c r="I12387">
        <v>39.799999999999997</v>
      </c>
    </row>
    <row r="12388" spans="1:9" x14ac:dyDescent="0.25">
      <c r="A12388" s="1">
        <v>42697</v>
      </c>
      <c r="B12388" s="2">
        <v>0.43040509259259263</v>
      </c>
      <c r="C12388">
        <v>0.36399999999999999</v>
      </c>
      <c r="D12388">
        <v>1215333</v>
      </c>
      <c r="E12388">
        <v>3753823</v>
      </c>
      <c r="F12388">
        <v>2123807</v>
      </c>
      <c r="G12388">
        <v>1222739</v>
      </c>
      <c r="H12388">
        <v>1600.39</v>
      </c>
      <c r="I12388">
        <v>39.71</v>
      </c>
    </row>
    <row r="12389" spans="1:9" x14ac:dyDescent="0.25">
      <c r="A12389" s="1">
        <v>42697</v>
      </c>
      <c r="B12389" s="2">
        <v>0.4304398148148148</v>
      </c>
      <c r="C12389">
        <v>0.36799999999999999</v>
      </c>
      <c r="D12389">
        <v>1215378</v>
      </c>
      <c r="E12389">
        <v>3753911</v>
      </c>
      <c r="F12389">
        <v>2123869</v>
      </c>
      <c r="G12389">
        <v>1222769</v>
      </c>
      <c r="H12389">
        <v>1600.42</v>
      </c>
      <c r="I12389">
        <v>39.86</v>
      </c>
    </row>
    <row r="12390" spans="1:9" x14ac:dyDescent="0.25">
      <c r="A12390" s="1">
        <v>42697</v>
      </c>
      <c r="B12390" s="2">
        <v>0.43047453703703703</v>
      </c>
      <c r="C12390">
        <v>0.37</v>
      </c>
      <c r="D12390">
        <v>1215418</v>
      </c>
      <c r="E12390">
        <v>3754028</v>
      </c>
      <c r="F12390">
        <v>2123929</v>
      </c>
      <c r="G12390">
        <v>1222799</v>
      </c>
      <c r="H12390">
        <v>1600.46</v>
      </c>
      <c r="I12390">
        <v>39.840000000000003</v>
      </c>
    </row>
    <row r="12391" spans="1:9" x14ac:dyDescent="0.25">
      <c r="A12391" s="1">
        <v>42697</v>
      </c>
      <c r="B12391" s="2">
        <v>0.43050925925925926</v>
      </c>
      <c r="C12391">
        <v>0.371</v>
      </c>
      <c r="D12391">
        <v>1215455</v>
      </c>
      <c r="E12391">
        <v>3754116</v>
      </c>
      <c r="F12391">
        <v>2123987</v>
      </c>
      <c r="G12391">
        <v>1222829</v>
      </c>
      <c r="H12391">
        <v>1600.49</v>
      </c>
      <c r="I12391">
        <v>39.840000000000003</v>
      </c>
    </row>
    <row r="12392" spans="1:9" x14ac:dyDescent="0.25">
      <c r="A12392" s="1">
        <v>42697</v>
      </c>
      <c r="B12392" s="2">
        <v>0.43054398148148149</v>
      </c>
      <c r="C12392">
        <v>0.373</v>
      </c>
      <c r="D12392">
        <v>1215496</v>
      </c>
      <c r="E12392">
        <v>3754208</v>
      </c>
      <c r="F12392">
        <v>2124049</v>
      </c>
      <c r="G12392">
        <v>1222859</v>
      </c>
      <c r="H12392">
        <v>1600.52</v>
      </c>
      <c r="I12392">
        <v>39.950000000000003</v>
      </c>
    </row>
    <row r="12393" spans="1:9" x14ac:dyDescent="0.25">
      <c r="A12393" s="1">
        <v>42697</v>
      </c>
      <c r="B12393" s="2">
        <v>0.43057870370370371</v>
      </c>
      <c r="C12393">
        <v>0.376</v>
      </c>
      <c r="D12393">
        <v>1215531</v>
      </c>
      <c r="E12393">
        <v>3754346</v>
      </c>
      <c r="F12393">
        <v>2124109</v>
      </c>
      <c r="G12393">
        <v>1222889</v>
      </c>
      <c r="H12393">
        <v>1600.56</v>
      </c>
      <c r="I12393">
        <v>40.01</v>
      </c>
    </row>
    <row r="12394" spans="1:9" x14ac:dyDescent="0.25">
      <c r="A12394" s="1">
        <v>42697</v>
      </c>
      <c r="B12394" s="2">
        <v>0.43061342592592594</v>
      </c>
      <c r="C12394">
        <v>0.379</v>
      </c>
      <c r="D12394">
        <v>1215570</v>
      </c>
      <c r="E12394">
        <v>3754433</v>
      </c>
      <c r="F12394">
        <v>2124166</v>
      </c>
      <c r="G12394">
        <v>1222919</v>
      </c>
      <c r="H12394">
        <v>1600.59</v>
      </c>
      <c r="I12394">
        <v>39.9</v>
      </c>
    </row>
    <row r="12395" spans="1:9" x14ac:dyDescent="0.25">
      <c r="A12395" s="1">
        <v>42697</v>
      </c>
      <c r="B12395" s="2">
        <v>0.43064814814814811</v>
      </c>
      <c r="C12395">
        <v>0.38200000000000001</v>
      </c>
      <c r="D12395">
        <v>1215608</v>
      </c>
      <c r="E12395">
        <v>3754523</v>
      </c>
      <c r="F12395">
        <v>2124225</v>
      </c>
      <c r="G12395">
        <v>1222949</v>
      </c>
      <c r="H12395">
        <v>1600.62</v>
      </c>
      <c r="I12395">
        <v>39.92</v>
      </c>
    </row>
    <row r="12396" spans="1:9" x14ac:dyDescent="0.25">
      <c r="A12396" s="1">
        <v>42697</v>
      </c>
      <c r="B12396" s="2">
        <v>0.4306828703703704</v>
      </c>
      <c r="C12396">
        <v>0.38500000000000001</v>
      </c>
      <c r="D12396">
        <v>1215655</v>
      </c>
      <c r="E12396">
        <v>3754642</v>
      </c>
      <c r="F12396">
        <v>2124281</v>
      </c>
      <c r="G12396">
        <v>1222979</v>
      </c>
      <c r="H12396">
        <v>1600.66</v>
      </c>
      <c r="I12396">
        <v>39.85</v>
      </c>
    </row>
    <row r="12397" spans="1:9" x14ac:dyDescent="0.25">
      <c r="A12397" s="1">
        <v>42697</v>
      </c>
      <c r="B12397" s="2">
        <v>0.43071759259259257</v>
      </c>
      <c r="C12397">
        <v>0.38700000000000001</v>
      </c>
      <c r="D12397">
        <v>1215692</v>
      </c>
      <c r="E12397">
        <v>3754747</v>
      </c>
      <c r="F12397">
        <v>2124338</v>
      </c>
      <c r="G12397">
        <v>1223009</v>
      </c>
      <c r="H12397">
        <v>1600.69</v>
      </c>
      <c r="I12397">
        <v>39.950000000000003</v>
      </c>
    </row>
    <row r="12398" spans="1:9" x14ac:dyDescent="0.25">
      <c r="A12398" s="1">
        <v>42697</v>
      </c>
      <c r="B12398" s="2">
        <v>0.43075231481481485</v>
      </c>
      <c r="C12398">
        <v>0.38900000000000001</v>
      </c>
      <c r="D12398">
        <v>1215726</v>
      </c>
      <c r="E12398">
        <v>3754824</v>
      </c>
      <c r="F12398">
        <v>2124393</v>
      </c>
      <c r="G12398">
        <v>1223039</v>
      </c>
      <c r="H12398">
        <v>1600.72</v>
      </c>
      <c r="I12398">
        <v>40.04</v>
      </c>
    </row>
    <row r="12399" spans="1:9" x14ac:dyDescent="0.25">
      <c r="A12399" s="1">
        <v>42697</v>
      </c>
      <c r="B12399" s="2">
        <v>0.43078703703703702</v>
      </c>
      <c r="C12399">
        <v>0.39200000000000002</v>
      </c>
      <c r="D12399">
        <v>1215766</v>
      </c>
      <c r="E12399">
        <v>3754921</v>
      </c>
      <c r="F12399">
        <v>2124453</v>
      </c>
      <c r="G12399">
        <v>1223069</v>
      </c>
      <c r="H12399">
        <v>1600.76</v>
      </c>
      <c r="I12399">
        <v>39.94</v>
      </c>
    </row>
    <row r="12400" spans="1:9" x14ac:dyDescent="0.25">
      <c r="A12400" s="1">
        <v>42697</v>
      </c>
      <c r="B12400" s="2">
        <v>0.43082175925925931</v>
      </c>
      <c r="C12400">
        <v>0.39400000000000002</v>
      </c>
      <c r="D12400">
        <v>1215797</v>
      </c>
      <c r="E12400">
        <v>3755035</v>
      </c>
      <c r="F12400">
        <v>2124512</v>
      </c>
      <c r="G12400">
        <v>1223099</v>
      </c>
      <c r="H12400">
        <v>1600.79</v>
      </c>
      <c r="I12400">
        <v>39.96</v>
      </c>
    </row>
    <row r="12401" spans="1:9" x14ac:dyDescent="0.25">
      <c r="A12401" s="1">
        <v>42697</v>
      </c>
      <c r="B12401" s="2">
        <v>0.43085648148148148</v>
      </c>
      <c r="C12401">
        <v>0.39600000000000002</v>
      </c>
      <c r="D12401">
        <v>1215841</v>
      </c>
      <c r="E12401">
        <v>3755112</v>
      </c>
      <c r="F12401">
        <v>2124572</v>
      </c>
      <c r="G12401">
        <v>1223129</v>
      </c>
      <c r="H12401">
        <v>1600.82</v>
      </c>
      <c r="I12401">
        <v>39.869999999999997</v>
      </c>
    </row>
    <row r="12402" spans="1:9" x14ac:dyDescent="0.25">
      <c r="A12402" s="1">
        <v>42697</v>
      </c>
      <c r="B12402" s="2">
        <v>0.43089120370370365</v>
      </c>
      <c r="C12402">
        <v>0.39800000000000002</v>
      </c>
      <c r="D12402">
        <v>1215890</v>
      </c>
      <c r="E12402">
        <v>3755224</v>
      </c>
      <c r="F12402">
        <v>2124634</v>
      </c>
      <c r="G12402">
        <v>1223159</v>
      </c>
      <c r="H12402">
        <v>1600.86</v>
      </c>
      <c r="I12402">
        <v>39.630000000000003</v>
      </c>
    </row>
    <row r="12403" spans="1:9" x14ac:dyDescent="0.25">
      <c r="A12403" s="1">
        <v>42697</v>
      </c>
      <c r="B12403" s="2">
        <v>0.43092592592592593</v>
      </c>
      <c r="C12403">
        <v>0.40100000000000002</v>
      </c>
      <c r="D12403">
        <v>1215926</v>
      </c>
      <c r="E12403">
        <v>3755314</v>
      </c>
      <c r="F12403">
        <v>2124696</v>
      </c>
      <c r="G12403">
        <v>1223189</v>
      </c>
      <c r="H12403">
        <v>1600.89</v>
      </c>
      <c r="I12403">
        <v>39.86</v>
      </c>
    </row>
    <row r="12404" spans="1:9" x14ac:dyDescent="0.25">
      <c r="A12404" s="1">
        <v>42697</v>
      </c>
      <c r="B12404" s="2">
        <v>0.43096064814814811</v>
      </c>
      <c r="C12404">
        <v>0.40300000000000002</v>
      </c>
      <c r="D12404">
        <v>1215967</v>
      </c>
      <c r="E12404">
        <v>3755399</v>
      </c>
      <c r="F12404">
        <v>2124758</v>
      </c>
      <c r="G12404">
        <v>1223219</v>
      </c>
      <c r="H12404">
        <v>1600.92</v>
      </c>
      <c r="I12404">
        <v>39.86</v>
      </c>
    </row>
    <row r="12405" spans="1:9" x14ac:dyDescent="0.25">
      <c r="A12405" s="1">
        <v>42697</v>
      </c>
      <c r="B12405" s="2">
        <v>0.43099537037037039</v>
      </c>
      <c r="C12405">
        <v>0.40600000000000003</v>
      </c>
      <c r="D12405">
        <v>1216007</v>
      </c>
      <c r="E12405">
        <v>3755512</v>
      </c>
      <c r="F12405">
        <v>2124816</v>
      </c>
      <c r="G12405">
        <v>1223249</v>
      </c>
      <c r="H12405">
        <v>1600.96</v>
      </c>
      <c r="I12405">
        <v>39.909999999999997</v>
      </c>
    </row>
    <row r="12406" spans="1:9" x14ac:dyDescent="0.25">
      <c r="A12406" s="1">
        <v>42697</v>
      </c>
      <c r="B12406" s="2">
        <v>0.43103009259259256</v>
      </c>
      <c r="C12406">
        <v>0.40899999999999997</v>
      </c>
      <c r="D12406">
        <v>1216049</v>
      </c>
      <c r="E12406">
        <v>3755592</v>
      </c>
      <c r="F12406">
        <v>2124876</v>
      </c>
      <c r="G12406">
        <v>1223279</v>
      </c>
      <c r="H12406">
        <v>1600.99</v>
      </c>
      <c r="I12406">
        <v>39.97</v>
      </c>
    </row>
    <row r="12407" spans="1:9" x14ac:dyDescent="0.25">
      <c r="A12407" s="1">
        <v>42697</v>
      </c>
      <c r="B12407" s="2">
        <v>0.43106481481481485</v>
      </c>
      <c r="C12407">
        <v>0.41099999999999998</v>
      </c>
      <c r="D12407">
        <v>1216092</v>
      </c>
      <c r="E12407">
        <v>3755711</v>
      </c>
      <c r="F12407">
        <v>2124937</v>
      </c>
      <c r="G12407">
        <v>1223309</v>
      </c>
      <c r="H12407">
        <v>1601.02</v>
      </c>
      <c r="I12407">
        <v>39.92</v>
      </c>
    </row>
    <row r="12408" spans="1:9" x14ac:dyDescent="0.25">
      <c r="A12408" s="1">
        <v>42697</v>
      </c>
      <c r="B12408" s="2">
        <v>0.43109953703703702</v>
      </c>
      <c r="C12408">
        <v>0.41199999999999998</v>
      </c>
      <c r="D12408">
        <v>1216129</v>
      </c>
      <c r="E12408">
        <v>3755796</v>
      </c>
      <c r="F12408">
        <v>2124996</v>
      </c>
      <c r="G12408">
        <v>1223339</v>
      </c>
      <c r="H12408">
        <v>1601.06</v>
      </c>
      <c r="I12408">
        <v>39.880000000000003</v>
      </c>
    </row>
    <row r="12409" spans="1:9" x14ac:dyDescent="0.25">
      <c r="A12409" s="1">
        <v>42697</v>
      </c>
      <c r="B12409" s="2">
        <v>0.43113425925925924</v>
      </c>
      <c r="C12409">
        <v>0.41599999999999998</v>
      </c>
      <c r="D12409">
        <v>1216165</v>
      </c>
      <c r="E12409">
        <v>3755895</v>
      </c>
      <c r="F12409">
        <v>2125056</v>
      </c>
      <c r="G12409">
        <v>1223369</v>
      </c>
      <c r="H12409">
        <v>1601.09</v>
      </c>
      <c r="I12409">
        <v>40.04</v>
      </c>
    </row>
    <row r="12410" spans="1:9" x14ac:dyDescent="0.25">
      <c r="A12410" s="1">
        <v>42697</v>
      </c>
      <c r="B12410" s="2">
        <v>0.43116898148148147</v>
      </c>
      <c r="C12410">
        <v>0.41799999999999998</v>
      </c>
      <c r="D12410">
        <v>1216204</v>
      </c>
      <c r="E12410">
        <v>3755999</v>
      </c>
      <c r="F12410">
        <v>2125113</v>
      </c>
      <c r="G12410">
        <v>1223399</v>
      </c>
      <c r="H12410">
        <v>1601.12</v>
      </c>
      <c r="I12410">
        <v>40.049999999999997</v>
      </c>
    </row>
    <row r="12411" spans="1:9" x14ac:dyDescent="0.25">
      <c r="A12411" s="1">
        <v>42697</v>
      </c>
      <c r="B12411" s="2">
        <v>0.4312037037037037</v>
      </c>
      <c r="C12411">
        <v>0.42</v>
      </c>
      <c r="D12411">
        <v>1216248</v>
      </c>
      <c r="E12411">
        <v>3756090</v>
      </c>
      <c r="F12411">
        <v>2125170</v>
      </c>
      <c r="G12411">
        <v>1223429</v>
      </c>
      <c r="H12411">
        <v>1601.16</v>
      </c>
      <c r="I12411">
        <v>39.9</v>
      </c>
    </row>
    <row r="12412" spans="1:9" x14ac:dyDescent="0.25">
      <c r="A12412" s="1">
        <v>42697</v>
      </c>
      <c r="B12412" s="2">
        <v>0.43123842592592593</v>
      </c>
      <c r="C12412">
        <v>0.42199999999999999</v>
      </c>
      <c r="D12412">
        <v>1216288</v>
      </c>
      <c r="E12412">
        <v>3756206</v>
      </c>
      <c r="F12412">
        <v>2125233</v>
      </c>
      <c r="G12412">
        <v>1223459</v>
      </c>
      <c r="H12412">
        <v>1601.19</v>
      </c>
      <c r="I12412">
        <v>39.89</v>
      </c>
    </row>
    <row r="12413" spans="1:9" x14ac:dyDescent="0.25">
      <c r="A12413" s="1">
        <v>42697</v>
      </c>
      <c r="B12413" s="2">
        <v>0.43127314814814816</v>
      </c>
      <c r="C12413">
        <v>0.42599999999999999</v>
      </c>
      <c r="D12413">
        <v>1216332</v>
      </c>
      <c r="E12413">
        <v>3756286</v>
      </c>
      <c r="F12413">
        <v>2125293</v>
      </c>
      <c r="G12413">
        <v>1223489</v>
      </c>
      <c r="H12413">
        <v>1601.22</v>
      </c>
      <c r="I12413">
        <v>39.979999999999997</v>
      </c>
    </row>
    <row r="12414" spans="1:9" x14ac:dyDescent="0.25">
      <c r="A12414" s="1">
        <v>42697</v>
      </c>
      <c r="B12414" s="2">
        <v>0.43130787037037038</v>
      </c>
      <c r="C12414">
        <v>0.42799999999999999</v>
      </c>
      <c r="D12414">
        <v>1216368</v>
      </c>
      <c r="E12414">
        <v>3756369</v>
      </c>
      <c r="F12414">
        <v>2125348</v>
      </c>
      <c r="G12414">
        <v>1223519</v>
      </c>
      <c r="H12414">
        <v>1601.26</v>
      </c>
      <c r="I12414">
        <v>40.090000000000003</v>
      </c>
    </row>
    <row r="12415" spans="1:9" x14ac:dyDescent="0.25">
      <c r="A12415" s="1">
        <v>42697</v>
      </c>
      <c r="B12415" s="2">
        <v>0.43134259259259261</v>
      </c>
      <c r="C12415">
        <v>0.43099999999999999</v>
      </c>
      <c r="D12415">
        <v>1216401</v>
      </c>
      <c r="E12415">
        <v>3756481</v>
      </c>
      <c r="F12415">
        <v>2125404</v>
      </c>
      <c r="G12415">
        <v>1223549</v>
      </c>
      <c r="H12415">
        <v>1601.29</v>
      </c>
      <c r="I12415">
        <v>39.96</v>
      </c>
    </row>
    <row r="12416" spans="1:9" x14ac:dyDescent="0.25">
      <c r="A12416" s="1">
        <v>42697</v>
      </c>
      <c r="B12416" s="2">
        <v>0.43137731481481478</v>
      </c>
      <c r="C12416">
        <v>0.435</v>
      </c>
      <c r="D12416">
        <v>1216438</v>
      </c>
      <c r="E12416">
        <v>3756571</v>
      </c>
      <c r="F12416">
        <v>2125463</v>
      </c>
      <c r="G12416">
        <v>1223579</v>
      </c>
      <c r="H12416">
        <v>1601.32</v>
      </c>
      <c r="I12416">
        <v>39.840000000000003</v>
      </c>
    </row>
    <row r="12417" spans="1:9" x14ac:dyDescent="0.25">
      <c r="A12417" s="1">
        <v>42697</v>
      </c>
      <c r="B12417" s="2">
        <v>0.43141203703703707</v>
      </c>
      <c r="C12417">
        <v>0.438</v>
      </c>
      <c r="D12417">
        <v>1216476</v>
      </c>
      <c r="E12417">
        <v>3756672</v>
      </c>
      <c r="F12417">
        <v>2125523</v>
      </c>
      <c r="G12417">
        <v>1223610</v>
      </c>
      <c r="H12417">
        <v>1601.36</v>
      </c>
      <c r="I12417">
        <v>39.840000000000003</v>
      </c>
    </row>
    <row r="12418" spans="1:9" x14ac:dyDescent="0.25">
      <c r="A12418" s="1">
        <v>42697</v>
      </c>
      <c r="B12418" s="2">
        <v>0.43144675925925924</v>
      </c>
      <c r="C12418">
        <v>0.44</v>
      </c>
      <c r="D12418">
        <v>1216511</v>
      </c>
      <c r="E12418">
        <v>3756799</v>
      </c>
      <c r="F12418">
        <v>2125581</v>
      </c>
      <c r="G12418">
        <v>1223640</v>
      </c>
      <c r="H12418">
        <v>1601.39</v>
      </c>
      <c r="I12418">
        <v>39.78</v>
      </c>
    </row>
    <row r="12419" spans="1:9" x14ac:dyDescent="0.25">
      <c r="A12419" s="1">
        <v>42697</v>
      </c>
      <c r="B12419" s="2">
        <v>0.43148148148148152</v>
      </c>
      <c r="C12419">
        <v>0.443</v>
      </c>
      <c r="D12419">
        <v>1216555</v>
      </c>
      <c r="E12419">
        <v>3756887</v>
      </c>
      <c r="F12419">
        <v>2125641</v>
      </c>
      <c r="G12419">
        <v>1223670</v>
      </c>
      <c r="H12419">
        <v>1601.42</v>
      </c>
      <c r="I12419">
        <v>39.909999999999997</v>
      </c>
    </row>
    <row r="12420" spans="1:9" x14ac:dyDescent="0.25">
      <c r="A12420" s="1">
        <v>42697</v>
      </c>
      <c r="B12420" s="2">
        <v>0.43151620370370369</v>
      </c>
      <c r="C12420">
        <v>0.44400000000000001</v>
      </c>
      <c r="D12420">
        <v>1216594</v>
      </c>
      <c r="E12420">
        <v>3756978</v>
      </c>
      <c r="F12420">
        <v>2125701</v>
      </c>
      <c r="G12420">
        <v>1223700</v>
      </c>
      <c r="H12420">
        <v>1601.45</v>
      </c>
      <c r="I12420">
        <v>39.9</v>
      </c>
    </row>
    <row r="12421" spans="1:9" x14ac:dyDescent="0.25">
      <c r="A12421" s="1">
        <v>42697</v>
      </c>
      <c r="B12421" s="2">
        <v>0.43155092592592598</v>
      </c>
      <c r="C12421">
        <v>0.44600000000000001</v>
      </c>
      <c r="D12421">
        <v>1216625</v>
      </c>
      <c r="E12421">
        <v>3757101</v>
      </c>
      <c r="F12421">
        <v>2125755</v>
      </c>
      <c r="G12421">
        <v>1223730</v>
      </c>
      <c r="H12421">
        <v>1601.49</v>
      </c>
      <c r="I12421">
        <v>40.020000000000003</v>
      </c>
    </row>
    <row r="12422" spans="1:9" x14ac:dyDescent="0.25">
      <c r="A12422" s="1">
        <v>42697</v>
      </c>
      <c r="B12422" s="2">
        <v>0.43158564814814815</v>
      </c>
      <c r="C12422">
        <v>0.44900000000000001</v>
      </c>
      <c r="D12422">
        <v>1216665</v>
      </c>
      <c r="E12422">
        <v>3757205</v>
      </c>
      <c r="F12422">
        <v>2125815</v>
      </c>
      <c r="G12422">
        <v>1223760</v>
      </c>
      <c r="H12422">
        <v>1601.52</v>
      </c>
      <c r="I12422">
        <v>39.909999999999997</v>
      </c>
    </row>
    <row r="12423" spans="1:9" x14ac:dyDescent="0.25">
      <c r="A12423" s="1">
        <v>42697</v>
      </c>
      <c r="B12423" s="2">
        <v>0.43162037037037032</v>
      </c>
      <c r="C12423">
        <v>0.45200000000000001</v>
      </c>
      <c r="D12423">
        <v>1216705</v>
      </c>
      <c r="E12423">
        <v>3757291</v>
      </c>
      <c r="F12423">
        <v>2125868</v>
      </c>
      <c r="G12423">
        <v>1223790</v>
      </c>
      <c r="H12423">
        <v>1601.55</v>
      </c>
      <c r="I12423">
        <v>39.79</v>
      </c>
    </row>
    <row r="12424" spans="1:9" x14ac:dyDescent="0.25">
      <c r="A12424" s="1">
        <v>42697</v>
      </c>
      <c r="B12424" s="2">
        <v>0.4316550925925926</v>
      </c>
      <c r="C12424">
        <v>0.45400000000000001</v>
      </c>
      <c r="D12424">
        <v>1216746</v>
      </c>
      <c r="E12424">
        <v>3757382</v>
      </c>
      <c r="F12424">
        <v>2125925</v>
      </c>
      <c r="G12424">
        <v>1223820</v>
      </c>
      <c r="H12424">
        <v>1601.59</v>
      </c>
      <c r="I12424">
        <v>39.840000000000003</v>
      </c>
    </row>
    <row r="12425" spans="1:9" x14ac:dyDescent="0.25">
      <c r="A12425" s="1">
        <v>42697</v>
      </c>
      <c r="B12425" s="2">
        <v>0.43168981481481478</v>
      </c>
      <c r="C12425">
        <v>0.45600000000000002</v>
      </c>
      <c r="D12425">
        <v>1216785</v>
      </c>
      <c r="E12425">
        <v>3757478</v>
      </c>
      <c r="F12425">
        <v>2125979</v>
      </c>
      <c r="G12425">
        <v>1223850</v>
      </c>
      <c r="H12425">
        <v>1601.62</v>
      </c>
      <c r="I12425">
        <v>39.83</v>
      </c>
    </row>
    <row r="12426" spans="1:9" x14ac:dyDescent="0.25">
      <c r="A12426" s="1">
        <v>42697</v>
      </c>
      <c r="B12426" s="2">
        <v>0.43172453703703706</v>
      </c>
      <c r="C12426">
        <v>0.45800000000000002</v>
      </c>
      <c r="D12426">
        <v>1216825</v>
      </c>
      <c r="E12426">
        <v>3757633</v>
      </c>
      <c r="F12426">
        <v>2126038</v>
      </c>
      <c r="G12426">
        <v>1223880</v>
      </c>
      <c r="H12426">
        <v>1601.65</v>
      </c>
      <c r="I12426">
        <v>39.869999999999997</v>
      </c>
    </row>
    <row r="12427" spans="1:9" x14ac:dyDescent="0.25">
      <c r="A12427" s="1">
        <v>42697</v>
      </c>
      <c r="B12427" s="2">
        <v>0.43175925925925923</v>
      </c>
      <c r="C12427">
        <v>0.46100000000000002</v>
      </c>
      <c r="D12427">
        <v>1216859</v>
      </c>
      <c r="E12427">
        <v>3757724</v>
      </c>
      <c r="F12427">
        <v>2126094</v>
      </c>
      <c r="G12427">
        <v>1223910</v>
      </c>
      <c r="H12427">
        <v>1601.69</v>
      </c>
      <c r="I12427">
        <v>40.049999999999997</v>
      </c>
    </row>
    <row r="12428" spans="1:9" x14ac:dyDescent="0.25">
      <c r="A12428" s="1">
        <v>42697</v>
      </c>
      <c r="B12428" s="2">
        <v>0.43179398148148151</v>
      </c>
      <c r="C12428">
        <v>0.46300000000000002</v>
      </c>
      <c r="D12428">
        <v>1216887</v>
      </c>
      <c r="E12428">
        <v>3757802</v>
      </c>
      <c r="F12428">
        <v>2126148</v>
      </c>
      <c r="G12428">
        <v>1223940</v>
      </c>
      <c r="H12428">
        <v>1601.72</v>
      </c>
      <c r="I12428">
        <v>39.979999999999997</v>
      </c>
    </row>
    <row r="12429" spans="1:9" x14ac:dyDescent="0.25">
      <c r="A12429" s="1">
        <v>42697</v>
      </c>
      <c r="B12429" s="2">
        <v>0.43182870370370369</v>
      </c>
      <c r="C12429">
        <v>0.46500000000000002</v>
      </c>
      <c r="D12429">
        <v>1216918</v>
      </c>
      <c r="E12429">
        <v>3757893</v>
      </c>
      <c r="F12429">
        <v>2126201</v>
      </c>
      <c r="G12429">
        <v>1223970</v>
      </c>
      <c r="H12429">
        <v>1601.75</v>
      </c>
      <c r="I12429">
        <v>40</v>
      </c>
    </row>
    <row r="12430" spans="1:9" x14ac:dyDescent="0.25">
      <c r="A12430" s="1">
        <v>42697</v>
      </c>
      <c r="B12430" s="2">
        <v>0.43186342592592591</v>
      </c>
      <c r="C12430">
        <v>0.46700000000000003</v>
      </c>
      <c r="D12430">
        <v>1216960</v>
      </c>
      <c r="E12430">
        <v>3757984</v>
      </c>
      <c r="F12430">
        <v>2126261</v>
      </c>
      <c r="G12430">
        <v>1224000</v>
      </c>
      <c r="H12430">
        <v>1601.79</v>
      </c>
      <c r="I12430">
        <v>40</v>
      </c>
    </row>
    <row r="12431" spans="1:9" x14ac:dyDescent="0.25">
      <c r="A12431" s="1">
        <v>42697</v>
      </c>
      <c r="B12431" s="2">
        <v>0.43189814814814814</v>
      </c>
      <c r="C12431">
        <v>0.46899999999999997</v>
      </c>
      <c r="D12431">
        <v>1216998</v>
      </c>
      <c r="E12431">
        <v>3758112</v>
      </c>
      <c r="F12431">
        <v>2126322</v>
      </c>
      <c r="G12431">
        <v>1224030</v>
      </c>
      <c r="H12431">
        <v>1601.82</v>
      </c>
      <c r="I12431">
        <v>40.04</v>
      </c>
    </row>
    <row r="12432" spans="1:9" x14ac:dyDescent="0.25">
      <c r="A12432" s="1">
        <v>42697</v>
      </c>
      <c r="B12432" s="2">
        <v>0.43193287037037037</v>
      </c>
      <c r="C12432">
        <v>0.47</v>
      </c>
      <c r="D12432">
        <v>1217046</v>
      </c>
      <c r="E12432">
        <v>3758195</v>
      </c>
      <c r="F12432">
        <v>2126385</v>
      </c>
      <c r="G12432">
        <v>1224060</v>
      </c>
      <c r="H12432">
        <v>1601.85</v>
      </c>
      <c r="I12432">
        <v>39.979999999999997</v>
      </c>
    </row>
    <row r="12433" spans="1:9" x14ac:dyDescent="0.25">
      <c r="A12433" s="1">
        <v>42697</v>
      </c>
      <c r="B12433" s="2">
        <v>0.4319675925925926</v>
      </c>
      <c r="C12433">
        <v>0.47299999999999998</v>
      </c>
      <c r="D12433">
        <v>1217088</v>
      </c>
      <c r="E12433">
        <v>3758286</v>
      </c>
      <c r="F12433">
        <v>2126447</v>
      </c>
      <c r="G12433">
        <v>1224090</v>
      </c>
      <c r="H12433">
        <v>1601.89</v>
      </c>
      <c r="I12433">
        <v>39.880000000000003</v>
      </c>
    </row>
    <row r="12434" spans="1:9" x14ac:dyDescent="0.25">
      <c r="A12434" s="1">
        <v>42697</v>
      </c>
      <c r="B12434" s="2">
        <v>0.43200231481481483</v>
      </c>
      <c r="C12434">
        <v>0.47599999999999998</v>
      </c>
      <c r="D12434">
        <v>1217121</v>
      </c>
      <c r="E12434">
        <v>3758381</v>
      </c>
      <c r="F12434">
        <v>2126508</v>
      </c>
      <c r="G12434">
        <v>1224120</v>
      </c>
      <c r="H12434">
        <v>1601.92</v>
      </c>
      <c r="I12434">
        <v>39.85</v>
      </c>
    </row>
    <row r="12435" spans="1:9" x14ac:dyDescent="0.25">
      <c r="A12435" s="1">
        <v>42697</v>
      </c>
      <c r="B12435" s="2">
        <v>0.43203703703703705</v>
      </c>
      <c r="C12435">
        <v>0.47799999999999998</v>
      </c>
      <c r="D12435">
        <v>1217158</v>
      </c>
      <c r="E12435">
        <v>3758517</v>
      </c>
      <c r="F12435">
        <v>2126567</v>
      </c>
      <c r="G12435">
        <v>1224150</v>
      </c>
      <c r="H12435">
        <v>1601.95</v>
      </c>
      <c r="I12435">
        <v>39.85</v>
      </c>
    </row>
    <row r="12436" spans="1:9" x14ac:dyDescent="0.25">
      <c r="A12436" s="1">
        <v>42697</v>
      </c>
      <c r="B12436" s="2">
        <v>0.43207175925925928</v>
      </c>
      <c r="C12436">
        <v>0.48099999999999998</v>
      </c>
      <c r="D12436">
        <v>1217194</v>
      </c>
      <c r="E12436">
        <v>3758597</v>
      </c>
      <c r="F12436">
        <v>2126622</v>
      </c>
      <c r="G12436">
        <v>1224180</v>
      </c>
      <c r="H12436">
        <v>1601.99</v>
      </c>
      <c r="I12436">
        <v>39.94</v>
      </c>
    </row>
    <row r="12437" spans="1:9" x14ac:dyDescent="0.25">
      <c r="A12437" s="1">
        <v>42697</v>
      </c>
      <c r="B12437" s="2">
        <v>0.43210648148148145</v>
      </c>
      <c r="C12437">
        <v>0.48299999999999998</v>
      </c>
      <c r="D12437">
        <v>1217232</v>
      </c>
      <c r="E12437">
        <v>3758686</v>
      </c>
      <c r="F12437">
        <v>2126683</v>
      </c>
      <c r="G12437">
        <v>1224210</v>
      </c>
      <c r="H12437">
        <v>1602.02</v>
      </c>
      <c r="I12437">
        <v>40.020000000000003</v>
      </c>
    </row>
    <row r="12438" spans="1:9" x14ac:dyDescent="0.25">
      <c r="A12438" s="1">
        <v>42697</v>
      </c>
      <c r="B12438" s="2">
        <v>0.43214120370370374</v>
      </c>
      <c r="C12438">
        <v>0.48499999999999999</v>
      </c>
      <c r="D12438">
        <v>1217275</v>
      </c>
      <c r="E12438">
        <v>3758773</v>
      </c>
      <c r="F12438">
        <v>2126741</v>
      </c>
      <c r="G12438">
        <v>1224240</v>
      </c>
      <c r="H12438">
        <v>1602.05</v>
      </c>
      <c r="I12438">
        <v>40.049999999999997</v>
      </c>
    </row>
    <row r="12439" spans="1:9" x14ac:dyDescent="0.25">
      <c r="A12439" s="1">
        <v>42697</v>
      </c>
      <c r="B12439" s="2">
        <v>0.43217592592592591</v>
      </c>
      <c r="C12439">
        <v>0.48799999999999999</v>
      </c>
      <c r="D12439">
        <v>1217309</v>
      </c>
      <c r="E12439">
        <v>3758867</v>
      </c>
      <c r="F12439">
        <v>2126797</v>
      </c>
      <c r="G12439">
        <v>1224270</v>
      </c>
      <c r="H12439">
        <v>1602.09</v>
      </c>
      <c r="I12439">
        <v>39.950000000000003</v>
      </c>
    </row>
    <row r="12440" spans="1:9" x14ac:dyDescent="0.25">
      <c r="A12440" s="1">
        <v>42697</v>
      </c>
      <c r="B12440" s="2">
        <v>0.43221064814814819</v>
      </c>
      <c r="C12440">
        <v>0.49</v>
      </c>
      <c r="D12440">
        <v>1217352</v>
      </c>
      <c r="E12440">
        <v>3759005</v>
      </c>
      <c r="F12440">
        <v>2126861</v>
      </c>
      <c r="G12440">
        <v>1224300</v>
      </c>
      <c r="H12440">
        <v>1602.12</v>
      </c>
      <c r="I12440">
        <v>39.950000000000003</v>
      </c>
    </row>
    <row r="12441" spans="1:9" x14ac:dyDescent="0.25">
      <c r="A12441" s="1">
        <v>42697</v>
      </c>
      <c r="B12441" s="2">
        <v>0.43224537037037036</v>
      </c>
      <c r="C12441">
        <v>0.49199999999999999</v>
      </c>
      <c r="D12441">
        <v>1217393</v>
      </c>
      <c r="E12441">
        <v>3759118</v>
      </c>
      <c r="F12441">
        <v>2126915</v>
      </c>
      <c r="G12441">
        <v>1224330</v>
      </c>
      <c r="H12441">
        <v>1602.15</v>
      </c>
      <c r="I12441">
        <v>39.78</v>
      </c>
    </row>
    <row r="12442" spans="1:9" x14ac:dyDescent="0.25">
      <c r="A12442" s="1">
        <v>42697</v>
      </c>
      <c r="B12442" s="2">
        <v>0.43228009259259265</v>
      </c>
      <c r="C12442">
        <v>0.495</v>
      </c>
      <c r="D12442">
        <v>1217439</v>
      </c>
      <c r="E12442">
        <v>3759206</v>
      </c>
      <c r="F12442">
        <v>2126974</v>
      </c>
      <c r="G12442">
        <v>1224360</v>
      </c>
      <c r="H12442">
        <v>1602.19</v>
      </c>
      <c r="I12442">
        <v>39.93</v>
      </c>
    </row>
    <row r="12443" spans="1:9" x14ac:dyDescent="0.25">
      <c r="A12443" s="1">
        <v>42697</v>
      </c>
      <c r="B12443" s="2">
        <v>0.43231481481481482</v>
      </c>
      <c r="C12443">
        <v>0.497</v>
      </c>
      <c r="D12443">
        <v>1217475</v>
      </c>
      <c r="E12443">
        <v>3759296</v>
      </c>
      <c r="F12443">
        <v>2127033</v>
      </c>
      <c r="G12443">
        <v>1224390</v>
      </c>
      <c r="H12443">
        <v>1602.22</v>
      </c>
      <c r="I12443">
        <v>39.93</v>
      </c>
    </row>
    <row r="12444" spans="1:9" x14ac:dyDescent="0.25">
      <c r="A12444" s="1">
        <v>42697</v>
      </c>
      <c r="B12444" s="2">
        <v>0.43234953703703699</v>
      </c>
      <c r="C12444">
        <v>0.5</v>
      </c>
      <c r="D12444">
        <v>1217514</v>
      </c>
      <c r="E12444">
        <v>3759384</v>
      </c>
      <c r="F12444">
        <v>2127095</v>
      </c>
      <c r="G12444">
        <v>1224420</v>
      </c>
      <c r="H12444">
        <v>1602.25</v>
      </c>
      <c r="I12444">
        <v>39.880000000000003</v>
      </c>
    </row>
    <row r="12445" spans="1:9" x14ac:dyDescent="0.25">
      <c r="A12445" s="1">
        <v>42697</v>
      </c>
      <c r="B12445" s="2">
        <v>0.43238425925925927</v>
      </c>
      <c r="C12445">
        <v>0.502</v>
      </c>
      <c r="D12445">
        <v>1217555</v>
      </c>
      <c r="E12445">
        <v>3759492</v>
      </c>
      <c r="F12445">
        <v>2127159</v>
      </c>
      <c r="G12445">
        <v>1224450</v>
      </c>
      <c r="H12445">
        <v>1602.29</v>
      </c>
      <c r="I12445">
        <v>39.76</v>
      </c>
    </row>
    <row r="12446" spans="1:9" x14ac:dyDescent="0.25">
      <c r="A12446" s="1">
        <v>42697</v>
      </c>
      <c r="B12446" s="2">
        <v>0.43241898148148145</v>
      </c>
      <c r="C12446">
        <v>0.50600000000000001</v>
      </c>
      <c r="D12446">
        <v>1217592</v>
      </c>
      <c r="E12446">
        <v>3759604</v>
      </c>
      <c r="F12446">
        <v>2127216</v>
      </c>
      <c r="G12446">
        <v>1224480</v>
      </c>
      <c r="H12446">
        <v>1602.32</v>
      </c>
      <c r="I12446">
        <v>39.86</v>
      </c>
    </row>
    <row r="12447" spans="1:9" x14ac:dyDescent="0.25">
      <c r="A12447" s="1">
        <v>42697</v>
      </c>
      <c r="B12447" s="2">
        <v>0.43245370370370373</v>
      </c>
      <c r="C12447">
        <v>0.50900000000000001</v>
      </c>
      <c r="D12447">
        <v>1217627</v>
      </c>
      <c r="E12447">
        <v>3759690</v>
      </c>
      <c r="F12447">
        <v>2127273</v>
      </c>
      <c r="G12447">
        <v>1224510</v>
      </c>
      <c r="H12447">
        <v>1602.35</v>
      </c>
      <c r="I12447">
        <v>39.97</v>
      </c>
    </row>
    <row r="12448" spans="1:9" x14ac:dyDescent="0.25">
      <c r="A12448" s="1">
        <v>42697</v>
      </c>
      <c r="B12448" s="2">
        <v>0.4324884259259259</v>
      </c>
      <c r="C12448">
        <v>0.51100000000000001</v>
      </c>
      <c r="D12448">
        <v>1217664</v>
      </c>
      <c r="E12448">
        <v>3759782</v>
      </c>
      <c r="F12448">
        <v>2127336</v>
      </c>
      <c r="G12448">
        <v>1224540</v>
      </c>
      <c r="H12448">
        <v>1602.39</v>
      </c>
      <c r="I12448">
        <v>40.03</v>
      </c>
    </row>
    <row r="12449" spans="1:9" x14ac:dyDescent="0.25">
      <c r="A12449" s="1">
        <v>42697</v>
      </c>
      <c r="B12449" s="2">
        <v>0.43252314814814818</v>
      </c>
      <c r="C12449">
        <v>0.51300000000000001</v>
      </c>
      <c r="D12449">
        <v>1217698</v>
      </c>
      <c r="E12449">
        <v>3759869</v>
      </c>
      <c r="F12449">
        <v>2127394</v>
      </c>
      <c r="G12449">
        <v>1224570</v>
      </c>
      <c r="H12449">
        <v>1602.42</v>
      </c>
      <c r="I12449">
        <v>39.96</v>
      </c>
    </row>
    <row r="12450" spans="1:9" x14ac:dyDescent="0.25">
      <c r="A12450" s="1">
        <v>42697</v>
      </c>
      <c r="B12450" s="2">
        <v>0.43255787037037036</v>
      </c>
      <c r="C12450">
        <v>0.51600000000000001</v>
      </c>
      <c r="D12450">
        <v>1217735</v>
      </c>
      <c r="E12450">
        <v>3759957</v>
      </c>
      <c r="F12450">
        <v>2127455</v>
      </c>
      <c r="G12450">
        <v>1224600</v>
      </c>
      <c r="H12450">
        <v>1602.45</v>
      </c>
      <c r="I12450">
        <v>39.869999999999997</v>
      </c>
    </row>
    <row r="12451" spans="1:9" x14ac:dyDescent="0.25">
      <c r="A12451" s="1">
        <v>42697</v>
      </c>
      <c r="B12451" s="2">
        <v>0.43259259259259258</v>
      </c>
      <c r="C12451">
        <v>0.51700000000000002</v>
      </c>
      <c r="D12451">
        <v>1217773</v>
      </c>
      <c r="E12451">
        <v>3760081</v>
      </c>
      <c r="F12451">
        <v>2127515</v>
      </c>
      <c r="G12451">
        <v>1224630</v>
      </c>
      <c r="H12451">
        <v>1602.49</v>
      </c>
      <c r="I12451">
        <v>39.96</v>
      </c>
    </row>
    <row r="12452" spans="1:9" x14ac:dyDescent="0.25">
      <c r="A12452" s="1">
        <v>42697</v>
      </c>
      <c r="B12452" s="2">
        <v>0.43262731481481481</v>
      </c>
      <c r="C12452">
        <v>0.51900000000000002</v>
      </c>
      <c r="D12452">
        <v>1217811</v>
      </c>
      <c r="E12452">
        <v>3760243</v>
      </c>
      <c r="F12452">
        <v>2127575</v>
      </c>
      <c r="G12452">
        <v>1224660</v>
      </c>
      <c r="H12452">
        <v>1602.52</v>
      </c>
      <c r="I12452">
        <v>39.840000000000003</v>
      </c>
    </row>
    <row r="12453" spans="1:9" x14ac:dyDescent="0.25">
      <c r="A12453" s="1">
        <v>42697</v>
      </c>
      <c r="B12453" s="2">
        <v>0.43266203703703704</v>
      </c>
      <c r="C12453">
        <v>0.52200000000000002</v>
      </c>
      <c r="D12453">
        <v>1217852</v>
      </c>
      <c r="E12453">
        <v>3760407</v>
      </c>
      <c r="F12453">
        <v>2127640</v>
      </c>
      <c r="G12453">
        <v>1224690</v>
      </c>
      <c r="H12453">
        <v>1602.55</v>
      </c>
      <c r="I12453">
        <v>39.75</v>
      </c>
    </row>
    <row r="12454" spans="1:9" x14ac:dyDescent="0.25">
      <c r="A12454" s="1">
        <v>42697</v>
      </c>
      <c r="B12454" s="2">
        <v>0.43269675925925927</v>
      </c>
      <c r="C12454">
        <v>0.52400000000000002</v>
      </c>
      <c r="D12454">
        <v>1217893</v>
      </c>
      <c r="E12454">
        <v>3760561</v>
      </c>
      <c r="F12454">
        <v>2127698</v>
      </c>
      <c r="G12454">
        <v>1224720</v>
      </c>
      <c r="H12454">
        <v>1602.59</v>
      </c>
      <c r="I12454">
        <v>39.950000000000003</v>
      </c>
    </row>
    <row r="12455" spans="1:9" x14ac:dyDescent="0.25">
      <c r="A12455" s="1">
        <v>42697</v>
      </c>
      <c r="B12455" s="2">
        <v>0.43273148148148149</v>
      </c>
      <c r="C12455">
        <v>0.52500000000000002</v>
      </c>
      <c r="D12455">
        <v>1217935</v>
      </c>
      <c r="E12455">
        <v>3760689</v>
      </c>
      <c r="F12455">
        <v>2127757</v>
      </c>
      <c r="G12455">
        <v>1224750</v>
      </c>
      <c r="H12455">
        <v>1602.62</v>
      </c>
      <c r="I12455">
        <v>39.92</v>
      </c>
    </row>
    <row r="12456" spans="1:9" x14ac:dyDescent="0.25">
      <c r="A12456" s="1">
        <v>42697</v>
      </c>
      <c r="B12456" s="2">
        <v>0.43276620370370367</v>
      </c>
      <c r="C12456">
        <v>0.52800000000000002</v>
      </c>
      <c r="D12456">
        <v>1217970</v>
      </c>
      <c r="E12456">
        <v>3760775</v>
      </c>
      <c r="F12456">
        <v>2127816</v>
      </c>
      <c r="G12456">
        <v>1224780</v>
      </c>
      <c r="H12456">
        <v>1602.65</v>
      </c>
      <c r="I12456">
        <v>39.92</v>
      </c>
    </row>
    <row r="12457" spans="1:9" x14ac:dyDescent="0.25">
      <c r="A12457" s="1">
        <v>42697</v>
      </c>
      <c r="B12457" s="2">
        <v>0.43280092592592595</v>
      </c>
      <c r="C12457">
        <v>0.53</v>
      </c>
      <c r="D12457">
        <v>1218009</v>
      </c>
      <c r="E12457">
        <v>3760869</v>
      </c>
      <c r="F12457">
        <v>2127878</v>
      </c>
      <c r="G12457">
        <v>1224810</v>
      </c>
      <c r="H12457">
        <v>1602.69</v>
      </c>
      <c r="I12457">
        <v>39.79</v>
      </c>
    </row>
    <row r="12458" spans="1:9" x14ac:dyDescent="0.25">
      <c r="A12458" s="1">
        <v>42697</v>
      </c>
      <c r="B12458" s="2">
        <v>0.43283564814814812</v>
      </c>
      <c r="C12458">
        <v>0.53200000000000003</v>
      </c>
      <c r="D12458">
        <v>1218044</v>
      </c>
      <c r="E12458">
        <v>3760961</v>
      </c>
      <c r="F12458">
        <v>2127942</v>
      </c>
      <c r="G12458">
        <v>1224840</v>
      </c>
      <c r="H12458">
        <v>1602.72</v>
      </c>
      <c r="I12458">
        <v>39.78</v>
      </c>
    </row>
    <row r="12459" spans="1:9" x14ac:dyDescent="0.25">
      <c r="A12459" s="1">
        <v>42697</v>
      </c>
      <c r="B12459" s="2">
        <v>0.43287037037037041</v>
      </c>
      <c r="C12459">
        <v>0.53500000000000003</v>
      </c>
      <c r="D12459">
        <v>1218079</v>
      </c>
      <c r="E12459">
        <v>3761052</v>
      </c>
      <c r="F12459">
        <v>2128002</v>
      </c>
      <c r="G12459">
        <v>1224870</v>
      </c>
      <c r="H12459">
        <v>1602.75</v>
      </c>
      <c r="I12459">
        <v>39.94</v>
      </c>
    </row>
    <row r="12460" spans="1:9" x14ac:dyDescent="0.25">
      <c r="A12460" s="1">
        <v>42697</v>
      </c>
      <c r="B12460" s="2">
        <v>0.43290509259259258</v>
      </c>
      <c r="C12460">
        <v>0.53600000000000003</v>
      </c>
      <c r="D12460">
        <v>1218124</v>
      </c>
      <c r="E12460">
        <v>3761136</v>
      </c>
      <c r="F12460">
        <v>2128065</v>
      </c>
      <c r="G12460">
        <v>1224900</v>
      </c>
      <c r="H12460">
        <v>1602.79</v>
      </c>
      <c r="I12460">
        <v>39.99</v>
      </c>
    </row>
    <row r="12461" spans="1:9" x14ac:dyDescent="0.25">
      <c r="A12461" s="1">
        <v>42697</v>
      </c>
      <c r="B12461" s="2">
        <v>0.43293981481481486</v>
      </c>
      <c r="C12461">
        <v>0.53700000000000003</v>
      </c>
      <c r="D12461">
        <v>1218162</v>
      </c>
      <c r="E12461">
        <v>3761232</v>
      </c>
      <c r="F12461">
        <v>2128122</v>
      </c>
      <c r="G12461">
        <v>1224930</v>
      </c>
      <c r="H12461">
        <v>1602.82</v>
      </c>
      <c r="I12461">
        <v>39.97</v>
      </c>
    </row>
    <row r="12462" spans="1:9" x14ac:dyDescent="0.25">
      <c r="A12462" s="1">
        <v>42697</v>
      </c>
      <c r="B12462" s="2">
        <v>0.43297453703703703</v>
      </c>
      <c r="C12462">
        <v>0.53900000000000003</v>
      </c>
      <c r="D12462">
        <v>1218201</v>
      </c>
      <c r="E12462">
        <v>3761321</v>
      </c>
      <c r="F12462">
        <v>2128186</v>
      </c>
      <c r="G12462">
        <v>1224961</v>
      </c>
      <c r="H12462">
        <v>1602.85</v>
      </c>
      <c r="I12462">
        <v>39.92</v>
      </c>
    </row>
    <row r="12463" spans="1:9" x14ac:dyDescent="0.25">
      <c r="A12463" s="1">
        <v>42697</v>
      </c>
      <c r="B12463" s="2">
        <v>0.43300925925925932</v>
      </c>
      <c r="C12463">
        <v>0.54200000000000004</v>
      </c>
      <c r="D12463">
        <v>1218239</v>
      </c>
      <c r="E12463">
        <v>3761409</v>
      </c>
      <c r="F12463">
        <v>2128246</v>
      </c>
      <c r="G12463">
        <v>1224991</v>
      </c>
      <c r="H12463">
        <v>1602.89</v>
      </c>
      <c r="I12463">
        <v>40.03</v>
      </c>
    </row>
    <row r="12464" spans="1:9" x14ac:dyDescent="0.25">
      <c r="A12464" s="1">
        <v>42697</v>
      </c>
      <c r="B12464" s="2">
        <v>0.43304398148148149</v>
      </c>
      <c r="C12464">
        <v>0.54500000000000004</v>
      </c>
      <c r="D12464">
        <v>1218277</v>
      </c>
      <c r="E12464">
        <v>3761508</v>
      </c>
      <c r="F12464">
        <v>2128305</v>
      </c>
      <c r="G12464">
        <v>1225021</v>
      </c>
      <c r="H12464">
        <v>1602.92</v>
      </c>
      <c r="I12464">
        <v>39.97</v>
      </c>
    </row>
    <row r="12465" spans="1:9" x14ac:dyDescent="0.25">
      <c r="A12465" s="1">
        <v>42697</v>
      </c>
      <c r="B12465" s="2">
        <v>0.43307870370370366</v>
      </c>
      <c r="C12465">
        <v>0.54700000000000004</v>
      </c>
      <c r="D12465">
        <v>1218314</v>
      </c>
      <c r="E12465">
        <v>3761622</v>
      </c>
      <c r="F12465">
        <v>2128360</v>
      </c>
      <c r="G12465">
        <v>1225051</v>
      </c>
      <c r="H12465">
        <v>1602.95</v>
      </c>
      <c r="I12465">
        <v>39.99</v>
      </c>
    </row>
    <row r="12466" spans="1:9" x14ac:dyDescent="0.25">
      <c r="A12466" s="1">
        <v>42697</v>
      </c>
      <c r="B12466" s="2">
        <v>0.43311342592592594</v>
      </c>
      <c r="C12466">
        <v>0.55100000000000005</v>
      </c>
      <c r="D12466">
        <v>1218356</v>
      </c>
      <c r="E12466">
        <v>3761778</v>
      </c>
      <c r="F12466">
        <v>2128423</v>
      </c>
      <c r="G12466">
        <v>1225081</v>
      </c>
      <c r="H12466">
        <v>1602.99</v>
      </c>
      <c r="I12466">
        <v>39.97</v>
      </c>
    </row>
    <row r="12467" spans="1:9" x14ac:dyDescent="0.25">
      <c r="A12467" s="1">
        <v>42697</v>
      </c>
      <c r="B12467" s="2">
        <v>0.43314814814814812</v>
      </c>
      <c r="C12467">
        <v>0.55200000000000005</v>
      </c>
      <c r="D12467">
        <v>1218400</v>
      </c>
      <c r="E12467">
        <v>3761887</v>
      </c>
      <c r="F12467">
        <v>2128486</v>
      </c>
      <c r="G12467">
        <v>1225111</v>
      </c>
      <c r="H12467">
        <v>1603.02</v>
      </c>
      <c r="I12467">
        <v>39.97</v>
      </c>
    </row>
    <row r="12468" spans="1:9" x14ac:dyDescent="0.25">
      <c r="A12468" s="1">
        <v>42697</v>
      </c>
      <c r="B12468" s="2">
        <v>0.4331828703703704</v>
      </c>
      <c r="C12468">
        <v>0.55400000000000005</v>
      </c>
      <c r="D12468">
        <v>1218445</v>
      </c>
      <c r="E12468">
        <v>3761977</v>
      </c>
      <c r="F12468">
        <v>2128549</v>
      </c>
      <c r="G12468">
        <v>1225141</v>
      </c>
      <c r="H12468">
        <v>1603.05</v>
      </c>
      <c r="I12468">
        <v>40.03</v>
      </c>
    </row>
    <row r="12469" spans="1:9" x14ac:dyDescent="0.25">
      <c r="A12469" s="1">
        <v>42697</v>
      </c>
      <c r="B12469" s="2">
        <v>0.43321759259259257</v>
      </c>
      <c r="C12469">
        <v>0.55700000000000005</v>
      </c>
      <c r="D12469">
        <v>1218485</v>
      </c>
      <c r="E12469">
        <v>3762058</v>
      </c>
      <c r="F12469">
        <v>2128606</v>
      </c>
      <c r="G12469">
        <v>1225171</v>
      </c>
      <c r="H12469">
        <v>1603.09</v>
      </c>
      <c r="I12469">
        <v>40.03</v>
      </c>
    </row>
    <row r="12470" spans="1:9" x14ac:dyDescent="0.25">
      <c r="A12470" s="1">
        <v>42697</v>
      </c>
      <c r="B12470" s="2">
        <v>0.4332523148148148</v>
      </c>
      <c r="C12470">
        <v>0.56000000000000005</v>
      </c>
      <c r="D12470">
        <v>1218524</v>
      </c>
      <c r="E12470">
        <v>3762150</v>
      </c>
      <c r="F12470">
        <v>2128666</v>
      </c>
      <c r="G12470">
        <v>1225201</v>
      </c>
      <c r="H12470">
        <v>1603.12</v>
      </c>
      <c r="I12470">
        <v>39.979999999999997</v>
      </c>
    </row>
    <row r="12471" spans="1:9" x14ac:dyDescent="0.25">
      <c r="A12471" s="1">
        <v>42697</v>
      </c>
      <c r="B12471" s="2">
        <v>0.43328703703703703</v>
      </c>
      <c r="C12471">
        <v>0.56200000000000006</v>
      </c>
      <c r="D12471">
        <v>1218560</v>
      </c>
      <c r="E12471">
        <v>3762239</v>
      </c>
      <c r="F12471">
        <v>2128724</v>
      </c>
      <c r="G12471">
        <v>1225231</v>
      </c>
      <c r="H12471">
        <v>1603.15</v>
      </c>
      <c r="I12471">
        <v>39.89</v>
      </c>
    </row>
    <row r="12472" spans="1:9" x14ac:dyDescent="0.25">
      <c r="A12472" s="1">
        <v>42697</v>
      </c>
      <c r="B12472" s="2">
        <v>0.43332175925925925</v>
      </c>
      <c r="C12472">
        <v>0.56299999999999994</v>
      </c>
      <c r="D12472">
        <v>1218603</v>
      </c>
      <c r="E12472">
        <v>3762332</v>
      </c>
      <c r="F12472">
        <v>2128784</v>
      </c>
      <c r="G12472">
        <v>1225261</v>
      </c>
      <c r="H12472">
        <v>1603.19</v>
      </c>
      <c r="I12472">
        <v>39.78</v>
      </c>
    </row>
    <row r="12473" spans="1:9" x14ac:dyDescent="0.25">
      <c r="A12473" s="1">
        <v>42697</v>
      </c>
      <c r="B12473" s="2">
        <v>0.43335648148148148</v>
      </c>
      <c r="C12473">
        <v>0.56599999999999995</v>
      </c>
      <c r="D12473">
        <v>1218643</v>
      </c>
      <c r="E12473">
        <v>3762416</v>
      </c>
      <c r="F12473">
        <v>2128845</v>
      </c>
      <c r="G12473">
        <v>1225291</v>
      </c>
      <c r="H12473">
        <v>1603.22</v>
      </c>
      <c r="I12473">
        <v>39.840000000000003</v>
      </c>
    </row>
    <row r="12474" spans="1:9" x14ac:dyDescent="0.25">
      <c r="A12474" s="1">
        <v>42697</v>
      </c>
      <c r="B12474" s="2">
        <v>0.43339120370370371</v>
      </c>
      <c r="C12474">
        <v>0.56799999999999995</v>
      </c>
      <c r="D12474">
        <v>1218680</v>
      </c>
      <c r="E12474">
        <v>3762506</v>
      </c>
      <c r="F12474">
        <v>2128909</v>
      </c>
      <c r="G12474">
        <v>1225321</v>
      </c>
      <c r="H12474">
        <v>1603.25</v>
      </c>
      <c r="I12474">
        <v>39.92</v>
      </c>
    </row>
    <row r="12475" spans="1:9" x14ac:dyDescent="0.25">
      <c r="A12475" s="1">
        <v>42697</v>
      </c>
      <c r="B12475" s="2">
        <v>0.43342592592592594</v>
      </c>
      <c r="C12475">
        <v>0.56999999999999995</v>
      </c>
      <c r="D12475">
        <v>1218719</v>
      </c>
      <c r="E12475">
        <v>3762601</v>
      </c>
      <c r="F12475">
        <v>2128969</v>
      </c>
      <c r="G12475">
        <v>1225351</v>
      </c>
      <c r="H12475">
        <v>1603.29</v>
      </c>
      <c r="I12475">
        <v>39.83</v>
      </c>
    </row>
    <row r="12476" spans="1:9" x14ac:dyDescent="0.25">
      <c r="A12476" s="1">
        <v>42697</v>
      </c>
      <c r="B12476" s="2">
        <v>0.43346064814814816</v>
      </c>
      <c r="C12476">
        <v>0.57299999999999995</v>
      </c>
      <c r="D12476">
        <v>1218756</v>
      </c>
      <c r="E12476">
        <v>3762696</v>
      </c>
      <c r="F12476">
        <v>2129031</v>
      </c>
      <c r="G12476">
        <v>1225381</v>
      </c>
      <c r="H12476">
        <v>1603.32</v>
      </c>
      <c r="I12476">
        <v>39.799999999999997</v>
      </c>
    </row>
    <row r="12477" spans="1:9" x14ac:dyDescent="0.25">
      <c r="A12477" s="1">
        <v>42697</v>
      </c>
      <c r="B12477" s="2">
        <v>0.43349537037037034</v>
      </c>
      <c r="C12477">
        <v>0.57499999999999996</v>
      </c>
      <c r="D12477">
        <v>1218798</v>
      </c>
      <c r="E12477">
        <v>3762850</v>
      </c>
      <c r="F12477">
        <v>2129093</v>
      </c>
      <c r="G12477">
        <v>1225411</v>
      </c>
      <c r="H12477">
        <v>1603.35</v>
      </c>
      <c r="I12477">
        <v>39.909999999999997</v>
      </c>
    </row>
    <row r="12478" spans="1:9" x14ac:dyDescent="0.25">
      <c r="A12478" s="1">
        <v>42697</v>
      </c>
      <c r="B12478" s="2">
        <v>0.43353009259259262</v>
      </c>
      <c r="C12478">
        <v>0.57599999999999996</v>
      </c>
      <c r="D12478">
        <v>1218830</v>
      </c>
      <c r="E12478">
        <v>3762997</v>
      </c>
      <c r="F12478">
        <v>2129156</v>
      </c>
      <c r="G12478">
        <v>1225441</v>
      </c>
      <c r="H12478">
        <v>1603.39</v>
      </c>
      <c r="I12478">
        <v>39.979999999999997</v>
      </c>
    </row>
    <row r="12479" spans="1:9" x14ac:dyDescent="0.25">
      <c r="A12479" s="1">
        <v>42697</v>
      </c>
      <c r="B12479" s="2">
        <v>0.43356481481481479</v>
      </c>
      <c r="C12479">
        <v>0.57899999999999996</v>
      </c>
      <c r="D12479">
        <v>1218875</v>
      </c>
      <c r="E12479">
        <v>3763076</v>
      </c>
      <c r="F12479">
        <v>2129213</v>
      </c>
      <c r="G12479">
        <v>1225471</v>
      </c>
      <c r="H12479">
        <v>1603.42</v>
      </c>
      <c r="I12479">
        <v>39.909999999999997</v>
      </c>
    </row>
    <row r="12480" spans="1:9" x14ac:dyDescent="0.25">
      <c r="A12480" s="1">
        <v>42697</v>
      </c>
      <c r="B12480" s="2">
        <v>0.43359953703703707</v>
      </c>
      <c r="C12480">
        <v>0.58199999999999996</v>
      </c>
      <c r="D12480">
        <v>1218912</v>
      </c>
      <c r="E12480">
        <v>3763165</v>
      </c>
      <c r="F12480">
        <v>2129272</v>
      </c>
      <c r="G12480">
        <v>1225501</v>
      </c>
      <c r="H12480">
        <v>1603.45</v>
      </c>
      <c r="I12480">
        <v>39.94</v>
      </c>
    </row>
    <row r="12481" spans="1:9" x14ac:dyDescent="0.25">
      <c r="A12481" s="1">
        <v>42697</v>
      </c>
      <c r="B12481" s="2">
        <v>0.43363425925925925</v>
      </c>
      <c r="C12481">
        <v>0.58499999999999996</v>
      </c>
      <c r="D12481">
        <v>1218950</v>
      </c>
      <c r="E12481">
        <v>3763250</v>
      </c>
      <c r="F12481">
        <v>2129334</v>
      </c>
      <c r="G12481">
        <v>1225531</v>
      </c>
      <c r="H12481">
        <v>1603.49</v>
      </c>
      <c r="I12481">
        <v>39.94</v>
      </c>
    </row>
    <row r="12482" spans="1:9" x14ac:dyDescent="0.25">
      <c r="A12482" s="1">
        <v>42697</v>
      </c>
      <c r="B12482" s="2">
        <v>0.43366898148148153</v>
      </c>
      <c r="C12482">
        <v>0.58799999999999997</v>
      </c>
      <c r="D12482">
        <v>1218985</v>
      </c>
      <c r="E12482">
        <v>3763329</v>
      </c>
      <c r="F12482">
        <v>2129394</v>
      </c>
      <c r="G12482">
        <v>1225561</v>
      </c>
      <c r="H12482">
        <v>1603.52</v>
      </c>
      <c r="I12482">
        <v>39.94</v>
      </c>
    </row>
    <row r="12483" spans="1:9" x14ac:dyDescent="0.25">
      <c r="A12483" s="1">
        <v>42697</v>
      </c>
      <c r="B12483" s="2">
        <v>0.4337037037037037</v>
      </c>
      <c r="C12483">
        <v>0.59099999999999997</v>
      </c>
      <c r="D12483">
        <v>1219024</v>
      </c>
      <c r="E12483">
        <v>3763413</v>
      </c>
      <c r="F12483">
        <v>2129454</v>
      </c>
      <c r="G12483">
        <v>1225591</v>
      </c>
      <c r="H12483">
        <v>1603.55</v>
      </c>
      <c r="I12483">
        <v>39.9</v>
      </c>
    </row>
    <row r="12484" spans="1:9" x14ac:dyDescent="0.25">
      <c r="A12484" s="1">
        <v>42697</v>
      </c>
      <c r="B12484" s="2">
        <v>0.43373842592592587</v>
      </c>
      <c r="C12484">
        <v>0.59299999999999997</v>
      </c>
      <c r="D12484">
        <v>1219068</v>
      </c>
      <c r="E12484">
        <v>3763524</v>
      </c>
      <c r="F12484">
        <v>2129517</v>
      </c>
      <c r="G12484">
        <v>1225621</v>
      </c>
      <c r="H12484">
        <v>1603.59</v>
      </c>
      <c r="I12484">
        <v>40.01</v>
      </c>
    </row>
    <row r="12485" spans="1:9" x14ac:dyDescent="0.25">
      <c r="A12485" s="1">
        <v>42697</v>
      </c>
      <c r="B12485" s="2">
        <v>0.43377314814814816</v>
      </c>
      <c r="C12485">
        <v>0.59499999999999997</v>
      </c>
      <c r="D12485">
        <v>1219105</v>
      </c>
      <c r="E12485">
        <v>3763663</v>
      </c>
      <c r="F12485">
        <v>2129578</v>
      </c>
      <c r="G12485">
        <v>1225651</v>
      </c>
      <c r="H12485">
        <v>1603.62</v>
      </c>
      <c r="I12485">
        <v>39.99</v>
      </c>
    </row>
    <row r="12486" spans="1:9" x14ac:dyDescent="0.25">
      <c r="A12486" s="1">
        <v>42697</v>
      </c>
      <c r="B12486" s="2">
        <v>0.43380787037037033</v>
      </c>
      <c r="C12486">
        <v>0.59899999999999998</v>
      </c>
      <c r="D12486">
        <v>1219147</v>
      </c>
      <c r="E12486">
        <v>3763751</v>
      </c>
      <c r="F12486">
        <v>2129642</v>
      </c>
      <c r="G12486">
        <v>1225681</v>
      </c>
      <c r="H12486">
        <v>1603.65</v>
      </c>
      <c r="I12486">
        <v>39.96</v>
      </c>
    </row>
    <row r="12487" spans="1:9" x14ac:dyDescent="0.25">
      <c r="A12487" s="1">
        <v>42697</v>
      </c>
      <c r="B12487" s="2">
        <v>0.43384259259259261</v>
      </c>
      <c r="C12487">
        <v>0.60099999999999998</v>
      </c>
      <c r="D12487">
        <v>1219189</v>
      </c>
      <c r="E12487">
        <v>3763834</v>
      </c>
      <c r="F12487">
        <v>2129700</v>
      </c>
      <c r="G12487">
        <v>1225711</v>
      </c>
      <c r="H12487">
        <v>1603.69</v>
      </c>
      <c r="I12487">
        <v>39.99</v>
      </c>
    </row>
    <row r="12488" spans="1:9" x14ac:dyDescent="0.25">
      <c r="A12488" s="1">
        <v>42697</v>
      </c>
      <c r="B12488" s="2">
        <v>0.43387731481481479</v>
      </c>
      <c r="C12488">
        <v>0.60399999999999998</v>
      </c>
      <c r="D12488">
        <v>1219226</v>
      </c>
      <c r="E12488">
        <v>3763913</v>
      </c>
      <c r="F12488">
        <v>2129763</v>
      </c>
      <c r="G12488">
        <v>1225741</v>
      </c>
      <c r="H12488">
        <v>1603.72</v>
      </c>
      <c r="I12488">
        <v>39.92</v>
      </c>
    </row>
    <row r="12489" spans="1:9" x14ac:dyDescent="0.25">
      <c r="A12489" s="1">
        <v>42697</v>
      </c>
      <c r="B12489" s="2">
        <v>0.43391203703703707</v>
      </c>
      <c r="C12489">
        <v>0.60799999999999998</v>
      </c>
      <c r="D12489">
        <v>1219265</v>
      </c>
      <c r="E12489">
        <v>3764006</v>
      </c>
      <c r="F12489">
        <v>2129820</v>
      </c>
      <c r="G12489">
        <v>1225771</v>
      </c>
      <c r="H12489">
        <v>1603.75</v>
      </c>
      <c r="I12489">
        <v>39.880000000000003</v>
      </c>
    </row>
    <row r="12490" spans="1:9" x14ac:dyDescent="0.25">
      <c r="A12490" s="1">
        <v>42697</v>
      </c>
      <c r="B12490" s="2">
        <v>0.43394675925925924</v>
      </c>
      <c r="C12490">
        <v>0.61</v>
      </c>
      <c r="D12490">
        <v>1219303</v>
      </c>
      <c r="E12490">
        <v>3764105</v>
      </c>
      <c r="F12490">
        <v>2129879</v>
      </c>
      <c r="G12490">
        <v>1225801</v>
      </c>
      <c r="H12490">
        <v>1603.79</v>
      </c>
      <c r="I12490">
        <v>39.840000000000003</v>
      </c>
    </row>
    <row r="12491" spans="1:9" x14ac:dyDescent="0.25">
      <c r="A12491" s="1">
        <v>42697</v>
      </c>
      <c r="B12491" s="2">
        <v>0.43398148148148147</v>
      </c>
      <c r="C12491">
        <v>0.61199999999999999</v>
      </c>
      <c r="D12491">
        <v>1219342</v>
      </c>
      <c r="E12491">
        <v>3764222</v>
      </c>
      <c r="F12491">
        <v>2129940</v>
      </c>
      <c r="G12491">
        <v>1225831</v>
      </c>
      <c r="H12491">
        <v>1603.82</v>
      </c>
      <c r="I12491">
        <v>39.78</v>
      </c>
    </row>
    <row r="12492" spans="1:9" x14ac:dyDescent="0.25">
      <c r="A12492" s="1">
        <v>42697</v>
      </c>
      <c r="B12492" s="2">
        <v>0.4340162037037037</v>
      </c>
      <c r="C12492">
        <v>0.61399999999999999</v>
      </c>
      <c r="D12492">
        <v>1219380</v>
      </c>
      <c r="E12492">
        <v>3764304</v>
      </c>
      <c r="F12492">
        <v>2130000</v>
      </c>
      <c r="G12492">
        <v>1225861</v>
      </c>
      <c r="H12492">
        <v>1603.85</v>
      </c>
      <c r="I12492">
        <v>39.94</v>
      </c>
    </row>
    <row r="12493" spans="1:9" x14ac:dyDescent="0.25">
      <c r="A12493" s="1">
        <v>42697</v>
      </c>
      <c r="B12493" s="2">
        <v>0.43405092592592592</v>
      </c>
      <c r="C12493">
        <v>0.61699999999999999</v>
      </c>
      <c r="D12493">
        <v>1219419</v>
      </c>
      <c r="E12493">
        <v>3764395</v>
      </c>
      <c r="F12493">
        <v>2130062</v>
      </c>
      <c r="G12493">
        <v>1225891</v>
      </c>
      <c r="H12493">
        <v>1603.89</v>
      </c>
      <c r="I12493">
        <v>39.909999999999997</v>
      </c>
    </row>
    <row r="12494" spans="1:9" x14ac:dyDescent="0.25">
      <c r="A12494" s="1">
        <v>42697</v>
      </c>
      <c r="B12494" s="2">
        <v>0.43408564814814815</v>
      </c>
      <c r="C12494">
        <v>0.61899999999999999</v>
      </c>
      <c r="D12494">
        <v>1219461</v>
      </c>
      <c r="E12494">
        <v>3764487</v>
      </c>
      <c r="F12494">
        <v>2130118</v>
      </c>
      <c r="G12494">
        <v>1225921</v>
      </c>
      <c r="H12494">
        <v>1603.92</v>
      </c>
      <c r="I12494">
        <v>39.950000000000003</v>
      </c>
    </row>
    <row r="12495" spans="1:9" x14ac:dyDescent="0.25">
      <c r="A12495" s="1">
        <v>42697</v>
      </c>
      <c r="B12495" s="2">
        <v>0.43412037037037038</v>
      </c>
      <c r="C12495">
        <v>0.621</v>
      </c>
      <c r="D12495">
        <v>1219507</v>
      </c>
      <c r="E12495">
        <v>3764621</v>
      </c>
      <c r="F12495">
        <v>2130181</v>
      </c>
      <c r="G12495">
        <v>1225951</v>
      </c>
      <c r="H12495">
        <v>1603.95</v>
      </c>
      <c r="I12495">
        <v>39.950000000000003</v>
      </c>
    </row>
    <row r="12496" spans="1:9" x14ac:dyDescent="0.25">
      <c r="A12496" s="1">
        <v>42697</v>
      </c>
      <c r="B12496" s="2">
        <v>0.43415509259259261</v>
      </c>
      <c r="C12496">
        <v>0.623</v>
      </c>
      <c r="D12496">
        <v>1219546</v>
      </c>
      <c r="E12496">
        <v>3764767</v>
      </c>
      <c r="F12496">
        <v>2130237</v>
      </c>
      <c r="G12496">
        <v>1225981</v>
      </c>
      <c r="H12496">
        <v>1603.99</v>
      </c>
      <c r="I12496">
        <v>40.06</v>
      </c>
    </row>
    <row r="12497" spans="1:9" x14ac:dyDescent="0.25">
      <c r="A12497" s="1">
        <v>42697</v>
      </c>
      <c r="B12497" s="2">
        <v>0.43418981481481483</v>
      </c>
      <c r="C12497">
        <v>0.625</v>
      </c>
      <c r="D12497">
        <v>1219583</v>
      </c>
      <c r="E12497">
        <v>3764867</v>
      </c>
      <c r="F12497">
        <v>2130296</v>
      </c>
      <c r="G12497">
        <v>1226011</v>
      </c>
      <c r="H12497">
        <v>1604.02</v>
      </c>
      <c r="I12497">
        <v>39.85</v>
      </c>
    </row>
    <row r="12498" spans="1:9" x14ac:dyDescent="0.25">
      <c r="A12498" s="1">
        <v>42697</v>
      </c>
      <c r="B12498" s="2">
        <v>0.43422453703703701</v>
      </c>
      <c r="C12498">
        <v>0.627</v>
      </c>
      <c r="D12498">
        <v>1219623</v>
      </c>
      <c r="E12498">
        <v>3764958</v>
      </c>
      <c r="F12498">
        <v>2130351</v>
      </c>
      <c r="G12498">
        <v>1226041</v>
      </c>
      <c r="H12498">
        <v>1604.05</v>
      </c>
      <c r="I12498">
        <v>40.090000000000003</v>
      </c>
    </row>
    <row r="12499" spans="1:9" x14ac:dyDescent="0.25">
      <c r="A12499" s="1">
        <v>42697</v>
      </c>
      <c r="B12499" s="2">
        <v>0.43425925925925929</v>
      </c>
      <c r="C12499">
        <v>0.63</v>
      </c>
      <c r="D12499">
        <v>1219669</v>
      </c>
      <c r="E12499">
        <v>3765052</v>
      </c>
      <c r="F12499">
        <v>2130410</v>
      </c>
      <c r="G12499">
        <v>1226071</v>
      </c>
      <c r="H12499">
        <v>1604.09</v>
      </c>
      <c r="I12499">
        <v>40.04</v>
      </c>
    </row>
    <row r="12500" spans="1:9" x14ac:dyDescent="0.25">
      <c r="A12500" s="1">
        <v>42697</v>
      </c>
      <c r="B12500" s="2">
        <v>0.43429398148148146</v>
      </c>
      <c r="C12500">
        <v>0.63300000000000001</v>
      </c>
      <c r="D12500">
        <v>1219706</v>
      </c>
      <c r="E12500">
        <v>3765135</v>
      </c>
      <c r="F12500">
        <v>2130466</v>
      </c>
      <c r="G12500">
        <v>1226101</v>
      </c>
      <c r="H12500">
        <v>1604.12</v>
      </c>
      <c r="I12500">
        <v>39.880000000000003</v>
      </c>
    </row>
    <row r="12501" spans="1:9" x14ac:dyDescent="0.25">
      <c r="A12501" s="1">
        <v>42697</v>
      </c>
      <c r="B12501" s="2">
        <v>0.43432870370370374</v>
      </c>
      <c r="C12501">
        <v>0.63500000000000001</v>
      </c>
      <c r="D12501">
        <v>1219749</v>
      </c>
      <c r="E12501">
        <v>3765228</v>
      </c>
      <c r="F12501">
        <v>2130525</v>
      </c>
      <c r="G12501">
        <v>1226131</v>
      </c>
      <c r="H12501">
        <v>1604.15</v>
      </c>
      <c r="I12501">
        <v>39.799999999999997</v>
      </c>
    </row>
    <row r="12502" spans="1:9" x14ac:dyDescent="0.25">
      <c r="A12502" s="1">
        <v>42697</v>
      </c>
      <c r="B12502" s="2">
        <v>0.43436342592592592</v>
      </c>
      <c r="C12502">
        <v>0.63600000000000001</v>
      </c>
      <c r="D12502">
        <v>1219789</v>
      </c>
      <c r="E12502">
        <v>3765311</v>
      </c>
      <c r="F12502">
        <v>2130582</v>
      </c>
      <c r="G12502">
        <v>1226161</v>
      </c>
      <c r="H12502">
        <v>1604.19</v>
      </c>
      <c r="I12502">
        <v>39.81</v>
      </c>
    </row>
    <row r="12503" spans="1:9" x14ac:dyDescent="0.25">
      <c r="A12503" s="1">
        <v>42697</v>
      </c>
      <c r="B12503" s="2">
        <v>0.4343981481481482</v>
      </c>
      <c r="C12503">
        <v>0.63900000000000001</v>
      </c>
      <c r="D12503">
        <v>1219831</v>
      </c>
      <c r="E12503">
        <v>3765402</v>
      </c>
      <c r="F12503">
        <v>2130643</v>
      </c>
      <c r="G12503">
        <v>1226191</v>
      </c>
      <c r="H12503">
        <v>1604.22</v>
      </c>
      <c r="I12503">
        <v>39.74</v>
      </c>
    </row>
    <row r="12504" spans="1:9" x14ac:dyDescent="0.25">
      <c r="A12504" s="1">
        <v>42697</v>
      </c>
      <c r="B12504" s="2">
        <v>0.43443287037037037</v>
      </c>
      <c r="C12504">
        <v>0.64100000000000001</v>
      </c>
      <c r="D12504">
        <v>1219869</v>
      </c>
      <c r="E12504">
        <v>3765559</v>
      </c>
      <c r="F12504">
        <v>2130700</v>
      </c>
      <c r="G12504">
        <v>1226222</v>
      </c>
      <c r="H12504">
        <v>1604.25</v>
      </c>
      <c r="I12504">
        <v>39.86</v>
      </c>
    </row>
    <row r="12505" spans="1:9" x14ac:dyDescent="0.25">
      <c r="A12505" s="1">
        <v>42697</v>
      </c>
      <c r="B12505" s="2">
        <v>0.43446759259259254</v>
      </c>
      <c r="C12505">
        <v>0.64300000000000002</v>
      </c>
      <c r="D12505">
        <v>1219909</v>
      </c>
      <c r="E12505">
        <v>3765714</v>
      </c>
      <c r="F12505">
        <v>2130754</v>
      </c>
      <c r="G12505">
        <v>1226252</v>
      </c>
      <c r="H12505">
        <v>1604.28</v>
      </c>
      <c r="I12505">
        <v>39.99</v>
      </c>
    </row>
    <row r="12506" spans="1:9" x14ac:dyDescent="0.25">
      <c r="A12506" s="1">
        <v>42697</v>
      </c>
      <c r="B12506" s="2">
        <v>0.43450231481481483</v>
      </c>
      <c r="C12506">
        <v>0.64700000000000002</v>
      </c>
      <c r="D12506">
        <v>1219951</v>
      </c>
      <c r="E12506">
        <v>3765873</v>
      </c>
      <c r="F12506">
        <v>2130816</v>
      </c>
      <c r="G12506">
        <v>1226282</v>
      </c>
      <c r="H12506">
        <v>1604.32</v>
      </c>
      <c r="I12506">
        <v>39.89</v>
      </c>
    </row>
    <row r="12507" spans="1:9" x14ac:dyDescent="0.25">
      <c r="A12507" s="1">
        <v>42697</v>
      </c>
      <c r="B12507" s="2">
        <v>0.434537037037037</v>
      </c>
      <c r="C12507">
        <v>0.64800000000000002</v>
      </c>
      <c r="D12507">
        <v>1219988</v>
      </c>
      <c r="E12507">
        <v>3765968</v>
      </c>
      <c r="F12507">
        <v>2130872</v>
      </c>
      <c r="G12507">
        <v>1226312</v>
      </c>
      <c r="H12507">
        <v>1604.35</v>
      </c>
      <c r="I12507">
        <v>39.89</v>
      </c>
    </row>
    <row r="12508" spans="1:9" x14ac:dyDescent="0.25">
      <c r="A12508" s="1">
        <v>42697</v>
      </c>
      <c r="B12508" s="2">
        <v>0.43457175925925928</v>
      </c>
      <c r="C12508">
        <v>0.65100000000000002</v>
      </c>
      <c r="D12508">
        <v>1220025</v>
      </c>
      <c r="E12508">
        <v>3766062</v>
      </c>
      <c r="F12508">
        <v>2130932</v>
      </c>
      <c r="G12508">
        <v>1226342</v>
      </c>
      <c r="H12508">
        <v>1604.38</v>
      </c>
      <c r="I12508">
        <v>39.950000000000003</v>
      </c>
    </row>
    <row r="12509" spans="1:9" x14ac:dyDescent="0.25">
      <c r="A12509" s="1">
        <v>42697</v>
      </c>
      <c r="B12509" s="2">
        <v>0.43460648148148145</v>
      </c>
      <c r="C12509">
        <v>0.65400000000000003</v>
      </c>
      <c r="D12509">
        <v>1220067</v>
      </c>
      <c r="E12509">
        <v>3766151</v>
      </c>
      <c r="F12509">
        <v>2130991</v>
      </c>
      <c r="G12509">
        <v>1226372</v>
      </c>
      <c r="H12509">
        <v>1604.42</v>
      </c>
      <c r="I12509">
        <v>39.869999999999997</v>
      </c>
    </row>
    <row r="12510" spans="1:9" x14ac:dyDescent="0.25">
      <c r="A12510" s="1">
        <v>42697</v>
      </c>
      <c r="B12510" s="2">
        <v>0.43464120370370374</v>
      </c>
      <c r="C12510">
        <v>0.65600000000000003</v>
      </c>
      <c r="D12510">
        <v>1220104</v>
      </c>
      <c r="E12510">
        <v>3766235</v>
      </c>
      <c r="F12510">
        <v>2131050</v>
      </c>
      <c r="G12510">
        <v>1226402</v>
      </c>
      <c r="H12510">
        <v>1604.45</v>
      </c>
      <c r="I12510">
        <v>39.99</v>
      </c>
    </row>
    <row r="12511" spans="1:9" x14ac:dyDescent="0.25">
      <c r="A12511" s="1">
        <v>42697</v>
      </c>
      <c r="B12511" s="2">
        <v>0.43467592592592591</v>
      </c>
      <c r="C12511">
        <v>0.65900000000000003</v>
      </c>
      <c r="D12511">
        <v>1220143</v>
      </c>
      <c r="E12511">
        <v>3766333</v>
      </c>
      <c r="F12511">
        <v>2131109</v>
      </c>
      <c r="G12511">
        <v>1226432</v>
      </c>
      <c r="H12511">
        <v>1604.48</v>
      </c>
      <c r="I12511">
        <v>40.020000000000003</v>
      </c>
    </row>
    <row r="12512" spans="1:9" x14ac:dyDescent="0.25">
      <c r="A12512" s="1">
        <v>42697</v>
      </c>
      <c r="B12512" s="2">
        <v>0.43471064814814814</v>
      </c>
      <c r="C12512">
        <v>0.66100000000000003</v>
      </c>
      <c r="D12512">
        <v>1220188</v>
      </c>
      <c r="E12512">
        <v>3766446</v>
      </c>
      <c r="F12512">
        <v>2131171</v>
      </c>
      <c r="G12512">
        <v>1226462</v>
      </c>
      <c r="H12512">
        <v>1604.52</v>
      </c>
      <c r="I12512">
        <v>39.96</v>
      </c>
    </row>
    <row r="12513" spans="1:9" x14ac:dyDescent="0.25">
      <c r="A12513" s="1">
        <v>42697</v>
      </c>
      <c r="B12513" s="2">
        <v>0.43474537037037037</v>
      </c>
      <c r="C12513">
        <v>0.66300000000000003</v>
      </c>
      <c r="D12513">
        <v>1220227</v>
      </c>
      <c r="E12513">
        <v>3766571</v>
      </c>
      <c r="F12513">
        <v>2131229</v>
      </c>
      <c r="G12513">
        <v>1226492</v>
      </c>
      <c r="H12513">
        <v>1604.55</v>
      </c>
      <c r="I12513">
        <v>40.01</v>
      </c>
    </row>
    <row r="12514" spans="1:9" x14ac:dyDescent="0.25">
      <c r="A12514" s="1">
        <v>42697</v>
      </c>
      <c r="B12514" s="2">
        <v>0.43478009259259259</v>
      </c>
      <c r="C12514">
        <v>0.66500000000000004</v>
      </c>
      <c r="D12514">
        <v>1220267</v>
      </c>
      <c r="E12514">
        <v>3766656</v>
      </c>
      <c r="F12514">
        <v>2131293</v>
      </c>
      <c r="G12514">
        <v>1226522</v>
      </c>
      <c r="H12514">
        <v>1604.58</v>
      </c>
      <c r="I12514">
        <v>39.96</v>
      </c>
    </row>
    <row r="12515" spans="1:9" x14ac:dyDescent="0.25">
      <c r="A12515" s="1">
        <v>42697</v>
      </c>
      <c r="B12515" s="2">
        <v>0.43481481481481482</v>
      </c>
      <c r="C12515">
        <v>0.66700000000000004</v>
      </c>
      <c r="D12515">
        <v>1220301</v>
      </c>
      <c r="E12515">
        <v>3766759</v>
      </c>
      <c r="F12515">
        <v>2131353</v>
      </c>
      <c r="G12515">
        <v>1226552</v>
      </c>
      <c r="H12515">
        <v>1604.62</v>
      </c>
      <c r="I12515">
        <v>40.049999999999997</v>
      </c>
    </row>
    <row r="12516" spans="1:9" x14ac:dyDescent="0.25">
      <c r="A12516" s="1">
        <v>42697</v>
      </c>
      <c r="B12516" s="2">
        <v>0.43484953703703705</v>
      </c>
      <c r="C12516">
        <v>0.67</v>
      </c>
      <c r="D12516">
        <v>1220340</v>
      </c>
      <c r="E12516">
        <v>3766849</v>
      </c>
      <c r="F12516">
        <v>2131412</v>
      </c>
      <c r="G12516">
        <v>1226582</v>
      </c>
      <c r="H12516">
        <v>1604.65</v>
      </c>
      <c r="I12516">
        <v>39.89</v>
      </c>
    </row>
    <row r="12517" spans="1:9" x14ac:dyDescent="0.25">
      <c r="A12517" s="1">
        <v>42697</v>
      </c>
      <c r="B12517" s="2">
        <v>0.43488425925925928</v>
      </c>
      <c r="C12517">
        <v>0.67300000000000004</v>
      </c>
      <c r="D12517">
        <v>1220387</v>
      </c>
      <c r="E12517">
        <v>3766932</v>
      </c>
      <c r="F12517">
        <v>2131469</v>
      </c>
      <c r="G12517">
        <v>1226612</v>
      </c>
      <c r="H12517">
        <v>1604.68</v>
      </c>
      <c r="I12517">
        <v>39.840000000000003</v>
      </c>
    </row>
    <row r="12518" spans="1:9" x14ac:dyDescent="0.25">
      <c r="A12518" s="1">
        <v>42697</v>
      </c>
      <c r="B12518" s="2">
        <v>0.4349189814814815</v>
      </c>
      <c r="C12518">
        <v>0.67500000000000004</v>
      </c>
      <c r="D12518">
        <v>1220430</v>
      </c>
      <c r="E12518">
        <v>3767022</v>
      </c>
      <c r="F12518">
        <v>2131532</v>
      </c>
      <c r="G12518">
        <v>1226642</v>
      </c>
      <c r="H12518">
        <v>1604.72</v>
      </c>
      <c r="I12518">
        <v>39.92</v>
      </c>
    </row>
    <row r="12519" spans="1:9" x14ac:dyDescent="0.25">
      <c r="A12519" s="1">
        <v>42697</v>
      </c>
      <c r="B12519" s="2">
        <v>0.43495370370370368</v>
      </c>
      <c r="C12519">
        <v>0.67700000000000005</v>
      </c>
      <c r="D12519">
        <v>1220474</v>
      </c>
      <c r="E12519">
        <v>3767142</v>
      </c>
      <c r="F12519">
        <v>2131591</v>
      </c>
      <c r="G12519">
        <v>1226672</v>
      </c>
      <c r="H12519">
        <v>1604.75</v>
      </c>
      <c r="I12519">
        <v>39.86</v>
      </c>
    </row>
    <row r="12520" spans="1:9" x14ac:dyDescent="0.25">
      <c r="A12520" s="1">
        <v>42697</v>
      </c>
      <c r="B12520" s="2">
        <v>0.43498842592592596</v>
      </c>
      <c r="C12520">
        <v>0.67900000000000005</v>
      </c>
      <c r="D12520">
        <v>1220515</v>
      </c>
      <c r="E12520">
        <v>3767268</v>
      </c>
      <c r="F12520">
        <v>2131650</v>
      </c>
      <c r="G12520">
        <v>1226702</v>
      </c>
      <c r="H12520">
        <v>1604.78</v>
      </c>
      <c r="I12520">
        <v>39.86</v>
      </c>
    </row>
    <row r="12521" spans="1:9" x14ac:dyDescent="0.25">
      <c r="A12521" s="1">
        <v>42697</v>
      </c>
      <c r="B12521" s="2">
        <v>0.43502314814814813</v>
      </c>
      <c r="C12521">
        <v>0.68100000000000005</v>
      </c>
      <c r="D12521">
        <v>1220548</v>
      </c>
      <c r="E12521">
        <v>3767354</v>
      </c>
      <c r="F12521">
        <v>2131702</v>
      </c>
      <c r="G12521">
        <v>1226732</v>
      </c>
      <c r="H12521">
        <v>1604.82</v>
      </c>
      <c r="I12521">
        <v>39.83</v>
      </c>
    </row>
    <row r="12522" spans="1:9" x14ac:dyDescent="0.25">
      <c r="A12522" s="1">
        <v>42697</v>
      </c>
      <c r="B12522" s="2">
        <v>0.43505787037037041</v>
      </c>
      <c r="C12522">
        <v>0.68400000000000005</v>
      </c>
      <c r="D12522">
        <v>1220591</v>
      </c>
      <c r="E12522">
        <v>3767441</v>
      </c>
      <c r="F12522">
        <v>2131763</v>
      </c>
      <c r="G12522">
        <v>1226762</v>
      </c>
      <c r="H12522">
        <v>1604.85</v>
      </c>
      <c r="I12522">
        <v>39.880000000000003</v>
      </c>
    </row>
    <row r="12523" spans="1:9" x14ac:dyDescent="0.25">
      <c r="A12523" s="1">
        <v>42697</v>
      </c>
      <c r="B12523" s="2">
        <v>0.43509259259259259</v>
      </c>
      <c r="C12523">
        <v>0.68700000000000006</v>
      </c>
      <c r="D12523">
        <v>1220633</v>
      </c>
      <c r="E12523">
        <v>3767535</v>
      </c>
      <c r="F12523">
        <v>2131822</v>
      </c>
      <c r="G12523">
        <v>1226792</v>
      </c>
      <c r="H12523">
        <v>1604.88</v>
      </c>
      <c r="I12523">
        <v>40.020000000000003</v>
      </c>
    </row>
    <row r="12524" spans="1:9" x14ac:dyDescent="0.25">
      <c r="A12524" s="1">
        <v>42697</v>
      </c>
      <c r="B12524" s="2">
        <v>0.43512731481481487</v>
      </c>
      <c r="C12524">
        <v>0.69</v>
      </c>
      <c r="D12524">
        <v>1220674</v>
      </c>
      <c r="E12524">
        <v>3767622</v>
      </c>
      <c r="F12524">
        <v>2131884</v>
      </c>
      <c r="G12524">
        <v>1226822</v>
      </c>
      <c r="H12524">
        <v>1604.92</v>
      </c>
      <c r="I12524">
        <v>39.909999999999997</v>
      </c>
    </row>
    <row r="12525" spans="1:9" x14ac:dyDescent="0.25">
      <c r="A12525" s="1">
        <v>42697</v>
      </c>
      <c r="B12525" s="2">
        <v>0.43516203703703704</v>
      </c>
      <c r="C12525">
        <v>0.69099999999999995</v>
      </c>
      <c r="D12525">
        <v>1220713</v>
      </c>
      <c r="E12525">
        <v>3767711</v>
      </c>
      <c r="F12525">
        <v>2131945</v>
      </c>
      <c r="G12525">
        <v>1226852</v>
      </c>
      <c r="H12525">
        <v>1604.95</v>
      </c>
      <c r="I12525">
        <v>39.97</v>
      </c>
    </row>
    <row r="12526" spans="1:9" x14ac:dyDescent="0.25">
      <c r="A12526" s="1">
        <v>42697</v>
      </c>
      <c r="B12526" s="2">
        <v>0.43519675925925921</v>
      </c>
      <c r="C12526">
        <v>0.69399999999999995</v>
      </c>
      <c r="D12526">
        <v>1220759</v>
      </c>
      <c r="E12526">
        <v>3767849</v>
      </c>
      <c r="F12526">
        <v>2132009</v>
      </c>
      <c r="G12526">
        <v>1226882</v>
      </c>
      <c r="H12526">
        <v>1604.98</v>
      </c>
      <c r="I12526">
        <v>39.93</v>
      </c>
    </row>
    <row r="12527" spans="1:9" x14ac:dyDescent="0.25">
      <c r="A12527" s="1">
        <v>42697</v>
      </c>
      <c r="B12527" s="2">
        <v>0.4352314814814815</v>
      </c>
      <c r="C12527">
        <v>0.69599999999999995</v>
      </c>
      <c r="D12527">
        <v>1220803</v>
      </c>
      <c r="E12527">
        <v>3768017</v>
      </c>
      <c r="F12527">
        <v>2132065</v>
      </c>
      <c r="G12527">
        <v>1226912</v>
      </c>
      <c r="H12527">
        <v>1605.02</v>
      </c>
      <c r="I12527">
        <v>39.99</v>
      </c>
    </row>
    <row r="12528" spans="1:9" x14ac:dyDescent="0.25">
      <c r="A12528" s="1">
        <v>42697</v>
      </c>
      <c r="B12528" s="2">
        <v>0.43526620370370367</v>
      </c>
      <c r="C12528">
        <v>0.69899999999999995</v>
      </c>
      <c r="D12528">
        <v>1220846</v>
      </c>
      <c r="E12528">
        <v>3768110</v>
      </c>
      <c r="F12528">
        <v>2132125</v>
      </c>
      <c r="G12528">
        <v>1226942</v>
      </c>
      <c r="H12528">
        <v>1605.05</v>
      </c>
      <c r="I12528">
        <v>39.97</v>
      </c>
    </row>
    <row r="12529" spans="1:9" x14ac:dyDescent="0.25">
      <c r="A12529" s="1">
        <v>42697</v>
      </c>
      <c r="B12529" s="2">
        <v>0.43530092592592595</v>
      </c>
      <c r="C12529">
        <v>0.70199999999999996</v>
      </c>
      <c r="D12529">
        <v>1220885</v>
      </c>
      <c r="E12529">
        <v>3768200</v>
      </c>
      <c r="F12529">
        <v>2132184</v>
      </c>
      <c r="G12529">
        <v>1226972</v>
      </c>
      <c r="H12529">
        <v>1605.08</v>
      </c>
      <c r="I12529">
        <v>39.979999999999997</v>
      </c>
    </row>
    <row r="12530" spans="1:9" x14ac:dyDescent="0.25">
      <c r="A12530" s="1">
        <v>42697</v>
      </c>
      <c r="B12530" s="2">
        <v>0.43533564814814812</v>
      </c>
      <c r="C12530">
        <v>0.70399999999999996</v>
      </c>
      <c r="D12530">
        <v>1220922</v>
      </c>
      <c r="E12530">
        <v>3768284</v>
      </c>
      <c r="F12530">
        <v>2132241</v>
      </c>
      <c r="G12530">
        <v>1227002</v>
      </c>
      <c r="H12530">
        <v>1605.12</v>
      </c>
      <c r="I12530">
        <v>40.04</v>
      </c>
    </row>
    <row r="12531" spans="1:9" x14ac:dyDescent="0.25">
      <c r="A12531" s="1">
        <v>42697</v>
      </c>
      <c r="B12531" s="2">
        <v>0.43537037037037035</v>
      </c>
      <c r="C12531">
        <v>0.70499999999999996</v>
      </c>
      <c r="D12531">
        <v>1220960</v>
      </c>
      <c r="E12531">
        <v>3768371</v>
      </c>
      <c r="F12531">
        <v>2132300</v>
      </c>
      <c r="G12531">
        <v>1227032</v>
      </c>
      <c r="H12531">
        <v>1605.15</v>
      </c>
      <c r="I12531">
        <v>39.92</v>
      </c>
    </row>
    <row r="12532" spans="1:9" x14ac:dyDescent="0.25">
      <c r="A12532" s="1">
        <v>42697</v>
      </c>
      <c r="B12532" s="2">
        <v>0.43540509259259258</v>
      </c>
      <c r="C12532">
        <v>0.70699999999999996</v>
      </c>
      <c r="D12532">
        <v>1220989</v>
      </c>
      <c r="E12532">
        <v>3768450</v>
      </c>
      <c r="F12532">
        <v>2132357</v>
      </c>
      <c r="G12532">
        <v>1227062</v>
      </c>
      <c r="H12532">
        <v>1605.18</v>
      </c>
      <c r="I12532">
        <v>39.880000000000003</v>
      </c>
    </row>
    <row r="12533" spans="1:9" x14ac:dyDescent="0.25">
      <c r="A12533" s="1">
        <v>42697</v>
      </c>
      <c r="B12533" s="2">
        <v>0.43543981481481481</v>
      </c>
      <c r="C12533">
        <v>0.71</v>
      </c>
      <c r="D12533">
        <v>1221032</v>
      </c>
      <c r="E12533">
        <v>3768524</v>
      </c>
      <c r="F12533">
        <v>2132416</v>
      </c>
      <c r="G12533">
        <v>1227092</v>
      </c>
      <c r="H12533">
        <v>1605.22</v>
      </c>
      <c r="I12533">
        <v>39.880000000000003</v>
      </c>
    </row>
    <row r="12534" spans="1:9" x14ac:dyDescent="0.25">
      <c r="A12534" s="1">
        <v>42697</v>
      </c>
      <c r="B12534" s="2">
        <v>0.43547453703703703</v>
      </c>
      <c r="C12534">
        <v>0.71199999999999997</v>
      </c>
      <c r="D12534">
        <v>1221075</v>
      </c>
      <c r="E12534">
        <v>3768617</v>
      </c>
      <c r="F12534">
        <v>2132475</v>
      </c>
      <c r="G12534">
        <v>1227122</v>
      </c>
      <c r="H12534">
        <v>1605.25</v>
      </c>
      <c r="I12534">
        <v>39.83</v>
      </c>
    </row>
    <row r="12535" spans="1:9" x14ac:dyDescent="0.25">
      <c r="A12535" s="1">
        <v>42697</v>
      </c>
      <c r="B12535" s="2">
        <v>0.43550925925925926</v>
      </c>
      <c r="C12535">
        <v>0.71499999999999997</v>
      </c>
      <c r="D12535">
        <v>1221123</v>
      </c>
      <c r="E12535">
        <v>3768713</v>
      </c>
      <c r="F12535">
        <v>2132536</v>
      </c>
      <c r="G12535">
        <v>1227152</v>
      </c>
      <c r="H12535">
        <v>1605.28</v>
      </c>
      <c r="I12535">
        <v>39.770000000000003</v>
      </c>
    </row>
    <row r="12536" spans="1:9" x14ac:dyDescent="0.25">
      <c r="A12536" s="1">
        <v>42697</v>
      </c>
      <c r="B12536" s="2">
        <v>0.43554398148148149</v>
      </c>
      <c r="C12536">
        <v>0.71699999999999997</v>
      </c>
      <c r="D12536">
        <v>1221161</v>
      </c>
      <c r="E12536">
        <v>3768800</v>
      </c>
      <c r="F12536">
        <v>2132594</v>
      </c>
      <c r="G12536">
        <v>1227182</v>
      </c>
      <c r="H12536">
        <v>1605.32</v>
      </c>
      <c r="I12536">
        <v>39.880000000000003</v>
      </c>
    </row>
    <row r="12537" spans="1:9" x14ac:dyDescent="0.25">
      <c r="A12537" s="1">
        <v>42697</v>
      </c>
      <c r="B12537" s="2">
        <v>0.43557870370370372</v>
      </c>
      <c r="C12537">
        <v>0.72</v>
      </c>
      <c r="D12537">
        <v>1221202</v>
      </c>
      <c r="E12537">
        <v>3768882</v>
      </c>
      <c r="F12537">
        <v>2132653</v>
      </c>
      <c r="G12537">
        <v>1227212</v>
      </c>
      <c r="H12537">
        <v>1605.35</v>
      </c>
      <c r="I12537">
        <v>39.85</v>
      </c>
    </row>
    <row r="12538" spans="1:9" x14ac:dyDescent="0.25">
      <c r="A12538" s="1">
        <v>42697</v>
      </c>
      <c r="B12538" s="2">
        <v>0.43561342592592595</v>
      </c>
      <c r="C12538">
        <v>0.72199999999999998</v>
      </c>
      <c r="D12538">
        <v>1221242</v>
      </c>
      <c r="E12538">
        <v>3768983</v>
      </c>
      <c r="F12538">
        <v>2132712</v>
      </c>
      <c r="G12538">
        <v>1227242</v>
      </c>
      <c r="H12538">
        <v>1605.38</v>
      </c>
      <c r="I12538">
        <v>39.79</v>
      </c>
    </row>
    <row r="12539" spans="1:9" x14ac:dyDescent="0.25">
      <c r="A12539" s="1">
        <v>42697</v>
      </c>
      <c r="B12539" s="2">
        <v>0.43564814814814817</v>
      </c>
      <c r="C12539">
        <v>0.72499999999999998</v>
      </c>
      <c r="D12539">
        <v>1221285</v>
      </c>
      <c r="E12539">
        <v>3769064</v>
      </c>
      <c r="F12539">
        <v>2132772</v>
      </c>
      <c r="G12539">
        <v>1227272</v>
      </c>
      <c r="H12539">
        <v>1605.42</v>
      </c>
      <c r="I12539">
        <v>39.85</v>
      </c>
    </row>
    <row r="12540" spans="1:9" x14ac:dyDescent="0.25">
      <c r="A12540" s="1">
        <v>42697</v>
      </c>
      <c r="B12540" s="2">
        <v>0.43568287037037035</v>
      </c>
      <c r="C12540">
        <v>0.72599999999999998</v>
      </c>
      <c r="D12540">
        <v>1221325</v>
      </c>
      <c r="E12540">
        <v>3769150</v>
      </c>
      <c r="F12540">
        <v>2132830</v>
      </c>
      <c r="G12540">
        <v>1227302</v>
      </c>
      <c r="H12540">
        <v>1605.45</v>
      </c>
      <c r="I12540">
        <v>39.840000000000003</v>
      </c>
    </row>
    <row r="12541" spans="1:9" x14ac:dyDescent="0.25">
      <c r="A12541" s="1">
        <v>42697</v>
      </c>
      <c r="B12541" s="2">
        <v>0.43571759259259263</v>
      </c>
      <c r="C12541">
        <v>0.72799999999999998</v>
      </c>
      <c r="D12541">
        <v>1221364</v>
      </c>
      <c r="E12541">
        <v>3769229</v>
      </c>
      <c r="F12541">
        <v>2132888</v>
      </c>
      <c r="G12541">
        <v>1227332</v>
      </c>
      <c r="H12541">
        <v>1605.48</v>
      </c>
      <c r="I12541">
        <v>39.729999999999997</v>
      </c>
    </row>
    <row r="12542" spans="1:9" x14ac:dyDescent="0.25">
      <c r="A12542" s="1">
        <v>42697</v>
      </c>
      <c r="B12542" s="2">
        <v>0.4357523148148148</v>
      </c>
      <c r="C12542">
        <v>0.72899999999999998</v>
      </c>
      <c r="D12542">
        <v>1221398</v>
      </c>
      <c r="E12542">
        <v>3769309</v>
      </c>
      <c r="F12542">
        <v>2132946</v>
      </c>
      <c r="G12542">
        <v>1227362</v>
      </c>
      <c r="H12542">
        <v>1605.52</v>
      </c>
      <c r="I12542">
        <v>39.799999999999997</v>
      </c>
    </row>
    <row r="12543" spans="1:9" x14ac:dyDescent="0.25">
      <c r="A12543" s="1">
        <v>42697</v>
      </c>
      <c r="B12543" s="2">
        <v>0.43578703703703708</v>
      </c>
      <c r="C12543">
        <v>0.73199999999999998</v>
      </c>
      <c r="D12543">
        <v>1221439</v>
      </c>
      <c r="E12543">
        <v>3769446</v>
      </c>
      <c r="F12543">
        <v>2133008</v>
      </c>
      <c r="G12543">
        <v>1227392</v>
      </c>
      <c r="H12543">
        <v>1605.55</v>
      </c>
      <c r="I12543">
        <v>39.76</v>
      </c>
    </row>
    <row r="12544" spans="1:9" x14ac:dyDescent="0.25">
      <c r="A12544" s="1">
        <v>42697</v>
      </c>
      <c r="B12544" s="2">
        <v>0.43582175925925926</v>
      </c>
      <c r="C12544">
        <v>0.73399999999999999</v>
      </c>
      <c r="D12544">
        <v>1221481</v>
      </c>
      <c r="E12544">
        <v>3769582</v>
      </c>
      <c r="F12544">
        <v>2133070</v>
      </c>
      <c r="G12544">
        <v>1227422</v>
      </c>
      <c r="H12544">
        <v>1605.58</v>
      </c>
      <c r="I12544">
        <v>39.799999999999997</v>
      </c>
    </row>
    <row r="12545" spans="1:9" x14ac:dyDescent="0.25">
      <c r="A12545" s="1">
        <v>42697</v>
      </c>
      <c r="B12545" s="2">
        <v>0.43585648148148143</v>
      </c>
      <c r="C12545">
        <v>0.73599999999999999</v>
      </c>
      <c r="D12545">
        <v>1221509</v>
      </c>
      <c r="E12545">
        <v>3769671</v>
      </c>
      <c r="F12545">
        <v>2133129</v>
      </c>
      <c r="G12545">
        <v>1227452</v>
      </c>
      <c r="H12545">
        <v>1605.62</v>
      </c>
      <c r="I12545">
        <v>39.92</v>
      </c>
    </row>
    <row r="12546" spans="1:9" x14ac:dyDescent="0.25">
      <c r="A12546" s="1">
        <v>42697</v>
      </c>
      <c r="B12546" s="2">
        <v>0.43589120370370371</v>
      </c>
      <c r="C12546">
        <v>0.74</v>
      </c>
      <c r="D12546">
        <v>1221546</v>
      </c>
      <c r="E12546">
        <v>3769754</v>
      </c>
      <c r="F12546">
        <v>2133188</v>
      </c>
      <c r="G12546">
        <v>1227482</v>
      </c>
      <c r="H12546">
        <v>1605.65</v>
      </c>
      <c r="I12546">
        <v>39.92</v>
      </c>
    </row>
    <row r="12547" spans="1:9" x14ac:dyDescent="0.25">
      <c r="A12547" s="1">
        <v>42697</v>
      </c>
      <c r="B12547" s="2">
        <v>0.43592592592592588</v>
      </c>
      <c r="C12547">
        <v>0.74199999999999999</v>
      </c>
      <c r="D12547">
        <v>1221580</v>
      </c>
      <c r="E12547">
        <v>3769855</v>
      </c>
      <c r="F12547">
        <v>2133240</v>
      </c>
      <c r="G12547">
        <v>1227512</v>
      </c>
      <c r="H12547">
        <v>1605.68</v>
      </c>
      <c r="I12547">
        <v>39.729999999999997</v>
      </c>
    </row>
    <row r="12548" spans="1:9" x14ac:dyDescent="0.25">
      <c r="A12548" s="1">
        <v>42697</v>
      </c>
      <c r="B12548" s="2">
        <v>0.43596064814814817</v>
      </c>
      <c r="C12548">
        <v>0.74299999999999999</v>
      </c>
      <c r="D12548">
        <v>1221626</v>
      </c>
      <c r="E12548">
        <v>3769973</v>
      </c>
      <c r="F12548">
        <v>2133304</v>
      </c>
      <c r="G12548">
        <v>1227543</v>
      </c>
      <c r="H12548">
        <v>1605.72</v>
      </c>
      <c r="I12548">
        <v>39.950000000000003</v>
      </c>
    </row>
    <row r="12549" spans="1:9" x14ac:dyDescent="0.25">
      <c r="A12549" s="1">
        <v>42697</v>
      </c>
      <c r="B12549" s="2">
        <v>0.43599537037037034</v>
      </c>
      <c r="C12549">
        <v>0.746</v>
      </c>
      <c r="D12549">
        <v>1221672</v>
      </c>
      <c r="E12549">
        <v>3770097</v>
      </c>
      <c r="F12549">
        <v>2133364</v>
      </c>
      <c r="G12549">
        <v>1227573</v>
      </c>
      <c r="H12549">
        <v>1605.75</v>
      </c>
      <c r="I12549">
        <v>39.979999999999997</v>
      </c>
    </row>
    <row r="12550" spans="1:9" x14ac:dyDescent="0.25">
      <c r="A12550" s="1">
        <v>42697</v>
      </c>
      <c r="B12550" s="2">
        <v>0.43603009259259262</v>
      </c>
      <c r="C12550">
        <v>0.748</v>
      </c>
      <c r="D12550">
        <v>1221713</v>
      </c>
      <c r="E12550">
        <v>3770186</v>
      </c>
      <c r="F12550">
        <v>2133423</v>
      </c>
      <c r="G12550">
        <v>1227603</v>
      </c>
      <c r="H12550">
        <v>1605.78</v>
      </c>
      <c r="I12550">
        <v>40.020000000000003</v>
      </c>
    </row>
    <row r="12551" spans="1:9" x14ac:dyDescent="0.25">
      <c r="A12551" s="1">
        <v>42697</v>
      </c>
      <c r="B12551" s="2">
        <v>0.43606481481481479</v>
      </c>
      <c r="C12551">
        <v>0.75</v>
      </c>
      <c r="D12551">
        <v>1221749</v>
      </c>
      <c r="E12551">
        <v>3770276</v>
      </c>
      <c r="F12551">
        <v>2133484</v>
      </c>
      <c r="G12551">
        <v>1227633</v>
      </c>
      <c r="H12551">
        <v>1605.82</v>
      </c>
      <c r="I12551">
        <v>40.03</v>
      </c>
    </row>
    <row r="12552" spans="1:9" x14ac:dyDescent="0.25">
      <c r="A12552" s="1">
        <v>42697</v>
      </c>
      <c r="B12552" s="2">
        <v>0.43609953703703702</v>
      </c>
      <c r="C12552">
        <v>0.752</v>
      </c>
      <c r="D12552">
        <v>1221785</v>
      </c>
      <c r="E12552">
        <v>3770360</v>
      </c>
      <c r="F12552">
        <v>2133546</v>
      </c>
      <c r="G12552">
        <v>1227663</v>
      </c>
      <c r="H12552">
        <v>1605.85</v>
      </c>
      <c r="I12552">
        <v>39.92</v>
      </c>
    </row>
    <row r="12553" spans="1:9" x14ac:dyDescent="0.25">
      <c r="A12553" s="1">
        <v>42697</v>
      </c>
      <c r="B12553" s="2">
        <v>0.43613425925925925</v>
      </c>
      <c r="C12553">
        <v>0.755</v>
      </c>
      <c r="D12553">
        <v>1221827</v>
      </c>
      <c r="E12553">
        <v>3770459</v>
      </c>
      <c r="F12553">
        <v>2133608</v>
      </c>
      <c r="G12553">
        <v>1227693</v>
      </c>
      <c r="H12553">
        <v>1605.88</v>
      </c>
      <c r="I12553">
        <v>39.9</v>
      </c>
    </row>
    <row r="12554" spans="1:9" x14ac:dyDescent="0.25">
      <c r="A12554" s="1">
        <v>42697</v>
      </c>
      <c r="B12554" s="2">
        <v>0.43616898148148148</v>
      </c>
      <c r="C12554">
        <v>0.75600000000000001</v>
      </c>
      <c r="D12554">
        <v>1221864</v>
      </c>
      <c r="E12554">
        <v>3770580</v>
      </c>
      <c r="F12554">
        <v>2133664</v>
      </c>
      <c r="G12554">
        <v>1227723</v>
      </c>
      <c r="H12554">
        <v>1605.92</v>
      </c>
      <c r="I12554">
        <v>39.869999999999997</v>
      </c>
    </row>
    <row r="12555" spans="1:9" x14ac:dyDescent="0.25">
      <c r="A12555" s="1">
        <v>42697</v>
      </c>
      <c r="B12555" s="2">
        <v>0.4362037037037037</v>
      </c>
      <c r="C12555">
        <v>0.75800000000000001</v>
      </c>
      <c r="D12555">
        <v>1221902</v>
      </c>
      <c r="E12555">
        <v>3770674</v>
      </c>
      <c r="F12555">
        <v>2133721</v>
      </c>
      <c r="G12555">
        <v>1227753</v>
      </c>
      <c r="H12555">
        <v>1605.95</v>
      </c>
      <c r="I12555">
        <v>39.89</v>
      </c>
    </row>
    <row r="12556" spans="1:9" x14ac:dyDescent="0.25">
      <c r="A12556" s="1">
        <v>42697</v>
      </c>
      <c r="B12556" s="2">
        <v>0.43623842592592593</v>
      </c>
      <c r="C12556">
        <v>0.76100000000000001</v>
      </c>
      <c r="D12556">
        <v>1221937</v>
      </c>
      <c r="E12556">
        <v>3770765</v>
      </c>
      <c r="F12556">
        <v>2133778</v>
      </c>
      <c r="G12556">
        <v>1227783</v>
      </c>
      <c r="H12556">
        <v>1605.98</v>
      </c>
      <c r="I12556">
        <v>39.909999999999997</v>
      </c>
    </row>
    <row r="12557" spans="1:9" x14ac:dyDescent="0.25">
      <c r="A12557" s="1">
        <v>42697</v>
      </c>
      <c r="B12557" s="2">
        <v>0.43627314814814816</v>
      </c>
      <c r="C12557">
        <v>0.76400000000000001</v>
      </c>
      <c r="D12557">
        <v>1221980</v>
      </c>
      <c r="E12557">
        <v>3770850</v>
      </c>
      <c r="F12557">
        <v>2133839</v>
      </c>
      <c r="G12557">
        <v>1227813</v>
      </c>
      <c r="H12557">
        <v>1606.02</v>
      </c>
      <c r="I12557">
        <v>39.86</v>
      </c>
    </row>
    <row r="12558" spans="1:9" x14ac:dyDescent="0.25">
      <c r="A12558" s="1">
        <v>42697</v>
      </c>
      <c r="B12558" s="2">
        <v>0.43630787037037039</v>
      </c>
      <c r="C12558">
        <v>0.76600000000000001</v>
      </c>
      <c r="D12558">
        <v>1222019</v>
      </c>
      <c r="E12558">
        <v>3770985</v>
      </c>
      <c r="F12558">
        <v>2133901</v>
      </c>
      <c r="G12558">
        <v>1227843</v>
      </c>
      <c r="H12558">
        <v>1606.05</v>
      </c>
      <c r="I12558">
        <v>40.04</v>
      </c>
    </row>
    <row r="12559" spans="1:9" x14ac:dyDescent="0.25">
      <c r="A12559" s="1">
        <v>42697</v>
      </c>
      <c r="B12559" s="2">
        <v>0.43634259259259256</v>
      </c>
      <c r="C12559">
        <v>0.76900000000000002</v>
      </c>
      <c r="D12559">
        <v>1222056</v>
      </c>
      <c r="E12559">
        <v>3771081</v>
      </c>
      <c r="F12559">
        <v>2133962</v>
      </c>
      <c r="G12559">
        <v>1227873</v>
      </c>
      <c r="H12559">
        <v>1606.08</v>
      </c>
      <c r="I12559">
        <v>39.93</v>
      </c>
    </row>
    <row r="12560" spans="1:9" x14ac:dyDescent="0.25">
      <c r="A12560" s="1">
        <v>42697</v>
      </c>
      <c r="B12560" s="2">
        <v>0.43637731481481484</v>
      </c>
      <c r="C12560">
        <v>0.77100000000000002</v>
      </c>
      <c r="D12560">
        <v>1222096</v>
      </c>
      <c r="E12560">
        <v>3771168</v>
      </c>
      <c r="F12560">
        <v>2134023</v>
      </c>
      <c r="G12560">
        <v>1227903</v>
      </c>
      <c r="H12560">
        <v>1606.12</v>
      </c>
      <c r="I12560">
        <v>39.93</v>
      </c>
    </row>
    <row r="12561" spans="1:9" x14ac:dyDescent="0.25">
      <c r="A12561" s="1">
        <v>42697</v>
      </c>
      <c r="B12561" s="2">
        <v>0.43641203703703701</v>
      </c>
      <c r="C12561">
        <v>0.77300000000000002</v>
      </c>
      <c r="D12561">
        <v>1222139</v>
      </c>
      <c r="E12561">
        <v>3771262</v>
      </c>
      <c r="F12561">
        <v>2134080</v>
      </c>
      <c r="G12561">
        <v>1227933</v>
      </c>
      <c r="H12561">
        <v>1606.15</v>
      </c>
      <c r="I12561">
        <v>40.07</v>
      </c>
    </row>
    <row r="12562" spans="1:9" x14ac:dyDescent="0.25">
      <c r="A12562" s="1">
        <v>42697</v>
      </c>
      <c r="B12562" s="2">
        <v>0.4364467592592593</v>
      </c>
      <c r="C12562">
        <v>0.77500000000000002</v>
      </c>
      <c r="D12562">
        <v>1222181</v>
      </c>
      <c r="E12562">
        <v>3771388</v>
      </c>
      <c r="F12562">
        <v>2134142</v>
      </c>
      <c r="G12562">
        <v>1227963</v>
      </c>
      <c r="H12562">
        <v>1606.18</v>
      </c>
      <c r="I12562">
        <v>39.869999999999997</v>
      </c>
    </row>
    <row r="12563" spans="1:9" x14ac:dyDescent="0.25">
      <c r="A12563" s="1">
        <v>42697</v>
      </c>
      <c r="B12563" s="2">
        <v>0.43648148148148147</v>
      </c>
      <c r="C12563">
        <v>0.77800000000000002</v>
      </c>
      <c r="D12563">
        <v>1222222</v>
      </c>
      <c r="E12563">
        <v>3771480</v>
      </c>
      <c r="F12563">
        <v>2134201</v>
      </c>
      <c r="G12563">
        <v>1227993</v>
      </c>
      <c r="H12563">
        <v>1606.22</v>
      </c>
      <c r="I12563">
        <v>39.840000000000003</v>
      </c>
    </row>
    <row r="12564" spans="1:9" x14ac:dyDescent="0.25">
      <c r="A12564" s="1">
        <v>42697</v>
      </c>
      <c r="B12564" s="2">
        <v>0.43651620370370375</v>
      </c>
      <c r="C12564">
        <v>0.78100000000000003</v>
      </c>
      <c r="D12564">
        <v>1222268</v>
      </c>
      <c r="E12564">
        <v>3771565</v>
      </c>
      <c r="F12564">
        <v>2134268</v>
      </c>
      <c r="G12564">
        <v>1228023</v>
      </c>
      <c r="H12564">
        <v>1606.25</v>
      </c>
      <c r="I12564">
        <v>39.880000000000003</v>
      </c>
    </row>
    <row r="12565" spans="1:9" x14ac:dyDescent="0.25">
      <c r="A12565" s="1">
        <v>42697</v>
      </c>
      <c r="B12565" s="2">
        <v>0.43655092592592593</v>
      </c>
      <c r="C12565">
        <v>0.78300000000000003</v>
      </c>
      <c r="D12565">
        <v>1222304</v>
      </c>
      <c r="E12565">
        <v>3771642</v>
      </c>
      <c r="F12565">
        <v>2134327</v>
      </c>
      <c r="G12565">
        <v>1228053</v>
      </c>
      <c r="H12565">
        <v>1606.28</v>
      </c>
      <c r="I12565">
        <v>39.880000000000003</v>
      </c>
    </row>
    <row r="12566" spans="1:9" x14ac:dyDescent="0.25">
      <c r="A12566" s="1">
        <v>42697</v>
      </c>
      <c r="B12566" s="2">
        <v>0.4365856481481481</v>
      </c>
      <c r="C12566">
        <v>0.78500000000000003</v>
      </c>
      <c r="D12566">
        <v>1222341</v>
      </c>
      <c r="E12566">
        <v>3771752</v>
      </c>
      <c r="F12566">
        <v>2134388</v>
      </c>
      <c r="G12566">
        <v>1228083</v>
      </c>
      <c r="H12566">
        <v>1606.31</v>
      </c>
      <c r="I12566">
        <v>39.909999999999997</v>
      </c>
    </row>
    <row r="12567" spans="1:9" x14ac:dyDescent="0.25">
      <c r="A12567" s="1">
        <v>42697</v>
      </c>
      <c r="B12567" s="2">
        <v>0.43662037037037038</v>
      </c>
      <c r="C12567">
        <v>0.78700000000000003</v>
      </c>
      <c r="D12567">
        <v>1222381</v>
      </c>
      <c r="E12567">
        <v>3771885</v>
      </c>
      <c r="F12567">
        <v>2134449</v>
      </c>
      <c r="G12567">
        <v>1228113</v>
      </c>
      <c r="H12567">
        <v>1606.35</v>
      </c>
      <c r="I12567">
        <v>40.049999999999997</v>
      </c>
    </row>
    <row r="12568" spans="1:9" x14ac:dyDescent="0.25">
      <c r="A12568" s="1">
        <v>42697</v>
      </c>
      <c r="B12568" s="2">
        <v>0.43665509259259255</v>
      </c>
      <c r="C12568">
        <v>0.78900000000000003</v>
      </c>
      <c r="D12568">
        <v>1222424</v>
      </c>
      <c r="E12568">
        <v>3771968</v>
      </c>
      <c r="F12568">
        <v>2134508</v>
      </c>
      <c r="G12568">
        <v>1228143</v>
      </c>
      <c r="H12568">
        <v>1606.38</v>
      </c>
      <c r="I12568">
        <v>39.85</v>
      </c>
    </row>
    <row r="12569" spans="1:9" x14ac:dyDescent="0.25">
      <c r="A12569" s="1">
        <v>42697</v>
      </c>
      <c r="B12569" s="2">
        <v>0.43668981481481484</v>
      </c>
      <c r="C12569">
        <v>0.79300000000000004</v>
      </c>
      <c r="D12569">
        <v>1222465</v>
      </c>
      <c r="E12569">
        <v>3772052</v>
      </c>
      <c r="F12569">
        <v>2134569</v>
      </c>
      <c r="G12569">
        <v>1228173</v>
      </c>
      <c r="H12569">
        <v>1606.41</v>
      </c>
      <c r="I12569">
        <v>39.94</v>
      </c>
    </row>
    <row r="12570" spans="1:9" x14ac:dyDescent="0.25">
      <c r="A12570" s="1">
        <v>42697</v>
      </c>
      <c r="B12570" s="2">
        <v>0.43672453703703701</v>
      </c>
      <c r="C12570">
        <v>0.79500000000000004</v>
      </c>
      <c r="D12570">
        <v>1222509</v>
      </c>
      <c r="E12570">
        <v>3772132</v>
      </c>
      <c r="F12570">
        <v>2134629</v>
      </c>
      <c r="G12570">
        <v>1228203</v>
      </c>
      <c r="H12570">
        <v>1606.45</v>
      </c>
      <c r="I12570">
        <v>39.840000000000003</v>
      </c>
    </row>
    <row r="12571" spans="1:9" x14ac:dyDescent="0.25">
      <c r="A12571" s="1">
        <v>42697</v>
      </c>
      <c r="B12571" s="2">
        <v>0.43675925925925929</v>
      </c>
      <c r="C12571">
        <v>0.79600000000000004</v>
      </c>
      <c r="D12571">
        <v>1222549</v>
      </c>
      <c r="E12571">
        <v>3772261</v>
      </c>
      <c r="F12571">
        <v>2134686</v>
      </c>
      <c r="G12571">
        <v>1228233</v>
      </c>
      <c r="H12571">
        <v>1606.48</v>
      </c>
      <c r="I12571">
        <v>39.729999999999997</v>
      </c>
    </row>
    <row r="12572" spans="1:9" x14ac:dyDescent="0.25">
      <c r="A12572" s="1">
        <v>42697</v>
      </c>
      <c r="B12572" s="2">
        <v>0.43679398148148146</v>
      </c>
      <c r="C12572">
        <v>0.79800000000000004</v>
      </c>
      <c r="D12572">
        <v>1222582</v>
      </c>
      <c r="E12572">
        <v>3772357</v>
      </c>
      <c r="F12572">
        <v>2134745</v>
      </c>
      <c r="G12572">
        <v>1228263</v>
      </c>
      <c r="H12572">
        <v>1606.51</v>
      </c>
      <c r="I12572">
        <v>39.96</v>
      </c>
    </row>
    <row r="12573" spans="1:9" x14ac:dyDescent="0.25">
      <c r="A12573" s="1">
        <v>42697</v>
      </c>
      <c r="B12573" s="2">
        <v>0.43682870370370369</v>
      </c>
      <c r="C12573">
        <v>0.80200000000000005</v>
      </c>
      <c r="D12573">
        <v>1222620</v>
      </c>
      <c r="E12573">
        <v>3772434</v>
      </c>
      <c r="F12573">
        <v>2134803</v>
      </c>
      <c r="G12573">
        <v>1228293</v>
      </c>
      <c r="H12573">
        <v>1606.55</v>
      </c>
      <c r="I12573">
        <v>39.96</v>
      </c>
    </row>
    <row r="12574" spans="1:9" x14ac:dyDescent="0.25">
      <c r="A12574" s="1">
        <v>42697</v>
      </c>
      <c r="B12574" s="2">
        <v>0.43686342592592592</v>
      </c>
      <c r="C12574">
        <v>0.80500000000000005</v>
      </c>
      <c r="D12574">
        <v>1222659</v>
      </c>
      <c r="E12574">
        <v>3772520</v>
      </c>
      <c r="F12574">
        <v>2134861</v>
      </c>
      <c r="G12574">
        <v>1228323</v>
      </c>
      <c r="H12574">
        <v>1606.58</v>
      </c>
      <c r="I12574">
        <v>39.950000000000003</v>
      </c>
    </row>
    <row r="12575" spans="1:9" x14ac:dyDescent="0.25">
      <c r="A12575" s="1">
        <v>42697</v>
      </c>
      <c r="B12575" s="2">
        <v>0.43689814814814815</v>
      </c>
      <c r="C12575">
        <v>0.80700000000000005</v>
      </c>
      <c r="D12575">
        <v>1222695</v>
      </c>
      <c r="E12575">
        <v>3772658</v>
      </c>
      <c r="F12575">
        <v>2134919</v>
      </c>
      <c r="G12575">
        <v>1228353</v>
      </c>
      <c r="H12575">
        <v>1606.61</v>
      </c>
      <c r="I12575">
        <v>39.950000000000003</v>
      </c>
    </row>
    <row r="12576" spans="1:9" x14ac:dyDescent="0.25">
      <c r="A12576" s="1">
        <v>42697</v>
      </c>
      <c r="B12576" s="2">
        <v>0.43693287037037037</v>
      </c>
      <c r="C12576">
        <v>0.81</v>
      </c>
      <c r="D12576">
        <v>1222742</v>
      </c>
      <c r="E12576">
        <v>3772768</v>
      </c>
      <c r="F12576">
        <v>2134979</v>
      </c>
      <c r="G12576">
        <v>1228383</v>
      </c>
      <c r="H12576">
        <v>1606.65</v>
      </c>
      <c r="I12576">
        <v>39.94</v>
      </c>
    </row>
    <row r="12577" spans="1:9" x14ac:dyDescent="0.25">
      <c r="A12577" s="1">
        <v>42697</v>
      </c>
      <c r="B12577" s="2">
        <v>0.4369675925925926</v>
      </c>
      <c r="C12577">
        <v>0.81100000000000005</v>
      </c>
      <c r="D12577">
        <v>1222781</v>
      </c>
      <c r="E12577">
        <v>3772851</v>
      </c>
      <c r="F12577">
        <v>2135040</v>
      </c>
      <c r="G12577">
        <v>1228413</v>
      </c>
      <c r="H12577">
        <v>1606.68</v>
      </c>
      <c r="I12577">
        <v>39.97</v>
      </c>
    </row>
    <row r="12578" spans="1:9" x14ac:dyDescent="0.25">
      <c r="A12578" s="1">
        <v>42697</v>
      </c>
      <c r="B12578" s="2">
        <v>0.43700231481481483</v>
      </c>
      <c r="C12578">
        <v>0.81399999999999995</v>
      </c>
      <c r="D12578">
        <v>1222818</v>
      </c>
      <c r="E12578">
        <v>3772938</v>
      </c>
      <c r="F12578">
        <v>2135102</v>
      </c>
      <c r="G12578">
        <v>1228443</v>
      </c>
      <c r="H12578">
        <v>1606.71</v>
      </c>
      <c r="I12578">
        <v>39.96</v>
      </c>
    </row>
    <row r="12579" spans="1:9" x14ac:dyDescent="0.25">
      <c r="A12579" s="1">
        <v>42697</v>
      </c>
      <c r="B12579" s="2">
        <v>0.43703703703703706</v>
      </c>
      <c r="C12579">
        <v>0.81699999999999995</v>
      </c>
      <c r="D12579">
        <v>1222859</v>
      </c>
      <c r="E12579">
        <v>3773031</v>
      </c>
      <c r="F12579">
        <v>2135163</v>
      </c>
      <c r="G12579">
        <v>1228473</v>
      </c>
      <c r="H12579">
        <v>1606.75</v>
      </c>
      <c r="I12579">
        <v>39.840000000000003</v>
      </c>
    </row>
    <row r="12580" spans="1:9" x14ac:dyDescent="0.25">
      <c r="A12580" s="1">
        <v>42697</v>
      </c>
      <c r="B12580" s="2">
        <v>0.43707175925925923</v>
      </c>
      <c r="C12580">
        <v>0.81899999999999995</v>
      </c>
      <c r="D12580">
        <v>1222902</v>
      </c>
      <c r="E12580">
        <v>3773149</v>
      </c>
      <c r="F12580">
        <v>2135225</v>
      </c>
      <c r="G12580">
        <v>1228503</v>
      </c>
      <c r="H12580">
        <v>1606.78</v>
      </c>
      <c r="I12580">
        <v>39.86</v>
      </c>
    </row>
    <row r="12581" spans="1:9" x14ac:dyDescent="0.25">
      <c r="A12581" s="1">
        <v>42697</v>
      </c>
      <c r="B12581" s="2">
        <v>0.43710648148148151</v>
      </c>
      <c r="C12581">
        <v>0.82099999999999995</v>
      </c>
      <c r="D12581">
        <v>1222938</v>
      </c>
      <c r="E12581">
        <v>3773256</v>
      </c>
      <c r="F12581">
        <v>2135287</v>
      </c>
      <c r="G12581">
        <v>1228533</v>
      </c>
      <c r="H12581">
        <v>1606.81</v>
      </c>
      <c r="I12581">
        <v>39.799999999999997</v>
      </c>
    </row>
    <row r="12582" spans="1:9" x14ac:dyDescent="0.25">
      <c r="A12582" s="1">
        <v>42697</v>
      </c>
      <c r="B12582" s="2">
        <v>0.43714120370370368</v>
      </c>
      <c r="C12582">
        <v>0.82399999999999995</v>
      </c>
      <c r="D12582">
        <v>1222982</v>
      </c>
      <c r="E12582">
        <v>3773343</v>
      </c>
      <c r="F12582">
        <v>2135342</v>
      </c>
      <c r="G12582">
        <v>1228563</v>
      </c>
      <c r="H12582">
        <v>1606.85</v>
      </c>
      <c r="I12582">
        <v>39.94</v>
      </c>
    </row>
    <row r="12583" spans="1:9" x14ac:dyDescent="0.25">
      <c r="A12583" s="1">
        <v>42697</v>
      </c>
      <c r="B12583" s="2">
        <v>0.43717592592592597</v>
      </c>
      <c r="C12583">
        <v>0.82599999999999996</v>
      </c>
      <c r="D12583">
        <v>1223017</v>
      </c>
      <c r="E12583">
        <v>3773425</v>
      </c>
      <c r="F12583">
        <v>2135397</v>
      </c>
      <c r="G12583">
        <v>1228593</v>
      </c>
      <c r="H12583">
        <v>1606.88</v>
      </c>
      <c r="I12583">
        <v>39.92</v>
      </c>
    </row>
    <row r="12584" spans="1:9" x14ac:dyDescent="0.25">
      <c r="A12584" s="1">
        <v>42697</v>
      </c>
      <c r="B12584" s="2">
        <v>0.43721064814814814</v>
      </c>
      <c r="C12584">
        <v>0.82799999999999996</v>
      </c>
      <c r="D12584">
        <v>1223058</v>
      </c>
      <c r="E12584">
        <v>3773558</v>
      </c>
      <c r="F12584">
        <v>2135461</v>
      </c>
      <c r="G12584">
        <v>1228623</v>
      </c>
      <c r="H12584">
        <v>1606.91</v>
      </c>
      <c r="I12584">
        <v>39.94</v>
      </c>
    </row>
    <row r="12585" spans="1:9" x14ac:dyDescent="0.25">
      <c r="A12585" s="1">
        <v>42697</v>
      </c>
      <c r="B12585" s="2">
        <v>0.43724537037037042</v>
      </c>
      <c r="C12585">
        <v>0.83</v>
      </c>
      <c r="D12585">
        <v>1223105</v>
      </c>
      <c r="E12585">
        <v>3773675</v>
      </c>
      <c r="F12585">
        <v>2135523</v>
      </c>
      <c r="G12585">
        <v>1228653</v>
      </c>
      <c r="H12585">
        <v>1606.95</v>
      </c>
      <c r="I12585">
        <v>40</v>
      </c>
    </row>
    <row r="12586" spans="1:9" x14ac:dyDescent="0.25">
      <c r="A12586" s="1">
        <v>42697</v>
      </c>
      <c r="B12586" s="2">
        <v>0.4372800925925926</v>
      </c>
      <c r="C12586">
        <v>0.83399999999999996</v>
      </c>
      <c r="D12586">
        <v>1223145</v>
      </c>
      <c r="E12586">
        <v>3773766</v>
      </c>
      <c r="F12586">
        <v>2135581</v>
      </c>
      <c r="G12586">
        <v>1228683</v>
      </c>
      <c r="H12586">
        <v>1606.98</v>
      </c>
      <c r="I12586">
        <v>40</v>
      </c>
    </row>
    <row r="12587" spans="1:9" x14ac:dyDescent="0.25">
      <c r="A12587" s="1">
        <v>42697</v>
      </c>
      <c r="B12587" s="2">
        <v>0.43731481481481477</v>
      </c>
      <c r="C12587">
        <v>0.83599999999999997</v>
      </c>
      <c r="D12587">
        <v>1223192</v>
      </c>
      <c r="E12587">
        <v>3773848</v>
      </c>
      <c r="F12587">
        <v>2135642</v>
      </c>
      <c r="G12587">
        <v>1228713</v>
      </c>
      <c r="H12587">
        <v>1607.01</v>
      </c>
      <c r="I12587">
        <v>40.04</v>
      </c>
    </row>
    <row r="12588" spans="1:9" x14ac:dyDescent="0.25">
      <c r="A12588" s="1">
        <v>42697</v>
      </c>
      <c r="B12588" s="2">
        <v>0.43734953703703705</v>
      </c>
      <c r="C12588">
        <v>0.83799999999999997</v>
      </c>
      <c r="D12588">
        <v>1223228</v>
      </c>
      <c r="E12588">
        <v>3773933</v>
      </c>
      <c r="F12588">
        <v>2135705</v>
      </c>
      <c r="G12588">
        <v>1228743</v>
      </c>
      <c r="H12588">
        <v>1607.05</v>
      </c>
      <c r="I12588">
        <v>39.82</v>
      </c>
    </row>
    <row r="12589" spans="1:9" x14ac:dyDescent="0.25">
      <c r="A12589" s="1">
        <v>42697</v>
      </c>
      <c r="B12589" s="2">
        <v>0.43738425925925922</v>
      </c>
      <c r="C12589">
        <v>0.84</v>
      </c>
      <c r="D12589">
        <v>1223263</v>
      </c>
      <c r="E12589">
        <v>3774015</v>
      </c>
      <c r="F12589">
        <v>2135767</v>
      </c>
      <c r="G12589">
        <v>1228773</v>
      </c>
      <c r="H12589">
        <v>1607.08</v>
      </c>
      <c r="I12589">
        <v>39.92</v>
      </c>
    </row>
    <row r="12590" spans="1:9" x14ac:dyDescent="0.25">
      <c r="A12590" s="1">
        <v>42697</v>
      </c>
      <c r="B12590" s="2">
        <v>0.43741898148148151</v>
      </c>
      <c r="C12590">
        <v>0.84199999999999997</v>
      </c>
      <c r="D12590">
        <v>1223298</v>
      </c>
      <c r="E12590">
        <v>3774109</v>
      </c>
      <c r="F12590">
        <v>2135829</v>
      </c>
      <c r="G12590">
        <v>1228803</v>
      </c>
      <c r="H12590">
        <v>1607.11</v>
      </c>
      <c r="I12590">
        <v>39.799999999999997</v>
      </c>
    </row>
    <row r="12591" spans="1:9" x14ac:dyDescent="0.25">
      <c r="A12591" s="1">
        <v>42697</v>
      </c>
      <c r="B12591" s="2">
        <v>0.43745370370370368</v>
      </c>
      <c r="C12591">
        <v>0.84399999999999997</v>
      </c>
      <c r="D12591">
        <v>1223331</v>
      </c>
      <c r="E12591">
        <v>3774253</v>
      </c>
      <c r="F12591">
        <v>2135888</v>
      </c>
      <c r="G12591">
        <v>1228833</v>
      </c>
      <c r="H12591">
        <v>1607.15</v>
      </c>
      <c r="I12591">
        <v>39.83</v>
      </c>
    </row>
    <row r="12592" spans="1:9" x14ac:dyDescent="0.25">
      <c r="A12592" s="1">
        <v>42697</v>
      </c>
      <c r="B12592" s="2">
        <v>0.43748842592592596</v>
      </c>
      <c r="C12592">
        <v>0.84599999999999997</v>
      </c>
      <c r="D12592">
        <v>1223369</v>
      </c>
      <c r="E12592">
        <v>3774368</v>
      </c>
      <c r="F12592">
        <v>2135948</v>
      </c>
      <c r="G12592">
        <v>1228864</v>
      </c>
      <c r="H12592">
        <v>1607.18</v>
      </c>
      <c r="I12592">
        <v>39.92</v>
      </c>
    </row>
    <row r="12593" spans="1:9" x14ac:dyDescent="0.25">
      <c r="A12593" s="1">
        <v>42697</v>
      </c>
      <c r="B12593" s="2">
        <v>0.43752314814814813</v>
      </c>
      <c r="C12593">
        <v>0.85</v>
      </c>
      <c r="D12593">
        <v>1223401</v>
      </c>
      <c r="E12593">
        <v>3774460</v>
      </c>
      <c r="F12593">
        <v>2136006</v>
      </c>
      <c r="G12593">
        <v>1228894</v>
      </c>
      <c r="H12593">
        <v>1607.21</v>
      </c>
      <c r="I12593">
        <v>39.92</v>
      </c>
    </row>
    <row r="12594" spans="1:9" x14ac:dyDescent="0.25">
      <c r="A12594" s="1">
        <v>42697</v>
      </c>
      <c r="B12594" s="2">
        <v>0.43755787037037036</v>
      </c>
      <c r="C12594">
        <v>0.85199999999999998</v>
      </c>
      <c r="D12594">
        <v>1223444</v>
      </c>
      <c r="E12594">
        <v>3774547</v>
      </c>
      <c r="F12594">
        <v>2136063</v>
      </c>
      <c r="G12594">
        <v>1228924</v>
      </c>
      <c r="H12594">
        <v>1607.25</v>
      </c>
      <c r="I12594">
        <v>39.81</v>
      </c>
    </row>
    <row r="12595" spans="1:9" x14ac:dyDescent="0.25">
      <c r="A12595" s="1">
        <v>42697</v>
      </c>
      <c r="B12595" s="2">
        <v>0.43759259259259259</v>
      </c>
      <c r="C12595">
        <v>0.85399999999999998</v>
      </c>
      <c r="D12595">
        <v>1223483</v>
      </c>
      <c r="E12595">
        <v>3774628</v>
      </c>
      <c r="F12595">
        <v>2136121</v>
      </c>
      <c r="G12595">
        <v>1228954</v>
      </c>
      <c r="H12595">
        <v>1607.28</v>
      </c>
      <c r="I12595">
        <v>40.01</v>
      </c>
    </row>
    <row r="12596" spans="1:9" x14ac:dyDescent="0.25">
      <c r="A12596" s="1">
        <v>42697</v>
      </c>
      <c r="B12596" s="2">
        <v>0.43762731481481482</v>
      </c>
      <c r="C12596">
        <v>0.85699999999999998</v>
      </c>
      <c r="D12596">
        <v>1223523</v>
      </c>
      <c r="E12596">
        <v>3774714</v>
      </c>
      <c r="F12596">
        <v>2136183</v>
      </c>
      <c r="G12596">
        <v>1228984</v>
      </c>
      <c r="H12596">
        <v>1607.31</v>
      </c>
      <c r="I12596">
        <v>39.92</v>
      </c>
    </row>
    <row r="12597" spans="1:9" x14ac:dyDescent="0.25">
      <c r="A12597" s="1">
        <v>42697</v>
      </c>
      <c r="B12597" s="2">
        <v>0.43766203703703704</v>
      </c>
      <c r="C12597">
        <v>0.85899999999999999</v>
      </c>
      <c r="D12597">
        <v>1223569</v>
      </c>
      <c r="E12597">
        <v>3774853</v>
      </c>
      <c r="F12597">
        <v>2136242</v>
      </c>
      <c r="G12597">
        <v>1229014</v>
      </c>
      <c r="H12597">
        <v>1607.35</v>
      </c>
      <c r="I12597">
        <v>40.119999999999997</v>
      </c>
    </row>
    <row r="12598" spans="1:9" x14ac:dyDescent="0.25">
      <c r="A12598" s="1">
        <v>42697</v>
      </c>
      <c r="B12598" s="2">
        <v>0.43769675925925927</v>
      </c>
      <c r="C12598">
        <v>0.86099999999999999</v>
      </c>
      <c r="D12598">
        <v>1223609</v>
      </c>
      <c r="E12598">
        <v>3774988</v>
      </c>
      <c r="F12598">
        <v>2136299</v>
      </c>
      <c r="G12598">
        <v>1229044</v>
      </c>
      <c r="H12598">
        <v>1607.38</v>
      </c>
      <c r="I12598">
        <v>40.020000000000003</v>
      </c>
    </row>
    <row r="12599" spans="1:9" x14ac:dyDescent="0.25">
      <c r="A12599" s="1">
        <v>42697</v>
      </c>
      <c r="B12599" s="2">
        <v>0.4377314814814815</v>
      </c>
      <c r="C12599">
        <v>0.86499999999999999</v>
      </c>
      <c r="D12599">
        <v>1223648</v>
      </c>
      <c r="E12599">
        <v>3775081</v>
      </c>
      <c r="F12599">
        <v>2136358</v>
      </c>
      <c r="G12599">
        <v>1229074</v>
      </c>
      <c r="H12599">
        <v>1607.41</v>
      </c>
      <c r="I12599">
        <v>40.020000000000003</v>
      </c>
    </row>
    <row r="12600" spans="1:9" x14ac:dyDescent="0.25">
      <c r="A12600" s="1">
        <v>42697</v>
      </c>
      <c r="B12600" s="2">
        <v>0.43776620370370373</v>
      </c>
      <c r="C12600">
        <v>0.86699999999999999</v>
      </c>
      <c r="D12600">
        <v>1223691</v>
      </c>
      <c r="E12600">
        <v>3775169</v>
      </c>
      <c r="F12600">
        <v>2136418</v>
      </c>
      <c r="G12600">
        <v>1229104</v>
      </c>
      <c r="H12600">
        <v>1607.45</v>
      </c>
      <c r="I12600">
        <v>40.08</v>
      </c>
    </row>
    <row r="12601" spans="1:9" x14ac:dyDescent="0.25">
      <c r="A12601" s="1">
        <v>42697</v>
      </c>
      <c r="B12601" s="2">
        <v>0.4378009259259259</v>
      </c>
      <c r="C12601">
        <v>0.86799999999999999</v>
      </c>
      <c r="D12601">
        <v>1223728</v>
      </c>
      <c r="E12601">
        <v>3775248</v>
      </c>
      <c r="F12601">
        <v>2136478</v>
      </c>
      <c r="G12601">
        <v>1229134</v>
      </c>
      <c r="H12601">
        <v>1607.48</v>
      </c>
      <c r="I12601">
        <v>40.06</v>
      </c>
    </row>
    <row r="12602" spans="1:9" x14ac:dyDescent="0.25">
      <c r="A12602" s="1">
        <v>42697</v>
      </c>
      <c r="B12602" s="2">
        <v>0.43783564814814818</v>
      </c>
      <c r="C12602">
        <v>0.871</v>
      </c>
      <c r="D12602">
        <v>1223770</v>
      </c>
      <c r="E12602">
        <v>3775342</v>
      </c>
      <c r="F12602">
        <v>2136535</v>
      </c>
      <c r="G12602">
        <v>1229164</v>
      </c>
      <c r="H12602">
        <v>1607.51</v>
      </c>
      <c r="I12602">
        <v>39.94</v>
      </c>
    </row>
    <row r="12603" spans="1:9" x14ac:dyDescent="0.25">
      <c r="A12603" s="1">
        <v>42697</v>
      </c>
      <c r="B12603" s="2">
        <v>0.43787037037037035</v>
      </c>
      <c r="C12603">
        <v>0.874</v>
      </c>
      <c r="D12603">
        <v>1223815</v>
      </c>
      <c r="E12603">
        <v>3775424</v>
      </c>
      <c r="F12603">
        <v>2136599</v>
      </c>
      <c r="G12603">
        <v>1229194</v>
      </c>
      <c r="H12603">
        <v>1607.55</v>
      </c>
      <c r="I12603">
        <v>39.950000000000003</v>
      </c>
    </row>
    <row r="12604" spans="1:9" x14ac:dyDescent="0.25">
      <c r="A12604" s="1">
        <v>42697</v>
      </c>
      <c r="B12604" s="2">
        <v>0.43790509259259264</v>
      </c>
      <c r="C12604">
        <v>0.877</v>
      </c>
      <c r="D12604">
        <v>1223850</v>
      </c>
      <c r="E12604">
        <v>3775510</v>
      </c>
      <c r="F12604">
        <v>2136656</v>
      </c>
      <c r="G12604">
        <v>1229224</v>
      </c>
      <c r="H12604">
        <v>1607.58</v>
      </c>
      <c r="I12604">
        <v>39.909999999999997</v>
      </c>
    </row>
    <row r="12605" spans="1:9" x14ac:dyDescent="0.25">
      <c r="A12605" s="1">
        <v>42697</v>
      </c>
      <c r="B12605" s="2">
        <v>0.43793981481481481</v>
      </c>
      <c r="C12605">
        <v>0.879</v>
      </c>
      <c r="D12605">
        <v>1223892</v>
      </c>
      <c r="E12605">
        <v>3775601</v>
      </c>
      <c r="F12605">
        <v>2136713</v>
      </c>
      <c r="G12605">
        <v>1229254</v>
      </c>
      <c r="H12605">
        <v>1607.61</v>
      </c>
      <c r="I12605">
        <v>39.840000000000003</v>
      </c>
    </row>
    <row r="12606" spans="1:9" x14ac:dyDescent="0.25">
      <c r="A12606" s="1">
        <v>42697</v>
      </c>
      <c r="B12606" s="2">
        <v>0.43797453703703698</v>
      </c>
      <c r="C12606">
        <v>0.88100000000000001</v>
      </c>
      <c r="D12606">
        <v>1223930</v>
      </c>
      <c r="E12606">
        <v>3775693</v>
      </c>
      <c r="F12606">
        <v>2136772</v>
      </c>
      <c r="G12606">
        <v>1229284</v>
      </c>
      <c r="H12606">
        <v>1607.65</v>
      </c>
      <c r="I12606">
        <v>39.71</v>
      </c>
    </row>
    <row r="12607" spans="1:9" x14ac:dyDescent="0.25">
      <c r="A12607" s="1">
        <v>42697</v>
      </c>
      <c r="B12607" s="2">
        <v>0.43800925925925926</v>
      </c>
      <c r="C12607">
        <v>0.88300000000000001</v>
      </c>
      <c r="D12607">
        <v>1223969</v>
      </c>
      <c r="E12607">
        <v>3775781</v>
      </c>
      <c r="F12607">
        <v>2136828</v>
      </c>
      <c r="G12607">
        <v>1229314</v>
      </c>
      <c r="H12607">
        <v>1607.68</v>
      </c>
      <c r="I12607">
        <v>39.76</v>
      </c>
    </row>
    <row r="12608" spans="1:9" x14ac:dyDescent="0.25">
      <c r="A12608" s="1">
        <v>42697</v>
      </c>
      <c r="B12608" s="2">
        <v>0.43804398148148144</v>
      </c>
      <c r="C12608">
        <v>0.88500000000000001</v>
      </c>
      <c r="D12608">
        <v>1224007</v>
      </c>
      <c r="E12608">
        <v>3775862</v>
      </c>
      <c r="F12608">
        <v>2136886</v>
      </c>
      <c r="G12608">
        <v>1229344</v>
      </c>
      <c r="H12608">
        <v>1607.71</v>
      </c>
      <c r="I12608">
        <v>39.799999999999997</v>
      </c>
    </row>
    <row r="12609" spans="1:9" x14ac:dyDescent="0.25">
      <c r="A12609" s="1">
        <v>42697</v>
      </c>
      <c r="B12609" s="2">
        <v>0.43807870370370372</v>
      </c>
      <c r="C12609">
        <v>0.88800000000000001</v>
      </c>
      <c r="D12609">
        <v>1224047</v>
      </c>
      <c r="E12609">
        <v>3775965</v>
      </c>
      <c r="F12609">
        <v>2136946</v>
      </c>
      <c r="G12609">
        <v>1229374</v>
      </c>
      <c r="H12609">
        <v>1607.75</v>
      </c>
      <c r="I12609">
        <v>39.78</v>
      </c>
    </row>
    <row r="12610" spans="1:9" x14ac:dyDescent="0.25">
      <c r="A12610" s="1">
        <v>42697</v>
      </c>
      <c r="B12610" s="2">
        <v>0.43811342592592589</v>
      </c>
      <c r="C12610">
        <v>0.89</v>
      </c>
      <c r="D12610">
        <v>1224090</v>
      </c>
      <c r="E12610">
        <v>3776051</v>
      </c>
      <c r="F12610">
        <v>2137003</v>
      </c>
      <c r="G12610">
        <v>1229404</v>
      </c>
      <c r="H12610">
        <v>1607.78</v>
      </c>
      <c r="I12610">
        <v>39.79</v>
      </c>
    </row>
    <row r="12611" spans="1:9" x14ac:dyDescent="0.25">
      <c r="A12611" s="1">
        <v>42697</v>
      </c>
      <c r="B12611" s="2">
        <v>0.43814814814814818</v>
      </c>
      <c r="C12611">
        <v>0.89200000000000002</v>
      </c>
      <c r="D12611">
        <v>1224125</v>
      </c>
      <c r="E12611">
        <v>3776134</v>
      </c>
      <c r="F12611">
        <v>2137059</v>
      </c>
      <c r="G12611">
        <v>1229434</v>
      </c>
      <c r="H12611">
        <v>1607.81</v>
      </c>
      <c r="I12611">
        <v>39.799999999999997</v>
      </c>
    </row>
    <row r="12612" spans="1:9" x14ac:dyDescent="0.25">
      <c r="A12612" s="1">
        <v>42697</v>
      </c>
      <c r="B12612" s="2">
        <v>0.43818287037037035</v>
      </c>
      <c r="C12612">
        <v>0.89300000000000002</v>
      </c>
      <c r="D12612">
        <v>1224160</v>
      </c>
      <c r="E12612">
        <v>3776220</v>
      </c>
      <c r="F12612">
        <v>2137122</v>
      </c>
      <c r="G12612">
        <v>1229464</v>
      </c>
      <c r="H12612">
        <v>1607.85</v>
      </c>
      <c r="I12612">
        <v>39.799999999999997</v>
      </c>
    </row>
    <row r="12613" spans="1:9" x14ac:dyDescent="0.25">
      <c r="A12613" s="1">
        <v>42697</v>
      </c>
      <c r="B12613" s="2">
        <v>0.43821759259259263</v>
      </c>
      <c r="C12613">
        <v>0.89700000000000002</v>
      </c>
      <c r="D12613">
        <v>1224201</v>
      </c>
      <c r="E12613">
        <v>3776301</v>
      </c>
      <c r="F12613">
        <v>2137186</v>
      </c>
      <c r="G12613">
        <v>1229494</v>
      </c>
      <c r="H12613">
        <v>1607.88</v>
      </c>
      <c r="I12613">
        <v>39.840000000000003</v>
      </c>
    </row>
    <row r="12614" spans="1:9" x14ac:dyDescent="0.25">
      <c r="A12614" s="1">
        <v>42697</v>
      </c>
      <c r="B12614" s="2">
        <v>0.4382523148148148</v>
      </c>
      <c r="C12614">
        <v>0.89900000000000002</v>
      </c>
      <c r="D12614">
        <v>1224243</v>
      </c>
      <c r="E12614">
        <v>3776397</v>
      </c>
      <c r="F12614">
        <v>2137246</v>
      </c>
      <c r="G12614">
        <v>1229524</v>
      </c>
      <c r="H12614">
        <v>1607.91</v>
      </c>
      <c r="I12614">
        <v>39.85</v>
      </c>
    </row>
    <row r="12615" spans="1:9" x14ac:dyDescent="0.25">
      <c r="A12615" s="1">
        <v>42697</v>
      </c>
      <c r="B12615" s="2">
        <v>0.43828703703703703</v>
      </c>
      <c r="C12615">
        <v>0.90200000000000002</v>
      </c>
      <c r="D12615">
        <v>1224280</v>
      </c>
      <c r="E12615">
        <v>3776486</v>
      </c>
      <c r="F12615">
        <v>2137303</v>
      </c>
      <c r="G12615">
        <v>1229554</v>
      </c>
      <c r="H12615">
        <v>1607.95</v>
      </c>
      <c r="I12615">
        <v>39.840000000000003</v>
      </c>
    </row>
    <row r="12616" spans="1:9" x14ac:dyDescent="0.25">
      <c r="A12616" s="1">
        <v>42697</v>
      </c>
      <c r="B12616" s="2">
        <v>0.43832175925925926</v>
      </c>
      <c r="C12616">
        <v>0.90500000000000003</v>
      </c>
      <c r="D12616">
        <v>1224319</v>
      </c>
      <c r="E12616">
        <v>3776569</v>
      </c>
      <c r="F12616">
        <v>2137364</v>
      </c>
      <c r="G12616">
        <v>1229584</v>
      </c>
      <c r="H12616">
        <v>1607.98</v>
      </c>
      <c r="I12616">
        <v>39.840000000000003</v>
      </c>
    </row>
    <row r="12617" spans="1:9" x14ac:dyDescent="0.25">
      <c r="A12617" s="1">
        <v>42697</v>
      </c>
      <c r="B12617" s="2">
        <v>0.43835648148148149</v>
      </c>
      <c r="C12617">
        <v>0.90800000000000003</v>
      </c>
      <c r="D12617">
        <v>1224360</v>
      </c>
      <c r="E12617">
        <v>3776661</v>
      </c>
      <c r="F12617">
        <v>2137430</v>
      </c>
      <c r="G12617">
        <v>1229614</v>
      </c>
      <c r="H12617">
        <v>1608.01</v>
      </c>
      <c r="I12617">
        <v>39.89</v>
      </c>
    </row>
    <row r="12618" spans="1:9" x14ac:dyDescent="0.25">
      <c r="A12618" s="1">
        <v>42697</v>
      </c>
      <c r="B12618" s="2">
        <v>0.43839120370370371</v>
      </c>
      <c r="C12618">
        <v>0.91</v>
      </c>
      <c r="D12618">
        <v>1224399</v>
      </c>
      <c r="E12618">
        <v>3776755</v>
      </c>
      <c r="F12618">
        <v>2137487</v>
      </c>
      <c r="G12618">
        <v>1229644</v>
      </c>
      <c r="H12618">
        <v>1608.05</v>
      </c>
      <c r="I12618">
        <v>39.909999999999997</v>
      </c>
    </row>
    <row r="12619" spans="1:9" x14ac:dyDescent="0.25">
      <c r="A12619" s="1">
        <v>42697</v>
      </c>
      <c r="B12619" s="2">
        <v>0.43842592592592594</v>
      </c>
      <c r="C12619">
        <v>0.91300000000000003</v>
      </c>
      <c r="D12619">
        <v>1224442</v>
      </c>
      <c r="E12619">
        <v>3776850</v>
      </c>
      <c r="F12619">
        <v>2137545</v>
      </c>
      <c r="G12619">
        <v>1229674</v>
      </c>
      <c r="H12619">
        <v>1608.08</v>
      </c>
      <c r="I12619">
        <v>39.86</v>
      </c>
    </row>
    <row r="12620" spans="1:9" x14ac:dyDescent="0.25">
      <c r="A12620" s="1">
        <v>42697</v>
      </c>
      <c r="B12620" s="2">
        <v>0.43846064814814811</v>
      </c>
      <c r="C12620">
        <v>0.91600000000000004</v>
      </c>
      <c r="D12620">
        <v>1224478</v>
      </c>
      <c r="E12620">
        <v>3776941</v>
      </c>
      <c r="F12620">
        <v>2137600</v>
      </c>
      <c r="G12620">
        <v>1229704</v>
      </c>
      <c r="H12620">
        <v>1608.11</v>
      </c>
      <c r="I12620">
        <v>39.89</v>
      </c>
    </row>
    <row r="12621" spans="1:9" x14ac:dyDescent="0.25">
      <c r="A12621" s="1">
        <v>42697</v>
      </c>
      <c r="B12621" s="2">
        <v>0.4384953703703704</v>
      </c>
      <c r="C12621">
        <v>0.91800000000000004</v>
      </c>
      <c r="D12621">
        <v>1224514</v>
      </c>
      <c r="E12621">
        <v>3777026</v>
      </c>
      <c r="F12621">
        <v>2137657</v>
      </c>
      <c r="G12621">
        <v>1229734</v>
      </c>
      <c r="H12621">
        <v>1608.15</v>
      </c>
      <c r="I12621">
        <v>39.89</v>
      </c>
    </row>
    <row r="12622" spans="1:9" x14ac:dyDescent="0.25">
      <c r="A12622" s="1">
        <v>42697</v>
      </c>
      <c r="B12622" s="2">
        <v>0.43853009259259257</v>
      </c>
      <c r="C12622">
        <v>0.92100000000000004</v>
      </c>
      <c r="D12622">
        <v>1224553</v>
      </c>
      <c r="E12622">
        <v>3777119</v>
      </c>
      <c r="F12622">
        <v>2137719</v>
      </c>
      <c r="G12622">
        <v>1229764</v>
      </c>
      <c r="H12622">
        <v>1608.18</v>
      </c>
      <c r="I12622">
        <v>39.869999999999997</v>
      </c>
    </row>
    <row r="12623" spans="1:9" x14ac:dyDescent="0.25">
      <c r="A12623" s="1">
        <v>42697</v>
      </c>
      <c r="B12623" s="2">
        <v>0.43856481481481485</v>
      </c>
      <c r="C12623">
        <v>0.92400000000000004</v>
      </c>
      <c r="D12623">
        <v>1224595</v>
      </c>
      <c r="E12623">
        <v>3777209</v>
      </c>
      <c r="F12623">
        <v>2137775</v>
      </c>
      <c r="G12623">
        <v>1229794</v>
      </c>
      <c r="H12623">
        <v>1608.21</v>
      </c>
      <c r="I12623">
        <v>39.92</v>
      </c>
    </row>
    <row r="12624" spans="1:9" x14ac:dyDescent="0.25">
      <c r="A12624" s="1">
        <v>42697</v>
      </c>
      <c r="B12624" s="2">
        <v>0.43859953703703702</v>
      </c>
      <c r="C12624">
        <v>0.92500000000000004</v>
      </c>
      <c r="D12624">
        <v>1224636</v>
      </c>
      <c r="E12624">
        <v>3777298</v>
      </c>
      <c r="F12624">
        <v>2137834</v>
      </c>
      <c r="G12624">
        <v>1229824</v>
      </c>
      <c r="H12624">
        <v>1608.25</v>
      </c>
      <c r="I12624">
        <v>39.92</v>
      </c>
    </row>
    <row r="12625" spans="1:9" x14ac:dyDescent="0.25">
      <c r="A12625" s="1">
        <v>42697</v>
      </c>
      <c r="B12625" s="2">
        <v>0.43863425925925931</v>
      </c>
      <c r="C12625">
        <v>0.92700000000000005</v>
      </c>
      <c r="D12625">
        <v>1224671</v>
      </c>
      <c r="E12625">
        <v>3777388</v>
      </c>
      <c r="F12625">
        <v>2137891</v>
      </c>
      <c r="G12625">
        <v>1229854</v>
      </c>
      <c r="H12625">
        <v>1608.28</v>
      </c>
      <c r="I12625">
        <v>39.92</v>
      </c>
    </row>
    <row r="12626" spans="1:9" x14ac:dyDescent="0.25">
      <c r="A12626" s="1">
        <v>42697</v>
      </c>
      <c r="B12626" s="2">
        <v>0.43866898148148148</v>
      </c>
      <c r="C12626">
        <v>0.93100000000000005</v>
      </c>
      <c r="D12626">
        <v>1224707</v>
      </c>
      <c r="E12626">
        <v>3777503</v>
      </c>
      <c r="F12626">
        <v>2137954</v>
      </c>
      <c r="G12626">
        <v>1229884</v>
      </c>
      <c r="H12626">
        <v>1608.31</v>
      </c>
      <c r="I12626">
        <v>39.94</v>
      </c>
    </row>
    <row r="12627" spans="1:9" x14ac:dyDescent="0.25">
      <c r="A12627" s="1">
        <v>42697</v>
      </c>
      <c r="B12627" s="2">
        <v>0.43870370370370365</v>
      </c>
      <c r="C12627">
        <v>0.93300000000000005</v>
      </c>
      <c r="D12627">
        <v>1224750</v>
      </c>
      <c r="E12627">
        <v>3777662</v>
      </c>
      <c r="F12627">
        <v>2138013</v>
      </c>
      <c r="G12627">
        <v>1229914</v>
      </c>
      <c r="H12627">
        <v>1608.35</v>
      </c>
      <c r="I12627">
        <v>39.950000000000003</v>
      </c>
    </row>
    <row r="12628" spans="1:9" x14ac:dyDescent="0.25">
      <c r="A12628" s="1">
        <v>42697</v>
      </c>
      <c r="B12628" s="2">
        <v>0.43873842592592593</v>
      </c>
      <c r="C12628">
        <v>0.93500000000000005</v>
      </c>
      <c r="D12628">
        <v>1224792</v>
      </c>
      <c r="E12628">
        <v>3777826</v>
      </c>
      <c r="F12628">
        <v>2138074</v>
      </c>
      <c r="G12628">
        <v>1229944</v>
      </c>
      <c r="H12628">
        <v>1608.38</v>
      </c>
      <c r="I12628">
        <v>40.08</v>
      </c>
    </row>
    <row r="12629" spans="1:9" x14ac:dyDescent="0.25">
      <c r="A12629" s="1">
        <v>42697</v>
      </c>
      <c r="B12629" s="2">
        <v>0.43877314814814811</v>
      </c>
      <c r="C12629">
        <v>0.93700000000000006</v>
      </c>
      <c r="D12629">
        <v>1224831</v>
      </c>
      <c r="E12629">
        <v>3777985</v>
      </c>
      <c r="F12629">
        <v>2138134</v>
      </c>
      <c r="G12629">
        <v>1229974</v>
      </c>
      <c r="H12629">
        <v>1608.41</v>
      </c>
      <c r="I12629">
        <v>40.020000000000003</v>
      </c>
    </row>
    <row r="12630" spans="1:9" x14ac:dyDescent="0.25">
      <c r="A12630" s="1">
        <v>42697</v>
      </c>
      <c r="B12630" s="2">
        <v>0.43880787037037039</v>
      </c>
      <c r="C12630">
        <v>0.93799999999999994</v>
      </c>
      <c r="D12630">
        <v>1224870</v>
      </c>
      <c r="E12630">
        <v>3778077</v>
      </c>
      <c r="F12630">
        <v>2138193</v>
      </c>
      <c r="G12630">
        <v>1230004</v>
      </c>
      <c r="H12630">
        <v>1608.45</v>
      </c>
      <c r="I12630">
        <v>39.950000000000003</v>
      </c>
    </row>
    <row r="12631" spans="1:9" x14ac:dyDescent="0.25">
      <c r="A12631" s="1">
        <v>42697</v>
      </c>
      <c r="B12631" s="2">
        <v>0.43884259259259256</v>
      </c>
      <c r="C12631">
        <v>0.94099999999999995</v>
      </c>
      <c r="D12631">
        <v>1224909</v>
      </c>
      <c r="E12631">
        <v>3778178</v>
      </c>
      <c r="F12631">
        <v>2138252</v>
      </c>
      <c r="G12631">
        <v>1230034</v>
      </c>
      <c r="H12631">
        <v>1608.48</v>
      </c>
      <c r="I12631">
        <v>39.99</v>
      </c>
    </row>
    <row r="12632" spans="1:9" x14ac:dyDescent="0.25">
      <c r="A12632" s="1">
        <v>42697</v>
      </c>
      <c r="B12632" s="2">
        <v>0.43887731481481485</v>
      </c>
      <c r="C12632">
        <v>0.94299999999999995</v>
      </c>
      <c r="D12632">
        <v>1224951</v>
      </c>
      <c r="E12632">
        <v>3778273</v>
      </c>
      <c r="F12632">
        <v>2138317</v>
      </c>
      <c r="G12632">
        <v>1230064</v>
      </c>
      <c r="H12632">
        <v>1608.51</v>
      </c>
      <c r="I12632">
        <v>40</v>
      </c>
    </row>
    <row r="12633" spans="1:9" x14ac:dyDescent="0.25">
      <c r="A12633" s="1">
        <v>42697</v>
      </c>
      <c r="B12633" s="2">
        <v>0.43891203703703702</v>
      </c>
      <c r="C12633">
        <v>0.94699999999999995</v>
      </c>
      <c r="D12633">
        <v>1224991</v>
      </c>
      <c r="E12633">
        <v>3778370</v>
      </c>
      <c r="F12633">
        <v>2138379</v>
      </c>
      <c r="G12633">
        <v>1230094</v>
      </c>
      <c r="H12633">
        <v>1608.55</v>
      </c>
      <c r="I12633">
        <v>39.979999999999997</v>
      </c>
    </row>
    <row r="12634" spans="1:9" x14ac:dyDescent="0.25">
      <c r="A12634" s="1">
        <v>42697</v>
      </c>
      <c r="B12634" s="2">
        <v>0.43894675925925924</v>
      </c>
      <c r="C12634">
        <v>0.94899999999999995</v>
      </c>
      <c r="D12634">
        <v>1225036</v>
      </c>
      <c r="E12634">
        <v>3778467</v>
      </c>
      <c r="F12634">
        <v>2138444</v>
      </c>
      <c r="G12634">
        <v>1230125</v>
      </c>
      <c r="H12634">
        <v>1608.58</v>
      </c>
      <c r="I12634">
        <v>39.979999999999997</v>
      </c>
    </row>
    <row r="12635" spans="1:9" x14ac:dyDescent="0.25">
      <c r="A12635" s="1">
        <v>42697</v>
      </c>
      <c r="B12635" s="2">
        <v>0.43898148148148147</v>
      </c>
      <c r="C12635">
        <v>0.95</v>
      </c>
      <c r="D12635">
        <v>1225078</v>
      </c>
      <c r="E12635">
        <v>3778607</v>
      </c>
      <c r="F12635">
        <v>2138502</v>
      </c>
      <c r="G12635">
        <v>1230155</v>
      </c>
      <c r="H12635">
        <v>1608.61</v>
      </c>
      <c r="I12635">
        <v>39.99</v>
      </c>
    </row>
    <row r="12636" spans="1:9" x14ac:dyDescent="0.25">
      <c r="A12636" s="1">
        <v>42697</v>
      </c>
      <c r="B12636" s="2">
        <v>0.4390162037037037</v>
      </c>
      <c r="C12636">
        <v>0.95299999999999996</v>
      </c>
      <c r="D12636">
        <v>1225111</v>
      </c>
      <c r="E12636">
        <v>3778773</v>
      </c>
      <c r="F12636">
        <v>2138565</v>
      </c>
      <c r="G12636">
        <v>1230185</v>
      </c>
      <c r="H12636">
        <v>1608.65</v>
      </c>
      <c r="I12636">
        <v>39.97</v>
      </c>
    </row>
    <row r="12637" spans="1:9" x14ac:dyDescent="0.25">
      <c r="A12637" s="1">
        <v>42697</v>
      </c>
      <c r="B12637" s="2">
        <v>0.43905092592592593</v>
      </c>
      <c r="C12637">
        <v>0.95499999999999996</v>
      </c>
      <c r="D12637">
        <v>1225154</v>
      </c>
      <c r="E12637">
        <v>3778929</v>
      </c>
      <c r="F12637">
        <v>2138628</v>
      </c>
      <c r="G12637">
        <v>1230215</v>
      </c>
      <c r="H12637">
        <v>1608.68</v>
      </c>
      <c r="I12637">
        <v>39.97</v>
      </c>
    </row>
    <row r="12638" spans="1:9" x14ac:dyDescent="0.25">
      <c r="A12638" s="1">
        <v>42697</v>
      </c>
      <c r="B12638" s="2">
        <v>0.43908564814814816</v>
      </c>
      <c r="C12638">
        <v>0.95699999999999996</v>
      </c>
      <c r="D12638">
        <v>1225190</v>
      </c>
      <c r="E12638">
        <v>3779023</v>
      </c>
      <c r="F12638">
        <v>2138693</v>
      </c>
      <c r="G12638">
        <v>1230245</v>
      </c>
      <c r="H12638">
        <v>1608.71</v>
      </c>
      <c r="I12638">
        <v>39.97</v>
      </c>
    </row>
    <row r="12639" spans="1:9" x14ac:dyDescent="0.25">
      <c r="A12639" s="1">
        <v>42697</v>
      </c>
      <c r="B12639" s="2">
        <v>0.43912037037037038</v>
      </c>
      <c r="C12639">
        <v>0.96</v>
      </c>
      <c r="D12639">
        <v>1225229</v>
      </c>
      <c r="E12639">
        <v>3779108</v>
      </c>
      <c r="F12639">
        <v>2138759</v>
      </c>
      <c r="G12639">
        <v>1230275</v>
      </c>
      <c r="H12639">
        <v>1608.75</v>
      </c>
      <c r="I12639">
        <v>40.090000000000003</v>
      </c>
    </row>
    <row r="12640" spans="1:9" x14ac:dyDescent="0.25">
      <c r="A12640" s="1">
        <v>42697</v>
      </c>
      <c r="B12640" s="2">
        <v>0.43915509259259261</v>
      </c>
      <c r="C12640">
        <v>0.96299999999999997</v>
      </c>
      <c r="D12640">
        <v>1225271</v>
      </c>
      <c r="E12640">
        <v>3779199</v>
      </c>
      <c r="F12640">
        <v>2138817</v>
      </c>
      <c r="G12640">
        <v>1230305</v>
      </c>
      <c r="H12640">
        <v>1608.78</v>
      </c>
      <c r="I12640">
        <v>40.049999999999997</v>
      </c>
    </row>
    <row r="12641" spans="1:9" x14ac:dyDescent="0.25">
      <c r="A12641" s="1">
        <v>42697</v>
      </c>
      <c r="B12641" s="2">
        <v>0.43918981481481478</v>
      </c>
      <c r="C12641">
        <v>0.96399999999999997</v>
      </c>
      <c r="D12641">
        <v>1225312</v>
      </c>
      <c r="E12641">
        <v>3779286</v>
      </c>
      <c r="F12641">
        <v>2138872</v>
      </c>
      <c r="G12641">
        <v>1230335</v>
      </c>
      <c r="H12641">
        <v>1608.81</v>
      </c>
      <c r="I12641">
        <v>39.880000000000003</v>
      </c>
    </row>
    <row r="12642" spans="1:9" x14ac:dyDescent="0.25">
      <c r="A12642" s="1">
        <v>42697</v>
      </c>
      <c r="B12642" s="2">
        <v>0.43922453703703707</v>
      </c>
      <c r="C12642">
        <v>0.96599999999999997</v>
      </c>
      <c r="D12642">
        <v>1225356</v>
      </c>
      <c r="E12642">
        <v>3779372</v>
      </c>
      <c r="F12642">
        <v>2138927</v>
      </c>
      <c r="G12642">
        <v>1230365</v>
      </c>
      <c r="H12642">
        <v>1608.85</v>
      </c>
      <c r="I12642">
        <v>39.99</v>
      </c>
    </row>
    <row r="12643" spans="1:9" x14ac:dyDescent="0.25">
      <c r="A12643" s="1">
        <v>42697</v>
      </c>
      <c r="B12643" s="2">
        <v>0.43925925925925924</v>
      </c>
      <c r="C12643">
        <v>0.96899999999999997</v>
      </c>
      <c r="D12643">
        <v>1225398</v>
      </c>
      <c r="E12643">
        <v>3779460</v>
      </c>
      <c r="F12643">
        <v>2138982</v>
      </c>
      <c r="G12643">
        <v>1230395</v>
      </c>
      <c r="H12643">
        <v>1608.88</v>
      </c>
      <c r="I12643">
        <v>39.9</v>
      </c>
    </row>
    <row r="12644" spans="1:9" x14ac:dyDescent="0.25">
      <c r="A12644" s="1">
        <v>42697</v>
      </c>
      <c r="B12644" s="2">
        <v>0.43929398148148152</v>
      </c>
      <c r="C12644">
        <v>0.97099999999999997</v>
      </c>
      <c r="D12644">
        <v>1225438</v>
      </c>
      <c r="E12644">
        <v>3779557</v>
      </c>
      <c r="F12644">
        <v>2139038</v>
      </c>
      <c r="G12644">
        <v>1230425</v>
      </c>
      <c r="H12644">
        <v>1608.91</v>
      </c>
      <c r="I12644">
        <v>39.869999999999997</v>
      </c>
    </row>
    <row r="12645" spans="1:9" x14ac:dyDescent="0.25">
      <c r="A12645" s="1">
        <v>42697</v>
      </c>
      <c r="B12645" s="2">
        <v>0.43932870370370369</v>
      </c>
      <c r="C12645">
        <v>0.97299999999999998</v>
      </c>
      <c r="D12645">
        <v>1225476</v>
      </c>
      <c r="E12645">
        <v>3779650</v>
      </c>
      <c r="F12645">
        <v>2139095</v>
      </c>
      <c r="G12645">
        <v>1230455</v>
      </c>
      <c r="H12645">
        <v>1608.95</v>
      </c>
      <c r="I12645">
        <v>39.9</v>
      </c>
    </row>
    <row r="12646" spans="1:9" x14ac:dyDescent="0.25">
      <c r="A12646" s="1">
        <v>42697</v>
      </c>
      <c r="B12646" s="2">
        <v>0.43936342592592598</v>
      </c>
      <c r="C12646">
        <v>0.97599999999999998</v>
      </c>
      <c r="D12646">
        <v>1225518</v>
      </c>
      <c r="E12646">
        <v>3779730</v>
      </c>
      <c r="F12646">
        <v>2139159</v>
      </c>
      <c r="G12646">
        <v>1230485</v>
      </c>
      <c r="H12646">
        <v>1608.98</v>
      </c>
      <c r="I12646">
        <v>39.9</v>
      </c>
    </row>
    <row r="12647" spans="1:9" x14ac:dyDescent="0.25">
      <c r="A12647" s="1">
        <v>42697</v>
      </c>
      <c r="B12647" s="2">
        <v>0.43939814814814815</v>
      </c>
      <c r="C12647">
        <v>0.97699999999999998</v>
      </c>
      <c r="D12647">
        <v>1225565</v>
      </c>
      <c r="E12647">
        <v>3779814</v>
      </c>
      <c r="F12647">
        <v>2139222</v>
      </c>
      <c r="G12647">
        <v>1230515</v>
      </c>
      <c r="H12647">
        <v>1609.01</v>
      </c>
      <c r="I12647">
        <v>39.799999999999997</v>
      </c>
    </row>
    <row r="12648" spans="1:9" x14ac:dyDescent="0.25">
      <c r="A12648" s="1">
        <v>42697</v>
      </c>
      <c r="B12648" s="2">
        <v>0.43943287037037032</v>
      </c>
      <c r="C12648">
        <v>0.97899999999999998</v>
      </c>
      <c r="D12648">
        <v>1225607</v>
      </c>
      <c r="E12648">
        <v>3779914</v>
      </c>
      <c r="F12648">
        <v>2139288</v>
      </c>
      <c r="G12648">
        <v>1230545</v>
      </c>
      <c r="H12648">
        <v>1609.04</v>
      </c>
      <c r="I12648">
        <v>39.81</v>
      </c>
    </row>
    <row r="12649" spans="1:9" x14ac:dyDescent="0.25">
      <c r="A12649" s="1">
        <v>42697</v>
      </c>
      <c r="B12649" s="2">
        <v>0.4394675925925926</v>
      </c>
      <c r="C12649">
        <v>0.98199999999999998</v>
      </c>
      <c r="D12649">
        <v>1225646</v>
      </c>
      <c r="E12649">
        <v>3780004</v>
      </c>
      <c r="F12649">
        <v>2139349</v>
      </c>
      <c r="G12649">
        <v>1230575</v>
      </c>
      <c r="H12649">
        <v>1609.08</v>
      </c>
      <c r="I12649">
        <v>39.78</v>
      </c>
    </row>
    <row r="12650" spans="1:9" x14ac:dyDescent="0.25">
      <c r="A12650" s="1">
        <v>42697</v>
      </c>
      <c r="B12650" s="2">
        <v>0.43950231481481478</v>
      </c>
      <c r="C12650">
        <v>0.98499999999999999</v>
      </c>
      <c r="D12650">
        <v>1225683</v>
      </c>
      <c r="E12650">
        <v>3780154</v>
      </c>
      <c r="F12650">
        <v>2139412</v>
      </c>
      <c r="G12650">
        <v>1230605</v>
      </c>
      <c r="H12650">
        <v>1609.11</v>
      </c>
      <c r="I12650">
        <v>39.85</v>
      </c>
    </row>
    <row r="12651" spans="1:9" x14ac:dyDescent="0.25">
      <c r="A12651" s="1">
        <v>42697</v>
      </c>
      <c r="B12651" s="2">
        <v>0.43953703703703706</v>
      </c>
      <c r="C12651">
        <v>0.98599999999999999</v>
      </c>
      <c r="D12651">
        <v>1225728</v>
      </c>
      <c r="E12651">
        <v>3780256</v>
      </c>
      <c r="F12651">
        <v>2139471</v>
      </c>
      <c r="G12651">
        <v>1230635</v>
      </c>
      <c r="H12651">
        <v>1609.14</v>
      </c>
      <c r="I12651">
        <v>39.85</v>
      </c>
    </row>
    <row r="12652" spans="1:9" x14ac:dyDescent="0.25">
      <c r="A12652" s="1">
        <v>42697</v>
      </c>
      <c r="B12652" s="2">
        <v>0.43957175925925923</v>
      </c>
      <c r="C12652">
        <v>0.98799999999999999</v>
      </c>
      <c r="D12652">
        <v>1225759</v>
      </c>
      <c r="E12652">
        <v>3780343</v>
      </c>
      <c r="F12652">
        <v>2139531</v>
      </c>
      <c r="G12652">
        <v>1230665</v>
      </c>
      <c r="H12652">
        <v>1609.18</v>
      </c>
      <c r="I12652">
        <v>39.909999999999997</v>
      </c>
    </row>
    <row r="12653" spans="1:9" x14ac:dyDescent="0.25">
      <c r="A12653" s="1">
        <v>42697</v>
      </c>
      <c r="B12653" s="2">
        <v>0.43960648148148151</v>
      </c>
      <c r="C12653">
        <v>0.99099999999999999</v>
      </c>
      <c r="D12653">
        <v>1225797</v>
      </c>
      <c r="E12653">
        <v>3780431</v>
      </c>
      <c r="F12653">
        <v>2139591</v>
      </c>
      <c r="G12653">
        <v>1230695</v>
      </c>
      <c r="H12653">
        <v>1609.21</v>
      </c>
      <c r="I12653">
        <v>39.72</v>
      </c>
    </row>
    <row r="12654" spans="1:9" x14ac:dyDescent="0.25">
      <c r="A12654" s="1">
        <v>42697</v>
      </c>
      <c r="B12654" s="2">
        <v>0.43964120370370369</v>
      </c>
      <c r="C12654">
        <v>0.99299999999999999</v>
      </c>
      <c r="D12654">
        <v>1225835</v>
      </c>
      <c r="E12654">
        <v>3780519</v>
      </c>
      <c r="F12654">
        <v>2139650</v>
      </c>
      <c r="G12654">
        <v>1230725</v>
      </c>
      <c r="H12654">
        <v>1609.24</v>
      </c>
      <c r="I12654">
        <v>39.89</v>
      </c>
    </row>
    <row r="12655" spans="1:9" x14ac:dyDescent="0.25">
      <c r="A12655" s="1">
        <v>42697</v>
      </c>
      <c r="B12655" s="2">
        <v>0.43967592592592591</v>
      </c>
      <c r="C12655">
        <v>0.995</v>
      </c>
      <c r="D12655">
        <v>1225868</v>
      </c>
      <c r="E12655">
        <v>3780610</v>
      </c>
      <c r="F12655">
        <v>2139713</v>
      </c>
      <c r="G12655">
        <v>1230755</v>
      </c>
      <c r="H12655">
        <v>1609.28</v>
      </c>
      <c r="I12655">
        <v>40.03</v>
      </c>
    </row>
    <row r="12656" spans="1:9" x14ac:dyDescent="0.25">
      <c r="A12656" s="1">
        <v>42697</v>
      </c>
      <c r="B12656" s="2">
        <v>0.43971064814814814</v>
      </c>
      <c r="C12656">
        <v>0.998</v>
      </c>
      <c r="D12656">
        <v>1225912</v>
      </c>
      <c r="E12656">
        <v>3780744</v>
      </c>
      <c r="F12656">
        <v>2139773</v>
      </c>
      <c r="G12656">
        <v>1230785</v>
      </c>
      <c r="H12656">
        <v>1609.31</v>
      </c>
      <c r="I12656">
        <v>39.96</v>
      </c>
    </row>
    <row r="12657" spans="1:9" x14ac:dyDescent="0.25">
      <c r="A12657" s="1">
        <v>42697</v>
      </c>
      <c r="B12657" s="2">
        <v>0.43975694444444446</v>
      </c>
      <c r="C12657">
        <v>0</v>
      </c>
      <c r="D12657">
        <v>1225954</v>
      </c>
      <c r="E12657">
        <v>3780868</v>
      </c>
      <c r="F12657">
        <v>2139833</v>
      </c>
      <c r="G12657">
        <v>1230815</v>
      </c>
      <c r="H12657">
        <v>1609.34</v>
      </c>
      <c r="I12657">
        <v>40.08</v>
      </c>
    </row>
    <row r="12658" spans="1:9" x14ac:dyDescent="0.25">
      <c r="A12658" s="1">
        <v>42697</v>
      </c>
      <c r="B12658" s="2">
        <v>0.43979166666666664</v>
      </c>
      <c r="C12658">
        <v>2E-3</v>
      </c>
      <c r="D12658">
        <v>1225990</v>
      </c>
      <c r="E12658">
        <v>3780965</v>
      </c>
      <c r="F12658">
        <v>2139891</v>
      </c>
      <c r="G12658">
        <v>1230845</v>
      </c>
      <c r="H12658">
        <v>1609.38</v>
      </c>
      <c r="I12658">
        <v>39.97</v>
      </c>
    </row>
    <row r="12659" spans="1:9" x14ac:dyDescent="0.25">
      <c r="A12659" s="1">
        <v>42697</v>
      </c>
      <c r="B12659" s="2">
        <v>0.43982638888888892</v>
      </c>
      <c r="C12659">
        <v>4.0000000000000001E-3</v>
      </c>
      <c r="D12659">
        <v>1226025</v>
      </c>
      <c r="E12659">
        <v>3781062</v>
      </c>
      <c r="F12659">
        <v>2139954</v>
      </c>
      <c r="G12659">
        <v>1230875</v>
      </c>
      <c r="H12659">
        <v>1609.41</v>
      </c>
      <c r="I12659">
        <v>40.01</v>
      </c>
    </row>
    <row r="12660" spans="1:9" x14ac:dyDescent="0.25">
      <c r="A12660" s="1">
        <v>42697</v>
      </c>
      <c r="B12660" s="2">
        <v>0.43986111111111109</v>
      </c>
      <c r="C12660">
        <v>7.0000000000000001E-3</v>
      </c>
      <c r="D12660">
        <v>1226060</v>
      </c>
      <c r="E12660">
        <v>3781153</v>
      </c>
      <c r="F12660">
        <v>2140013</v>
      </c>
      <c r="G12660">
        <v>1230905</v>
      </c>
      <c r="H12660">
        <v>1609.44</v>
      </c>
      <c r="I12660">
        <v>40.01</v>
      </c>
    </row>
    <row r="12661" spans="1:9" x14ac:dyDescent="0.25">
      <c r="A12661" s="1">
        <v>42697</v>
      </c>
      <c r="B12661" s="2">
        <v>0.43989583333333332</v>
      </c>
      <c r="C12661">
        <v>8.9999999999999993E-3</v>
      </c>
      <c r="D12661">
        <v>1226094</v>
      </c>
      <c r="E12661">
        <v>3781237</v>
      </c>
      <c r="F12661">
        <v>2140075</v>
      </c>
      <c r="G12661">
        <v>1230935</v>
      </c>
      <c r="H12661">
        <v>1609.48</v>
      </c>
      <c r="I12661">
        <v>39.880000000000003</v>
      </c>
    </row>
    <row r="12662" spans="1:9" x14ac:dyDescent="0.25">
      <c r="A12662" s="1">
        <v>42697</v>
      </c>
      <c r="B12662" s="2">
        <v>0.43993055555555555</v>
      </c>
      <c r="C12662">
        <v>1.2E-2</v>
      </c>
      <c r="D12662">
        <v>1226129</v>
      </c>
      <c r="E12662">
        <v>3781331</v>
      </c>
      <c r="F12662">
        <v>2140135</v>
      </c>
      <c r="G12662">
        <v>1230965</v>
      </c>
      <c r="H12662">
        <v>1609.51</v>
      </c>
      <c r="I12662">
        <v>39.81</v>
      </c>
    </row>
    <row r="12663" spans="1:9" x14ac:dyDescent="0.25">
      <c r="A12663" s="1">
        <v>42697</v>
      </c>
      <c r="B12663" s="2">
        <v>0.43996527777777777</v>
      </c>
      <c r="C12663">
        <v>1.6E-2</v>
      </c>
      <c r="D12663">
        <v>1226166</v>
      </c>
      <c r="E12663">
        <v>3781424</v>
      </c>
      <c r="F12663">
        <v>2140193</v>
      </c>
      <c r="G12663">
        <v>1230995</v>
      </c>
      <c r="H12663">
        <v>1609.54</v>
      </c>
      <c r="I12663">
        <v>39.86</v>
      </c>
    </row>
    <row r="12664" spans="1:9" x14ac:dyDescent="0.25">
      <c r="A12664" s="1">
        <v>42697</v>
      </c>
      <c r="B12664" s="2">
        <v>0.44</v>
      </c>
      <c r="C12664">
        <v>1.7999999999999999E-2</v>
      </c>
      <c r="D12664">
        <v>1226208</v>
      </c>
      <c r="E12664">
        <v>3781530</v>
      </c>
      <c r="F12664">
        <v>2140250</v>
      </c>
      <c r="G12664">
        <v>1231025</v>
      </c>
      <c r="H12664">
        <v>1609.58</v>
      </c>
      <c r="I12664">
        <v>39.86</v>
      </c>
    </row>
    <row r="12665" spans="1:9" x14ac:dyDescent="0.25">
      <c r="A12665" s="1">
        <v>42697</v>
      </c>
      <c r="B12665" s="2">
        <v>0.44003472222222223</v>
      </c>
      <c r="C12665">
        <v>1.9E-2</v>
      </c>
      <c r="D12665">
        <v>1226253</v>
      </c>
      <c r="E12665">
        <v>3781688</v>
      </c>
      <c r="F12665">
        <v>2140313</v>
      </c>
      <c r="G12665">
        <v>1231055</v>
      </c>
      <c r="H12665">
        <v>1609.61</v>
      </c>
      <c r="I12665">
        <v>39.86</v>
      </c>
    </row>
    <row r="12666" spans="1:9" x14ac:dyDescent="0.25">
      <c r="A12666" s="1">
        <v>42697</v>
      </c>
      <c r="B12666" s="2">
        <v>0.44006944444444446</v>
      </c>
      <c r="C12666">
        <v>2.3E-2</v>
      </c>
      <c r="D12666">
        <v>1226294</v>
      </c>
      <c r="E12666">
        <v>3781832</v>
      </c>
      <c r="F12666">
        <v>2140373</v>
      </c>
      <c r="G12666">
        <v>1231085</v>
      </c>
      <c r="H12666">
        <v>1609.64</v>
      </c>
      <c r="I12666">
        <v>39.99</v>
      </c>
    </row>
    <row r="12667" spans="1:9" x14ac:dyDescent="0.25">
      <c r="A12667" s="1">
        <v>42697</v>
      </c>
      <c r="B12667" s="2">
        <v>0.44010416666666669</v>
      </c>
      <c r="C12667">
        <v>2.5000000000000001E-2</v>
      </c>
      <c r="D12667">
        <v>1226339</v>
      </c>
      <c r="E12667">
        <v>3781933</v>
      </c>
      <c r="F12667">
        <v>2140436</v>
      </c>
      <c r="G12667">
        <v>1231115</v>
      </c>
      <c r="H12667">
        <v>1609.68</v>
      </c>
      <c r="I12667">
        <v>39.99</v>
      </c>
    </row>
    <row r="12668" spans="1:9" x14ac:dyDescent="0.25">
      <c r="A12668" s="1">
        <v>42697</v>
      </c>
      <c r="B12668" s="2">
        <v>0.44013888888888886</v>
      </c>
      <c r="C12668">
        <v>2.7E-2</v>
      </c>
      <c r="D12668">
        <v>1226380</v>
      </c>
      <c r="E12668">
        <v>3782026</v>
      </c>
      <c r="F12668">
        <v>2140495</v>
      </c>
      <c r="G12668">
        <v>1231145</v>
      </c>
      <c r="H12668">
        <v>1609.71</v>
      </c>
      <c r="I12668">
        <v>39.9</v>
      </c>
    </row>
    <row r="12669" spans="1:9" x14ac:dyDescent="0.25">
      <c r="A12669" s="1">
        <v>42697</v>
      </c>
      <c r="B12669" s="2">
        <v>0.44017361111111114</v>
      </c>
      <c r="C12669">
        <v>0.03</v>
      </c>
      <c r="D12669">
        <v>1226417</v>
      </c>
      <c r="E12669">
        <v>3782111</v>
      </c>
      <c r="F12669">
        <v>2140556</v>
      </c>
      <c r="G12669">
        <v>1231175</v>
      </c>
      <c r="H12669">
        <v>1609.74</v>
      </c>
      <c r="I12669">
        <v>39.9</v>
      </c>
    </row>
    <row r="12670" spans="1:9" x14ac:dyDescent="0.25">
      <c r="A12670" s="1">
        <v>42697</v>
      </c>
      <c r="B12670" s="2">
        <v>0.44020833333333331</v>
      </c>
      <c r="C12670">
        <v>3.2000000000000001E-2</v>
      </c>
      <c r="D12670">
        <v>1226458</v>
      </c>
      <c r="E12670">
        <v>3782198</v>
      </c>
      <c r="F12670">
        <v>2140618</v>
      </c>
      <c r="G12670">
        <v>1231205</v>
      </c>
      <c r="H12670">
        <v>1609.78</v>
      </c>
      <c r="I12670">
        <v>40.01</v>
      </c>
    </row>
    <row r="12671" spans="1:9" x14ac:dyDescent="0.25">
      <c r="A12671" s="1">
        <v>42697</v>
      </c>
      <c r="B12671" s="2">
        <v>0.4402430555555556</v>
      </c>
      <c r="C12671">
        <v>3.4000000000000002E-2</v>
      </c>
      <c r="D12671">
        <v>1226494</v>
      </c>
      <c r="E12671">
        <v>3782283</v>
      </c>
      <c r="F12671">
        <v>2140676</v>
      </c>
      <c r="G12671">
        <v>1231235</v>
      </c>
      <c r="H12671">
        <v>1609.81</v>
      </c>
      <c r="I12671">
        <v>39.93</v>
      </c>
    </row>
    <row r="12672" spans="1:9" x14ac:dyDescent="0.25">
      <c r="A12672" s="1">
        <v>42697</v>
      </c>
      <c r="B12672" s="2">
        <v>0.44027777777777777</v>
      </c>
      <c r="C12672">
        <v>3.6999999999999998E-2</v>
      </c>
      <c r="D12672">
        <v>1226528</v>
      </c>
      <c r="E12672">
        <v>3782377</v>
      </c>
      <c r="F12672">
        <v>2140736</v>
      </c>
      <c r="G12672">
        <v>1231265</v>
      </c>
      <c r="H12672">
        <v>1609.84</v>
      </c>
      <c r="I12672">
        <v>40.01</v>
      </c>
    </row>
    <row r="12673" spans="1:9" x14ac:dyDescent="0.25">
      <c r="A12673" s="1">
        <v>42697</v>
      </c>
      <c r="B12673" s="2">
        <v>0.44031250000000005</v>
      </c>
      <c r="C12673">
        <v>0.04</v>
      </c>
      <c r="D12673">
        <v>1226570</v>
      </c>
      <c r="E12673">
        <v>3782463</v>
      </c>
      <c r="F12673">
        <v>2140798</v>
      </c>
      <c r="G12673">
        <v>1231295</v>
      </c>
      <c r="H12673">
        <v>1609.88</v>
      </c>
      <c r="I12673">
        <v>39.97</v>
      </c>
    </row>
    <row r="12674" spans="1:9" x14ac:dyDescent="0.25">
      <c r="A12674" s="1">
        <v>42697</v>
      </c>
      <c r="B12674" s="2">
        <v>0.44034722222222222</v>
      </c>
      <c r="C12674">
        <v>4.2999999999999997E-2</v>
      </c>
      <c r="D12674">
        <v>1226613</v>
      </c>
      <c r="E12674">
        <v>3782555</v>
      </c>
      <c r="F12674">
        <v>2140859</v>
      </c>
      <c r="G12674">
        <v>1231325</v>
      </c>
      <c r="H12674">
        <v>1609.91</v>
      </c>
      <c r="I12674">
        <v>39.99</v>
      </c>
    </row>
    <row r="12675" spans="1:9" x14ac:dyDescent="0.25">
      <c r="A12675" s="1">
        <v>42697</v>
      </c>
      <c r="B12675" s="2">
        <v>0.4403819444444444</v>
      </c>
      <c r="C12675">
        <v>4.5999999999999999E-2</v>
      </c>
      <c r="D12675">
        <v>1226650</v>
      </c>
      <c r="E12675">
        <v>3782684</v>
      </c>
      <c r="F12675">
        <v>2140919</v>
      </c>
      <c r="G12675">
        <v>1231355</v>
      </c>
      <c r="H12675">
        <v>1609.94</v>
      </c>
      <c r="I12675">
        <v>40.049999999999997</v>
      </c>
    </row>
    <row r="12676" spans="1:9" x14ac:dyDescent="0.25">
      <c r="A12676" s="1">
        <v>42697</v>
      </c>
      <c r="B12676" s="2">
        <v>0.44041666666666668</v>
      </c>
      <c r="C12676">
        <v>4.8000000000000001E-2</v>
      </c>
      <c r="D12676">
        <v>1226688</v>
      </c>
      <c r="E12676">
        <v>3782825</v>
      </c>
      <c r="F12676">
        <v>2140982</v>
      </c>
      <c r="G12676">
        <v>1231385</v>
      </c>
      <c r="H12676">
        <v>1609.98</v>
      </c>
      <c r="I12676">
        <v>39.96</v>
      </c>
    </row>
    <row r="12677" spans="1:9" x14ac:dyDescent="0.25">
      <c r="A12677" s="1">
        <v>42697</v>
      </c>
      <c r="B12677" s="2">
        <v>0.44045138888888885</v>
      </c>
      <c r="C12677">
        <v>5.0999999999999997E-2</v>
      </c>
      <c r="D12677">
        <v>1226732</v>
      </c>
      <c r="E12677">
        <v>3782923</v>
      </c>
      <c r="F12677">
        <v>2141042</v>
      </c>
      <c r="G12677">
        <v>1231416</v>
      </c>
      <c r="H12677">
        <v>1610.01</v>
      </c>
      <c r="I12677">
        <v>39.96</v>
      </c>
    </row>
    <row r="12678" spans="1:9" x14ac:dyDescent="0.25">
      <c r="A12678" s="1">
        <v>42697</v>
      </c>
      <c r="B12678" s="2">
        <v>0.44048611111111113</v>
      </c>
      <c r="C12678">
        <v>5.2999999999999999E-2</v>
      </c>
      <c r="D12678">
        <v>1226776</v>
      </c>
      <c r="E12678">
        <v>3783006</v>
      </c>
      <c r="F12678">
        <v>2141106</v>
      </c>
      <c r="G12678">
        <v>1231446</v>
      </c>
      <c r="H12678">
        <v>1610.04</v>
      </c>
      <c r="I12678">
        <v>40.04</v>
      </c>
    </row>
    <row r="12679" spans="1:9" x14ac:dyDescent="0.25">
      <c r="A12679" s="1">
        <v>42697</v>
      </c>
      <c r="B12679" s="2">
        <v>0.44052083333333331</v>
      </c>
      <c r="C12679">
        <v>5.7000000000000002E-2</v>
      </c>
      <c r="D12679">
        <v>1226820</v>
      </c>
      <c r="E12679">
        <v>3783094</v>
      </c>
      <c r="F12679">
        <v>2141167</v>
      </c>
      <c r="G12679">
        <v>1231476</v>
      </c>
      <c r="H12679">
        <v>1610.08</v>
      </c>
      <c r="I12679">
        <v>40.06</v>
      </c>
    </row>
    <row r="12680" spans="1:9" x14ac:dyDescent="0.25">
      <c r="A12680" s="1">
        <v>42697</v>
      </c>
      <c r="B12680" s="2">
        <v>0.44055555555555559</v>
      </c>
      <c r="C12680">
        <v>0.06</v>
      </c>
      <c r="D12680">
        <v>1226866</v>
      </c>
      <c r="E12680">
        <v>3783185</v>
      </c>
      <c r="F12680">
        <v>2141227</v>
      </c>
      <c r="G12680">
        <v>1231506</v>
      </c>
      <c r="H12680">
        <v>1610.11</v>
      </c>
      <c r="I12680">
        <v>39.92</v>
      </c>
    </row>
    <row r="12681" spans="1:9" x14ac:dyDescent="0.25">
      <c r="A12681" s="1">
        <v>42697</v>
      </c>
      <c r="B12681" s="2">
        <v>0.44059027777777776</v>
      </c>
      <c r="C12681">
        <v>6.3E-2</v>
      </c>
      <c r="D12681">
        <v>1226904</v>
      </c>
      <c r="E12681">
        <v>3783277</v>
      </c>
      <c r="F12681">
        <v>2141286</v>
      </c>
      <c r="G12681">
        <v>1231536</v>
      </c>
      <c r="H12681">
        <v>1610.14</v>
      </c>
      <c r="I12681">
        <v>39.9</v>
      </c>
    </row>
    <row r="12682" spans="1:9" x14ac:dyDescent="0.25">
      <c r="A12682" s="1">
        <v>42697</v>
      </c>
      <c r="B12682" s="2">
        <v>0.44062499999999999</v>
      </c>
      <c r="C12682">
        <v>6.4000000000000001E-2</v>
      </c>
      <c r="D12682">
        <v>1226938</v>
      </c>
      <c r="E12682">
        <v>3783363</v>
      </c>
      <c r="F12682">
        <v>2141343</v>
      </c>
      <c r="G12682">
        <v>1231566</v>
      </c>
      <c r="H12682">
        <v>1610.18</v>
      </c>
      <c r="I12682">
        <v>39.85</v>
      </c>
    </row>
    <row r="12683" spans="1:9" x14ac:dyDescent="0.25">
      <c r="A12683" s="1">
        <v>42697</v>
      </c>
      <c r="B12683" s="2">
        <v>0.44065972222222222</v>
      </c>
      <c r="C12683">
        <v>6.7000000000000004E-2</v>
      </c>
      <c r="D12683">
        <v>1226979</v>
      </c>
      <c r="E12683">
        <v>3783446</v>
      </c>
      <c r="F12683">
        <v>2141399</v>
      </c>
      <c r="G12683">
        <v>1231596</v>
      </c>
      <c r="H12683">
        <v>1610.21</v>
      </c>
      <c r="I12683">
        <v>39.950000000000003</v>
      </c>
    </row>
    <row r="12684" spans="1:9" x14ac:dyDescent="0.25">
      <c r="A12684" s="1">
        <v>42697</v>
      </c>
      <c r="B12684" s="2">
        <v>0.44069444444444444</v>
      </c>
      <c r="C12684">
        <v>7.0000000000000007E-2</v>
      </c>
      <c r="D12684">
        <v>1227018</v>
      </c>
      <c r="E12684">
        <v>3783529</v>
      </c>
      <c r="F12684">
        <v>2141456</v>
      </c>
      <c r="G12684">
        <v>1231626</v>
      </c>
      <c r="H12684">
        <v>1610.24</v>
      </c>
      <c r="I12684">
        <v>39.840000000000003</v>
      </c>
    </row>
    <row r="12685" spans="1:9" x14ac:dyDescent="0.25">
      <c r="A12685" s="1">
        <v>42697</v>
      </c>
      <c r="B12685" s="2">
        <v>0.44072916666666667</v>
      </c>
      <c r="C12685">
        <v>7.1999999999999995E-2</v>
      </c>
      <c r="D12685">
        <v>1227062</v>
      </c>
      <c r="E12685">
        <v>3783648</v>
      </c>
      <c r="F12685">
        <v>2141514</v>
      </c>
      <c r="G12685">
        <v>1231656</v>
      </c>
      <c r="H12685">
        <v>1610.28</v>
      </c>
      <c r="I12685">
        <v>39.79</v>
      </c>
    </row>
    <row r="12686" spans="1:9" x14ac:dyDescent="0.25">
      <c r="A12686" s="1">
        <v>42697</v>
      </c>
      <c r="B12686" s="2">
        <v>0.4407638888888889</v>
      </c>
      <c r="C12686">
        <v>7.4999999999999997E-2</v>
      </c>
      <c r="D12686">
        <v>1227095</v>
      </c>
      <c r="E12686">
        <v>3783781</v>
      </c>
      <c r="F12686">
        <v>2141576</v>
      </c>
      <c r="G12686">
        <v>1231686</v>
      </c>
      <c r="H12686">
        <v>1610.31</v>
      </c>
      <c r="I12686">
        <v>39.85</v>
      </c>
    </row>
    <row r="12687" spans="1:9" x14ac:dyDescent="0.25">
      <c r="A12687" s="1">
        <v>42697</v>
      </c>
      <c r="B12687" s="2">
        <v>0.44079861111111113</v>
      </c>
      <c r="C12687">
        <v>7.8E-2</v>
      </c>
      <c r="D12687">
        <v>1227136</v>
      </c>
      <c r="E12687">
        <v>3783873</v>
      </c>
      <c r="F12687">
        <v>2141635</v>
      </c>
      <c r="G12687">
        <v>1231716</v>
      </c>
      <c r="H12687">
        <v>1610.34</v>
      </c>
      <c r="I12687">
        <v>39.96</v>
      </c>
    </row>
    <row r="12688" spans="1:9" x14ac:dyDescent="0.25">
      <c r="A12688" s="1">
        <v>42697</v>
      </c>
      <c r="B12688" s="2">
        <v>0.44083333333333335</v>
      </c>
      <c r="C12688">
        <v>7.9000000000000001E-2</v>
      </c>
      <c r="D12688">
        <v>1227171</v>
      </c>
      <c r="E12688">
        <v>3783959</v>
      </c>
      <c r="F12688">
        <v>2141688</v>
      </c>
      <c r="G12688">
        <v>1231746</v>
      </c>
      <c r="H12688">
        <v>1610.38</v>
      </c>
      <c r="I12688">
        <v>39.89</v>
      </c>
    </row>
    <row r="12689" spans="1:9" x14ac:dyDescent="0.25">
      <c r="A12689" s="1">
        <v>42697</v>
      </c>
      <c r="B12689" s="2">
        <v>0.44086805555555553</v>
      </c>
      <c r="C12689">
        <v>8.2000000000000003E-2</v>
      </c>
      <c r="D12689">
        <v>1227204</v>
      </c>
      <c r="E12689">
        <v>3784057</v>
      </c>
      <c r="F12689">
        <v>2141747</v>
      </c>
      <c r="G12689">
        <v>1231776</v>
      </c>
      <c r="H12689">
        <v>1610.41</v>
      </c>
      <c r="I12689">
        <v>40.03</v>
      </c>
    </row>
    <row r="12690" spans="1:9" x14ac:dyDescent="0.25">
      <c r="A12690" s="1">
        <v>42697</v>
      </c>
      <c r="B12690" s="2">
        <v>0.44090277777777781</v>
      </c>
      <c r="C12690">
        <v>8.4000000000000005E-2</v>
      </c>
      <c r="D12690">
        <v>1227241</v>
      </c>
      <c r="E12690">
        <v>3784139</v>
      </c>
      <c r="F12690">
        <v>2141806</v>
      </c>
      <c r="G12690">
        <v>1231806</v>
      </c>
      <c r="H12690">
        <v>1610.44</v>
      </c>
      <c r="I12690">
        <v>40.03</v>
      </c>
    </row>
    <row r="12691" spans="1:9" x14ac:dyDescent="0.25">
      <c r="A12691" s="1">
        <v>42697</v>
      </c>
      <c r="B12691" s="2">
        <v>0.44093749999999998</v>
      </c>
      <c r="C12691">
        <v>8.6999999999999994E-2</v>
      </c>
      <c r="D12691">
        <v>1227275</v>
      </c>
      <c r="E12691">
        <v>3784228</v>
      </c>
      <c r="F12691">
        <v>2141863</v>
      </c>
      <c r="G12691">
        <v>1231836</v>
      </c>
      <c r="H12691">
        <v>1610.48</v>
      </c>
      <c r="I12691">
        <v>39.880000000000003</v>
      </c>
    </row>
    <row r="12692" spans="1:9" x14ac:dyDescent="0.25">
      <c r="A12692" s="1">
        <v>42697</v>
      </c>
      <c r="B12692" s="2">
        <v>0.44097222222222227</v>
      </c>
      <c r="C12692">
        <v>0.09</v>
      </c>
      <c r="D12692">
        <v>1227314</v>
      </c>
      <c r="E12692">
        <v>3784316</v>
      </c>
      <c r="F12692">
        <v>2141918</v>
      </c>
      <c r="G12692">
        <v>1231866</v>
      </c>
      <c r="H12692">
        <v>1610.51</v>
      </c>
      <c r="I12692">
        <v>39.97</v>
      </c>
    </row>
    <row r="12693" spans="1:9" x14ac:dyDescent="0.25">
      <c r="A12693" s="1">
        <v>42697</v>
      </c>
      <c r="B12693" s="2">
        <v>0.44100694444444444</v>
      </c>
      <c r="C12693">
        <v>9.4E-2</v>
      </c>
      <c r="D12693">
        <v>1227348</v>
      </c>
      <c r="E12693">
        <v>3784405</v>
      </c>
      <c r="F12693">
        <v>2141978</v>
      </c>
      <c r="G12693">
        <v>1231896</v>
      </c>
      <c r="H12693">
        <v>1610.54</v>
      </c>
      <c r="I12693">
        <v>39.93</v>
      </c>
    </row>
    <row r="12694" spans="1:9" x14ac:dyDescent="0.25">
      <c r="A12694" s="1">
        <v>42697</v>
      </c>
      <c r="B12694" s="2">
        <v>0.44104166666666672</v>
      </c>
      <c r="C12694">
        <v>9.5000000000000001E-2</v>
      </c>
      <c r="D12694">
        <v>1227390</v>
      </c>
      <c r="E12694">
        <v>3784491</v>
      </c>
      <c r="F12694">
        <v>2142041</v>
      </c>
      <c r="G12694">
        <v>1231926</v>
      </c>
      <c r="H12694">
        <v>1610.58</v>
      </c>
      <c r="I12694">
        <v>39.92</v>
      </c>
    </row>
    <row r="12695" spans="1:9" x14ac:dyDescent="0.25">
      <c r="A12695" s="1">
        <v>42697</v>
      </c>
      <c r="B12695" s="2">
        <v>0.44107638888888889</v>
      </c>
      <c r="C12695">
        <v>9.7000000000000003E-2</v>
      </c>
      <c r="D12695">
        <v>1227429</v>
      </c>
      <c r="E12695">
        <v>3784588</v>
      </c>
      <c r="F12695">
        <v>2142098</v>
      </c>
      <c r="G12695">
        <v>1231956</v>
      </c>
      <c r="H12695">
        <v>1610.61</v>
      </c>
      <c r="I12695">
        <v>39.85</v>
      </c>
    </row>
    <row r="12696" spans="1:9" x14ac:dyDescent="0.25">
      <c r="A12696" s="1">
        <v>42697</v>
      </c>
      <c r="B12696" s="2">
        <v>0.44111111111111106</v>
      </c>
      <c r="C12696">
        <v>0.1</v>
      </c>
      <c r="D12696">
        <v>1227475</v>
      </c>
      <c r="E12696">
        <v>3784678</v>
      </c>
      <c r="F12696">
        <v>2142158</v>
      </c>
      <c r="G12696">
        <v>1231986</v>
      </c>
      <c r="H12696">
        <v>1610.64</v>
      </c>
      <c r="I12696">
        <v>39.909999999999997</v>
      </c>
    </row>
    <row r="12697" spans="1:9" x14ac:dyDescent="0.25">
      <c r="A12697" s="1">
        <v>42697</v>
      </c>
      <c r="B12697" s="2">
        <v>0.44114583333333335</v>
      </c>
      <c r="C12697">
        <v>0.10199999999999999</v>
      </c>
      <c r="D12697">
        <v>1227516</v>
      </c>
      <c r="E12697">
        <v>3784763</v>
      </c>
      <c r="F12697">
        <v>2142216</v>
      </c>
      <c r="G12697">
        <v>1232016</v>
      </c>
      <c r="H12697">
        <v>1610.68</v>
      </c>
      <c r="I12697">
        <v>39.9</v>
      </c>
    </row>
    <row r="12698" spans="1:9" x14ac:dyDescent="0.25">
      <c r="A12698" s="1">
        <v>42697</v>
      </c>
      <c r="B12698" s="2">
        <v>0.44118055555555552</v>
      </c>
      <c r="C12698">
        <v>0.104</v>
      </c>
      <c r="D12698">
        <v>1227556</v>
      </c>
      <c r="E12698">
        <v>3784859</v>
      </c>
      <c r="F12698">
        <v>2142276</v>
      </c>
      <c r="G12698">
        <v>1232046</v>
      </c>
      <c r="H12698">
        <v>1610.71</v>
      </c>
      <c r="I12698">
        <v>39.979999999999997</v>
      </c>
    </row>
    <row r="12699" spans="1:9" x14ac:dyDescent="0.25">
      <c r="A12699" s="1">
        <v>42697</v>
      </c>
      <c r="B12699" s="2">
        <v>0.4412152777777778</v>
      </c>
      <c r="C12699">
        <v>0.108</v>
      </c>
      <c r="D12699">
        <v>1227590</v>
      </c>
      <c r="E12699">
        <v>3784947</v>
      </c>
      <c r="F12699">
        <v>2142333</v>
      </c>
      <c r="G12699">
        <v>1232076</v>
      </c>
      <c r="H12699">
        <v>1610.74</v>
      </c>
      <c r="I12699">
        <v>40.01</v>
      </c>
    </row>
    <row r="12700" spans="1:9" x14ac:dyDescent="0.25">
      <c r="A12700" s="1">
        <v>42697</v>
      </c>
      <c r="B12700" s="2">
        <v>0.44124999999999998</v>
      </c>
      <c r="C12700">
        <v>0.11</v>
      </c>
      <c r="D12700">
        <v>1227629</v>
      </c>
      <c r="E12700">
        <v>3785031</v>
      </c>
      <c r="F12700">
        <v>2142388</v>
      </c>
      <c r="G12700">
        <v>1232106</v>
      </c>
      <c r="H12700">
        <v>1610.78</v>
      </c>
      <c r="I12700">
        <v>39.950000000000003</v>
      </c>
    </row>
    <row r="12701" spans="1:9" x14ac:dyDescent="0.25">
      <c r="A12701" s="1">
        <v>42697</v>
      </c>
      <c r="B12701" s="2">
        <v>0.44128472222222226</v>
      </c>
      <c r="C12701">
        <v>0.113</v>
      </c>
      <c r="D12701">
        <v>1227661</v>
      </c>
      <c r="E12701">
        <v>3785117</v>
      </c>
      <c r="F12701">
        <v>2142450</v>
      </c>
      <c r="G12701">
        <v>1232136</v>
      </c>
      <c r="H12701">
        <v>1610.81</v>
      </c>
      <c r="I12701">
        <v>39.99</v>
      </c>
    </row>
    <row r="12702" spans="1:9" x14ac:dyDescent="0.25">
      <c r="A12702" s="1">
        <v>42697</v>
      </c>
      <c r="B12702" s="2">
        <v>0.44131944444444443</v>
      </c>
      <c r="C12702">
        <v>0.115</v>
      </c>
      <c r="D12702">
        <v>1227695</v>
      </c>
      <c r="E12702">
        <v>3785214</v>
      </c>
      <c r="F12702">
        <v>2142511</v>
      </c>
      <c r="G12702">
        <v>1232166</v>
      </c>
      <c r="H12702">
        <v>1610.84</v>
      </c>
      <c r="I12702">
        <v>39.94</v>
      </c>
    </row>
    <row r="12703" spans="1:9" x14ac:dyDescent="0.25">
      <c r="A12703" s="1">
        <v>42697</v>
      </c>
      <c r="B12703" s="2">
        <v>0.44135416666666666</v>
      </c>
      <c r="C12703">
        <v>0.11899999999999999</v>
      </c>
      <c r="D12703">
        <v>1227732</v>
      </c>
      <c r="E12703">
        <v>3785302</v>
      </c>
      <c r="F12703">
        <v>2142570</v>
      </c>
      <c r="G12703">
        <v>1232196</v>
      </c>
      <c r="H12703">
        <v>1610.88</v>
      </c>
      <c r="I12703">
        <v>39.94</v>
      </c>
    </row>
    <row r="12704" spans="1:9" x14ac:dyDescent="0.25">
      <c r="A12704" s="1">
        <v>42697</v>
      </c>
      <c r="B12704" s="2">
        <v>0.44138888888888889</v>
      </c>
      <c r="C12704">
        <v>0.121</v>
      </c>
      <c r="D12704">
        <v>1227772</v>
      </c>
      <c r="E12704">
        <v>3785378</v>
      </c>
      <c r="F12704">
        <v>2142631</v>
      </c>
      <c r="G12704">
        <v>1232226</v>
      </c>
      <c r="H12704">
        <v>1610.91</v>
      </c>
      <c r="I12704">
        <v>39.9</v>
      </c>
    </row>
    <row r="12705" spans="1:9" x14ac:dyDescent="0.25">
      <c r="A12705" s="1">
        <v>42697</v>
      </c>
      <c r="B12705" s="2">
        <v>0.44142361111111111</v>
      </c>
      <c r="C12705">
        <v>0.123</v>
      </c>
      <c r="D12705">
        <v>1227813</v>
      </c>
      <c r="E12705">
        <v>3785462</v>
      </c>
      <c r="F12705">
        <v>2142690</v>
      </c>
      <c r="G12705">
        <v>1232256</v>
      </c>
      <c r="H12705">
        <v>1610.94</v>
      </c>
      <c r="I12705">
        <v>40.06</v>
      </c>
    </row>
    <row r="12706" spans="1:9" x14ac:dyDescent="0.25">
      <c r="A12706" s="1">
        <v>42697</v>
      </c>
      <c r="B12706" s="2">
        <v>0.44145833333333334</v>
      </c>
      <c r="C12706">
        <v>0.126</v>
      </c>
      <c r="D12706">
        <v>1227853</v>
      </c>
      <c r="E12706">
        <v>3785559</v>
      </c>
      <c r="F12706">
        <v>2142755</v>
      </c>
      <c r="G12706">
        <v>1232286</v>
      </c>
      <c r="H12706">
        <v>1610.98</v>
      </c>
      <c r="I12706">
        <v>39.96</v>
      </c>
    </row>
    <row r="12707" spans="1:9" x14ac:dyDescent="0.25">
      <c r="A12707" s="1">
        <v>42697</v>
      </c>
      <c r="B12707" s="2">
        <v>0.44149305555555557</v>
      </c>
      <c r="C12707">
        <v>0.128</v>
      </c>
      <c r="D12707">
        <v>1227889</v>
      </c>
      <c r="E12707">
        <v>3785642</v>
      </c>
      <c r="F12707">
        <v>2142812</v>
      </c>
      <c r="G12707">
        <v>1232316</v>
      </c>
      <c r="H12707">
        <v>1611.01</v>
      </c>
      <c r="I12707">
        <v>39.950000000000003</v>
      </c>
    </row>
    <row r="12708" spans="1:9" x14ac:dyDescent="0.25">
      <c r="A12708" s="1">
        <v>42697</v>
      </c>
      <c r="B12708" s="2">
        <v>0.44152777777777774</v>
      </c>
      <c r="C12708">
        <v>0.13</v>
      </c>
      <c r="D12708">
        <v>1227935</v>
      </c>
      <c r="E12708">
        <v>3785725</v>
      </c>
      <c r="F12708">
        <v>2142875</v>
      </c>
      <c r="G12708">
        <v>1232346</v>
      </c>
      <c r="H12708">
        <v>1611.04</v>
      </c>
      <c r="I12708">
        <v>40.01</v>
      </c>
    </row>
    <row r="12709" spans="1:9" x14ac:dyDescent="0.25">
      <c r="A12709" s="1">
        <v>42697</v>
      </c>
      <c r="B12709" s="2">
        <v>0.44156250000000002</v>
      </c>
      <c r="C12709">
        <v>0.13300000000000001</v>
      </c>
      <c r="D12709">
        <v>1227973</v>
      </c>
      <c r="E12709">
        <v>3785806</v>
      </c>
      <c r="F12709">
        <v>2142934</v>
      </c>
      <c r="G12709">
        <v>1232376</v>
      </c>
      <c r="H12709">
        <v>1611.08</v>
      </c>
      <c r="I12709">
        <v>39.94</v>
      </c>
    </row>
    <row r="12710" spans="1:9" x14ac:dyDescent="0.25">
      <c r="A12710" s="1">
        <v>42697</v>
      </c>
      <c r="B12710" s="2">
        <v>0.4415972222222222</v>
      </c>
      <c r="C12710">
        <v>0.13500000000000001</v>
      </c>
      <c r="D12710">
        <v>1228019</v>
      </c>
      <c r="E12710">
        <v>3785888</v>
      </c>
      <c r="F12710">
        <v>2142993</v>
      </c>
      <c r="G12710">
        <v>1232406</v>
      </c>
      <c r="H12710">
        <v>1611.11</v>
      </c>
      <c r="I12710">
        <v>39.979999999999997</v>
      </c>
    </row>
    <row r="12711" spans="1:9" x14ac:dyDescent="0.25">
      <c r="A12711" s="1">
        <v>42697</v>
      </c>
      <c r="B12711" s="2">
        <v>0.44163194444444448</v>
      </c>
      <c r="C12711">
        <v>0.13600000000000001</v>
      </c>
      <c r="D12711">
        <v>1228053</v>
      </c>
      <c r="E12711">
        <v>3785971</v>
      </c>
      <c r="F12711">
        <v>2143051</v>
      </c>
      <c r="G12711">
        <v>1232436</v>
      </c>
      <c r="H12711">
        <v>1611.14</v>
      </c>
      <c r="I12711">
        <v>40.020000000000003</v>
      </c>
    </row>
    <row r="12712" spans="1:9" x14ac:dyDescent="0.25">
      <c r="A12712" s="1">
        <v>42697</v>
      </c>
      <c r="B12712" s="2">
        <v>0.44166666666666665</v>
      </c>
      <c r="C12712">
        <v>0.13900000000000001</v>
      </c>
      <c r="D12712">
        <v>1228092</v>
      </c>
      <c r="E12712">
        <v>3786058</v>
      </c>
      <c r="F12712">
        <v>2143107</v>
      </c>
      <c r="G12712">
        <v>1232466</v>
      </c>
      <c r="H12712">
        <v>1611.18</v>
      </c>
      <c r="I12712">
        <v>39.950000000000003</v>
      </c>
    </row>
    <row r="12713" spans="1:9" x14ac:dyDescent="0.25">
      <c r="A12713" s="1">
        <v>42697</v>
      </c>
      <c r="B12713" s="2">
        <v>0.44170138888888894</v>
      </c>
      <c r="C12713">
        <v>0.14199999999999999</v>
      </c>
      <c r="D12713">
        <v>1228135</v>
      </c>
      <c r="E12713">
        <v>3786144</v>
      </c>
      <c r="F12713">
        <v>2143164</v>
      </c>
      <c r="G12713">
        <v>1232496</v>
      </c>
      <c r="H12713">
        <v>1611.21</v>
      </c>
      <c r="I12713">
        <v>39.96</v>
      </c>
    </row>
    <row r="12714" spans="1:9" x14ac:dyDescent="0.25">
      <c r="A12714" s="1">
        <v>42697</v>
      </c>
      <c r="B12714" s="2">
        <v>0.44173611111111111</v>
      </c>
      <c r="C12714">
        <v>0.14399999999999999</v>
      </c>
      <c r="D12714">
        <v>1228176</v>
      </c>
      <c r="E12714">
        <v>3786250</v>
      </c>
      <c r="F12714">
        <v>2143222</v>
      </c>
      <c r="G12714">
        <v>1232526</v>
      </c>
      <c r="H12714">
        <v>1611.24</v>
      </c>
      <c r="I12714">
        <v>40.03</v>
      </c>
    </row>
    <row r="12715" spans="1:9" x14ac:dyDescent="0.25">
      <c r="A12715" s="1">
        <v>42697</v>
      </c>
      <c r="B12715" s="2">
        <v>0.44177083333333328</v>
      </c>
      <c r="C12715">
        <v>0.14599999999999999</v>
      </c>
      <c r="D12715">
        <v>1228219</v>
      </c>
      <c r="E12715">
        <v>3786413</v>
      </c>
      <c r="F12715">
        <v>2143284</v>
      </c>
      <c r="G12715">
        <v>1232556</v>
      </c>
      <c r="H12715">
        <v>1611.28</v>
      </c>
      <c r="I12715">
        <v>40.01</v>
      </c>
    </row>
    <row r="12716" spans="1:9" x14ac:dyDescent="0.25">
      <c r="A12716" s="1">
        <v>42697</v>
      </c>
      <c r="B12716" s="2">
        <v>0.44180555555555556</v>
      </c>
      <c r="C12716">
        <v>0.15</v>
      </c>
      <c r="D12716">
        <v>1228261</v>
      </c>
      <c r="E12716">
        <v>3786556</v>
      </c>
      <c r="F12716">
        <v>2143345</v>
      </c>
      <c r="G12716">
        <v>1232586</v>
      </c>
      <c r="H12716">
        <v>1611.31</v>
      </c>
      <c r="I12716">
        <v>40.01</v>
      </c>
    </row>
    <row r="12717" spans="1:9" x14ac:dyDescent="0.25">
      <c r="A12717" s="1">
        <v>42697</v>
      </c>
      <c r="B12717" s="2">
        <v>0.44184027777777773</v>
      </c>
      <c r="C12717">
        <v>0.153</v>
      </c>
      <c r="D12717">
        <v>1228303</v>
      </c>
      <c r="E12717">
        <v>3786656</v>
      </c>
      <c r="F12717">
        <v>2143409</v>
      </c>
      <c r="G12717">
        <v>1232617</v>
      </c>
      <c r="H12717">
        <v>1611.34</v>
      </c>
      <c r="I12717">
        <v>39.97</v>
      </c>
    </row>
    <row r="12718" spans="1:9" x14ac:dyDescent="0.25">
      <c r="A12718" s="1">
        <v>42697</v>
      </c>
      <c r="B12718" s="2">
        <v>0.44187500000000002</v>
      </c>
      <c r="C12718">
        <v>0.156</v>
      </c>
      <c r="D12718">
        <v>1228349</v>
      </c>
      <c r="E12718">
        <v>3786747</v>
      </c>
      <c r="F12718">
        <v>2143469</v>
      </c>
      <c r="G12718">
        <v>1232647</v>
      </c>
      <c r="H12718">
        <v>1611.38</v>
      </c>
      <c r="I12718">
        <v>40.15</v>
      </c>
    </row>
    <row r="12719" spans="1:9" x14ac:dyDescent="0.25">
      <c r="A12719" s="1">
        <v>42697</v>
      </c>
      <c r="B12719" s="2">
        <v>0.44190972222222219</v>
      </c>
      <c r="C12719">
        <v>0.16</v>
      </c>
      <c r="D12719">
        <v>1228392</v>
      </c>
      <c r="E12719">
        <v>3786826</v>
      </c>
      <c r="F12719">
        <v>2143533</v>
      </c>
      <c r="G12719">
        <v>1232677</v>
      </c>
      <c r="H12719">
        <v>1611.41</v>
      </c>
      <c r="I12719">
        <v>40.03</v>
      </c>
    </row>
    <row r="12720" spans="1:9" x14ac:dyDescent="0.25">
      <c r="A12720" s="1">
        <v>42697</v>
      </c>
      <c r="B12720" s="2">
        <v>0.44194444444444447</v>
      </c>
      <c r="C12720">
        <v>0.16200000000000001</v>
      </c>
      <c r="D12720">
        <v>1228428</v>
      </c>
      <c r="E12720">
        <v>3786913</v>
      </c>
      <c r="F12720">
        <v>2143592</v>
      </c>
      <c r="G12720">
        <v>1232707</v>
      </c>
      <c r="H12720">
        <v>1611.44</v>
      </c>
      <c r="I12720">
        <v>39.909999999999997</v>
      </c>
    </row>
    <row r="12721" spans="1:9" x14ac:dyDescent="0.25">
      <c r="A12721" s="1">
        <v>42697</v>
      </c>
      <c r="B12721" s="2">
        <v>0.44197916666666665</v>
      </c>
      <c r="C12721">
        <v>0.16400000000000001</v>
      </c>
      <c r="D12721">
        <v>1228469</v>
      </c>
      <c r="E12721">
        <v>3786994</v>
      </c>
      <c r="F12721">
        <v>2143649</v>
      </c>
      <c r="G12721">
        <v>1232737</v>
      </c>
      <c r="H12721">
        <v>1611.48</v>
      </c>
      <c r="I12721">
        <v>39.86</v>
      </c>
    </row>
    <row r="12722" spans="1:9" x14ac:dyDescent="0.25">
      <c r="A12722" s="1">
        <v>42697</v>
      </c>
      <c r="B12722" s="2">
        <v>0.44201388888888887</v>
      </c>
      <c r="C12722">
        <v>0.16600000000000001</v>
      </c>
      <c r="D12722">
        <v>1228508</v>
      </c>
      <c r="E12722">
        <v>3787082</v>
      </c>
      <c r="F12722">
        <v>2143704</v>
      </c>
      <c r="G12722">
        <v>1232767</v>
      </c>
      <c r="H12722">
        <v>1611.51</v>
      </c>
      <c r="I12722">
        <v>39.909999999999997</v>
      </c>
    </row>
    <row r="12723" spans="1:9" x14ac:dyDescent="0.25">
      <c r="A12723" s="1">
        <v>42697</v>
      </c>
      <c r="B12723" s="2">
        <v>0.4420486111111111</v>
      </c>
      <c r="C12723">
        <v>0.16800000000000001</v>
      </c>
      <c r="D12723">
        <v>1228542</v>
      </c>
      <c r="E12723">
        <v>3787176</v>
      </c>
      <c r="F12723">
        <v>2143759</v>
      </c>
      <c r="G12723">
        <v>1232797</v>
      </c>
      <c r="H12723">
        <v>1611.54</v>
      </c>
      <c r="I12723">
        <v>39.81</v>
      </c>
    </row>
    <row r="12724" spans="1:9" x14ac:dyDescent="0.25">
      <c r="A12724" s="1">
        <v>42697</v>
      </c>
      <c r="B12724" s="2">
        <v>0.44208333333333333</v>
      </c>
      <c r="C12724">
        <v>0.17</v>
      </c>
      <c r="D12724">
        <v>1228582</v>
      </c>
      <c r="E12724">
        <v>3787264</v>
      </c>
      <c r="F12724">
        <v>2143821</v>
      </c>
      <c r="G12724">
        <v>1232827</v>
      </c>
      <c r="H12724">
        <v>1611.58</v>
      </c>
      <c r="I12724">
        <v>39.93</v>
      </c>
    </row>
    <row r="12725" spans="1:9" x14ac:dyDescent="0.25">
      <c r="A12725" s="1">
        <v>42697</v>
      </c>
      <c r="B12725" s="2">
        <v>0.44211805555555556</v>
      </c>
      <c r="C12725">
        <v>0.17199999999999999</v>
      </c>
      <c r="D12725">
        <v>1228622</v>
      </c>
      <c r="E12725">
        <v>3787357</v>
      </c>
      <c r="F12725">
        <v>2143884</v>
      </c>
      <c r="G12725">
        <v>1232857</v>
      </c>
      <c r="H12725">
        <v>1611.61</v>
      </c>
      <c r="I12725">
        <v>39.92</v>
      </c>
    </row>
    <row r="12726" spans="1:9" x14ac:dyDescent="0.25">
      <c r="A12726" s="1">
        <v>42697</v>
      </c>
      <c r="B12726" s="2">
        <v>0.44215277777777778</v>
      </c>
      <c r="C12726">
        <v>0.17499999999999999</v>
      </c>
      <c r="D12726">
        <v>1228661</v>
      </c>
      <c r="E12726">
        <v>3787462</v>
      </c>
      <c r="F12726">
        <v>2143947</v>
      </c>
      <c r="G12726">
        <v>1232887</v>
      </c>
      <c r="H12726">
        <v>1611.64</v>
      </c>
      <c r="I12726">
        <v>39.89</v>
      </c>
    </row>
    <row r="12727" spans="1:9" x14ac:dyDescent="0.25">
      <c r="A12727" s="1">
        <v>42697</v>
      </c>
      <c r="B12727" s="2">
        <v>0.44218750000000001</v>
      </c>
      <c r="C12727">
        <v>0.17799999999999999</v>
      </c>
      <c r="D12727">
        <v>1228701</v>
      </c>
      <c r="E12727">
        <v>3787568</v>
      </c>
      <c r="F12727">
        <v>2144003</v>
      </c>
      <c r="G12727">
        <v>1232917</v>
      </c>
      <c r="H12727">
        <v>1611.68</v>
      </c>
      <c r="I12727">
        <v>39.9</v>
      </c>
    </row>
    <row r="12728" spans="1:9" x14ac:dyDescent="0.25">
      <c r="A12728" s="1">
        <v>42697</v>
      </c>
      <c r="B12728" s="2">
        <v>0.44222222222222224</v>
      </c>
      <c r="C12728">
        <v>0.18099999999999999</v>
      </c>
      <c r="D12728">
        <v>1228740</v>
      </c>
      <c r="E12728">
        <v>3787728</v>
      </c>
      <c r="F12728">
        <v>2144061</v>
      </c>
      <c r="G12728">
        <v>1232947</v>
      </c>
      <c r="H12728">
        <v>1611.71</v>
      </c>
      <c r="I12728">
        <v>40.01</v>
      </c>
    </row>
    <row r="12729" spans="1:9" x14ac:dyDescent="0.25">
      <c r="A12729" s="1">
        <v>42697</v>
      </c>
      <c r="B12729" s="2">
        <v>0.44225694444444441</v>
      </c>
      <c r="C12729">
        <v>0.183</v>
      </c>
      <c r="D12729">
        <v>1228778</v>
      </c>
      <c r="E12729">
        <v>3787876</v>
      </c>
      <c r="F12729">
        <v>2144118</v>
      </c>
      <c r="G12729">
        <v>1232977</v>
      </c>
      <c r="H12729">
        <v>1611.74</v>
      </c>
      <c r="I12729">
        <v>40.01</v>
      </c>
    </row>
    <row r="12730" spans="1:9" x14ac:dyDescent="0.25">
      <c r="A12730" s="1">
        <v>42697</v>
      </c>
      <c r="B12730" s="2">
        <v>0.44229166666666669</v>
      </c>
      <c r="C12730">
        <v>0.186</v>
      </c>
      <c r="D12730">
        <v>1228821</v>
      </c>
      <c r="E12730">
        <v>3787964</v>
      </c>
      <c r="F12730">
        <v>2144183</v>
      </c>
      <c r="G12730">
        <v>1233007</v>
      </c>
      <c r="H12730">
        <v>1611.78</v>
      </c>
      <c r="I12730">
        <v>40.130000000000003</v>
      </c>
    </row>
    <row r="12731" spans="1:9" x14ac:dyDescent="0.25">
      <c r="A12731" s="1">
        <v>42697</v>
      </c>
      <c r="B12731" s="2">
        <v>0.44232638888888887</v>
      </c>
      <c r="C12731">
        <v>0.189</v>
      </c>
      <c r="D12731">
        <v>1228861</v>
      </c>
      <c r="E12731">
        <v>3788056</v>
      </c>
      <c r="F12731">
        <v>2144239</v>
      </c>
      <c r="G12731">
        <v>1233037</v>
      </c>
      <c r="H12731">
        <v>1611.81</v>
      </c>
      <c r="I12731">
        <v>39.979999999999997</v>
      </c>
    </row>
    <row r="12732" spans="1:9" x14ac:dyDescent="0.25">
      <c r="A12732" s="1">
        <v>42697</v>
      </c>
      <c r="B12732" s="2">
        <v>0.44236111111111115</v>
      </c>
      <c r="C12732">
        <v>0.191</v>
      </c>
      <c r="D12732">
        <v>1228901</v>
      </c>
      <c r="E12732">
        <v>3788150</v>
      </c>
      <c r="F12732">
        <v>2144298</v>
      </c>
      <c r="G12732">
        <v>1233067</v>
      </c>
      <c r="H12732">
        <v>1611.84</v>
      </c>
      <c r="I12732">
        <v>40.020000000000003</v>
      </c>
    </row>
    <row r="12733" spans="1:9" x14ac:dyDescent="0.25">
      <c r="A12733" s="1">
        <v>42697</v>
      </c>
      <c r="B12733" s="2">
        <v>0.44239583333333332</v>
      </c>
      <c r="C12733">
        <v>0.19400000000000001</v>
      </c>
      <c r="D12733">
        <v>1228941</v>
      </c>
      <c r="E12733">
        <v>3788229</v>
      </c>
      <c r="F12733">
        <v>2144358</v>
      </c>
      <c r="G12733">
        <v>1233097</v>
      </c>
      <c r="H12733">
        <v>1611.88</v>
      </c>
      <c r="I12733">
        <v>40.04</v>
      </c>
    </row>
    <row r="12734" spans="1:9" x14ac:dyDescent="0.25">
      <c r="A12734" s="1">
        <v>42697</v>
      </c>
      <c r="B12734" s="2">
        <v>0.4424305555555556</v>
      </c>
      <c r="C12734">
        <v>0.19600000000000001</v>
      </c>
      <c r="D12734">
        <v>1228982</v>
      </c>
      <c r="E12734">
        <v>3788314</v>
      </c>
      <c r="F12734">
        <v>2144417</v>
      </c>
      <c r="G12734">
        <v>1233127</v>
      </c>
      <c r="H12734">
        <v>1611.91</v>
      </c>
      <c r="I12734">
        <v>39.99</v>
      </c>
    </row>
    <row r="12735" spans="1:9" x14ac:dyDescent="0.25">
      <c r="A12735" s="1">
        <v>42697</v>
      </c>
      <c r="B12735" s="2">
        <v>0.44246527777777778</v>
      </c>
      <c r="C12735">
        <v>0.19800000000000001</v>
      </c>
      <c r="D12735">
        <v>1229024</v>
      </c>
      <c r="E12735">
        <v>3788402</v>
      </c>
      <c r="F12735">
        <v>2144476</v>
      </c>
      <c r="G12735">
        <v>1233157</v>
      </c>
      <c r="H12735">
        <v>1611.94</v>
      </c>
      <c r="I12735">
        <v>39.97</v>
      </c>
    </row>
    <row r="12736" spans="1:9" x14ac:dyDescent="0.25">
      <c r="A12736" s="1">
        <v>42697</v>
      </c>
      <c r="B12736" s="2">
        <v>0.44249999999999995</v>
      </c>
      <c r="C12736">
        <v>0.20100000000000001</v>
      </c>
      <c r="D12736">
        <v>1229066</v>
      </c>
      <c r="E12736">
        <v>3788491</v>
      </c>
      <c r="F12736">
        <v>2144536</v>
      </c>
      <c r="G12736">
        <v>1233187</v>
      </c>
      <c r="H12736">
        <v>1611.98</v>
      </c>
      <c r="I12736">
        <v>40.06</v>
      </c>
    </row>
    <row r="12737" spans="1:9" x14ac:dyDescent="0.25">
      <c r="A12737" s="1">
        <v>42697</v>
      </c>
      <c r="B12737" s="2">
        <v>0.44253472222222223</v>
      </c>
      <c r="C12737">
        <v>0.20300000000000001</v>
      </c>
      <c r="D12737">
        <v>1229108</v>
      </c>
      <c r="E12737">
        <v>3788591</v>
      </c>
      <c r="F12737">
        <v>2144595</v>
      </c>
      <c r="G12737">
        <v>1233217</v>
      </c>
      <c r="H12737">
        <v>1612.01</v>
      </c>
      <c r="I12737">
        <v>40.049999999999997</v>
      </c>
    </row>
    <row r="12738" spans="1:9" x14ac:dyDescent="0.25">
      <c r="A12738" s="1">
        <v>42697</v>
      </c>
      <c r="B12738" s="2">
        <v>0.4425694444444444</v>
      </c>
      <c r="C12738">
        <v>0.20499999999999999</v>
      </c>
      <c r="D12738">
        <v>1229151</v>
      </c>
      <c r="E12738">
        <v>3788697</v>
      </c>
      <c r="F12738">
        <v>2144659</v>
      </c>
      <c r="G12738">
        <v>1233247</v>
      </c>
      <c r="H12738">
        <v>1612.04</v>
      </c>
      <c r="I12738">
        <v>40.020000000000003</v>
      </c>
    </row>
    <row r="12739" spans="1:9" x14ac:dyDescent="0.25">
      <c r="A12739" s="1">
        <v>42697</v>
      </c>
      <c r="B12739" s="2">
        <v>0.44260416666666669</v>
      </c>
      <c r="C12739">
        <v>0.20799999999999999</v>
      </c>
      <c r="D12739">
        <v>1229191</v>
      </c>
      <c r="E12739">
        <v>3788849</v>
      </c>
      <c r="F12739">
        <v>2144720</v>
      </c>
      <c r="G12739">
        <v>1233277</v>
      </c>
      <c r="H12739">
        <v>1612.08</v>
      </c>
      <c r="I12739">
        <v>40.01</v>
      </c>
    </row>
    <row r="12740" spans="1:9" x14ac:dyDescent="0.25">
      <c r="A12740" s="1">
        <v>42697</v>
      </c>
      <c r="B12740" s="2">
        <v>0.44263888888888886</v>
      </c>
      <c r="C12740">
        <v>0.21</v>
      </c>
      <c r="D12740">
        <v>1229228</v>
      </c>
      <c r="E12740">
        <v>3789008</v>
      </c>
      <c r="F12740">
        <v>2144779</v>
      </c>
      <c r="G12740">
        <v>1233308</v>
      </c>
      <c r="H12740">
        <v>1612.11</v>
      </c>
      <c r="I12740">
        <v>39.96</v>
      </c>
    </row>
    <row r="12741" spans="1:9" x14ac:dyDescent="0.25">
      <c r="A12741" s="1">
        <v>42697</v>
      </c>
      <c r="B12741" s="2">
        <v>0.44267361111111114</v>
      </c>
      <c r="C12741">
        <v>0.21299999999999999</v>
      </c>
      <c r="D12741">
        <v>1229266</v>
      </c>
      <c r="E12741">
        <v>3789161</v>
      </c>
      <c r="F12741">
        <v>2144840</v>
      </c>
      <c r="G12741">
        <v>1233338</v>
      </c>
      <c r="H12741">
        <v>1612.14</v>
      </c>
      <c r="I12741">
        <v>39.83</v>
      </c>
    </row>
    <row r="12742" spans="1:9" x14ac:dyDescent="0.25">
      <c r="A12742" s="1">
        <v>42697</v>
      </c>
      <c r="B12742" s="2">
        <v>0.44270833333333331</v>
      </c>
      <c r="C12742">
        <v>0.215</v>
      </c>
      <c r="D12742">
        <v>1229306</v>
      </c>
      <c r="E12742">
        <v>3789283</v>
      </c>
      <c r="F12742">
        <v>2144895</v>
      </c>
      <c r="G12742">
        <v>1233368</v>
      </c>
      <c r="H12742">
        <v>1612.18</v>
      </c>
      <c r="I12742">
        <v>39.83</v>
      </c>
    </row>
    <row r="12743" spans="1:9" x14ac:dyDescent="0.25">
      <c r="A12743" s="1">
        <v>42697</v>
      </c>
      <c r="B12743" s="2">
        <v>0.44274305555555554</v>
      </c>
      <c r="C12743">
        <v>0.218</v>
      </c>
      <c r="D12743">
        <v>1229350</v>
      </c>
      <c r="E12743">
        <v>3789377</v>
      </c>
      <c r="F12743">
        <v>2144962</v>
      </c>
      <c r="G12743">
        <v>1233398</v>
      </c>
      <c r="H12743">
        <v>1612.21</v>
      </c>
      <c r="I12743">
        <v>40.08</v>
      </c>
    </row>
    <row r="12744" spans="1:9" x14ac:dyDescent="0.25">
      <c r="A12744" s="1">
        <v>42697</v>
      </c>
      <c r="B12744" s="2">
        <v>0.44277777777777777</v>
      </c>
      <c r="C12744">
        <v>0.22</v>
      </c>
      <c r="D12744">
        <v>1229391</v>
      </c>
      <c r="E12744">
        <v>3789468</v>
      </c>
      <c r="F12744">
        <v>2145021</v>
      </c>
      <c r="G12744">
        <v>1233428</v>
      </c>
      <c r="H12744">
        <v>1612.24</v>
      </c>
      <c r="I12744">
        <v>40.04</v>
      </c>
    </row>
    <row r="12745" spans="1:9" x14ac:dyDescent="0.25">
      <c r="A12745" s="1">
        <v>42697</v>
      </c>
      <c r="B12745" s="2">
        <v>0.4428125</v>
      </c>
      <c r="C12745">
        <v>0.222</v>
      </c>
      <c r="D12745">
        <v>1229430</v>
      </c>
      <c r="E12745">
        <v>3789556</v>
      </c>
      <c r="F12745">
        <v>2145079</v>
      </c>
      <c r="G12745">
        <v>1233458</v>
      </c>
      <c r="H12745">
        <v>1612.28</v>
      </c>
      <c r="I12745">
        <v>40.1</v>
      </c>
    </row>
    <row r="12746" spans="1:9" x14ac:dyDescent="0.25">
      <c r="A12746" s="1">
        <v>42697</v>
      </c>
      <c r="B12746" s="2">
        <v>0.44284722222222223</v>
      </c>
      <c r="C12746">
        <v>0.224</v>
      </c>
      <c r="D12746">
        <v>1229467</v>
      </c>
      <c r="E12746">
        <v>3789643</v>
      </c>
      <c r="F12746">
        <v>2145139</v>
      </c>
      <c r="G12746">
        <v>1233488</v>
      </c>
      <c r="H12746">
        <v>1612.31</v>
      </c>
      <c r="I12746">
        <v>39.96</v>
      </c>
    </row>
    <row r="12747" spans="1:9" x14ac:dyDescent="0.25">
      <c r="A12747" s="1">
        <v>42697</v>
      </c>
      <c r="B12747" s="2">
        <v>0.44288194444444445</v>
      </c>
      <c r="C12747">
        <v>0.22700000000000001</v>
      </c>
      <c r="D12747">
        <v>1229509</v>
      </c>
      <c r="E12747">
        <v>3789733</v>
      </c>
      <c r="F12747">
        <v>2145200</v>
      </c>
      <c r="G12747">
        <v>1233518</v>
      </c>
      <c r="H12747">
        <v>1612.34</v>
      </c>
      <c r="I12747">
        <v>39.94</v>
      </c>
    </row>
    <row r="12748" spans="1:9" x14ac:dyDescent="0.25">
      <c r="A12748" s="1">
        <v>42697</v>
      </c>
      <c r="B12748" s="2">
        <v>0.44291666666666668</v>
      </c>
      <c r="C12748">
        <v>0.23</v>
      </c>
      <c r="D12748">
        <v>1229549</v>
      </c>
      <c r="E12748">
        <v>3789821</v>
      </c>
      <c r="F12748">
        <v>2145260</v>
      </c>
      <c r="G12748">
        <v>1233548</v>
      </c>
      <c r="H12748">
        <v>1612.38</v>
      </c>
      <c r="I12748">
        <v>39.94</v>
      </c>
    </row>
    <row r="12749" spans="1:9" x14ac:dyDescent="0.25">
      <c r="A12749" s="1">
        <v>42697</v>
      </c>
      <c r="B12749" s="2">
        <v>0.44295138888888891</v>
      </c>
      <c r="C12749">
        <v>0.23300000000000001</v>
      </c>
      <c r="D12749">
        <v>1229591</v>
      </c>
      <c r="E12749">
        <v>3789918</v>
      </c>
      <c r="F12749">
        <v>2145322</v>
      </c>
      <c r="G12749">
        <v>1233578</v>
      </c>
      <c r="H12749">
        <v>1612.41</v>
      </c>
      <c r="I12749">
        <v>39.86</v>
      </c>
    </row>
    <row r="12750" spans="1:9" x14ac:dyDescent="0.25">
      <c r="A12750" s="1">
        <v>42697</v>
      </c>
      <c r="B12750" s="2">
        <v>0.44298611111111108</v>
      </c>
      <c r="C12750">
        <v>0.23499999999999999</v>
      </c>
      <c r="D12750">
        <v>1229627</v>
      </c>
      <c r="E12750">
        <v>3790011</v>
      </c>
      <c r="F12750">
        <v>2145382</v>
      </c>
      <c r="G12750">
        <v>1233608</v>
      </c>
      <c r="H12750">
        <v>1612.44</v>
      </c>
      <c r="I12750">
        <v>39.93</v>
      </c>
    </row>
    <row r="12751" spans="1:9" x14ac:dyDescent="0.25">
      <c r="A12751" s="1">
        <v>42697</v>
      </c>
      <c r="B12751" s="2">
        <v>0.44302083333333336</v>
      </c>
      <c r="C12751">
        <v>0.23699999999999999</v>
      </c>
      <c r="D12751">
        <v>1229665</v>
      </c>
      <c r="E12751">
        <v>3790103</v>
      </c>
      <c r="F12751">
        <v>2145445</v>
      </c>
      <c r="G12751">
        <v>1233638</v>
      </c>
      <c r="H12751">
        <v>1612.48</v>
      </c>
      <c r="I12751">
        <v>39.94</v>
      </c>
    </row>
    <row r="12752" spans="1:9" x14ac:dyDescent="0.25">
      <c r="A12752" s="1">
        <v>42697</v>
      </c>
      <c r="B12752" s="2">
        <v>0.44305555555555554</v>
      </c>
      <c r="C12752">
        <v>0.23799999999999999</v>
      </c>
      <c r="D12752">
        <v>1229708</v>
      </c>
      <c r="E12752">
        <v>3790188</v>
      </c>
      <c r="F12752">
        <v>2145505</v>
      </c>
      <c r="G12752">
        <v>1233668</v>
      </c>
      <c r="H12752">
        <v>1612.51</v>
      </c>
      <c r="I12752">
        <v>39.96</v>
      </c>
    </row>
    <row r="12753" spans="1:9" x14ac:dyDescent="0.25">
      <c r="A12753" s="1">
        <v>42697</v>
      </c>
      <c r="B12753" s="2">
        <v>0.44309027777777782</v>
      </c>
      <c r="C12753">
        <v>0.24199999999999999</v>
      </c>
      <c r="D12753">
        <v>1229753</v>
      </c>
      <c r="E12753">
        <v>3790270</v>
      </c>
      <c r="F12753">
        <v>2145561</v>
      </c>
      <c r="G12753">
        <v>1233698</v>
      </c>
      <c r="H12753">
        <v>1612.54</v>
      </c>
      <c r="I12753">
        <v>39.93</v>
      </c>
    </row>
    <row r="12754" spans="1:9" x14ac:dyDescent="0.25">
      <c r="A12754" s="1">
        <v>42697</v>
      </c>
      <c r="B12754" s="2">
        <v>0.44312499999999999</v>
      </c>
      <c r="C12754">
        <v>0.24399999999999999</v>
      </c>
      <c r="D12754">
        <v>1229790</v>
      </c>
      <c r="E12754">
        <v>3790360</v>
      </c>
      <c r="F12754">
        <v>2145617</v>
      </c>
      <c r="G12754">
        <v>1233728</v>
      </c>
      <c r="H12754">
        <v>1612.58</v>
      </c>
      <c r="I12754">
        <v>39.869999999999997</v>
      </c>
    </row>
    <row r="12755" spans="1:9" x14ac:dyDescent="0.25">
      <c r="A12755" s="1">
        <v>42697</v>
      </c>
      <c r="B12755" s="2">
        <v>0.44315972222222227</v>
      </c>
      <c r="C12755">
        <v>0.247</v>
      </c>
      <c r="D12755">
        <v>1229829</v>
      </c>
      <c r="E12755">
        <v>3790455</v>
      </c>
      <c r="F12755">
        <v>2145675</v>
      </c>
      <c r="G12755">
        <v>1233758</v>
      </c>
      <c r="H12755">
        <v>1612.61</v>
      </c>
      <c r="I12755">
        <v>39.880000000000003</v>
      </c>
    </row>
    <row r="12756" spans="1:9" x14ac:dyDescent="0.25">
      <c r="A12756" s="1">
        <v>42697</v>
      </c>
      <c r="B12756" s="2">
        <v>0.44319444444444445</v>
      </c>
      <c r="C12756">
        <v>0.25</v>
      </c>
      <c r="D12756">
        <v>1229859</v>
      </c>
      <c r="E12756">
        <v>3790543</v>
      </c>
      <c r="F12756">
        <v>2145731</v>
      </c>
      <c r="G12756">
        <v>1233788</v>
      </c>
      <c r="H12756">
        <v>1612.64</v>
      </c>
      <c r="I12756">
        <v>39.880000000000003</v>
      </c>
    </row>
    <row r="12757" spans="1:9" x14ac:dyDescent="0.25">
      <c r="A12757" s="1">
        <v>42697</v>
      </c>
      <c r="B12757" s="2">
        <v>0.44322916666666662</v>
      </c>
      <c r="C12757">
        <v>0.252</v>
      </c>
      <c r="D12757">
        <v>1229895</v>
      </c>
      <c r="E12757">
        <v>3790627</v>
      </c>
      <c r="F12757">
        <v>2145793</v>
      </c>
      <c r="G12757">
        <v>1233818</v>
      </c>
      <c r="H12757">
        <v>1612.68</v>
      </c>
      <c r="I12757">
        <v>39.840000000000003</v>
      </c>
    </row>
    <row r="12758" spans="1:9" x14ac:dyDescent="0.25">
      <c r="A12758" s="1">
        <v>42697</v>
      </c>
      <c r="B12758" s="2">
        <v>0.4432638888888889</v>
      </c>
      <c r="C12758">
        <v>0.253</v>
      </c>
      <c r="D12758">
        <v>1229937</v>
      </c>
      <c r="E12758">
        <v>3790715</v>
      </c>
      <c r="F12758">
        <v>2145855</v>
      </c>
      <c r="G12758">
        <v>1233848</v>
      </c>
      <c r="H12758">
        <v>1612.71</v>
      </c>
      <c r="I12758">
        <v>39.869999999999997</v>
      </c>
    </row>
    <row r="12759" spans="1:9" x14ac:dyDescent="0.25">
      <c r="A12759" s="1">
        <v>42697</v>
      </c>
      <c r="B12759" s="2">
        <v>0.44329861111111107</v>
      </c>
      <c r="C12759">
        <v>0.25700000000000001</v>
      </c>
      <c r="D12759">
        <v>1229979</v>
      </c>
      <c r="E12759">
        <v>3790809</v>
      </c>
      <c r="F12759">
        <v>2145918</v>
      </c>
      <c r="G12759">
        <v>1233879</v>
      </c>
      <c r="H12759">
        <v>1612.74</v>
      </c>
      <c r="I12759">
        <v>39.840000000000003</v>
      </c>
    </row>
    <row r="12760" spans="1:9" x14ac:dyDescent="0.25">
      <c r="A12760" s="1">
        <v>42697</v>
      </c>
      <c r="B12760" s="2">
        <v>0.44333333333333336</v>
      </c>
      <c r="C12760">
        <v>0.25900000000000001</v>
      </c>
      <c r="D12760">
        <v>1230024</v>
      </c>
      <c r="E12760">
        <v>3790887</v>
      </c>
      <c r="F12760">
        <v>2145977</v>
      </c>
      <c r="G12760">
        <v>1233909</v>
      </c>
      <c r="H12760">
        <v>1612.78</v>
      </c>
      <c r="I12760">
        <v>39.82</v>
      </c>
    </row>
    <row r="12761" spans="1:9" x14ac:dyDescent="0.25">
      <c r="A12761" s="1">
        <v>42697</v>
      </c>
      <c r="B12761" s="2">
        <v>0.44336805555555553</v>
      </c>
      <c r="C12761">
        <v>0.26100000000000001</v>
      </c>
      <c r="D12761">
        <v>1230062</v>
      </c>
      <c r="E12761">
        <v>3791008</v>
      </c>
      <c r="F12761">
        <v>2146035</v>
      </c>
      <c r="G12761">
        <v>1233939</v>
      </c>
      <c r="H12761">
        <v>1612.81</v>
      </c>
      <c r="I12761">
        <v>39.869999999999997</v>
      </c>
    </row>
    <row r="12762" spans="1:9" x14ac:dyDescent="0.25">
      <c r="A12762" s="1">
        <v>42697</v>
      </c>
      <c r="B12762" s="2">
        <v>0.44340277777777781</v>
      </c>
      <c r="C12762">
        <v>0.26500000000000001</v>
      </c>
      <c r="D12762">
        <v>1230098</v>
      </c>
      <c r="E12762">
        <v>3791143</v>
      </c>
      <c r="F12762">
        <v>2146090</v>
      </c>
      <c r="G12762">
        <v>1233969</v>
      </c>
      <c r="H12762">
        <v>1612.84</v>
      </c>
      <c r="I12762">
        <v>40</v>
      </c>
    </row>
    <row r="12763" spans="1:9" x14ac:dyDescent="0.25">
      <c r="A12763" s="1">
        <v>42697</v>
      </c>
      <c r="B12763" s="2">
        <v>0.44343749999999998</v>
      </c>
      <c r="C12763">
        <v>0.26700000000000002</v>
      </c>
      <c r="D12763">
        <v>1230131</v>
      </c>
      <c r="E12763">
        <v>3791226</v>
      </c>
      <c r="F12763">
        <v>2146148</v>
      </c>
      <c r="G12763">
        <v>1233999</v>
      </c>
      <c r="H12763">
        <v>1612.88</v>
      </c>
      <c r="I12763">
        <v>40.11</v>
      </c>
    </row>
    <row r="12764" spans="1:9" x14ac:dyDescent="0.25">
      <c r="A12764" s="1">
        <v>42697</v>
      </c>
      <c r="B12764" s="2">
        <v>0.44347222222222221</v>
      </c>
      <c r="C12764">
        <v>0.26900000000000002</v>
      </c>
      <c r="D12764">
        <v>1230170</v>
      </c>
      <c r="E12764">
        <v>3791303</v>
      </c>
      <c r="F12764">
        <v>2146204</v>
      </c>
      <c r="G12764">
        <v>1234029</v>
      </c>
      <c r="H12764">
        <v>1612.91</v>
      </c>
      <c r="I12764">
        <v>40.01</v>
      </c>
    </row>
    <row r="12765" spans="1:9" x14ac:dyDescent="0.25">
      <c r="A12765" s="1">
        <v>42697</v>
      </c>
      <c r="B12765" s="2">
        <v>0.44350694444444444</v>
      </c>
      <c r="C12765">
        <v>0.27100000000000002</v>
      </c>
      <c r="D12765">
        <v>1230214</v>
      </c>
      <c r="E12765">
        <v>3791386</v>
      </c>
      <c r="F12765">
        <v>2146261</v>
      </c>
      <c r="G12765">
        <v>1234059</v>
      </c>
      <c r="H12765">
        <v>1612.94</v>
      </c>
      <c r="I12765">
        <v>40.08</v>
      </c>
    </row>
    <row r="12766" spans="1:9" x14ac:dyDescent="0.25">
      <c r="A12766" s="1">
        <v>42697</v>
      </c>
      <c r="B12766" s="2">
        <v>0.44354166666666667</v>
      </c>
      <c r="C12766">
        <v>0.27400000000000002</v>
      </c>
      <c r="D12766">
        <v>1230252</v>
      </c>
      <c r="E12766">
        <v>3791480</v>
      </c>
      <c r="F12766">
        <v>2146320</v>
      </c>
      <c r="G12766">
        <v>1234089</v>
      </c>
      <c r="H12766">
        <v>1612.98</v>
      </c>
      <c r="I12766">
        <v>40.090000000000003</v>
      </c>
    </row>
    <row r="12767" spans="1:9" x14ac:dyDescent="0.25">
      <c r="A12767" s="1">
        <v>42697</v>
      </c>
      <c r="B12767" s="2">
        <v>0.4435763888888889</v>
      </c>
      <c r="C12767">
        <v>0.27600000000000002</v>
      </c>
      <c r="D12767">
        <v>1230296</v>
      </c>
      <c r="E12767">
        <v>3791572</v>
      </c>
      <c r="F12767">
        <v>2146382</v>
      </c>
      <c r="G12767">
        <v>1234119</v>
      </c>
      <c r="H12767">
        <v>1613.01</v>
      </c>
      <c r="I12767">
        <v>40.020000000000003</v>
      </c>
    </row>
    <row r="12768" spans="1:9" x14ac:dyDescent="0.25">
      <c r="A12768" s="1">
        <v>42697</v>
      </c>
      <c r="B12768" s="2">
        <v>0.44361111111111112</v>
      </c>
      <c r="C12768">
        <v>0.27800000000000002</v>
      </c>
      <c r="D12768">
        <v>1230338</v>
      </c>
      <c r="E12768">
        <v>3791663</v>
      </c>
      <c r="F12768">
        <v>2146439</v>
      </c>
      <c r="G12768">
        <v>1234149</v>
      </c>
      <c r="H12768">
        <v>1613.04</v>
      </c>
      <c r="I12768">
        <v>39.93</v>
      </c>
    </row>
    <row r="12769" spans="1:9" x14ac:dyDescent="0.25">
      <c r="A12769" s="1">
        <v>42697</v>
      </c>
      <c r="B12769" s="2">
        <v>0.44364583333333335</v>
      </c>
      <c r="C12769">
        <v>0.28000000000000003</v>
      </c>
      <c r="D12769">
        <v>1230377</v>
      </c>
      <c r="E12769">
        <v>3791807</v>
      </c>
      <c r="F12769">
        <v>2146500</v>
      </c>
      <c r="G12769">
        <v>1234179</v>
      </c>
      <c r="H12769">
        <v>1613.08</v>
      </c>
      <c r="I12769">
        <v>39.93</v>
      </c>
    </row>
    <row r="12770" spans="1:9" x14ac:dyDescent="0.25">
      <c r="A12770" s="1">
        <v>42697</v>
      </c>
      <c r="B12770" s="2">
        <v>0.44368055555555558</v>
      </c>
      <c r="C12770">
        <v>0.28199999999999997</v>
      </c>
      <c r="D12770">
        <v>1230419</v>
      </c>
      <c r="E12770">
        <v>3791900</v>
      </c>
      <c r="F12770">
        <v>2146560</v>
      </c>
      <c r="G12770">
        <v>1234209</v>
      </c>
      <c r="H12770">
        <v>1613.11</v>
      </c>
      <c r="I12770">
        <v>40.090000000000003</v>
      </c>
    </row>
    <row r="12771" spans="1:9" x14ac:dyDescent="0.25">
      <c r="A12771" s="1">
        <v>42697</v>
      </c>
      <c r="B12771" s="2">
        <v>0.44371527777777775</v>
      </c>
      <c r="C12771">
        <v>0.28399999999999997</v>
      </c>
      <c r="D12771">
        <v>1230459</v>
      </c>
      <c r="E12771">
        <v>3791995</v>
      </c>
      <c r="F12771">
        <v>2146619</v>
      </c>
      <c r="G12771">
        <v>1234239</v>
      </c>
      <c r="H12771">
        <v>1613.14</v>
      </c>
      <c r="I12771">
        <v>39.869999999999997</v>
      </c>
    </row>
    <row r="12772" spans="1:9" x14ac:dyDescent="0.25">
      <c r="A12772" s="1">
        <v>42697</v>
      </c>
      <c r="B12772" s="2">
        <v>0.44375000000000003</v>
      </c>
      <c r="C12772">
        <v>0.28699999999999998</v>
      </c>
      <c r="D12772">
        <v>1230503</v>
      </c>
      <c r="E12772">
        <v>3792086</v>
      </c>
      <c r="F12772">
        <v>2146679</v>
      </c>
      <c r="G12772">
        <v>1234269</v>
      </c>
      <c r="H12772">
        <v>1613.18</v>
      </c>
      <c r="I12772">
        <v>40.06</v>
      </c>
    </row>
    <row r="12773" spans="1:9" x14ac:dyDescent="0.25">
      <c r="A12773" s="1">
        <v>42697</v>
      </c>
      <c r="B12773" s="2">
        <v>0.44378472222222221</v>
      </c>
      <c r="C12773">
        <v>0.28899999999999998</v>
      </c>
      <c r="D12773">
        <v>1230541</v>
      </c>
      <c r="E12773">
        <v>3792184</v>
      </c>
      <c r="F12773">
        <v>2146737</v>
      </c>
      <c r="G12773">
        <v>1234299</v>
      </c>
      <c r="H12773">
        <v>1613.21</v>
      </c>
      <c r="I12773">
        <v>39.869999999999997</v>
      </c>
    </row>
    <row r="12774" spans="1:9" x14ac:dyDescent="0.25">
      <c r="A12774" s="1">
        <v>42697</v>
      </c>
      <c r="B12774" s="2">
        <v>0.44381944444444449</v>
      </c>
      <c r="C12774">
        <v>0.29099999999999998</v>
      </c>
      <c r="D12774">
        <v>1230579</v>
      </c>
      <c r="E12774">
        <v>3792317</v>
      </c>
      <c r="F12774">
        <v>2146801</v>
      </c>
      <c r="G12774">
        <v>1234329</v>
      </c>
      <c r="H12774">
        <v>1613.24</v>
      </c>
      <c r="I12774">
        <v>39.94</v>
      </c>
    </row>
    <row r="12775" spans="1:9" x14ac:dyDescent="0.25">
      <c r="A12775" s="1">
        <v>42697</v>
      </c>
      <c r="B12775" s="2">
        <v>0.44385416666666666</v>
      </c>
      <c r="C12775">
        <v>0.29199999999999998</v>
      </c>
      <c r="D12775">
        <v>1230619</v>
      </c>
      <c r="E12775">
        <v>3792399</v>
      </c>
      <c r="F12775">
        <v>2146858</v>
      </c>
      <c r="G12775">
        <v>1234359</v>
      </c>
      <c r="H12775">
        <v>1613.28</v>
      </c>
      <c r="I12775">
        <v>40.06</v>
      </c>
    </row>
    <row r="12776" spans="1:9" x14ac:dyDescent="0.25">
      <c r="A12776" s="1">
        <v>42697</v>
      </c>
      <c r="B12776" s="2">
        <v>0.44388888888888894</v>
      </c>
      <c r="C12776">
        <v>0.29499999999999998</v>
      </c>
      <c r="D12776">
        <v>1230654</v>
      </c>
      <c r="E12776">
        <v>3792481</v>
      </c>
      <c r="F12776">
        <v>2146910</v>
      </c>
      <c r="G12776">
        <v>1234389</v>
      </c>
      <c r="H12776">
        <v>1613.31</v>
      </c>
      <c r="I12776">
        <v>40.03</v>
      </c>
    </row>
    <row r="12777" spans="1:9" x14ac:dyDescent="0.25">
      <c r="A12777" s="1">
        <v>42697</v>
      </c>
      <c r="B12777" s="2">
        <v>0.44392361111111112</v>
      </c>
      <c r="C12777">
        <v>0.29699999999999999</v>
      </c>
      <c r="D12777">
        <v>1230690</v>
      </c>
      <c r="E12777">
        <v>3792573</v>
      </c>
      <c r="F12777">
        <v>2146972</v>
      </c>
      <c r="G12777">
        <v>1234419</v>
      </c>
      <c r="H12777">
        <v>1613.34</v>
      </c>
      <c r="I12777">
        <v>40.020000000000003</v>
      </c>
    </row>
    <row r="12778" spans="1:9" x14ac:dyDescent="0.25">
      <c r="A12778" s="1">
        <v>42697</v>
      </c>
      <c r="B12778" s="2">
        <v>0.44395833333333329</v>
      </c>
      <c r="C12778">
        <v>0.29899999999999999</v>
      </c>
      <c r="D12778">
        <v>1230732</v>
      </c>
      <c r="E12778">
        <v>3792697</v>
      </c>
      <c r="F12778">
        <v>2147033</v>
      </c>
      <c r="G12778">
        <v>1234449</v>
      </c>
      <c r="H12778">
        <v>1613.38</v>
      </c>
      <c r="I12778">
        <v>39.94</v>
      </c>
    </row>
    <row r="12779" spans="1:9" x14ac:dyDescent="0.25">
      <c r="A12779" s="1">
        <v>42697</v>
      </c>
      <c r="B12779" s="2">
        <v>0.44399305555555557</v>
      </c>
      <c r="C12779">
        <v>0.30199999999999999</v>
      </c>
      <c r="D12779">
        <v>1230774</v>
      </c>
      <c r="E12779">
        <v>3792781</v>
      </c>
      <c r="F12779">
        <v>2147089</v>
      </c>
      <c r="G12779">
        <v>1234479</v>
      </c>
      <c r="H12779">
        <v>1613.41</v>
      </c>
      <c r="I12779">
        <v>40.08</v>
      </c>
    </row>
    <row r="12780" spans="1:9" x14ac:dyDescent="0.25">
      <c r="A12780" s="1">
        <v>42697</v>
      </c>
      <c r="B12780" s="2">
        <v>0.44402777777777774</v>
      </c>
      <c r="C12780">
        <v>0.30399999999999999</v>
      </c>
      <c r="D12780">
        <v>1230807</v>
      </c>
      <c r="E12780">
        <v>3792874</v>
      </c>
      <c r="F12780">
        <v>2147144</v>
      </c>
      <c r="G12780">
        <v>1234509</v>
      </c>
      <c r="H12780">
        <v>1613.44</v>
      </c>
      <c r="I12780">
        <v>39.99</v>
      </c>
    </row>
    <row r="12781" spans="1:9" x14ac:dyDescent="0.25">
      <c r="A12781" s="1">
        <v>42697</v>
      </c>
      <c r="B12781" s="2">
        <v>0.44406250000000003</v>
      </c>
      <c r="C12781">
        <v>0.30599999999999999</v>
      </c>
      <c r="D12781">
        <v>1230846</v>
      </c>
      <c r="E12781">
        <v>3793001</v>
      </c>
      <c r="F12781">
        <v>2147202</v>
      </c>
      <c r="G12781">
        <v>1234539</v>
      </c>
      <c r="H12781">
        <v>1613.48</v>
      </c>
      <c r="I12781">
        <v>39.909999999999997</v>
      </c>
    </row>
    <row r="12782" spans="1:9" x14ac:dyDescent="0.25">
      <c r="A12782" s="1">
        <v>42697</v>
      </c>
      <c r="B12782" s="2">
        <v>0.4440972222222222</v>
      </c>
      <c r="C12782">
        <v>0.309</v>
      </c>
      <c r="D12782">
        <v>1230883</v>
      </c>
      <c r="E12782">
        <v>3793101</v>
      </c>
      <c r="F12782">
        <v>2147265</v>
      </c>
      <c r="G12782">
        <v>1234569</v>
      </c>
      <c r="H12782">
        <v>1613.51</v>
      </c>
      <c r="I12782">
        <v>39.909999999999997</v>
      </c>
    </row>
    <row r="12783" spans="1:9" x14ac:dyDescent="0.25">
      <c r="A12783" s="1">
        <v>42697</v>
      </c>
      <c r="B12783" s="2">
        <v>0.44413194444444443</v>
      </c>
      <c r="C12783">
        <v>0.311</v>
      </c>
      <c r="D12783">
        <v>1230922</v>
      </c>
      <c r="E12783">
        <v>3793216</v>
      </c>
      <c r="F12783">
        <v>2147323</v>
      </c>
      <c r="G12783">
        <v>1234599</v>
      </c>
      <c r="H12783">
        <v>1613.54</v>
      </c>
      <c r="I12783">
        <v>40.159999999999997</v>
      </c>
    </row>
    <row r="12784" spans="1:9" x14ac:dyDescent="0.25">
      <c r="A12784" s="1">
        <v>42697</v>
      </c>
      <c r="B12784" s="2">
        <v>0.44416666666666665</v>
      </c>
      <c r="C12784">
        <v>0.314</v>
      </c>
      <c r="D12784">
        <v>1230956</v>
      </c>
      <c r="E12784">
        <v>3793308</v>
      </c>
      <c r="F12784">
        <v>2147381</v>
      </c>
      <c r="G12784">
        <v>1234629</v>
      </c>
      <c r="H12784">
        <v>1613.58</v>
      </c>
      <c r="I12784">
        <v>40.04</v>
      </c>
    </row>
    <row r="12785" spans="1:9" x14ac:dyDescent="0.25">
      <c r="A12785" s="1">
        <v>42697</v>
      </c>
      <c r="B12785" s="2">
        <v>0.44420138888888888</v>
      </c>
      <c r="C12785">
        <v>0.316</v>
      </c>
      <c r="D12785">
        <v>1230999</v>
      </c>
      <c r="E12785">
        <v>3793411</v>
      </c>
      <c r="F12785">
        <v>2147440</v>
      </c>
      <c r="G12785">
        <v>1234659</v>
      </c>
      <c r="H12785">
        <v>1613.61</v>
      </c>
      <c r="I12785">
        <v>40.01</v>
      </c>
    </row>
    <row r="12786" spans="1:9" x14ac:dyDescent="0.25">
      <c r="A12786" s="1">
        <v>42697</v>
      </c>
      <c r="B12786" s="2">
        <v>0.44423611111111111</v>
      </c>
      <c r="C12786">
        <v>0.31900000000000001</v>
      </c>
      <c r="D12786">
        <v>1231046</v>
      </c>
      <c r="E12786">
        <v>3793510</v>
      </c>
      <c r="F12786">
        <v>2147494</v>
      </c>
      <c r="G12786">
        <v>1234689</v>
      </c>
      <c r="H12786">
        <v>1613.64</v>
      </c>
      <c r="I12786">
        <v>39.82</v>
      </c>
    </row>
    <row r="12787" spans="1:9" x14ac:dyDescent="0.25">
      <c r="A12787" s="1">
        <v>42697</v>
      </c>
      <c r="B12787" s="2">
        <v>0.44427083333333334</v>
      </c>
      <c r="C12787">
        <v>0.32100000000000001</v>
      </c>
      <c r="D12787">
        <v>1231087</v>
      </c>
      <c r="E12787">
        <v>3793608</v>
      </c>
      <c r="F12787">
        <v>2147549</v>
      </c>
      <c r="G12787">
        <v>1234719</v>
      </c>
      <c r="H12787">
        <v>1613.68</v>
      </c>
      <c r="I12787">
        <v>40.04</v>
      </c>
    </row>
    <row r="12788" spans="1:9" x14ac:dyDescent="0.25">
      <c r="A12788" s="1">
        <v>42697</v>
      </c>
      <c r="B12788" s="2">
        <v>0.44430555555555556</v>
      </c>
      <c r="C12788">
        <v>0.32400000000000001</v>
      </c>
      <c r="D12788">
        <v>1231125</v>
      </c>
      <c r="E12788">
        <v>3793721</v>
      </c>
      <c r="F12788">
        <v>2147608</v>
      </c>
      <c r="G12788">
        <v>1234749</v>
      </c>
      <c r="H12788">
        <v>1613.71</v>
      </c>
      <c r="I12788">
        <v>39.99</v>
      </c>
    </row>
    <row r="12789" spans="1:9" x14ac:dyDescent="0.25">
      <c r="A12789" s="1">
        <v>42697</v>
      </c>
      <c r="B12789" s="2">
        <v>0.44434027777777779</v>
      </c>
      <c r="C12789">
        <v>0.32700000000000001</v>
      </c>
      <c r="D12789">
        <v>1231164</v>
      </c>
      <c r="E12789">
        <v>3793814</v>
      </c>
      <c r="F12789">
        <v>2147669</v>
      </c>
      <c r="G12789">
        <v>1234779</v>
      </c>
      <c r="H12789">
        <v>1613.74</v>
      </c>
      <c r="I12789">
        <v>39.93</v>
      </c>
    </row>
    <row r="12790" spans="1:9" x14ac:dyDescent="0.25">
      <c r="A12790" s="1">
        <v>42697</v>
      </c>
      <c r="B12790" s="2">
        <v>0.44437499999999996</v>
      </c>
      <c r="C12790">
        <v>0.33</v>
      </c>
      <c r="D12790">
        <v>1231203</v>
      </c>
      <c r="E12790">
        <v>3793918</v>
      </c>
      <c r="F12790">
        <v>2147730</v>
      </c>
      <c r="G12790">
        <v>1234809</v>
      </c>
      <c r="H12790">
        <v>1613.78</v>
      </c>
      <c r="I12790">
        <v>39.909999999999997</v>
      </c>
    </row>
    <row r="12791" spans="1:9" x14ac:dyDescent="0.25">
      <c r="A12791" s="1">
        <v>42697</v>
      </c>
      <c r="B12791" s="2">
        <v>0.44440972222222225</v>
      </c>
      <c r="C12791">
        <v>0.33200000000000002</v>
      </c>
      <c r="D12791">
        <v>1231244</v>
      </c>
      <c r="E12791">
        <v>3794009</v>
      </c>
      <c r="F12791">
        <v>2147789</v>
      </c>
      <c r="G12791">
        <v>1234839</v>
      </c>
      <c r="H12791">
        <v>1613.81</v>
      </c>
      <c r="I12791">
        <v>39.94</v>
      </c>
    </row>
    <row r="12792" spans="1:9" x14ac:dyDescent="0.25">
      <c r="A12792" s="1">
        <v>42697</v>
      </c>
      <c r="B12792" s="2">
        <v>0.44444444444444442</v>
      </c>
      <c r="C12792">
        <v>0.33500000000000002</v>
      </c>
      <c r="D12792">
        <v>1231288</v>
      </c>
      <c r="E12792">
        <v>3794113</v>
      </c>
      <c r="F12792">
        <v>2147853</v>
      </c>
      <c r="G12792">
        <v>1234869</v>
      </c>
      <c r="H12792">
        <v>1613.84</v>
      </c>
      <c r="I12792">
        <v>40.119999999999997</v>
      </c>
    </row>
    <row r="12793" spans="1:9" x14ac:dyDescent="0.25">
      <c r="A12793" s="1">
        <v>42697</v>
      </c>
      <c r="B12793" s="2">
        <v>0.4444791666666667</v>
      </c>
      <c r="C12793">
        <v>0.33700000000000002</v>
      </c>
      <c r="D12793">
        <v>1231324</v>
      </c>
      <c r="E12793">
        <v>3794200</v>
      </c>
      <c r="F12793">
        <v>2147913</v>
      </c>
      <c r="G12793">
        <v>1234899</v>
      </c>
      <c r="H12793">
        <v>1613.88</v>
      </c>
      <c r="I12793">
        <v>39.93</v>
      </c>
    </row>
    <row r="12794" spans="1:9" x14ac:dyDescent="0.25">
      <c r="A12794" s="1">
        <v>42697</v>
      </c>
      <c r="B12794" s="2">
        <v>0.44451388888888888</v>
      </c>
      <c r="C12794">
        <v>0.33900000000000002</v>
      </c>
      <c r="D12794">
        <v>1231368</v>
      </c>
      <c r="E12794">
        <v>3794308</v>
      </c>
      <c r="F12794">
        <v>2147973</v>
      </c>
      <c r="G12794">
        <v>1234929</v>
      </c>
      <c r="H12794">
        <v>1613.91</v>
      </c>
      <c r="I12794">
        <v>39.83</v>
      </c>
    </row>
    <row r="12795" spans="1:9" x14ac:dyDescent="0.25">
      <c r="A12795" s="1">
        <v>42697</v>
      </c>
      <c r="B12795" s="2">
        <v>0.44454861111111116</v>
      </c>
      <c r="C12795">
        <v>0.34200000000000003</v>
      </c>
      <c r="D12795">
        <v>1231407</v>
      </c>
      <c r="E12795">
        <v>3794414</v>
      </c>
      <c r="F12795">
        <v>2148030</v>
      </c>
      <c r="G12795">
        <v>1234959</v>
      </c>
      <c r="H12795">
        <v>1613.94</v>
      </c>
      <c r="I12795">
        <v>39.83</v>
      </c>
    </row>
    <row r="12796" spans="1:9" x14ac:dyDescent="0.25">
      <c r="A12796" s="1">
        <v>42697</v>
      </c>
      <c r="B12796" s="2">
        <v>0.44458333333333333</v>
      </c>
      <c r="C12796">
        <v>0.34499999999999997</v>
      </c>
      <c r="D12796">
        <v>1231445</v>
      </c>
      <c r="E12796">
        <v>3794501</v>
      </c>
      <c r="F12796">
        <v>2148088</v>
      </c>
      <c r="G12796">
        <v>1234989</v>
      </c>
      <c r="H12796">
        <v>1613.98</v>
      </c>
      <c r="I12796">
        <v>39.96</v>
      </c>
    </row>
    <row r="12797" spans="1:9" x14ac:dyDescent="0.25">
      <c r="A12797" s="1">
        <v>42697</v>
      </c>
      <c r="B12797" s="2">
        <v>0.4446180555555555</v>
      </c>
      <c r="C12797">
        <v>0.34699999999999998</v>
      </c>
      <c r="D12797">
        <v>1231490</v>
      </c>
      <c r="E12797">
        <v>3794608</v>
      </c>
      <c r="F12797">
        <v>2148149</v>
      </c>
      <c r="G12797">
        <v>1235019</v>
      </c>
      <c r="H12797">
        <v>1614.01</v>
      </c>
      <c r="I12797">
        <v>40</v>
      </c>
    </row>
    <row r="12798" spans="1:9" x14ac:dyDescent="0.25">
      <c r="A12798" s="1">
        <v>42697</v>
      </c>
      <c r="B12798" s="2">
        <v>0.44465277777777779</v>
      </c>
      <c r="C12798">
        <v>0.34899999999999998</v>
      </c>
      <c r="D12798">
        <v>1231529</v>
      </c>
      <c r="E12798">
        <v>3794700</v>
      </c>
      <c r="F12798">
        <v>2148209</v>
      </c>
      <c r="G12798">
        <v>1235049</v>
      </c>
      <c r="H12798">
        <v>1614.04</v>
      </c>
      <c r="I12798">
        <v>39.96</v>
      </c>
    </row>
    <row r="12799" spans="1:9" x14ac:dyDescent="0.25">
      <c r="A12799" s="1">
        <v>42697</v>
      </c>
      <c r="B12799" s="2">
        <v>0.44468749999999996</v>
      </c>
      <c r="C12799">
        <v>0.35099999999999998</v>
      </c>
      <c r="D12799">
        <v>1231567</v>
      </c>
      <c r="E12799">
        <v>3794804</v>
      </c>
      <c r="F12799">
        <v>2148267</v>
      </c>
      <c r="G12799">
        <v>1235079</v>
      </c>
      <c r="H12799">
        <v>1614.08</v>
      </c>
      <c r="I12799">
        <v>39.880000000000003</v>
      </c>
    </row>
    <row r="12800" spans="1:9" x14ac:dyDescent="0.25">
      <c r="A12800" s="1">
        <v>42697</v>
      </c>
      <c r="B12800" s="2">
        <v>0.44472222222222224</v>
      </c>
      <c r="C12800">
        <v>0.35399999999999998</v>
      </c>
      <c r="D12800">
        <v>1231607</v>
      </c>
      <c r="E12800">
        <v>3794906</v>
      </c>
      <c r="F12800">
        <v>2148324</v>
      </c>
      <c r="G12800">
        <v>1235109</v>
      </c>
      <c r="H12800">
        <v>1614.11</v>
      </c>
      <c r="I12800">
        <v>39.9</v>
      </c>
    </row>
    <row r="12801" spans="1:9" x14ac:dyDescent="0.25">
      <c r="A12801" s="1">
        <v>42697</v>
      </c>
      <c r="B12801" s="2">
        <v>0.44475694444444441</v>
      </c>
      <c r="C12801">
        <v>0.35599999999999998</v>
      </c>
      <c r="D12801">
        <v>1231644</v>
      </c>
      <c r="E12801">
        <v>3794984</v>
      </c>
      <c r="F12801">
        <v>2148382</v>
      </c>
      <c r="G12801">
        <v>1235139</v>
      </c>
      <c r="H12801">
        <v>1614.14</v>
      </c>
      <c r="I12801">
        <v>40.01</v>
      </c>
    </row>
    <row r="12802" spans="1:9" x14ac:dyDescent="0.25">
      <c r="A12802" s="1">
        <v>42697</v>
      </c>
      <c r="B12802" s="2">
        <v>0.4447916666666667</v>
      </c>
      <c r="C12802">
        <v>0.36</v>
      </c>
      <c r="D12802">
        <v>1231688</v>
      </c>
      <c r="E12802">
        <v>3795100</v>
      </c>
      <c r="F12802">
        <v>2148446</v>
      </c>
      <c r="G12802">
        <v>1235170</v>
      </c>
      <c r="H12802">
        <v>1614.18</v>
      </c>
      <c r="I12802">
        <v>40.04</v>
      </c>
    </row>
    <row r="12803" spans="1:9" x14ac:dyDescent="0.25">
      <c r="A12803" s="1">
        <v>42697</v>
      </c>
      <c r="B12803" s="2">
        <v>0.44482638888888887</v>
      </c>
      <c r="C12803">
        <v>0.36199999999999999</v>
      </c>
      <c r="D12803">
        <v>1231726</v>
      </c>
      <c r="E12803">
        <v>3795179</v>
      </c>
      <c r="F12803">
        <v>2148505</v>
      </c>
      <c r="G12803">
        <v>1235200</v>
      </c>
      <c r="H12803">
        <v>1614.21</v>
      </c>
      <c r="I12803">
        <v>40.07</v>
      </c>
    </row>
    <row r="12804" spans="1:9" x14ac:dyDescent="0.25">
      <c r="A12804" s="1">
        <v>42697</v>
      </c>
      <c r="B12804" s="2">
        <v>0.4448611111111111</v>
      </c>
      <c r="C12804">
        <v>0.36399999999999999</v>
      </c>
      <c r="D12804">
        <v>1231770</v>
      </c>
      <c r="E12804">
        <v>3795288</v>
      </c>
      <c r="F12804">
        <v>2148563</v>
      </c>
      <c r="G12804">
        <v>1235230</v>
      </c>
      <c r="H12804">
        <v>1614.24</v>
      </c>
      <c r="I12804">
        <v>39.880000000000003</v>
      </c>
    </row>
    <row r="12805" spans="1:9" x14ac:dyDescent="0.25">
      <c r="A12805" s="1">
        <v>42697</v>
      </c>
      <c r="B12805" s="2">
        <v>0.44489583333333332</v>
      </c>
      <c r="C12805">
        <v>0.36599999999999999</v>
      </c>
      <c r="D12805">
        <v>1231811</v>
      </c>
      <c r="E12805">
        <v>3795370</v>
      </c>
      <c r="F12805">
        <v>2148622</v>
      </c>
      <c r="G12805">
        <v>1235260</v>
      </c>
      <c r="H12805">
        <v>1614.28</v>
      </c>
      <c r="I12805">
        <v>39.89</v>
      </c>
    </row>
    <row r="12806" spans="1:9" x14ac:dyDescent="0.25">
      <c r="A12806" s="1">
        <v>42697</v>
      </c>
      <c r="B12806" s="2">
        <v>0.44493055555555555</v>
      </c>
      <c r="C12806">
        <v>0.36899999999999999</v>
      </c>
      <c r="D12806">
        <v>1231855</v>
      </c>
      <c r="E12806">
        <v>3795474</v>
      </c>
      <c r="F12806">
        <v>2148682</v>
      </c>
      <c r="G12806">
        <v>1235290</v>
      </c>
      <c r="H12806">
        <v>1614.31</v>
      </c>
      <c r="I12806">
        <v>40.06</v>
      </c>
    </row>
    <row r="12807" spans="1:9" x14ac:dyDescent="0.25">
      <c r="A12807" s="1">
        <v>42697</v>
      </c>
      <c r="B12807" s="2">
        <v>0.44496527777777778</v>
      </c>
      <c r="C12807">
        <v>0.371</v>
      </c>
      <c r="D12807">
        <v>1231895</v>
      </c>
      <c r="E12807">
        <v>3795582</v>
      </c>
      <c r="F12807">
        <v>2148742</v>
      </c>
      <c r="G12807">
        <v>1235320</v>
      </c>
      <c r="H12807">
        <v>1614.34</v>
      </c>
      <c r="I12807">
        <v>40.01</v>
      </c>
    </row>
    <row r="12808" spans="1:9" x14ac:dyDescent="0.25">
      <c r="A12808" s="1">
        <v>42697</v>
      </c>
      <c r="B12808" s="2">
        <v>0.44500000000000001</v>
      </c>
      <c r="C12808">
        <v>0.373</v>
      </c>
      <c r="D12808">
        <v>1231934</v>
      </c>
      <c r="E12808">
        <v>3795667</v>
      </c>
      <c r="F12808">
        <v>2148798</v>
      </c>
      <c r="G12808">
        <v>1235350</v>
      </c>
      <c r="H12808">
        <v>1614.38</v>
      </c>
      <c r="I12808">
        <v>40.01</v>
      </c>
    </row>
    <row r="12809" spans="1:9" x14ac:dyDescent="0.25">
      <c r="A12809" s="1">
        <v>42697</v>
      </c>
      <c r="B12809" s="2">
        <v>0.44503472222222223</v>
      </c>
      <c r="C12809">
        <v>0.376</v>
      </c>
      <c r="D12809">
        <v>1231974</v>
      </c>
      <c r="E12809">
        <v>3795770</v>
      </c>
      <c r="F12809">
        <v>2148857</v>
      </c>
      <c r="G12809">
        <v>1235380</v>
      </c>
      <c r="H12809">
        <v>1614.41</v>
      </c>
      <c r="I12809">
        <v>39.79</v>
      </c>
    </row>
    <row r="12810" spans="1:9" x14ac:dyDescent="0.25">
      <c r="A12810" s="1">
        <v>42697</v>
      </c>
      <c r="B12810" s="2">
        <v>0.44506944444444446</v>
      </c>
      <c r="C12810">
        <v>0.377</v>
      </c>
      <c r="D12810">
        <v>1232013</v>
      </c>
      <c r="E12810">
        <v>3795862</v>
      </c>
      <c r="F12810">
        <v>2148919</v>
      </c>
      <c r="G12810">
        <v>1235410</v>
      </c>
      <c r="H12810">
        <v>1614.44</v>
      </c>
      <c r="I12810">
        <v>39.979999999999997</v>
      </c>
    </row>
    <row r="12811" spans="1:9" x14ac:dyDescent="0.25">
      <c r="A12811" s="1">
        <v>42697</v>
      </c>
      <c r="B12811" s="2">
        <v>0.44510416666666663</v>
      </c>
      <c r="C12811">
        <v>0.379</v>
      </c>
      <c r="D12811">
        <v>1232017</v>
      </c>
      <c r="E12811">
        <v>3795866</v>
      </c>
      <c r="F12811">
        <v>2148924</v>
      </c>
      <c r="G12811">
        <v>1235412</v>
      </c>
      <c r="H12811">
        <v>1614.48</v>
      </c>
      <c r="I12811">
        <v>40</v>
      </c>
    </row>
    <row r="12812" spans="1:9" x14ac:dyDescent="0.25">
      <c r="A12812" s="1">
        <v>42697</v>
      </c>
      <c r="B12812" s="2">
        <v>0.44513888888888892</v>
      </c>
      <c r="C12812">
        <v>0.38200000000000001</v>
      </c>
      <c r="D12812">
        <v>1232017</v>
      </c>
      <c r="E12812">
        <v>3795866</v>
      </c>
      <c r="F12812">
        <v>2148924</v>
      </c>
      <c r="G12812">
        <v>1235412</v>
      </c>
      <c r="H12812">
        <v>1614.51</v>
      </c>
      <c r="I12812">
        <v>39.840000000000003</v>
      </c>
    </row>
    <row r="12813" spans="1:9" x14ac:dyDescent="0.25">
      <c r="A12813" s="1">
        <v>42697</v>
      </c>
      <c r="B12813" s="2">
        <v>0.44517361111111109</v>
      </c>
      <c r="C12813">
        <v>0.38400000000000001</v>
      </c>
      <c r="D12813">
        <v>1232017</v>
      </c>
      <c r="E12813">
        <v>3795866</v>
      </c>
      <c r="F12813">
        <v>2148924</v>
      </c>
      <c r="G12813">
        <v>1235412</v>
      </c>
      <c r="H12813">
        <v>1614.51</v>
      </c>
      <c r="I12813">
        <v>0</v>
      </c>
    </row>
    <row r="12814" spans="1:9" x14ac:dyDescent="0.25">
      <c r="A12814" s="1">
        <v>42697</v>
      </c>
      <c r="B12814" s="2">
        <v>0.44520833333333337</v>
      </c>
      <c r="C12814">
        <v>0.38600000000000001</v>
      </c>
      <c r="D12814">
        <v>1232017</v>
      </c>
      <c r="E12814">
        <v>3795866</v>
      </c>
      <c r="F12814">
        <v>2148924</v>
      </c>
      <c r="G12814">
        <v>1235412</v>
      </c>
      <c r="H12814">
        <v>1614.51</v>
      </c>
      <c r="I12814">
        <v>0</v>
      </c>
    </row>
    <row r="12815" spans="1:9" x14ac:dyDescent="0.25">
      <c r="A12815" s="1">
        <v>42697</v>
      </c>
      <c r="B12815" s="2">
        <v>0.44524305555555554</v>
      </c>
      <c r="C12815">
        <v>0.38900000000000001</v>
      </c>
      <c r="D12815">
        <v>1232017</v>
      </c>
      <c r="E12815">
        <v>3795866</v>
      </c>
      <c r="F12815">
        <v>2148924</v>
      </c>
      <c r="G12815">
        <v>1235412</v>
      </c>
      <c r="H12815">
        <v>1614.51</v>
      </c>
      <c r="I12815">
        <v>0</v>
      </c>
    </row>
    <row r="12816" spans="1:9" x14ac:dyDescent="0.25">
      <c r="A12816" s="1">
        <v>42697</v>
      </c>
      <c r="B12816" s="2">
        <v>0.44527777777777783</v>
      </c>
      <c r="C12816">
        <v>0.39100000000000001</v>
      </c>
      <c r="D12816">
        <v>1232017</v>
      </c>
      <c r="E12816">
        <v>3795866</v>
      </c>
      <c r="F12816">
        <v>2148924</v>
      </c>
      <c r="G12816">
        <v>1235412</v>
      </c>
      <c r="H12816">
        <v>1614.51</v>
      </c>
      <c r="I12816">
        <v>0</v>
      </c>
    </row>
    <row r="12817" spans="1:9" x14ac:dyDescent="0.25">
      <c r="A12817" s="1">
        <v>42697</v>
      </c>
      <c r="B12817" s="2">
        <v>0.4453125</v>
      </c>
      <c r="C12817">
        <v>0.39400000000000002</v>
      </c>
      <c r="D12817">
        <v>1232017</v>
      </c>
      <c r="E12817">
        <v>3795866</v>
      </c>
      <c r="F12817">
        <v>2148924</v>
      </c>
      <c r="G12817">
        <v>1235412</v>
      </c>
      <c r="H12817">
        <v>1614.51</v>
      </c>
      <c r="I12817">
        <v>0</v>
      </c>
    </row>
    <row r="12818" spans="1:9" x14ac:dyDescent="0.25">
      <c r="A12818" s="1">
        <v>42697</v>
      </c>
      <c r="B12818" s="2">
        <v>0.44534722222222217</v>
      </c>
      <c r="C12818">
        <v>0.39600000000000002</v>
      </c>
      <c r="D12818">
        <v>1232017</v>
      </c>
      <c r="E12818">
        <v>3795866</v>
      </c>
      <c r="F12818">
        <v>2148924</v>
      </c>
      <c r="G12818">
        <v>1235412</v>
      </c>
      <c r="H12818">
        <v>1614.51</v>
      </c>
      <c r="I12818">
        <v>0</v>
      </c>
    </row>
    <row r="12819" spans="1:9" x14ac:dyDescent="0.25">
      <c r="A12819" s="1">
        <v>42697</v>
      </c>
      <c r="B12819" s="2">
        <v>0.44538194444444446</v>
      </c>
      <c r="C12819">
        <v>0.39900000000000002</v>
      </c>
      <c r="D12819">
        <v>1232017</v>
      </c>
      <c r="E12819">
        <v>3795866</v>
      </c>
      <c r="F12819">
        <v>2148924</v>
      </c>
      <c r="G12819">
        <v>1235412</v>
      </c>
      <c r="H12819">
        <v>1614.51</v>
      </c>
      <c r="I12819">
        <v>0</v>
      </c>
    </row>
    <row r="12820" spans="1:9" x14ac:dyDescent="0.25">
      <c r="A12820" s="1">
        <v>42697</v>
      </c>
      <c r="B12820" s="2">
        <v>0.44541666666666663</v>
      </c>
      <c r="C12820">
        <v>0.40100000000000002</v>
      </c>
      <c r="D12820">
        <v>1232017</v>
      </c>
      <c r="E12820">
        <v>3795866</v>
      </c>
      <c r="F12820">
        <v>2148924</v>
      </c>
      <c r="G12820">
        <v>1235412</v>
      </c>
      <c r="H12820">
        <v>1614.51</v>
      </c>
      <c r="I12820">
        <v>0</v>
      </c>
    </row>
    <row r="12821" spans="1:9" x14ac:dyDescent="0.25">
      <c r="A12821" s="1">
        <v>42697</v>
      </c>
      <c r="B12821" s="2">
        <v>0.44545138888888891</v>
      </c>
      <c r="C12821">
        <v>0.40300000000000002</v>
      </c>
      <c r="D12821">
        <v>1232017</v>
      </c>
      <c r="E12821">
        <v>3795866</v>
      </c>
      <c r="F12821">
        <v>2148924</v>
      </c>
      <c r="G12821">
        <v>1235412</v>
      </c>
      <c r="H12821">
        <v>1614.51</v>
      </c>
      <c r="I12821">
        <v>0</v>
      </c>
    </row>
    <row r="12822" spans="1:9" x14ac:dyDescent="0.25">
      <c r="A12822" s="1">
        <v>42697</v>
      </c>
      <c r="B12822" s="2">
        <v>0.44548611111111108</v>
      </c>
      <c r="C12822">
        <v>0.40500000000000003</v>
      </c>
      <c r="D12822">
        <v>1232017</v>
      </c>
      <c r="E12822">
        <v>3795866</v>
      </c>
      <c r="F12822">
        <v>2148924</v>
      </c>
      <c r="G12822">
        <v>1235412</v>
      </c>
      <c r="H12822">
        <v>1614.51</v>
      </c>
      <c r="I12822">
        <v>0</v>
      </c>
    </row>
    <row r="12823" spans="1:9" x14ac:dyDescent="0.25">
      <c r="A12823" s="1">
        <v>42697</v>
      </c>
      <c r="B12823" s="2">
        <v>0.44552083333333337</v>
      </c>
      <c r="C12823">
        <v>0.40699999999999997</v>
      </c>
      <c r="D12823">
        <v>1232017</v>
      </c>
      <c r="E12823">
        <v>3795866</v>
      </c>
      <c r="F12823">
        <v>2148924</v>
      </c>
      <c r="G12823">
        <v>1235412</v>
      </c>
      <c r="H12823">
        <v>1614.51</v>
      </c>
      <c r="I12823">
        <v>0</v>
      </c>
    </row>
    <row r="12824" spans="1:9" x14ac:dyDescent="0.25">
      <c r="A12824" s="1">
        <v>42697</v>
      </c>
      <c r="B12824" s="2">
        <v>0.44555555555555554</v>
      </c>
      <c r="C12824">
        <v>0.40899999999999997</v>
      </c>
      <c r="D12824">
        <v>1232017</v>
      </c>
      <c r="E12824">
        <v>3795866</v>
      </c>
      <c r="F12824">
        <v>2148924</v>
      </c>
      <c r="G12824">
        <v>1235412</v>
      </c>
      <c r="H12824">
        <v>1614.51</v>
      </c>
      <c r="I12824">
        <v>0</v>
      </c>
    </row>
    <row r="12825" spans="1:9" x14ac:dyDescent="0.25">
      <c r="A12825" s="1">
        <v>42697</v>
      </c>
      <c r="B12825" s="2">
        <v>0.44559027777777777</v>
      </c>
      <c r="C12825">
        <v>0.41199999999999998</v>
      </c>
      <c r="D12825">
        <v>1232017</v>
      </c>
      <c r="E12825">
        <v>3795866</v>
      </c>
      <c r="F12825">
        <v>2148924</v>
      </c>
      <c r="G12825">
        <v>1235412</v>
      </c>
      <c r="H12825">
        <v>1614.51</v>
      </c>
      <c r="I12825">
        <v>0</v>
      </c>
    </row>
    <row r="12826" spans="1:9" x14ac:dyDescent="0.25">
      <c r="A12826" s="1">
        <v>42697</v>
      </c>
      <c r="B12826" s="2">
        <v>0.44562499999999999</v>
      </c>
      <c r="C12826">
        <v>0.41499999999999998</v>
      </c>
      <c r="D12826">
        <v>1232017</v>
      </c>
      <c r="E12826">
        <v>3795866</v>
      </c>
      <c r="F12826">
        <v>2148924</v>
      </c>
      <c r="G12826">
        <v>1235412</v>
      </c>
      <c r="H12826">
        <v>1614.51</v>
      </c>
      <c r="I12826">
        <v>0</v>
      </c>
    </row>
    <row r="12827" spans="1:9" x14ac:dyDescent="0.25">
      <c r="A12827" s="1">
        <v>42697</v>
      </c>
      <c r="B12827" s="2">
        <v>0.44565972222222222</v>
      </c>
      <c r="C12827">
        <v>0.41699999999999998</v>
      </c>
      <c r="D12827">
        <v>1232017</v>
      </c>
      <c r="E12827">
        <v>3795866</v>
      </c>
      <c r="F12827">
        <v>2148924</v>
      </c>
      <c r="G12827">
        <v>1235412</v>
      </c>
      <c r="H12827">
        <v>1614.51</v>
      </c>
      <c r="I12827">
        <v>0</v>
      </c>
    </row>
    <row r="12828" spans="1:9" x14ac:dyDescent="0.25">
      <c r="A12828" s="1">
        <v>42697</v>
      </c>
      <c r="B12828" s="2">
        <v>0.44569444444444445</v>
      </c>
      <c r="C12828">
        <v>0.41799999999999998</v>
      </c>
      <c r="D12828">
        <v>1232017</v>
      </c>
      <c r="E12828">
        <v>3795866</v>
      </c>
      <c r="F12828">
        <v>2148924</v>
      </c>
      <c r="G12828">
        <v>1235412</v>
      </c>
      <c r="H12828">
        <v>1614.51</v>
      </c>
      <c r="I12828">
        <v>0</v>
      </c>
    </row>
    <row r="12829" spans="1:9" x14ac:dyDescent="0.25">
      <c r="A12829" s="1">
        <v>42697</v>
      </c>
      <c r="B12829" s="2">
        <v>0.44572916666666668</v>
      </c>
      <c r="C12829">
        <v>0.42199999999999999</v>
      </c>
      <c r="D12829">
        <v>1232017</v>
      </c>
      <c r="E12829">
        <v>3795866</v>
      </c>
      <c r="F12829">
        <v>2148924</v>
      </c>
      <c r="G12829">
        <v>1235412</v>
      </c>
      <c r="H12829">
        <v>1614.51</v>
      </c>
      <c r="I12829">
        <v>0</v>
      </c>
    </row>
    <row r="12830" spans="1:9" x14ac:dyDescent="0.25">
      <c r="A12830" s="1">
        <v>42697</v>
      </c>
      <c r="B12830" s="2">
        <v>0.4457638888888889</v>
      </c>
      <c r="C12830">
        <v>0.42399999999999999</v>
      </c>
      <c r="D12830">
        <v>1232017</v>
      </c>
      <c r="E12830">
        <v>3795866</v>
      </c>
      <c r="F12830">
        <v>2148924</v>
      </c>
      <c r="G12830">
        <v>1235412</v>
      </c>
      <c r="H12830">
        <v>1614.51</v>
      </c>
      <c r="I12830">
        <v>0</v>
      </c>
    </row>
    <row r="12831" spans="1:9" x14ac:dyDescent="0.25">
      <c r="A12831" s="1">
        <v>42697</v>
      </c>
      <c r="B12831" s="2">
        <v>0.44579861111111113</v>
      </c>
      <c r="C12831">
        <v>0.42499999999999999</v>
      </c>
      <c r="D12831">
        <v>1232017</v>
      </c>
      <c r="E12831">
        <v>3795866</v>
      </c>
      <c r="F12831">
        <v>2148924</v>
      </c>
      <c r="G12831">
        <v>1235412</v>
      </c>
      <c r="H12831">
        <v>1614.51</v>
      </c>
      <c r="I12831">
        <v>0</v>
      </c>
    </row>
    <row r="12832" spans="1:9" x14ac:dyDescent="0.25">
      <c r="A12832" s="1">
        <v>42697</v>
      </c>
      <c r="B12832" s="2">
        <v>0.4458333333333333</v>
      </c>
      <c r="C12832">
        <v>0.42799999999999999</v>
      </c>
      <c r="D12832">
        <v>1232017</v>
      </c>
      <c r="E12832">
        <v>3795866</v>
      </c>
      <c r="F12832">
        <v>2148924</v>
      </c>
      <c r="G12832">
        <v>1235412</v>
      </c>
      <c r="H12832">
        <v>1614.51</v>
      </c>
      <c r="I12832">
        <v>0</v>
      </c>
    </row>
    <row r="12833" spans="1:9" x14ac:dyDescent="0.25">
      <c r="A12833" s="1">
        <v>42697</v>
      </c>
      <c r="B12833" s="2">
        <v>0.44586805555555559</v>
      </c>
      <c r="C12833">
        <v>0.42899999999999999</v>
      </c>
      <c r="D12833">
        <v>1232017</v>
      </c>
      <c r="E12833">
        <v>3795866</v>
      </c>
      <c r="F12833">
        <v>2148924</v>
      </c>
      <c r="G12833">
        <v>1235412</v>
      </c>
      <c r="H12833">
        <v>1614.51</v>
      </c>
      <c r="I12833">
        <v>0</v>
      </c>
    </row>
    <row r="12834" spans="1:9" x14ac:dyDescent="0.25">
      <c r="A12834" s="1">
        <v>42697</v>
      </c>
      <c r="B12834" s="2">
        <v>0.44590277777777776</v>
      </c>
      <c r="C12834">
        <v>0.43099999999999999</v>
      </c>
      <c r="D12834">
        <v>1232017</v>
      </c>
      <c r="E12834">
        <v>3795866</v>
      </c>
      <c r="F12834">
        <v>2148924</v>
      </c>
      <c r="G12834">
        <v>1235412</v>
      </c>
      <c r="H12834">
        <v>1614.51</v>
      </c>
      <c r="I12834">
        <v>0</v>
      </c>
    </row>
    <row r="12835" spans="1:9" x14ac:dyDescent="0.25">
      <c r="A12835" s="1">
        <v>42697</v>
      </c>
      <c r="B12835" s="2">
        <v>0.44593750000000004</v>
      </c>
      <c r="C12835">
        <v>0.433</v>
      </c>
      <c r="D12835">
        <v>1232017</v>
      </c>
      <c r="E12835">
        <v>3795866</v>
      </c>
      <c r="F12835">
        <v>2148924</v>
      </c>
      <c r="G12835">
        <v>1235412</v>
      </c>
      <c r="H12835">
        <v>1614.51</v>
      </c>
      <c r="I12835">
        <v>0</v>
      </c>
    </row>
    <row r="12836" spans="1:9" x14ac:dyDescent="0.25">
      <c r="A12836" s="1">
        <v>42697</v>
      </c>
      <c r="B12836" s="2">
        <v>0.44597222222222221</v>
      </c>
      <c r="C12836">
        <v>0.436</v>
      </c>
      <c r="D12836">
        <v>1232017</v>
      </c>
      <c r="E12836">
        <v>3795866</v>
      </c>
      <c r="F12836">
        <v>2148924</v>
      </c>
      <c r="G12836">
        <v>1235412</v>
      </c>
      <c r="H12836">
        <v>1614.51</v>
      </c>
      <c r="I12836">
        <v>0</v>
      </c>
    </row>
    <row r="12837" spans="1:9" x14ac:dyDescent="0.25">
      <c r="A12837" s="1">
        <v>42697</v>
      </c>
      <c r="B12837" s="2">
        <v>0.4460069444444445</v>
      </c>
      <c r="C12837">
        <v>0.438</v>
      </c>
      <c r="D12837">
        <v>1232017</v>
      </c>
      <c r="E12837">
        <v>3795866</v>
      </c>
      <c r="F12837">
        <v>2148924</v>
      </c>
      <c r="G12837">
        <v>1235412</v>
      </c>
      <c r="H12837">
        <v>1614.51</v>
      </c>
      <c r="I12837">
        <v>0</v>
      </c>
    </row>
    <row r="12838" spans="1:9" x14ac:dyDescent="0.25">
      <c r="A12838" s="1">
        <v>42697</v>
      </c>
      <c r="B12838" s="2">
        <v>0.44604166666666667</v>
      </c>
      <c r="C12838">
        <v>0.441</v>
      </c>
      <c r="D12838">
        <v>1232017</v>
      </c>
      <c r="E12838">
        <v>3795866</v>
      </c>
      <c r="F12838">
        <v>2148924</v>
      </c>
      <c r="G12838">
        <v>1235412</v>
      </c>
      <c r="H12838">
        <v>1614.51</v>
      </c>
      <c r="I12838">
        <v>0</v>
      </c>
    </row>
    <row r="12839" spans="1:9" x14ac:dyDescent="0.25">
      <c r="A12839" s="1">
        <v>42697</v>
      </c>
      <c r="B12839" s="2">
        <v>0.44607638888888884</v>
      </c>
      <c r="C12839">
        <v>0.44400000000000001</v>
      </c>
      <c r="D12839">
        <v>1232017</v>
      </c>
      <c r="E12839">
        <v>3795866</v>
      </c>
      <c r="F12839">
        <v>2148924</v>
      </c>
      <c r="G12839">
        <v>1235412</v>
      </c>
      <c r="H12839">
        <v>1614.51</v>
      </c>
      <c r="I12839">
        <v>0</v>
      </c>
    </row>
    <row r="12840" spans="1:9" x14ac:dyDescent="0.25">
      <c r="A12840" s="1">
        <v>42697</v>
      </c>
      <c r="B12840" s="2">
        <v>0.44611111111111112</v>
      </c>
      <c r="C12840">
        <v>0.44700000000000001</v>
      </c>
      <c r="D12840">
        <v>1232017</v>
      </c>
      <c r="E12840">
        <v>3795866</v>
      </c>
      <c r="F12840">
        <v>2148924</v>
      </c>
      <c r="G12840">
        <v>1235412</v>
      </c>
      <c r="H12840">
        <v>1614.51</v>
      </c>
      <c r="I12840">
        <v>0</v>
      </c>
    </row>
    <row r="12841" spans="1:9" x14ac:dyDescent="0.25">
      <c r="A12841" s="1">
        <v>42697</v>
      </c>
      <c r="B12841" s="2">
        <v>0.4461458333333333</v>
      </c>
      <c r="C12841">
        <v>0.44900000000000001</v>
      </c>
      <c r="D12841">
        <v>1232017</v>
      </c>
      <c r="E12841">
        <v>3795866</v>
      </c>
      <c r="F12841">
        <v>2148924</v>
      </c>
      <c r="G12841">
        <v>1235412</v>
      </c>
      <c r="H12841">
        <v>1614.51</v>
      </c>
      <c r="I12841">
        <v>0</v>
      </c>
    </row>
    <row r="12842" spans="1:9" x14ac:dyDescent="0.25">
      <c r="A12842" s="1">
        <v>42697</v>
      </c>
      <c r="B12842" s="2">
        <v>0.44618055555555558</v>
      </c>
      <c r="C12842">
        <v>0.45200000000000001</v>
      </c>
      <c r="D12842">
        <v>1232017</v>
      </c>
      <c r="E12842">
        <v>3795866</v>
      </c>
      <c r="F12842">
        <v>2148924</v>
      </c>
      <c r="G12842">
        <v>1235412</v>
      </c>
      <c r="H12842">
        <v>1614.51</v>
      </c>
      <c r="I12842">
        <v>0</v>
      </c>
    </row>
    <row r="12843" spans="1:9" x14ac:dyDescent="0.25">
      <c r="A12843" s="1">
        <v>42697</v>
      </c>
      <c r="B12843" s="2">
        <v>0.44621527777777775</v>
      </c>
      <c r="C12843">
        <v>0.45500000000000002</v>
      </c>
      <c r="D12843">
        <v>1232017</v>
      </c>
      <c r="E12843">
        <v>3795866</v>
      </c>
      <c r="F12843">
        <v>2148924</v>
      </c>
      <c r="G12843">
        <v>1235412</v>
      </c>
      <c r="H12843">
        <v>1614.51</v>
      </c>
      <c r="I12843">
        <v>0</v>
      </c>
    </row>
    <row r="12844" spans="1:9" x14ac:dyDescent="0.25">
      <c r="A12844" s="1">
        <v>42697</v>
      </c>
      <c r="B12844" s="2">
        <v>0.44625000000000004</v>
      </c>
      <c r="C12844">
        <v>0.45700000000000002</v>
      </c>
      <c r="D12844">
        <v>1232017</v>
      </c>
      <c r="E12844">
        <v>3795866</v>
      </c>
      <c r="F12844">
        <v>2148924</v>
      </c>
      <c r="G12844">
        <v>1235412</v>
      </c>
      <c r="H12844">
        <v>1614.51</v>
      </c>
      <c r="I12844">
        <v>0</v>
      </c>
    </row>
    <row r="12845" spans="1:9" x14ac:dyDescent="0.25">
      <c r="A12845" s="1">
        <v>42697</v>
      </c>
      <c r="B12845" s="2">
        <v>0.44628472222222221</v>
      </c>
      <c r="C12845">
        <v>0.45800000000000002</v>
      </c>
      <c r="D12845">
        <v>1232017</v>
      </c>
      <c r="E12845">
        <v>3795866</v>
      </c>
      <c r="F12845">
        <v>2148924</v>
      </c>
      <c r="G12845">
        <v>1235412</v>
      </c>
      <c r="H12845">
        <v>1614.51</v>
      </c>
      <c r="I12845">
        <v>0</v>
      </c>
    </row>
    <row r="12846" spans="1:9" x14ac:dyDescent="0.25">
      <c r="A12846" s="1">
        <v>42697</v>
      </c>
      <c r="B12846" s="2">
        <v>0.44631944444444444</v>
      </c>
      <c r="C12846">
        <v>0.46100000000000002</v>
      </c>
      <c r="D12846">
        <v>1232017</v>
      </c>
      <c r="E12846">
        <v>3795866</v>
      </c>
      <c r="F12846">
        <v>2148924</v>
      </c>
      <c r="G12846">
        <v>1235412</v>
      </c>
      <c r="H12846">
        <v>1614.51</v>
      </c>
      <c r="I12846">
        <v>0</v>
      </c>
    </row>
    <row r="12847" spans="1:9" x14ac:dyDescent="0.25">
      <c r="A12847" s="1">
        <v>42697</v>
      </c>
      <c r="B12847" s="2">
        <v>0.44635416666666666</v>
      </c>
      <c r="C12847">
        <v>0.46400000000000002</v>
      </c>
      <c r="D12847">
        <v>1232017</v>
      </c>
      <c r="E12847">
        <v>3795866</v>
      </c>
      <c r="F12847">
        <v>2148924</v>
      </c>
      <c r="G12847">
        <v>1235412</v>
      </c>
      <c r="H12847">
        <v>1614.51</v>
      </c>
      <c r="I12847">
        <v>0</v>
      </c>
    </row>
    <row r="12848" spans="1:9" x14ac:dyDescent="0.25">
      <c r="A12848" s="1">
        <v>42697</v>
      </c>
      <c r="B12848" s="2">
        <v>0.44638888888888889</v>
      </c>
      <c r="C12848">
        <v>0.46600000000000003</v>
      </c>
      <c r="D12848">
        <v>1232017</v>
      </c>
      <c r="E12848">
        <v>3795866</v>
      </c>
      <c r="F12848">
        <v>2148924</v>
      </c>
      <c r="G12848">
        <v>1235412</v>
      </c>
      <c r="H12848">
        <v>1614.51</v>
      </c>
      <c r="I12848">
        <v>0</v>
      </c>
    </row>
    <row r="12849" spans="1:9" x14ac:dyDescent="0.25">
      <c r="A12849" s="1">
        <v>42697</v>
      </c>
      <c r="B12849" s="2">
        <v>0.44642361111111112</v>
      </c>
      <c r="C12849">
        <v>0.46899999999999997</v>
      </c>
      <c r="D12849">
        <v>1232017</v>
      </c>
      <c r="E12849">
        <v>3795866</v>
      </c>
      <c r="F12849">
        <v>2148924</v>
      </c>
      <c r="G12849">
        <v>1235412</v>
      </c>
      <c r="H12849">
        <v>1614.51</v>
      </c>
      <c r="I12849">
        <v>0</v>
      </c>
    </row>
    <row r="12850" spans="1:9" x14ac:dyDescent="0.25">
      <c r="A12850" s="1">
        <v>42697</v>
      </c>
      <c r="B12850" s="2">
        <v>0.44645833333333335</v>
      </c>
      <c r="C12850">
        <v>0.47099999999999997</v>
      </c>
      <c r="D12850">
        <v>1232017</v>
      </c>
      <c r="E12850">
        <v>3795866</v>
      </c>
      <c r="F12850">
        <v>2148924</v>
      </c>
      <c r="G12850">
        <v>1235412</v>
      </c>
      <c r="H12850">
        <v>1614.51</v>
      </c>
      <c r="I12850">
        <v>0</v>
      </c>
    </row>
    <row r="12851" spans="1:9" x14ac:dyDescent="0.25">
      <c r="A12851" s="1">
        <v>42697</v>
      </c>
      <c r="B12851" s="2">
        <v>0.44649305555555557</v>
      </c>
      <c r="C12851">
        <v>0.47299999999999998</v>
      </c>
      <c r="D12851">
        <v>1232017</v>
      </c>
      <c r="E12851">
        <v>3795866</v>
      </c>
      <c r="F12851">
        <v>2148924</v>
      </c>
      <c r="G12851">
        <v>1235412</v>
      </c>
      <c r="H12851">
        <v>1614.51</v>
      </c>
      <c r="I12851">
        <v>0</v>
      </c>
    </row>
    <row r="12852" spans="1:9" x14ac:dyDescent="0.25">
      <c r="A12852" s="1">
        <v>42697</v>
      </c>
      <c r="B12852" s="2">
        <v>0.4465277777777778</v>
      </c>
      <c r="C12852">
        <v>0.47699999999999998</v>
      </c>
      <c r="D12852">
        <v>1232017</v>
      </c>
      <c r="E12852">
        <v>3795866</v>
      </c>
      <c r="F12852">
        <v>2148924</v>
      </c>
      <c r="G12852">
        <v>1235412</v>
      </c>
      <c r="H12852">
        <v>1614.51</v>
      </c>
      <c r="I12852">
        <v>0</v>
      </c>
    </row>
    <row r="12853" spans="1:9" x14ac:dyDescent="0.25">
      <c r="A12853" s="1">
        <v>42697</v>
      </c>
      <c r="B12853" s="2">
        <v>0.44656249999999997</v>
      </c>
      <c r="C12853">
        <v>0.48</v>
      </c>
      <c r="D12853">
        <v>1232017</v>
      </c>
      <c r="E12853">
        <v>3795866</v>
      </c>
      <c r="F12853">
        <v>2148924</v>
      </c>
      <c r="G12853">
        <v>1235412</v>
      </c>
      <c r="H12853">
        <v>1614.51</v>
      </c>
      <c r="I12853">
        <v>0</v>
      </c>
    </row>
    <row r="12854" spans="1:9" x14ac:dyDescent="0.25">
      <c r="A12854" s="1">
        <v>42697</v>
      </c>
      <c r="B12854" s="2">
        <v>0.44659722222222226</v>
      </c>
      <c r="C12854">
        <v>0.48199999999999998</v>
      </c>
      <c r="D12854">
        <v>1232017</v>
      </c>
      <c r="E12854">
        <v>3795866</v>
      </c>
      <c r="F12854">
        <v>2148924</v>
      </c>
      <c r="G12854">
        <v>1235412</v>
      </c>
      <c r="H12854">
        <v>1614.51</v>
      </c>
      <c r="I12854">
        <v>0</v>
      </c>
    </row>
    <row r="12855" spans="1:9" x14ac:dyDescent="0.25">
      <c r="A12855" s="1">
        <v>42697</v>
      </c>
      <c r="B12855" s="2">
        <v>0.44663194444444443</v>
      </c>
      <c r="C12855">
        <v>0.48399999999999999</v>
      </c>
      <c r="D12855">
        <v>1232017</v>
      </c>
      <c r="E12855">
        <v>3795866</v>
      </c>
      <c r="F12855">
        <v>2148924</v>
      </c>
      <c r="G12855">
        <v>1235412</v>
      </c>
      <c r="H12855">
        <v>1614.51</v>
      </c>
      <c r="I12855">
        <v>0</v>
      </c>
    </row>
    <row r="12856" spans="1:9" x14ac:dyDescent="0.25">
      <c r="A12856" s="1">
        <v>42697</v>
      </c>
      <c r="B12856" s="2">
        <v>0.44666666666666671</v>
      </c>
      <c r="C12856">
        <v>0.48699999999999999</v>
      </c>
      <c r="D12856">
        <v>1232017</v>
      </c>
      <c r="E12856">
        <v>3795866</v>
      </c>
      <c r="F12856">
        <v>2148924</v>
      </c>
      <c r="G12856">
        <v>1235412</v>
      </c>
      <c r="H12856">
        <v>1614.51</v>
      </c>
      <c r="I12856">
        <v>0</v>
      </c>
    </row>
    <row r="12857" spans="1:9" x14ac:dyDescent="0.25">
      <c r="A12857" s="1">
        <v>42697</v>
      </c>
      <c r="B12857" s="2">
        <v>0.44670138888888888</v>
      </c>
      <c r="C12857">
        <v>0.48799999999999999</v>
      </c>
      <c r="D12857">
        <v>1232017</v>
      </c>
      <c r="E12857">
        <v>3795866</v>
      </c>
      <c r="F12857">
        <v>2148924</v>
      </c>
      <c r="G12857">
        <v>1235412</v>
      </c>
      <c r="H12857">
        <v>1614.51</v>
      </c>
      <c r="I12857">
        <v>0</v>
      </c>
    </row>
    <row r="12858" spans="1:9" x14ac:dyDescent="0.25">
      <c r="A12858" s="1">
        <v>42697</v>
      </c>
      <c r="B12858" s="2">
        <v>0.44673611111111106</v>
      </c>
      <c r="C12858">
        <v>0.49099999999999999</v>
      </c>
      <c r="D12858">
        <v>1232017</v>
      </c>
      <c r="E12858">
        <v>3795866</v>
      </c>
      <c r="F12858">
        <v>2148924</v>
      </c>
      <c r="G12858">
        <v>1235412</v>
      </c>
      <c r="H12858">
        <v>1614.51</v>
      </c>
      <c r="I12858">
        <v>0</v>
      </c>
    </row>
    <row r="12859" spans="1:9" x14ac:dyDescent="0.25">
      <c r="A12859" s="1">
        <v>42697</v>
      </c>
      <c r="B12859" s="2">
        <v>0.44677083333333334</v>
      </c>
      <c r="C12859">
        <v>0.49399999999999999</v>
      </c>
      <c r="D12859">
        <v>1232017</v>
      </c>
      <c r="E12859">
        <v>3795866</v>
      </c>
      <c r="F12859">
        <v>2148924</v>
      </c>
      <c r="G12859">
        <v>1235412</v>
      </c>
      <c r="H12859">
        <v>1614.51</v>
      </c>
      <c r="I12859">
        <v>0</v>
      </c>
    </row>
    <row r="12860" spans="1:9" x14ac:dyDescent="0.25">
      <c r="A12860" s="1">
        <v>42697</v>
      </c>
      <c r="B12860" s="2">
        <v>0.44680555555555551</v>
      </c>
      <c r="C12860">
        <v>0.497</v>
      </c>
      <c r="D12860">
        <v>1232017</v>
      </c>
      <c r="E12860">
        <v>3795866</v>
      </c>
      <c r="F12860">
        <v>2148924</v>
      </c>
      <c r="G12860">
        <v>1235412</v>
      </c>
      <c r="H12860">
        <v>1614.51</v>
      </c>
      <c r="I12860">
        <v>0</v>
      </c>
    </row>
    <row r="12861" spans="1:9" x14ac:dyDescent="0.25">
      <c r="A12861" s="1">
        <v>42697</v>
      </c>
      <c r="B12861" s="2">
        <v>0.44684027777777779</v>
      </c>
      <c r="C12861">
        <v>0.499</v>
      </c>
      <c r="D12861">
        <v>1232017</v>
      </c>
      <c r="E12861">
        <v>3795866</v>
      </c>
      <c r="F12861">
        <v>2148924</v>
      </c>
      <c r="G12861">
        <v>1235412</v>
      </c>
      <c r="H12861">
        <v>1614.51</v>
      </c>
      <c r="I12861">
        <v>0</v>
      </c>
    </row>
    <row r="12862" spans="1:9" x14ac:dyDescent="0.25">
      <c r="A12862" s="1">
        <v>42697</v>
      </c>
      <c r="B12862" s="2">
        <v>0.44687499999999997</v>
      </c>
      <c r="C12862">
        <v>0.503</v>
      </c>
      <c r="D12862">
        <v>1232017</v>
      </c>
      <c r="E12862">
        <v>3795866</v>
      </c>
      <c r="F12862">
        <v>2148924</v>
      </c>
      <c r="G12862">
        <v>1235412</v>
      </c>
      <c r="H12862">
        <v>1614.51</v>
      </c>
      <c r="I12862">
        <v>0</v>
      </c>
    </row>
    <row r="12863" spans="1:9" x14ac:dyDescent="0.25">
      <c r="A12863" s="1">
        <v>42697</v>
      </c>
      <c r="B12863" s="2">
        <v>0.44690972222222225</v>
      </c>
      <c r="C12863">
        <v>0.505</v>
      </c>
      <c r="D12863">
        <v>1232017</v>
      </c>
      <c r="E12863">
        <v>3795866</v>
      </c>
      <c r="F12863">
        <v>2148924</v>
      </c>
      <c r="G12863">
        <v>1235412</v>
      </c>
      <c r="H12863">
        <v>1614.51</v>
      </c>
      <c r="I12863">
        <v>0</v>
      </c>
    </row>
    <row r="12864" spans="1:9" x14ac:dyDescent="0.25">
      <c r="A12864" s="1">
        <v>42697</v>
      </c>
      <c r="B12864" s="2">
        <v>0.44694444444444442</v>
      </c>
      <c r="C12864">
        <v>0.50800000000000001</v>
      </c>
      <c r="D12864">
        <v>1232017</v>
      </c>
      <c r="E12864">
        <v>3795866</v>
      </c>
      <c r="F12864">
        <v>2148924</v>
      </c>
      <c r="G12864">
        <v>1235412</v>
      </c>
      <c r="H12864">
        <v>1614.51</v>
      </c>
      <c r="I12864">
        <v>0</v>
      </c>
    </row>
    <row r="12865" spans="1:9" x14ac:dyDescent="0.25">
      <c r="A12865" s="1">
        <v>42697</v>
      </c>
      <c r="B12865" s="2">
        <v>0.44697916666666665</v>
      </c>
      <c r="C12865">
        <v>0.51</v>
      </c>
      <c r="D12865">
        <v>1232017</v>
      </c>
      <c r="E12865">
        <v>3795866</v>
      </c>
      <c r="F12865">
        <v>2148924</v>
      </c>
      <c r="G12865">
        <v>1235412</v>
      </c>
      <c r="H12865">
        <v>1614.51</v>
      </c>
      <c r="I12865">
        <v>0</v>
      </c>
    </row>
    <row r="12866" spans="1:9" x14ac:dyDescent="0.25">
      <c r="A12866" s="1">
        <v>42697</v>
      </c>
      <c r="B12866" s="2">
        <v>0.44701388888888888</v>
      </c>
      <c r="C12866">
        <v>0.51300000000000001</v>
      </c>
      <c r="D12866">
        <v>1232017</v>
      </c>
      <c r="E12866">
        <v>3795866</v>
      </c>
      <c r="F12866">
        <v>2148924</v>
      </c>
      <c r="G12866">
        <v>1235412</v>
      </c>
      <c r="H12866">
        <v>1614.51</v>
      </c>
      <c r="I12866">
        <v>0</v>
      </c>
    </row>
    <row r="12867" spans="1:9" x14ac:dyDescent="0.25">
      <c r="A12867" s="1">
        <v>42697</v>
      </c>
      <c r="B12867" s="2">
        <v>0.4470486111111111</v>
      </c>
      <c r="C12867">
        <v>0.51500000000000001</v>
      </c>
      <c r="D12867">
        <v>1232017</v>
      </c>
      <c r="E12867">
        <v>3795866</v>
      </c>
      <c r="F12867">
        <v>2148924</v>
      </c>
      <c r="G12867">
        <v>1235412</v>
      </c>
      <c r="H12867">
        <v>1614.51</v>
      </c>
      <c r="I12867">
        <v>0</v>
      </c>
    </row>
    <row r="12868" spans="1:9" x14ac:dyDescent="0.25">
      <c r="A12868" s="1">
        <v>42697</v>
      </c>
      <c r="B12868" s="2">
        <v>0.44708333333333333</v>
      </c>
      <c r="C12868">
        <v>0.51700000000000002</v>
      </c>
      <c r="D12868">
        <v>1232017</v>
      </c>
      <c r="E12868">
        <v>3795866</v>
      </c>
      <c r="F12868">
        <v>2148924</v>
      </c>
      <c r="G12868">
        <v>1235412</v>
      </c>
      <c r="H12868">
        <v>1614.51</v>
      </c>
      <c r="I12868">
        <v>0</v>
      </c>
    </row>
    <row r="12869" spans="1:9" x14ac:dyDescent="0.25">
      <c r="A12869" s="1">
        <v>42697</v>
      </c>
      <c r="B12869" s="2">
        <v>0.44711805555555556</v>
      </c>
      <c r="C12869">
        <v>0.52100000000000002</v>
      </c>
      <c r="D12869">
        <v>1232017</v>
      </c>
      <c r="E12869">
        <v>3795866</v>
      </c>
      <c r="F12869">
        <v>2148924</v>
      </c>
      <c r="G12869">
        <v>1235412</v>
      </c>
      <c r="H12869">
        <v>1614.51</v>
      </c>
      <c r="I12869">
        <v>0</v>
      </c>
    </row>
    <row r="12870" spans="1:9" x14ac:dyDescent="0.25">
      <c r="A12870" s="1">
        <v>42697</v>
      </c>
      <c r="B12870" s="2">
        <v>0.44715277777777779</v>
      </c>
      <c r="C12870">
        <v>0.52300000000000002</v>
      </c>
      <c r="D12870">
        <v>1232017</v>
      </c>
      <c r="E12870">
        <v>3795866</v>
      </c>
      <c r="F12870">
        <v>2148924</v>
      </c>
      <c r="G12870">
        <v>1235412</v>
      </c>
      <c r="H12870">
        <v>1614.51</v>
      </c>
      <c r="I12870">
        <v>0</v>
      </c>
    </row>
    <row r="12871" spans="1:9" x14ac:dyDescent="0.25">
      <c r="A12871" s="1">
        <v>42697</v>
      </c>
      <c r="B12871" s="2">
        <v>0.44718750000000002</v>
      </c>
      <c r="C12871">
        <v>0.52600000000000002</v>
      </c>
      <c r="D12871">
        <v>1232017</v>
      </c>
      <c r="E12871">
        <v>3795866</v>
      </c>
      <c r="F12871">
        <v>2148924</v>
      </c>
      <c r="G12871">
        <v>1235412</v>
      </c>
      <c r="H12871">
        <v>1614.51</v>
      </c>
      <c r="I12871">
        <v>0</v>
      </c>
    </row>
    <row r="12872" spans="1:9" x14ac:dyDescent="0.25">
      <c r="A12872" s="1">
        <v>42697</v>
      </c>
      <c r="B12872" s="2">
        <v>0.44722222222222219</v>
      </c>
      <c r="C12872">
        <v>0.52900000000000003</v>
      </c>
      <c r="D12872">
        <v>1232017</v>
      </c>
      <c r="E12872">
        <v>3795866</v>
      </c>
      <c r="F12872">
        <v>2148924</v>
      </c>
      <c r="G12872">
        <v>1235412</v>
      </c>
      <c r="H12872">
        <v>1614.51</v>
      </c>
      <c r="I12872">
        <v>0</v>
      </c>
    </row>
    <row r="12873" spans="1:9" x14ac:dyDescent="0.25">
      <c r="A12873" s="1">
        <v>42697</v>
      </c>
      <c r="B12873" s="2">
        <v>0.44725694444444447</v>
      </c>
      <c r="C12873">
        <v>0.53100000000000003</v>
      </c>
      <c r="D12873">
        <v>1232017</v>
      </c>
      <c r="E12873">
        <v>3795866</v>
      </c>
      <c r="F12873">
        <v>2148924</v>
      </c>
      <c r="G12873">
        <v>1235412</v>
      </c>
      <c r="H12873">
        <v>1614.51</v>
      </c>
      <c r="I12873">
        <v>0</v>
      </c>
    </row>
    <row r="12874" spans="1:9" x14ac:dyDescent="0.25">
      <c r="A12874" s="1">
        <v>42697</v>
      </c>
      <c r="B12874" s="2">
        <v>0.44729166666666664</v>
      </c>
      <c r="C12874">
        <v>0.53200000000000003</v>
      </c>
      <c r="D12874">
        <v>1232017</v>
      </c>
      <c r="E12874">
        <v>3795866</v>
      </c>
      <c r="F12874">
        <v>2148924</v>
      </c>
      <c r="G12874">
        <v>1235412</v>
      </c>
      <c r="H12874">
        <v>1614.51</v>
      </c>
      <c r="I12874">
        <v>0</v>
      </c>
    </row>
    <row r="12875" spans="1:9" x14ac:dyDescent="0.25">
      <c r="A12875" s="1">
        <v>42697</v>
      </c>
      <c r="B12875" s="2">
        <v>0.44732638888888893</v>
      </c>
      <c r="C12875">
        <v>0.53400000000000003</v>
      </c>
      <c r="D12875">
        <v>1232017</v>
      </c>
      <c r="E12875">
        <v>3795866</v>
      </c>
      <c r="F12875">
        <v>2148924</v>
      </c>
      <c r="G12875">
        <v>1235412</v>
      </c>
      <c r="H12875">
        <v>1614.51</v>
      </c>
      <c r="I12875">
        <v>0</v>
      </c>
    </row>
    <row r="12876" spans="1:9" x14ac:dyDescent="0.25">
      <c r="A12876" s="1">
        <v>42697</v>
      </c>
      <c r="B12876" s="2">
        <v>0.4473611111111111</v>
      </c>
      <c r="C12876">
        <v>0.53800000000000003</v>
      </c>
      <c r="D12876">
        <v>1232017</v>
      </c>
      <c r="E12876">
        <v>3795866</v>
      </c>
      <c r="F12876">
        <v>2148924</v>
      </c>
      <c r="G12876">
        <v>1235412</v>
      </c>
      <c r="H12876">
        <v>1614.51</v>
      </c>
      <c r="I12876">
        <v>0</v>
      </c>
    </row>
    <row r="12877" spans="1:9" x14ac:dyDescent="0.25">
      <c r="A12877" s="1">
        <v>42697</v>
      </c>
      <c r="B12877" s="2">
        <v>0.44739583333333338</v>
      </c>
      <c r="C12877">
        <v>0.54100000000000004</v>
      </c>
      <c r="D12877">
        <v>1232017</v>
      </c>
      <c r="E12877">
        <v>3795866</v>
      </c>
      <c r="F12877">
        <v>2148924</v>
      </c>
      <c r="G12877">
        <v>1235412</v>
      </c>
      <c r="H12877">
        <v>1614.51</v>
      </c>
      <c r="I12877">
        <v>0</v>
      </c>
    </row>
    <row r="12878" spans="1:9" x14ac:dyDescent="0.25">
      <c r="A12878" s="1">
        <v>42697</v>
      </c>
      <c r="B12878" s="2">
        <v>0.44743055555555555</v>
      </c>
      <c r="C12878">
        <v>0.54300000000000004</v>
      </c>
      <c r="D12878">
        <v>1232017</v>
      </c>
      <c r="E12878">
        <v>3795866</v>
      </c>
      <c r="F12878">
        <v>2148924</v>
      </c>
      <c r="G12878">
        <v>1235412</v>
      </c>
      <c r="H12878">
        <v>1614.51</v>
      </c>
      <c r="I12878">
        <v>0</v>
      </c>
    </row>
    <row r="12879" spans="1:9" x14ac:dyDescent="0.25">
      <c r="A12879" s="1">
        <v>42697</v>
      </c>
      <c r="B12879" s="2">
        <v>0.44746527777777773</v>
      </c>
      <c r="C12879">
        <v>0.54700000000000004</v>
      </c>
      <c r="D12879">
        <v>1232017</v>
      </c>
      <c r="E12879">
        <v>3795866</v>
      </c>
      <c r="F12879">
        <v>2148924</v>
      </c>
      <c r="G12879">
        <v>1235412</v>
      </c>
      <c r="H12879">
        <v>1614.51</v>
      </c>
      <c r="I12879">
        <v>0</v>
      </c>
    </row>
    <row r="12880" spans="1:9" x14ac:dyDescent="0.25">
      <c r="A12880" s="1">
        <v>42697</v>
      </c>
      <c r="B12880" s="2">
        <v>0.44750000000000001</v>
      </c>
      <c r="C12880">
        <v>0.54800000000000004</v>
      </c>
      <c r="D12880">
        <v>1232017</v>
      </c>
      <c r="E12880">
        <v>3795866</v>
      </c>
      <c r="F12880">
        <v>2148924</v>
      </c>
      <c r="G12880">
        <v>1235412</v>
      </c>
      <c r="H12880">
        <v>1614.51</v>
      </c>
      <c r="I12880">
        <v>0</v>
      </c>
    </row>
    <row r="12881" spans="1:9" x14ac:dyDescent="0.25">
      <c r="A12881" s="1">
        <v>42697</v>
      </c>
      <c r="B12881" s="2">
        <v>0.44753472222222218</v>
      </c>
      <c r="C12881">
        <v>0.55000000000000004</v>
      </c>
      <c r="D12881">
        <v>1232017</v>
      </c>
      <c r="E12881">
        <v>3795866</v>
      </c>
      <c r="F12881">
        <v>2148924</v>
      </c>
      <c r="G12881">
        <v>1235412</v>
      </c>
      <c r="H12881">
        <v>1614.51</v>
      </c>
      <c r="I12881">
        <v>0</v>
      </c>
    </row>
    <row r="12882" spans="1:9" x14ac:dyDescent="0.25">
      <c r="A12882" s="1">
        <v>42697</v>
      </c>
      <c r="B12882" s="2">
        <v>0.44756944444444446</v>
      </c>
      <c r="C12882">
        <v>0.55300000000000005</v>
      </c>
      <c r="D12882">
        <v>1232017</v>
      </c>
      <c r="E12882">
        <v>3795866</v>
      </c>
      <c r="F12882">
        <v>2148924</v>
      </c>
      <c r="G12882">
        <v>1235412</v>
      </c>
      <c r="H12882">
        <v>1614.51</v>
      </c>
      <c r="I12882">
        <v>0</v>
      </c>
    </row>
    <row r="12883" spans="1:9" x14ac:dyDescent="0.25">
      <c r="A12883" s="1">
        <v>42697</v>
      </c>
      <c r="B12883" s="2">
        <v>0.44760416666666664</v>
      </c>
      <c r="C12883">
        <v>0.55500000000000005</v>
      </c>
      <c r="D12883">
        <v>1232017</v>
      </c>
      <c r="E12883">
        <v>3795866</v>
      </c>
      <c r="F12883">
        <v>2148924</v>
      </c>
      <c r="G12883">
        <v>1235412</v>
      </c>
      <c r="H12883">
        <v>1614.51</v>
      </c>
      <c r="I12883">
        <v>0</v>
      </c>
    </row>
    <row r="12884" spans="1:9" x14ac:dyDescent="0.25">
      <c r="A12884" s="1">
        <v>42697</v>
      </c>
      <c r="B12884" s="2">
        <v>0.44763888888888892</v>
      </c>
      <c r="C12884">
        <v>0.55700000000000005</v>
      </c>
      <c r="D12884">
        <v>1232017</v>
      </c>
      <c r="E12884">
        <v>3795866</v>
      </c>
      <c r="F12884">
        <v>2148924</v>
      </c>
      <c r="G12884">
        <v>1235412</v>
      </c>
      <c r="H12884">
        <v>1614.51</v>
      </c>
      <c r="I12884">
        <v>0</v>
      </c>
    </row>
    <row r="12885" spans="1:9" x14ac:dyDescent="0.25">
      <c r="A12885" s="1">
        <v>42697</v>
      </c>
      <c r="B12885" s="2">
        <v>0.44767361111111109</v>
      </c>
      <c r="C12885">
        <v>0.56000000000000005</v>
      </c>
      <c r="D12885">
        <v>1232017</v>
      </c>
      <c r="E12885">
        <v>3795866</v>
      </c>
      <c r="F12885">
        <v>2148924</v>
      </c>
      <c r="G12885">
        <v>1235412</v>
      </c>
      <c r="H12885">
        <v>1614.51</v>
      </c>
      <c r="I12885">
        <v>0</v>
      </c>
    </row>
    <row r="12886" spans="1:9" x14ac:dyDescent="0.25">
      <c r="A12886" s="1">
        <v>42697</v>
      </c>
      <c r="B12886" s="2">
        <v>0.44770833333333332</v>
      </c>
      <c r="C12886">
        <v>0.56299999999999994</v>
      </c>
      <c r="D12886">
        <v>1232017</v>
      </c>
      <c r="E12886">
        <v>3795866</v>
      </c>
      <c r="F12886">
        <v>2148924</v>
      </c>
      <c r="G12886">
        <v>1235412</v>
      </c>
      <c r="H12886">
        <v>1614.51</v>
      </c>
      <c r="I12886">
        <v>0</v>
      </c>
    </row>
    <row r="12887" spans="1:9" x14ac:dyDescent="0.25">
      <c r="A12887" s="1">
        <v>42697</v>
      </c>
      <c r="B12887" s="2">
        <v>0.44774305555555555</v>
      </c>
      <c r="C12887">
        <v>0.56499999999999995</v>
      </c>
      <c r="D12887">
        <v>1232017</v>
      </c>
      <c r="E12887">
        <v>3795866</v>
      </c>
      <c r="F12887">
        <v>2148924</v>
      </c>
      <c r="G12887">
        <v>1235412</v>
      </c>
      <c r="H12887">
        <v>1614.51</v>
      </c>
      <c r="I12887">
        <v>0</v>
      </c>
    </row>
    <row r="12888" spans="1:9" x14ac:dyDescent="0.25">
      <c r="A12888" s="1">
        <v>42697</v>
      </c>
      <c r="B12888" s="2">
        <v>0.44777777777777777</v>
      </c>
      <c r="C12888">
        <v>0.56699999999999995</v>
      </c>
      <c r="D12888">
        <v>1232017</v>
      </c>
      <c r="E12888">
        <v>3795866</v>
      </c>
      <c r="F12888">
        <v>2148924</v>
      </c>
      <c r="G12888">
        <v>1235412</v>
      </c>
      <c r="H12888">
        <v>1614.51</v>
      </c>
      <c r="I12888">
        <v>0</v>
      </c>
    </row>
    <row r="12889" spans="1:9" x14ac:dyDescent="0.25">
      <c r="A12889" s="1">
        <v>42697</v>
      </c>
      <c r="B12889" s="2">
        <v>0.4478125</v>
      </c>
      <c r="C12889">
        <v>0.56999999999999995</v>
      </c>
      <c r="D12889">
        <v>1232017</v>
      </c>
      <c r="E12889">
        <v>3795866</v>
      </c>
      <c r="F12889">
        <v>2148924</v>
      </c>
      <c r="G12889">
        <v>1235412</v>
      </c>
      <c r="H12889">
        <v>1614.51</v>
      </c>
      <c r="I12889">
        <v>0</v>
      </c>
    </row>
    <row r="12890" spans="1:9" x14ac:dyDescent="0.25">
      <c r="A12890" s="1">
        <v>42697</v>
      </c>
      <c r="B12890" s="2">
        <v>0.44784722222222223</v>
      </c>
      <c r="C12890">
        <v>0.57299999999999995</v>
      </c>
      <c r="D12890">
        <v>1232017</v>
      </c>
      <c r="E12890">
        <v>3795866</v>
      </c>
      <c r="F12890">
        <v>2148924</v>
      </c>
      <c r="G12890">
        <v>1235412</v>
      </c>
      <c r="H12890">
        <v>1614.51</v>
      </c>
      <c r="I12890">
        <v>0</v>
      </c>
    </row>
    <row r="12891" spans="1:9" x14ac:dyDescent="0.25">
      <c r="A12891" s="1">
        <v>42697</v>
      </c>
      <c r="B12891" s="2">
        <v>0.44788194444444446</v>
      </c>
      <c r="C12891">
        <v>0.57599999999999996</v>
      </c>
      <c r="D12891">
        <v>1232017</v>
      </c>
      <c r="E12891">
        <v>3795866</v>
      </c>
      <c r="F12891">
        <v>2148924</v>
      </c>
      <c r="G12891">
        <v>1235412</v>
      </c>
      <c r="H12891">
        <v>1614.51</v>
      </c>
      <c r="I12891">
        <v>0</v>
      </c>
    </row>
    <row r="12892" spans="1:9" x14ac:dyDescent="0.25">
      <c r="A12892" s="1">
        <v>42697</v>
      </c>
      <c r="B12892" s="2">
        <v>0.44791666666666669</v>
      </c>
      <c r="C12892">
        <v>0.57899999999999996</v>
      </c>
      <c r="D12892">
        <v>1232017</v>
      </c>
      <c r="E12892">
        <v>3795866</v>
      </c>
      <c r="F12892">
        <v>2148924</v>
      </c>
      <c r="G12892">
        <v>1235412</v>
      </c>
      <c r="H12892">
        <v>1614.51</v>
      </c>
      <c r="I12892">
        <v>0</v>
      </c>
    </row>
    <row r="12893" spans="1:9" x14ac:dyDescent="0.25">
      <c r="A12893" s="1">
        <v>42697</v>
      </c>
      <c r="B12893" s="2">
        <v>0.44795138888888886</v>
      </c>
      <c r="C12893">
        <v>0.58099999999999996</v>
      </c>
      <c r="D12893">
        <v>1232017</v>
      </c>
      <c r="E12893">
        <v>3795866</v>
      </c>
      <c r="F12893">
        <v>2148924</v>
      </c>
      <c r="G12893">
        <v>1235412</v>
      </c>
      <c r="H12893">
        <v>1614.51</v>
      </c>
      <c r="I12893">
        <v>0</v>
      </c>
    </row>
    <row r="12894" spans="1:9" x14ac:dyDescent="0.25">
      <c r="A12894" s="1">
        <v>42697</v>
      </c>
      <c r="B12894" s="2">
        <v>0.44798611111111114</v>
      </c>
      <c r="C12894">
        <v>0.58299999999999996</v>
      </c>
      <c r="D12894">
        <v>1232017</v>
      </c>
      <c r="E12894">
        <v>3795866</v>
      </c>
      <c r="F12894">
        <v>2148924</v>
      </c>
      <c r="G12894">
        <v>1235412</v>
      </c>
      <c r="H12894">
        <v>1614.51</v>
      </c>
      <c r="I12894">
        <v>0</v>
      </c>
    </row>
    <row r="12895" spans="1:9" x14ac:dyDescent="0.25">
      <c r="A12895" s="1">
        <v>42697</v>
      </c>
      <c r="B12895" s="2">
        <v>0.44802083333333331</v>
      </c>
      <c r="C12895">
        <v>0.58599999999999997</v>
      </c>
      <c r="D12895">
        <v>1232017</v>
      </c>
      <c r="E12895">
        <v>3795866</v>
      </c>
      <c r="F12895">
        <v>2148924</v>
      </c>
      <c r="G12895">
        <v>1235412</v>
      </c>
      <c r="H12895">
        <v>1614.51</v>
      </c>
      <c r="I12895">
        <v>0</v>
      </c>
    </row>
    <row r="12896" spans="1:9" x14ac:dyDescent="0.25">
      <c r="A12896" s="1">
        <v>42697</v>
      </c>
      <c r="B12896" s="2">
        <v>0.4480555555555556</v>
      </c>
      <c r="C12896">
        <v>0.59</v>
      </c>
      <c r="D12896">
        <v>1232017</v>
      </c>
      <c r="E12896">
        <v>3795866</v>
      </c>
      <c r="F12896">
        <v>2148924</v>
      </c>
      <c r="G12896">
        <v>1235412</v>
      </c>
      <c r="H12896">
        <v>1614.51</v>
      </c>
      <c r="I12896">
        <v>0</v>
      </c>
    </row>
    <row r="12897" spans="1:9" x14ac:dyDescent="0.25">
      <c r="A12897" s="1">
        <v>42697</v>
      </c>
      <c r="B12897" s="2">
        <v>0.44809027777777777</v>
      </c>
      <c r="C12897">
        <v>0.59299999999999997</v>
      </c>
      <c r="D12897">
        <v>1232017</v>
      </c>
      <c r="E12897">
        <v>3795866</v>
      </c>
      <c r="F12897">
        <v>2148924</v>
      </c>
      <c r="G12897">
        <v>1235412</v>
      </c>
      <c r="H12897">
        <v>1614.51</v>
      </c>
      <c r="I12897">
        <v>0</v>
      </c>
    </row>
    <row r="12898" spans="1:9" x14ac:dyDescent="0.25">
      <c r="A12898" s="1">
        <v>42697</v>
      </c>
      <c r="B12898" s="2">
        <v>0.44812500000000005</v>
      </c>
      <c r="C12898">
        <v>0.59399999999999997</v>
      </c>
      <c r="D12898">
        <v>1232017</v>
      </c>
      <c r="E12898">
        <v>3795866</v>
      </c>
      <c r="F12898">
        <v>2148924</v>
      </c>
      <c r="G12898">
        <v>1235412</v>
      </c>
      <c r="H12898">
        <v>1614.51</v>
      </c>
      <c r="I12898">
        <v>0</v>
      </c>
    </row>
    <row r="12899" spans="1:9" x14ac:dyDescent="0.25">
      <c r="A12899" s="1">
        <v>42697</v>
      </c>
      <c r="B12899" s="2">
        <v>0.44815972222222222</v>
      </c>
      <c r="C12899">
        <v>0.59699999999999998</v>
      </c>
      <c r="D12899">
        <v>1232017</v>
      </c>
      <c r="E12899">
        <v>3795866</v>
      </c>
      <c r="F12899">
        <v>2148924</v>
      </c>
      <c r="G12899">
        <v>1235412</v>
      </c>
      <c r="H12899">
        <v>1614.51</v>
      </c>
      <c r="I12899">
        <v>0</v>
      </c>
    </row>
    <row r="12900" spans="1:9" x14ac:dyDescent="0.25">
      <c r="A12900" s="1">
        <v>42697</v>
      </c>
      <c r="B12900" s="2">
        <v>0.4481944444444444</v>
      </c>
      <c r="C12900">
        <v>0.6</v>
      </c>
      <c r="D12900">
        <v>1232017</v>
      </c>
      <c r="E12900">
        <v>3795866</v>
      </c>
      <c r="F12900">
        <v>2148924</v>
      </c>
      <c r="G12900">
        <v>1235412</v>
      </c>
      <c r="H12900">
        <v>1614.51</v>
      </c>
      <c r="I12900">
        <v>0</v>
      </c>
    </row>
    <row r="12901" spans="1:9" x14ac:dyDescent="0.25">
      <c r="A12901" s="1">
        <v>42697</v>
      </c>
      <c r="B12901" s="2">
        <v>0.44822916666666668</v>
      </c>
      <c r="C12901">
        <v>0.60199999999999998</v>
      </c>
      <c r="D12901">
        <v>1232017</v>
      </c>
      <c r="E12901">
        <v>3795866</v>
      </c>
      <c r="F12901">
        <v>2148924</v>
      </c>
      <c r="G12901">
        <v>1235412</v>
      </c>
      <c r="H12901">
        <v>1614.51</v>
      </c>
      <c r="I12901">
        <v>0</v>
      </c>
    </row>
    <row r="12902" spans="1:9" x14ac:dyDescent="0.25">
      <c r="A12902" s="1">
        <v>42697</v>
      </c>
      <c r="B12902" s="2">
        <v>0.44826388888888885</v>
      </c>
      <c r="C12902">
        <v>0.60499999999999998</v>
      </c>
      <c r="D12902">
        <v>1232017</v>
      </c>
      <c r="E12902">
        <v>3795866</v>
      </c>
      <c r="F12902">
        <v>2148924</v>
      </c>
      <c r="G12902">
        <v>1235412</v>
      </c>
      <c r="H12902">
        <v>1614.51</v>
      </c>
      <c r="I12902">
        <v>0</v>
      </c>
    </row>
    <row r="12903" spans="1:9" x14ac:dyDescent="0.25">
      <c r="A12903" s="1">
        <v>42697</v>
      </c>
      <c r="B12903" s="2">
        <v>0.44829861111111113</v>
      </c>
      <c r="C12903">
        <v>0.60699999999999998</v>
      </c>
      <c r="D12903">
        <v>1232017</v>
      </c>
      <c r="E12903">
        <v>3795866</v>
      </c>
      <c r="F12903">
        <v>2148924</v>
      </c>
      <c r="G12903">
        <v>1235412</v>
      </c>
      <c r="H12903">
        <v>1614.51</v>
      </c>
      <c r="I12903">
        <v>0</v>
      </c>
    </row>
    <row r="12904" spans="1:9" x14ac:dyDescent="0.25">
      <c r="A12904" s="1">
        <v>42697</v>
      </c>
      <c r="B12904" s="2">
        <v>0.44833333333333331</v>
      </c>
      <c r="C12904">
        <v>0.60899999999999999</v>
      </c>
      <c r="D12904">
        <v>1232017</v>
      </c>
      <c r="E12904">
        <v>3795866</v>
      </c>
      <c r="F12904">
        <v>2148924</v>
      </c>
      <c r="G12904">
        <v>1235412</v>
      </c>
      <c r="H12904">
        <v>1614.51</v>
      </c>
      <c r="I12904">
        <v>0</v>
      </c>
    </row>
    <row r="12905" spans="1:9" x14ac:dyDescent="0.25">
      <c r="A12905" s="1">
        <v>42697</v>
      </c>
      <c r="B12905" s="2">
        <v>0.44836805555555559</v>
      </c>
      <c r="C12905">
        <v>0.61099999999999999</v>
      </c>
      <c r="D12905">
        <v>1232017</v>
      </c>
      <c r="E12905">
        <v>3795866</v>
      </c>
      <c r="F12905">
        <v>2148924</v>
      </c>
      <c r="G12905">
        <v>1235412</v>
      </c>
      <c r="H12905">
        <v>1614.51</v>
      </c>
      <c r="I12905">
        <v>0</v>
      </c>
    </row>
    <row r="12906" spans="1:9" x14ac:dyDescent="0.25">
      <c r="A12906" s="1">
        <v>42697</v>
      </c>
      <c r="B12906" s="2">
        <v>0.44840277777777776</v>
      </c>
      <c r="C12906">
        <v>0.61399999999999999</v>
      </c>
      <c r="D12906">
        <v>1232017</v>
      </c>
      <c r="E12906">
        <v>3795866</v>
      </c>
      <c r="F12906">
        <v>2148924</v>
      </c>
      <c r="G12906">
        <v>1235412</v>
      </c>
      <c r="H12906">
        <v>1614.51</v>
      </c>
      <c r="I12906">
        <v>0</v>
      </c>
    </row>
    <row r="12907" spans="1:9" x14ac:dyDescent="0.25">
      <c r="A12907" s="1">
        <v>42697</v>
      </c>
      <c r="B12907" s="2">
        <v>0.44843749999999999</v>
      </c>
      <c r="C12907">
        <v>0.61599999999999999</v>
      </c>
      <c r="D12907">
        <v>1232017</v>
      </c>
      <c r="E12907">
        <v>3795866</v>
      </c>
      <c r="F12907">
        <v>2148924</v>
      </c>
      <c r="G12907">
        <v>1235412</v>
      </c>
      <c r="H12907">
        <v>1614.51</v>
      </c>
      <c r="I12907">
        <v>0</v>
      </c>
    </row>
    <row r="12908" spans="1:9" x14ac:dyDescent="0.25">
      <c r="A12908" s="1">
        <v>42697</v>
      </c>
      <c r="B12908" s="2">
        <v>0.44847222222222222</v>
      </c>
      <c r="C12908">
        <v>0.61899999999999999</v>
      </c>
      <c r="D12908">
        <v>1232017</v>
      </c>
      <c r="E12908">
        <v>3795866</v>
      </c>
      <c r="F12908">
        <v>2148924</v>
      </c>
      <c r="G12908">
        <v>1235412</v>
      </c>
      <c r="H12908">
        <v>1614.51</v>
      </c>
      <c r="I12908">
        <v>0</v>
      </c>
    </row>
    <row r="12909" spans="1:9" x14ac:dyDescent="0.25">
      <c r="A12909" s="1">
        <v>42697</v>
      </c>
      <c r="B12909" s="2">
        <v>0.44850694444444444</v>
      </c>
      <c r="C12909">
        <v>0.621</v>
      </c>
      <c r="D12909">
        <v>1232017</v>
      </c>
      <c r="E12909">
        <v>3795866</v>
      </c>
      <c r="F12909">
        <v>2148924</v>
      </c>
      <c r="G12909">
        <v>1235412</v>
      </c>
      <c r="H12909">
        <v>1614.51</v>
      </c>
      <c r="I12909">
        <v>0</v>
      </c>
    </row>
    <row r="12910" spans="1:9" x14ac:dyDescent="0.25">
      <c r="A12910" s="1">
        <v>42697</v>
      </c>
      <c r="B12910" s="2">
        <v>0.44854166666666667</v>
      </c>
      <c r="C12910">
        <v>0.623</v>
      </c>
      <c r="D12910">
        <v>1232017</v>
      </c>
      <c r="E12910">
        <v>3795866</v>
      </c>
      <c r="F12910">
        <v>2148924</v>
      </c>
      <c r="G12910">
        <v>1235412</v>
      </c>
      <c r="H12910">
        <v>1614.51</v>
      </c>
      <c r="I12910">
        <v>0</v>
      </c>
    </row>
    <row r="12911" spans="1:9" x14ac:dyDescent="0.25">
      <c r="A12911" s="1">
        <v>42697</v>
      </c>
      <c r="B12911" s="2">
        <v>0.4485763888888889</v>
      </c>
      <c r="C12911">
        <v>0.625</v>
      </c>
      <c r="D12911">
        <v>1232017</v>
      </c>
      <c r="E12911">
        <v>3795866</v>
      </c>
      <c r="F12911">
        <v>2148924</v>
      </c>
      <c r="G12911">
        <v>1235412</v>
      </c>
      <c r="H12911">
        <v>1614.51</v>
      </c>
      <c r="I12911">
        <v>0</v>
      </c>
    </row>
    <row r="12912" spans="1:9" x14ac:dyDescent="0.25">
      <c r="A12912" s="1">
        <v>42697</v>
      </c>
      <c r="B12912" s="2">
        <v>0.44861111111111113</v>
      </c>
      <c r="C12912">
        <v>0.629</v>
      </c>
      <c r="D12912">
        <v>1232017</v>
      </c>
      <c r="E12912">
        <v>3795866</v>
      </c>
      <c r="F12912">
        <v>2148924</v>
      </c>
      <c r="G12912">
        <v>1235412</v>
      </c>
      <c r="H12912">
        <v>1614.51</v>
      </c>
      <c r="I12912">
        <v>0</v>
      </c>
    </row>
    <row r="12913" spans="1:9" x14ac:dyDescent="0.25">
      <c r="A12913" s="1">
        <v>42697</v>
      </c>
      <c r="B12913" s="2">
        <v>0.44864583333333335</v>
      </c>
      <c r="C12913">
        <v>0.63100000000000001</v>
      </c>
      <c r="D12913">
        <v>1232017</v>
      </c>
      <c r="E12913">
        <v>3795866</v>
      </c>
      <c r="F12913">
        <v>2148924</v>
      </c>
      <c r="G12913">
        <v>1235412</v>
      </c>
      <c r="H12913">
        <v>1614.51</v>
      </c>
      <c r="I12913">
        <v>0</v>
      </c>
    </row>
    <row r="12914" spans="1:9" x14ac:dyDescent="0.25">
      <c r="A12914" s="1">
        <v>42697</v>
      </c>
      <c r="B12914" s="2">
        <v>0.44868055555555553</v>
      </c>
      <c r="C12914">
        <v>0.63300000000000001</v>
      </c>
      <c r="D12914">
        <v>1232017</v>
      </c>
      <c r="E12914">
        <v>3795866</v>
      </c>
      <c r="F12914">
        <v>2148924</v>
      </c>
      <c r="G12914">
        <v>1235412</v>
      </c>
      <c r="H12914">
        <v>1614.51</v>
      </c>
      <c r="I12914">
        <v>0</v>
      </c>
    </row>
    <row r="12915" spans="1:9" x14ac:dyDescent="0.25">
      <c r="A12915" s="1">
        <v>42697</v>
      </c>
      <c r="B12915" s="2">
        <v>0.44871527777777781</v>
      </c>
      <c r="C12915">
        <v>0.63400000000000001</v>
      </c>
      <c r="D12915">
        <v>1232017</v>
      </c>
      <c r="E12915">
        <v>3795866</v>
      </c>
      <c r="F12915">
        <v>2148924</v>
      </c>
      <c r="G12915">
        <v>1235412</v>
      </c>
      <c r="H12915">
        <v>1614.51</v>
      </c>
      <c r="I12915">
        <v>0</v>
      </c>
    </row>
    <row r="12916" spans="1:9" x14ac:dyDescent="0.25">
      <c r="A12916" s="1">
        <v>42697</v>
      </c>
      <c r="B12916" s="2">
        <v>0.44874999999999998</v>
      </c>
      <c r="C12916">
        <v>0.63700000000000001</v>
      </c>
      <c r="D12916">
        <v>1232017</v>
      </c>
      <c r="E12916">
        <v>3795866</v>
      </c>
      <c r="F12916">
        <v>2148924</v>
      </c>
      <c r="G12916">
        <v>1235412</v>
      </c>
      <c r="H12916">
        <v>1614.51</v>
      </c>
      <c r="I12916">
        <v>0</v>
      </c>
    </row>
    <row r="12917" spans="1:9" x14ac:dyDescent="0.25">
      <c r="A12917" s="1">
        <v>42697</v>
      </c>
      <c r="B12917" s="2">
        <v>0.44878472222222227</v>
      </c>
      <c r="C12917">
        <v>0.63900000000000001</v>
      </c>
      <c r="D12917">
        <v>1232017</v>
      </c>
      <c r="E12917">
        <v>3795866</v>
      </c>
      <c r="F12917">
        <v>2148924</v>
      </c>
      <c r="G12917">
        <v>1235412</v>
      </c>
      <c r="H12917">
        <v>1614.51</v>
      </c>
      <c r="I12917">
        <v>0</v>
      </c>
    </row>
    <row r="12918" spans="1:9" x14ac:dyDescent="0.25">
      <c r="A12918" s="1">
        <v>42697</v>
      </c>
      <c r="B12918" s="2">
        <v>0.44881944444444444</v>
      </c>
      <c r="C12918">
        <v>0.64100000000000001</v>
      </c>
      <c r="D12918">
        <v>1232017</v>
      </c>
      <c r="E12918">
        <v>3795866</v>
      </c>
      <c r="F12918">
        <v>2148924</v>
      </c>
      <c r="G12918">
        <v>1235412</v>
      </c>
      <c r="H12918">
        <v>1614.51</v>
      </c>
      <c r="I12918">
        <v>0</v>
      </c>
    </row>
    <row r="12919" spans="1:9" x14ac:dyDescent="0.25">
      <c r="A12919" s="1">
        <v>42697</v>
      </c>
      <c r="B12919" s="2">
        <v>0.44885416666666672</v>
      </c>
      <c r="C12919">
        <v>0.64400000000000002</v>
      </c>
      <c r="D12919">
        <v>1232017</v>
      </c>
      <c r="E12919">
        <v>3795866</v>
      </c>
      <c r="F12919">
        <v>2148924</v>
      </c>
      <c r="G12919">
        <v>1235412</v>
      </c>
      <c r="H12919">
        <v>1614.51</v>
      </c>
      <c r="I12919">
        <v>0</v>
      </c>
    </row>
    <row r="12920" spans="1:9" x14ac:dyDescent="0.25">
      <c r="A12920" s="1">
        <v>42697</v>
      </c>
      <c r="B12920" s="2">
        <v>0.44888888888888889</v>
      </c>
      <c r="C12920">
        <v>0.64500000000000002</v>
      </c>
      <c r="D12920">
        <v>1232017</v>
      </c>
      <c r="E12920">
        <v>3795866</v>
      </c>
      <c r="F12920">
        <v>2148924</v>
      </c>
      <c r="G12920">
        <v>1235412</v>
      </c>
      <c r="H12920">
        <v>1614.51</v>
      </c>
      <c r="I12920">
        <v>0</v>
      </c>
    </row>
    <row r="12921" spans="1:9" x14ac:dyDescent="0.25">
      <c r="A12921" s="1">
        <v>42697</v>
      </c>
      <c r="B12921" s="2">
        <v>0.44892361111111106</v>
      </c>
      <c r="C12921">
        <v>0.64600000000000002</v>
      </c>
      <c r="D12921">
        <v>1232017</v>
      </c>
      <c r="E12921">
        <v>3795866</v>
      </c>
      <c r="F12921">
        <v>2148924</v>
      </c>
      <c r="G12921">
        <v>1235412</v>
      </c>
      <c r="H12921">
        <v>1614.51</v>
      </c>
      <c r="I12921">
        <v>0</v>
      </c>
    </row>
    <row r="12922" spans="1:9" x14ac:dyDescent="0.25">
      <c r="A12922" s="1">
        <v>42697</v>
      </c>
      <c r="B12922" s="2">
        <v>0.44895833333333335</v>
      </c>
      <c r="C12922">
        <v>0.65</v>
      </c>
      <c r="D12922">
        <v>1232017</v>
      </c>
      <c r="E12922">
        <v>3795866</v>
      </c>
      <c r="F12922">
        <v>2148924</v>
      </c>
      <c r="G12922">
        <v>1235412</v>
      </c>
      <c r="H12922">
        <v>1614.51</v>
      </c>
      <c r="I12922">
        <v>0</v>
      </c>
    </row>
    <row r="12923" spans="1:9" x14ac:dyDescent="0.25">
      <c r="A12923" s="1">
        <v>42697</v>
      </c>
      <c r="B12923" s="2">
        <v>0.44899305555555552</v>
      </c>
      <c r="C12923">
        <v>0.65200000000000002</v>
      </c>
      <c r="D12923">
        <v>1232017</v>
      </c>
      <c r="E12923">
        <v>3795866</v>
      </c>
      <c r="F12923">
        <v>2148924</v>
      </c>
      <c r="G12923">
        <v>1235412</v>
      </c>
      <c r="H12923">
        <v>1614.51</v>
      </c>
      <c r="I12923">
        <v>0</v>
      </c>
    </row>
    <row r="12924" spans="1:9" x14ac:dyDescent="0.25">
      <c r="A12924" s="1">
        <v>42697</v>
      </c>
      <c r="B12924" s="2">
        <v>0.4490277777777778</v>
      </c>
      <c r="C12924">
        <v>0.65500000000000003</v>
      </c>
      <c r="D12924">
        <v>1232017</v>
      </c>
      <c r="E12924">
        <v>3795866</v>
      </c>
      <c r="F12924">
        <v>2148924</v>
      </c>
      <c r="G12924">
        <v>1235412</v>
      </c>
      <c r="H12924">
        <v>1614.51</v>
      </c>
      <c r="I12924">
        <v>0</v>
      </c>
    </row>
    <row r="12925" spans="1:9" x14ac:dyDescent="0.25">
      <c r="A12925" s="1">
        <v>42697</v>
      </c>
      <c r="B12925" s="2">
        <v>0.44906249999999998</v>
      </c>
      <c r="C12925">
        <v>0.65700000000000003</v>
      </c>
      <c r="D12925">
        <v>1232017</v>
      </c>
      <c r="E12925">
        <v>3795866</v>
      </c>
      <c r="F12925">
        <v>2148924</v>
      </c>
      <c r="G12925">
        <v>1235412</v>
      </c>
      <c r="H12925">
        <v>1614.51</v>
      </c>
      <c r="I12925">
        <v>0</v>
      </c>
    </row>
    <row r="12926" spans="1:9" x14ac:dyDescent="0.25">
      <c r="A12926" s="1">
        <v>42697</v>
      </c>
      <c r="B12926" s="2">
        <v>0.44909722222222226</v>
      </c>
      <c r="C12926">
        <v>0.66</v>
      </c>
      <c r="D12926">
        <v>1232017</v>
      </c>
      <c r="E12926">
        <v>3795866</v>
      </c>
      <c r="F12926">
        <v>2148924</v>
      </c>
      <c r="G12926">
        <v>1235412</v>
      </c>
      <c r="H12926">
        <v>1614.51</v>
      </c>
      <c r="I12926">
        <v>0</v>
      </c>
    </row>
    <row r="12927" spans="1:9" x14ac:dyDescent="0.25">
      <c r="A12927" s="1">
        <v>42697</v>
      </c>
      <c r="B12927" s="2">
        <v>0.44913194444444443</v>
      </c>
      <c r="C12927">
        <v>0.66100000000000003</v>
      </c>
      <c r="D12927">
        <v>1232017</v>
      </c>
      <c r="E12927">
        <v>3795866</v>
      </c>
      <c r="F12927">
        <v>2148924</v>
      </c>
      <c r="G12927">
        <v>1235412</v>
      </c>
      <c r="H12927">
        <v>1614.51</v>
      </c>
      <c r="I12927">
        <v>0</v>
      </c>
    </row>
    <row r="12928" spans="1:9" x14ac:dyDescent="0.25">
      <c r="A12928" s="1">
        <v>42697</v>
      </c>
      <c r="B12928" s="2">
        <v>0.44916666666666666</v>
      </c>
      <c r="C12928">
        <v>0.66400000000000003</v>
      </c>
      <c r="D12928">
        <v>1232017</v>
      </c>
      <c r="E12928">
        <v>3795866</v>
      </c>
      <c r="F12928">
        <v>2148924</v>
      </c>
      <c r="G12928">
        <v>1235412</v>
      </c>
      <c r="H12928">
        <v>1614.51</v>
      </c>
      <c r="I12928">
        <v>0</v>
      </c>
    </row>
    <row r="12929" spans="1:9" x14ac:dyDescent="0.25">
      <c r="A12929" s="1">
        <v>42697</v>
      </c>
      <c r="B12929" s="2">
        <v>0.44920138888888889</v>
      </c>
      <c r="C12929">
        <v>0.66700000000000004</v>
      </c>
      <c r="D12929">
        <v>1232017</v>
      </c>
      <c r="E12929">
        <v>3795866</v>
      </c>
      <c r="F12929">
        <v>2148924</v>
      </c>
      <c r="G12929">
        <v>1235412</v>
      </c>
      <c r="H12929">
        <v>1614.51</v>
      </c>
      <c r="I12929">
        <v>0</v>
      </c>
    </row>
    <row r="12930" spans="1:9" x14ac:dyDescent="0.25">
      <c r="A12930" s="1">
        <v>42697</v>
      </c>
      <c r="B12930" s="2">
        <v>0.44923611111111111</v>
      </c>
      <c r="C12930">
        <v>0.66900000000000004</v>
      </c>
      <c r="D12930">
        <v>1232017</v>
      </c>
      <c r="E12930">
        <v>3795866</v>
      </c>
      <c r="F12930">
        <v>2148924</v>
      </c>
      <c r="G12930">
        <v>1235412</v>
      </c>
      <c r="H12930">
        <v>1614.51</v>
      </c>
      <c r="I12930">
        <v>0</v>
      </c>
    </row>
    <row r="12931" spans="1:9" x14ac:dyDescent="0.25">
      <c r="A12931" s="1">
        <v>42697</v>
      </c>
      <c r="B12931" s="2">
        <v>0.44927083333333334</v>
      </c>
      <c r="C12931">
        <v>0.67100000000000004</v>
      </c>
      <c r="D12931">
        <v>1232017</v>
      </c>
      <c r="E12931">
        <v>3795866</v>
      </c>
      <c r="F12931">
        <v>2148924</v>
      </c>
      <c r="G12931">
        <v>1235412</v>
      </c>
      <c r="H12931">
        <v>1614.51</v>
      </c>
      <c r="I12931">
        <v>0</v>
      </c>
    </row>
    <row r="12932" spans="1:9" x14ac:dyDescent="0.25">
      <c r="A12932" s="1">
        <v>42697</v>
      </c>
      <c r="B12932" s="2">
        <v>0.44930555555555557</v>
      </c>
      <c r="C12932">
        <v>0.67400000000000004</v>
      </c>
      <c r="D12932">
        <v>1232017</v>
      </c>
      <c r="E12932">
        <v>3795866</v>
      </c>
      <c r="F12932">
        <v>2148924</v>
      </c>
      <c r="G12932">
        <v>1235412</v>
      </c>
      <c r="H12932">
        <v>1614.51</v>
      </c>
      <c r="I12932">
        <v>0</v>
      </c>
    </row>
    <row r="12933" spans="1:9" x14ac:dyDescent="0.25">
      <c r="A12933" s="1">
        <v>42697</v>
      </c>
      <c r="B12933" s="2">
        <v>0.44934027777777774</v>
      </c>
      <c r="C12933">
        <v>0.67600000000000005</v>
      </c>
      <c r="D12933">
        <v>1232017</v>
      </c>
      <c r="E12933">
        <v>3795866</v>
      </c>
      <c r="F12933">
        <v>2148924</v>
      </c>
      <c r="G12933">
        <v>1235412</v>
      </c>
      <c r="H12933">
        <v>1614.51</v>
      </c>
      <c r="I12933">
        <v>0</v>
      </c>
    </row>
    <row r="12934" spans="1:9" x14ac:dyDescent="0.25">
      <c r="A12934" s="1">
        <v>42697</v>
      </c>
      <c r="B12934" s="2">
        <v>0.44937500000000002</v>
      </c>
      <c r="C12934">
        <v>0.67800000000000005</v>
      </c>
      <c r="D12934">
        <v>1232017</v>
      </c>
      <c r="E12934">
        <v>3795866</v>
      </c>
      <c r="F12934">
        <v>2148924</v>
      </c>
      <c r="G12934">
        <v>1235412</v>
      </c>
      <c r="H12934">
        <v>1614.51</v>
      </c>
      <c r="I12934">
        <v>0</v>
      </c>
    </row>
    <row r="12935" spans="1:9" x14ac:dyDescent="0.25">
      <c r="A12935" s="1">
        <v>42697</v>
      </c>
      <c r="B12935" s="2">
        <v>0.4494097222222222</v>
      </c>
      <c r="C12935">
        <v>0.68</v>
      </c>
      <c r="D12935">
        <v>1232017</v>
      </c>
      <c r="E12935">
        <v>3795866</v>
      </c>
      <c r="F12935">
        <v>2148924</v>
      </c>
      <c r="G12935">
        <v>1235412</v>
      </c>
      <c r="H12935">
        <v>1614.51</v>
      </c>
      <c r="I12935">
        <v>0</v>
      </c>
    </row>
    <row r="12936" spans="1:9" x14ac:dyDescent="0.25">
      <c r="A12936" s="1">
        <v>42697</v>
      </c>
      <c r="B12936" s="2">
        <v>0.44944444444444448</v>
      </c>
      <c r="C12936">
        <v>0.68300000000000005</v>
      </c>
      <c r="D12936">
        <v>1232017</v>
      </c>
      <c r="E12936">
        <v>3795866</v>
      </c>
      <c r="F12936">
        <v>2148924</v>
      </c>
      <c r="G12936">
        <v>1235412</v>
      </c>
      <c r="H12936">
        <v>1614.51</v>
      </c>
      <c r="I12936">
        <v>0</v>
      </c>
    </row>
    <row r="12937" spans="1:9" x14ac:dyDescent="0.25">
      <c r="A12937" s="1">
        <v>42697</v>
      </c>
      <c r="B12937" s="2">
        <v>0.44947916666666665</v>
      </c>
      <c r="C12937">
        <v>0.68500000000000005</v>
      </c>
      <c r="D12937">
        <v>1232017</v>
      </c>
      <c r="E12937">
        <v>3795866</v>
      </c>
      <c r="F12937">
        <v>2148924</v>
      </c>
      <c r="G12937">
        <v>1235412</v>
      </c>
      <c r="H12937">
        <v>1614.51</v>
      </c>
      <c r="I12937">
        <v>0</v>
      </c>
    </row>
    <row r="12938" spans="1:9" x14ac:dyDescent="0.25">
      <c r="A12938" s="1">
        <v>42697</v>
      </c>
      <c r="B12938" s="2">
        <v>0.44951388888888894</v>
      </c>
      <c r="C12938">
        <v>0.68600000000000005</v>
      </c>
      <c r="D12938">
        <v>1232017</v>
      </c>
      <c r="E12938">
        <v>3795866</v>
      </c>
      <c r="F12938">
        <v>2148924</v>
      </c>
      <c r="G12938">
        <v>1235412</v>
      </c>
      <c r="H12938">
        <v>1614.51</v>
      </c>
      <c r="I12938">
        <v>0</v>
      </c>
    </row>
    <row r="12939" spans="1:9" x14ac:dyDescent="0.25">
      <c r="A12939" s="1">
        <v>42697</v>
      </c>
      <c r="B12939" s="2">
        <v>0.44954861111111111</v>
      </c>
      <c r="C12939">
        <v>0.68899999999999995</v>
      </c>
      <c r="D12939">
        <v>1232017</v>
      </c>
      <c r="E12939">
        <v>3795866</v>
      </c>
      <c r="F12939">
        <v>2148924</v>
      </c>
      <c r="G12939">
        <v>1235412</v>
      </c>
      <c r="H12939">
        <v>1614.51</v>
      </c>
      <c r="I12939">
        <v>0</v>
      </c>
    </row>
    <row r="12940" spans="1:9" x14ac:dyDescent="0.25">
      <c r="A12940" s="1">
        <v>42697</v>
      </c>
      <c r="B12940" s="2">
        <v>0.44958333333333328</v>
      </c>
      <c r="C12940">
        <v>0.69199999999999995</v>
      </c>
      <c r="D12940">
        <v>1232017</v>
      </c>
      <c r="E12940">
        <v>3795866</v>
      </c>
      <c r="F12940">
        <v>2148924</v>
      </c>
      <c r="G12940">
        <v>1235412</v>
      </c>
      <c r="H12940">
        <v>1614.51</v>
      </c>
      <c r="I12940">
        <v>0</v>
      </c>
    </row>
    <row r="12941" spans="1:9" x14ac:dyDescent="0.25">
      <c r="A12941" s="1">
        <v>42697</v>
      </c>
      <c r="B12941" s="2">
        <v>0.44961805555555556</v>
      </c>
      <c r="C12941">
        <v>0.69499999999999995</v>
      </c>
      <c r="D12941">
        <v>1232017</v>
      </c>
      <c r="E12941">
        <v>3795866</v>
      </c>
      <c r="F12941">
        <v>2148924</v>
      </c>
      <c r="G12941">
        <v>1235412</v>
      </c>
      <c r="H12941">
        <v>1614.51</v>
      </c>
      <c r="I12941">
        <v>0</v>
      </c>
    </row>
    <row r="12942" spans="1:9" x14ac:dyDescent="0.25">
      <c r="A12942" s="1">
        <v>42697</v>
      </c>
      <c r="B12942" s="2">
        <v>0.44965277777777773</v>
      </c>
      <c r="C12942">
        <v>0.69699999999999995</v>
      </c>
      <c r="D12942">
        <v>1232017</v>
      </c>
      <c r="E12942">
        <v>3795866</v>
      </c>
      <c r="F12942">
        <v>2148924</v>
      </c>
      <c r="G12942">
        <v>1235412</v>
      </c>
      <c r="H12942">
        <v>1614.51</v>
      </c>
      <c r="I12942">
        <v>0</v>
      </c>
    </row>
    <row r="12943" spans="1:9" x14ac:dyDescent="0.25">
      <c r="A12943" s="1">
        <v>42697</v>
      </c>
      <c r="B12943" s="2">
        <v>0.44968750000000002</v>
      </c>
      <c r="C12943">
        <v>0.69899999999999995</v>
      </c>
      <c r="D12943">
        <v>1232017</v>
      </c>
      <c r="E12943">
        <v>3795866</v>
      </c>
      <c r="F12943">
        <v>2148924</v>
      </c>
      <c r="G12943">
        <v>1235412</v>
      </c>
      <c r="H12943">
        <v>1614.51</v>
      </c>
      <c r="I12943">
        <v>0</v>
      </c>
    </row>
    <row r="12944" spans="1:9" x14ac:dyDescent="0.25">
      <c r="A12944" s="1">
        <v>42697</v>
      </c>
      <c r="B12944" s="2">
        <v>0.44972222222222219</v>
      </c>
      <c r="C12944">
        <v>0.7</v>
      </c>
      <c r="D12944">
        <v>1232017</v>
      </c>
      <c r="E12944">
        <v>3795866</v>
      </c>
      <c r="F12944">
        <v>2148924</v>
      </c>
      <c r="G12944">
        <v>1235412</v>
      </c>
      <c r="H12944">
        <v>1614.51</v>
      </c>
      <c r="I12944">
        <v>0</v>
      </c>
    </row>
    <row r="12945" spans="1:9" x14ac:dyDescent="0.25">
      <c r="A12945" s="1">
        <v>42697</v>
      </c>
      <c r="B12945" s="2">
        <v>0.44975694444444447</v>
      </c>
      <c r="C12945">
        <v>0.70199999999999996</v>
      </c>
      <c r="D12945">
        <v>1232017</v>
      </c>
      <c r="E12945">
        <v>3795866</v>
      </c>
      <c r="F12945">
        <v>2148924</v>
      </c>
      <c r="G12945">
        <v>1235412</v>
      </c>
      <c r="H12945">
        <v>1614.51</v>
      </c>
      <c r="I12945">
        <v>0</v>
      </c>
    </row>
    <row r="12946" spans="1:9" x14ac:dyDescent="0.25">
      <c r="A12946" s="1">
        <v>42697</v>
      </c>
      <c r="B12946" s="2">
        <v>0.44979166666666665</v>
      </c>
      <c r="C12946">
        <v>0.70499999999999996</v>
      </c>
      <c r="D12946">
        <v>1232017</v>
      </c>
      <c r="E12946">
        <v>3795866</v>
      </c>
      <c r="F12946">
        <v>2148924</v>
      </c>
      <c r="G12946">
        <v>1235412</v>
      </c>
      <c r="H12946">
        <v>1614.51</v>
      </c>
      <c r="I12946">
        <v>0</v>
      </c>
    </row>
    <row r="12947" spans="1:9" x14ac:dyDescent="0.25">
      <c r="A12947" s="1">
        <v>42697</v>
      </c>
      <c r="B12947" s="2">
        <v>0.44982638888888887</v>
      </c>
      <c r="C12947">
        <v>0.70699999999999996</v>
      </c>
      <c r="D12947">
        <v>1232017</v>
      </c>
      <c r="E12947">
        <v>3795866</v>
      </c>
      <c r="F12947">
        <v>2148924</v>
      </c>
      <c r="G12947">
        <v>1235412</v>
      </c>
      <c r="H12947">
        <v>1614.51</v>
      </c>
      <c r="I12947">
        <v>0</v>
      </c>
    </row>
    <row r="12948" spans="1:9" x14ac:dyDescent="0.25">
      <c r="A12948" s="1">
        <v>42697</v>
      </c>
      <c r="B12948" s="2">
        <v>0.4498611111111111</v>
      </c>
      <c r="C12948">
        <v>0.70899999999999996</v>
      </c>
      <c r="D12948">
        <v>1232017</v>
      </c>
      <c r="E12948">
        <v>3795866</v>
      </c>
      <c r="F12948">
        <v>2148924</v>
      </c>
      <c r="G12948">
        <v>1235412</v>
      </c>
      <c r="H12948">
        <v>1614.51</v>
      </c>
      <c r="I12948">
        <v>0</v>
      </c>
    </row>
    <row r="12949" spans="1:9" x14ac:dyDescent="0.25">
      <c r="A12949" s="1">
        <v>42697</v>
      </c>
      <c r="B12949" s="2">
        <v>0.44989583333333333</v>
      </c>
      <c r="C12949">
        <v>0.71199999999999997</v>
      </c>
      <c r="D12949">
        <v>1232017</v>
      </c>
      <c r="E12949">
        <v>3795866</v>
      </c>
      <c r="F12949">
        <v>2148924</v>
      </c>
      <c r="G12949">
        <v>1235412</v>
      </c>
      <c r="H12949">
        <v>1614.51</v>
      </c>
      <c r="I12949">
        <v>0</v>
      </c>
    </row>
    <row r="12950" spans="1:9" x14ac:dyDescent="0.25">
      <c r="A12950" s="1">
        <v>42697</v>
      </c>
      <c r="B12950" s="2">
        <v>0.44993055555555556</v>
      </c>
      <c r="C12950">
        <v>0.71299999999999997</v>
      </c>
      <c r="D12950">
        <v>1232017</v>
      </c>
      <c r="E12950">
        <v>3795866</v>
      </c>
      <c r="F12950">
        <v>2148924</v>
      </c>
      <c r="G12950">
        <v>1235412</v>
      </c>
      <c r="H12950">
        <v>1614.51</v>
      </c>
      <c r="I12950">
        <v>0</v>
      </c>
    </row>
    <row r="12951" spans="1:9" x14ac:dyDescent="0.25">
      <c r="A12951" s="1">
        <v>42697</v>
      </c>
      <c r="B12951" s="2">
        <v>0.44996527777777778</v>
      </c>
      <c r="C12951">
        <v>0.71499999999999997</v>
      </c>
      <c r="D12951">
        <v>1232017</v>
      </c>
      <c r="E12951">
        <v>3795866</v>
      </c>
      <c r="F12951">
        <v>2148924</v>
      </c>
      <c r="G12951">
        <v>1235412</v>
      </c>
      <c r="H12951">
        <v>1614.51</v>
      </c>
      <c r="I12951">
        <v>0</v>
      </c>
    </row>
    <row r="12952" spans="1:9" x14ac:dyDescent="0.25">
      <c r="A12952" s="1">
        <v>42697</v>
      </c>
      <c r="B12952" s="2">
        <v>0.45</v>
      </c>
      <c r="C12952">
        <v>0.71899999999999997</v>
      </c>
      <c r="D12952">
        <v>1232017</v>
      </c>
      <c r="E12952">
        <v>3795866</v>
      </c>
      <c r="F12952">
        <v>2148924</v>
      </c>
      <c r="G12952">
        <v>1235412</v>
      </c>
      <c r="H12952">
        <v>1614.51</v>
      </c>
      <c r="I12952">
        <v>0</v>
      </c>
    </row>
    <row r="12953" spans="1:9" x14ac:dyDescent="0.25">
      <c r="A12953" s="1">
        <v>42697</v>
      </c>
      <c r="B12953" s="2">
        <v>0.45003472222222224</v>
      </c>
      <c r="C12953">
        <v>0.72099999999999997</v>
      </c>
      <c r="D12953">
        <v>1232017</v>
      </c>
      <c r="E12953">
        <v>3795866</v>
      </c>
      <c r="F12953">
        <v>2148924</v>
      </c>
      <c r="G12953">
        <v>1235412</v>
      </c>
      <c r="H12953">
        <v>1614.51</v>
      </c>
      <c r="I12953">
        <v>0</v>
      </c>
    </row>
    <row r="12954" spans="1:9" x14ac:dyDescent="0.25">
      <c r="A12954" s="1">
        <v>42697</v>
      </c>
      <c r="B12954" s="2">
        <v>0.45006944444444441</v>
      </c>
      <c r="C12954">
        <v>0.72299999999999998</v>
      </c>
      <c r="D12954">
        <v>1232017</v>
      </c>
      <c r="E12954">
        <v>3795866</v>
      </c>
      <c r="F12954">
        <v>2148924</v>
      </c>
      <c r="G12954">
        <v>1235412</v>
      </c>
      <c r="H12954">
        <v>1614.51</v>
      </c>
      <c r="I12954">
        <v>0</v>
      </c>
    </row>
    <row r="12955" spans="1:9" x14ac:dyDescent="0.25">
      <c r="A12955" s="1">
        <v>42697</v>
      </c>
      <c r="B12955" s="2">
        <v>0.45010416666666669</v>
      </c>
      <c r="C12955">
        <v>0.72499999999999998</v>
      </c>
      <c r="D12955">
        <v>1232017</v>
      </c>
      <c r="E12955">
        <v>3795866</v>
      </c>
      <c r="F12955">
        <v>2148924</v>
      </c>
      <c r="G12955">
        <v>1235412</v>
      </c>
      <c r="H12955">
        <v>1614.51</v>
      </c>
      <c r="I12955">
        <v>0</v>
      </c>
    </row>
    <row r="12956" spans="1:9" x14ac:dyDescent="0.25">
      <c r="A12956" s="1">
        <v>42697</v>
      </c>
      <c r="B12956" s="2">
        <v>0.45013888888888887</v>
      </c>
      <c r="C12956">
        <v>0.72699999999999998</v>
      </c>
      <c r="D12956">
        <v>1232017</v>
      </c>
      <c r="E12956">
        <v>3795866</v>
      </c>
      <c r="F12956">
        <v>2148924</v>
      </c>
      <c r="G12956">
        <v>1235412</v>
      </c>
      <c r="H12956">
        <v>1614.51</v>
      </c>
      <c r="I12956">
        <v>0</v>
      </c>
    </row>
    <row r="12957" spans="1:9" x14ac:dyDescent="0.25">
      <c r="A12957" s="1">
        <v>42697</v>
      </c>
      <c r="B12957" s="2">
        <v>0.45017361111111115</v>
      </c>
      <c r="C12957">
        <v>0.72899999999999998</v>
      </c>
      <c r="D12957">
        <v>1232017</v>
      </c>
      <c r="E12957">
        <v>3795866</v>
      </c>
      <c r="F12957">
        <v>2148924</v>
      </c>
      <c r="G12957">
        <v>1235412</v>
      </c>
      <c r="H12957">
        <v>1614.51</v>
      </c>
      <c r="I12957">
        <v>0</v>
      </c>
    </row>
    <row r="12958" spans="1:9" x14ac:dyDescent="0.25">
      <c r="A12958" s="1">
        <v>42697</v>
      </c>
      <c r="B12958" s="2">
        <v>0.45020833333333332</v>
      </c>
      <c r="C12958">
        <v>0.73199999999999998</v>
      </c>
      <c r="D12958">
        <v>1232017</v>
      </c>
      <c r="E12958">
        <v>3795866</v>
      </c>
      <c r="F12958">
        <v>2148924</v>
      </c>
      <c r="G12958">
        <v>1235412</v>
      </c>
      <c r="H12958">
        <v>1614.51</v>
      </c>
      <c r="I12958">
        <v>0</v>
      </c>
    </row>
    <row r="12959" spans="1:9" x14ac:dyDescent="0.25">
      <c r="A12959" s="1">
        <v>42697</v>
      </c>
      <c r="B12959" s="2">
        <v>0.4502430555555556</v>
      </c>
      <c r="C12959">
        <v>0.73499999999999999</v>
      </c>
      <c r="D12959">
        <v>1232017</v>
      </c>
      <c r="E12959">
        <v>3795866</v>
      </c>
      <c r="F12959">
        <v>2148924</v>
      </c>
      <c r="G12959">
        <v>1235412</v>
      </c>
      <c r="H12959">
        <v>1614.51</v>
      </c>
      <c r="I12959">
        <v>0</v>
      </c>
    </row>
    <row r="12960" spans="1:9" x14ac:dyDescent="0.25">
      <c r="A12960" s="1">
        <v>42697</v>
      </c>
      <c r="B12960" s="2">
        <v>0.45027777777777778</v>
      </c>
      <c r="C12960">
        <v>0.73699999999999999</v>
      </c>
      <c r="D12960">
        <v>1232017</v>
      </c>
      <c r="E12960">
        <v>3795866</v>
      </c>
      <c r="F12960">
        <v>2148924</v>
      </c>
      <c r="G12960">
        <v>1235412</v>
      </c>
      <c r="H12960">
        <v>1614.51</v>
      </c>
      <c r="I12960">
        <v>0</v>
      </c>
    </row>
    <row r="12961" spans="1:9" x14ac:dyDescent="0.25">
      <c r="A12961" s="1">
        <v>42697</v>
      </c>
      <c r="B12961" s="2">
        <v>0.45031249999999995</v>
      </c>
      <c r="C12961">
        <v>0.73899999999999999</v>
      </c>
      <c r="D12961">
        <v>1232017</v>
      </c>
      <c r="E12961">
        <v>3795866</v>
      </c>
      <c r="F12961">
        <v>2148924</v>
      </c>
      <c r="G12961">
        <v>1235412</v>
      </c>
      <c r="H12961">
        <v>1614.51</v>
      </c>
      <c r="I12961">
        <v>0</v>
      </c>
    </row>
    <row r="12962" spans="1:9" x14ac:dyDescent="0.25">
      <c r="A12962" s="1">
        <v>42697</v>
      </c>
      <c r="B12962" s="2">
        <v>0.45034722222222223</v>
      </c>
      <c r="C12962">
        <v>0.74099999999999999</v>
      </c>
      <c r="D12962">
        <v>1232017</v>
      </c>
      <c r="E12962">
        <v>3795866</v>
      </c>
      <c r="F12962">
        <v>2148924</v>
      </c>
      <c r="G12962">
        <v>1235412</v>
      </c>
      <c r="H12962">
        <v>1614.51</v>
      </c>
      <c r="I12962">
        <v>0</v>
      </c>
    </row>
    <row r="12963" spans="1:9" x14ac:dyDescent="0.25">
      <c r="A12963" s="1">
        <v>42697</v>
      </c>
      <c r="B12963" s="2">
        <v>0.4503819444444444</v>
      </c>
      <c r="C12963">
        <v>0.74299999999999999</v>
      </c>
      <c r="D12963">
        <v>1232017</v>
      </c>
      <c r="E12963">
        <v>3795866</v>
      </c>
      <c r="F12963">
        <v>2148924</v>
      </c>
      <c r="G12963">
        <v>1235412</v>
      </c>
      <c r="H12963">
        <v>1614.51</v>
      </c>
      <c r="I12963">
        <v>0</v>
      </c>
    </row>
    <row r="12964" spans="1:9" x14ac:dyDescent="0.25">
      <c r="A12964" s="1">
        <v>42697</v>
      </c>
      <c r="B12964" s="2">
        <v>0.45041666666666669</v>
      </c>
      <c r="C12964">
        <v>0.745</v>
      </c>
      <c r="D12964">
        <v>1232017</v>
      </c>
      <c r="E12964">
        <v>3795866</v>
      </c>
      <c r="F12964">
        <v>2148924</v>
      </c>
      <c r="G12964">
        <v>1235412</v>
      </c>
      <c r="H12964">
        <v>1614.51</v>
      </c>
      <c r="I12964">
        <v>0</v>
      </c>
    </row>
    <row r="12965" spans="1:9" x14ac:dyDescent="0.25">
      <c r="A12965" s="1">
        <v>42697</v>
      </c>
      <c r="B12965" s="2">
        <v>0.45045138888888886</v>
      </c>
      <c r="C12965">
        <v>0.747</v>
      </c>
      <c r="D12965">
        <v>1232017</v>
      </c>
      <c r="E12965">
        <v>3795866</v>
      </c>
      <c r="F12965">
        <v>2148924</v>
      </c>
      <c r="G12965">
        <v>1235412</v>
      </c>
      <c r="H12965">
        <v>1614.51</v>
      </c>
      <c r="I12965">
        <v>0</v>
      </c>
    </row>
    <row r="12966" spans="1:9" x14ac:dyDescent="0.25">
      <c r="A12966" s="1">
        <v>42697</v>
      </c>
      <c r="B12966" s="2">
        <v>0.45048611111111114</v>
      </c>
      <c r="C12966">
        <v>0.75</v>
      </c>
      <c r="D12966">
        <v>1232019</v>
      </c>
      <c r="E12966">
        <v>3795868</v>
      </c>
      <c r="F12966">
        <v>2148926</v>
      </c>
      <c r="G12966">
        <v>1235415</v>
      </c>
      <c r="H12966">
        <v>1614.51</v>
      </c>
      <c r="I12966">
        <v>0</v>
      </c>
    </row>
    <row r="12967" spans="1:9" x14ac:dyDescent="0.25">
      <c r="A12967" s="1">
        <v>42697</v>
      </c>
      <c r="B12967" s="2">
        <v>0.45052083333333331</v>
      </c>
      <c r="C12967">
        <v>0.751</v>
      </c>
      <c r="D12967">
        <v>1232052</v>
      </c>
      <c r="E12967">
        <v>3795938</v>
      </c>
      <c r="F12967">
        <v>2148981</v>
      </c>
      <c r="G12967">
        <v>1235442</v>
      </c>
      <c r="H12967">
        <v>1614.51</v>
      </c>
      <c r="I12967">
        <v>0</v>
      </c>
    </row>
    <row r="12968" spans="1:9" x14ac:dyDescent="0.25">
      <c r="A12968" s="1">
        <v>42697</v>
      </c>
      <c r="B12968" s="2">
        <v>0.45055555555555554</v>
      </c>
      <c r="C12968">
        <v>0.753</v>
      </c>
      <c r="D12968">
        <v>1232087</v>
      </c>
      <c r="E12968">
        <v>3796038</v>
      </c>
      <c r="F12968">
        <v>2149041</v>
      </c>
      <c r="G12968">
        <v>1235472</v>
      </c>
      <c r="H12968">
        <v>1614.51</v>
      </c>
      <c r="I12968">
        <v>0</v>
      </c>
    </row>
    <row r="12969" spans="1:9" x14ac:dyDescent="0.25">
      <c r="A12969" s="1">
        <v>42697</v>
      </c>
      <c r="B12969" s="2">
        <v>0.45059027777777777</v>
      </c>
      <c r="C12969">
        <v>0.75600000000000001</v>
      </c>
      <c r="D12969">
        <v>1232127</v>
      </c>
      <c r="E12969">
        <v>3796144</v>
      </c>
      <c r="F12969">
        <v>2149101</v>
      </c>
      <c r="G12969">
        <v>1235502</v>
      </c>
      <c r="H12969">
        <v>1614.54</v>
      </c>
      <c r="I12969">
        <v>39.409999999999997</v>
      </c>
    </row>
    <row r="12970" spans="1:9" x14ac:dyDescent="0.25">
      <c r="A12970" s="1">
        <v>42697</v>
      </c>
      <c r="B12970" s="2">
        <v>0.450625</v>
      </c>
      <c r="C12970">
        <v>0.75800000000000001</v>
      </c>
      <c r="D12970">
        <v>1232170</v>
      </c>
      <c r="E12970">
        <v>3796247</v>
      </c>
      <c r="F12970">
        <v>2149158</v>
      </c>
      <c r="G12970">
        <v>1235532</v>
      </c>
      <c r="H12970">
        <v>1614.58</v>
      </c>
      <c r="I12970">
        <v>39.64</v>
      </c>
    </row>
    <row r="12971" spans="1:9" x14ac:dyDescent="0.25">
      <c r="A12971" s="1">
        <v>42697</v>
      </c>
      <c r="B12971" s="2">
        <v>0.45065972222222223</v>
      </c>
      <c r="C12971">
        <v>0.76</v>
      </c>
      <c r="D12971">
        <v>1232209</v>
      </c>
      <c r="E12971">
        <v>3796352</v>
      </c>
      <c r="F12971">
        <v>2149219</v>
      </c>
      <c r="G12971">
        <v>1235562</v>
      </c>
      <c r="H12971">
        <v>1614.61</v>
      </c>
      <c r="I12971">
        <v>39.86</v>
      </c>
    </row>
    <row r="12972" spans="1:9" x14ac:dyDescent="0.25">
      <c r="A12972" s="1">
        <v>42697</v>
      </c>
      <c r="B12972" s="2">
        <v>0.45069444444444445</v>
      </c>
      <c r="C12972">
        <v>0.76300000000000001</v>
      </c>
      <c r="D12972">
        <v>1232244</v>
      </c>
      <c r="E12972">
        <v>3796452</v>
      </c>
      <c r="F12972">
        <v>2149279</v>
      </c>
      <c r="G12972">
        <v>1235592</v>
      </c>
      <c r="H12972">
        <v>1614.64</v>
      </c>
      <c r="I12972">
        <v>39.82</v>
      </c>
    </row>
    <row r="12973" spans="1:9" x14ac:dyDescent="0.25">
      <c r="A12973" s="1">
        <v>42697</v>
      </c>
      <c r="B12973" s="2">
        <v>0.45072916666666668</v>
      </c>
      <c r="C12973">
        <v>0.76500000000000001</v>
      </c>
      <c r="D12973">
        <v>1232286</v>
      </c>
      <c r="E12973">
        <v>3796550</v>
      </c>
      <c r="F12973">
        <v>2149337</v>
      </c>
      <c r="G12973">
        <v>1235622</v>
      </c>
      <c r="H12973">
        <v>1614.68</v>
      </c>
      <c r="I12973">
        <v>39.869999999999997</v>
      </c>
    </row>
    <row r="12974" spans="1:9" x14ac:dyDescent="0.25">
      <c r="A12974" s="1">
        <v>42697</v>
      </c>
      <c r="B12974" s="2">
        <v>0.45076388888888891</v>
      </c>
      <c r="C12974">
        <v>0.76700000000000002</v>
      </c>
      <c r="D12974">
        <v>1232319</v>
      </c>
      <c r="E12974">
        <v>3796650</v>
      </c>
      <c r="F12974">
        <v>2149403</v>
      </c>
      <c r="G12974">
        <v>1235653</v>
      </c>
      <c r="H12974">
        <v>1614.71</v>
      </c>
      <c r="I12974">
        <v>39.869999999999997</v>
      </c>
    </row>
    <row r="12975" spans="1:9" x14ac:dyDescent="0.25">
      <c r="A12975" s="1">
        <v>42697</v>
      </c>
      <c r="B12975" s="2">
        <v>0.45079861111111108</v>
      </c>
      <c r="C12975">
        <v>0.77</v>
      </c>
      <c r="D12975">
        <v>1232367</v>
      </c>
      <c r="E12975">
        <v>3796746</v>
      </c>
      <c r="F12975">
        <v>2149465</v>
      </c>
      <c r="G12975">
        <v>1235683</v>
      </c>
      <c r="H12975">
        <v>1614.74</v>
      </c>
      <c r="I12975">
        <v>39.72</v>
      </c>
    </row>
    <row r="12976" spans="1:9" x14ac:dyDescent="0.25">
      <c r="A12976" s="1">
        <v>42697</v>
      </c>
      <c r="B12976" s="2">
        <v>0.45083333333333336</v>
      </c>
      <c r="C12976">
        <v>0.77300000000000002</v>
      </c>
      <c r="D12976">
        <v>1232408</v>
      </c>
      <c r="E12976">
        <v>3796837</v>
      </c>
      <c r="F12976">
        <v>2149526</v>
      </c>
      <c r="G12976">
        <v>1235713</v>
      </c>
      <c r="H12976">
        <v>1614.78</v>
      </c>
      <c r="I12976">
        <v>39.86</v>
      </c>
    </row>
    <row r="12977" spans="1:9" x14ac:dyDescent="0.25">
      <c r="A12977" s="1">
        <v>42697</v>
      </c>
      <c r="B12977" s="2">
        <v>0.45086805555555554</v>
      </c>
      <c r="C12977">
        <v>0.77500000000000002</v>
      </c>
      <c r="D12977">
        <v>1232446</v>
      </c>
      <c r="E12977">
        <v>3796948</v>
      </c>
      <c r="F12977">
        <v>2149584</v>
      </c>
      <c r="G12977">
        <v>1235743</v>
      </c>
      <c r="H12977">
        <v>1614.81</v>
      </c>
      <c r="I12977">
        <v>39.799999999999997</v>
      </c>
    </row>
    <row r="12978" spans="1:9" x14ac:dyDescent="0.25">
      <c r="A12978" s="1">
        <v>42697</v>
      </c>
      <c r="B12978" s="2">
        <v>0.45090277777777782</v>
      </c>
      <c r="C12978">
        <v>0.77700000000000002</v>
      </c>
      <c r="D12978">
        <v>1232485</v>
      </c>
      <c r="E12978">
        <v>3797053</v>
      </c>
      <c r="F12978">
        <v>2149640</v>
      </c>
      <c r="G12978">
        <v>1235773</v>
      </c>
      <c r="H12978">
        <v>1614.84</v>
      </c>
      <c r="I12978">
        <v>39.799999999999997</v>
      </c>
    </row>
    <row r="12979" spans="1:9" x14ac:dyDescent="0.25">
      <c r="A12979" s="1">
        <v>42697</v>
      </c>
      <c r="B12979" s="2">
        <v>0.45093749999999999</v>
      </c>
      <c r="C12979">
        <v>0.77900000000000003</v>
      </c>
      <c r="D12979">
        <v>1232525</v>
      </c>
      <c r="E12979">
        <v>3797143</v>
      </c>
      <c r="F12979">
        <v>2149701</v>
      </c>
      <c r="G12979">
        <v>1235803</v>
      </c>
      <c r="H12979">
        <v>1614.87</v>
      </c>
      <c r="I12979">
        <v>39.83</v>
      </c>
    </row>
    <row r="12980" spans="1:9" x14ac:dyDescent="0.25">
      <c r="A12980" s="1">
        <v>42697</v>
      </c>
      <c r="B12980" s="2">
        <v>0.45097222222222227</v>
      </c>
      <c r="C12980">
        <v>0.78100000000000003</v>
      </c>
      <c r="D12980">
        <v>1232566</v>
      </c>
      <c r="E12980">
        <v>3797248</v>
      </c>
      <c r="F12980">
        <v>2149761</v>
      </c>
      <c r="G12980">
        <v>1235833</v>
      </c>
      <c r="H12980">
        <v>1614.91</v>
      </c>
      <c r="I12980">
        <v>39.93</v>
      </c>
    </row>
    <row r="12981" spans="1:9" x14ac:dyDescent="0.25">
      <c r="A12981" s="1">
        <v>42697</v>
      </c>
      <c r="B12981" s="2">
        <v>0.45100694444444445</v>
      </c>
      <c r="C12981">
        <v>0.78300000000000003</v>
      </c>
      <c r="D12981">
        <v>1232605</v>
      </c>
      <c r="E12981">
        <v>3797342</v>
      </c>
      <c r="F12981">
        <v>2149817</v>
      </c>
      <c r="G12981">
        <v>1235863</v>
      </c>
      <c r="H12981">
        <v>1614.94</v>
      </c>
      <c r="I12981">
        <v>39.82</v>
      </c>
    </row>
    <row r="12982" spans="1:9" x14ac:dyDescent="0.25">
      <c r="A12982" s="1">
        <v>42697</v>
      </c>
      <c r="B12982" s="2">
        <v>0.45104166666666662</v>
      </c>
      <c r="C12982">
        <v>0.78600000000000003</v>
      </c>
      <c r="D12982">
        <v>1232649</v>
      </c>
      <c r="E12982">
        <v>3797441</v>
      </c>
      <c r="F12982">
        <v>2149881</v>
      </c>
      <c r="G12982">
        <v>1235893</v>
      </c>
      <c r="H12982">
        <v>1614.97</v>
      </c>
      <c r="I12982">
        <v>39.96</v>
      </c>
    </row>
    <row r="12983" spans="1:9" x14ac:dyDescent="0.25">
      <c r="A12983" s="1">
        <v>42697</v>
      </c>
      <c r="B12983" s="2">
        <v>0.4510763888888889</v>
      </c>
      <c r="C12983">
        <v>0.78800000000000003</v>
      </c>
      <c r="D12983">
        <v>1232693</v>
      </c>
      <c r="E12983">
        <v>3797550</v>
      </c>
      <c r="F12983">
        <v>2149945</v>
      </c>
      <c r="G12983">
        <v>1235923</v>
      </c>
      <c r="H12983">
        <v>1615.01</v>
      </c>
      <c r="I12983">
        <v>39.9</v>
      </c>
    </row>
    <row r="12984" spans="1:9" x14ac:dyDescent="0.25">
      <c r="A12984" s="1">
        <v>42697</v>
      </c>
      <c r="B12984" s="2">
        <v>0.45111111111111107</v>
      </c>
      <c r="C12984">
        <v>0.79100000000000004</v>
      </c>
      <c r="D12984">
        <v>1232729</v>
      </c>
      <c r="E12984">
        <v>3797638</v>
      </c>
      <c r="F12984">
        <v>2150002</v>
      </c>
      <c r="G12984">
        <v>1235953</v>
      </c>
      <c r="H12984">
        <v>1615.04</v>
      </c>
      <c r="I12984">
        <v>39.74</v>
      </c>
    </row>
    <row r="12985" spans="1:9" x14ac:dyDescent="0.25">
      <c r="A12985" s="1">
        <v>42697</v>
      </c>
      <c r="B12985" s="2">
        <v>0.45114583333333336</v>
      </c>
      <c r="C12985">
        <v>0.79200000000000004</v>
      </c>
      <c r="D12985">
        <v>1232770</v>
      </c>
      <c r="E12985">
        <v>3797752</v>
      </c>
      <c r="F12985">
        <v>2150063</v>
      </c>
      <c r="G12985">
        <v>1235983</v>
      </c>
      <c r="H12985">
        <v>1615.07</v>
      </c>
      <c r="I12985">
        <v>39.94</v>
      </c>
    </row>
    <row r="12986" spans="1:9" x14ac:dyDescent="0.25">
      <c r="A12986" s="1">
        <v>42697</v>
      </c>
      <c r="B12986" s="2">
        <v>0.45118055555555553</v>
      </c>
      <c r="C12986">
        <v>0.79500000000000004</v>
      </c>
      <c r="D12986">
        <v>1232813</v>
      </c>
      <c r="E12986">
        <v>3797850</v>
      </c>
      <c r="F12986">
        <v>2150124</v>
      </c>
      <c r="G12986">
        <v>1236013</v>
      </c>
      <c r="H12986">
        <v>1615.11</v>
      </c>
      <c r="I12986">
        <v>39.89</v>
      </c>
    </row>
    <row r="12987" spans="1:9" x14ac:dyDescent="0.25">
      <c r="A12987" s="1">
        <v>42697</v>
      </c>
      <c r="B12987" s="2">
        <v>0.45121527777777781</v>
      </c>
      <c r="C12987">
        <v>0.79800000000000004</v>
      </c>
      <c r="D12987">
        <v>1232847</v>
      </c>
      <c r="E12987">
        <v>3797949</v>
      </c>
      <c r="F12987">
        <v>2150183</v>
      </c>
      <c r="G12987">
        <v>1236043</v>
      </c>
      <c r="H12987">
        <v>1615.14</v>
      </c>
      <c r="I12987">
        <v>39.71</v>
      </c>
    </row>
    <row r="12988" spans="1:9" x14ac:dyDescent="0.25">
      <c r="A12988" s="1">
        <v>42697</v>
      </c>
      <c r="B12988" s="2">
        <v>0.45124999999999998</v>
      </c>
      <c r="C12988">
        <v>0.8</v>
      </c>
      <c r="D12988">
        <v>1232884</v>
      </c>
      <c r="E12988">
        <v>3798054</v>
      </c>
      <c r="F12988">
        <v>2150243</v>
      </c>
      <c r="G12988">
        <v>1236073</v>
      </c>
      <c r="H12988">
        <v>1615.17</v>
      </c>
      <c r="I12988">
        <v>39.92</v>
      </c>
    </row>
    <row r="12989" spans="1:9" x14ac:dyDescent="0.25">
      <c r="A12989" s="1">
        <v>42697</v>
      </c>
      <c r="B12989" s="2">
        <v>0.45128472222222221</v>
      </c>
      <c r="C12989">
        <v>0.80300000000000005</v>
      </c>
      <c r="D12989">
        <v>1232930</v>
      </c>
      <c r="E12989">
        <v>3798152</v>
      </c>
      <c r="F12989">
        <v>2150307</v>
      </c>
      <c r="G12989">
        <v>1236103</v>
      </c>
      <c r="H12989">
        <v>1615.21</v>
      </c>
      <c r="I12989">
        <v>39.909999999999997</v>
      </c>
    </row>
    <row r="12990" spans="1:9" x14ac:dyDescent="0.25">
      <c r="A12990" s="1">
        <v>42697</v>
      </c>
      <c r="B12990" s="2">
        <v>0.45131944444444444</v>
      </c>
      <c r="C12990">
        <v>0.80500000000000005</v>
      </c>
      <c r="D12990">
        <v>1232970</v>
      </c>
      <c r="E12990">
        <v>3798247</v>
      </c>
      <c r="F12990">
        <v>2150369</v>
      </c>
      <c r="G12990">
        <v>1236133</v>
      </c>
      <c r="H12990">
        <v>1615.24</v>
      </c>
      <c r="I12990">
        <v>39.799999999999997</v>
      </c>
    </row>
    <row r="12991" spans="1:9" x14ac:dyDescent="0.25">
      <c r="A12991" s="1">
        <v>42697</v>
      </c>
      <c r="B12991" s="2">
        <v>0.45135416666666667</v>
      </c>
      <c r="C12991">
        <v>0.80600000000000005</v>
      </c>
      <c r="D12991">
        <v>1233005</v>
      </c>
      <c r="E12991">
        <v>3798351</v>
      </c>
      <c r="F12991">
        <v>2150432</v>
      </c>
      <c r="G12991">
        <v>1236163</v>
      </c>
      <c r="H12991">
        <v>1615.27</v>
      </c>
      <c r="I12991">
        <v>39.799999999999997</v>
      </c>
    </row>
    <row r="12992" spans="1:9" x14ac:dyDescent="0.25">
      <c r="A12992" s="1">
        <v>42697</v>
      </c>
      <c r="B12992" s="2">
        <v>0.4513888888888889</v>
      </c>
      <c r="C12992">
        <v>0.80900000000000005</v>
      </c>
      <c r="D12992">
        <v>1233047</v>
      </c>
      <c r="E12992">
        <v>3798460</v>
      </c>
      <c r="F12992">
        <v>2150491</v>
      </c>
      <c r="G12992">
        <v>1236193</v>
      </c>
      <c r="H12992">
        <v>1615.31</v>
      </c>
      <c r="I12992">
        <v>40.01</v>
      </c>
    </row>
    <row r="12993" spans="1:9" x14ac:dyDescent="0.25">
      <c r="A12993" s="1">
        <v>42697</v>
      </c>
      <c r="B12993" s="2">
        <v>0.45142361111111112</v>
      </c>
      <c r="C12993">
        <v>0.81200000000000006</v>
      </c>
      <c r="D12993">
        <v>1233093</v>
      </c>
      <c r="E12993">
        <v>3798559</v>
      </c>
      <c r="F12993">
        <v>2150548</v>
      </c>
      <c r="G12993">
        <v>1236223</v>
      </c>
      <c r="H12993">
        <v>1615.34</v>
      </c>
      <c r="I12993">
        <v>39.85</v>
      </c>
    </row>
    <row r="12994" spans="1:9" x14ac:dyDescent="0.25">
      <c r="A12994" s="1">
        <v>42697</v>
      </c>
      <c r="B12994" s="2">
        <v>0.45145833333333335</v>
      </c>
      <c r="C12994">
        <v>0.81499999999999995</v>
      </c>
      <c r="D12994">
        <v>1233128</v>
      </c>
      <c r="E12994">
        <v>3798661</v>
      </c>
      <c r="F12994">
        <v>2150606</v>
      </c>
      <c r="G12994">
        <v>1236253</v>
      </c>
      <c r="H12994">
        <v>1615.37</v>
      </c>
      <c r="I12994">
        <v>39.83</v>
      </c>
    </row>
    <row r="12995" spans="1:9" x14ac:dyDescent="0.25">
      <c r="A12995" s="1">
        <v>42697</v>
      </c>
      <c r="B12995" s="2">
        <v>0.45149305555555558</v>
      </c>
      <c r="C12995">
        <v>0.81799999999999995</v>
      </c>
      <c r="D12995">
        <v>1233166</v>
      </c>
      <c r="E12995">
        <v>3798748</v>
      </c>
      <c r="F12995">
        <v>2150666</v>
      </c>
      <c r="G12995">
        <v>1236283</v>
      </c>
      <c r="H12995">
        <v>1615.41</v>
      </c>
      <c r="I12995">
        <v>39.92</v>
      </c>
    </row>
    <row r="12996" spans="1:9" x14ac:dyDescent="0.25">
      <c r="A12996" s="1">
        <v>42697</v>
      </c>
      <c r="B12996" s="2">
        <v>0.45152777777777775</v>
      </c>
      <c r="C12996">
        <v>0.82099999999999995</v>
      </c>
      <c r="D12996">
        <v>1233197</v>
      </c>
      <c r="E12996">
        <v>3798849</v>
      </c>
      <c r="F12996">
        <v>2150727</v>
      </c>
      <c r="G12996">
        <v>1236313</v>
      </c>
      <c r="H12996">
        <v>1615.44</v>
      </c>
      <c r="I12996">
        <v>39.92</v>
      </c>
    </row>
    <row r="12997" spans="1:9" x14ac:dyDescent="0.25">
      <c r="A12997" s="1">
        <v>42697</v>
      </c>
      <c r="B12997" s="2">
        <v>0.45156250000000003</v>
      </c>
      <c r="C12997">
        <v>0.82199999999999995</v>
      </c>
      <c r="D12997">
        <v>1233236</v>
      </c>
      <c r="E12997">
        <v>3798941</v>
      </c>
      <c r="F12997">
        <v>2150788</v>
      </c>
      <c r="G12997">
        <v>1236343</v>
      </c>
      <c r="H12997">
        <v>1615.47</v>
      </c>
      <c r="I12997">
        <v>39.869999999999997</v>
      </c>
    </row>
    <row r="12998" spans="1:9" x14ac:dyDescent="0.25">
      <c r="A12998" s="1">
        <v>42697</v>
      </c>
      <c r="B12998" s="2">
        <v>0.45159722222222221</v>
      </c>
      <c r="C12998">
        <v>0.82499999999999996</v>
      </c>
      <c r="D12998">
        <v>1233282</v>
      </c>
      <c r="E12998">
        <v>3799058</v>
      </c>
      <c r="F12998">
        <v>2150852</v>
      </c>
      <c r="G12998">
        <v>1236373</v>
      </c>
      <c r="H12998">
        <v>1615.51</v>
      </c>
      <c r="I12998">
        <v>40.01</v>
      </c>
    </row>
    <row r="12999" spans="1:9" x14ac:dyDescent="0.25">
      <c r="A12999" s="1">
        <v>42697</v>
      </c>
      <c r="B12999" s="2">
        <v>0.45163194444444449</v>
      </c>
      <c r="C12999">
        <v>0.82799999999999996</v>
      </c>
      <c r="D12999">
        <v>1233319</v>
      </c>
      <c r="E12999">
        <v>3799140</v>
      </c>
      <c r="F12999">
        <v>2150912</v>
      </c>
      <c r="G12999">
        <v>1236403</v>
      </c>
      <c r="H12999">
        <v>1615.54</v>
      </c>
      <c r="I12999">
        <v>39.840000000000003</v>
      </c>
    </row>
    <row r="13000" spans="1:9" x14ac:dyDescent="0.25">
      <c r="A13000" s="1">
        <v>42697</v>
      </c>
      <c r="B13000" s="2">
        <v>0.45166666666666666</v>
      </c>
      <c r="C13000">
        <v>0.83</v>
      </c>
      <c r="D13000">
        <v>1233364</v>
      </c>
      <c r="E13000">
        <v>3799247</v>
      </c>
      <c r="F13000">
        <v>2150976</v>
      </c>
      <c r="G13000">
        <v>1236433</v>
      </c>
      <c r="H13000">
        <v>1615.57</v>
      </c>
      <c r="I13000">
        <v>39.82</v>
      </c>
    </row>
    <row r="13001" spans="1:9" x14ac:dyDescent="0.25">
      <c r="A13001" s="1">
        <v>42697</v>
      </c>
      <c r="B13001" s="2">
        <v>0.45170138888888894</v>
      </c>
      <c r="C13001">
        <v>0.83199999999999996</v>
      </c>
      <c r="D13001">
        <v>1233401</v>
      </c>
      <c r="E13001">
        <v>3799355</v>
      </c>
      <c r="F13001">
        <v>2151040</v>
      </c>
      <c r="G13001">
        <v>1236463</v>
      </c>
      <c r="H13001">
        <v>1615.61</v>
      </c>
      <c r="I13001">
        <v>39.9</v>
      </c>
    </row>
    <row r="13002" spans="1:9" x14ac:dyDescent="0.25">
      <c r="A13002" s="1">
        <v>42697</v>
      </c>
      <c r="B13002" s="2">
        <v>0.45173611111111112</v>
      </c>
      <c r="C13002">
        <v>0.83399999999999996</v>
      </c>
      <c r="D13002">
        <v>1233437</v>
      </c>
      <c r="E13002">
        <v>3799443</v>
      </c>
      <c r="F13002">
        <v>2151094</v>
      </c>
      <c r="G13002">
        <v>1236493</v>
      </c>
      <c r="H13002">
        <v>1615.64</v>
      </c>
      <c r="I13002">
        <v>39.99</v>
      </c>
    </row>
    <row r="13003" spans="1:9" x14ac:dyDescent="0.25">
      <c r="A13003" s="1">
        <v>42697</v>
      </c>
      <c r="B13003" s="2">
        <v>0.45177083333333329</v>
      </c>
      <c r="C13003">
        <v>0.83699999999999997</v>
      </c>
      <c r="D13003">
        <v>1233478</v>
      </c>
      <c r="E13003">
        <v>3799550</v>
      </c>
      <c r="F13003">
        <v>2151154</v>
      </c>
      <c r="G13003">
        <v>1236523</v>
      </c>
      <c r="H13003">
        <v>1615.67</v>
      </c>
      <c r="I13003">
        <v>39.96</v>
      </c>
    </row>
    <row r="13004" spans="1:9" x14ac:dyDescent="0.25">
      <c r="A13004" s="1">
        <v>42697</v>
      </c>
      <c r="B13004" s="2">
        <v>0.45180555555555557</v>
      </c>
      <c r="C13004">
        <v>0.84</v>
      </c>
      <c r="D13004">
        <v>1233523</v>
      </c>
      <c r="E13004">
        <v>3799631</v>
      </c>
      <c r="F13004">
        <v>2151210</v>
      </c>
      <c r="G13004">
        <v>1236553</v>
      </c>
      <c r="H13004">
        <v>1615.71</v>
      </c>
      <c r="I13004">
        <v>39.96</v>
      </c>
    </row>
    <row r="13005" spans="1:9" x14ac:dyDescent="0.25">
      <c r="A13005" s="1">
        <v>42697</v>
      </c>
      <c r="B13005" s="2">
        <v>0.45184027777777774</v>
      </c>
      <c r="C13005">
        <v>0.84299999999999997</v>
      </c>
      <c r="D13005">
        <v>1233561</v>
      </c>
      <c r="E13005">
        <v>3799733</v>
      </c>
      <c r="F13005">
        <v>2151268</v>
      </c>
      <c r="G13005">
        <v>1236583</v>
      </c>
      <c r="H13005">
        <v>1615.74</v>
      </c>
      <c r="I13005">
        <v>39.93</v>
      </c>
    </row>
    <row r="13006" spans="1:9" x14ac:dyDescent="0.25">
      <c r="A13006" s="1">
        <v>42697</v>
      </c>
      <c r="B13006" s="2">
        <v>0.45187500000000003</v>
      </c>
      <c r="C13006">
        <v>0.84599999999999997</v>
      </c>
      <c r="D13006">
        <v>1233598</v>
      </c>
      <c r="E13006">
        <v>3799830</v>
      </c>
      <c r="F13006">
        <v>2151327</v>
      </c>
      <c r="G13006">
        <v>1236613</v>
      </c>
      <c r="H13006">
        <v>1615.77</v>
      </c>
      <c r="I13006">
        <v>39.909999999999997</v>
      </c>
    </row>
    <row r="13007" spans="1:9" x14ac:dyDescent="0.25">
      <c r="A13007" s="1">
        <v>42697</v>
      </c>
      <c r="B13007" s="2">
        <v>0.4519097222222222</v>
      </c>
      <c r="C13007">
        <v>0.84799999999999998</v>
      </c>
      <c r="D13007">
        <v>1233636</v>
      </c>
      <c r="E13007">
        <v>3799924</v>
      </c>
      <c r="F13007">
        <v>2151382</v>
      </c>
      <c r="G13007">
        <v>1236643</v>
      </c>
      <c r="H13007">
        <v>1615.81</v>
      </c>
      <c r="I13007">
        <v>39.94</v>
      </c>
    </row>
    <row r="13008" spans="1:9" x14ac:dyDescent="0.25">
      <c r="A13008" s="1">
        <v>42697</v>
      </c>
      <c r="B13008" s="2">
        <v>0.45194444444444443</v>
      </c>
      <c r="C13008">
        <v>0.85</v>
      </c>
      <c r="D13008">
        <v>1233671</v>
      </c>
      <c r="E13008">
        <v>3800043</v>
      </c>
      <c r="F13008">
        <v>2151438</v>
      </c>
      <c r="G13008">
        <v>1236673</v>
      </c>
      <c r="H13008">
        <v>1615.84</v>
      </c>
      <c r="I13008">
        <v>40.049999999999997</v>
      </c>
    </row>
    <row r="13009" spans="1:9" x14ac:dyDescent="0.25">
      <c r="A13009" s="1">
        <v>42697</v>
      </c>
      <c r="B13009" s="2">
        <v>0.45197916666666665</v>
      </c>
      <c r="C13009">
        <v>0.85399999999999998</v>
      </c>
      <c r="D13009">
        <v>1233704</v>
      </c>
      <c r="E13009">
        <v>3800138</v>
      </c>
      <c r="F13009">
        <v>2151495</v>
      </c>
      <c r="G13009">
        <v>1236703</v>
      </c>
      <c r="H13009">
        <v>1615.87</v>
      </c>
      <c r="I13009">
        <v>39.92</v>
      </c>
    </row>
    <row r="13010" spans="1:9" x14ac:dyDescent="0.25">
      <c r="A13010" s="1">
        <v>42697</v>
      </c>
      <c r="B13010" s="2">
        <v>0.45201388888888888</v>
      </c>
      <c r="C13010">
        <v>0.85599999999999998</v>
      </c>
      <c r="D13010">
        <v>1233738</v>
      </c>
      <c r="E13010">
        <v>3800227</v>
      </c>
      <c r="F13010">
        <v>2151552</v>
      </c>
      <c r="G13010">
        <v>1236733</v>
      </c>
      <c r="H13010">
        <v>1615.91</v>
      </c>
      <c r="I13010">
        <v>39.880000000000003</v>
      </c>
    </row>
    <row r="13011" spans="1:9" x14ac:dyDescent="0.25">
      <c r="A13011" s="1">
        <v>42697</v>
      </c>
      <c r="B13011" s="2">
        <v>0.45204861111111111</v>
      </c>
      <c r="C13011">
        <v>0.85799999999999998</v>
      </c>
      <c r="D13011">
        <v>1233778</v>
      </c>
      <c r="E13011">
        <v>3800344</v>
      </c>
      <c r="F13011">
        <v>2151614</v>
      </c>
      <c r="G13011">
        <v>1236763</v>
      </c>
      <c r="H13011">
        <v>1615.94</v>
      </c>
      <c r="I13011">
        <v>39.799999999999997</v>
      </c>
    </row>
    <row r="13012" spans="1:9" x14ac:dyDescent="0.25">
      <c r="A13012" s="1">
        <v>42697</v>
      </c>
      <c r="B13012" s="2">
        <v>0.45208333333333334</v>
      </c>
      <c r="C13012">
        <v>0.86099999999999999</v>
      </c>
      <c r="D13012">
        <v>1233817</v>
      </c>
      <c r="E13012">
        <v>3800465</v>
      </c>
      <c r="F13012">
        <v>2151674</v>
      </c>
      <c r="G13012">
        <v>1236793</v>
      </c>
      <c r="H13012">
        <v>1615.97</v>
      </c>
      <c r="I13012">
        <v>39.840000000000003</v>
      </c>
    </row>
    <row r="13013" spans="1:9" x14ac:dyDescent="0.25">
      <c r="A13013" s="1">
        <v>42697</v>
      </c>
      <c r="B13013" s="2">
        <v>0.45211805555555556</v>
      </c>
      <c r="C13013">
        <v>0.86299999999999999</v>
      </c>
      <c r="D13013">
        <v>1233856</v>
      </c>
      <c r="E13013">
        <v>3800555</v>
      </c>
      <c r="F13013">
        <v>2151730</v>
      </c>
      <c r="G13013">
        <v>1236823</v>
      </c>
      <c r="H13013">
        <v>1616.01</v>
      </c>
      <c r="I13013">
        <v>40.1</v>
      </c>
    </row>
    <row r="13014" spans="1:9" x14ac:dyDescent="0.25">
      <c r="A13014" s="1">
        <v>42697</v>
      </c>
      <c r="B13014" s="2">
        <v>0.45215277777777779</v>
      </c>
      <c r="C13014">
        <v>0.86499999999999999</v>
      </c>
      <c r="D13014">
        <v>1233891</v>
      </c>
      <c r="E13014">
        <v>3800640</v>
      </c>
      <c r="F13014">
        <v>2151790</v>
      </c>
      <c r="G13014">
        <v>1236853</v>
      </c>
      <c r="H13014">
        <v>1616.04</v>
      </c>
      <c r="I13014">
        <v>40.03</v>
      </c>
    </row>
    <row r="13015" spans="1:9" x14ac:dyDescent="0.25">
      <c r="A13015" s="1">
        <v>42697</v>
      </c>
      <c r="B13015" s="2">
        <v>0.45218749999999996</v>
      </c>
      <c r="C13015">
        <v>0.86699999999999999</v>
      </c>
      <c r="D13015">
        <v>1233927</v>
      </c>
      <c r="E13015">
        <v>3800740</v>
      </c>
      <c r="F13015">
        <v>2151850</v>
      </c>
      <c r="G13015">
        <v>1236883</v>
      </c>
      <c r="H13015">
        <v>1616.07</v>
      </c>
      <c r="I13015">
        <v>39.94</v>
      </c>
    </row>
    <row r="13016" spans="1:9" x14ac:dyDescent="0.25">
      <c r="A13016" s="1">
        <v>42697</v>
      </c>
      <c r="B13016" s="2">
        <v>0.45222222222222225</v>
      </c>
      <c r="C13016">
        <v>0.87</v>
      </c>
      <c r="D13016">
        <v>1233966</v>
      </c>
      <c r="E13016">
        <v>3800881</v>
      </c>
      <c r="F13016">
        <v>2151909</v>
      </c>
      <c r="G13016">
        <v>1236914</v>
      </c>
      <c r="H13016">
        <v>1616.11</v>
      </c>
      <c r="I13016">
        <v>40.01</v>
      </c>
    </row>
    <row r="13017" spans="1:9" x14ac:dyDescent="0.25">
      <c r="A13017" s="1">
        <v>42697</v>
      </c>
      <c r="B13017" s="2">
        <v>0.45225694444444442</v>
      </c>
      <c r="C13017">
        <v>0.873</v>
      </c>
      <c r="D13017">
        <v>1234003</v>
      </c>
      <c r="E13017">
        <v>3800970</v>
      </c>
      <c r="F13017">
        <v>2151968</v>
      </c>
      <c r="G13017">
        <v>1236944</v>
      </c>
      <c r="H13017">
        <v>1616.14</v>
      </c>
      <c r="I13017">
        <v>40.01</v>
      </c>
    </row>
    <row r="13018" spans="1:9" x14ac:dyDescent="0.25">
      <c r="A13018" s="1">
        <v>42697</v>
      </c>
      <c r="B13018" s="2">
        <v>0.4522916666666667</v>
      </c>
      <c r="C13018">
        <v>0.875</v>
      </c>
      <c r="D13018">
        <v>1234046</v>
      </c>
      <c r="E13018">
        <v>3801057</v>
      </c>
      <c r="F13018">
        <v>2152027</v>
      </c>
      <c r="G13018">
        <v>1236974</v>
      </c>
      <c r="H13018">
        <v>1616.17</v>
      </c>
      <c r="I13018">
        <v>39.950000000000003</v>
      </c>
    </row>
    <row r="13019" spans="1:9" x14ac:dyDescent="0.25">
      <c r="A13019" s="1">
        <v>42697</v>
      </c>
      <c r="B13019" s="2">
        <v>0.45232638888888888</v>
      </c>
      <c r="C13019">
        <v>0.879</v>
      </c>
      <c r="D13019">
        <v>1234087</v>
      </c>
      <c r="E13019">
        <v>3801147</v>
      </c>
      <c r="F13019">
        <v>2152086</v>
      </c>
      <c r="G13019">
        <v>1237004</v>
      </c>
      <c r="H13019">
        <v>1616.21</v>
      </c>
      <c r="I13019">
        <v>39.9</v>
      </c>
    </row>
    <row r="13020" spans="1:9" x14ac:dyDescent="0.25">
      <c r="A13020" s="1">
        <v>42697</v>
      </c>
      <c r="B13020" s="2">
        <v>0.45236111111111116</v>
      </c>
      <c r="C13020">
        <v>0.88</v>
      </c>
      <c r="D13020">
        <v>1234126</v>
      </c>
      <c r="E13020">
        <v>3801225</v>
      </c>
      <c r="F13020">
        <v>2152146</v>
      </c>
      <c r="G13020">
        <v>1237034</v>
      </c>
      <c r="H13020">
        <v>1616.24</v>
      </c>
      <c r="I13020">
        <v>39.83</v>
      </c>
    </row>
    <row r="13021" spans="1:9" x14ac:dyDescent="0.25">
      <c r="A13021" s="1">
        <v>42697</v>
      </c>
      <c r="B13021" s="2">
        <v>0.45239583333333333</v>
      </c>
      <c r="C13021">
        <v>0.88300000000000001</v>
      </c>
      <c r="D13021">
        <v>1234163</v>
      </c>
      <c r="E13021">
        <v>3801321</v>
      </c>
      <c r="F13021">
        <v>2152206</v>
      </c>
      <c r="G13021">
        <v>1237064</v>
      </c>
      <c r="H13021">
        <v>1616.27</v>
      </c>
      <c r="I13021">
        <v>39.840000000000003</v>
      </c>
    </row>
    <row r="13022" spans="1:9" x14ac:dyDescent="0.25">
      <c r="A13022" s="1">
        <v>42697</v>
      </c>
      <c r="B13022" s="2">
        <v>0.4524305555555555</v>
      </c>
      <c r="C13022">
        <v>0.88600000000000001</v>
      </c>
      <c r="D13022">
        <v>1234205</v>
      </c>
      <c r="E13022">
        <v>3801410</v>
      </c>
      <c r="F13022">
        <v>2152268</v>
      </c>
      <c r="G13022">
        <v>1237094</v>
      </c>
      <c r="H13022">
        <v>1616.31</v>
      </c>
      <c r="I13022">
        <v>39.85</v>
      </c>
    </row>
    <row r="13023" spans="1:9" x14ac:dyDescent="0.25">
      <c r="A13023" s="1">
        <v>42697</v>
      </c>
      <c r="B13023" s="2">
        <v>0.45246527777777779</v>
      </c>
      <c r="C13023">
        <v>0.88800000000000001</v>
      </c>
      <c r="D13023">
        <v>1234243</v>
      </c>
      <c r="E13023">
        <v>3801552</v>
      </c>
      <c r="F13023">
        <v>2152327</v>
      </c>
      <c r="G13023">
        <v>1237124</v>
      </c>
      <c r="H13023">
        <v>1616.34</v>
      </c>
      <c r="I13023">
        <v>40.01</v>
      </c>
    </row>
    <row r="13024" spans="1:9" x14ac:dyDescent="0.25">
      <c r="A13024" s="1">
        <v>42697</v>
      </c>
      <c r="B13024" s="2">
        <v>0.45249999999999996</v>
      </c>
      <c r="C13024">
        <v>0.89</v>
      </c>
      <c r="D13024">
        <v>1234281</v>
      </c>
      <c r="E13024">
        <v>3801704</v>
      </c>
      <c r="F13024">
        <v>2152385</v>
      </c>
      <c r="G13024">
        <v>1237154</v>
      </c>
      <c r="H13024">
        <v>1616.37</v>
      </c>
      <c r="I13024">
        <v>40.04</v>
      </c>
    </row>
    <row r="13025" spans="1:9" x14ac:dyDescent="0.25">
      <c r="A13025" s="1">
        <v>42697</v>
      </c>
      <c r="B13025" s="2">
        <v>0.45253472222222224</v>
      </c>
      <c r="C13025">
        <v>0.89300000000000002</v>
      </c>
      <c r="D13025">
        <v>1234316</v>
      </c>
      <c r="E13025">
        <v>3801848</v>
      </c>
      <c r="F13025">
        <v>2152450</v>
      </c>
      <c r="G13025">
        <v>1237184</v>
      </c>
      <c r="H13025">
        <v>1616.41</v>
      </c>
      <c r="I13025">
        <v>40.049999999999997</v>
      </c>
    </row>
    <row r="13026" spans="1:9" x14ac:dyDescent="0.25">
      <c r="A13026" s="1">
        <v>42697</v>
      </c>
      <c r="B13026" s="2">
        <v>0.45256944444444441</v>
      </c>
      <c r="C13026">
        <v>0.89500000000000002</v>
      </c>
      <c r="D13026">
        <v>1234367</v>
      </c>
      <c r="E13026">
        <v>3801963</v>
      </c>
      <c r="F13026">
        <v>2152508</v>
      </c>
      <c r="G13026">
        <v>1237214</v>
      </c>
      <c r="H13026">
        <v>1616.44</v>
      </c>
      <c r="I13026">
        <v>39.979999999999997</v>
      </c>
    </row>
    <row r="13027" spans="1:9" x14ac:dyDescent="0.25">
      <c r="A13027" s="1">
        <v>42697</v>
      </c>
      <c r="B13027" s="2">
        <v>0.4526041666666667</v>
      </c>
      <c r="C13027">
        <v>0.89700000000000002</v>
      </c>
      <c r="D13027">
        <v>1234408</v>
      </c>
      <c r="E13027">
        <v>3802054</v>
      </c>
      <c r="F13027">
        <v>2152569</v>
      </c>
      <c r="G13027">
        <v>1237244</v>
      </c>
      <c r="H13027">
        <v>1616.47</v>
      </c>
      <c r="I13027">
        <v>39.99</v>
      </c>
    </row>
    <row r="13028" spans="1:9" x14ac:dyDescent="0.25">
      <c r="A13028" s="1">
        <v>42697</v>
      </c>
      <c r="B13028" s="2">
        <v>0.45263888888888887</v>
      </c>
      <c r="C13028">
        <v>0.89900000000000002</v>
      </c>
      <c r="D13028">
        <v>1234446</v>
      </c>
      <c r="E13028">
        <v>3802144</v>
      </c>
      <c r="F13028">
        <v>2152628</v>
      </c>
      <c r="G13028">
        <v>1237274</v>
      </c>
      <c r="H13028">
        <v>1616.51</v>
      </c>
      <c r="I13028">
        <v>39.979999999999997</v>
      </c>
    </row>
    <row r="13029" spans="1:9" x14ac:dyDescent="0.25">
      <c r="A13029" s="1">
        <v>42697</v>
      </c>
      <c r="B13029" s="2">
        <v>0.4526736111111111</v>
      </c>
      <c r="C13029">
        <v>0.90300000000000002</v>
      </c>
      <c r="D13029">
        <v>1234483</v>
      </c>
      <c r="E13029">
        <v>3802229</v>
      </c>
      <c r="F13029">
        <v>2152683</v>
      </c>
      <c r="G13029">
        <v>1237304</v>
      </c>
      <c r="H13029">
        <v>1616.54</v>
      </c>
      <c r="I13029">
        <v>39.97</v>
      </c>
    </row>
    <row r="13030" spans="1:9" x14ac:dyDescent="0.25">
      <c r="A13030" s="1">
        <v>42697</v>
      </c>
      <c r="B13030" s="2">
        <v>0.45270833333333332</v>
      </c>
      <c r="C13030">
        <v>0.90500000000000003</v>
      </c>
      <c r="D13030">
        <v>1234517</v>
      </c>
      <c r="E13030">
        <v>3802314</v>
      </c>
      <c r="F13030">
        <v>2152742</v>
      </c>
      <c r="G13030">
        <v>1237334</v>
      </c>
      <c r="H13030">
        <v>1616.57</v>
      </c>
      <c r="I13030">
        <v>39.97</v>
      </c>
    </row>
    <row r="13031" spans="1:9" x14ac:dyDescent="0.25">
      <c r="A13031" s="1">
        <v>42697</v>
      </c>
      <c r="B13031" s="2">
        <v>0.45274305555555555</v>
      </c>
      <c r="C13031">
        <v>0.90500000000000003</v>
      </c>
      <c r="D13031">
        <v>1234548</v>
      </c>
      <c r="E13031">
        <v>3802405</v>
      </c>
      <c r="F13031">
        <v>2152800</v>
      </c>
      <c r="G13031">
        <v>1237364</v>
      </c>
      <c r="H13031">
        <v>1616.61</v>
      </c>
      <c r="I13031">
        <v>39.96</v>
      </c>
    </row>
    <row r="13032" spans="1:9" x14ac:dyDescent="0.25">
      <c r="A13032" s="1">
        <v>42697</v>
      </c>
      <c r="B13032" s="2">
        <v>0.45277777777777778</v>
      </c>
      <c r="C13032">
        <v>0.90800000000000003</v>
      </c>
      <c r="D13032">
        <v>1234589</v>
      </c>
      <c r="E13032">
        <v>3802501</v>
      </c>
      <c r="F13032">
        <v>2152863</v>
      </c>
      <c r="G13032">
        <v>1237394</v>
      </c>
      <c r="H13032">
        <v>1616.64</v>
      </c>
      <c r="I13032">
        <v>39.92</v>
      </c>
    </row>
    <row r="13033" spans="1:9" x14ac:dyDescent="0.25">
      <c r="A13033" s="1">
        <v>42697</v>
      </c>
      <c r="B13033" s="2">
        <v>0.45281250000000001</v>
      </c>
      <c r="C13033">
        <v>0.91100000000000003</v>
      </c>
      <c r="D13033">
        <v>1234629</v>
      </c>
      <c r="E13033">
        <v>3802585</v>
      </c>
      <c r="F13033">
        <v>2152925</v>
      </c>
      <c r="G13033">
        <v>1237424</v>
      </c>
      <c r="H13033">
        <v>1616.67</v>
      </c>
      <c r="I13033">
        <v>40.049999999999997</v>
      </c>
    </row>
    <row r="13034" spans="1:9" x14ac:dyDescent="0.25">
      <c r="A13034" s="1">
        <v>42697</v>
      </c>
      <c r="B13034" s="2">
        <v>0.45284722222222223</v>
      </c>
      <c r="C13034">
        <v>0.91300000000000003</v>
      </c>
      <c r="D13034">
        <v>1234664</v>
      </c>
      <c r="E13034">
        <v>3802742</v>
      </c>
      <c r="F13034">
        <v>2152981</v>
      </c>
      <c r="G13034">
        <v>1237454</v>
      </c>
      <c r="H13034">
        <v>1616.71</v>
      </c>
      <c r="I13034">
        <v>39.85</v>
      </c>
    </row>
    <row r="13035" spans="1:9" x14ac:dyDescent="0.25">
      <c r="A13035" s="1">
        <v>42697</v>
      </c>
      <c r="B13035" s="2">
        <v>0.45288194444444446</v>
      </c>
      <c r="C13035">
        <v>0.91500000000000004</v>
      </c>
      <c r="D13035">
        <v>1234702</v>
      </c>
      <c r="E13035">
        <v>3802889</v>
      </c>
      <c r="F13035">
        <v>2153040</v>
      </c>
      <c r="G13035">
        <v>1237484</v>
      </c>
      <c r="H13035">
        <v>1616.74</v>
      </c>
      <c r="I13035">
        <v>39.770000000000003</v>
      </c>
    </row>
    <row r="13036" spans="1:9" x14ac:dyDescent="0.25">
      <c r="A13036" s="1">
        <v>42697</v>
      </c>
      <c r="B13036" s="2">
        <v>0.45291666666666663</v>
      </c>
      <c r="C13036">
        <v>0.91900000000000004</v>
      </c>
      <c r="D13036">
        <v>1234736</v>
      </c>
      <c r="E13036">
        <v>3803054</v>
      </c>
      <c r="F13036">
        <v>2153101</v>
      </c>
      <c r="G13036">
        <v>1237514</v>
      </c>
      <c r="H13036">
        <v>1616.77</v>
      </c>
      <c r="I13036">
        <v>39.82</v>
      </c>
    </row>
    <row r="13037" spans="1:9" x14ac:dyDescent="0.25">
      <c r="A13037" s="1">
        <v>42697</v>
      </c>
      <c r="B13037" s="2">
        <v>0.45295138888888892</v>
      </c>
      <c r="C13037">
        <v>0.92100000000000004</v>
      </c>
      <c r="D13037">
        <v>1234781</v>
      </c>
      <c r="E13037">
        <v>3803214</v>
      </c>
      <c r="F13037">
        <v>2153161</v>
      </c>
      <c r="G13037">
        <v>1237544</v>
      </c>
      <c r="H13037">
        <v>1616.81</v>
      </c>
      <c r="I13037">
        <v>39.93</v>
      </c>
    </row>
    <row r="13038" spans="1:9" x14ac:dyDescent="0.25">
      <c r="A13038" s="1">
        <v>42697</v>
      </c>
      <c r="B13038" s="2">
        <v>0.45298611111111109</v>
      </c>
      <c r="C13038">
        <v>0.92400000000000004</v>
      </c>
      <c r="D13038">
        <v>1234818</v>
      </c>
      <c r="E13038">
        <v>3803366</v>
      </c>
      <c r="F13038">
        <v>2153221</v>
      </c>
      <c r="G13038">
        <v>1237574</v>
      </c>
      <c r="H13038">
        <v>1616.84</v>
      </c>
      <c r="I13038">
        <v>39.93</v>
      </c>
    </row>
    <row r="13039" spans="1:9" x14ac:dyDescent="0.25">
      <c r="A13039" s="1">
        <v>42697</v>
      </c>
      <c r="B13039" s="2">
        <v>0.45302083333333337</v>
      </c>
      <c r="C13039">
        <v>0.92800000000000005</v>
      </c>
      <c r="D13039">
        <v>1234858</v>
      </c>
      <c r="E13039">
        <v>3803536</v>
      </c>
      <c r="F13039">
        <v>2153278</v>
      </c>
      <c r="G13039">
        <v>1237604</v>
      </c>
      <c r="H13039">
        <v>1616.87</v>
      </c>
      <c r="I13039">
        <v>40.01</v>
      </c>
    </row>
    <row r="13040" spans="1:9" x14ac:dyDescent="0.25">
      <c r="A13040" s="1">
        <v>42697</v>
      </c>
      <c r="B13040" s="2">
        <v>0.45305555555555554</v>
      </c>
      <c r="C13040">
        <v>0.93</v>
      </c>
      <c r="D13040">
        <v>1234898</v>
      </c>
      <c r="E13040">
        <v>3803684</v>
      </c>
      <c r="F13040">
        <v>2153338</v>
      </c>
      <c r="G13040">
        <v>1237634</v>
      </c>
      <c r="H13040">
        <v>1616.91</v>
      </c>
      <c r="I13040">
        <v>39.96</v>
      </c>
    </row>
    <row r="13041" spans="1:9" x14ac:dyDescent="0.25">
      <c r="A13041" s="1">
        <v>42697</v>
      </c>
      <c r="B13041" s="2">
        <v>0.45309027777777783</v>
      </c>
      <c r="C13041">
        <v>0.93200000000000005</v>
      </c>
      <c r="D13041">
        <v>1234931</v>
      </c>
      <c r="E13041">
        <v>3803850</v>
      </c>
      <c r="F13041">
        <v>2153400</v>
      </c>
      <c r="G13041">
        <v>1237664</v>
      </c>
      <c r="H13041">
        <v>1616.94</v>
      </c>
      <c r="I13041">
        <v>39.9</v>
      </c>
    </row>
    <row r="13042" spans="1:9" x14ac:dyDescent="0.25">
      <c r="A13042" s="1">
        <v>42697</v>
      </c>
      <c r="B13042" s="2">
        <v>0.453125</v>
      </c>
      <c r="C13042">
        <v>0.93500000000000005</v>
      </c>
      <c r="D13042">
        <v>1234974</v>
      </c>
      <c r="E13042">
        <v>3804011</v>
      </c>
      <c r="F13042">
        <v>2153460</v>
      </c>
      <c r="G13042">
        <v>1237694</v>
      </c>
      <c r="H13042">
        <v>1616.97</v>
      </c>
      <c r="I13042">
        <v>39.869999999999997</v>
      </c>
    </row>
    <row r="13043" spans="1:9" x14ac:dyDescent="0.25">
      <c r="A13043" s="1">
        <v>42697</v>
      </c>
      <c r="B13043" s="2">
        <v>0.45315972222222217</v>
      </c>
      <c r="C13043">
        <v>0.93600000000000005</v>
      </c>
      <c r="D13043">
        <v>1235017</v>
      </c>
      <c r="E13043">
        <v>3804177</v>
      </c>
      <c r="F13043">
        <v>2153521</v>
      </c>
      <c r="G13043">
        <v>1237724</v>
      </c>
      <c r="H13043">
        <v>1617.01</v>
      </c>
      <c r="I13043">
        <v>39.94</v>
      </c>
    </row>
    <row r="13044" spans="1:9" x14ac:dyDescent="0.25">
      <c r="A13044" s="1">
        <v>42697</v>
      </c>
      <c r="B13044" s="2">
        <v>0.45319444444444446</v>
      </c>
      <c r="C13044">
        <v>0.93799999999999994</v>
      </c>
      <c r="D13044">
        <v>1235054</v>
      </c>
      <c r="E13044">
        <v>3804344</v>
      </c>
      <c r="F13044">
        <v>2153580</v>
      </c>
      <c r="G13044">
        <v>1237754</v>
      </c>
      <c r="H13044">
        <v>1617.04</v>
      </c>
      <c r="I13044">
        <v>39.94</v>
      </c>
    </row>
    <row r="13045" spans="1:9" x14ac:dyDescent="0.25">
      <c r="A13045" s="1">
        <v>42697</v>
      </c>
      <c r="B13045" s="2">
        <v>0.45322916666666663</v>
      </c>
      <c r="C13045">
        <v>0.94</v>
      </c>
      <c r="D13045">
        <v>1235096</v>
      </c>
      <c r="E13045">
        <v>3804489</v>
      </c>
      <c r="F13045">
        <v>2153640</v>
      </c>
      <c r="G13045">
        <v>1237784</v>
      </c>
      <c r="H13045">
        <v>1617.07</v>
      </c>
      <c r="I13045">
        <v>39.82</v>
      </c>
    </row>
    <row r="13046" spans="1:9" x14ac:dyDescent="0.25">
      <c r="A13046" s="1">
        <v>42697</v>
      </c>
      <c r="B13046" s="2">
        <v>0.45326388888888891</v>
      </c>
      <c r="C13046">
        <v>0.94299999999999995</v>
      </c>
      <c r="D13046">
        <v>1235135</v>
      </c>
      <c r="E13046">
        <v>3804645</v>
      </c>
      <c r="F13046">
        <v>2153702</v>
      </c>
      <c r="G13046">
        <v>1237814</v>
      </c>
      <c r="H13046">
        <v>1617.11</v>
      </c>
      <c r="I13046">
        <v>39.97</v>
      </c>
    </row>
    <row r="13047" spans="1:9" x14ac:dyDescent="0.25">
      <c r="A13047" s="1">
        <v>42697</v>
      </c>
      <c r="B13047" s="2">
        <v>0.45329861111111108</v>
      </c>
      <c r="C13047">
        <v>0.94499999999999995</v>
      </c>
      <c r="D13047">
        <v>1235178</v>
      </c>
      <c r="E13047">
        <v>3804767</v>
      </c>
      <c r="F13047">
        <v>2153764</v>
      </c>
      <c r="G13047">
        <v>1237844</v>
      </c>
      <c r="H13047">
        <v>1617.14</v>
      </c>
      <c r="I13047">
        <v>39.880000000000003</v>
      </c>
    </row>
    <row r="13048" spans="1:9" x14ac:dyDescent="0.25">
      <c r="A13048" s="1">
        <v>42697</v>
      </c>
      <c r="B13048" s="2">
        <v>0.45333333333333337</v>
      </c>
      <c r="C13048">
        <v>0.94799999999999995</v>
      </c>
      <c r="D13048">
        <v>1235221</v>
      </c>
      <c r="E13048">
        <v>3804845</v>
      </c>
      <c r="F13048">
        <v>2153826</v>
      </c>
      <c r="G13048">
        <v>1237874</v>
      </c>
      <c r="H13048">
        <v>1617.17</v>
      </c>
      <c r="I13048">
        <v>39.97</v>
      </c>
    </row>
    <row r="13049" spans="1:9" x14ac:dyDescent="0.25">
      <c r="A13049" s="1">
        <v>42697</v>
      </c>
      <c r="B13049" s="2">
        <v>0.45336805555555554</v>
      </c>
      <c r="C13049">
        <v>0.95</v>
      </c>
      <c r="D13049">
        <v>1235264</v>
      </c>
      <c r="E13049">
        <v>3804938</v>
      </c>
      <c r="F13049">
        <v>2153884</v>
      </c>
      <c r="G13049">
        <v>1237904</v>
      </c>
      <c r="H13049">
        <v>1617.21</v>
      </c>
      <c r="I13049">
        <v>39.94</v>
      </c>
    </row>
    <row r="13050" spans="1:9" x14ac:dyDescent="0.25">
      <c r="A13050" s="1">
        <v>42697</v>
      </c>
      <c r="B13050" s="2">
        <v>0.45340277777777777</v>
      </c>
      <c r="C13050">
        <v>0.95299999999999996</v>
      </c>
      <c r="D13050">
        <v>1235300</v>
      </c>
      <c r="E13050">
        <v>3805024</v>
      </c>
      <c r="F13050">
        <v>2153939</v>
      </c>
      <c r="G13050">
        <v>1237934</v>
      </c>
      <c r="H13050">
        <v>1617.24</v>
      </c>
      <c r="I13050">
        <v>39.85</v>
      </c>
    </row>
    <row r="13051" spans="1:9" x14ac:dyDescent="0.25">
      <c r="A13051" s="1">
        <v>42697</v>
      </c>
      <c r="B13051" s="2">
        <v>0.45343749999999999</v>
      </c>
      <c r="C13051">
        <v>0.95599999999999996</v>
      </c>
      <c r="D13051">
        <v>1235340</v>
      </c>
      <c r="E13051">
        <v>3805115</v>
      </c>
      <c r="F13051">
        <v>2154000</v>
      </c>
      <c r="G13051">
        <v>1237964</v>
      </c>
      <c r="H13051">
        <v>1617.27</v>
      </c>
      <c r="I13051">
        <v>39.770000000000003</v>
      </c>
    </row>
    <row r="13052" spans="1:9" x14ac:dyDescent="0.25">
      <c r="A13052" s="1">
        <v>42697</v>
      </c>
      <c r="B13052" s="2">
        <v>0.45347222222222222</v>
      </c>
      <c r="C13052">
        <v>0.95899999999999996</v>
      </c>
      <c r="D13052">
        <v>1235376</v>
      </c>
      <c r="E13052">
        <v>3805212</v>
      </c>
      <c r="F13052">
        <v>2154059</v>
      </c>
      <c r="G13052">
        <v>1237994</v>
      </c>
      <c r="H13052">
        <v>1617.3</v>
      </c>
      <c r="I13052">
        <v>39.840000000000003</v>
      </c>
    </row>
    <row r="13053" spans="1:9" x14ac:dyDescent="0.25">
      <c r="A13053" s="1">
        <v>42697</v>
      </c>
      <c r="B13053" s="2">
        <v>0.45350694444444445</v>
      </c>
      <c r="C13053">
        <v>0.96099999999999997</v>
      </c>
      <c r="D13053">
        <v>1235408</v>
      </c>
      <c r="E13053">
        <v>3805298</v>
      </c>
      <c r="F13053">
        <v>2154119</v>
      </c>
      <c r="G13053">
        <v>1238024</v>
      </c>
      <c r="H13053">
        <v>1617.34</v>
      </c>
      <c r="I13053">
        <v>39.89</v>
      </c>
    </row>
    <row r="13054" spans="1:9" x14ac:dyDescent="0.25">
      <c r="A13054" s="1">
        <v>42697</v>
      </c>
      <c r="B13054" s="2">
        <v>0.45354166666666668</v>
      </c>
      <c r="C13054">
        <v>0.96399999999999997</v>
      </c>
      <c r="D13054">
        <v>1235444</v>
      </c>
      <c r="E13054">
        <v>3805391</v>
      </c>
      <c r="F13054">
        <v>2154175</v>
      </c>
      <c r="G13054">
        <v>1238054</v>
      </c>
      <c r="H13054">
        <v>1617.37</v>
      </c>
      <c r="I13054">
        <v>39.979999999999997</v>
      </c>
    </row>
    <row r="13055" spans="1:9" x14ac:dyDescent="0.25">
      <c r="A13055" s="1">
        <v>42697</v>
      </c>
      <c r="B13055" s="2">
        <v>0.4535763888888889</v>
      </c>
      <c r="C13055">
        <v>0.96599999999999997</v>
      </c>
      <c r="D13055">
        <v>1235485</v>
      </c>
      <c r="E13055">
        <v>3805524</v>
      </c>
      <c r="F13055">
        <v>2154234</v>
      </c>
      <c r="G13055">
        <v>1238084</v>
      </c>
      <c r="H13055">
        <v>1617.4</v>
      </c>
      <c r="I13055">
        <v>39.869999999999997</v>
      </c>
    </row>
    <row r="13056" spans="1:9" x14ac:dyDescent="0.25">
      <c r="A13056" s="1">
        <v>42697</v>
      </c>
      <c r="B13056" s="2">
        <v>0.45361111111111113</v>
      </c>
      <c r="C13056">
        <v>0.96899999999999997</v>
      </c>
      <c r="D13056">
        <v>1235525</v>
      </c>
      <c r="E13056">
        <v>3805642</v>
      </c>
      <c r="F13056">
        <v>2154295</v>
      </c>
      <c r="G13056">
        <v>1238114</v>
      </c>
      <c r="H13056">
        <v>1617.44</v>
      </c>
      <c r="I13056">
        <v>40.01</v>
      </c>
    </row>
    <row r="13057" spans="1:9" x14ac:dyDescent="0.25">
      <c r="A13057" s="1">
        <v>42697</v>
      </c>
      <c r="B13057" s="2">
        <v>0.4536458333333333</v>
      </c>
      <c r="C13057">
        <v>0.97099999999999997</v>
      </c>
      <c r="D13057">
        <v>1235567</v>
      </c>
      <c r="E13057">
        <v>3805730</v>
      </c>
      <c r="F13057">
        <v>2154354</v>
      </c>
      <c r="G13057">
        <v>1238145</v>
      </c>
      <c r="H13057">
        <v>1617.47</v>
      </c>
      <c r="I13057">
        <v>40.01</v>
      </c>
    </row>
    <row r="13058" spans="1:9" x14ac:dyDescent="0.25">
      <c r="A13058" s="1">
        <v>42697</v>
      </c>
      <c r="B13058" s="2">
        <v>0.45368055555555559</v>
      </c>
      <c r="C13058">
        <v>0.97299999999999998</v>
      </c>
      <c r="D13058">
        <v>1235607</v>
      </c>
      <c r="E13058">
        <v>3805816</v>
      </c>
      <c r="F13058">
        <v>2154420</v>
      </c>
      <c r="G13058">
        <v>1238175</v>
      </c>
      <c r="H13058">
        <v>1617.5</v>
      </c>
      <c r="I13058">
        <v>39.94</v>
      </c>
    </row>
    <row r="13059" spans="1:9" x14ac:dyDescent="0.25">
      <c r="A13059" s="1">
        <v>42697</v>
      </c>
      <c r="B13059" s="2">
        <v>0.45371527777777776</v>
      </c>
      <c r="C13059">
        <v>0.97699999999999998</v>
      </c>
      <c r="D13059">
        <v>1235648</v>
      </c>
      <c r="E13059">
        <v>3805906</v>
      </c>
      <c r="F13059">
        <v>2154475</v>
      </c>
      <c r="G13059">
        <v>1238205</v>
      </c>
      <c r="H13059">
        <v>1617.54</v>
      </c>
      <c r="I13059">
        <v>40.03</v>
      </c>
    </row>
    <row r="13060" spans="1:9" x14ac:dyDescent="0.25">
      <c r="A13060" s="1">
        <v>42697</v>
      </c>
      <c r="B13060" s="2">
        <v>0.45375000000000004</v>
      </c>
      <c r="C13060">
        <v>0.98</v>
      </c>
      <c r="D13060">
        <v>1235686</v>
      </c>
      <c r="E13060">
        <v>3806009</v>
      </c>
      <c r="F13060">
        <v>2154533</v>
      </c>
      <c r="G13060">
        <v>1238235</v>
      </c>
      <c r="H13060">
        <v>1617.57</v>
      </c>
      <c r="I13060">
        <v>40.03</v>
      </c>
    </row>
    <row r="13061" spans="1:9" x14ac:dyDescent="0.25">
      <c r="A13061" s="1">
        <v>42697</v>
      </c>
      <c r="B13061" s="2">
        <v>0.45378472222222221</v>
      </c>
      <c r="C13061">
        <v>0.98199999999999998</v>
      </c>
      <c r="D13061">
        <v>1235730</v>
      </c>
      <c r="E13061">
        <v>3806176</v>
      </c>
      <c r="F13061">
        <v>2154596</v>
      </c>
      <c r="G13061">
        <v>1238265</v>
      </c>
      <c r="H13061">
        <v>1617.6</v>
      </c>
      <c r="I13061">
        <v>39.950000000000003</v>
      </c>
    </row>
    <row r="13062" spans="1:9" x14ac:dyDescent="0.25">
      <c r="A13062" s="1">
        <v>42697</v>
      </c>
      <c r="B13062" s="2">
        <v>0.4538194444444445</v>
      </c>
      <c r="C13062">
        <v>0.98599999999999999</v>
      </c>
      <c r="D13062">
        <v>1235766</v>
      </c>
      <c r="E13062">
        <v>3806279</v>
      </c>
      <c r="F13062">
        <v>2154650</v>
      </c>
      <c r="G13062">
        <v>1238295</v>
      </c>
      <c r="H13062">
        <v>1617.64</v>
      </c>
      <c r="I13062">
        <v>39.799999999999997</v>
      </c>
    </row>
    <row r="13063" spans="1:9" x14ac:dyDescent="0.25">
      <c r="A13063" s="1">
        <v>42697</v>
      </c>
      <c r="B13063" s="2">
        <v>0.45385416666666667</v>
      </c>
      <c r="C13063">
        <v>0.98799999999999999</v>
      </c>
      <c r="D13063">
        <v>1235803</v>
      </c>
      <c r="E13063">
        <v>3806372</v>
      </c>
      <c r="F13063">
        <v>2154709</v>
      </c>
      <c r="G13063">
        <v>1238325</v>
      </c>
      <c r="H13063">
        <v>1617.67</v>
      </c>
      <c r="I13063">
        <v>39.909999999999997</v>
      </c>
    </row>
    <row r="13064" spans="1:9" x14ac:dyDescent="0.25">
      <c r="A13064" s="1">
        <v>42697</v>
      </c>
      <c r="B13064" s="2">
        <v>0.45388888888888884</v>
      </c>
      <c r="C13064">
        <v>0.99</v>
      </c>
      <c r="D13064">
        <v>1235835</v>
      </c>
      <c r="E13064">
        <v>3806463</v>
      </c>
      <c r="F13064">
        <v>2154765</v>
      </c>
      <c r="G13064">
        <v>1238355</v>
      </c>
      <c r="H13064">
        <v>1617.7</v>
      </c>
      <c r="I13064">
        <v>39.96</v>
      </c>
    </row>
    <row r="13065" spans="1:9" x14ac:dyDescent="0.25">
      <c r="A13065" s="1">
        <v>42697</v>
      </c>
      <c r="B13065" s="2">
        <v>0.45392361111111112</v>
      </c>
      <c r="C13065">
        <v>0.99199999999999999</v>
      </c>
      <c r="D13065">
        <v>1235882</v>
      </c>
      <c r="E13065">
        <v>3806544</v>
      </c>
      <c r="F13065">
        <v>2154829</v>
      </c>
      <c r="G13065">
        <v>1238385</v>
      </c>
      <c r="H13065">
        <v>1617.74</v>
      </c>
      <c r="I13065">
        <v>39.79</v>
      </c>
    </row>
    <row r="13066" spans="1:9" x14ac:dyDescent="0.25">
      <c r="A13066" s="1">
        <v>42697</v>
      </c>
      <c r="B13066" s="2">
        <v>0.4539583333333333</v>
      </c>
      <c r="C13066">
        <v>0.99399999999999999</v>
      </c>
      <c r="D13066">
        <v>1235923</v>
      </c>
      <c r="E13066">
        <v>3806641</v>
      </c>
      <c r="F13066">
        <v>2154892</v>
      </c>
      <c r="G13066">
        <v>1238415</v>
      </c>
      <c r="H13066">
        <v>1617.77</v>
      </c>
      <c r="I13066">
        <v>39.909999999999997</v>
      </c>
    </row>
    <row r="13067" spans="1:9" x14ac:dyDescent="0.25">
      <c r="A13067" s="1">
        <v>42697</v>
      </c>
      <c r="B13067" s="2">
        <v>0.45399305555555558</v>
      </c>
      <c r="C13067">
        <v>0.996</v>
      </c>
      <c r="D13067">
        <v>1235965</v>
      </c>
      <c r="E13067">
        <v>3806730</v>
      </c>
      <c r="F13067">
        <v>2154949</v>
      </c>
      <c r="G13067">
        <v>1238445</v>
      </c>
      <c r="H13067">
        <v>1617.8</v>
      </c>
      <c r="I13067">
        <v>39.869999999999997</v>
      </c>
    </row>
    <row r="13068" spans="1:9" x14ac:dyDescent="0.25">
      <c r="A13068" s="1">
        <v>42697</v>
      </c>
      <c r="B13068" s="2">
        <v>0.45402777777777775</v>
      </c>
      <c r="C13068">
        <v>0.998</v>
      </c>
      <c r="D13068">
        <v>1236007</v>
      </c>
      <c r="E13068">
        <v>3806827</v>
      </c>
      <c r="F13068">
        <v>2155010</v>
      </c>
      <c r="G13068">
        <v>1238475</v>
      </c>
      <c r="H13068">
        <v>1617.84</v>
      </c>
      <c r="I13068">
        <v>39.85</v>
      </c>
    </row>
    <row r="13069" spans="1:9" x14ac:dyDescent="0.25">
      <c r="A13069" s="1">
        <v>42697</v>
      </c>
      <c r="B13069" s="2">
        <v>0.45407407407407407</v>
      </c>
      <c r="C13069">
        <v>1E-3</v>
      </c>
      <c r="D13069">
        <v>1236051</v>
      </c>
      <c r="E13069">
        <v>3806917</v>
      </c>
      <c r="F13069">
        <v>2155072</v>
      </c>
      <c r="G13069">
        <v>1238505</v>
      </c>
      <c r="H13069">
        <v>1617.87</v>
      </c>
      <c r="I13069">
        <v>39.85</v>
      </c>
    </row>
    <row r="13070" spans="1:9" x14ac:dyDescent="0.25">
      <c r="A13070" s="1">
        <v>42697</v>
      </c>
      <c r="B13070" s="2">
        <v>0.45410879629629625</v>
      </c>
      <c r="C13070">
        <v>3.0000000000000001E-3</v>
      </c>
      <c r="D13070">
        <v>1236090</v>
      </c>
      <c r="E13070">
        <v>3807000</v>
      </c>
      <c r="F13070">
        <v>2155129</v>
      </c>
      <c r="G13070">
        <v>1238535</v>
      </c>
      <c r="H13070">
        <v>1617.9</v>
      </c>
      <c r="I13070">
        <v>39.85</v>
      </c>
    </row>
    <row r="13071" spans="1:9" x14ac:dyDescent="0.25">
      <c r="A13071" s="1">
        <v>42697</v>
      </c>
      <c r="B13071" s="2">
        <v>0.45414351851851853</v>
      </c>
      <c r="C13071">
        <v>5.0000000000000001E-3</v>
      </c>
      <c r="D13071">
        <v>1236122</v>
      </c>
      <c r="E13071">
        <v>3807088</v>
      </c>
      <c r="F13071">
        <v>2155191</v>
      </c>
      <c r="G13071">
        <v>1238565</v>
      </c>
      <c r="H13071">
        <v>1617.94</v>
      </c>
      <c r="I13071">
        <v>39.89</v>
      </c>
    </row>
    <row r="13072" spans="1:9" x14ac:dyDescent="0.25">
      <c r="A13072" s="1">
        <v>42697</v>
      </c>
      <c r="B13072" s="2">
        <v>0.4541782407407407</v>
      </c>
      <c r="C13072">
        <v>7.0000000000000001E-3</v>
      </c>
      <c r="D13072">
        <v>1236158</v>
      </c>
      <c r="E13072">
        <v>3807170</v>
      </c>
      <c r="F13072">
        <v>2155250</v>
      </c>
      <c r="G13072">
        <v>1238595</v>
      </c>
      <c r="H13072">
        <v>1617.97</v>
      </c>
      <c r="I13072">
        <v>39.799999999999997</v>
      </c>
    </row>
    <row r="13073" spans="1:9" x14ac:dyDescent="0.25">
      <c r="A13073" s="1">
        <v>42697</v>
      </c>
      <c r="B13073" s="2">
        <v>0.45421296296296299</v>
      </c>
      <c r="C13073">
        <v>8.9999999999999993E-3</v>
      </c>
      <c r="D13073">
        <v>1236196</v>
      </c>
      <c r="E13073">
        <v>3807261</v>
      </c>
      <c r="F13073">
        <v>2155308</v>
      </c>
      <c r="G13073">
        <v>1238625</v>
      </c>
      <c r="H13073">
        <v>1618</v>
      </c>
      <c r="I13073">
        <v>39.75</v>
      </c>
    </row>
    <row r="13074" spans="1:9" x14ac:dyDescent="0.25">
      <c r="A13074" s="1">
        <v>42697</v>
      </c>
      <c r="B13074" s="2">
        <v>0.45424768518518516</v>
      </c>
      <c r="C13074">
        <v>1.0999999999999999E-2</v>
      </c>
      <c r="D13074">
        <v>1236234</v>
      </c>
      <c r="E13074">
        <v>3807345</v>
      </c>
      <c r="F13074">
        <v>2155365</v>
      </c>
      <c r="G13074">
        <v>1238655</v>
      </c>
      <c r="H13074">
        <v>1618.04</v>
      </c>
      <c r="I13074">
        <v>39.79</v>
      </c>
    </row>
    <row r="13075" spans="1:9" x14ac:dyDescent="0.25">
      <c r="A13075" s="1">
        <v>42697</v>
      </c>
      <c r="B13075" s="2">
        <v>0.45428240740740744</v>
      </c>
      <c r="C13075">
        <v>1.2999999999999999E-2</v>
      </c>
      <c r="D13075">
        <v>1236271</v>
      </c>
      <c r="E13075">
        <v>3807427</v>
      </c>
      <c r="F13075">
        <v>2155423</v>
      </c>
      <c r="G13075">
        <v>1238685</v>
      </c>
      <c r="H13075">
        <v>1618.07</v>
      </c>
      <c r="I13075">
        <v>39.78</v>
      </c>
    </row>
    <row r="13076" spans="1:9" x14ac:dyDescent="0.25">
      <c r="A13076" s="1">
        <v>42697</v>
      </c>
      <c r="B13076" s="2">
        <v>0.45431712962962961</v>
      </c>
      <c r="C13076">
        <v>1.6E-2</v>
      </c>
      <c r="D13076">
        <v>1236302</v>
      </c>
      <c r="E13076">
        <v>3807521</v>
      </c>
      <c r="F13076">
        <v>2155482</v>
      </c>
      <c r="G13076">
        <v>1238715</v>
      </c>
      <c r="H13076">
        <v>1618.1</v>
      </c>
      <c r="I13076">
        <v>39.770000000000003</v>
      </c>
    </row>
    <row r="13077" spans="1:9" x14ac:dyDescent="0.25">
      <c r="A13077" s="1">
        <v>42697</v>
      </c>
      <c r="B13077" s="2">
        <v>0.45435185185185184</v>
      </c>
      <c r="C13077">
        <v>1.7999999999999999E-2</v>
      </c>
      <c r="D13077">
        <v>1236339</v>
      </c>
      <c r="E13077">
        <v>3807604</v>
      </c>
      <c r="F13077">
        <v>2155545</v>
      </c>
      <c r="G13077">
        <v>1238745</v>
      </c>
      <c r="H13077">
        <v>1618.14</v>
      </c>
      <c r="I13077">
        <v>39.81</v>
      </c>
    </row>
    <row r="13078" spans="1:9" x14ac:dyDescent="0.25">
      <c r="A13078" s="1">
        <v>42697</v>
      </c>
      <c r="B13078" s="2">
        <v>0.45438657407407407</v>
      </c>
      <c r="C13078">
        <v>1.9E-2</v>
      </c>
      <c r="D13078">
        <v>1236386</v>
      </c>
      <c r="E13078">
        <v>3807693</v>
      </c>
      <c r="F13078">
        <v>2155608</v>
      </c>
      <c r="G13078">
        <v>1238775</v>
      </c>
      <c r="H13078">
        <v>1618.17</v>
      </c>
      <c r="I13078">
        <v>39.770000000000003</v>
      </c>
    </row>
    <row r="13079" spans="1:9" x14ac:dyDescent="0.25">
      <c r="A13079" s="1">
        <v>42697</v>
      </c>
      <c r="B13079" s="2">
        <v>0.4544212962962963</v>
      </c>
      <c r="C13079">
        <v>2.1999999999999999E-2</v>
      </c>
      <c r="D13079">
        <v>1236424</v>
      </c>
      <c r="E13079">
        <v>3807816</v>
      </c>
      <c r="F13079">
        <v>2155665</v>
      </c>
      <c r="G13079">
        <v>1238805</v>
      </c>
      <c r="H13079">
        <v>1618.2</v>
      </c>
      <c r="I13079">
        <v>39.94</v>
      </c>
    </row>
    <row r="13080" spans="1:9" x14ac:dyDescent="0.25">
      <c r="A13080" s="1">
        <v>42697</v>
      </c>
      <c r="B13080" s="2">
        <v>0.45445601851851852</v>
      </c>
      <c r="C13080">
        <v>2.4E-2</v>
      </c>
      <c r="D13080">
        <v>1236471</v>
      </c>
      <c r="E13080">
        <v>3807973</v>
      </c>
      <c r="F13080">
        <v>2155728</v>
      </c>
      <c r="G13080">
        <v>1238835</v>
      </c>
      <c r="H13080">
        <v>1618.24</v>
      </c>
      <c r="I13080">
        <v>39.99</v>
      </c>
    </row>
    <row r="13081" spans="1:9" x14ac:dyDescent="0.25">
      <c r="A13081" s="1">
        <v>42697</v>
      </c>
      <c r="B13081" s="2">
        <v>0.45449074074074075</v>
      </c>
      <c r="C13081">
        <v>2.5999999999999999E-2</v>
      </c>
      <c r="D13081">
        <v>1236515</v>
      </c>
      <c r="E13081">
        <v>3808076</v>
      </c>
      <c r="F13081">
        <v>2155787</v>
      </c>
      <c r="G13081">
        <v>1238865</v>
      </c>
      <c r="H13081">
        <v>1618.27</v>
      </c>
      <c r="I13081">
        <v>40</v>
      </c>
    </row>
    <row r="13082" spans="1:9" x14ac:dyDescent="0.25">
      <c r="A13082" s="1">
        <v>42697</v>
      </c>
      <c r="B13082" s="2">
        <v>0.45452546296296298</v>
      </c>
      <c r="C13082">
        <v>2.9000000000000001E-2</v>
      </c>
      <c r="D13082">
        <v>1236550</v>
      </c>
      <c r="E13082">
        <v>3808166</v>
      </c>
      <c r="F13082">
        <v>2155847</v>
      </c>
      <c r="G13082">
        <v>1238895</v>
      </c>
      <c r="H13082">
        <v>1618.3</v>
      </c>
      <c r="I13082">
        <v>39.869999999999997</v>
      </c>
    </row>
    <row r="13083" spans="1:9" x14ac:dyDescent="0.25">
      <c r="A13083" s="1">
        <v>42697</v>
      </c>
      <c r="B13083" s="2">
        <v>0.45456018518518521</v>
      </c>
      <c r="C13083">
        <v>3.1E-2</v>
      </c>
      <c r="D13083">
        <v>1236589</v>
      </c>
      <c r="E13083">
        <v>3808253</v>
      </c>
      <c r="F13083">
        <v>2155908</v>
      </c>
      <c r="G13083">
        <v>1238925</v>
      </c>
      <c r="H13083">
        <v>1618.34</v>
      </c>
      <c r="I13083">
        <v>39.869999999999997</v>
      </c>
    </row>
    <row r="13084" spans="1:9" x14ac:dyDescent="0.25">
      <c r="A13084" s="1">
        <v>42697</v>
      </c>
      <c r="B13084" s="2">
        <v>0.45459490740740738</v>
      </c>
      <c r="C13084">
        <v>3.2000000000000001E-2</v>
      </c>
      <c r="D13084">
        <v>1236629</v>
      </c>
      <c r="E13084">
        <v>3808342</v>
      </c>
      <c r="F13084">
        <v>2155969</v>
      </c>
      <c r="G13084">
        <v>1238955</v>
      </c>
      <c r="H13084">
        <v>1618.37</v>
      </c>
      <c r="I13084">
        <v>39.93</v>
      </c>
    </row>
    <row r="13085" spans="1:9" x14ac:dyDescent="0.25">
      <c r="A13085" s="1">
        <v>42697</v>
      </c>
      <c r="B13085" s="2">
        <v>0.45462962962962966</v>
      </c>
      <c r="C13085">
        <v>3.4000000000000002E-2</v>
      </c>
      <c r="D13085">
        <v>1236663</v>
      </c>
      <c r="E13085">
        <v>3808436</v>
      </c>
      <c r="F13085">
        <v>2156025</v>
      </c>
      <c r="G13085">
        <v>1238985</v>
      </c>
      <c r="H13085">
        <v>1618.4</v>
      </c>
      <c r="I13085">
        <v>40.06</v>
      </c>
    </row>
    <row r="13086" spans="1:9" x14ac:dyDescent="0.25">
      <c r="A13086" s="1">
        <v>42697</v>
      </c>
      <c r="B13086" s="2">
        <v>0.45466435185185183</v>
      </c>
      <c r="C13086">
        <v>3.7999999999999999E-2</v>
      </c>
      <c r="D13086">
        <v>1236704</v>
      </c>
      <c r="E13086">
        <v>3808538</v>
      </c>
      <c r="F13086">
        <v>2156082</v>
      </c>
      <c r="G13086">
        <v>1239015</v>
      </c>
      <c r="H13086">
        <v>1618.44</v>
      </c>
      <c r="I13086">
        <v>39.96</v>
      </c>
    </row>
    <row r="13087" spans="1:9" x14ac:dyDescent="0.25">
      <c r="A13087" s="1">
        <v>42697</v>
      </c>
      <c r="B13087" s="2">
        <v>0.45469907407407412</v>
      </c>
      <c r="C13087">
        <v>0.04</v>
      </c>
      <c r="D13087">
        <v>1236745</v>
      </c>
      <c r="E13087">
        <v>3808682</v>
      </c>
      <c r="F13087">
        <v>2156144</v>
      </c>
      <c r="G13087">
        <v>1239045</v>
      </c>
      <c r="H13087">
        <v>1618.47</v>
      </c>
      <c r="I13087">
        <v>39.97</v>
      </c>
    </row>
    <row r="13088" spans="1:9" x14ac:dyDescent="0.25">
      <c r="A13088" s="1">
        <v>42697</v>
      </c>
      <c r="B13088" s="2">
        <v>0.45473379629629629</v>
      </c>
      <c r="C13088">
        <v>4.2999999999999997E-2</v>
      </c>
      <c r="D13088">
        <v>1236786</v>
      </c>
      <c r="E13088">
        <v>3808774</v>
      </c>
      <c r="F13088">
        <v>2156206</v>
      </c>
      <c r="G13088">
        <v>1239075</v>
      </c>
      <c r="H13088">
        <v>1618.5</v>
      </c>
      <c r="I13088">
        <v>40.04</v>
      </c>
    </row>
    <row r="13089" spans="1:9" x14ac:dyDescent="0.25">
      <c r="A13089" s="1">
        <v>42697</v>
      </c>
      <c r="B13089" s="2">
        <v>0.45476851851851857</v>
      </c>
      <c r="C13089">
        <v>4.5999999999999999E-2</v>
      </c>
      <c r="D13089">
        <v>1236828</v>
      </c>
      <c r="E13089">
        <v>3808856</v>
      </c>
      <c r="F13089">
        <v>2156265</v>
      </c>
      <c r="G13089">
        <v>1239105</v>
      </c>
      <c r="H13089">
        <v>1618.54</v>
      </c>
      <c r="I13089">
        <v>40.07</v>
      </c>
    </row>
    <row r="13090" spans="1:9" x14ac:dyDescent="0.25">
      <c r="A13090" s="1">
        <v>42697</v>
      </c>
      <c r="B13090" s="2">
        <v>0.45480324074074074</v>
      </c>
      <c r="C13090">
        <v>4.7E-2</v>
      </c>
      <c r="D13090">
        <v>1236871</v>
      </c>
      <c r="E13090">
        <v>3808946</v>
      </c>
      <c r="F13090">
        <v>2156328</v>
      </c>
      <c r="G13090">
        <v>1239135</v>
      </c>
      <c r="H13090">
        <v>1618.57</v>
      </c>
      <c r="I13090">
        <v>39.99</v>
      </c>
    </row>
    <row r="13091" spans="1:9" x14ac:dyDescent="0.25">
      <c r="A13091" s="1">
        <v>42697</v>
      </c>
      <c r="B13091" s="2">
        <v>0.45483796296296292</v>
      </c>
      <c r="C13091">
        <v>4.9000000000000002E-2</v>
      </c>
      <c r="D13091">
        <v>1236910</v>
      </c>
      <c r="E13091">
        <v>3809030</v>
      </c>
      <c r="F13091">
        <v>2156388</v>
      </c>
      <c r="G13091">
        <v>1239165</v>
      </c>
      <c r="H13091">
        <v>1618.6</v>
      </c>
      <c r="I13091">
        <v>39.83</v>
      </c>
    </row>
    <row r="13092" spans="1:9" x14ac:dyDescent="0.25">
      <c r="A13092" s="1">
        <v>42697</v>
      </c>
      <c r="B13092" s="2">
        <v>0.4548726851851852</v>
      </c>
      <c r="C13092">
        <v>5.2999999999999999E-2</v>
      </c>
      <c r="D13092">
        <v>1236949</v>
      </c>
      <c r="E13092">
        <v>3809109</v>
      </c>
      <c r="F13092">
        <v>2156445</v>
      </c>
      <c r="G13092">
        <v>1239195</v>
      </c>
      <c r="H13092">
        <v>1618.64</v>
      </c>
      <c r="I13092">
        <v>39.78</v>
      </c>
    </row>
    <row r="13093" spans="1:9" x14ac:dyDescent="0.25">
      <c r="A13093" s="1">
        <v>42697</v>
      </c>
      <c r="B13093" s="2">
        <v>0.45490740740740737</v>
      </c>
      <c r="C13093">
        <v>5.5E-2</v>
      </c>
      <c r="D13093">
        <v>1236985</v>
      </c>
      <c r="E13093">
        <v>3809199</v>
      </c>
      <c r="F13093">
        <v>2156504</v>
      </c>
      <c r="G13093">
        <v>1239225</v>
      </c>
      <c r="H13093">
        <v>1618.67</v>
      </c>
      <c r="I13093">
        <v>39.82</v>
      </c>
    </row>
    <row r="13094" spans="1:9" x14ac:dyDescent="0.25">
      <c r="A13094" s="1">
        <v>42697</v>
      </c>
      <c r="B13094" s="2">
        <v>0.45494212962962965</v>
      </c>
      <c r="C13094">
        <v>5.7000000000000002E-2</v>
      </c>
      <c r="D13094">
        <v>1237025</v>
      </c>
      <c r="E13094">
        <v>3809288</v>
      </c>
      <c r="F13094">
        <v>2156561</v>
      </c>
      <c r="G13094">
        <v>1239255</v>
      </c>
      <c r="H13094">
        <v>1618.7</v>
      </c>
      <c r="I13094">
        <v>39.83</v>
      </c>
    </row>
    <row r="13095" spans="1:9" x14ac:dyDescent="0.25">
      <c r="A13095" s="1">
        <v>42697</v>
      </c>
      <c r="B13095" s="2">
        <v>0.45497685185185183</v>
      </c>
      <c r="C13095">
        <v>5.8999999999999997E-2</v>
      </c>
      <c r="D13095">
        <v>1237060</v>
      </c>
      <c r="E13095">
        <v>3809387</v>
      </c>
      <c r="F13095">
        <v>2156619</v>
      </c>
      <c r="G13095">
        <v>1239285</v>
      </c>
      <c r="H13095">
        <v>1618.74</v>
      </c>
      <c r="I13095">
        <v>39.93</v>
      </c>
    </row>
    <row r="13096" spans="1:9" x14ac:dyDescent="0.25">
      <c r="A13096" s="1">
        <v>42697</v>
      </c>
      <c r="B13096" s="2">
        <v>0.45501157407407411</v>
      </c>
      <c r="C13096">
        <v>6.0999999999999999E-2</v>
      </c>
      <c r="D13096">
        <v>1237097</v>
      </c>
      <c r="E13096">
        <v>3809533</v>
      </c>
      <c r="F13096">
        <v>2156677</v>
      </c>
      <c r="G13096">
        <v>1239315</v>
      </c>
      <c r="H13096">
        <v>1618.77</v>
      </c>
      <c r="I13096">
        <v>39.93</v>
      </c>
    </row>
    <row r="13097" spans="1:9" x14ac:dyDescent="0.25">
      <c r="A13097" s="1">
        <v>42697</v>
      </c>
      <c r="B13097" s="2">
        <v>0.45504629629629628</v>
      </c>
      <c r="C13097">
        <v>6.3E-2</v>
      </c>
      <c r="D13097">
        <v>1237136</v>
      </c>
      <c r="E13097">
        <v>3809691</v>
      </c>
      <c r="F13097">
        <v>2156738</v>
      </c>
      <c r="G13097">
        <v>1239345</v>
      </c>
      <c r="H13097">
        <v>1618.8</v>
      </c>
      <c r="I13097">
        <v>39.880000000000003</v>
      </c>
    </row>
    <row r="13098" spans="1:9" x14ac:dyDescent="0.25">
      <c r="A13098" s="1">
        <v>42697</v>
      </c>
      <c r="B13098" s="2">
        <v>0.45508101851851851</v>
      </c>
      <c r="C13098">
        <v>6.5000000000000002E-2</v>
      </c>
      <c r="D13098">
        <v>1237178</v>
      </c>
      <c r="E13098">
        <v>3809807</v>
      </c>
      <c r="F13098">
        <v>2156795</v>
      </c>
      <c r="G13098">
        <v>1239375</v>
      </c>
      <c r="H13098">
        <v>1618.84</v>
      </c>
      <c r="I13098">
        <v>39.99</v>
      </c>
    </row>
    <row r="13099" spans="1:9" x14ac:dyDescent="0.25">
      <c r="A13099" s="1">
        <v>42697</v>
      </c>
      <c r="B13099" s="2">
        <v>0.45511574074074074</v>
      </c>
      <c r="C13099">
        <v>6.9000000000000006E-2</v>
      </c>
      <c r="D13099">
        <v>1237219</v>
      </c>
      <c r="E13099">
        <v>3809901</v>
      </c>
      <c r="F13099">
        <v>2156856</v>
      </c>
      <c r="G13099">
        <v>1239405</v>
      </c>
      <c r="H13099">
        <v>1618.87</v>
      </c>
      <c r="I13099">
        <v>39.93</v>
      </c>
    </row>
    <row r="13100" spans="1:9" x14ac:dyDescent="0.25">
      <c r="A13100" s="1">
        <v>42697</v>
      </c>
      <c r="B13100" s="2">
        <v>0.45515046296296297</v>
      </c>
      <c r="C13100">
        <v>7.0999999999999994E-2</v>
      </c>
      <c r="D13100">
        <v>1237261</v>
      </c>
      <c r="E13100">
        <v>3809990</v>
      </c>
      <c r="F13100">
        <v>2156916</v>
      </c>
      <c r="G13100">
        <v>1239435</v>
      </c>
      <c r="H13100">
        <v>1618.9</v>
      </c>
      <c r="I13100">
        <v>39.869999999999997</v>
      </c>
    </row>
    <row r="13101" spans="1:9" x14ac:dyDescent="0.25">
      <c r="A13101" s="1">
        <v>42697</v>
      </c>
      <c r="B13101" s="2">
        <v>0.45518518518518519</v>
      </c>
      <c r="C13101">
        <v>7.1999999999999995E-2</v>
      </c>
      <c r="D13101">
        <v>1237299</v>
      </c>
      <c r="E13101">
        <v>3810077</v>
      </c>
      <c r="F13101">
        <v>2156972</v>
      </c>
      <c r="G13101">
        <v>1239465</v>
      </c>
      <c r="H13101">
        <v>1618.94</v>
      </c>
      <c r="I13101">
        <v>39.89</v>
      </c>
    </row>
    <row r="13102" spans="1:9" x14ac:dyDescent="0.25">
      <c r="A13102" s="1">
        <v>42697</v>
      </c>
      <c r="B13102" s="2">
        <v>0.45521990740740742</v>
      </c>
      <c r="C13102">
        <v>7.4999999999999997E-2</v>
      </c>
      <c r="D13102">
        <v>1237338</v>
      </c>
      <c r="E13102">
        <v>3810161</v>
      </c>
      <c r="F13102">
        <v>2157031</v>
      </c>
      <c r="G13102">
        <v>1239496</v>
      </c>
      <c r="H13102">
        <v>1618.97</v>
      </c>
      <c r="I13102">
        <v>39.96</v>
      </c>
    </row>
    <row r="13103" spans="1:9" x14ac:dyDescent="0.25">
      <c r="A13103" s="1">
        <v>42697</v>
      </c>
      <c r="B13103" s="2">
        <v>0.45525462962962965</v>
      </c>
      <c r="C13103">
        <v>7.8E-2</v>
      </c>
      <c r="D13103">
        <v>1237375</v>
      </c>
      <c r="E13103">
        <v>3810243</v>
      </c>
      <c r="F13103">
        <v>2157092</v>
      </c>
      <c r="G13103">
        <v>1239526</v>
      </c>
      <c r="H13103">
        <v>1619</v>
      </c>
      <c r="I13103">
        <v>39.99</v>
      </c>
    </row>
    <row r="13104" spans="1:9" x14ac:dyDescent="0.25">
      <c r="A13104" s="1">
        <v>42697</v>
      </c>
      <c r="B13104" s="2">
        <v>0.45528935185185188</v>
      </c>
      <c r="C13104">
        <v>0.08</v>
      </c>
      <c r="D13104">
        <v>1237409</v>
      </c>
      <c r="E13104">
        <v>3810333</v>
      </c>
      <c r="F13104">
        <v>2157153</v>
      </c>
      <c r="G13104">
        <v>1239556</v>
      </c>
      <c r="H13104">
        <v>1619.04</v>
      </c>
      <c r="I13104">
        <v>40.03</v>
      </c>
    </row>
    <row r="13105" spans="1:9" x14ac:dyDescent="0.25">
      <c r="A13105" s="1">
        <v>42697</v>
      </c>
      <c r="B13105" s="2">
        <v>0.45532407407407405</v>
      </c>
      <c r="C13105">
        <v>8.3000000000000004E-2</v>
      </c>
      <c r="D13105">
        <v>1237444</v>
      </c>
      <c r="E13105">
        <v>3810423</v>
      </c>
      <c r="F13105">
        <v>2157208</v>
      </c>
      <c r="G13105">
        <v>1239586</v>
      </c>
      <c r="H13105">
        <v>1619.07</v>
      </c>
      <c r="I13105">
        <v>40.049999999999997</v>
      </c>
    </row>
    <row r="13106" spans="1:9" x14ac:dyDescent="0.25">
      <c r="A13106" s="1">
        <v>42697</v>
      </c>
      <c r="B13106" s="2">
        <v>0.45535879629629633</v>
      </c>
      <c r="C13106">
        <v>8.5000000000000006E-2</v>
      </c>
      <c r="D13106">
        <v>1237477</v>
      </c>
      <c r="E13106">
        <v>3810518</v>
      </c>
      <c r="F13106">
        <v>2157264</v>
      </c>
      <c r="G13106">
        <v>1239616</v>
      </c>
      <c r="H13106">
        <v>1619.1</v>
      </c>
      <c r="I13106">
        <v>39.979999999999997</v>
      </c>
    </row>
    <row r="13107" spans="1:9" x14ac:dyDescent="0.25">
      <c r="A13107" s="1">
        <v>42697</v>
      </c>
      <c r="B13107" s="2">
        <v>0.4553935185185185</v>
      </c>
      <c r="C13107">
        <v>8.5000000000000006E-2</v>
      </c>
      <c r="D13107">
        <v>1237519</v>
      </c>
      <c r="E13107">
        <v>3810601</v>
      </c>
      <c r="F13107">
        <v>2157324</v>
      </c>
      <c r="G13107">
        <v>1239646</v>
      </c>
      <c r="H13107">
        <v>1619.14</v>
      </c>
      <c r="I13107">
        <v>39.979999999999997</v>
      </c>
    </row>
    <row r="13108" spans="1:9" x14ac:dyDescent="0.25">
      <c r="A13108" s="1">
        <v>42697</v>
      </c>
      <c r="B13108" s="2">
        <v>0.45542824074074079</v>
      </c>
      <c r="C13108">
        <v>8.5999999999999993E-2</v>
      </c>
      <c r="D13108">
        <v>1237555</v>
      </c>
      <c r="E13108">
        <v>3810681</v>
      </c>
      <c r="F13108">
        <v>2157385</v>
      </c>
      <c r="G13108">
        <v>1239676</v>
      </c>
      <c r="H13108">
        <v>1619.17</v>
      </c>
      <c r="I13108">
        <v>40.03</v>
      </c>
    </row>
    <row r="13109" spans="1:9" x14ac:dyDescent="0.25">
      <c r="A13109" s="1">
        <v>42697</v>
      </c>
      <c r="B13109" s="2">
        <v>0.45546296296296296</v>
      </c>
      <c r="C13109">
        <v>8.7999999999999995E-2</v>
      </c>
      <c r="D13109">
        <v>1237596</v>
      </c>
      <c r="E13109">
        <v>3810767</v>
      </c>
      <c r="F13109">
        <v>2157446</v>
      </c>
      <c r="G13109">
        <v>1239706</v>
      </c>
      <c r="H13109">
        <v>1619.2</v>
      </c>
      <c r="I13109">
        <v>40.03</v>
      </c>
    </row>
    <row r="13110" spans="1:9" x14ac:dyDescent="0.25">
      <c r="A13110" s="1">
        <v>42697</v>
      </c>
      <c r="B13110" s="2">
        <v>0.45549768518518513</v>
      </c>
      <c r="C13110">
        <v>8.8999999999999996E-2</v>
      </c>
      <c r="D13110">
        <v>1237641</v>
      </c>
      <c r="E13110">
        <v>3810851</v>
      </c>
      <c r="F13110">
        <v>2157505</v>
      </c>
      <c r="G13110">
        <v>1239736</v>
      </c>
      <c r="H13110">
        <v>1619.24</v>
      </c>
      <c r="I13110">
        <v>40.06</v>
      </c>
    </row>
    <row r="13111" spans="1:9" x14ac:dyDescent="0.25">
      <c r="A13111" s="1">
        <v>42697</v>
      </c>
      <c r="B13111" s="2">
        <v>0.45553240740740741</v>
      </c>
      <c r="C13111">
        <v>9.1999999999999998E-2</v>
      </c>
      <c r="D13111">
        <v>1237683</v>
      </c>
      <c r="E13111">
        <v>3810987</v>
      </c>
      <c r="F13111">
        <v>2157565</v>
      </c>
      <c r="G13111">
        <v>1239766</v>
      </c>
      <c r="H13111">
        <v>1619.27</v>
      </c>
      <c r="I13111">
        <v>40</v>
      </c>
    </row>
    <row r="13112" spans="1:9" x14ac:dyDescent="0.25">
      <c r="A13112" s="1">
        <v>42697</v>
      </c>
      <c r="B13112" s="2">
        <v>0.45556712962962959</v>
      </c>
      <c r="C13112">
        <v>9.5000000000000001E-2</v>
      </c>
      <c r="D13112">
        <v>1237728</v>
      </c>
      <c r="E13112">
        <v>3811147</v>
      </c>
      <c r="F13112">
        <v>2157623</v>
      </c>
      <c r="G13112">
        <v>1239796</v>
      </c>
      <c r="H13112">
        <v>1619.3</v>
      </c>
      <c r="I13112">
        <v>40</v>
      </c>
    </row>
    <row r="13113" spans="1:9" x14ac:dyDescent="0.25">
      <c r="A13113" s="1">
        <v>42697</v>
      </c>
      <c r="B13113" s="2">
        <v>0.45560185185185187</v>
      </c>
      <c r="C13113">
        <v>9.7000000000000003E-2</v>
      </c>
      <c r="D13113">
        <v>1237767</v>
      </c>
      <c r="E13113">
        <v>3811275</v>
      </c>
      <c r="F13113">
        <v>2157685</v>
      </c>
      <c r="G13113">
        <v>1239826</v>
      </c>
      <c r="H13113">
        <v>1619.34</v>
      </c>
      <c r="I13113">
        <v>40.01</v>
      </c>
    </row>
    <row r="13114" spans="1:9" x14ac:dyDescent="0.25">
      <c r="A13114" s="1">
        <v>42697</v>
      </c>
      <c r="B13114" s="2">
        <v>0.45563657407407404</v>
      </c>
      <c r="C13114">
        <v>9.9000000000000005E-2</v>
      </c>
      <c r="D13114">
        <v>1237813</v>
      </c>
      <c r="E13114">
        <v>3811382</v>
      </c>
      <c r="F13114">
        <v>2157745</v>
      </c>
      <c r="G13114">
        <v>1239856</v>
      </c>
      <c r="H13114">
        <v>1619.37</v>
      </c>
      <c r="I13114">
        <v>39.94</v>
      </c>
    </row>
    <row r="13115" spans="1:9" x14ac:dyDescent="0.25">
      <c r="A13115" s="1">
        <v>42697</v>
      </c>
      <c r="B13115" s="2">
        <v>0.45567129629629632</v>
      </c>
      <c r="C13115">
        <v>0.10199999999999999</v>
      </c>
      <c r="D13115">
        <v>1237862</v>
      </c>
      <c r="E13115">
        <v>3811480</v>
      </c>
      <c r="F13115">
        <v>2157810</v>
      </c>
      <c r="G13115">
        <v>1239886</v>
      </c>
      <c r="H13115">
        <v>1619.4</v>
      </c>
      <c r="I13115">
        <v>40.159999999999997</v>
      </c>
    </row>
    <row r="13116" spans="1:9" x14ac:dyDescent="0.25">
      <c r="A13116" s="1">
        <v>42697</v>
      </c>
      <c r="B13116" s="2">
        <v>0.4557060185185185</v>
      </c>
      <c r="C13116">
        <v>0.105</v>
      </c>
      <c r="D13116">
        <v>1237903</v>
      </c>
      <c r="E13116">
        <v>3811575</v>
      </c>
      <c r="F13116">
        <v>2157872</v>
      </c>
      <c r="G13116">
        <v>1239916</v>
      </c>
      <c r="H13116">
        <v>1619.44</v>
      </c>
      <c r="I13116">
        <v>40.020000000000003</v>
      </c>
    </row>
    <row r="13117" spans="1:9" x14ac:dyDescent="0.25">
      <c r="A13117" s="1">
        <v>42697</v>
      </c>
      <c r="B13117" s="2">
        <v>0.45574074074074072</v>
      </c>
      <c r="C13117">
        <v>0.108</v>
      </c>
      <c r="D13117">
        <v>1237946</v>
      </c>
      <c r="E13117">
        <v>3811668</v>
      </c>
      <c r="F13117">
        <v>2157936</v>
      </c>
      <c r="G13117">
        <v>1239946</v>
      </c>
      <c r="H13117">
        <v>1619.47</v>
      </c>
      <c r="I13117">
        <v>40.03</v>
      </c>
    </row>
    <row r="13118" spans="1:9" x14ac:dyDescent="0.25">
      <c r="A13118" s="1">
        <v>42697</v>
      </c>
      <c r="B13118" s="2">
        <v>0.45577546296296295</v>
      </c>
      <c r="C13118">
        <v>0.111</v>
      </c>
      <c r="D13118">
        <v>1237981</v>
      </c>
      <c r="E13118">
        <v>3811764</v>
      </c>
      <c r="F13118">
        <v>2157993</v>
      </c>
      <c r="G13118">
        <v>1239976</v>
      </c>
      <c r="H13118">
        <v>1619.5</v>
      </c>
      <c r="I13118">
        <v>40.01</v>
      </c>
    </row>
    <row r="13119" spans="1:9" x14ac:dyDescent="0.25">
      <c r="A13119" s="1">
        <v>42697</v>
      </c>
      <c r="B13119" s="2">
        <v>0.45581018518518518</v>
      </c>
      <c r="C13119">
        <v>0.113</v>
      </c>
      <c r="D13119">
        <v>1238022</v>
      </c>
      <c r="E13119">
        <v>3811848</v>
      </c>
      <c r="F13119">
        <v>2158049</v>
      </c>
      <c r="G13119">
        <v>1240006</v>
      </c>
      <c r="H13119">
        <v>1619.54</v>
      </c>
      <c r="I13119">
        <v>39.979999999999997</v>
      </c>
    </row>
    <row r="13120" spans="1:9" x14ac:dyDescent="0.25">
      <c r="A13120" s="1">
        <v>42697</v>
      </c>
      <c r="B13120" s="2">
        <v>0.45584490740740741</v>
      </c>
      <c r="C13120">
        <v>0.115</v>
      </c>
      <c r="D13120">
        <v>1238056</v>
      </c>
      <c r="E13120">
        <v>3811931</v>
      </c>
      <c r="F13120">
        <v>2158109</v>
      </c>
      <c r="G13120">
        <v>1240036</v>
      </c>
      <c r="H13120">
        <v>1619.57</v>
      </c>
      <c r="I13120">
        <v>39.979999999999997</v>
      </c>
    </row>
    <row r="13121" spans="1:9" x14ac:dyDescent="0.25">
      <c r="A13121" s="1">
        <v>42697</v>
      </c>
      <c r="B13121" s="2">
        <v>0.45587962962962963</v>
      </c>
      <c r="C13121">
        <v>0.11700000000000001</v>
      </c>
      <c r="D13121">
        <v>1238089</v>
      </c>
      <c r="E13121">
        <v>3812008</v>
      </c>
      <c r="F13121">
        <v>2158165</v>
      </c>
      <c r="G13121">
        <v>1240066</v>
      </c>
      <c r="H13121">
        <v>1619.6</v>
      </c>
      <c r="I13121">
        <v>39.94</v>
      </c>
    </row>
    <row r="13122" spans="1:9" x14ac:dyDescent="0.25">
      <c r="A13122" s="1">
        <v>42697</v>
      </c>
      <c r="B13122" s="2">
        <v>0.45591435185185186</v>
      </c>
      <c r="C13122">
        <v>0.11899999999999999</v>
      </c>
      <c r="D13122">
        <v>1238126</v>
      </c>
      <c r="E13122">
        <v>3812109</v>
      </c>
      <c r="F13122">
        <v>2158225</v>
      </c>
      <c r="G13122">
        <v>1240096</v>
      </c>
      <c r="H13122">
        <v>1619.64</v>
      </c>
      <c r="I13122">
        <v>39.94</v>
      </c>
    </row>
    <row r="13123" spans="1:9" x14ac:dyDescent="0.25">
      <c r="A13123" s="1">
        <v>42697</v>
      </c>
      <c r="B13123" s="2">
        <v>0.45594907407407409</v>
      </c>
      <c r="C13123">
        <v>0.121</v>
      </c>
      <c r="D13123">
        <v>1238168</v>
      </c>
      <c r="E13123">
        <v>3812201</v>
      </c>
      <c r="F13123">
        <v>2158288</v>
      </c>
      <c r="G13123">
        <v>1240126</v>
      </c>
      <c r="H13123">
        <v>1619.67</v>
      </c>
      <c r="I13123">
        <v>39.94</v>
      </c>
    </row>
    <row r="13124" spans="1:9" x14ac:dyDescent="0.25">
      <c r="A13124" s="1">
        <v>42697</v>
      </c>
      <c r="B13124" s="2">
        <v>0.45598379629629626</v>
      </c>
      <c r="C13124">
        <v>0.124</v>
      </c>
      <c r="D13124">
        <v>1238212</v>
      </c>
      <c r="E13124">
        <v>3812287</v>
      </c>
      <c r="F13124">
        <v>2158346</v>
      </c>
      <c r="G13124">
        <v>1240156</v>
      </c>
      <c r="H13124">
        <v>1619.7</v>
      </c>
      <c r="I13124">
        <v>39.99</v>
      </c>
    </row>
    <row r="13125" spans="1:9" x14ac:dyDescent="0.25">
      <c r="A13125" s="1">
        <v>42697</v>
      </c>
      <c r="B13125" s="2">
        <v>0.45601851851851855</v>
      </c>
      <c r="C13125">
        <v>0.126</v>
      </c>
      <c r="D13125">
        <v>1238247</v>
      </c>
      <c r="E13125">
        <v>3812379</v>
      </c>
      <c r="F13125">
        <v>2158406</v>
      </c>
      <c r="G13125">
        <v>1240186</v>
      </c>
      <c r="H13125">
        <v>1619.74</v>
      </c>
      <c r="I13125">
        <v>39.94</v>
      </c>
    </row>
    <row r="13126" spans="1:9" x14ac:dyDescent="0.25">
      <c r="A13126" s="1">
        <v>42697</v>
      </c>
      <c r="B13126" s="2">
        <v>0.45605324074074072</v>
      </c>
      <c r="C13126">
        <v>0.13</v>
      </c>
      <c r="D13126">
        <v>1238282</v>
      </c>
      <c r="E13126">
        <v>3812468</v>
      </c>
      <c r="F13126">
        <v>2158463</v>
      </c>
      <c r="G13126">
        <v>1240216</v>
      </c>
      <c r="H13126">
        <v>1619.77</v>
      </c>
      <c r="I13126">
        <v>39.950000000000003</v>
      </c>
    </row>
    <row r="13127" spans="1:9" x14ac:dyDescent="0.25">
      <c r="A13127" s="1">
        <v>42697</v>
      </c>
      <c r="B13127" s="2">
        <v>0.456087962962963</v>
      </c>
      <c r="C13127">
        <v>0.13300000000000001</v>
      </c>
      <c r="D13127">
        <v>1238324</v>
      </c>
      <c r="E13127">
        <v>3812554</v>
      </c>
      <c r="F13127">
        <v>2158521</v>
      </c>
      <c r="G13127">
        <v>1240246</v>
      </c>
      <c r="H13127">
        <v>1619.8</v>
      </c>
      <c r="I13127">
        <v>39.83</v>
      </c>
    </row>
    <row r="13128" spans="1:9" x14ac:dyDescent="0.25">
      <c r="A13128" s="1">
        <v>42697</v>
      </c>
      <c r="B13128" s="2">
        <v>0.45612268518518517</v>
      </c>
      <c r="C13128">
        <v>0.13500000000000001</v>
      </c>
      <c r="D13128">
        <v>1238359</v>
      </c>
      <c r="E13128">
        <v>3812636</v>
      </c>
      <c r="F13128">
        <v>2158582</v>
      </c>
      <c r="G13128">
        <v>1240276</v>
      </c>
      <c r="H13128">
        <v>1619.84</v>
      </c>
      <c r="I13128">
        <v>39.82</v>
      </c>
    </row>
    <row r="13129" spans="1:9" x14ac:dyDescent="0.25">
      <c r="A13129" s="1">
        <v>42697</v>
      </c>
      <c r="B13129" s="2">
        <v>0.45615740740740746</v>
      </c>
      <c r="C13129">
        <v>0.13800000000000001</v>
      </c>
      <c r="D13129">
        <v>1238395</v>
      </c>
      <c r="E13129">
        <v>3812730</v>
      </c>
      <c r="F13129">
        <v>2158644</v>
      </c>
      <c r="G13129">
        <v>1240306</v>
      </c>
      <c r="H13129">
        <v>1619.87</v>
      </c>
      <c r="I13129">
        <v>39.82</v>
      </c>
    </row>
    <row r="13130" spans="1:9" x14ac:dyDescent="0.25">
      <c r="A13130" s="1">
        <v>42697</v>
      </c>
      <c r="B13130" s="2">
        <v>0.45619212962962963</v>
      </c>
      <c r="C13130">
        <v>0.13900000000000001</v>
      </c>
      <c r="D13130">
        <v>1238431</v>
      </c>
      <c r="E13130">
        <v>3812818</v>
      </c>
      <c r="F13130">
        <v>2158703</v>
      </c>
      <c r="G13130">
        <v>1240336</v>
      </c>
      <c r="H13130">
        <v>1619.9</v>
      </c>
      <c r="I13130">
        <v>39.86</v>
      </c>
    </row>
    <row r="13131" spans="1:9" x14ac:dyDescent="0.25">
      <c r="A13131" s="1">
        <v>42697</v>
      </c>
      <c r="B13131" s="2">
        <v>0.4562268518518518</v>
      </c>
      <c r="C13131">
        <v>0.14099999999999999</v>
      </c>
      <c r="D13131">
        <v>1238468</v>
      </c>
      <c r="E13131">
        <v>3812935</v>
      </c>
      <c r="F13131">
        <v>2158765</v>
      </c>
      <c r="G13131">
        <v>1240366</v>
      </c>
      <c r="H13131">
        <v>1619.94</v>
      </c>
      <c r="I13131">
        <v>39.86</v>
      </c>
    </row>
    <row r="13132" spans="1:9" x14ac:dyDescent="0.25">
      <c r="A13132" s="1">
        <v>42697</v>
      </c>
      <c r="B13132" s="2">
        <v>0.45626157407407408</v>
      </c>
      <c r="C13132">
        <v>0.14399999999999999</v>
      </c>
      <c r="D13132">
        <v>1238510</v>
      </c>
      <c r="E13132">
        <v>3813100</v>
      </c>
      <c r="F13132">
        <v>2158823</v>
      </c>
      <c r="G13132">
        <v>1240396</v>
      </c>
      <c r="H13132">
        <v>1619.97</v>
      </c>
      <c r="I13132">
        <v>39.96</v>
      </c>
    </row>
    <row r="13133" spans="1:9" x14ac:dyDescent="0.25">
      <c r="A13133" s="1">
        <v>42697</v>
      </c>
      <c r="B13133" s="2">
        <v>0.45629629629629626</v>
      </c>
      <c r="C13133">
        <v>0.14599999999999999</v>
      </c>
      <c r="D13133">
        <v>1238550</v>
      </c>
      <c r="E13133">
        <v>3813253</v>
      </c>
      <c r="F13133">
        <v>2158882</v>
      </c>
      <c r="G13133">
        <v>1240426</v>
      </c>
      <c r="H13133">
        <v>1620</v>
      </c>
      <c r="I13133">
        <v>40</v>
      </c>
    </row>
    <row r="13134" spans="1:9" x14ac:dyDescent="0.25">
      <c r="A13134" s="1">
        <v>42697</v>
      </c>
      <c r="B13134" s="2">
        <v>0.45633101851851854</v>
      </c>
      <c r="C13134">
        <v>0.14799999999999999</v>
      </c>
      <c r="D13134">
        <v>1238588</v>
      </c>
      <c r="E13134">
        <v>3813348</v>
      </c>
      <c r="F13134">
        <v>2158943</v>
      </c>
      <c r="G13134">
        <v>1240456</v>
      </c>
      <c r="H13134">
        <v>1620.04</v>
      </c>
      <c r="I13134">
        <v>39.96</v>
      </c>
    </row>
    <row r="13135" spans="1:9" x14ac:dyDescent="0.25">
      <c r="A13135" s="1">
        <v>42697</v>
      </c>
      <c r="B13135" s="2">
        <v>0.45636574074074071</v>
      </c>
      <c r="C13135">
        <v>0.15</v>
      </c>
      <c r="D13135">
        <v>1238629</v>
      </c>
      <c r="E13135">
        <v>3813439</v>
      </c>
      <c r="F13135">
        <v>2159004</v>
      </c>
      <c r="G13135">
        <v>1240486</v>
      </c>
      <c r="H13135">
        <v>1620.07</v>
      </c>
      <c r="I13135">
        <v>39.96</v>
      </c>
    </row>
    <row r="13136" spans="1:9" x14ac:dyDescent="0.25">
      <c r="A13136" s="1">
        <v>42697</v>
      </c>
      <c r="B13136" s="2">
        <v>0.45640046296296299</v>
      </c>
      <c r="C13136">
        <v>0.152</v>
      </c>
      <c r="D13136">
        <v>1238674</v>
      </c>
      <c r="E13136">
        <v>3813527</v>
      </c>
      <c r="F13136">
        <v>2159067</v>
      </c>
      <c r="G13136">
        <v>1240516</v>
      </c>
      <c r="H13136">
        <v>1620.1</v>
      </c>
      <c r="I13136">
        <v>39.92</v>
      </c>
    </row>
    <row r="13137" spans="1:9" x14ac:dyDescent="0.25">
      <c r="A13137" s="1">
        <v>42697</v>
      </c>
      <c r="B13137" s="2">
        <v>0.45643518518518517</v>
      </c>
      <c r="C13137">
        <v>0.155</v>
      </c>
      <c r="D13137">
        <v>1238712</v>
      </c>
      <c r="E13137">
        <v>3813617</v>
      </c>
      <c r="F13137">
        <v>2159127</v>
      </c>
      <c r="G13137">
        <v>1240546</v>
      </c>
      <c r="H13137">
        <v>1620.14</v>
      </c>
      <c r="I13137">
        <v>39.950000000000003</v>
      </c>
    </row>
    <row r="13138" spans="1:9" x14ac:dyDescent="0.25">
      <c r="A13138" s="1">
        <v>42697</v>
      </c>
      <c r="B13138" s="2">
        <v>0.45646990740740739</v>
      </c>
      <c r="C13138">
        <v>0.158</v>
      </c>
      <c r="D13138">
        <v>1238753</v>
      </c>
      <c r="E13138">
        <v>3813702</v>
      </c>
      <c r="F13138">
        <v>2159187</v>
      </c>
      <c r="G13138">
        <v>1240576</v>
      </c>
      <c r="H13138">
        <v>1620.17</v>
      </c>
      <c r="I13138">
        <v>40.049999999999997</v>
      </c>
    </row>
    <row r="13139" spans="1:9" x14ac:dyDescent="0.25">
      <c r="A13139" s="1">
        <v>42697</v>
      </c>
      <c r="B13139" s="2">
        <v>0.45650462962962962</v>
      </c>
      <c r="C13139">
        <v>0.161</v>
      </c>
      <c r="D13139">
        <v>1238797</v>
      </c>
      <c r="E13139">
        <v>3813786</v>
      </c>
      <c r="F13139">
        <v>2159244</v>
      </c>
      <c r="G13139">
        <v>1240606</v>
      </c>
      <c r="H13139">
        <v>1620.2</v>
      </c>
      <c r="I13139">
        <v>40.03</v>
      </c>
    </row>
    <row r="13140" spans="1:9" x14ac:dyDescent="0.25">
      <c r="A13140" s="1">
        <v>42697</v>
      </c>
      <c r="B13140" s="2">
        <v>0.45653935185185185</v>
      </c>
      <c r="C13140">
        <v>0.16300000000000001</v>
      </c>
      <c r="D13140">
        <v>1238833</v>
      </c>
      <c r="E13140">
        <v>3813878</v>
      </c>
      <c r="F13140">
        <v>2159300</v>
      </c>
      <c r="G13140">
        <v>1240636</v>
      </c>
      <c r="H13140">
        <v>1620.24</v>
      </c>
      <c r="I13140">
        <v>39.950000000000003</v>
      </c>
    </row>
    <row r="13141" spans="1:9" x14ac:dyDescent="0.25">
      <c r="A13141" s="1">
        <v>42697</v>
      </c>
      <c r="B13141" s="2">
        <v>0.45657407407407408</v>
      </c>
      <c r="C13141">
        <v>0.16500000000000001</v>
      </c>
      <c r="D13141">
        <v>1238866</v>
      </c>
      <c r="E13141">
        <v>3813961</v>
      </c>
      <c r="F13141">
        <v>2159360</v>
      </c>
      <c r="G13141">
        <v>1240666</v>
      </c>
      <c r="H13141">
        <v>1620.27</v>
      </c>
      <c r="I13141">
        <v>39.979999999999997</v>
      </c>
    </row>
    <row r="13142" spans="1:9" x14ac:dyDescent="0.25">
      <c r="A13142" s="1">
        <v>42697</v>
      </c>
      <c r="B13142" s="2">
        <v>0.4566087962962963</v>
      </c>
      <c r="C13142">
        <v>0.16700000000000001</v>
      </c>
      <c r="D13142">
        <v>1238907</v>
      </c>
      <c r="E13142">
        <v>3814047</v>
      </c>
      <c r="F13142">
        <v>2159416</v>
      </c>
      <c r="G13142">
        <v>1240696</v>
      </c>
      <c r="H13142">
        <v>1620.3</v>
      </c>
      <c r="I13142">
        <v>40.08</v>
      </c>
    </row>
    <row r="13143" spans="1:9" x14ac:dyDescent="0.25">
      <c r="A13143" s="1">
        <v>42697</v>
      </c>
      <c r="B13143" s="2">
        <v>0.45664351851851853</v>
      </c>
      <c r="C13143">
        <v>0.16900000000000001</v>
      </c>
      <c r="D13143">
        <v>1238950</v>
      </c>
      <c r="E13143">
        <v>3814166</v>
      </c>
      <c r="F13143">
        <v>2159478</v>
      </c>
      <c r="G13143">
        <v>1240726</v>
      </c>
      <c r="H13143">
        <v>1620.34</v>
      </c>
      <c r="I13143">
        <v>40.06</v>
      </c>
    </row>
    <row r="13144" spans="1:9" x14ac:dyDescent="0.25">
      <c r="A13144" s="1">
        <v>42697</v>
      </c>
      <c r="B13144" s="2">
        <v>0.45667824074074076</v>
      </c>
      <c r="C13144">
        <v>0.17100000000000001</v>
      </c>
      <c r="D13144">
        <v>1238990</v>
      </c>
      <c r="E13144">
        <v>3814323</v>
      </c>
      <c r="F13144">
        <v>2159541</v>
      </c>
      <c r="G13144">
        <v>1240756</v>
      </c>
      <c r="H13144">
        <v>1620.37</v>
      </c>
      <c r="I13144">
        <v>40.049999999999997</v>
      </c>
    </row>
    <row r="13145" spans="1:9" x14ac:dyDescent="0.25">
      <c r="A13145" s="1">
        <v>42697</v>
      </c>
      <c r="B13145" s="2">
        <v>0.45671296296296293</v>
      </c>
      <c r="C13145">
        <v>0.17399999999999999</v>
      </c>
      <c r="D13145">
        <v>1239031</v>
      </c>
      <c r="E13145">
        <v>3814457</v>
      </c>
      <c r="F13145">
        <v>2159607</v>
      </c>
      <c r="G13145">
        <v>1240786</v>
      </c>
      <c r="H13145">
        <v>1620.4</v>
      </c>
      <c r="I13145">
        <v>40.01</v>
      </c>
    </row>
    <row r="13146" spans="1:9" x14ac:dyDescent="0.25">
      <c r="A13146" s="1">
        <v>42697</v>
      </c>
      <c r="B13146" s="2">
        <v>0.45674768518518521</v>
      </c>
      <c r="C13146">
        <v>0.17699999999999999</v>
      </c>
      <c r="D13146">
        <v>1239068</v>
      </c>
      <c r="E13146">
        <v>3814548</v>
      </c>
      <c r="F13146">
        <v>2159673</v>
      </c>
      <c r="G13146">
        <v>1240817</v>
      </c>
      <c r="H13146">
        <v>1620.44</v>
      </c>
      <c r="I13146">
        <v>40.1</v>
      </c>
    </row>
    <row r="13147" spans="1:9" x14ac:dyDescent="0.25">
      <c r="A13147" s="1">
        <v>42697</v>
      </c>
      <c r="B13147" s="2">
        <v>0.45678240740740739</v>
      </c>
      <c r="C13147">
        <v>0.17899999999999999</v>
      </c>
      <c r="D13147">
        <v>1239111</v>
      </c>
      <c r="E13147">
        <v>3814640</v>
      </c>
      <c r="F13147">
        <v>2159733</v>
      </c>
      <c r="G13147">
        <v>1240847</v>
      </c>
      <c r="H13147">
        <v>1620.47</v>
      </c>
      <c r="I13147">
        <v>39.94</v>
      </c>
    </row>
    <row r="13148" spans="1:9" x14ac:dyDescent="0.25">
      <c r="A13148" s="1">
        <v>42697</v>
      </c>
      <c r="B13148" s="2">
        <v>0.45681712962962967</v>
      </c>
      <c r="C13148">
        <v>0.18099999999999999</v>
      </c>
      <c r="D13148">
        <v>1239157</v>
      </c>
      <c r="E13148">
        <v>3814727</v>
      </c>
      <c r="F13148">
        <v>2159791</v>
      </c>
      <c r="G13148">
        <v>1240877</v>
      </c>
      <c r="H13148">
        <v>1620.5</v>
      </c>
      <c r="I13148">
        <v>39.94</v>
      </c>
    </row>
    <row r="13149" spans="1:9" x14ac:dyDescent="0.25">
      <c r="A13149" s="1">
        <v>42697</v>
      </c>
      <c r="B13149" s="2">
        <v>0.45685185185185184</v>
      </c>
      <c r="C13149">
        <v>0.184</v>
      </c>
      <c r="D13149">
        <v>1239199</v>
      </c>
      <c r="E13149">
        <v>3814817</v>
      </c>
      <c r="F13149">
        <v>2159852</v>
      </c>
      <c r="G13149">
        <v>1240907</v>
      </c>
      <c r="H13149">
        <v>1620.54</v>
      </c>
      <c r="I13149">
        <v>39.94</v>
      </c>
    </row>
    <row r="13150" spans="1:9" x14ac:dyDescent="0.25">
      <c r="A13150" s="1">
        <v>42697</v>
      </c>
      <c r="B13150" s="2">
        <v>0.45688657407407413</v>
      </c>
      <c r="C13150">
        <v>0.187</v>
      </c>
      <c r="D13150">
        <v>1239244</v>
      </c>
      <c r="E13150">
        <v>3814899</v>
      </c>
      <c r="F13150">
        <v>2159910</v>
      </c>
      <c r="G13150">
        <v>1240937</v>
      </c>
      <c r="H13150">
        <v>1620.57</v>
      </c>
      <c r="I13150">
        <v>39.96</v>
      </c>
    </row>
    <row r="13151" spans="1:9" x14ac:dyDescent="0.25">
      <c r="A13151" s="1">
        <v>42697</v>
      </c>
      <c r="B13151" s="2">
        <v>0.4569212962962963</v>
      </c>
      <c r="C13151">
        <v>0.189</v>
      </c>
      <c r="D13151">
        <v>1239286</v>
      </c>
      <c r="E13151">
        <v>3815058</v>
      </c>
      <c r="F13151">
        <v>2159971</v>
      </c>
      <c r="G13151">
        <v>1240967</v>
      </c>
      <c r="H13151">
        <v>1620.6</v>
      </c>
      <c r="I13151">
        <v>39.94</v>
      </c>
    </row>
    <row r="13152" spans="1:9" x14ac:dyDescent="0.25">
      <c r="A13152" s="1">
        <v>42697</v>
      </c>
      <c r="B13152" s="2">
        <v>0.45695601851851847</v>
      </c>
      <c r="C13152">
        <v>0.192</v>
      </c>
      <c r="D13152">
        <v>1239326</v>
      </c>
      <c r="E13152">
        <v>3815145</v>
      </c>
      <c r="F13152">
        <v>2160028</v>
      </c>
      <c r="G13152">
        <v>1240997</v>
      </c>
      <c r="H13152">
        <v>1620.64</v>
      </c>
      <c r="I13152">
        <v>39.89</v>
      </c>
    </row>
    <row r="13153" spans="1:9" x14ac:dyDescent="0.25">
      <c r="A13153" s="1">
        <v>42697</v>
      </c>
      <c r="B13153" s="2">
        <v>0.45699074074074075</v>
      </c>
      <c r="C13153">
        <v>0.19500000000000001</v>
      </c>
      <c r="D13153">
        <v>1239366</v>
      </c>
      <c r="E13153">
        <v>3815247</v>
      </c>
      <c r="F13153">
        <v>2160089</v>
      </c>
      <c r="G13153">
        <v>1241027</v>
      </c>
      <c r="H13153">
        <v>1620.67</v>
      </c>
      <c r="I13153">
        <v>40.020000000000003</v>
      </c>
    </row>
    <row r="13154" spans="1:9" x14ac:dyDescent="0.25">
      <c r="A13154" s="1">
        <v>42697</v>
      </c>
      <c r="B13154" s="2">
        <v>0.45702546296296293</v>
      </c>
      <c r="C13154">
        <v>0.19700000000000001</v>
      </c>
      <c r="D13154">
        <v>1239406</v>
      </c>
      <c r="E13154">
        <v>3815327</v>
      </c>
      <c r="F13154">
        <v>2160149</v>
      </c>
      <c r="G13154">
        <v>1241057</v>
      </c>
      <c r="H13154">
        <v>1620.7</v>
      </c>
      <c r="I13154">
        <v>40.01</v>
      </c>
    </row>
    <row r="13155" spans="1:9" x14ac:dyDescent="0.25">
      <c r="A13155" s="1">
        <v>42697</v>
      </c>
      <c r="B13155" s="2">
        <v>0.45706018518518521</v>
      </c>
      <c r="C13155">
        <v>0.19900000000000001</v>
      </c>
      <c r="D13155">
        <v>1239438</v>
      </c>
      <c r="E13155">
        <v>3815420</v>
      </c>
      <c r="F13155">
        <v>2160205</v>
      </c>
      <c r="G13155">
        <v>1241087</v>
      </c>
      <c r="H13155">
        <v>1620.74</v>
      </c>
      <c r="I13155">
        <v>39.97</v>
      </c>
    </row>
    <row r="13156" spans="1:9" x14ac:dyDescent="0.25">
      <c r="A13156" s="1">
        <v>42697</v>
      </c>
      <c r="B13156" s="2">
        <v>0.45709490740740738</v>
      </c>
      <c r="C13156">
        <v>0.20300000000000001</v>
      </c>
      <c r="D13156">
        <v>1239476</v>
      </c>
      <c r="E13156">
        <v>3815521</v>
      </c>
      <c r="F13156">
        <v>2160269</v>
      </c>
      <c r="G13156">
        <v>1241117</v>
      </c>
      <c r="H13156">
        <v>1620.77</v>
      </c>
      <c r="I13156">
        <v>40.04</v>
      </c>
    </row>
    <row r="13157" spans="1:9" x14ac:dyDescent="0.25">
      <c r="A13157" s="1">
        <v>42697</v>
      </c>
      <c r="B13157" s="2">
        <v>0.45712962962962966</v>
      </c>
      <c r="C13157">
        <v>0.20599999999999999</v>
      </c>
      <c r="D13157">
        <v>1239519</v>
      </c>
      <c r="E13157">
        <v>3815670</v>
      </c>
      <c r="F13157">
        <v>2160329</v>
      </c>
      <c r="G13157">
        <v>1241147</v>
      </c>
      <c r="H13157">
        <v>1620.8</v>
      </c>
      <c r="I13157">
        <v>40.11</v>
      </c>
    </row>
    <row r="13158" spans="1:9" x14ac:dyDescent="0.25">
      <c r="A13158" s="1">
        <v>42697</v>
      </c>
      <c r="B13158" s="2">
        <v>0.45716435185185184</v>
      </c>
      <c r="C13158">
        <v>0.20799999999999999</v>
      </c>
      <c r="D13158">
        <v>1239564</v>
      </c>
      <c r="E13158">
        <v>3815767</v>
      </c>
      <c r="F13158">
        <v>2160388</v>
      </c>
      <c r="G13158">
        <v>1241177</v>
      </c>
      <c r="H13158">
        <v>1620.84</v>
      </c>
      <c r="I13158">
        <v>39.950000000000003</v>
      </c>
    </row>
    <row r="13159" spans="1:9" x14ac:dyDescent="0.25">
      <c r="A13159" s="1">
        <v>42697</v>
      </c>
      <c r="B13159" s="2">
        <v>0.45719907407407406</v>
      </c>
      <c r="C13159">
        <v>0.21099999999999999</v>
      </c>
      <c r="D13159">
        <v>1239606</v>
      </c>
      <c r="E13159">
        <v>3815859</v>
      </c>
      <c r="F13159">
        <v>2160448</v>
      </c>
      <c r="G13159">
        <v>1241207</v>
      </c>
      <c r="H13159">
        <v>1620.87</v>
      </c>
      <c r="I13159">
        <v>40</v>
      </c>
    </row>
    <row r="13160" spans="1:9" x14ac:dyDescent="0.25">
      <c r="A13160" s="1">
        <v>42697</v>
      </c>
      <c r="B13160" s="2">
        <v>0.45723379629629629</v>
      </c>
      <c r="C13160">
        <v>0.21199999999999999</v>
      </c>
      <c r="D13160">
        <v>1239651</v>
      </c>
      <c r="E13160">
        <v>3815948</v>
      </c>
      <c r="F13160">
        <v>2160507</v>
      </c>
      <c r="G13160">
        <v>1241237</v>
      </c>
      <c r="H13160">
        <v>1620.9</v>
      </c>
      <c r="I13160">
        <v>39.94</v>
      </c>
    </row>
    <row r="13161" spans="1:9" x14ac:dyDescent="0.25">
      <c r="A13161" s="1">
        <v>42697</v>
      </c>
      <c r="B13161" s="2">
        <v>0.45726851851851852</v>
      </c>
      <c r="C13161">
        <v>0.215</v>
      </c>
      <c r="D13161">
        <v>1239701</v>
      </c>
      <c r="E13161">
        <v>3816040</v>
      </c>
      <c r="F13161">
        <v>2160569</v>
      </c>
      <c r="G13161">
        <v>1241267</v>
      </c>
      <c r="H13161">
        <v>1620.94</v>
      </c>
      <c r="I13161">
        <v>39.94</v>
      </c>
    </row>
    <row r="13162" spans="1:9" x14ac:dyDescent="0.25">
      <c r="A13162" s="1">
        <v>42697</v>
      </c>
      <c r="B13162" s="2">
        <v>0.45730324074074075</v>
      </c>
      <c r="C13162">
        <v>0.219</v>
      </c>
      <c r="D13162">
        <v>1239738</v>
      </c>
      <c r="E13162">
        <v>3816127</v>
      </c>
      <c r="F13162">
        <v>2160630</v>
      </c>
      <c r="G13162">
        <v>1241297</v>
      </c>
      <c r="H13162">
        <v>1620.97</v>
      </c>
      <c r="I13162">
        <v>39.92</v>
      </c>
    </row>
    <row r="13163" spans="1:9" x14ac:dyDescent="0.25">
      <c r="A13163" s="1">
        <v>42697</v>
      </c>
      <c r="B13163" s="2">
        <v>0.45733796296296297</v>
      </c>
      <c r="C13163">
        <v>0.221</v>
      </c>
      <c r="D13163">
        <v>1239776</v>
      </c>
      <c r="E13163">
        <v>3816218</v>
      </c>
      <c r="F13163">
        <v>2160694</v>
      </c>
      <c r="G13163">
        <v>1241327</v>
      </c>
      <c r="H13163">
        <v>1621</v>
      </c>
      <c r="I13163">
        <v>40</v>
      </c>
    </row>
    <row r="13164" spans="1:9" x14ac:dyDescent="0.25">
      <c r="A13164" s="1">
        <v>42697</v>
      </c>
      <c r="B13164" s="2">
        <v>0.4573726851851852</v>
      </c>
      <c r="C13164">
        <v>0.223</v>
      </c>
      <c r="D13164">
        <v>1239813</v>
      </c>
      <c r="E13164">
        <v>3816308</v>
      </c>
      <c r="F13164">
        <v>2160754</v>
      </c>
      <c r="G13164">
        <v>1241357</v>
      </c>
      <c r="H13164">
        <v>1621.04</v>
      </c>
      <c r="I13164">
        <v>39.9</v>
      </c>
    </row>
    <row r="13165" spans="1:9" x14ac:dyDescent="0.25">
      <c r="A13165" s="1">
        <v>42697</v>
      </c>
      <c r="B13165" s="2">
        <v>0.45740740740740743</v>
      </c>
      <c r="C13165">
        <v>0.224</v>
      </c>
      <c r="D13165">
        <v>1239852</v>
      </c>
      <c r="E13165">
        <v>3816386</v>
      </c>
      <c r="F13165">
        <v>2160809</v>
      </c>
      <c r="G13165">
        <v>1241387</v>
      </c>
      <c r="H13165">
        <v>1621.07</v>
      </c>
      <c r="I13165">
        <v>39.86</v>
      </c>
    </row>
    <row r="13166" spans="1:9" x14ac:dyDescent="0.25">
      <c r="A13166" s="1">
        <v>42697</v>
      </c>
      <c r="B13166" s="2">
        <v>0.4574421296296296</v>
      </c>
      <c r="C13166">
        <v>0.22800000000000001</v>
      </c>
      <c r="D13166">
        <v>1239897</v>
      </c>
      <c r="E13166">
        <v>3816473</v>
      </c>
      <c r="F13166">
        <v>2160866</v>
      </c>
      <c r="G13166">
        <v>1241417</v>
      </c>
      <c r="H13166">
        <v>1621.1</v>
      </c>
      <c r="I13166">
        <v>39.92</v>
      </c>
    </row>
    <row r="13167" spans="1:9" x14ac:dyDescent="0.25">
      <c r="A13167" s="1">
        <v>42697</v>
      </c>
      <c r="B13167" s="2">
        <v>0.45747685185185188</v>
      </c>
      <c r="C13167">
        <v>0.23</v>
      </c>
      <c r="D13167">
        <v>1239937</v>
      </c>
      <c r="E13167">
        <v>3816563</v>
      </c>
      <c r="F13167">
        <v>2160922</v>
      </c>
      <c r="G13167">
        <v>1241447</v>
      </c>
      <c r="H13167">
        <v>1621.14</v>
      </c>
      <c r="I13167">
        <v>39.79</v>
      </c>
    </row>
    <row r="13168" spans="1:9" x14ac:dyDescent="0.25">
      <c r="A13168" s="1">
        <v>42697</v>
      </c>
      <c r="B13168" s="2">
        <v>0.45751157407407406</v>
      </c>
      <c r="C13168">
        <v>0.23300000000000001</v>
      </c>
      <c r="D13168">
        <v>1239978</v>
      </c>
      <c r="E13168">
        <v>3816663</v>
      </c>
      <c r="F13168">
        <v>2160980</v>
      </c>
      <c r="G13168">
        <v>1241477</v>
      </c>
      <c r="H13168">
        <v>1621.17</v>
      </c>
      <c r="I13168">
        <v>39.729999999999997</v>
      </c>
    </row>
    <row r="13169" spans="1:9" x14ac:dyDescent="0.25">
      <c r="A13169" s="1">
        <v>42697</v>
      </c>
      <c r="B13169" s="2">
        <v>0.45754629629629634</v>
      </c>
      <c r="C13169">
        <v>0.23699999999999999</v>
      </c>
      <c r="D13169">
        <v>1240016</v>
      </c>
      <c r="E13169">
        <v>3816793</v>
      </c>
      <c r="F13169">
        <v>2161037</v>
      </c>
      <c r="G13169">
        <v>1241507</v>
      </c>
      <c r="H13169">
        <v>1621.2</v>
      </c>
      <c r="I13169">
        <v>39.93</v>
      </c>
    </row>
    <row r="13170" spans="1:9" x14ac:dyDescent="0.25">
      <c r="A13170" s="1">
        <v>42697</v>
      </c>
      <c r="B13170" s="2">
        <v>0.45758101851851851</v>
      </c>
      <c r="C13170">
        <v>0.23899999999999999</v>
      </c>
      <c r="D13170">
        <v>1240062</v>
      </c>
      <c r="E13170">
        <v>3816949</v>
      </c>
      <c r="F13170">
        <v>2161096</v>
      </c>
      <c r="G13170">
        <v>1241537</v>
      </c>
      <c r="H13170">
        <v>1621.24</v>
      </c>
      <c r="I13170">
        <v>39.979999999999997</v>
      </c>
    </row>
    <row r="13171" spans="1:9" x14ac:dyDescent="0.25">
      <c r="A13171" s="1">
        <v>42697</v>
      </c>
      <c r="B13171" s="2">
        <v>0.4576157407407408</v>
      </c>
      <c r="C13171">
        <v>0.24099999999999999</v>
      </c>
      <c r="D13171">
        <v>1240104</v>
      </c>
      <c r="E13171">
        <v>3817034</v>
      </c>
      <c r="F13171">
        <v>2161157</v>
      </c>
      <c r="G13171">
        <v>1241567</v>
      </c>
      <c r="H13171">
        <v>1621.27</v>
      </c>
      <c r="I13171">
        <v>40</v>
      </c>
    </row>
    <row r="13172" spans="1:9" x14ac:dyDescent="0.25">
      <c r="A13172" s="1">
        <v>42697</v>
      </c>
      <c r="B13172" s="2">
        <v>0.45765046296296297</v>
      </c>
      <c r="C13172">
        <v>0.245</v>
      </c>
      <c r="D13172">
        <v>1240143</v>
      </c>
      <c r="E13172">
        <v>3817119</v>
      </c>
      <c r="F13172">
        <v>2161217</v>
      </c>
      <c r="G13172">
        <v>1241597</v>
      </c>
      <c r="H13172">
        <v>1621.3</v>
      </c>
      <c r="I13172">
        <v>39.909999999999997</v>
      </c>
    </row>
    <row r="13173" spans="1:9" x14ac:dyDescent="0.25">
      <c r="A13173" s="1">
        <v>42697</v>
      </c>
      <c r="B13173" s="2">
        <v>0.45768518518518514</v>
      </c>
      <c r="C13173">
        <v>0.247</v>
      </c>
      <c r="D13173">
        <v>1240182</v>
      </c>
      <c r="E13173">
        <v>3817204</v>
      </c>
      <c r="F13173">
        <v>2161278</v>
      </c>
      <c r="G13173">
        <v>1241627</v>
      </c>
      <c r="H13173">
        <v>1621.34</v>
      </c>
      <c r="I13173">
        <v>39.96</v>
      </c>
    </row>
    <row r="13174" spans="1:9" x14ac:dyDescent="0.25">
      <c r="A13174" s="1">
        <v>42697</v>
      </c>
      <c r="B13174" s="2">
        <v>0.45771990740740742</v>
      </c>
      <c r="C13174">
        <v>0.249</v>
      </c>
      <c r="D13174">
        <v>1240220</v>
      </c>
      <c r="E13174">
        <v>3817292</v>
      </c>
      <c r="F13174">
        <v>2161336</v>
      </c>
      <c r="G13174">
        <v>1241657</v>
      </c>
      <c r="H13174">
        <v>1621.37</v>
      </c>
      <c r="I13174">
        <v>39.96</v>
      </c>
    </row>
    <row r="13175" spans="1:9" x14ac:dyDescent="0.25">
      <c r="A13175" s="1">
        <v>42697</v>
      </c>
      <c r="B13175" s="2">
        <v>0.45775462962962959</v>
      </c>
      <c r="C13175">
        <v>0.251</v>
      </c>
      <c r="D13175">
        <v>1240269</v>
      </c>
      <c r="E13175">
        <v>3817378</v>
      </c>
      <c r="F13175">
        <v>2161398</v>
      </c>
      <c r="G13175">
        <v>1241687</v>
      </c>
      <c r="H13175">
        <v>1621.4</v>
      </c>
      <c r="I13175">
        <v>39.97</v>
      </c>
    </row>
    <row r="13176" spans="1:9" x14ac:dyDescent="0.25">
      <c r="A13176" s="1">
        <v>42697</v>
      </c>
      <c r="B13176" s="2">
        <v>0.45778935185185188</v>
      </c>
      <c r="C13176">
        <v>0.254</v>
      </c>
      <c r="D13176">
        <v>1240311</v>
      </c>
      <c r="E13176">
        <v>3817493</v>
      </c>
      <c r="F13176">
        <v>2161455</v>
      </c>
      <c r="G13176">
        <v>1241717</v>
      </c>
      <c r="H13176">
        <v>1621.44</v>
      </c>
      <c r="I13176">
        <v>40.04</v>
      </c>
    </row>
    <row r="13177" spans="1:9" x14ac:dyDescent="0.25">
      <c r="A13177" s="1">
        <v>42697</v>
      </c>
      <c r="B13177" s="2">
        <v>0.45782407407407405</v>
      </c>
      <c r="C13177">
        <v>0.25700000000000001</v>
      </c>
      <c r="D13177">
        <v>1240355</v>
      </c>
      <c r="E13177">
        <v>3817630</v>
      </c>
      <c r="F13177">
        <v>2161516</v>
      </c>
      <c r="G13177">
        <v>1241747</v>
      </c>
      <c r="H13177">
        <v>1621.47</v>
      </c>
      <c r="I13177">
        <v>40.119999999999997</v>
      </c>
    </row>
    <row r="13178" spans="1:9" x14ac:dyDescent="0.25">
      <c r="A13178" s="1">
        <v>42697</v>
      </c>
      <c r="B13178" s="2">
        <v>0.45785879629629633</v>
      </c>
      <c r="C13178">
        <v>0.25900000000000001</v>
      </c>
      <c r="D13178">
        <v>1240393</v>
      </c>
      <c r="E13178">
        <v>3817710</v>
      </c>
      <c r="F13178">
        <v>2161576</v>
      </c>
      <c r="G13178">
        <v>1241777</v>
      </c>
      <c r="H13178">
        <v>1621.5</v>
      </c>
      <c r="I13178">
        <v>40.03</v>
      </c>
    </row>
    <row r="13179" spans="1:9" x14ac:dyDescent="0.25">
      <c r="A13179" s="1">
        <v>42697</v>
      </c>
      <c r="B13179" s="2">
        <v>0.45789351851851851</v>
      </c>
      <c r="C13179">
        <v>0.26200000000000001</v>
      </c>
      <c r="D13179">
        <v>1240433</v>
      </c>
      <c r="E13179">
        <v>3817795</v>
      </c>
      <c r="F13179">
        <v>2161637</v>
      </c>
      <c r="G13179">
        <v>1241807</v>
      </c>
      <c r="H13179">
        <v>1621.54</v>
      </c>
      <c r="I13179">
        <v>40.07</v>
      </c>
    </row>
    <row r="13180" spans="1:9" x14ac:dyDescent="0.25">
      <c r="A13180" s="1">
        <v>42697</v>
      </c>
      <c r="B13180" s="2">
        <v>0.45792824074074073</v>
      </c>
      <c r="C13180">
        <v>0.26400000000000001</v>
      </c>
      <c r="D13180">
        <v>1240475</v>
      </c>
      <c r="E13180">
        <v>3817883</v>
      </c>
      <c r="F13180">
        <v>2161699</v>
      </c>
      <c r="G13180">
        <v>1241837</v>
      </c>
      <c r="H13180">
        <v>1621.57</v>
      </c>
      <c r="I13180">
        <v>39.979999999999997</v>
      </c>
    </row>
    <row r="13181" spans="1:9" x14ac:dyDescent="0.25">
      <c r="A13181" s="1">
        <v>42697</v>
      </c>
      <c r="B13181" s="2">
        <v>0.45796296296296296</v>
      </c>
      <c r="C13181">
        <v>0.26600000000000001</v>
      </c>
      <c r="D13181">
        <v>1240512</v>
      </c>
      <c r="E13181">
        <v>3817968</v>
      </c>
      <c r="F13181">
        <v>2161757</v>
      </c>
      <c r="G13181">
        <v>1241867</v>
      </c>
      <c r="H13181">
        <v>1621.6</v>
      </c>
      <c r="I13181">
        <v>39.880000000000003</v>
      </c>
    </row>
    <row r="13182" spans="1:9" x14ac:dyDescent="0.25">
      <c r="A13182" s="1">
        <v>42697</v>
      </c>
      <c r="B13182" s="2">
        <v>0.45799768518518519</v>
      </c>
      <c r="C13182">
        <v>0.26900000000000002</v>
      </c>
      <c r="D13182">
        <v>1240548</v>
      </c>
      <c r="E13182">
        <v>3818054</v>
      </c>
      <c r="F13182">
        <v>2161815</v>
      </c>
      <c r="G13182">
        <v>1241897</v>
      </c>
      <c r="H13182">
        <v>1621.64</v>
      </c>
      <c r="I13182">
        <v>39.92</v>
      </c>
    </row>
    <row r="13183" spans="1:9" x14ac:dyDescent="0.25">
      <c r="A13183" s="1">
        <v>42697</v>
      </c>
      <c r="B13183" s="2">
        <v>0.45803240740740742</v>
      </c>
      <c r="C13183">
        <v>0.27</v>
      </c>
      <c r="D13183">
        <v>1240588</v>
      </c>
      <c r="E13183">
        <v>3818165</v>
      </c>
      <c r="F13183">
        <v>2161875</v>
      </c>
      <c r="G13183">
        <v>1241927</v>
      </c>
      <c r="H13183">
        <v>1621.67</v>
      </c>
      <c r="I13183">
        <v>39.799999999999997</v>
      </c>
    </row>
    <row r="13184" spans="1:9" x14ac:dyDescent="0.25">
      <c r="A13184" s="1">
        <v>42697</v>
      </c>
      <c r="B13184" s="2">
        <v>0.45806712962962964</v>
      </c>
      <c r="C13184">
        <v>0.27300000000000002</v>
      </c>
      <c r="D13184">
        <v>1240624</v>
      </c>
      <c r="E13184">
        <v>3818322</v>
      </c>
      <c r="F13184">
        <v>2161933</v>
      </c>
      <c r="G13184">
        <v>1241957</v>
      </c>
      <c r="H13184">
        <v>1621.7</v>
      </c>
      <c r="I13184">
        <v>39.93</v>
      </c>
    </row>
    <row r="13185" spans="1:9" x14ac:dyDescent="0.25">
      <c r="A13185" s="1">
        <v>42697</v>
      </c>
      <c r="B13185" s="2">
        <v>0.45810185185185182</v>
      </c>
      <c r="C13185">
        <v>0.27600000000000002</v>
      </c>
      <c r="D13185">
        <v>1240669</v>
      </c>
      <c r="E13185">
        <v>3818419</v>
      </c>
      <c r="F13185">
        <v>2161991</v>
      </c>
      <c r="G13185">
        <v>1241987</v>
      </c>
      <c r="H13185">
        <v>1621.74</v>
      </c>
      <c r="I13185">
        <v>40.01</v>
      </c>
    </row>
    <row r="13186" spans="1:9" x14ac:dyDescent="0.25">
      <c r="A13186" s="1">
        <v>42697</v>
      </c>
      <c r="B13186" s="2">
        <v>0.4581365740740741</v>
      </c>
      <c r="C13186">
        <v>0.27900000000000003</v>
      </c>
      <c r="D13186">
        <v>1240706</v>
      </c>
      <c r="E13186">
        <v>3818508</v>
      </c>
      <c r="F13186">
        <v>2162051</v>
      </c>
      <c r="G13186">
        <v>1242018</v>
      </c>
      <c r="H13186">
        <v>1621.77</v>
      </c>
      <c r="I13186">
        <v>39.869999999999997</v>
      </c>
    </row>
    <row r="13187" spans="1:9" x14ac:dyDescent="0.25">
      <c r="A13187" s="1">
        <v>42697</v>
      </c>
      <c r="B13187" s="2">
        <v>0.45817129629629627</v>
      </c>
      <c r="C13187">
        <v>0.28199999999999997</v>
      </c>
      <c r="D13187">
        <v>1240739</v>
      </c>
      <c r="E13187">
        <v>3818591</v>
      </c>
      <c r="F13187">
        <v>2162108</v>
      </c>
      <c r="G13187">
        <v>1242048</v>
      </c>
      <c r="H13187">
        <v>1621.8</v>
      </c>
      <c r="I13187">
        <v>39.869999999999997</v>
      </c>
    </row>
    <row r="13188" spans="1:9" x14ac:dyDescent="0.25">
      <c r="A13188" s="1">
        <v>42697</v>
      </c>
      <c r="B13188" s="2">
        <v>0.45820601851851855</v>
      </c>
      <c r="C13188">
        <v>0.28399999999999997</v>
      </c>
      <c r="D13188">
        <v>1240780</v>
      </c>
      <c r="E13188">
        <v>3818681</v>
      </c>
      <c r="F13188">
        <v>2162165</v>
      </c>
      <c r="G13188">
        <v>1242078</v>
      </c>
      <c r="H13188">
        <v>1621.84</v>
      </c>
      <c r="I13188">
        <v>39.950000000000003</v>
      </c>
    </row>
    <row r="13189" spans="1:9" x14ac:dyDescent="0.25">
      <c r="A13189" s="1">
        <v>42697</v>
      </c>
      <c r="B13189" s="2">
        <v>0.45824074074074073</v>
      </c>
      <c r="C13189">
        <v>0.28699999999999998</v>
      </c>
      <c r="D13189">
        <v>1240816</v>
      </c>
      <c r="E13189">
        <v>3818777</v>
      </c>
      <c r="F13189">
        <v>2162225</v>
      </c>
      <c r="G13189">
        <v>1242108</v>
      </c>
      <c r="H13189">
        <v>1621.87</v>
      </c>
      <c r="I13189">
        <v>40.090000000000003</v>
      </c>
    </row>
    <row r="13190" spans="1:9" x14ac:dyDescent="0.25">
      <c r="A13190" s="1">
        <v>42697</v>
      </c>
      <c r="B13190" s="2">
        <v>0.45827546296296301</v>
      </c>
      <c r="C13190">
        <v>0.29099999999999998</v>
      </c>
      <c r="D13190">
        <v>1240852</v>
      </c>
      <c r="E13190">
        <v>3818871</v>
      </c>
      <c r="F13190">
        <v>2162283</v>
      </c>
      <c r="G13190">
        <v>1242138</v>
      </c>
      <c r="H13190">
        <v>1621.9</v>
      </c>
      <c r="I13190">
        <v>40</v>
      </c>
    </row>
    <row r="13191" spans="1:9" x14ac:dyDescent="0.25">
      <c r="A13191" s="1">
        <v>42697</v>
      </c>
      <c r="B13191" s="2">
        <v>0.45831018518518518</v>
      </c>
      <c r="C13191">
        <v>0.29299999999999998</v>
      </c>
      <c r="D13191">
        <v>1240893</v>
      </c>
      <c r="E13191">
        <v>3818960</v>
      </c>
      <c r="F13191">
        <v>2162342</v>
      </c>
      <c r="G13191">
        <v>1242168</v>
      </c>
      <c r="H13191">
        <v>1621.94</v>
      </c>
      <c r="I13191">
        <v>39.96</v>
      </c>
    </row>
    <row r="13192" spans="1:9" x14ac:dyDescent="0.25">
      <c r="A13192" s="1">
        <v>42697</v>
      </c>
      <c r="B13192" s="2">
        <v>0.45834490740740735</v>
      </c>
      <c r="C13192">
        <v>0.29599999999999999</v>
      </c>
      <c r="D13192">
        <v>1240925</v>
      </c>
      <c r="E13192">
        <v>3819045</v>
      </c>
      <c r="F13192">
        <v>2162399</v>
      </c>
      <c r="G13192">
        <v>1242198</v>
      </c>
      <c r="H13192">
        <v>1621.97</v>
      </c>
      <c r="I13192">
        <v>40.08</v>
      </c>
    </row>
    <row r="13193" spans="1:9" x14ac:dyDescent="0.25">
      <c r="A13193" s="1">
        <v>42697</v>
      </c>
      <c r="B13193" s="2">
        <v>0.45837962962962964</v>
      </c>
      <c r="C13193">
        <v>0.29799999999999999</v>
      </c>
      <c r="D13193">
        <v>1240965</v>
      </c>
      <c r="E13193">
        <v>3819124</v>
      </c>
      <c r="F13193">
        <v>2162456</v>
      </c>
      <c r="G13193">
        <v>1242228</v>
      </c>
      <c r="H13193">
        <v>1622</v>
      </c>
      <c r="I13193">
        <v>40.020000000000003</v>
      </c>
    </row>
    <row r="13194" spans="1:9" x14ac:dyDescent="0.25">
      <c r="A13194" s="1">
        <v>42697</v>
      </c>
      <c r="B13194" s="2">
        <v>0.45841435185185181</v>
      </c>
      <c r="C13194">
        <v>0.3</v>
      </c>
      <c r="D13194">
        <v>1241008</v>
      </c>
      <c r="E13194">
        <v>3819219</v>
      </c>
      <c r="F13194">
        <v>2162514</v>
      </c>
      <c r="G13194">
        <v>1242258</v>
      </c>
      <c r="H13194">
        <v>1622.04</v>
      </c>
      <c r="I13194">
        <v>40</v>
      </c>
    </row>
    <row r="13195" spans="1:9" x14ac:dyDescent="0.25">
      <c r="A13195" s="1">
        <v>42697</v>
      </c>
      <c r="B13195" s="2">
        <v>0.45844907407407409</v>
      </c>
      <c r="C13195">
        <v>0.30099999999999999</v>
      </c>
      <c r="D13195">
        <v>1241049</v>
      </c>
      <c r="E13195">
        <v>3819349</v>
      </c>
      <c r="F13195">
        <v>2162576</v>
      </c>
      <c r="G13195">
        <v>1242288</v>
      </c>
      <c r="H13195">
        <v>1622.07</v>
      </c>
      <c r="I13195">
        <v>40.04</v>
      </c>
    </row>
    <row r="13196" spans="1:9" x14ac:dyDescent="0.25">
      <c r="A13196" s="1">
        <v>42697</v>
      </c>
      <c r="B13196" s="2">
        <v>0.45848379629629626</v>
      </c>
      <c r="C13196">
        <v>0.30399999999999999</v>
      </c>
      <c r="D13196">
        <v>1241085</v>
      </c>
      <c r="E13196">
        <v>3819517</v>
      </c>
      <c r="F13196">
        <v>2162635</v>
      </c>
      <c r="G13196">
        <v>1242318</v>
      </c>
      <c r="H13196">
        <v>1622.1</v>
      </c>
      <c r="I13196">
        <v>40.06</v>
      </c>
    </row>
    <row r="13197" spans="1:9" x14ac:dyDescent="0.25">
      <c r="A13197" s="1">
        <v>42697</v>
      </c>
      <c r="B13197" s="2">
        <v>0.45851851851851855</v>
      </c>
      <c r="C13197">
        <v>0.30599999999999999</v>
      </c>
      <c r="D13197">
        <v>1241126</v>
      </c>
      <c r="E13197">
        <v>3819657</v>
      </c>
      <c r="F13197">
        <v>2162699</v>
      </c>
      <c r="G13197">
        <v>1242348</v>
      </c>
      <c r="H13197">
        <v>1622.14</v>
      </c>
      <c r="I13197">
        <v>40.01</v>
      </c>
    </row>
    <row r="13198" spans="1:9" x14ac:dyDescent="0.25">
      <c r="A13198" s="1">
        <v>42697</v>
      </c>
      <c r="B13198" s="2">
        <v>0.45855324074074072</v>
      </c>
      <c r="C13198">
        <v>0.309</v>
      </c>
      <c r="D13198">
        <v>1241164</v>
      </c>
      <c r="E13198">
        <v>3819743</v>
      </c>
      <c r="F13198">
        <v>2162758</v>
      </c>
      <c r="G13198">
        <v>1242378</v>
      </c>
      <c r="H13198">
        <v>1622.17</v>
      </c>
      <c r="I13198">
        <v>39.94</v>
      </c>
    </row>
    <row r="13199" spans="1:9" x14ac:dyDescent="0.25">
      <c r="A13199" s="1">
        <v>42697</v>
      </c>
      <c r="B13199" s="2">
        <v>0.45858796296296295</v>
      </c>
      <c r="C13199">
        <v>0.312</v>
      </c>
      <c r="D13199">
        <v>1241207</v>
      </c>
      <c r="E13199">
        <v>3819826</v>
      </c>
      <c r="F13199">
        <v>2162819</v>
      </c>
      <c r="G13199">
        <v>1242408</v>
      </c>
      <c r="H13199">
        <v>1622.2</v>
      </c>
      <c r="I13199">
        <v>39.94</v>
      </c>
    </row>
    <row r="13200" spans="1:9" x14ac:dyDescent="0.25">
      <c r="A13200" s="1">
        <v>42697</v>
      </c>
      <c r="B13200" s="2">
        <v>0.45862268518518517</v>
      </c>
      <c r="C13200">
        <v>0.313</v>
      </c>
      <c r="D13200">
        <v>1241241</v>
      </c>
      <c r="E13200">
        <v>3819917</v>
      </c>
      <c r="F13200">
        <v>2162878</v>
      </c>
      <c r="G13200">
        <v>1242438</v>
      </c>
      <c r="H13200">
        <v>1622.24</v>
      </c>
      <c r="I13200">
        <v>39.94</v>
      </c>
    </row>
    <row r="13201" spans="1:9" x14ac:dyDescent="0.25">
      <c r="A13201" s="1">
        <v>42697</v>
      </c>
      <c r="B13201" s="2">
        <v>0.4586574074074074</v>
      </c>
      <c r="C13201">
        <v>0.315</v>
      </c>
      <c r="D13201">
        <v>1241289</v>
      </c>
      <c r="E13201">
        <v>3820007</v>
      </c>
      <c r="F13201">
        <v>2162939</v>
      </c>
      <c r="G13201">
        <v>1242468</v>
      </c>
      <c r="H13201">
        <v>1622.27</v>
      </c>
      <c r="I13201">
        <v>40.04</v>
      </c>
    </row>
    <row r="13202" spans="1:9" x14ac:dyDescent="0.25">
      <c r="A13202" s="1">
        <v>42697</v>
      </c>
      <c r="B13202" s="2">
        <v>0.45869212962962963</v>
      </c>
      <c r="C13202">
        <v>0.318</v>
      </c>
      <c r="D13202">
        <v>1241324</v>
      </c>
      <c r="E13202">
        <v>3820103</v>
      </c>
      <c r="F13202">
        <v>2162997</v>
      </c>
      <c r="G13202">
        <v>1242498</v>
      </c>
      <c r="H13202">
        <v>1622.3</v>
      </c>
      <c r="I13202">
        <v>39.979999999999997</v>
      </c>
    </row>
    <row r="13203" spans="1:9" x14ac:dyDescent="0.25">
      <c r="A13203" s="1">
        <v>42697</v>
      </c>
      <c r="B13203" s="2">
        <v>0.45872685185185186</v>
      </c>
      <c r="C13203">
        <v>0.32</v>
      </c>
      <c r="D13203">
        <v>1241366</v>
      </c>
      <c r="E13203">
        <v>3820189</v>
      </c>
      <c r="F13203">
        <v>2163058</v>
      </c>
      <c r="G13203">
        <v>1242528</v>
      </c>
      <c r="H13203">
        <v>1622.34</v>
      </c>
      <c r="I13203">
        <v>39.979999999999997</v>
      </c>
    </row>
    <row r="13204" spans="1:9" x14ac:dyDescent="0.25">
      <c r="A13204" s="1">
        <v>42697</v>
      </c>
      <c r="B13204" s="2">
        <v>0.45876157407407409</v>
      </c>
      <c r="C13204">
        <v>0.32200000000000001</v>
      </c>
      <c r="D13204">
        <v>1241401</v>
      </c>
      <c r="E13204">
        <v>3820284</v>
      </c>
      <c r="F13204">
        <v>2163116</v>
      </c>
      <c r="G13204">
        <v>1242558</v>
      </c>
      <c r="H13204">
        <v>1622.37</v>
      </c>
      <c r="I13204">
        <v>40</v>
      </c>
    </row>
    <row r="13205" spans="1:9" x14ac:dyDescent="0.25">
      <c r="A13205" s="1">
        <v>42697</v>
      </c>
      <c r="B13205" s="2">
        <v>0.45879629629629631</v>
      </c>
      <c r="C13205">
        <v>0.32400000000000001</v>
      </c>
      <c r="D13205">
        <v>1241442</v>
      </c>
      <c r="E13205">
        <v>3820369</v>
      </c>
      <c r="F13205">
        <v>2163173</v>
      </c>
      <c r="G13205">
        <v>1242588</v>
      </c>
      <c r="H13205">
        <v>1622.4</v>
      </c>
      <c r="I13205">
        <v>39.909999999999997</v>
      </c>
    </row>
    <row r="13206" spans="1:9" x14ac:dyDescent="0.25">
      <c r="A13206" s="1">
        <v>42697</v>
      </c>
      <c r="B13206" s="2">
        <v>0.45883101851851849</v>
      </c>
      <c r="C13206">
        <v>0.32600000000000001</v>
      </c>
      <c r="D13206">
        <v>1241479</v>
      </c>
      <c r="E13206">
        <v>3820454</v>
      </c>
      <c r="F13206">
        <v>2163233</v>
      </c>
      <c r="G13206">
        <v>1242618</v>
      </c>
      <c r="H13206">
        <v>1622.44</v>
      </c>
      <c r="I13206">
        <v>39.869999999999997</v>
      </c>
    </row>
    <row r="13207" spans="1:9" x14ac:dyDescent="0.25">
      <c r="A13207" s="1">
        <v>42697</v>
      </c>
      <c r="B13207" s="2">
        <v>0.45886574074074077</v>
      </c>
      <c r="C13207">
        <v>0.32900000000000001</v>
      </c>
      <c r="D13207">
        <v>1241516</v>
      </c>
      <c r="E13207">
        <v>3820585</v>
      </c>
      <c r="F13207">
        <v>2163292</v>
      </c>
      <c r="G13207">
        <v>1242648</v>
      </c>
      <c r="H13207">
        <v>1622.47</v>
      </c>
      <c r="I13207">
        <v>39.799999999999997</v>
      </c>
    </row>
    <row r="13208" spans="1:9" x14ac:dyDescent="0.25">
      <c r="A13208" s="1">
        <v>42697</v>
      </c>
      <c r="B13208" s="2">
        <v>0.45890046296296294</v>
      </c>
      <c r="C13208">
        <v>0.33200000000000002</v>
      </c>
      <c r="D13208">
        <v>1241557</v>
      </c>
      <c r="E13208">
        <v>3820688</v>
      </c>
      <c r="F13208">
        <v>2163352</v>
      </c>
      <c r="G13208">
        <v>1242678</v>
      </c>
      <c r="H13208">
        <v>1622.5</v>
      </c>
      <c r="I13208">
        <v>39.979999999999997</v>
      </c>
    </row>
    <row r="13209" spans="1:9" x14ac:dyDescent="0.25">
      <c r="A13209" s="1">
        <v>42697</v>
      </c>
      <c r="B13209" s="2">
        <v>0.45893518518518522</v>
      </c>
      <c r="C13209">
        <v>0.33600000000000002</v>
      </c>
      <c r="D13209">
        <v>1241602</v>
      </c>
      <c r="E13209">
        <v>3820777</v>
      </c>
      <c r="F13209">
        <v>2163412</v>
      </c>
      <c r="G13209">
        <v>1242708</v>
      </c>
      <c r="H13209">
        <v>1622.54</v>
      </c>
      <c r="I13209">
        <v>39.96</v>
      </c>
    </row>
    <row r="13210" spans="1:9" x14ac:dyDescent="0.25">
      <c r="A13210" s="1">
        <v>42697</v>
      </c>
      <c r="B13210" s="2">
        <v>0.4589699074074074</v>
      </c>
      <c r="C13210">
        <v>0.33800000000000002</v>
      </c>
      <c r="D13210">
        <v>1241639</v>
      </c>
      <c r="E13210">
        <v>3820857</v>
      </c>
      <c r="F13210">
        <v>2163474</v>
      </c>
      <c r="G13210">
        <v>1242738</v>
      </c>
      <c r="H13210">
        <v>1622.57</v>
      </c>
      <c r="I13210">
        <v>40.01</v>
      </c>
    </row>
    <row r="13211" spans="1:9" x14ac:dyDescent="0.25">
      <c r="A13211" s="1">
        <v>42697</v>
      </c>
      <c r="B13211" s="2">
        <v>0.45900462962962968</v>
      </c>
      <c r="C13211">
        <v>0.33900000000000002</v>
      </c>
      <c r="D13211">
        <v>1241681</v>
      </c>
      <c r="E13211">
        <v>3820943</v>
      </c>
      <c r="F13211">
        <v>2163538</v>
      </c>
      <c r="G13211">
        <v>1242768</v>
      </c>
      <c r="H13211">
        <v>1622.6</v>
      </c>
      <c r="I13211">
        <v>40.020000000000003</v>
      </c>
    </row>
    <row r="13212" spans="1:9" x14ac:dyDescent="0.25">
      <c r="A13212" s="1">
        <v>42697</v>
      </c>
      <c r="B13212" s="2">
        <v>0.45903935185185185</v>
      </c>
      <c r="C13212">
        <v>0.34100000000000003</v>
      </c>
      <c r="D13212">
        <v>1241716</v>
      </c>
      <c r="E13212">
        <v>3821058</v>
      </c>
      <c r="F13212">
        <v>2163599</v>
      </c>
      <c r="G13212">
        <v>1242798</v>
      </c>
      <c r="H13212">
        <v>1622.64</v>
      </c>
      <c r="I13212">
        <v>40.020000000000003</v>
      </c>
    </row>
    <row r="13213" spans="1:9" x14ac:dyDescent="0.25">
      <c r="A13213" s="1">
        <v>42697</v>
      </c>
      <c r="B13213" s="2">
        <v>0.45907407407407402</v>
      </c>
      <c r="C13213">
        <v>0.34399999999999997</v>
      </c>
      <c r="D13213">
        <v>1241755</v>
      </c>
      <c r="E13213">
        <v>3821188</v>
      </c>
      <c r="F13213">
        <v>2163660</v>
      </c>
      <c r="G13213">
        <v>1242828</v>
      </c>
      <c r="H13213">
        <v>1622.67</v>
      </c>
      <c r="I13213">
        <v>40.08</v>
      </c>
    </row>
    <row r="13214" spans="1:9" x14ac:dyDescent="0.25">
      <c r="A13214" s="1">
        <v>42697</v>
      </c>
      <c r="B13214" s="2">
        <v>0.45910879629629631</v>
      </c>
      <c r="C13214">
        <v>0.34599999999999997</v>
      </c>
      <c r="D13214">
        <v>1241793</v>
      </c>
      <c r="E13214">
        <v>3821269</v>
      </c>
      <c r="F13214">
        <v>2163712</v>
      </c>
      <c r="G13214">
        <v>1242858</v>
      </c>
      <c r="H13214">
        <v>1622.7</v>
      </c>
      <c r="I13214">
        <v>40.04</v>
      </c>
    </row>
    <row r="13215" spans="1:9" x14ac:dyDescent="0.25">
      <c r="A13215" s="1">
        <v>42697</v>
      </c>
      <c r="B13215" s="2">
        <v>0.45914351851851848</v>
      </c>
      <c r="C13215">
        <v>0.34799999999999998</v>
      </c>
      <c r="D13215">
        <v>1241833</v>
      </c>
      <c r="E13215">
        <v>3821360</v>
      </c>
      <c r="F13215">
        <v>2163775</v>
      </c>
      <c r="G13215">
        <v>1242888</v>
      </c>
      <c r="H13215">
        <v>1622.74</v>
      </c>
      <c r="I13215">
        <v>40.119999999999997</v>
      </c>
    </row>
    <row r="13216" spans="1:9" x14ac:dyDescent="0.25">
      <c r="A13216" s="1">
        <v>42697</v>
      </c>
      <c r="B13216" s="2">
        <v>0.45917824074074076</v>
      </c>
      <c r="C13216">
        <v>0.35199999999999998</v>
      </c>
      <c r="D13216">
        <v>1241878</v>
      </c>
      <c r="E13216">
        <v>3821452</v>
      </c>
      <c r="F13216">
        <v>2163835</v>
      </c>
      <c r="G13216">
        <v>1242918</v>
      </c>
      <c r="H13216">
        <v>1622.77</v>
      </c>
      <c r="I13216">
        <v>39.9</v>
      </c>
    </row>
    <row r="13217" spans="1:9" x14ac:dyDescent="0.25">
      <c r="A13217" s="1">
        <v>42697</v>
      </c>
      <c r="B13217" s="2">
        <v>0.45921296296296293</v>
      </c>
      <c r="C13217">
        <v>0.35399999999999998</v>
      </c>
      <c r="D13217">
        <v>1241906</v>
      </c>
      <c r="E13217">
        <v>3821576</v>
      </c>
      <c r="F13217">
        <v>2163891</v>
      </c>
      <c r="G13217">
        <v>1242948</v>
      </c>
      <c r="H13217">
        <v>1622.8</v>
      </c>
      <c r="I13217">
        <v>39.85</v>
      </c>
    </row>
    <row r="13218" spans="1:9" x14ac:dyDescent="0.25">
      <c r="A13218" s="1">
        <v>42697</v>
      </c>
      <c r="B13218" s="2">
        <v>0.45924768518518522</v>
      </c>
      <c r="C13218">
        <v>0.35499999999999998</v>
      </c>
      <c r="D13218">
        <v>1241945</v>
      </c>
      <c r="E13218">
        <v>3821685</v>
      </c>
      <c r="F13218">
        <v>2163951</v>
      </c>
      <c r="G13218">
        <v>1242978</v>
      </c>
      <c r="H13218">
        <v>1622.84</v>
      </c>
      <c r="I13218">
        <v>39.799999999999997</v>
      </c>
    </row>
    <row r="13219" spans="1:9" x14ac:dyDescent="0.25">
      <c r="A13219" s="1">
        <v>42697</v>
      </c>
      <c r="B13219" s="2">
        <v>0.45928240740740739</v>
      </c>
      <c r="C13219">
        <v>0.35799999999999998</v>
      </c>
      <c r="D13219">
        <v>1241987</v>
      </c>
      <c r="E13219">
        <v>3821775</v>
      </c>
      <c r="F13219">
        <v>2164006</v>
      </c>
      <c r="G13219">
        <v>1243008</v>
      </c>
      <c r="H13219">
        <v>1622.87</v>
      </c>
      <c r="I13219">
        <v>39.96</v>
      </c>
    </row>
    <row r="13220" spans="1:9" x14ac:dyDescent="0.25">
      <c r="A13220" s="1">
        <v>42697</v>
      </c>
      <c r="B13220" s="2">
        <v>0.45931712962962962</v>
      </c>
      <c r="C13220">
        <v>0.36</v>
      </c>
      <c r="D13220">
        <v>1242034</v>
      </c>
      <c r="E13220">
        <v>3821859</v>
      </c>
      <c r="F13220">
        <v>2164072</v>
      </c>
      <c r="G13220">
        <v>1243038</v>
      </c>
      <c r="H13220">
        <v>1622.9</v>
      </c>
      <c r="I13220">
        <v>40.090000000000003</v>
      </c>
    </row>
    <row r="13221" spans="1:9" x14ac:dyDescent="0.25">
      <c r="A13221" s="1">
        <v>42697</v>
      </c>
      <c r="B13221" s="2">
        <v>0.45935185185185184</v>
      </c>
      <c r="C13221">
        <v>0.36199999999999999</v>
      </c>
      <c r="D13221">
        <v>1242069</v>
      </c>
      <c r="E13221">
        <v>3821972</v>
      </c>
      <c r="F13221">
        <v>2164134</v>
      </c>
      <c r="G13221">
        <v>1243068</v>
      </c>
      <c r="H13221">
        <v>1622.94</v>
      </c>
      <c r="I13221">
        <v>40.049999999999997</v>
      </c>
    </row>
    <row r="13222" spans="1:9" x14ac:dyDescent="0.25">
      <c r="A13222" s="1">
        <v>42697</v>
      </c>
      <c r="B13222" s="2">
        <v>0.45938657407407407</v>
      </c>
      <c r="C13222">
        <v>0.36599999999999999</v>
      </c>
      <c r="D13222">
        <v>1242112</v>
      </c>
      <c r="E13222">
        <v>3822086</v>
      </c>
      <c r="F13222">
        <v>2164195</v>
      </c>
      <c r="G13222">
        <v>1243098</v>
      </c>
      <c r="H13222">
        <v>1622.97</v>
      </c>
      <c r="I13222">
        <v>40.11</v>
      </c>
    </row>
    <row r="13223" spans="1:9" x14ac:dyDescent="0.25">
      <c r="A13223" s="1">
        <v>42697</v>
      </c>
      <c r="B13223" s="2">
        <v>0.4594212962962963</v>
      </c>
      <c r="C13223">
        <v>0.36799999999999999</v>
      </c>
      <c r="D13223">
        <v>1242148</v>
      </c>
      <c r="E13223">
        <v>3822168</v>
      </c>
      <c r="F13223">
        <v>2164248</v>
      </c>
      <c r="G13223">
        <v>1243128</v>
      </c>
      <c r="H13223">
        <v>1623</v>
      </c>
      <c r="I13223">
        <v>39.979999999999997</v>
      </c>
    </row>
    <row r="13224" spans="1:9" x14ac:dyDescent="0.25">
      <c r="A13224" s="1">
        <v>42697</v>
      </c>
      <c r="B13224" s="2">
        <v>0.45945601851851853</v>
      </c>
      <c r="C13224">
        <v>0.36899999999999999</v>
      </c>
      <c r="D13224">
        <v>1242185</v>
      </c>
      <c r="E13224">
        <v>3822248</v>
      </c>
      <c r="F13224">
        <v>2164304</v>
      </c>
      <c r="G13224">
        <v>1243158</v>
      </c>
      <c r="H13224">
        <v>1623.04</v>
      </c>
      <c r="I13224">
        <v>39.9</v>
      </c>
    </row>
    <row r="13225" spans="1:9" x14ac:dyDescent="0.25">
      <c r="A13225" s="1">
        <v>42697</v>
      </c>
      <c r="B13225" s="2">
        <v>0.45949074074074076</v>
      </c>
      <c r="C13225">
        <v>0.371</v>
      </c>
      <c r="D13225">
        <v>1242227</v>
      </c>
      <c r="E13225">
        <v>3822376</v>
      </c>
      <c r="F13225">
        <v>2164368</v>
      </c>
      <c r="G13225">
        <v>1243188</v>
      </c>
      <c r="H13225">
        <v>1623.07</v>
      </c>
      <c r="I13225">
        <v>39.9</v>
      </c>
    </row>
    <row r="13226" spans="1:9" x14ac:dyDescent="0.25">
      <c r="A13226" s="1">
        <v>42697</v>
      </c>
      <c r="B13226" s="2">
        <v>0.45952546296296298</v>
      </c>
      <c r="C13226">
        <v>0.374</v>
      </c>
      <c r="D13226">
        <v>1242270</v>
      </c>
      <c r="E13226">
        <v>3822466</v>
      </c>
      <c r="F13226">
        <v>2164427</v>
      </c>
      <c r="G13226">
        <v>1243218</v>
      </c>
      <c r="H13226">
        <v>1623.1</v>
      </c>
      <c r="I13226">
        <v>39.909999999999997</v>
      </c>
    </row>
    <row r="13227" spans="1:9" x14ac:dyDescent="0.25">
      <c r="A13227" s="1">
        <v>42697</v>
      </c>
      <c r="B13227" s="2">
        <v>0.45956018518518515</v>
      </c>
      <c r="C13227">
        <v>0.377</v>
      </c>
      <c r="D13227">
        <v>1242304</v>
      </c>
      <c r="E13227">
        <v>3822555</v>
      </c>
      <c r="F13227">
        <v>2164483</v>
      </c>
      <c r="G13227">
        <v>1243248</v>
      </c>
      <c r="H13227">
        <v>1623.14</v>
      </c>
      <c r="I13227">
        <v>40.04</v>
      </c>
    </row>
    <row r="13228" spans="1:9" x14ac:dyDescent="0.25">
      <c r="A13228" s="1">
        <v>42697</v>
      </c>
      <c r="B13228" s="2">
        <v>0.45959490740740744</v>
      </c>
      <c r="C13228">
        <v>0.379</v>
      </c>
      <c r="D13228">
        <v>1242344</v>
      </c>
      <c r="E13228">
        <v>3822671</v>
      </c>
      <c r="F13228">
        <v>2164543</v>
      </c>
      <c r="G13228">
        <v>1243278</v>
      </c>
      <c r="H13228">
        <v>1623.17</v>
      </c>
      <c r="I13228">
        <v>39.96</v>
      </c>
    </row>
    <row r="13229" spans="1:9" x14ac:dyDescent="0.25">
      <c r="A13229" s="1">
        <v>42697</v>
      </c>
      <c r="B13229" s="2">
        <v>0.45962962962962961</v>
      </c>
      <c r="C13229">
        <v>0.38200000000000001</v>
      </c>
      <c r="D13229">
        <v>1242378</v>
      </c>
      <c r="E13229">
        <v>3822788</v>
      </c>
      <c r="F13229">
        <v>2164602</v>
      </c>
      <c r="G13229">
        <v>1243309</v>
      </c>
      <c r="H13229">
        <v>1623.2</v>
      </c>
      <c r="I13229">
        <v>40.08</v>
      </c>
    </row>
    <row r="13230" spans="1:9" x14ac:dyDescent="0.25">
      <c r="A13230" s="1">
        <v>42697</v>
      </c>
      <c r="B13230" s="2">
        <v>0.45966435185185189</v>
      </c>
      <c r="C13230">
        <v>0.38400000000000001</v>
      </c>
      <c r="D13230">
        <v>1242414</v>
      </c>
      <c r="E13230">
        <v>3822872</v>
      </c>
      <c r="F13230">
        <v>2164663</v>
      </c>
      <c r="G13230">
        <v>1243339</v>
      </c>
      <c r="H13230">
        <v>1623.24</v>
      </c>
      <c r="I13230">
        <v>40.04</v>
      </c>
    </row>
    <row r="13231" spans="1:9" x14ac:dyDescent="0.25">
      <c r="A13231" s="1">
        <v>42697</v>
      </c>
      <c r="B13231" s="2">
        <v>0.45969907407407407</v>
      </c>
      <c r="C13231">
        <v>0.38700000000000001</v>
      </c>
      <c r="D13231">
        <v>1242455</v>
      </c>
      <c r="E13231">
        <v>3822974</v>
      </c>
      <c r="F13231">
        <v>2164728</v>
      </c>
      <c r="G13231">
        <v>1243369</v>
      </c>
      <c r="H13231">
        <v>1623.27</v>
      </c>
      <c r="I13231">
        <v>40.03</v>
      </c>
    </row>
    <row r="13232" spans="1:9" x14ac:dyDescent="0.25">
      <c r="A13232" s="1">
        <v>42697</v>
      </c>
      <c r="B13232" s="2">
        <v>0.45973379629629635</v>
      </c>
      <c r="C13232">
        <v>0.39</v>
      </c>
      <c r="D13232">
        <v>1242495</v>
      </c>
      <c r="E13232">
        <v>3823089</v>
      </c>
      <c r="F13232">
        <v>2164786</v>
      </c>
      <c r="G13232">
        <v>1243399</v>
      </c>
      <c r="H13232">
        <v>1623.3</v>
      </c>
      <c r="I13232">
        <v>39.82</v>
      </c>
    </row>
    <row r="13233" spans="1:9" x14ac:dyDescent="0.25">
      <c r="A13233" s="1">
        <v>42697</v>
      </c>
      <c r="B13233" s="2">
        <v>0.45976851851851852</v>
      </c>
      <c r="C13233">
        <v>0.39100000000000001</v>
      </c>
      <c r="D13233">
        <v>1242537</v>
      </c>
      <c r="E13233">
        <v>3823177</v>
      </c>
      <c r="F13233">
        <v>2164846</v>
      </c>
      <c r="G13233">
        <v>1243429</v>
      </c>
      <c r="H13233">
        <v>1623.34</v>
      </c>
      <c r="I13233">
        <v>40.03</v>
      </c>
    </row>
    <row r="13234" spans="1:9" x14ac:dyDescent="0.25">
      <c r="A13234" s="1">
        <v>42697</v>
      </c>
      <c r="B13234" s="2">
        <v>0.45980324074074069</v>
      </c>
      <c r="C13234">
        <v>0.39300000000000002</v>
      </c>
      <c r="D13234">
        <v>1242579</v>
      </c>
      <c r="E13234">
        <v>3823270</v>
      </c>
      <c r="F13234">
        <v>2164904</v>
      </c>
      <c r="G13234">
        <v>1243459</v>
      </c>
      <c r="H13234">
        <v>1623.37</v>
      </c>
      <c r="I13234">
        <v>39.96</v>
      </c>
    </row>
    <row r="13235" spans="1:9" x14ac:dyDescent="0.25">
      <c r="A13235" s="1">
        <v>42697</v>
      </c>
      <c r="B13235" s="2">
        <v>0.45983796296296298</v>
      </c>
      <c r="C13235">
        <v>0.39500000000000002</v>
      </c>
      <c r="D13235">
        <v>1242622</v>
      </c>
      <c r="E13235">
        <v>3823395</v>
      </c>
      <c r="F13235">
        <v>2164962</v>
      </c>
      <c r="G13235">
        <v>1243489</v>
      </c>
      <c r="H13235">
        <v>1623.4</v>
      </c>
      <c r="I13235">
        <v>40.1</v>
      </c>
    </row>
    <row r="13236" spans="1:9" x14ac:dyDescent="0.25">
      <c r="A13236" s="1">
        <v>42697</v>
      </c>
      <c r="B13236" s="2">
        <v>0.45987268518518515</v>
      </c>
      <c r="C13236">
        <v>0.39800000000000002</v>
      </c>
      <c r="D13236">
        <v>1242669</v>
      </c>
      <c r="E13236">
        <v>3823481</v>
      </c>
      <c r="F13236">
        <v>2165019</v>
      </c>
      <c r="G13236">
        <v>1243519</v>
      </c>
      <c r="H13236">
        <v>1623.44</v>
      </c>
      <c r="I13236">
        <v>40.06</v>
      </c>
    </row>
    <row r="13237" spans="1:9" x14ac:dyDescent="0.25">
      <c r="A13237" s="1">
        <v>42697</v>
      </c>
      <c r="B13237" s="2">
        <v>0.45990740740740743</v>
      </c>
      <c r="C13237">
        <v>0.4</v>
      </c>
      <c r="D13237">
        <v>1242703</v>
      </c>
      <c r="E13237">
        <v>3823569</v>
      </c>
      <c r="F13237">
        <v>2165080</v>
      </c>
      <c r="G13237">
        <v>1243549</v>
      </c>
      <c r="H13237">
        <v>1623.47</v>
      </c>
      <c r="I13237">
        <v>40.01</v>
      </c>
    </row>
    <row r="13238" spans="1:9" x14ac:dyDescent="0.25">
      <c r="A13238" s="1">
        <v>42697</v>
      </c>
      <c r="B13238" s="2">
        <v>0.4599421296296296</v>
      </c>
      <c r="C13238">
        <v>0.40200000000000002</v>
      </c>
      <c r="D13238">
        <v>1242746</v>
      </c>
      <c r="E13238">
        <v>3823697</v>
      </c>
      <c r="F13238">
        <v>2165139</v>
      </c>
      <c r="G13238">
        <v>1243579</v>
      </c>
      <c r="H13238">
        <v>1623.5</v>
      </c>
      <c r="I13238">
        <v>40.01</v>
      </c>
    </row>
    <row r="13239" spans="1:9" x14ac:dyDescent="0.25">
      <c r="A13239" s="1">
        <v>42697</v>
      </c>
      <c r="B13239" s="2">
        <v>0.45997685185185189</v>
      </c>
      <c r="C13239">
        <v>0.40500000000000003</v>
      </c>
      <c r="D13239">
        <v>1242786</v>
      </c>
      <c r="E13239">
        <v>3823791</v>
      </c>
      <c r="F13239">
        <v>2165198</v>
      </c>
      <c r="G13239">
        <v>1243609</v>
      </c>
      <c r="H13239">
        <v>1623.54</v>
      </c>
      <c r="I13239">
        <v>39.82</v>
      </c>
    </row>
    <row r="13240" spans="1:9" x14ac:dyDescent="0.25">
      <c r="A13240" s="1">
        <v>42697</v>
      </c>
      <c r="B13240" s="2">
        <v>0.46001157407407406</v>
      </c>
      <c r="C13240">
        <v>0.40699999999999997</v>
      </c>
      <c r="D13240">
        <v>1242824</v>
      </c>
      <c r="E13240">
        <v>3823880</v>
      </c>
      <c r="F13240">
        <v>2165260</v>
      </c>
      <c r="G13240">
        <v>1243639</v>
      </c>
      <c r="H13240">
        <v>1623.57</v>
      </c>
      <c r="I13240">
        <v>39.99</v>
      </c>
    </row>
    <row r="13241" spans="1:9" x14ac:dyDescent="0.25">
      <c r="A13241" s="1">
        <v>42697</v>
      </c>
      <c r="B13241" s="2">
        <v>0.46004629629629629</v>
      </c>
      <c r="C13241">
        <v>0.40899999999999997</v>
      </c>
      <c r="D13241">
        <v>1242866</v>
      </c>
      <c r="E13241">
        <v>3824010</v>
      </c>
      <c r="F13241">
        <v>2165321</v>
      </c>
      <c r="G13241">
        <v>1243669</v>
      </c>
      <c r="H13241">
        <v>1623.6</v>
      </c>
      <c r="I13241">
        <v>39.92</v>
      </c>
    </row>
    <row r="13242" spans="1:9" x14ac:dyDescent="0.25">
      <c r="A13242" s="1">
        <v>42697</v>
      </c>
      <c r="B13242" s="2">
        <v>0.46008101851851851</v>
      </c>
      <c r="C13242">
        <v>0.41199999999999998</v>
      </c>
      <c r="D13242">
        <v>1242904</v>
      </c>
      <c r="E13242">
        <v>3824096</v>
      </c>
      <c r="F13242">
        <v>2165379</v>
      </c>
      <c r="G13242">
        <v>1243699</v>
      </c>
      <c r="H13242">
        <v>1623.64</v>
      </c>
      <c r="I13242">
        <v>40.049999999999997</v>
      </c>
    </row>
    <row r="13243" spans="1:9" x14ac:dyDescent="0.25">
      <c r="A13243" s="1">
        <v>42697</v>
      </c>
      <c r="B13243" s="2">
        <v>0.46011574074074074</v>
      </c>
      <c r="C13243">
        <v>0.41499999999999998</v>
      </c>
      <c r="D13243">
        <v>1242944</v>
      </c>
      <c r="E13243">
        <v>3824188</v>
      </c>
      <c r="F13243">
        <v>2165439</v>
      </c>
      <c r="G13243">
        <v>1243729</v>
      </c>
      <c r="H13243">
        <v>1623.67</v>
      </c>
      <c r="I13243">
        <v>40.090000000000003</v>
      </c>
    </row>
    <row r="13244" spans="1:9" x14ac:dyDescent="0.25">
      <c r="A13244" s="1">
        <v>42697</v>
      </c>
      <c r="B13244" s="2">
        <v>0.46015046296296297</v>
      </c>
      <c r="C13244">
        <v>0.41799999999999998</v>
      </c>
      <c r="D13244">
        <v>1242989</v>
      </c>
      <c r="E13244">
        <v>3824321</v>
      </c>
      <c r="F13244">
        <v>2165504</v>
      </c>
      <c r="G13244">
        <v>1243759</v>
      </c>
      <c r="H13244">
        <v>1623.7</v>
      </c>
      <c r="I13244">
        <v>39.96</v>
      </c>
    </row>
    <row r="13245" spans="1:9" x14ac:dyDescent="0.25">
      <c r="A13245" s="1">
        <v>42697</v>
      </c>
      <c r="B13245" s="2">
        <v>0.4601851851851852</v>
      </c>
      <c r="C13245">
        <v>0.42199999999999999</v>
      </c>
      <c r="D13245">
        <v>1243026</v>
      </c>
      <c r="E13245">
        <v>3824415</v>
      </c>
      <c r="F13245">
        <v>2165567</v>
      </c>
      <c r="G13245">
        <v>1243789</v>
      </c>
      <c r="H13245">
        <v>1623.74</v>
      </c>
      <c r="I13245">
        <v>39.799999999999997</v>
      </c>
    </row>
    <row r="13246" spans="1:9" x14ac:dyDescent="0.25">
      <c r="A13246" s="1">
        <v>42697</v>
      </c>
      <c r="B13246" s="2">
        <v>0.46021990740740742</v>
      </c>
      <c r="C13246">
        <v>0.42399999999999999</v>
      </c>
      <c r="D13246">
        <v>1243068</v>
      </c>
      <c r="E13246">
        <v>3824529</v>
      </c>
      <c r="F13246">
        <v>2165628</v>
      </c>
      <c r="G13246">
        <v>1243819</v>
      </c>
      <c r="H13246">
        <v>1623.77</v>
      </c>
      <c r="I13246">
        <v>39.83</v>
      </c>
    </row>
    <row r="13247" spans="1:9" x14ac:dyDescent="0.25">
      <c r="A13247" s="1">
        <v>42697</v>
      </c>
      <c r="B13247" s="2">
        <v>0.46025462962962965</v>
      </c>
      <c r="C13247">
        <v>0.42499999999999999</v>
      </c>
      <c r="D13247">
        <v>1243109</v>
      </c>
      <c r="E13247">
        <v>3824636</v>
      </c>
      <c r="F13247">
        <v>2165687</v>
      </c>
      <c r="G13247">
        <v>1243849</v>
      </c>
      <c r="H13247">
        <v>1623.8</v>
      </c>
      <c r="I13247">
        <v>39.99</v>
      </c>
    </row>
    <row r="13248" spans="1:9" x14ac:dyDescent="0.25">
      <c r="A13248" s="1">
        <v>42697</v>
      </c>
      <c r="B13248" s="2">
        <v>0.46028935185185182</v>
      </c>
      <c r="C13248">
        <v>0.42699999999999999</v>
      </c>
      <c r="D13248">
        <v>1243147</v>
      </c>
      <c r="E13248">
        <v>3824725</v>
      </c>
      <c r="F13248">
        <v>2165750</v>
      </c>
      <c r="G13248">
        <v>1243879</v>
      </c>
      <c r="H13248">
        <v>1623.84</v>
      </c>
      <c r="I13248">
        <v>40.07</v>
      </c>
    </row>
    <row r="13249" spans="1:9" x14ac:dyDescent="0.25">
      <c r="A13249" s="1">
        <v>42697</v>
      </c>
      <c r="B13249" s="2">
        <v>0.46032407407407411</v>
      </c>
      <c r="C13249">
        <v>0.43</v>
      </c>
      <c r="D13249">
        <v>1243189</v>
      </c>
      <c r="E13249">
        <v>3824841</v>
      </c>
      <c r="F13249">
        <v>2165811</v>
      </c>
      <c r="G13249">
        <v>1243909</v>
      </c>
      <c r="H13249">
        <v>1623.87</v>
      </c>
      <c r="I13249">
        <v>39.869999999999997</v>
      </c>
    </row>
    <row r="13250" spans="1:9" x14ac:dyDescent="0.25">
      <c r="A13250" s="1">
        <v>42697</v>
      </c>
      <c r="B13250" s="2">
        <v>0.46035879629629628</v>
      </c>
      <c r="C13250">
        <v>0.432</v>
      </c>
      <c r="D13250">
        <v>1243228</v>
      </c>
      <c r="E13250">
        <v>3824931</v>
      </c>
      <c r="F13250">
        <v>2165870</v>
      </c>
      <c r="G13250">
        <v>1243939</v>
      </c>
      <c r="H13250">
        <v>1623.9</v>
      </c>
      <c r="I13250">
        <v>39.869999999999997</v>
      </c>
    </row>
    <row r="13251" spans="1:9" x14ac:dyDescent="0.25">
      <c r="A13251" s="1">
        <v>42697</v>
      </c>
      <c r="B13251" s="2">
        <v>0.46039351851851856</v>
      </c>
      <c r="C13251">
        <v>0.434</v>
      </c>
      <c r="D13251">
        <v>1243267</v>
      </c>
      <c r="E13251">
        <v>3825038</v>
      </c>
      <c r="F13251">
        <v>2165928</v>
      </c>
      <c r="G13251">
        <v>1243969</v>
      </c>
      <c r="H13251">
        <v>1623.94</v>
      </c>
      <c r="I13251">
        <v>40.01</v>
      </c>
    </row>
    <row r="13252" spans="1:9" x14ac:dyDescent="0.25">
      <c r="A13252" s="1">
        <v>42697</v>
      </c>
      <c r="B13252" s="2">
        <v>0.46042824074074074</v>
      </c>
      <c r="C13252">
        <v>0.438</v>
      </c>
      <c r="D13252">
        <v>1243309</v>
      </c>
      <c r="E13252">
        <v>3825165</v>
      </c>
      <c r="F13252">
        <v>2165988</v>
      </c>
      <c r="G13252">
        <v>1243999</v>
      </c>
      <c r="H13252">
        <v>1623.97</v>
      </c>
      <c r="I13252">
        <v>40.049999999999997</v>
      </c>
    </row>
    <row r="13253" spans="1:9" x14ac:dyDescent="0.25">
      <c r="A13253" s="1">
        <v>42697</v>
      </c>
      <c r="B13253" s="2">
        <v>0.46046296296296302</v>
      </c>
      <c r="C13253">
        <v>0.439</v>
      </c>
      <c r="D13253">
        <v>1243344</v>
      </c>
      <c r="E13253">
        <v>3825254</v>
      </c>
      <c r="F13253">
        <v>2166050</v>
      </c>
      <c r="G13253">
        <v>1244029</v>
      </c>
      <c r="H13253">
        <v>1624</v>
      </c>
      <c r="I13253">
        <v>40.04</v>
      </c>
    </row>
    <row r="13254" spans="1:9" x14ac:dyDescent="0.25">
      <c r="A13254" s="1">
        <v>42697</v>
      </c>
      <c r="B13254" s="2">
        <v>0.46049768518518519</v>
      </c>
      <c r="C13254">
        <v>0.441</v>
      </c>
      <c r="D13254">
        <v>1243383</v>
      </c>
      <c r="E13254">
        <v>3825363</v>
      </c>
      <c r="F13254">
        <v>2166110</v>
      </c>
      <c r="G13254">
        <v>1244059</v>
      </c>
      <c r="H13254">
        <v>1624.04</v>
      </c>
      <c r="I13254">
        <v>40.049999999999997</v>
      </c>
    </row>
    <row r="13255" spans="1:9" x14ac:dyDescent="0.25">
      <c r="A13255" s="1">
        <v>42697</v>
      </c>
      <c r="B13255" s="2">
        <v>0.46053240740740736</v>
      </c>
      <c r="C13255">
        <v>0.44400000000000001</v>
      </c>
      <c r="D13255">
        <v>1243419</v>
      </c>
      <c r="E13255">
        <v>3825456</v>
      </c>
      <c r="F13255">
        <v>2166169</v>
      </c>
      <c r="G13255">
        <v>1244089</v>
      </c>
      <c r="H13255">
        <v>1624.07</v>
      </c>
      <c r="I13255">
        <v>39.9</v>
      </c>
    </row>
    <row r="13256" spans="1:9" x14ac:dyDescent="0.25">
      <c r="A13256" s="1">
        <v>42697</v>
      </c>
      <c r="B13256" s="2">
        <v>0.46056712962962965</v>
      </c>
      <c r="C13256">
        <v>0.44600000000000001</v>
      </c>
      <c r="D13256">
        <v>1243458</v>
      </c>
      <c r="E13256">
        <v>3825538</v>
      </c>
      <c r="F13256">
        <v>2166225</v>
      </c>
      <c r="G13256">
        <v>1244119</v>
      </c>
      <c r="H13256">
        <v>1624.1</v>
      </c>
      <c r="I13256">
        <v>39.93</v>
      </c>
    </row>
    <row r="13257" spans="1:9" x14ac:dyDescent="0.25">
      <c r="A13257" s="1">
        <v>42697</v>
      </c>
      <c r="B13257" s="2">
        <v>0.46060185185185182</v>
      </c>
      <c r="C13257">
        <v>0.44800000000000001</v>
      </c>
      <c r="D13257">
        <v>1243496</v>
      </c>
      <c r="E13257">
        <v>3825669</v>
      </c>
      <c r="F13257">
        <v>2166286</v>
      </c>
      <c r="G13257">
        <v>1244149</v>
      </c>
      <c r="H13257">
        <v>1624.14</v>
      </c>
      <c r="I13257">
        <v>40.03</v>
      </c>
    </row>
    <row r="13258" spans="1:9" x14ac:dyDescent="0.25">
      <c r="A13258" s="1">
        <v>42697</v>
      </c>
      <c r="B13258" s="2">
        <v>0.4606365740740741</v>
      </c>
      <c r="C13258">
        <v>0.45100000000000001</v>
      </c>
      <c r="D13258">
        <v>1243536</v>
      </c>
      <c r="E13258">
        <v>3825760</v>
      </c>
      <c r="F13258">
        <v>2166343</v>
      </c>
      <c r="G13258">
        <v>1244179</v>
      </c>
      <c r="H13258">
        <v>1624.17</v>
      </c>
      <c r="I13258">
        <v>40.090000000000003</v>
      </c>
    </row>
    <row r="13259" spans="1:9" x14ac:dyDescent="0.25">
      <c r="A13259" s="1">
        <v>42697</v>
      </c>
      <c r="B13259" s="2">
        <v>0.46067129629629627</v>
      </c>
      <c r="C13259">
        <v>0.45300000000000001</v>
      </c>
      <c r="D13259">
        <v>1243571</v>
      </c>
      <c r="E13259">
        <v>3825855</v>
      </c>
      <c r="F13259">
        <v>2166400</v>
      </c>
      <c r="G13259">
        <v>1244209</v>
      </c>
      <c r="H13259">
        <v>1624.2</v>
      </c>
      <c r="I13259">
        <v>39.93</v>
      </c>
    </row>
    <row r="13260" spans="1:9" x14ac:dyDescent="0.25">
      <c r="A13260" s="1">
        <v>42697</v>
      </c>
      <c r="B13260" s="2">
        <v>0.4607060185185185</v>
      </c>
      <c r="C13260">
        <v>0.45500000000000002</v>
      </c>
      <c r="D13260">
        <v>1243612</v>
      </c>
      <c r="E13260">
        <v>3825937</v>
      </c>
      <c r="F13260">
        <v>2166458</v>
      </c>
      <c r="G13260">
        <v>1244239</v>
      </c>
      <c r="H13260">
        <v>1624.24</v>
      </c>
      <c r="I13260">
        <v>39.840000000000003</v>
      </c>
    </row>
    <row r="13261" spans="1:9" x14ac:dyDescent="0.25">
      <c r="A13261" s="1">
        <v>42697</v>
      </c>
      <c r="B13261" s="2">
        <v>0.46074074074074073</v>
      </c>
      <c r="C13261">
        <v>0.45700000000000002</v>
      </c>
      <c r="D13261">
        <v>1243658</v>
      </c>
      <c r="E13261">
        <v>3826058</v>
      </c>
      <c r="F13261">
        <v>2166516</v>
      </c>
      <c r="G13261">
        <v>1244269</v>
      </c>
      <c r="H13261">
        <v>1624.27</v>
      </c>
      <c r="I13261">
        <v>39.950000000000003</v>
      </c>
    </row>
    <row r="13262" spans="1:9" x14ac:dyDescent="0.25">
      <c r="A13262" s="1">
        <v>42697</v>
      </c>
      <c r="B13262" s="2">
        <v>0.46077546296296296</v>
      </c>
      <c r="C13262">
        <v>0.46</v>
      </c>
      <c r="D13262">
        <v>1243699</v>
      </c>
      <c r="E13262">
        <v>3826151</v>
      </c>
      <c r="F13262">
        <v>2166572</v>
      </c>
      <c r="G13262">
        <v>1244299</v>
      </c>
      <c r="H13262">
        <v>1624.3</v>
      </c>
      <c r="I13262">
        <v>40.020000000000003</v>
      </c>
    </row>
    <row r="13263" spans="1:9" x14ac:dyDescent="0.25">
      <c r="A13263" s="1">
        <v>42697</v>
      </c>
      <c r="B13263" s="2">
        <v>0.46081018518518518</v>
      </c>
      <c r="C13263">
        <v>0.46200000000000002</v>
      </c>
      <c r="D13263">
        <v>1243734</v>
      </c>
      <c r="E13263">
        <v>3826236</v>
      </c>
      <c r="F13263">
        <v>2166628</v>
      </c>
      <c r="G13263">
        <v>1244329</v>
      </c>
      <c r="H13263">
        <v>1624.34</v>
      </c>
      <c r="I13263">
        <v>40.020000000000003</v>
      </c>
    </row>
    <row r="13264" spans="1:9" x14ac:dyDescent="0.25">
      <c r="A13264" s="1">
        <v>42697</v>
      </c>
      <c r="B13264" s="2">
        <v>0.46084490740740741</v>
      </c>
      <c r="C13264">
        <v>0.46300000000000002</v>
      </c>
      <c r="D13264">
        <v>1243772</v>
      </c>
      <c r="E13264">
        <v>3826350</v>
      </c>
      <c r="F13264">
        <v>2166685</v>
      </c>
      <c r="G13264">
        <v>1244359</v>
      </c>
      <c r="H13264">
        <v>1624.37</v>
      </c>
      <c r="I13264">
        <v>40.020000000000003</v>
      </c>
    </row>
    <row r="13265" spans="1:9" x14ac:dyDescent="0.25">
      <c r="A13265" s="1">
        <v>42697</v>
      </c>
      <c r="B13265" s="2">
        <v>0.46087962962962964</v>
      </c>
      <c r="C13265">
        <v>0.46600000000000003</v>
      </c>
      <c r="D13265">
        <v>1243811</v>
      </c>
      <c r="E13265">
        <v>3826440</v>
      </c>
      <c r="F13265">
        <v>2166745</v>
      </c>
      <c r="G13265">
        <v>1244389</v>
      </c>
      <c r="H13265">
        <v>1624.4</v>
      </c>
      <c r="I13265">
        <v>39.880000000000003</v>
      </c>
    </row>
    <row r="13266" spans="1:9" x14ac:dyDescent="0.25">
      <c r="A13266" s="1">
        <v>42697</v>
      </c>
      <c r="B13266" s="2">
        <v>0.46091435185185187</v>
      </c>
      <c r="C13266">
        <v>0.46800000000000003</v>
      </c>
      <c r="D13266">
        <v>1243853</v>
      </c>
      <c r="E13266">
        <v>3826528</v>
      </c>
      <c r="F13266">
        <v>2166808</v>
      </c>
      <c r="G13266">
        <v>1244419</v>
      </c>
      <c r="H13266">
        <v>1624.44</v>
      </c>
      <c r="I13266">
        <v>39.9</v>
      </c>
    </row>
    <row r="13267" spans="1:9" x14ac:dyDescent="0.25">
      <c r="A13267" s="1">
        <v>42697</v>
      </c>
      <c r="B13267" s="2">
        <v>0.46094907407407404</v>
      </c>
      <c r="C13267">
        <v>0.47099999999999997</v>
      </c>
      <c r="D13267">
        <v>1243892</v>
      </c>
      <c r="E13267">
        <v>3826637</v>
      </c>
      <c r="F13267">
        <v>2166866</v>
      </c>
      <c r="G13267">
        <v>1244449</v>
      </c>
      <c r="H13267">
        <v>1624.47</v>
      </c>
      <c r="I13267">
        <v>39.93</v>
      </c>
    </row>
    <row r="13268" spans="1:9" x14ac:dyDescent="0.25">
      <c r="A13268" s="1">
        <v>42697</v>
      </c>
      <c r="B13268" s="2">
        <v>0.46098379629629632</v>
      </c>
      <c r="C13268">
        <v>0.47299999999999998</v>
      </c>
      <c r="D13268">
        <v>1243931</v>
      </c>
      <c r="E13268">
        <v>3826721</v>
      </c>
      <c r="F13268">
        <v>2166927</v>
      </c>
      <c r="G13268">
        <v>1244479</v>
      </c>
      <c r="H13268">
        <v>1624.5</v>
      </c>
      <c r="I13268">
        <v>40.01</v>
      </c>
    </row>
    <row r="13269" spans="1:9" x14ac:dyDescent="0.25">
      <c r="A13269" s="1">
        <v>42697</v>
      </c>
      <c r="B13269" s="2">
        <v>0.46101851851851849</v>
      </c>
      <c r="C13269">
        <v>0.47599999999999998</v>
      </c>
      <c r="D13269">
        <v>1243972</v>
      </c>
      <c r="E13269">
        <v>3826840</v>
      </c>
      <c r="F13269">
        <v>2166989</v>
      </c>
      <c r="G13269">
        <v>1244509</v>
      </c>
      <c r="H13269">
        <v>1624.54</v>
      </c>
      <c r="I13269">
        <v>39.86</v>
      </c>
    </row>
    <row r="13270" spans="1:9" x14ac:dyDescent="0.25">
      <c r="A13270" s="1">
        <v>42697</v>
      </c>
      <c r="B13270" s="2">
        <v>0.46105324074074078</v>
      </c>
      <c r="C13270">
        <v>0.47799999999999998</v>
      </c>
      <c r="D13270">
        <v>1244008</v>
      </c>
      <c r="E13270">
        <v>3826928</v>
      </c>
      <c r="F13270">
        <v>2167048</v>
      </c>
      <c r="G13270">
        <v>1244539</v>
      </c>
      <c r="H13270">
        <v>1624.57</v>
      </c>
      <c r="I13270">
        <v>39.81</v>
      </c>
    </row>
    <row r="13271" spans="1:9" x14ac:dyDescent="0.25">
      <c r="A13271" s="1">
        <v>42697</v>
      </c>
      <c r="B13271" s="2">
        <v>0.46108796296296295</v>
      </c>
      <c r="C13271">
        <v>0.48</v>
      </c>
      <c r="D13271">
        <v>1244046</v>
      </c>
      <c r="E13271">
        <v>3827018</v>
      </c>
      <c r="F13271">
        <v>2167105</v>
      </c>
      <c r="G13271">
        <v>1244569</v>
      </c>
      <c r="H13271">
        <v>1624.6</v>
      </c>
      <c r="I13271">
        <v>39.840000000000003</v>
      </c>
    </row>
    <row r="13272" spans="1:9" x14ac:dyDescent="0.25">
      <c r="A13272" s="1">
        <v>42697</v>
      </c>
      <c r="B13272" s="2">
        <v>0.46112268518518523</v>
      </c>
      <c r="C13272">
        <v>0.48299999999999998</v>
      </c>
      <c r="D13272">
        <v>1244088</v>
      </c>
      <c r="E13272">
        <v>3827154</v>
      </c>
      <c r="F13272">
        <v>2167175</v>
      </c>
      <c r="G13272">
        <v>1244600</v>
      </c>
      <c r="H13272">
        <v>1624.64</v>
      </c>
      <c r="I13272">
        <v>39.99</v>
      </c>
    </row>
    <row r="13273" spans="1:9" x14ac:dyDescent="0.25">
      <c r="A13273" s="1">
        <v>42697</v>
      </c>
      <c r="B13273" s="2">
        <v>0.4611574074074074</v>
      </c>
      <c r="C13273">
        <v>0.48499999999999999</v>
      </c>
      <c r="D13273">
        <v>1244124</v>
      </c>
      <c r="E13273">
        <v>3827249</v>
      </c>
      <c r="F13273">
        <v>2167236</v>
      </c>
      <c r="G13273">
        <v>1244630</v>
      </c>
      <c r="H13273">
        <v>1624.67</v>
      </c>
      <c r="I13273">
        <v>40.03</v>
      </c>
    </row>
    <row r="13274" spans="1:9" x14ac:dyDescent="0.25">
      <c r="A13274" s="1">
        <v>42697</v>
      </c>
      <c r="B13274" s="2">
        <v>0.46119212962962958</v>
      </c>
      <c r="C13274">
        <v>0.48799999999999999</v>
      </c>
      <c r="D13274">
        <v>1244162</v>
      </c>
      <c r="E13274">
        <v>3827361</v>
      </c>
      <c r="F13274">
        <v>2167297</v>
      </c>
      <c r="G13274">
        <v>1244660</v>
      </c>
      <c r="H13274">
        <v>1624.7</v>
      </c>
      <c r="I13274">
        <v>40.1</v>
      </c>
    </row>
    <row r="13275" spans="1:9" x14ac:dyDescent="0.25">
      <c r="A13275" s="1">
        <v>42697</v>
      </c>
      <c r="B13275" s="2">
        <v>0.46122685185185186</v>
      </c>
      <c r="C13275">
        <v>0.49099999999999999</v>
      </c>
      <c r="D13275">
        <v>1244196</v>
      </c>
      <c r="E13275">
        <v>3827454</v>
      </c>
      <c r="F13275">
        <v>2167359</v>
      </c>
      <c r="G13275">
        <v>1244690</v>
      </c>
      <c r="H13275">
        <v>1624.74</v>
      </c>
      <c r="I13275">
        <v>39.909999999999997</v>
      </c>
    </row>
    <row r="13276" spans="1:9" x14ac:dyDescent="0.25">
      <c r="A13276" s="1">
        <v>42697</v>
      </c>
      <c r="B13276" s="2">
        <v>0.46126157407407403</v>
      </c>
      <c r="C13276">
        <v>0.49199999999999999</v>
      </c>
      <c r="D13276">
        <v>1244232</v>
      </c>
      <c r="E13276">
        <v>3827545</v>
      </c>
      <c r="F13276">
        <v>2167413</v>
      </c>
      <c r="G13276">
        <v>1244720</v>
      </c>
      <c r="H13276">
        <v>1624.77</v>
      </c>
      <c r="I13276">
        <v>39.9</v>
      </c>
    </row>
    <row r="13277" spans="1:9" x14ac:dyDescent="0.25">
      <c r="A13277" s="1">
        <v>42697</v>
      </c>
      <c r="B13277" s="2">
        <v>0.46129629629629632</v>
      </c>
      <c r="C13277">
        <v>0.49399999999999999</v>
      </c>
      <c r="D13277">
        <v>1244277</v>
      </c>
      <c r="E13277">
        <v>3827667</v>
      </c>
      <c r="F13277">
        <v>2167473</v>
      </c>
      <c r="G13277">
        <v>1244750</v>
      </c>
      <c r="H13277">
        <v>1624.8</v>
      </c>
      <c r="I13277">
        <v>39.9</v>
      </c>
    </row>
    <row r="13278" spans="1:9" x14ac:dyDescent="0.25">
      <c r="A13278" s="1">
        <v>42697</v>
      </c>
      <c r="B13278" s="2">
        <v>0.46133101851851849</v>
      </c>
      <c r="C13278">
        <v>0.496</v>
      </c>
      <c r="D13278">
        <v>1244314</v>
      </c>
      <c r="E13278">
        <v>3827741</v>
      </c>
      <c r="F13278">
        <v>2167527</v>
      </c>
      <c r="G13278">
        <v>1244780</v>
      </c>
      <c r="H13278">
        <v>1624.84</v>
      </c>
      <c r="I13278">
        <v>39.97</v>
      </c>
    </row>
    <row r="13279" spans="1:9" x14ac:dyDescent="0.25">
      <c r="A13279" s="1">
        <v>42697</v>
      </c>
      <c r="B13279" s="2">
        <v>0.46136574074074077</v>
      </c>
      <c r="C13279">
        <v>0.499</v>
      </c>
      <c r="D13279">
        <v>1244353</v>
      </c>
      <c r="E13279">
        <v>3827847</v>
      </c>
      <c r="F13279">
        <v>2167586</v>
      </c>
      <c r="G13279">
        <v>1244810</v>
      </c>
      <c r="H13279">
        <v>1624.87</v>
      </c>
      <c r="I13279">
        <v>40.020000000000003</v>
      </c>
    </row>
    <row r="13280" spans="1:9" x14ac:dyDescent="0.25">
      <c r="A13280" s="1">
        <v>42697</v>
      </c>
      <c r="B13280" s="2">
        <v>0.46140046296296294</v>
      </c>
      <c r="C13280">
        <v>0.502</v>
      </c>
      <c r="D13280">
        <v>1244393</v>
      </c>
      <c r="E13280">
        <v>3827941</v>
      </c>
      <c r="F13280">
        <v>2167647</v>
      </c>
      <c r="G13280">
        <v>1244840</v>
      </c>
      <c r="H13280">
        <v>1624.9</v>
      </c>
      <c r="I13280">
        <v>39.94</v>
      </c>
    </row>
    <row r="13281" spans="1:9" x14ac:dyDescent="0.25">
      <c r="A13281" s="1">
        <v>42697</v>
      </c>
      <c r="B13281" s="2">
        <v>0.46143518518518517</v>
      </c>
      <c r="C13281">
        <v>0.504</v>
      </c>
      <c r="D13281">
        <v>1244432</v>
      </c>
      <c r="E13281">
        <v>3828027</v>
      </c>
      <c r="F13281">
        <v>2167705</v>
      </c>
      <c r="G13281">
        <v>1244870</v>
      </c>
      <c r="H13281">
        <v>1624.94</v>
      </c>
      <c r="I13281">
        <v>39.82</v>
      </c>
    </row>
    <row r="13282" spans="1:9" x14ac:dyDescent="0.25">
      <c r="A13282" s="1">
        <v>42697</v>
      </c>
      <c r="B13282" s="2">
        <v>0.4614699074074074</v>
      </c>
      <c r="C13282">
        <v>0.50600000000000001</v>
      </c>
      <c r="D13282">
        <v>1244470</v>
      </c>
      <c r="E13282">
        <v>3828143</v>
      </c>
      <c r="F13282">
        <v>2167762</v>
      </c>
      <c r="G13282">
        <v>1244900</v>
      </c>
      <c r="H13282">
        <v>1624.97</v>
      </c>
      <c r="I13282">
        <v>39.92</v>
      </c>
    </row>
    <row r="13283" spans="1:9" x14ac:dyDescent="0.25">
      <c r="A13283" s="1">
        <v>42697</v>
      </c>
      <c r="B13283" s="2">
        <v>0.46150462962962963</v>
      </c>
      <c r="C13283">
        <v>0.50900000000000001</v>
      </c>
      <c r="D13283">
        <v>1244512</v>
      </c>
      <c r="E13283">
        <v>3828235</v>
      </c>
      <c r="F13283">
        <v>2167823</v>
      </c>
      <c r="G13283">
        <v>1244930</v>
      </c>
      <c r="H13283">
        <v>1625</v>
      </c>
      <c r="I13283">
        <v>39.96</v>
      </c>
    </row>
    <row r="13284" spans="1:9" x14ac:dyDescent="0.25">
      <c r="A13284" s="1">
        <v>42697</v>
      </c>
      <c r="B13284" s="2">
        <v>0.46153935185185185</v>
      </c>
      <c r="C13284">
        <v>0.51100000000000001</v>
      </c>
      <c r="D13284">
        <v>1244552</v>
      </c>
      <c r="E13284">
        <v>3828339</v>
      </c>
      <c r="F13284">
        <v>2167883</v>
      </c>
      <c r="G13284">
        <v>1244960</v>
      </c>
      <c r="H13284">
        <v>1625.04</v>
      </c>
      <c r="I13284">
        <v>39.96</v>
      </c>
    </row>
    <row r="13285" spans="1:9" x14ac:dyDescent="0.25">
      <c r="A13285" s="1">
        <v>42697</v>
      </c>
      <c r="B13285" s="2">
        <v>0.46157407407407408</v>
      </c>
      <c r="C13285">
        <v>0.51400000000000001</v>
      </c>
      <c r="D13285">
        <v>1244588</v>
      </c>
      <c r="E13285">
        <v>3828439</v>
      </c>
      <c r="F13285">
        <v>2167936</v>
      </c>
      <c r="G13285">
        <v>1244990</v>
      </c>
      <c r="H13285">
        <v>1625.07</v>
      </c>
      <c r="I13285">
        <v>39.909999999999997</v>
      </c>
    </row>
    <row r="13286" spans="1:9" x14ac:dyDescent="0.25">
      <c r="A13286" s="1">
        <v>42697</v>
      </c>
      <c r="B13286" s="2">
        <v>0.46160879629629631</v>
      </c>
      <c r="C13286">
        <v>0.51600000000000001</v>
      </c>
      <c r="D13286">
        <v>1244625</v>
      </c>
      <c r="E13286">
        <v>3828527</v>
      </c>
      <c r="F13286">
        <v>2167997</v>
      </c>
      <c r="G13286">
        <v>1245020</v>
      </c>
      <c r="H13286">
        <v>1625.1</v>
      </c>
      <c r="I13286">
        <v>39.97</v>
      </c>
    </row>
    <row r="13287" spans="1:9" x14ac:dyDescent="0.25">
      <c r="A13287" s="1">
        <v>42697</v>
      </c>
      <c r="B13287" s="2">
        <v>0.46164351851851854</v>
      </c>
      <c r="C13287">
        <v>0.51900000000000002</v>
      </c>
      <c r="D13287">
        <v>1244662</v>
      </c>
      <c r="E13287">
        <v>3828645</v>
      </c>
      <c r="F13287">
        <v>2168056</v>
      </c>
      <c r="G13287">
        <v>1245050</v>
      </c>
      <c r="H13287">
        <v>1625.14</v>
      </c>
      <c r="I13287">
        <v>40</v>
      </c>
    </row>
    <row r="13288" spans="1:9" x14ac:dyDescent="0.25">
      <c r="A13288" s="1">
        <v>42697</v>
      </c>
      <c r="B13288" s="2">
        <v>0.46167824074074071</v>
      </c>
      <c r="C13288">
        <v>0.52</v>
      </c>
      <c r="D13288">
        <v>1244704</v>
      </c>
      <c r="E13288">
        <v>3828731</v>
      </c>
      <c r="F13288">
        <v>2168118</v>
      </c>
      <c r="G13288">
        <v>1245080</v>
      </c>
      <c r="H13288">
        <v>1625.17</v>
      </c>
      <c r="I13288">
        <v>39.9</v>
      </c>
    </row>
    <row r="13289" spans="1:9" x14ac:dyDescent="0.25">
      <c r="A13289" s="1">
        <v>42697</v>
      </c>
      <c r="B13289" s="2">
        <v>0.46171296296296299</v>
      </c>
      <c r="C13289">
        <v>0.52300000000000002</v>
      </c>
      <c r="D13289">
        <v>1244742</v>
      </c>
      <c r="E13289">
        <v>3828849</v>
      </c>
      <c r="F13289">
        <v>2168178</v>
      </c>
      <c r="G13289">
        <v>1245110</v>
      </c>
      <c r="H13289">
        <v>1625.2</v>
      </c>
      <c r="I13289">
        <v>39.9</v>
      </c>
    </row>
    <row r="13290" spans="1:9" x14ac:dyDescent="0.25">
      <c r="A13290" s="1">
        <v>42697</v>
      </c>
      <c r="B13290" s="2">
        <v>0.46174768518518516</v>
      </c>
      <c r="C13290">
        <v>0.52600000000000002</v>
      </c>
      <c r="D13290">
        <v>1244778</v>
      </c>
      <c r="E13290">
        <v>3828952</v>
      </c>
      <c r="F13290">
        <v>2168239</v>
      </c>
      <c r="G13290">
        <v>1245140</v>
      </c>
      <c r="H13290">
        <v>1625.24</v>
      </c>
      <c r="I13290">
        <v>39.880000000000003</v>
      </c>
    </row>
    <row r="13291" spans="1:9" x14ac:dyDescent="0.25">
      <c r="A13291" s="1">
        <v>42697</v>
      </c>
      <c r="B13291" s="2">
        <v>0.46178240740740745</v>
      </c>
      <c r="C13291">
        <v>0.52800000000000002</v>
      </c>
      <c r="D13291">
        <v>1244809</v>
      </c>
      <c r="E13291">
        <v>3829060</v>
      </c>
      <c r="F13291">
        <v>2168297</v>
      </c>
      <c r="G13291">
        <v>1245170</v>
      </c>
      <c r="H13291">
        <v>1625.27</v>
      </c>
      <c r="I13291">
        <v>39.97</v>
      </c>
    </row>
    <row r="13292" spans="1:9" x14ac:dyDescent="0.25">
      <c r="A13292" s="1">
        <v>42697</v>
      </c>
      <c r="B13292" s="2">
        <v>0.46181712962962962</v>
      </c>
      <c r="C13292">
        <v>0.53100000000000003</v>
      </c>
      <c r="D13292">
        <v>1244851</v>
      </c>
      <c r="E13292">
        <v>3829177</v>
      </c>
      <c r="F13292">
        <v>2168355</v>
      </c>
      <c r="G13292">
        <v>1245200</v>
      </c>
      <c r="H13292">
        <v>1625.3</v>
      </c>
      <c r="I13292">
        <v>39.85</v>
      </c>
    </row>
    <row r="13293" spans="1:9" x14ac:dyDescent="0.25">
      <c r="A13293" s="1">
        <v>42697</v>
      </c>
      <c r="B13293" s="2">
        <v>0.4618518518518519</v>
      </c>
      <c r="C13293">
        <v>0.53300000000000003</v>
      </c>
      <c r="D13293">
        <v>1244893</v>
      </c>
      <c r="E13293">
        <v>3829273</v>
      </c>
      <c r="F13293">
        <v>2168414</v>
      </c>
      <c r="G13293">
        <v>1245230</v>
      </c>
      <c r="H13293">
        <v>1625.34</v>
      </c>
      <c r="I13293">
        <v>39.82</v>
      </c>
    </row>
    <row r="13294" spans="1:9" x14ac:dyDescent="0.25">
      <c r="A13294" s="1">
        <v>42697</v>
      </c>
      <c r="B13294" s="2">
        <v>0.46188657407407407</v>
      </c>
      <c r="C13294">
        <v>0.53400000000000003</v>
      </c>
      <c r="D13294">
        <v>1244931</v>
      </c>
      <c r="E13294">
        <v>3829383</v>
      </c>
      <c r="F13294">
        <v>2168474</v>
      </c>
      <c r="G13294">
        <v>1245260</v>
      </c>
      <c r="H13294">
        <v>1625.37</v>
      </c>
      <c r="I13294">
        <v>39.97</v>
      </c>
    </row>
    <row r="13295" spans="1:9" x14ac:dyDescent="0.25">
      <c r="A13295" s="1">
        <v>42697</v>
      </c>
      <c r="B13295" s="2">
        <v>0.46192129629629625</v>
      </c>
      <c r="C13295">
        <v>0.53800000000000003</v>
      </c>
      <c r="D13295">
        <v>1244968</v>
      </c>
      <c r="E13295">
        <v>3829468</v>
      </c>
      <c r="F13295">
        <v>2168535</v>
      </c>
      <c r="G13295">
        <v>1245290</v>
      </c>
      <c r="H13295">
        <v>1625.4</v>
      </c>
      <c r="I13295">
        <v>39.9</v>
      </c>
    </row>
    <row r="13296" spans="1:9" x14ac:dyDescent="0.25">
      <c r="A13296" s="1">
        <v>42697</v>
      </c>
      <c r="B13296" s="2">
        <v>0.46195601851851853</v>
      </c>
      <c r="C13296">
        <v>0.54100000000000004</v>
      </c>
      <c r="D13296">
        <v>1245006</v>
      </c>
      <c r="E13296">
        <v>3829579</v>
      </c>
      <c r="F13296">
        <v>2168596</v>
      </c>
      <c r="G13296">
        <v>1245320</v>
      </c>
      <c r="H13296">
        <v>1625.44</v>
      </c>
      <c r="I13296">
        <v>39.979999999999997</v>
      </c>
    </row>
    <row r="13297" spans="1:9" x14ac:dyDescent="0.25">
      <c r="A13297" s="1">
        <v>42697</v>
      </c>
      <c r="B13297" s="2">
        <v>0.4619907407407407</v>
      </c>
      <c r="C13297">
        <v>0.54300000000000004</v>
      </c>
      <c r="D13297">
        <v>1245053</v>
      </c>
      <c r="E13297">
        <v>3829687</v>
      </c>
      <c r="F13297">
        <v>2168659</v>
      </c>
      <c r="G13297">
        <v>1245350</v>
      </c>
      <c r="H13297">
        <v>1625.47</v>
      </c>
      <c r="I13297">
        <v>39.97</v>
      </c>
    </row>
    <row r="13298" spans="1:9" x14ac:dyDescent="0.25">
      <c r="A13298" s="1">
        <v>42697</v>
      </c>
      <c r="B13298" s="2">
        <v>0.46202546296296299</v>
      </c>
      <c r="C13298">
        <v>0.54500000000000004</v>
      </c>
      <c r="D13298">
        <v>1245093</v>
      </c>
      <c r="E13298">
        <v>3829771</v>
      </c>
      <c r="F13298">
        <v>2168721</v>
      </c>
      <c r="G13298">
        <v>1245380</v>
      </c>
      <c r="H13298">
        <v>1625.5</v>
      </c>
      <c r="I13298">
        <v>39.869999999999997</v>
      </c>
    </row>
    <row r="13299" spans="1:9" x14ac:dyDescent="0.25">
      <c r="A13299" s="1">
        <v>42697</v>
      </c>
      <c r="B13299" s="2">
        <v>0.46206018518518516</v>
      </c>
      <c r="C13299">
        <v>0.54700000000000004</v>
      </c>
      <c r="D13299">
        <v>1245132</v>
      </c>
      <c r="E13299">
        <v>3829878</v>
      </c>
      <c r="F13299">
        <v>2168782</v>
      </c>
      <c r="G13299">
        <v>1245410</v>
      </c>
      <c r="H13299">
        <v>1625.53</v>
      </c>
      <c r="I13299">
        <v>39.869999999999997</v>
      </c>
    </row>
    <row r="13300" spans="1:9" x14ac:dyDescent="0.25">
      <c r="A13300" s="1">
        <v>42697</v>
      </c>
      <c r="B13300" s="2">
        <v>0.46209490740740744</v>
      </c>
      <c r="C13300">
        <v>0.54900000000000004</v>
      </c>
      <c r="D13300">
        <v>1245174</v>
      </c>
      <c r="E13300">
        <v>3829968</v>
      </c>
      <c r="F13300">
        <v>2168842</v>
      </c>
      <c r="G13300">
        <v>1245440</v>
      </c>
      <c r="H13300">
        <v>1625.57</v>
      </c>
      <c r="I13300">
        <v>40.049999999999997</v>
      </c>
    </row>
    <row r="13301" spans="1:9" x14ac:dyDescent="0.25">
      <c r="A13301" s="1">
        <v>42697</v>
      </c>
      <c r="B13301" s="2">
        <v>0.46212962962962961</v>
      </c>
      <c r="C13301">
        <v>0.55100000000000005</v>
      </c>
      <c r="D13301">
        <v>1245216</v>
      </c>
      <c r="E13301">
        <v>3830080</v>
      </c>
      <c r="F13301">
        <v>2168901</v>
      </c>
      <c r="G13301">
        <v>1245470</v>
      </c>
      <c r="H13301">
        <v>1625.6</v>
      </c>
      <c r="I13301">
        <v>39.86</v>
      </c>
    </row>
    <row r="13302" spans="1:9" x14ac:dyDescent="0.25">
      <c r="A13302" s="1">
        <v>42697</v>
      </c>
      <c r="B13302" s="2">
        <v>0.46216435185185184</v>
      </c>
      <c r="C13302">
        <v>0.55400000000000005</v>
      </c>
      <c r="D13302">
        <v>1245251</v>
      </c>
      <c r="E13302">
        <v>3830189</v>
      </c>
      <c r="F13302">
        <v>2168956</v>
      </c>
      <c r="G13302">
        <v>1245500</v>
      </c>
      <c r="H13302">
        <v>1625.63</v>
      </c>
      <c r="I13302">
        <v>39.86</v>
      </c>
    </row>
    <row r="13303" spans="1:9" x14ac:dyDescent="0.25">
      <c r="A13303" s="1">
        <v>42697</v>
      </c>
      <c r="B13303" s="2">
        <v>0.46219907407407407</v>
      </c>
      <c r="C13303">
        <v>0.55600000000000005</v>
      </c>
      <c r="D13303">
        <v>1245296</v>
      </c>
      <c r="E13303">
        <v>3830273</v>
      </c>
      <c r="F13303">
        <v>2169014</v>
      </c>
      <c r="G13303">
        <v>1245530</v>
      </c>
      <c r="H13303">
        <v>1625.67</v>
      </c>
      <c r="I13303">
        <v>40.01</v>
      </c>
    </row>
    <row r="13304" spans="1:9" x14ac:dyDescent="0.25">
      <c r="A13304" s="1">
        <v>42697</v>
      </c>
      <c r="B13304" s="2">
        <v>0.4622337962962963</v>
      </c>
      <c r="C13304">
        <v>0.55800000000000005</v>
      </c>
      <c r="D13304">
        <v>1245341</v>
      </c>
      <c r="E13304">
        <v>3830387</v>
      </c>
      <c r="F13304">
        <v>2169079</v>
      </c>
      <c r="G13304">
        <v>1245560</v>
      </c>
      <c r="H13304">
        <v>1625.7</v>
      </c>
      <c r="I13304">
        <v>39.979999999999997</v>
      </c>
    </row>
    <row r="13305" spans="1:9" x14ac:dyDescent="0.25">
      <c r="A13305" s="1">
        <v>42697</v>
      </c>
      <c r="B13305" s="2">
        <v>0.46226851851851852</v>
      </c>
      <c r="C13305">
        <v>0.56100000000000005</v>
      </c>
      <c r="D13305">
        <v>1245386</v>
      </c>
      <c r="E13305">
        <v>3830472</v>
      </c>
      <c r="F13305">
        <v>2169137</v>
      </c>
      <c r="G13305">
        <v>1245590</v>
      </c>
      <c r="H13305">
        <v>1625.73</v>
      </c>
      <c r="I13305">
        <v>40.020000000000003</v>
      </c>
    </row>
    <row r="13306" spans="1:9" x14ac:dyDescent="0.25">
      <c r="A13306" s="1">
        <v>42697</v>
      </c>
      <c r="B13306" s="2">
        <v>0.46230324074074075</v>
      </c>
      <c r="C13306">
        <v>0.56299999999999994</v>
      </c>
      <c r="D13306">
        <v>1245425</v>
      </c>
      <c r="E13306">
        <v>3830584</v>
      </c>
      <c r="F13306">
        <v>2169199</v>
      </c>
      <c r="G13306">
        <v>1245620</v>
      </c>
      <c r="H13306">
        <v>1625.77</v>
      </c>
      <c r="I13306">
        <v>39.840000000000003</v>
      </c>
    </row>
    <row r="13307" spans="1:9" x14ac:dyDescent="0.25">
      <c r="A13307" s="1">
        <v>42697</v>
      </c>
      <c r="B13307" s="2">
        <v>0.46233796296296298</v>
      </c>
      <c r="C13307">
        <v>0.56599999999999995</v>
      </c>
      <c r="D13307">
        <v>1245464</v>
      </c>
      <c r="E13307">
        <v>3830676</v>
      </c>
      <c r="F13307">
        <v>2169256</v>
      </c>
      <c r="G13307">
        <v>1245650</v>
      </c>
      <c r="H13307">
        <v>1625.8</v>
      </c>
      <c r="I13307">
        <v>39.96</v>
      </c>
    </row>
    <row r="13308" spans="1:9" x14ac:dyDescent="0.25">
      <c r="A13308" s="1">
        <v>42697</v>
      </c>
      <c r="B13308" s="2">
        <v>0.46237268518518521</v>
      </c>
      <c r="C13308">
        <v>0.56799999999999995</v>
      </c>
      <c r="D13308">
        <v>1245499</v>
      </c>
      <c r="E13308">
        <v>3830792</v>
      </c>
      <c r="F13308">
        <v>2169317</v>
      </c>
      <c r="G13308">
        <v>1245680</v>
      </c>
      <c r="H13308">
        <v>1625.83</v>
      </c>
      <c r="I13308">
        <v>40.020000000000003</v>
      </c>
    </row>
    <row r="13309" spans="1:9" x14ac:dyDescent="0.25">
      <c r="A13309" s="1">
        <v>42697</v>
      </c>
      <c r="B13309" s="2">
        <v>0.46240740740740738</v>
      </c>
      <c r="C13309">
        <v>0.57199999999999995</v>
      </c>
      <c r="D13309">
        <v>1245541</v>
      </c>
      <c r="E13309">
        <v>3830872</v>
      </c>
      <c r="F13309">
        <v>2169383</v>
      </c>
      <c r="G13309">
        <v>1245710</v>
      </c>
      <c r="H13309">
        <v>1625.87</v>
      </c>
      <c r="I13309">
        <v>39.86</v>
      </c>
    </row>
    <row r="13310" spans="1:9" x14ac:dyDescent="0.25">
      <c r="A13310" s="1">
        <v>42697</v>
      </c>
      <c r="B13310" s="2">
        <v>0.46244212962962966</v>
      </c>
      <c r="C13310">
        <v>0.57399999999999995</v>
      </c>
      <c r="D13310">
        <v>1245580</v>
      </c>
      <c r="E13310">
        <v>3830970</v>
      </c>
      <c r="F13310">
        <v>2169444</v>
      </c>
      <c r="G13310">
        <v>1245740</v>
      </c>
      <c r="H13310">
        <v>1625.9</v>
      </c>
      <c r="I13310">
        <v>39.89</v>
      </c>
    </row>
    <row r="13311" spans="1:9" x14ac:dyDescent="0.25">
      <c r="A13311" s="1">
        <v>42697</v>
      </c>
      <c r="B13311" s="2">
        <v>0.46247685185185183</v>
      </c>
      <c r="C13311">
        <v>0.57499999999999996</v>
      </c>
      <c r="D13311">
        <v>1245626</v>
      </c>
      <c r="E13311">
        <v>3831107</v>
      </c>
      <c r="F13311">
        <v>2169507</v>
      </c>
      <c r="G13311">
        <v>1245770</v>
      </c>
      <c r="H13311">
        <v>1625.93</v>
      </c>
      <c r="I13311">
        <v>39.909999999999997</v>
      </c>
    </row>
    <row r="13312" spans="1:9" x14ac:dyDescent="0.25">
      <c r="A13312" s="1">
        <v>42697</v>
      </c>
      <c r="B13312" s="2">
        <v>0.46251157407407412</v>
      </c>
      <c r="C13312">
        <v>0.57899999999999996</v>
      </c>
      <c r="D13312">
        <v>1245672</v>
      </c>
      <c r="E13312">
        <v>3831197</v>
      </c>
      <c r="F13312">
        <v>2169568</v>
      </c>
      <c r="G13312">
        <v>1245800</v>
      </c>
      <c r="H13312">
        <v>1625.97</v>
      </c>
      <c r="I13312">
        <v>40.03</v>
      </c>
    </row>
    <row r="13313" spans="1:9" x14ac:dyDescent="0.25">
      <c r="A13313" s="1">
        <v>42697</v>
      </c>
      <c r="B13313" s="2">
        <v>0.46254629629629629</v>
      </c>
      <c r="C13313">
        <v>0.58099999999999996</v>
      </c>
      <c r="D13313">
        <v>1245714</v>
      </c>
      <c r="E13313">
        <v>3831304</v>
      </c>
      <c r="F13313">
        <v>2169628</v>
      </c>
      <c r="G13313">
        <v>1245830</v>
      </c>
      <c r="H13313">
        <v>1626</v>
      </c>
      <c r="I13313">
        <v>40.049999999999997</v>
      </c>
    </row>
    <row r="13314" spans="1:9" x14ac:dyDescent="0.25">
      <c r="A13314" s="1">
        <v>42697</v>
      </c>
      <c r="B13314" s="2">
        <v>0.46258101851851857</v>
      </c>
      <c r="C13314">
        <v>0.58299999999999996</v>
      </c>
      <c r="D13314">
        <v>1245756</v>
      </c>
      <c r="E13314">
        <v>3831400</v>
      </c>
      <c r="F13314">
        <v>2169692</v>
      </c>
      <c r="G13314">
        <v>1245860</v>
      </c>
      <c r="H13314">
        <v>1626.03</v>
      </c>
      <c r="I13314">
        <v>39.89</v>
      </c>
    </row>
    <row r="13315" spans="1:9" x14ac:dyDescent="0.25">
      <c r="A13315" s="1">
        <v>42697</v>
      </c>
      <c r="B13315" s="2">
        <v>0.46261574074074074</v>
      </c>
      <c r="C13315">
        <v>0.58599999999999997</v>
      </c>
      <c r="D13315">
        <v>1245791</v>
      </c>
      <c r="E13315">
        <v>3831496</v>
      </c>
      <c r="F13315">
        <v>2169751</v>
      </c>
      <c r="G13315">
        <v>1245891</v>
      </c>
      <c r="H13315">
        <v>1626.07</v>
      </c>
      <c r="I13315">
        <v>39.89</v>
      </c>
    </row>
    <row r="13316" spans="1:9" x14ac:dyDescent="0.25">
      <c r="A13316" s="1">
        <v>42697</v>
      </c>
      <c r="B13316" s="2">
        <v>0.46265046296296292</v>
      </c>
      <c r="C13316">
        <v>0.58899999999999997</v>
      </c>
      <c r="D13316">
        <v>1245832</v>
      </c>
      <c r="E13316">
        <v>3831621</v>
      </c>
      <c r="F13316">
        <v>2169812</v>
      </c>
      <c r="G13316">
        <v>1245921</v>
      </c>
      <c r="H13316">
        <v>1626.1</v>
      </c>
      <c r="I13316">
        <v>39.89</v>
      </c>
    </row>
    <row r="13317" spans="1:9" x14ac:dyDescent="0.25">
      <c r="A13317" s="1">
        <v>42697</v>
      </c>
      <c r="B13317" s="2">
        <v>0.4626851851851852</v>
      </c>
      <c r="C13317">
        <v>0.59</v>
      </c>
      <c r="D13317">
        <v>1245875</v>
      </c>
      <c r="E13317">
        <v>3831710</v>
      </c>
      <c r="F13317">
        <v>2169875</v>
      </c>
      <c r="G13317">
        <v>1245951</v>
      </c>
      <c r="H13317">
        <v>1626.13</v>
      </c>
      <c r="I13317">
        <v>40.020000000000003</v>
      </c>
    </row>
    <row r="13318" spans="1:9" x14ac:dyDescent="0.25">
      <c r="A13318" s="1">
        <v>42697</v>
      </c>
      <c r="B13318" s="2">
        <v>0.46271990740740737</v>
      </c>
      <c r="C13318">
        <v>0.59099999999999997</v>
      </c>
      <c r="D13318">
        <v>1245913</v>
      </c>
      <c r="E13318">
        <v>3831824</v>
      </c>
      <c r="F13318">
        <v>2169936</v>
      </c>
      <c r="G13318">
        <v>1245981</v>
      </c>
      <c r="H13318">
        <v>1626.17</v>
      </c>
      <c r="I13318">
        <v>40.020000000000003</v>
      </c>
    </row>
    <row r="13319" spans="1:9" x14ac:dyDescent="0.25">
      <c r="A13319" s="1">
        <v>42697</v>
      </c>
      <c r="B13319" s="2">
        <v>0.46275462962962965</v>
      </c>
      <c r="C13319">
        <v>0.59499999999999997</v>
      </c>
      <c r="D13319">
        <v>1245951</v>
      </c>
      <c r="E13319">
        <v>3831921</v>
      </c>
      <c r="F13319">
        <v>2170001</v>
      </c>
      <c r="G13319">
        <v>1246011</v>
      </c>
      <c r="H13319">
        <v>1626.2</v>
      </c>
      <c r="I13319">
        <v>39.97</v>
      </c>
    </row>
    <row r="13320" spans="1:9" x14ac:dyDescent="0.25">
      <c r="A13320" s="1">
        <v>42697</v>
      </c>
      <c r="B13320" s="2">
        <v>0.46278935185185183</v>
      </c>
      <c r="C13320">
        <v>0.59699999999999998</v>
      </c>
      <c r="D13320">
        <v>1245988</v>
      </c>
      <c r="E13320">
        <v>3832017</v>
      </c>
      <c r="F13320">
        <v>2170063</v>
      </c>
      <c r="G13320">
        <v>1246041</v>
      </c>
      <c r="H13320">
        <v>1626.23</v>
      </c>
      <c r="I13320">
        <v>39.99</v>
      </c>
    </row>
    <row r="13321" spans="1:9" x14ac:dyDescent="0.25">
      <c r="A13321" s="1">
        <v>42697</v>
      </c>
      <c r="B13321" s="2">
        <v>0.46282407407407411</v>
      </c>
      <c r="C13321">
        <v>0.59899999999999998</v>
      </c>
      <c r="D13321">
        <v>1246027</v>
      </c>
      <c r="E13321">
        <v>3832133</v>
      </c>
      <c r="F13321">
        <v>2170125</v>
      </c>
      <c r="G13321">
        <v>1246071</v>
      </c>
      <c r="H13321">
        <v>1626.27</v>
      </c>
      <c r="I13321">
        <v>39.869999999999997</v>
      </c>
    </row>
    <row r="13322" spans="1:9" x14ac:dyDescent="0.25">
      <c r="A13322" s="1">
        <v>42697</v>
      </c>
      <c r="B13322" s="2">
        <v>0.46285879629629628</v>
      </c>
      <c r="C13322">
        <v>0.60099999999999998</v>
      </c>
      <c r="D13322">
        <v>1246065</v>
      </c>
      <c r="E13322">
        <v>3832231</v>
      </c>
      <c r="F13322">
        <v>2170180</v>
      </c>
      <c r="G13322">
        <v>1246101</v>
      </c>
      <c r="H13322">
        <v>1626.3</v>
      </c>
      <c r="I13322">
        <v>40.08</v>
      </c>
    </row>
    <row r="13323" spans="1:9" x14ac:dyDescent="0.25">
      <c r="A13323" s="1">
        <v>42697</v>
      </c>
      <c r="B13323" s="2">
        <v>0.46289351851851851</v>
      </c>
      <c r="C13323">
        <v>0.60199999999999998</v>
      </c>
      <c r="D13323">
        <v>1246103</v>
      </c>
      <c r="E13323">
        <v>3832344</v>
      </c>
      <c r="F13323">
        <v>2170234</v>
      </c>
      <c r="G13323">
        <v>1246131</v>
      </c>
      <c r="H13323">
        <v>1626.33</v>
      </c>
      <c r="I13323">
        <v>39.94</v>
      </c>
    </row>
    <row r="13324" spans="1:9" x14ac:dyDescent="0.25">
      <c r="A13324" s="1">
        <v>42697</v>
      </c>
      <c r="B13324" s="2">
        <v>0.46292824074074074</v>
      </c>
      <c r="C13324">
        <v>0.60399999999999998</v>
      </c>
      <c r="D13324">
        <v>1246144</v>
      </c>
      <c r="E13324">
        <v>3832431</v>
      </c>
      <c r="F13324">
        <v>2170295</v>
      </c>
      <c r="G13324">
        <v>1246161</v>
      </c>
      <c r="H13324">
        <v>1626.37</v>
      </c>
      <c r="I13324">
        <v>39.82</v>
      </c>
    </row>
    <row r="13325" spans="1:9" x14ac:dyDescent="0.25">
      <c r="A13325" s="1">
        <v>42697</v>
      </c>
      <c r="B13325" s="2">
        <v>0.46296296296296297</v>
      </c>
      <c r="C13325">
        <v>0.60699999999999998</v>
      </c>
      <c r="D13325">
        <v>1246183</v>
      </c>
      <c r="E13325">
        <v>3832553</v>
      </c>
      <c r="F13325">
        <v>2170355</v>
      </c>
      <c r="G13325">
        <v>1246191</v>
      </c>
      <c r="H13325">
        <v>1626.4</v>
      </c>
      <c r="I13325">
        <v>39.93</v>
      </c>
    </row>
    <row r="13326" spans="1:9" x14ac:dyDescent="0.25">
      <c r="A13326" s="1">
        <v>42697</v>
      </c>
      <c r="B13326" s="2">
        <v>0.46299768518518519</v>
      </c>
      <c r="C13326">
        <v>0.60899999999999999</v>
      </c>
      <c r="D13326">
        <v>1246227</v>
      </c>
      <c r="E13326">
        <v>3832638</v>
      </c>
      <c r="F13326">
        <v>2170418</v>
      </c>
      <c r="G13326">
        <v>1246221</v>
      </c>
      <c r="H13326">
        <v>1626.43</v>
      </c>
      <c r="I13326">
        <v>39.99</v>
      </c>
    </row>
    <row r="13327" spans="1:9" x14ac:dyDescent="0.25">
      <c r="A13327" s="1">
        <v>42697</v>
      </c>
      <c r="B13327" s="2">
        <v>0.46303240740740742</v>
      </c>
      <c r="C13327">
        <v>0.61199999999999999</v>
      </c>
      <c r="D13327">
        <v>1246263</v>
      </c>
      <c r="E13327">
        <v>3832729</v>
      </c>
      <c r="F13327">
        <v>2170477</v>
      </c>
      <c r="G13327">
        <v>1246251</v>
      </c>
      <c r="H13327">
        <v>1626.47</v>
      </c>
      <c r="I13327">
        <v>40.03</v>
      </c>
    </row>
    <row r="13328" spans="1:9" x14ac:dyDescent="0.25">
      <c r="A13328" s="1">
        <v>42697</v>
      </c>
      <c r="B13328" s="2">
        <v>0.46306712962962965</v>
      </c>
      <c r="C13328">
        <v>0.61299999999999999</v>
      </c>
      <c r="D13328">
        <v>1246296</v>
      </c>
      <c r="E13328">
        <v>3832836</v>
      </c>
      <c r="F13328">
        <v>2170532</v>
      </c>
      <c r="G13328">
        <v>1246281</v>
      </c>
      <c r="H13328">
        <v>1626.5</v>
      </c>
      <c r="I13328">
        <v>39.89</v>
      </c>
    </row>
    <row r="13329" spans="1:9" x14ac:dyDescent="0.25">
      <c r="A13329" s="1">
        <v>42697</v>
      </c>
      <c r="B13329" s="2">
        <v>0.46310185185185188</v>
      </c>
      <c r="C13329">
        <v>0.61699999999999999</v>
      </c>
      <c r="D13329">
        <v>1246332</v>
      </c>
      <c r="E13329">
        <v>3832930</v>
      </c>
      <c r="F13329">
        <v>2170590</v>
      </c>
      <c r="G13329">
        <v>1246311</v>
      </c>
      <c r="H13329">
        <v>1626.53</v>
      </c>
      <c r="I13329">
        <v>39.89</v>
      </c>
    </row>
    <row r="13330" spans="1:9" x14ac:dyDescent="0.25">
      <c r="A13330" s="1">
        <v>42697</v>
      </c>
      <c r="B13330" s="2">
        <v>0.46313657407407405</v>
      </c>
      <c r="C13330">
        <v>0.61899999999999999</v>
      </c>
      <c r="D13330">
        <v>1246375</v>
      </c>
      <c r="E13330">
        <v>3833038</v>
      </c>
      <c r="F13330">
        <v>2170653</v>
      </c>
      <c r="G13330">
        <v>1246341</v>
      </c>
      <c r="H13330">
        <v>1626.57</v>
      </c>
      <c r="I13330">
        <v>39.979999999999997</v>
      </c>
    </row>
    <row r="13331" spans="1:9" x14ac:dyDescent="0.25">
      <c r="A13331" s="1">
        <v>42697</v>
      </c>
      <c r="B13331" s="2">
        <v>0.46317129629629633</v>
      </c>
      <c r="C13331">
        <v>0.621</v>
      </c>
      <c r="D13331">
        <v>1246413</v>
      </c>
      <c r="E13331">
        <v>3833126</v>
      </c>
      <c r="F13331">
        <v>2170716</v>
      </c>
      <c r="G13331">
        <v>1246371</v>
      </c>
      <c r="H13331">
        <v>1626.6</v>
      </c>
      <c r="I13331">
        <v>39.950000000000003</v>
      </c>
    </row>
    <row r="13332" spans="1:9" x14ac:dyDescent="0.25">
      <c r="A13332" s="1">
        <v>42697</v>
      </c>
      <c r="B13332" s="2">
        <v>0.4632060185185185</v>
      </c>
      <c r="C13332">
        <v>0.624</v>
      </c>
      <c r="D13332">
        <v>1246446</v>
      </c>
      <c r="E13332">
        <v>3833248</v>
      </c>
      <c r="F13332">
        <v>2170775</v>
      </c>
      <c r="G13332">
        <v>1246401</v>
      </c>
      <c r="H13332">
        <v>1626.63</v>
      </c>
      <c r="I13332">
        <v>39.99</v>
      </c>
    </row>
    <row r="13333" spans="1:9" x14ac:dyDescent="0.25">
      <c r="A13333" s="1">
        <v>42697</v>
      </c>
      <c r="B13333" s="2">
        <v>0.46324074074074079</v>
      </c>
      <c r="C13333">
        <v>0.627</v>
      </c>
      <c r="D13333">
        <v>1246484</v>
      </c>
      <c r="E13333">
        <v>3833342</v>
      </c>
      <c r="F13333">
        <v>2170830</v>
      </c>
      <c r="G13333">
        <v>1246431</v>
      </c>
      <c r="H13333">
        <v>1626.67</v>
      </c>
      <c r="I13333">
        <v>39.869999999999997</v>
      </c>
    </row>
    <row r="13334" spans="1:9" x14ac:dyDescent="0.25">
      <c r="A13334" s="1">
        <v>42697</v>
      </c>
      <c r="B13334" s="2">
        <v>0.46327546296296296</v>
      </c>
      <c r="C13334">
        <v>0.628</v>
      </c>
      <c r="D13334">
        <v>1246522</v>
      </c>
      <c r="E13334">
        <v>3833436</v>
      </c>
      <c r="F13334">
        <v>2170891</v>
      </c>
      <c r="G13334">
        <v>1246461</v>
      </c>
      <c r="H13334">
        <v>1626.7</v>
      </c>
      <c r="I13334">
        <v>39.79</v>
      </c>
    </row>
    <row r="13335" spans="1:9" x14ac:dyDescent="0.25">
      <c r="A13335" s="1">
        <v>42697</v>
      </c>
      <c r="B13335" s="2">
        <v>0.46331018518518513</v>
      </c>
      <c r="C13335">
        <v>0.63100000000000001</v>
      </c>
      <c r="D13335">
        <v>1246565</v>
      </c>
      <c r="E13335">
        <v>3833565</v>
      </c>
      <c r="F13335">
        <v>2170951</v>
      </c>
      <c r="G13335">
        <v>1246491</v>
      </c>
      <c r="H13335">
        <v>1626.73</v>
      </c>
      <c r="I13335">
        <v>39.92</v>
      </c>
    </row>
    <row r="13336" spans="1:9" x14ac:dyDescent="0.25">
      <c r="A13336" s="1">
        <v>42697</v>
      </c>
      <c r="B13336" s="2">
        <v>0.46334490740740741</v>
      </c>
      <c r="C13336">
        <v>0.63400000000000001</v>
      </c>
      <c r="D13336">
        <v>1246603</v>
      </c>
      <c r="E13336">
        <v>3833661</v>
      </c>
      <c r="F13336">
        <v>2171014</v>
      </c>
      <c r="G13336">
        <v>1246521</v>
      </c>
      <c r="H13336">
        <v>1626.77</v>
      </c>
      <c r="I13336">
        <v>39.979999999999997</v>
      </c>
    </row>
    <row r="13337" spans="1:9" x14ac:dyDescent="0.25">
      <c r="A13337" s="1">
        <v>42697</v>
      </c>
      <c r="B13337" s="2">
        <v>0.46337962962962959</v>
      </c>
      <c r="C13337">
        <v>0.63600000000000001</v>
      </c>
      <c r="D13337">
        <v>1246646</v>
      </c>
      <c r="E13337">
        <v>3833750</v>
      </c>
      <c r="F13337">
        <v>2171075</v>
      </c>
      <c r="G13337">
        <v>1246551</v>
      </c>
      <c r="H13337">
        <v>1626.8</v>
      </c>
      <c r="I13337">
        <v>40.020000000000003</v>
      </c>
    </row>
    <row r="13338" spans="1:9" x14ac:dyDescent="0.25">
      <c r="A13338" s="1">
        <v>42697</v>
      </c>
      <c r="B13338" s="2">
        <v>0.46341435185185187</v>
      </c>
      <c r="C13338">
        <v>0.63800000000000001</v>
      </c>
      <c r="D13338">
        <v>1246687</v>
      </c>
      <c r="E13338">
        <v>3833830</v>
      </c>
      <c r="F13338">
        <v>2171132</v>
      </c>
      <c r="G13338">
        <v>1246581</v>
      </c>
      <c r="H13338">
        <v>1626.83</v>
      </c>
      <c r="I13338">
        <v>39.94</v>
      </c>
    </row>
    <row r="13339" spans="1:9" x14ac:dyDescent="0.25">
      <c r="A13339" s="1">
        <v>42697</v>
      </c>
      <c r="B13339" s="2">
        <v>0.46344907407407404</v>
      </c>
      <c r="C13339">
        <v>0.64100000000000001</v>
      </c>
      <c r="D13339">
        <v>1246724</v>
      </c>
      <c r="E13339">
        <v>3833963</v>
      </c>
      <c r="F13339">
        <v>2171192</v>
      </c>
      <c r="G13339">
        <v>1246611</v>
      </c>
      <c r="H13339">
        <v>1626.87</v>
      </c>
      <c r="I13339">
        <v>39.92</v>
      </c>
    </row>
    <row r="13340" spans="1:9" x14ac:dyDescent="0.25">
      <c r="A13340" s="1">
        <v>42697</v>
      </c>
      <c r="B13340" s="2">
        <v>0.46348379629629632</v>
      </c>
      <c r="C13340">
        <v>0.64200000000000002</v>
      </c>
      <c r="D13340">
        <v>1246761</v>
      </c>
      <c r="E13340">
        <v>3834052</v>
      </c>
      <c r="F13340">
        <v>2171255</v>
      </c>
      <c r="G13340">
        <v>1246641</v>
      </c>
      <c r="H13340">
        <v>1626.9</v>
      </c>
      <c r="I13340">
        <v>39.92</v>
      </c>
    </row>
    <row r="13341" spans="1:9" x14ac:dyDescent="0.25">
      <c r="A13341" s="1">
        <v>42697</v>
      </c>
      <c r="B13341" s="2">
        <v>0.4635185185185185</v>
      </c>
      <c r="C13341">
        <v>0.64400000000000002</v>
      </c>
      <c r="D13341">
        <v>1246795</v>
      </c>
      <c r="E13341">
        <v>3834138</v>
      </c>
      <c r="F13341">
        <v>2171310</v>
      </c>
      <c r="G13341">
        <v>1246671</v>
      </c>
      <c r="H13341">
        <v>1626.93</v>
      </c>
      <c r="I13341">
        <v>39.950000000000003</v>
      </c>
    </row>
    <row r="13342" spans="1:9" x14ac:dyDescent="0.25">
      <c r="A13342" s="1">
        <v>42697</v>
      </c>
      <c r="B13342" s="2">
        <v>0.46355324074074072</v>
      </c>
      <c r="C13342">
        <v>0.64700000000000002</v>
      </c>
      <c r="D13342">
        <v>1246837</v>
      </c>
      <c r="E13342">
        <v>3834272</v>
      </c>
      <c r="F13342">
        <v>2171370</v>
      </c>
      <c r="G13342">
        <v>1246701</v>
      </c>
      <c r="H13342">
        <v>1626.97</v>
      </c>
      <c r="I13342">
        <v>39.950000000000003</v>
      </c>
    </row>
    <row r="13343" spans="1:9" x14ac:dyDescent="0.25">
      <c r="A13343" s="1">
        <v>42697</v>
      </c>
      <c r="B13343" s="2">
        <v>0.46358796296296295</v>
      </c>
      <c r="C13343">
        <v>0.64900000000000002</v>
      </c>
      <c r="D13343">
        <v>1246879</v>
      </c>
      <c r="E13343">
        <v>3834363</v>
      </c>
      <c r="F13343">
        <v>2171431</v>
      </c>
      <c r="G13343">
        <v>1246731</v>
      </c>
      <c r="H13343">
        <v>1627</v>
      </c>
      <c r="I13343">
        <v>39.950000000000003</v>
      </c>
    </row>
    <row r="13344" spans="1:9" x14ac:dyDescent="0.25">
      <c r="A13344" s="1">
        <v>42697</v>
      </c>
      <c r="B13344" s="2">
        <v>0.46362268518518518</v>
      </c>
      <c r="C13344">
        <v>0.65100000000000002</v>
      </c>
      <c r="D13344">
        <v>1246920</v>
      </c>
      <c r="E13344">
        <v>3834463</v>
      </c>
      <c r="F13344">
        <v>2171496</v>
      </c>
      <c r="G13344">
        <v>1246761</v>
      </c>
      <c r="H13344">
        <v>1627.03</v>
      </c>
      <c r="I13344">
        <v>39.99</v>
      </c>
    </row>
    <row r="13345" spans="1:9" x14ac:dyDescent="0.25">
      <c r="A13345" s="1">
        <v>42697</v>
      </c>
      <c r="B13345" s="2">
        <v>0.46365740740740741</v>
      </c>
      <c r="C13345">
        <v>0.65400000000000003</v>
      </c>
      <c r="D13345">
        <v>1246953</v>
      </c>
      <c r="E13345">
        <v>3834580</v>
      </c>
      <c r="F13345">
        <v>2171552</v>
      </c>
      <c r="G13345">
        <v>1246791</v>
      </c>
      <c r="H13345">
        <v>1627.07</v>
      </c>
      <c r="I13345">
        <v>39.86</v>
      </c>
    </row>
    <row r="13346" spans="1:9" x14ac:dyDescent="0.25">
      <c r="A13346" s="1">
        <v>42697</v>
      </c>
      <c r="B13346" s="2">
        <v>0.46369212962962963</v>
      </c>
      <c r="C13346">
        <v>0.65500000000000003</v>
      </c>
      <c r="D13346">
        <v>1246991</v>
      </c>
      <c r="E13346">
        <v>3834664</v>
      </c>
      <c r="F13346">
        <v>2171614</v>
      </c>
      <c r="G13346">
        <v>1246821</v>
      </c>
      <c r="H13346">
        <v>1627.1</v>
      </c>
      <c r="I13346">
        <v>39.94</v>
      </c>
    </row>
    <row r="13347" spans="1:9" x14ac:dyDescent="0.25">
      <c r="A13347" s="1">
        <v>42697</v>
      </c>
      <c r="B13347" s="2">
        <v>0.46372685185185186</v>
      </c>
      <c r="C13347">
        <v>0.65700000000000003</v>
      </c>
      <c r="D13347">
        <v>1247033</v>
      </c>
      <c r="E13347">
        <v>3834746</v>
      </c>
      <c r="F13347">
        <v>2171674</v>
      </c>
      <c r="G13347">
        <v>1246851</v>
      </c>
      <c r="H13347">
        <v>1627.13</v>
      </c>
      <c r="I13347">
        <v>39.99</v>
      </c>
    </row>
    <row r="13348" spans="1:9" x14ac:dyDescent="0.25">
      <c r="A13348" s="1">
        <v>42697</v>
      </c>
      <c r="B13348" s="2">
        <v>0.46376157407407409</v>
      </c>
      <c r="C13348">
        <v>0.65900000000000003</v>
      </c>
      <c r="D13348">
        <v>1247070</v>
      </c>
      <c r="E13348">
        <v>3834848</v>
      </c>
      <c r="F13348">
        <v>2171732</v>
      </c>
      <c r="G13348">
        <v>1246881</v>
      </c>
      <c r="H13348">
        <v>1627.17</v>
      </c>
      <c r="I13348">
        <v>39.9</v>
      </c>
    </row>
    <row r="13349" spans="1:9" x14ac:dyDescent="0.25">
      <c r="A13349" s="1">
        <v>42697</v>
      </c>
      <c r="B13349" s="2">
        <v>0.46379629629629626</v>
      </c>
      <c r="C13349">
        <v>0.66200000000000003</v>
      </c>
      <c r="D13349">
        <v>1247111</v>
      </c>
      <c r="E13349">
        <v>3834957</v>
      </c>
      <c r="F13349">
        <v>2171789</v>
      </c>
      <c r="G13349">
        <v>1246911</v>
      </c>
      <c r="H13349">
        <v>1627.2</v>
      </c>
      <c r="I13349">
        <v>40.020000000000003</v>
      </c>
    </row>
    <row r="13350" spans="1:9" x14ac:dyDescent="0.25">
      <c r="A13350" s="1">
        <v>42697</v>
      </c>
      <c r="B13350" s="2">
        <v>0.46383101851851855</v>
      </c>
      <c r="C13350">
        <v>0.66400000000000003</v>
      </c>
      <c r="D13350">
        <v>1247150</v>
      </c>
      <c r="E13350">
        <v>3835054</v>
      </c>
      <c r="F13350">
        <v>2171845</v>
      </c>
      <c r="G13350">
        <v>1246941</v>
      </c>
      <c r="H13350">
        <v>1627.23</v>
      </c>
      <c r="I13350">
        <v>40.01</v>
      </c>
    </row>
    <row r="13351" spans="1:9" x14ac:dyDescent="0.25">
      <c r="A13351" s="1">
        <v>42697</v>
      </c>
      <c r="B13351" s="2">
        <v>0.46386574074074072</v>
      </c>
      <c r="C13351">
        <v>0.66700000000000004</v>
      </c>
      <c r="D13351">
        <v>1247187</v>
      </c>
      <c r="E13351">
        <v>3835144</v>
      </c>
      <c r="F13351">
        <v>2171903</v>
      </c>
      <c r="G13351">
        <v>1246971</v>
      </c>
      <c r="H13351">
        <v>1627.27</v>
      </c>
      <c r="I13351">
        <v>40.08</v>
      </c>
    </row>
    <row r="13352" spans="1:9" x14ac:dyDescent="0.25">
      <c r="A13352" s="1">
        <v>42697</v>
      </c>
      <c r="B13352" s="2">
        <v>0.463900462962963</v>
      </c>
      <c r="C13352">
        <v>0.66900000000000004</v>
      </c>
      <c r="D13352">
        <v>1247226</v>
      </c>
      <c r="E13352">
        <v>3835271</v>
      </c>
      <c r="F13352">
        <v>2171963</v>
      </c>
      <c r="G13352">
        <v>1247001</v>
      </c>
      <c r="H13352">
        <v>1627.3</v>
      </c>
      <c r="I13352">
        <v>39.83</v>
      </c>
    </row>
    <row r="13353" spans="1:9" x14ac:dyDescent="0.25">
      <c r="A13353" s="1">
        <v>42697</v>
      </c>
      <c r="B13353" s="2">
        <v>0.46393518518518517</v>
      </c>
      <c r="C13353">
        <v>0.67200000000000004</v>
      </c>
      <c r="D13353">
        <v>1247262</v>
      </c>
      <c r="E13353">
        <v>3835356</v>
      </c>
      <c r="F13353">
        <v>2172023</v>
      </c>
      <c r="G13353">
        <v>1247031</v>
      </c>
      <c r="H13353">
        <v>1627.33</v>
      </c>
      <c r="I13353">
        <v>39.86</v>
      </c>
    </row>
    <row r="13354" spans="1:9" x14ac:dyDescent="0.25">
      <c r="A13354" s="1">
        <v>42697</v>
      </c>
      <c r="B13354" s="2">
        <v>0.46396990740740746</v>
      </c>
      <c r="C13354">
        <v>0.67500000000000004</v>
      </c>
      <c r="D13354">
        <v>1247304</v>
      </c>
      <c r="E13354">
        <v>3835446</v>
      </c>
      <c r="F13354">
        <v>2172088</v>
      </c>
      <c r="G13354">
        <v>1247061</v>
      </c>
      <c r="H13354">
        <v>1627.37</v>
      </c>
      <c r="I13354">
        <v>39.950000000000003</v>
      </c>
    </row>
    <row r="13355" spans="1:9" x14ac:dyDescent="0.25">
      <c r="A13355" s="1">
        <v>42697</v>
      </c>
      <c r="B13355" s="2">
        <v>0.46400462962962963</v>
      </c>
      <c r="C13355">
        <v>0.67800000000000005</v>
      </c>
      <c r="D13355">
        <v>1247345</v>
      </c>
      <c r="E13355">
        <v>3835575</v>
      </c>
      <c r="F13355">
        <v>2172152</v>
      </c>
      <c r="G13355">
        <v>1247091</v>
      </c>
      <c r="H13355">
        <v>1627.4</v>
      </c>
      <c r="I13355">
        <v>39.950000000000003</v>
      </c>
    </row>
    <row r="13356" spans="1:9" x14ac:dyDescent="0.25">
      <c r="A13356" s="1">
        <v>42697</v>
      </c>
      <c r="B13356" s="2">
        <v>0.4640393518518518</v>
      </c>
      <c r="C13356">
        <v>0.68</v>
      </c>
      <c r="D13356">
        <v>1247387</v>
      </c>
      <c r="E13356">
        <v>3835667</v>
      </c>
      <c r="F13356">
        <v>2172214</v>
      </c>
      <c r="G13356">
        <v>1247121</v>
      </c>
      <c r="H13356">
        <v>1627.43</v>
      </c>
      <c r="I13356">
        <v>39.979999999999997</v>
      </c>
    </row>
    <row r="13357" spans="1:9" x14ac:dyDescent="0.25">
      <c r="A13357" s="1">
        <v>42697</v>
      </c>
      <c r="B13357" s="2">
        <v>0.46407407407407408</v>
      </c>
      <c r="C13357">
        <v>0.68300000000000005</v>
      </c>
      <c r="D13357">
        <v>1247425</v>
      </c>
      <c r="E13357">
        <v>3835754</v>
      </c>
      <c r="F13357">
        <v>2172272</v>
      </c>
      <c r="G13357">
        <v>1247151</v>
      </c>
      <c r="H13357">
        <v>1627.47</v>
      </c>
      <c r="I13357">
        <v>39.99</v>
      </c>
    </row>
    <row r="13358" spans="1:9" x14ac:dyDescent="0.25">
      <c r="A13358" s="1">
        <v>42697</v>
      </c>
      <c r="B13358" s="2">
        <v>0.46410879629629626</v>
      </c>
      <c r="C13358">
        <v>0.68500000000000005</v>
      </c>
      <c r="D13358">
        <v>1247467</v>
      </c>
      <c r="E13358">
        <v>3835876</v>
      </c>
      <c r="F13358">
        <v>2172330</v>
      </c>
      <c r="G13358">
        <v>1247181</v>
      </c>
      <c r="H13358">
        <v>1627.5</v>
      </c>
      <c r="I13358">
        <v>39.93</v>
      </c>
    </row>
    <row r="13359" spans="1:9" x14ac:dyDescent="0.25">
      <c r="A13359" s="1">
        <v>42697</v>
      </c>
      <c r="B13359" s="2">
        <v>0.46414351851851854</v>
      </c>
      <c r="C13359">
        <v>0.68799999999999994</v>
      </c>
      <c r="D13359">
        <v>1247504</v>
      </c>
      <c r="E13359">
        <v>3835974</v>
      </c>
      <c r="F13359">
        <v>2172391</v>
      </c>
      <c r="G13359">
        <v>1247212</v>
      </c>
      <c r="H13359">
        <v>1627.53</v>
      </c>
      <c r="I13359">
        <v>39.86</v>
      </c>
    </row>
    <row r="13360" spans="1:9" x14ac:dyDescent="0.25">
      <c r="A13360" s="1">
        <v>42697</v>
      </c>
      <c r="B13360" s="2">
        <v>0.46417824074074071</v>
      </c>
      <c r="C13360">
        <v>0.69</v>
      </c>
      <c r="D13360">
        <v>1247543</v>
      </c>
      <c r="E13360">
        <v>3836098</v>
      </c>
      <c r="F13360">
        <v>2172450</v>
      </c>
      <c r="G13360">
        <v>1247242</v>
      </c>
      <c r="H13360">
        <v>1627.57</v>
      </c>
      <c r="I13360">
        <v>39.770000000000003</v>
      </c>
    </row>
    <row r="13361" spans="1:9" x14ac:dyDescent="0.25">
      <c r="A13361" s="1">
        <v>42697</v>
      </c>
      <c r="B13361" s="2">
        <v>0.46421296296296299</v>
      </c>
      <c r="C13361">
        <v>0.69199999999999995</v>
      </c>
      <c r="D13361">
        <v>1247591</v>
      </c>
      <c r="E13361">
        <v>3836195</v>
      </c>
      <c r="F13361">
        <v>2172510</v>
      </c>
      <c r="G13361">
        <v>1247272</v>
      </c>
      <c r="H13361">
        <v>1627.6</v>
      </c>
      <c r="I13361">
        <v>39.94</v>
      </c>
    </row>
    <row r="13362" spans="1:9" x14ac:dyDescent="0.25">
      <c r="A13362" s="1">
        <v>42697</v>
      </c>
      <c r="B13362" s="2">
        <v>0.46424768518518517</v>
      </c>
      <c r="C13362">
        <v>0.69599999999999995</v>
      </c>
      <c r="D13362">
        <v>1247630</v>
      </c>
      <c r="E13362">
        <v>3836281</v>
      </c>
      <c r="F13362">
        <v>2172566</v>
      </c>
      <c r="G13362">
        <v>1247302</v>
      </c>
      <c r="H13362">
        <v>1627.63</v>
      </c>
      <c r="I13362">
        <v>39.979999999999997</v>
      </c>
    </row>
    <row r="13363" spans="1:9" x14ac:dyDescent="0.25">
      <c r="A13363" s="1">
        <v>42697</v>
      </c>
      <c r="B13363" s="2">
        <v>0.46428240740740739</v>
      </c>
      <c r="C13363">
        <v>0.69699999999999995</v>
      </c>
      <c r="D13363">
        <v>1247668</v>
      </c>
      <c r="E13363">
        <v>3836407</v>
      </c>
      <c r="F13363">
        <v>2172624</v>
      </c>
      <c r="G13363">
        <v>1247332</v>
      </c>
      <c r="H13363">
        <v>1627.67</v>
      </c>
      <c r="I13363">
        <v>39.799999999999997</v>
      </c>
    </row>
    <row r="13364" spans="1:9" x14ac:dyDescent="0.25">
      <c r="A13364" s="1">
        <v>42697</v>
      </c>
      <c r="B13364" s="2">
        <v>0.46431712962962962</v>
      </c>
      <c r="C13364">
        <v>0.69899999999999995</v>
      </c>
      <c r="D13364">
        <v>1247702</v>
      </c>
      <c r="E13364">
        <v>3836496</v>
      </c>
      <c r="F13364">
        <v>2172682</v>
      </c>
      <c r="G13364">
        <v>1247362</v>
      </c>
      <c r="H13364">
        <v>1627.7</v>
      </c>
      <c r="I13364">
        <v>39.840000000000003</v>
      </c>
    </row>
    <row r="13365" spans="1:9" x14ac:dyDescent="0.25">
      <c r="A13365" s="1">
        <v>42697</v>
      </c>
      <c r="B13365" s="2">
        <v>0.46435185185185185</v>
      </c>
      <c r="C13365">
        <v>0.70299999999999996</v>
      </c>
      <c r="D13365">
        <v>1247739</v>
      </c>
      <c r="E13365">
        <v>3836579</v>
      </c>
      <c r="F13365">
        <v>2172737</v>
      </c>
      <c r="G13365">
        <v>1247392</v>
      </c>
      <c r="H13365">
        <v>1627.73</v>
      </c>
      <c r="I13365">
        <v>39.78</v>
      </c>
    </row>
    <row r="13366" spans="1:9" x14ac:dyDescent="0.25">
      <c r="A13366" s="1">
        <v>42697</v>
      </c>
      <c r="B13366" s="2">
        <v>0.46438657407407408</v>
      </c>
      <c r="C13366">
        <v>0.70499999999999996</v>
      </c>
      <c r="D13366">
        <v>1247780</v>
      </c>
      <c r="E13366">
        <v>3836695</v>
      </c>
      <c r="F13366">
        <v>2172795</v>
      </c>
      <c r="G13366">
        <v>1247422</v>
      </c>
      <c r="H13366">
        <v>1627.77</v>
      </c>
      <c r="I13366">
        <v>39.869999999999997</v>
      </c>
    </row>
    <row r="13367" spans="1:9" x14ac:dyDescent="0.25">
      <c r="A13367" s="1">
        <v>42697</v>
      </c>
      <c r="B13367" s="2">
        <v>0.4644212962962963</v>
      </c>
      <c r="C13367">
        <v>0.70799999999999996</v>
      </c>
      <c r="D13367">
        <v>1247824</v>
      </c>
      <c r="E13367">
        <v>3836789</v>
      </c>
      <c r="F13367">
        <v>2172855</v>
      </c>
      <c r="G13367">
        <v>1247452</v>
      </c>
      <c r="H13367">
        <v>1627.8</v>
      </c>
      <c r="I13367">
        <v>39.869999999999997</v>
      </c>
    </row>
    <row r="13368" spans="1:9" x14ac:dyDescent="0.25">
      <c r="A13368" s="1">
        <v>42697</v>
      </c>
      <c r="B13368" s="2">
        <v>0.46445601851851853</v>
      </c>
      <c r="C13368">
        <v>0.71</v>
      </c>
      <c r="D13368">
        <v>1247863</v>
      </c>
      <c r="E13368">
        <v>3836877</v>
      </c>
      <c r="F13368">
        <v>2172912</v>
      </c>
      <c r="G13368">
        <v>1247482</v>
      </c>
      <c r="H13368">
        <v>1627.83</v>
      </c>
      <c r="I13368">
        <v>40.03</v>
      </c>
    </row>
    <row r="13369" spans="1:9" x14ac:dyDescent="0.25">
      <c r="A13369" s="1">
        <v>42697</v>
      </c>
      <c r="B13369" s="2">
        <v>0.46449074074074076</v>
      </c>
      <c r="C13369">
        <v>0.71199999999999997</v>
      </c>
      <c r="D13369">
        <v>1247902</v>
      </c>
      <c r="E13369">
        <v>3837005</v>
      </c>
      <c r="F13369">
        <v>2172969</v>
      </c>
      <c r="G13369">
        <v>1247512</v>
      </c>
      <c r="H13369">
        <v>1627.87</v>
      </c>
      <c r="I13369">
        <v>39.979999999999997</v>
      </c>
    </row>
    <row r="13370" spans="1:9" x14ac:dyDescent="0.25">
      <c r="A13370" s="1">
        <v>42697</v>
      </c>
      <c r="B13370" s="2">
        <v>0.46452546296296293</v>
      </c>
      <c r="C13370">
        <v>0.71499999999999997</v>
      </c>
      <c r="D13370">
        <v>1247943</v>
      </c>
      <c r="E13370">
        <v>3837096</v>
      </c>
      <c r="F13370">
        <v>2173029</v>
      </c>
      <c r="G13370">
        <v>1247542</v>
      </c>
      <c r="H13370">
        <v>1627.9</v>
      </c>
      <c r="I13370">
        <v>39.81</v>
      </c>
    </row>
    <row r="13371" spans="1:9" x14ac:dyDescent="0.25">
      <c r="A13371" s="1">
        <v>42697</v>
      </c>
      <c r="B13371" s="2">
        <v>0.46456018518518521</v>
      </c>
      <c r="C13371">
        <v>0.71699999999999997</v>
      </c>
      <c r="D13371">
        <v>1247982</v>
      </c>
      <c r="E13371">
        <v>3837180</v>
      </c>
      <c r="F13371">
        <v>2173092</v>
      </c>
      <c r="G13371">
        <v>1247572</v>
      </c>
      <c r="H13371">
        <v>1627.93</v>
      </c>
      <c r="I13371">
        <v>39.86</v>
      </c>
    </row>
    <row r="13372" spans="1:9" x14ac:dyDescent="0.25">
      <c r="A13372" s="1">
        <v>42697</v>
      </c>
      <c r="B13372" s="2">
        <v>0.46459490740740739</v>
      </c>
      <c r="C13372">
        <v>0.72099999999999997</v>
      </c>
      <c r="D13372">
        <v>1248025</v>
      </c>
      <c r="E13372">
        <v>3837303</v>
      </c>
      <c r="F13372">
        <v>2173151</v>
      </c>
      <c r="G13372">
        <v>1247602</v>
      </c>
      <c r="H13372">
        <v>1627.97</v>
      </c>
      <c r="I13372">
        <v>39.85</v>
      </c>
    </row>
    <row r="13373" spans="1:9" x14ac:dyDescent="0.25">
      <c r="A13373" s="1">
        <v>42697</v>
      </c>
      <c r="B13373" s="2">
        <v>0.46462962962962967</v>
      </c>
      <c r="C13373">
        <v>0.72299999999999998</v>
      </c>
      <c r="D13373">
        <v>1248067</v>
      </c>
      <c r="E13373">
        <v>3837405</v>
      </c>
      <c r="F13373">
        <v>2173210</v>
      </c>
      <c r="G13373">
        <v>1247632</v>
      </c>
      <c r="H13373">
        <v>1628</v>
      </c>
      <c r="I13373">
        <v>40.06</v>
      </c>
    </row>
    <row r="13374" spans="1:9" x14ac:dyDescent="0.25">
      <c r="A13374" s="1">
        <v>42697</v>
      </c>
      <c r="B13374" s="2">
        <v>0.46466435185185184</v>
      </c>
      <c r="C13374">
        <v>0.72499999999999998</v>
      </c>
      <c r="D13374">
        <v>1248115</v>
      </c>
      <c r="E13374">
        <v>3837500</v>
      </c>
      <c r="F13374">
        <v>2173270</v>
      </c>
      <c r="G13374">
        <v>1247662</v>
      </c>
      <c r="H13374">
        <v>1628.03</v>
      </c>
      <c r="I13374">
        <v>39.97</v>
      </c>
    </row>
    <row r="13375" spans="1:9" x14ac:dyDescent="0.25">
      <c r="A13375" s="1">
        <v>42697</v>
      </c>
      <c r="B13375" s="2">
        <v>0.46469907407407413</v>
      </c>
      <c r="C13375">
        <v>0.72699999999999998</v>
      </c>
      <c r="D13375">
        <v>1248157</v>
      </c>
      <c r="E13375">
        <v>3837617</v>
      </c>
      <c r="F13375">
        <v>2173328</v>
      </c>
      <c r="G13375">
        <v>1247692</v>
      </c>
      <c r="H13375">
        <v>1628.07</v>
      </c>
      <c r="I13375">
        <v>39.869999999999997</v>
      </c>
    </row>
    <row r="13376" spans="1:9" x14ac:dyDescent="0.25">
      <c r="A13376" s="1">
        <v>42697</v>
      </c>
      <c r="B13376" s="2">
        <v>0.4647337962962963</v>
      </c>
      <c r="C13376">
        <v>0.72899999999999998</v>
      </c>
      <c r="D13376">
        <v>1248192</v>
      </c>
      <c r="E13376">
        <v>3837698</v>
      </c>
      <c r="F13376">
        <v>2173388</v>
      </c>
      <c r="G13376">
        <v>1247722</v>
      </c>
      <c r="H13376">
        <v>1628.1</v>
      </c>
      <c r="I13376">
        <v>39.840000000000003</v>
      </c>
    </row>
    <row r="13377" spans="1:9" x14ac:dyDescent="0.25">
      <c r="A13377" s="1">
        <v>42697</v>
      </c>
      <c r="B13377" s="2">
        <v>0.46476851851851847</v>
      </c>
      <c r="C13377">
        <v>0.73099999999999998</v>
      </c>
      <c r="D13377">
        <v>1248235</v>
      </c>
      <c r="E13377">
        <v>3837783</v>
      </c>
      <c r="F13377">
        <v>2173446</v>
      </c>
      <c r="G13377">
        <v>1247752</v>
      </c>
      <c r="H13377">
        <v>1628.13</v>
      </c>
      <c r="I13377">
        <v>39.9</v>
      </c>
    </row>
    <row r="13378" spans="1:9" x14ac:dyDescent="0.25">
      <c r="A13378" s="1">
        <v>42697</v>
      </c>
      <c r="B13378" s="2">
        <v>0.46480324074074075</v>
      </c>
      <c r="C13378">
        <v>0.73399999999999999</v>
      </c>
      <c r="D13378">
        <v>1248273</v>
      </c>
      <c r="E13378">
        <v>3837910</v>
      </c>
      <c r="F13378">
        <v>2173508</v>
      </c>
      <c r="G13378">
        <v>1247782</v>
      </c>
      <c r="H13378">
        <v>1628.17</v>
      </c>
      <c r="I13378">
        <v>39.99</v>
      </c>
    </row>
    <row r="13379" spans="1:9" x14ac:dyDescent="0.25">
      <c r="A13379" s="1">
        <v>42697</v>
      </c>
      <c r="B13379" s="2">
        <v>0.46483796296296293</v>
      </c>
      <c r="C13379">
        <v>0.73799999999999999</v>
      </c>
      <c r="D13379">
        <v>1248312</v>
      </c>
      <c r="E13379">
        <v>3838000</v>
      </c>
      <c r="F13379">
        <v>2173567</v>
      </c>
      <c r="G13379">
        <v>1247812</v>
      </c>
      <c r="H13379">
        <v>1628.2</v>
      </c>
      <c r="I13379">
        <v>40</v>
      </c>
    </row>
    <row r="13380" spans="1:9" x14ac:dyDescent="0.25">
      <c r="A13380" s="1">
        <v>42697</v>
      </c>
      <c r="B13380" s="2">
        <v>0.46487268518518521</v>
      </c>
      <c r="C13380">
        <v>0.74</v>
      </c>
      <c r="D13380">
        <v>1248351</v>
      </c>
      <c r="E13380">
        <v>3838084</v>
      </c>
      <c r="F13380">
        <v>2173634</v>
      </c>
      <c r="G13380">
        <v>1247842</v>
      </c>
      <c r="H13380">
        <v>1628.23</v>
      </c>
      <c r="I13380">
        <v>40</v>
      </c>
    </row>
    <row r="13381" spans="1:9" x14ac:dyDescent="0.25">
      <c r="A13381" s="1">
        <v>42697</v>
      </c>
      <c r="B13381" s="2">
        <v>0.46490740740740738</v>
      </c>
      <c r="C13381">
        <v>0.74099999999999999</v>
      </c>
      <c r="D13381">
        <v>1248395</v>
      </c>
      <c r="E13381">
        <v>3838174</v>
      </c>
      <c r="F13381">
        <v>2173694</v>
      </c>
      <c r="G13381">
        <v>1247872</v>
      </c>
      <c r="H13381">
        <v>1628.27</v>
      </c>
      <c r="I13381">
        <v>39.85</v>
      </c>
    </row>
    <row r="13382" spans="1:9" x14ac:dyDescent="0.25">
      <c r="A13382" s="1">
        <v>42697</v>
      </c>
      <c r="B13382" s="2">
        <v>0.46494212962962966</v>
      </c>
      <c r="C13382">
        <v>0.74399999999999999</v>
      </c>
      <c r="D13382">
        <v>1248435</v>
      </c>
      <c r="E13382">
        <v>3838300</v>
      </c>
      <c r="F13382">
        <v>2173754</v>
      </c>
      <c r="G13382">
        <v>1247902</v>
      </c>
      <c r="H13382">
        <v>1628.3</v>
      </c>
      <c r="I13382">
        <v>39.81</v>
      </c>
    </row>
    <row r="13383" spans="1:9" x14ac:dyDescent="0.25">
      <c r="A13383" s="1">
        <v>42697</v>
      </c>
      <c r="B13383" s="2">
        <v>0.46497685185185184</v>
      </c>
      <c r="C13383">
        <v>0.746</v>
      </c>
      <c r="D13383">
        <v>1248479</v>
      </c>
      <c r="E13383">
        <v>3838384</v>
      </c>
      <c r="F13383">
        <v>2173815</v>
      </c>
      <c r="G13383">
        <v>1247932</v>
      </c>
      <c r="H13383">
        <v>1628.33</v>
      </c>
      <c r="I13383">
        <v>39.78</v>
      </c>
    </row>
    <row r="13384" spans="1:9" x14ac:dyDescent="0.25">
      <c r="A13384" s="1">
        <v>42697</v>
      </c>
      <c r="B13384" s="2">
        <v>0.46501157407407406</v>
      </c>
      <c r="C13384">
        <v>0.748</v>
      </c>
      <c r="D13384">
        <v>1248520</v>
      </c>
      <c r="E13384">
        <v>3838467</v>
      </c>
      <c r="F13384">
        <v>2173869</v>
      </c>
      <c r="G13384">
        <v>1247962</v>
      </c>
      <c r="H13384">
        <v>1628.37</v>
      </c>
      <c r="I13384">
        <v>39.83</v>
      </c>
    </row>
    <row r="13385" spans="1:9" x14ac:dyDescent="0.25">
      <c r="A13385" s="1">
        <v>42697</v>
      </c>
      <c r="B13385" s="2">
        <v>0.46504629629629629</v>
      </c>
      <c r="C13385">
        <v>0.751</v>
      </c>
      <c r="D13385">
        <v>1248559</v>
      </c>
      <c r="E13385">
        <v>3838594</v>
      </c>
      <c r="F13385">
        <v>2173930</v>
      </c>
      <c r="G13385">
        <v>1247992</v>
      </c>
      <c r="H13385">
        <v>1628.4</v>
      </c>
      <c r="I13385">
        <v>39.93</v>
      </c>
    </row>
    <row r="13386" spans="1:9" x14ac:dyDescent="0.25">
      <c r="A13386" s="1">
        <v>42697</v>
      </c>
      <c r="B13386" s="2">
        <v>0.46508101851851852</v>
      </c>
      <c r="C13386">
        <v>0.754</v>
      </c>
      <c r="D13386">
        <v>1248592</v>
      </c>
      <c r="E13386">
        <v>3838677</v>
      </c>
      <c r="F13386">
        <v>2173985</v>
      </c>
      <c r="G13386">
        <v>1248022</v>
      </c>
      <c r="H13386">
        <v>1628.43</v>
      </c>
      <c r="I13386">
        <v>39.96</v>
      </c>
    </row>
    <row r="13387" spans="1:9" x14ac:dyDescent="0.25">
      <c r="A13387" s="1">
        <v>42697</v>
      </c>
      <c r="B13387" s="2">
        <v>0.46511574074074075</v>
      </c>
      <c r="C13387">
        <v>0.755</v>
      </c>
      <c r="D13387">
        <v>1248627</v>
      </c>
      <c r="E13387">
        <v>3838770</v>
      </c>
      <c r="F13387">
        <v>2174046</v>
      </c>
      <c r="G13387">
        <v>1248052</v>
      </c>
      <c r="H13387">
        <v>1628.47</v>
      </c>
      <c r="I13387">
        <v>39.99</v>
      </c>
    </row>
    <row r="13388" spans="1:9" x14ac:dyDescent="0.25">
      <c r="A13388" s="1">
        <v>42697</v>
      </c>
      <c r="B13388" s="2">
        <v>0.46515046296296297</v>
      </c>
      <c r="C13388">
        <v>0.75700000000000001</v>
      </c>
      <c r="D13388">
        <v>1248670</v>
      </c>
      <c r="E13388">
        <v>3838882</v>
      </c>
      <c r="F13388">
        <v>2174109</v>
      </c>
      <c r="G13388">
        <v>1248082</v>
      </c>
      <c r="H13388">
        <v>1628.5</v>
      </c>
      <c r="I13388">
        <v>39.840000000000003</v>
      </c>
    </row>
    <row r="13389" spans="1:9" x14ac:dyDescent="0.25">
      <c r="A13389" s="1">
        <v>42697</v>
      </c>
      <c r="B13389" s="2">
        <v>0.4651851851851852</v>
      </c>
      <c r="C13389">
        <v>0.76</v>
      </c>
      <c r="D13389">
        <v>1248706</v>
      </c>
      <c r="E13389">
        <v>3838968</v>
      </c>
      <c r="F13389">
        <v>2174170</v>
      </c>
      <c r="G13389">
        <v>1248112</v>
      </c>
      <c r="H13389">
        <v>1628.53</v>
      </c>
      <c r="I13389">
        <v>39.950000000000003</v>
      </c>
    </row>
    <row r="13390" spans="1:9" x14ac:dyDescent="0.25">
      <c r="A13390" s="1">
        <v>42697</v>
      </c>
      <c r="B13390" s="2">
        <v>0.46521990740740743</v>
      </c>
      <c r="C13390">
        <v>0.76200000000000001</v>
      </c>
      <c r="D13390">
        <v>1248746</v>
      </c>
      <c r="E13390">
        <v>3839070</v>
      </c>
      <c r="F13390">
        <v>2174225</v>
      </c>
      <c r="G13390">
        <v>1248142</v>
      </c>
      <c r="H13390">
        <v>1628.57</v>
      </c>
      <c r="I13390">
        <v>39.9</v>
      </c>
    </row>
    <row r="13391" spans="1:9" x14ac:dyDescent="0.25">
      <c r="A13391" s="1">
        <v>42697</v>
      </c>
      <c r="B13391" s="2">
        <v>0.4652546296296296</v>
      </c>
      <c r="C13391">
        <v>0.76400000000000001</v>
      </c>
      <c r="D13391">
        <v>1248784</v>
      </c>
      <c r="E13391">
        <v>3839168</v>
      </c>
      <c r="F13391">
        <v>2174290</v>
      </c>
      <c r="G13391">
        <v>1248172</v>
      </c>
      <c r="H13391">
        <v>1628.6</v>
      </c>
      <c r="I13391">
        <v>40.090000000000003</v>
      </c>
    </row>
    <row r="13392" spans="1:9" x14ac:dyDescent="0.25">
      <c r="A13392" s="1">
        <v>42697</v>
      </c>
      <c r="B13392" s="2">
        <v>0.46528935185185188</v>
      </c>
      <c r="C13392">
        <v>0.76700000000000002</v>
      </c>
      <c r="D13392">
        <v>1248825</v>
      </c>
      <c r="E13392">
        <v>3839256</v>
      </c>
      <c r="F13392">
        <v>2174349</v>
      </c>
      <c r="G13392">
        <v>1248202</v>
      </c>
      <c r="H13392">
        <v>1628.63</v>
      </c>
      <c r="I13392">
        <v>40.03</v>
      </c>
    </row>
    <row r="13393" spans="1:9" x14ac:dyDescent="0.25">
      <c r="A13393" s="1">
        <v>42697</v>
      </c>
      <c r="B13393" s="2">
        <v>0.46532407407407406</v>
      </c>
      <c r="C13393">
        <v>0.76800000000000002</v>
      </c>
      <c r="D13393">
        <v>1248858</v>
      </c>
      <c r="E13393">
        <v>3839378</v>
      </c>
      <c r="F13393">
        <v>2174410</v>
      </c>
      <c r="G13393">
        <v>1248232</v>
      </c>
      <c r="H13393">
        <v>1628.67</v>
      </c>
      <c r="I13393">
        <v>40.03</v>
      </c>
    </row>
    <row r="13394" spans="1:9" x14ac:dyDescent="0.25">
      <c r="A13394" s="1">
        <v>42697</v>
      </c>
      <c r="B13394" s="2">
        <v>0.46535879629629634</v>
      </c>
      <c r="C13394">
        <v>0.77</v>
      </c>
      <c r="D13394">
        <v>1248896</v>
      </c>
      <c r="E13394">
        <v>3839476</v>
      </c>
      <c r="F13394">
        <v>2174470</v>
      </c>
      <c r="G13394">
        <v>1248262</v>
      </c>
      <c r="H13394">
        <v>1628.7</v>
      </c>
      <c r="I13394">
        <v>39.86</v>
      </c>
    </row>
    <row r="13395" spans="1:9" x14ac:dyDescent="0.25">
      <c r="A13395" s="1">
        <v>42697</v>
      </c>
      <c r="B13395" s="2">
        <v>0.46539351851851851</v>
      </c>
      <c r="C13395">
        <v>0.77300000000000002</v>
      </c>
      <c r="D13395">
        <v>1248940</v>
      </c>
      <c r="E13395">
        <v>3839560</v>
      </c>
      <c r="F13395">
        <v>2174532</v>
      </c>
      <c r="G13395">
        <v>1248292</v>
      </c>
      <c r="H13395">
        <v>1628.73</v>
      </c>
      <c r="I13395">
        <v>39.78</v>
      </c>
    </row>
    <row r="13396" spans="1:9" x14ac:dyDescent="0.25">
      <c r="A13396" s="1">
        <v>42697</v>
      </c>
      <c r="B13396" s="2">
        <v>0.4654282407407408</v>
      </c>
      <c r="C13396">
        <v>0.77600000000000002</v>
      </c>
      <c r="D13396">
        <v>1248975</v>
      </c>
      <c r="E13396">
        <v>3839675</v>
      </c>
      <c r="F13396">
        <v>2174592</v>
      </c>
      <c r="G13396">
        <v>1248322</v>
      </c>
      <c r="H13396">
        <v>1628.77</v>
      </c>
      <c r="I13396">
        <v>39.840000000000003</v>
      </c>
    </row>
    <row r="13397" spans="1:9" x14ac:dyDescent="0.25">
      <c r="A13397" s="1">
        <v>42697</v>
      </c>
      <c r="B13397" s="2">
        <v>0.46546296296296297</v>
      </c>
      <c r="C13397">
        <v>0.77800000000000002</v>
      </c>
      <c r="D13397">
        <v>1249021</v>
      </c>
      <c r="E13397">
        <v>3839768</v>
      </c>
      <c r="F13397">
        <v>2174654</v>
      </c>
      <c r="G13397">
        <v>1248352</v>
      </c>
      <c r="H13397">
        <v>1628.8</v>
      </c>
      <c r="I13397">
        <v>39.9</v>
      </c>
    </row>
    <row r="13398" spans="1:9" x14ac:dyDescent="0.25">
      <c r="A13398" s="1">
        <v>42697</v>
      </c>
      <c r="B13398" s="2">
        <v>0.46549768518518514</v>
      </c>
      <c r="C13398">
        <v>0.77900000000000003</v>
      </c>
      <c r="D13398">
        <v>1249050</v>
      </c>
      <c r="E13398">
        <v>3839867</v>
      </c>
      <c r="F13398">
        <v>2174712</v>
      </c>
      <c r="G13398">
        <v>1248382</v>
      </c>
      <c r="H13398">
        <v>1628.83</v>
      </c>
      <c r="I13398">
        <v>39.92</v>
      </c>
    </row>
    <row r="13399" spans="1:9" x14ac:dyDescent="0.25">
      <c r="A13399" s="1">
        <v>42697</v>
      </c>
      <c r="B13399" s="2">
        <v>0.46553240740740742</v>
      </c>
      <c r="C13399">
        <v>0.78200000000000003</v>
      </c>
      <c r="D13399">
        <v>1249085</v>
      </c>
      <c r="E13399">
        <v>3840003</v>
      </c>
      <c r="F13399">
        <v>2174770</v>
      </c>
      <c r="G13399">
        <v>1248412</v>
      </c>
      <c r="H13399">
        <v>1628.86</v>
      </c>
      <c r="I13399">
        <v>39.909999999999997</v>
      </c>
    </row>
    <row r="13400" spans="1:9" x14ac:dyDescent="0.25">
      <c r="A13400" s="1">
        <v>42697</v>
      </c>
      <c r="B13400" s="2">
        <v>0.46556712962962959</v>
      </c>
      <c r="C13400">
        <v>0.78400000000000003</v>
      </c>
      <c r="D13400">
        <v>1249114</v>
      </c>
      <c r="E13400">
        <v>3840089</v>
      </c>
      <c r="F13400">
        <v>2174825</v>
      </c>
      <c r="G13400">
        <v>1248442</v>
      </c>
      <c r="H13400">
        <v>1628.9</v>
      </c>
      <c r="I13400">
        <v>39.76</v>
      </c>
    </row>
    <row r="13401" spans="1:9" x14ac:dyDescent="0.25">
      <c r="A13401" s="1">
        <v>42697</v>
      </c>
      <c r="B13401" s="2">
        <v>0.46560185185185188</v>
      </c>
      <c r="C13401">
        <v>0.78700000000000003</v>
      </c>
      <c r="D13401">
        <v>1249147</v>
      </c>
      <c r="E13401">
        <v>3840184</v>
      </c>
      <c r="F13401">
        <v>2174885</v>
      </c>
      <c r="G13401">
        <v>1248472</v>
      </c>
      <c r="H13401">
        <v>1628.93</v>
      </c>
      <c r="I13401">
        <v>39.86</v>
      </c>
    </row>
    <row r="13402" spans="1:9" x14ac:dyDescent="0.25">
      <c r="A13402" s="1">
        <v>42697</v>
      </c>
      <c r="B13402" s="2">
        <v>0.46563657407407405</v>
      </c>
      <c r="C13402">
        <v>0.79</v>
      </c>
      <c r="D13402">
        <v>1249189</v>
      </c>
      <c r="E13402">
        <v>3840269</v>
      </c>
      <c r="F13402">
        <v>2174942</v>
      </c>
      <c r="G13402">
        <v>1248503</v>
      </c>
      <c r="H13402">
        <v>1628.96</v>
      </c>
      <c r="I13402">
        <v>39.86</v>
      </c>
    </row>
    <row r="13403" spans="1:9" x14ac:dyDescent="0.25">
      <c r="A13403" s="1">
        <v>42697</v>
      </c>
      <c r="B13403" s="2">
        <v>0.46567129629629633</v>
      </c>
      <c r="C13403">
        <v>0.79400000000000004</v>
      </c>
      <c r="D13403">
        <v>1249235</v>
      </c>
      <c r="E13403">
        <v>3840406</v>
      </c>
      <c r="F13403">
        <v>2175003</v>
      </c>
      <c r="G13403">
        <v>1248533</v>
      </c>
      <c r="H13403">
        <v>1629</v>
      </c>
      <c r="I13403">
        <v>39.85</v>
      </c>
    </row>
    <row r="13404" spans="1:9" x14ac:dyDescent="0.25">
      <c r="A13404" s="1">
        <v>42697</v>
      </c>
      <c r="B13404" s="2">
        <v>0.46570601851851851</v>
      </c>
      <c r="C13404">
        <v>0.79500000000000004</v>
      </c>
      <c r="D13404">
        <v>1249278</v>
      </c>
      <c r="E13404">
        <v>3840506</v>
      </c>
      <c r="F13404">
        <v>2175067</v>
      </c>
      <c r="G13404">
        <v>1248563</v>
      </c>
      <c r="H13404">
        <v>1629.03</v>
      </c>
      <c r="I13404">
        <v>39.94</v>
      </c>
    </row>
    <row r="13405" spans="1:9" x14ac:dyDescent="0.25">
      <c r="A13405" s="1">
        <v>42697</v>
      </c>
      <c r="B13405" s="2">
        <v>0.46574074074074073</v>
      </c>
      <c r="C13405">
        <v>0.79800000000000004</v>
      </c>
      <c r="D13405">
        <v>1249315</v>
      </c>
      <c r="E13405">
        <v>3840593</v>
      </c>
      <c r="F13405">
        <v>2175122</v>
      </c>
      <c r="G13405">
        <v>1248593</v>
      </c>
      <c r="H13405">
        <v>1629.06</v>
      </c>
      <c r="I13405">
        <v>40.04</v>
      </c>
    </row>
    <row r="13406" spans="1:9" x14ac:dyDescent="0.25">
      <c r="A13406" s="1">
        <v>42697</v>
      </c>
      <c r="B13406" s="2">
        <v>0.46577546296296296</v>
      </c>
      <c r="C13406">
        <v>0.8</v>
      </c>
      <c r="D13406">
        <v>1249353</v>
      </c>
      <c r="E13406">
        <v>3840683</v>
      </c>
      <c r="F13406">
        <v>2175185</v>
      </c>
      <c r="G13406">
        <v>1248623</v>
      </c>
      <c r="H13406">
        <v>1629.1</v>
      </c>
      <c r="I13406">
        <v>40.04</v>
      </c>
    </row>
    <row r="13407" spans="1:9" x14ac:dyDescent="0.25">
      <c r="A13407" s="1">
        <v>42697</v>
      </c>
      <c r="B13407" s="2">
        <v>0.46581018518518519</v>
      </c>
      <c r="C13407">
        <v>0.80300000000000005</v>
      </c>
      <c r="D13407">
        <v>1249392</v>
      </c>
      <c r="E13407">
        <v>3840764</v>
      </c>
      <c r="F13407">
        <v>2175247</v>
      </c>
      <c r="G13407">
        <v>1248653</v>
      </c>
      <c r="H13407">
        <v>1629.13</v>
      </c>
      <c r="I13407">
        <v>39.9</v>
      </c>
    </row>
    <row r="13408" spans="1:9" x14ac:dyDescent="0.25">
      <c r="A13408" s="1">
        <v>42697</v>
      </c>
      <c r="B13408" s="2">
        <v>0.46584490740740742</v>
      </c>
      <c r="C13408">
        <v>0.80500000000000005</v>
      </c>
      <c r="D13408">
        <v>1249426</v>
      </c>
      <c r="E13408">
        <v>3840879</v>
      </c>
      <c r="F13408">
        <v>2175308</v>
      </c>
      <c r="G13408">
        <v>1248683</v>
      </c>
      <c r="H13408">
        <v>1629.16</v>
      </c>
      <c r="I13408">
        <v>39.909999999999997</v>
      </c>
    </row>
    <row r="13409" spans="1:9" x14ac:dyDescent="0.25">
      <c r="A13409" s="1">
        <v>42697</v>
      </c>
      <c r="B13409" s="2">
        <v>0.46587962962962964</v>
      </c>
      <c r="C13409">
        <v>0.80900000000000005</v>
      </c>
      <c r="D13409">
        <v>1249461</v>
      </c>
      <c r="E13409">
        <v>3841009</v>
      </c>
      <c r="F13409">
        <v>2175362</v>
      </c>
      <c r="G13409">
        <v>1248713</v>
      </c>
      <c r="H13409">
        <v>1629.2</v>
      </c>
      <c r="I13409">
        <v>39.82</v>
      </c>
    </row>
    <row r="13410" spans="1:9" x14ac:dyDescent="0.25">
      <c r="A13410" s="1">
        <v>42697</v>
      </c>
      <c r="B13410" s="2">
        <v>0.46591435185185182</v>
      </c>
      <c r="C13410">
        <v>0.81</v>
      </c>
      <c r="D13410">
        <v>1249495</v>
      </c>
      <c r="E13410">
        <v>3841096</v>
      </c>
      <c r="F13410">
        <v>2175421</v>
      </c>
      <c r="G13410">
        <v>1248743</v>
      </c>
      <c r="H13410">
        <v>1629.23</v>
      </c>
      <c r="I13410">
        <v>39.89</v>
      </c>
    </row>
    <row r="13411" spans="1:9" x14ac:dyDescent="0.25">
      <c r="A13411" s="1">
        <v>42697</v>
      </c>
      <c r="B13411" s="2">
        <v>0.4659490740740741</v>
      </c>
      <c r="C13411">
        <v>0.81100000000000005</v>
      </c>
      <c r="D13411">
        <v>1249536</v>
      </c>
      <c r="E13411">
        <v>3841197</v>
      </c>
      <c r="F13411">
        <v>2175483</v>
      </c>
      <c r="G13411">
        <v>1248773</v>
      </c>
      <c r="H13411">
        <v>1629.26</v>
      </c>
      <c r="I13411">
        <v>39.799999999999997</v>
      </c>
    </row>
    <row r="13412" spans="1:9" x14ac:dyDescent="0.25">
      <c r="A13412" s="1">
        <v>42697</v>
      </c>
      <c r="B13412" s="2">
        <v>0.46598379629629627</v>
      </c>
      <c r="C13412">
        <v>0.81399999999999995</v>
      </c>
      <c r="D13412">
        <v>1249571</v>
      </c>
      <c r="E13412">
        <v>3841283</v>
      </c>
      <c r="F13412">
        <v>2175538</v>
      </c>
      <c r="G13412">
        <v>1248803</v>
      </c>
      <c r="H13412">
        <v>1629.3</v>
      </c>
      <c r="I13412">
        <v>39.950000000000003</v>
      </c>
    </row>
    <row r="13413" spans="1:9" x14ac:dyDescent="0.25">
      <c r="A13413" s="1">
        <v>42697</v>
      </c>
      <c r="B13413" s="2">
        <v>0.46601851851851855</v>
      </c>
      <c r="C13413">
        <v>0.81599999999999995</v>
      </c>
      <c r="D13413">
        <v>1249613</v>
      </c>
      <c r="E13413">
        <v>3841430</v>
      </c>
      <c r="F13413">
        <v>2175597</v>
      </c>
      <c r="G13413">
        <v>1248833</v>
      </c>
      <c r="H13413">
        <v>1629.33</v>
      </c>
      <c r="I13413">
        <v>39.950000000000003</v>
      </c>
    </row>
    <row r="13414" spans="1:9" x14ac:dyDescent="0.25">
      <c r="A13414" s="1">
        <v>42697</v>
      </c>
      <c r="B13414" s="2">
        <v>0.46605324074074073</v>
      </c>
      <c r="C13414">
        <v>0.81799999999999995</v>
      </c>
      <c r="D13414">
        <v>1249651</v>
      </c>
      <c r="E13414">
        <v>3841518</v>
      </c>
      <c r="F13414">
        <v>2175657</v>
      </c>
      <c r="G13414">
        <v>1248863</v>
      </c>
      <c r="H13414">
        <v>1629.36</v>
      </c>
      <c r="I13414">
        <v>40.049999999999997</v>
      </c>
    </row>
    <row r="13415" spans="1:9" x14ac:dyDescent="0.25">
      <c r="A13415" s="1">
        <v>42697</v>
      </c>
      <c r="B13415" s="2">
        <v>0.46608796296296301</v>
      </c>
      <c r="C13415">
        <v>0.82099999999999995</v>
      </c>
      <c r="D13415">
        <v>1249697</v>
      </c>
      <c r="E13415">
        <v>3841616</v>
      </c>
      <c r="F13415">
        <v>2175718</v>
      </c>
      <c r="G13415">
        <v>1248893</v>
      </c>
      <c r="H13415">
        <v>1629.4</v>
      </c>
      <c r="I13415">
        <v>40.03</v>
      </c>
    </row>
    <row r="13416" spans="1:9" x14ac:dyDescent="0.25">
      <c r="A13416" s="1">
        <v>42697</v>
      </c>
      <c r="B13416" s="2">
        <v>0.46612268518518518</v>
      </c>
      <c r="C13416">
        <v>0.82199999999999995</v>
      </c>
      <c r="D13416">
        <v>1249737</v>
      </c>
      <c r="E13416">
        <v>3841703</v>
      </c>
      <c r="F13416">
        <v>2175775</v>
      </c>
      <c r="G13416">
        <v>1248923</v>
      </c>
      <c r="H13416">
        <v>1629.43</v>
      </c>
      <c r="I13416">
        <v>39.92</v>
      </c>
    </row>
    <row r="13417" spans="1:9" x14ac:dyDescent="0.25">
      <c r="A13417" s="1">
        <v>42697</v>
      </c>
      <c r="B13417" s="2">
        <v>0.46615740740740735</v>
      </c>
      <c r="C13417">
        <v>0.82399999999999995</v>
      </c>
      <c r="D13417">
        <v>1249773</v>
      </c>
      <c r="E13417">
        <v>3841817</v>
      </c>
      <c r="F13417">
        <v>2175836</v>
      </c>
      <c r="G13417">
        <v>1248953</v>
      </c>
      <c r="H13417">
        <v>1629.46</v>
      </c>
      <c r="I13417">
        <v>39.85</v>
      </c>
    </row>
    <row r="13418" spans="1:9" x14ac:dyDescent="0.25">
      <c r="A13418" s="1">
        <v>42697</v>
      </c>
      <c r="B13418" s="2">
        <v>0.46619212962962964</v>
      </c>
      <c r="C13418">
        <v>0.82599999999999996</v>
      </c>
      <c r="D13418">
        <v>1249811</v>
      </c>
      <c r="E13418">
        <v>3841911</v>
      </c>
      <c r="F13418">
        <v>2175894</v>
      </c>
      <c r="G13418">
        <v>1248983</v>
      </c>
      <c r="H13418">
        <v>1629.5</v>
      </c>
      <c r="I13418">
        <v>39.97</v>
      </c>
    </row>
    <row r="13419" spans="1:9" x14ac:dyDescent="0.25">
      <c r="A13419" s="1">
        <v>42697</v>
      </c>
      <c r="B13419" s="2">
        <v>0.46622685185185181</v>
      </c>
      <c r="C13419">
        <v>0.83</v>
      </c>
      <c r="D13419">
        <v>1249854</v>
      </c>
      <c r="E13419">
        <v>3842006</v>
      </c>
      <c r="F13419">
        <v>2175953</v>
      </c>
      <c r="G13419">
        <v>1249013</v>
      </c>
      <c r="H13419">
        <v>1629.53</v>
      </c>
      <c r="I13419">
        <v>39.979999999999997</v>
      </c>
    </row>
    <row r="13420" spans="1:9" x14ac:dyDescent="0.25">
      <c r="A13420" s="1">
        <v>42697</v>
      </c>
      <c r="B13420" s="2">
        <v>0.46626157407407409</v>
      </c>
      <c r="C13420">
        <v>0.83199999999999996</v>
      </c>
      <c r="D13420">
        <v>1249894</v>
      </c>
      <c r="E13420">
        <v>3842131</v>
      </c>
      <c r="F13420">
        <v>2176013</v>
      </c>
      <c r="G13420">
        <v>1249043</v>
      </c>
      <c r="H13420">
        <v>1629.56</v>
      </c>
      <c r="I13420">
        <v>39.979999999999997</v>
      </c>
    </row>
    <row r="13421" spans="1:9" x14ac:dyDescent="0.25">
      <c r="A13421" s="1">
        <v>42697</v>
      </c>
      <c r="B13421" s="2">
        <v>0.46629629629629626</v>
      </c>
      <c r="C13421">
        <v>0.83399999999999996</v>
      </c>
      <c r="D13421">
        <v>1249929</v>
      </c>
      <c r="E13421">
        <v>3842227</v>
      </c>
      <c r="F13421">
        <v>2176075</v>
      </c>
      <c r="G13421">
        <v>1249073</v>
      </c>
      <c r="H13421">
        <v>1629.6</v>
      </c>
      <c r="I13421">
        <v>40.020000000000003</v>
      </c>
    </row>
    <row r="13422" spans="1:9" x14ac:dyDescent="0.25">
      <c r="A13422" s="1">
        <v>42697</v>
      </c>
      <c r="B13422" s="2">
        <v>0.46633101851851855</v>
      </c>
      <c r="C13422">
        <v>0.83599999999999997</v>
      </c>
      <c r="D13422">
        <v>1249972</v>
      </c>
      <c r="E13422">
        <v>3842317</v>
      </c>
      <c r="F13422">
        <v>2176136</v>
      </c>
      <c r="G13422">
        <v>1249103</v>
      </c>
      <c r="H13422">
        <v>1629.63</v>
      </c>
      <c r="I13422">
        <v>39.92</v>
      </c>
    </row>
    <row r="13423" spans="1:9" x14ac:dyDescent="0.25">
      <c r="A13423" s="1">
        <v>42697</v>
      </c>
      <c r="B13423" s="2">
        <v>0.46636574074074072</v>
      </c>
      <c r="C13423">
        <v>0.83899999999999997</v>
      </c>
      <c r="D13423">
        <v>1250009</v>
      </c>
      <c r="E13423">
        <v>3842446</v>
      </c>
      <c r="F13423">
        <v>2176195</v>
      </c>
      <c r="G13423">
        <v>1249133</v>
      </c>
      <c r="H13423">
        <v>1629.66</v>
      </c>
      <c r="I13423">
        <v>39.94</v>
      </c>
    </row>
    <row r="13424" spans="1:9" x14ac:dyDescent="0.25">
      <c r="A13424" s="1">
        <v>42697</v>
      </c>
      <c r="B13424" s="2">
        <v>0.46640046296296295</v>
      </c>
      <c r="C13424">
        <v>0.84199999999999997</v>
      </c>
      <c r="D13424">
        <v>1250048</v>
      </c>
      <c r="E13424">
        <v>3842538</v>
      </c>
      <c r="F13424">
        <v>2176255</v>
      </c>
      <c r="G13424">
        <v>1249163</v>
      </c>
      <c r="H13424">
        <v>1629.7</v>
      </c>
      <c r="I13424">
        <v>39.840000000000003</v>
      </c>
    </row>
    <row r="13425" spans="1:9" x14ac:dyDescent="0.25">
      <c r="A13425" s="1">
        <v>42697</v>
      </c>
      <c r="B13425" s="2">
        <v>0.46643518518518517</v>
      </c>
      <c r="C13425">
        <v>0.84499999999999997</v>
      </c>
      <c r="D13425">
        <v>1250084</v>
      </c>
      <c r="E13425">
        <v>3842629</v>
      </c>
      <c r="F13425">
        <v>2176319</v>
      </c>
      <c r="G13425">
        <v>1249193</v>
      </c>
      <c r="H13425">
        <v>1629.73</v>
      </c>
      <c r="I13425">
        <v>39.89</v>
      </c>
    </row>
    <row r="13426" spans="1:9" x14ac:dyDescent="0.25">
      <c r="A13426" s="1">
        <v>42697</v>
      </c>
      <c r="B13426" s="2">
        <v>0.4664699074074074</v>
      </c>
      <c r="C13426">
        <v>0.84699999999999998</v>
      </c>
      <c r="D13426">
        <v>1250126</v>
      </c>
      <c r="E13426">
        <v>3842730</v>
      </c>
      <c r="F13426">
        <v>2176375</v>
      </c>
      <c r="G13426">
        <v>1249223</v>
      </c>
      <c r="H13426">
        <v>1629.76</v>
      </c>
      <c r="I13426">
        <v>39.96</v>
      </c>
    </row>
    <row r="13427" spans="1:9" x14ac:dyDescent="0.25">
      <c r="A13427" s="1">
        <v>42697</v>
      </c>
      <c r="B13427" s="2">
        <v>0.46650462962962963</v>
      </c>
      <c r="C13427">
        <v>0.84799999999999998</v>
      </c>
      <c r="D13427">
        <v>1250164</v>
      </c>
      <c r="E13427">
        <v>3842839</v>
      </c>
      <c r="F13427">
        <v>2176440</v>
      </c>
      <c r="G13427">
        <v>1249253</v>
      </c>
      <c r="H13427">
        <v>1629.8</v>
      </c>
      <c r="I13427">
        <v>40.020000000000003</v>
      </c>
    </row>
    <row r="13428" spans="1:9" x14ac:dyDescent="0.25">
      <c r="A13428" s="1">
        <v>42697</v>
      </c>
      <c r="B13428" s="2">
        <v>0.46653935185185186</v>
      </c>
      <c r="C13428">
        <v>0.85</v>
      </c>
      <c r="D13428">
        <v>1250210</v>
      </c>
      <c r="E13428">
        <v>3842934</v>
      </c>
      <c r="F13428">
        <v>2176503</v>
      </c>
      <c r="G13428">
        <v>1249283</v>
      </c>
      <c r="H13428">
        <v>1629.83</v>
      </c>
      <c r="I13428">
        <v>40.03</v>
      </c>
    </row>
    <row r="13429" spans="1:9" x14ac:dyDescent="0.25">
      <c r="A13429" s="1">
        <v>42697</v>
      </c>
      <c r="B13429" s="2">
        <v>0.46657407407407409</v>
      </c>
      <c r="C13429">
        <v>0.85299999999999998</v>
      </c>
      <c r="D13429">
        <v>1250251</v>
      </c>
      <c r="E13429">
        <v>3843026</v>
      </c>
      <c r="F13429">
        <v>2176565</v>
      </c>
      <c r="G13429">
        <v>1249313</v>
      </c>
      <c r="H13429">
        <v>1629.86</v>
      </c>
      <c r="I13429">
        <v>40.01</v>
      </c>
    </row>
    <row r="13430" spans="1:9" x14ac:dyDescent="0.25">
      <c r="A13430" s="1">
        <v>42697</v>
      </c>
      <c r="B13430" s="2">
        <v>0.46660879629629631</v>
      </c>
      <c r="C13430">
        <v>0.85499999999999998</v>
      </c>
      <c r="D13430">
        <v>1250290</v>
      </c>
      <c r="E13430">
        <v>3843144</v>
      </c>
      <c r="F13430">
        <v>2176622</v>
      </c>
      <c r="G13430">
        <v>1249343</v>
      </c>
      <c r="H13430">
        <v>1629.9</v>
      </c>
      <c r="I13430">
        <v>39.869999999999997</v>
      </c>
    </row>
    <row r="13431" spans="1:9" x14ac:dyDescent="0.25">
      <c r="A13431" s="1">
        <v>42697</v>
      </c>
      <c r="B13431" s="2">
        <v>0.46664351851851849</v>
      </c>
      <c r="C13431">
        <v>0.85699999999999998</v>
      </c>
      <c r="D13431">
        <v>1250332</v>
      </c>
      <c r="E13431">
        <v>3843231</v>
      </c>
      <c r="F13431">
        <v>2176678</v>
      </c>
      <c r="G13431">
        <v>1249373</v>
      </c>
      <c r="H13431">
        <v>1629.93</v>
      </c>
      <c r="I13431">
        <v>39.78</v>
      </c>
    </row>
    <row r="13432" spans="1:9" x14ac:dyDescent="0.25">
      <c r="A13432" s="1">
        <v>42697</v>
      </c>
      <c r="B13432" s="2">
        <v>0.46667824074074077</v>
      </c>
      <c r="C13432">
        <v>0.86099999999999999</v>
      </c>
      <c r="D13432">
        <v>1250365</v>
      </c>
      <c r="E13432">
        <v>3843316</v>
      </c>
      <c r="F13432">
        <v>2176736</v>
      </c>
      <c r="G13432">
        <v>1249403</v>
      </c>
      <c r="H13432">
        <v>1629.96</v>
      </c>
      <c r="I13432">
        <v>39.92</v>
      </c>
    </row>
    <row r="13433" spans="1:9" x14ac:dyDescent="0.25">
      <c r="A13433" s="1">
        <v>42697</v>
      </c>
      <c r="B13433" s="2">
        <v>0.46671296296296294</v>
      </c>
      <c r="C13433">
        <v>0.86199999999999999</v>
      </c>
      <c r="D13433">
        <v>1250412</v>
      </c>
      <c r="E13433">
        <v>3843458</v>
      </c>
      <c r="F13433">
        <v>2176796</v>
      </c>
      <c r="G13433">
        <v>1249433</v>
      </c>
      <c r="H13433">
        <v>1630</v>
      </c>
      <c r="I13433">
        <v>39.92</v>
      </c>
    </row>
    <row r="13434" spans="1:9" x14ac:dyDescent="0.25">
      <c r="A13434" s="1">
        <v>42697</v>
      </c>
      <c r="B13434" s="2">
        <v>0.46674768518518522</v>
      </c>
      <c r="C13434">
        <v>0.86499999999999999</v>
      </c>
      <c r="D13434">
        <v>1250455</v>
      </c>
      <c r="E13434">
        <v>3843539</v>
      </c>
      <c r="F13434">
        <v>2176858</v>
      </c>
      <c r="G13434">
        <v>1249463</v>
      </c>
      <c r="H13434">
        <v>1630.03</v>
      </c>
      <c r="I13434">
        <v>40.08</v>
      </c>
    </row>
    <row r="13435" spans="1:9" x14ac:dyDescent="0.25">
      <c r="A13435" s="1">
        <v>42697</v>
      </c>
      <c r="B13435" s="2">
        <v>0.4667824074074074</v>
      </c>
      <c r="C13435">
        <v>0.86799999999999999</v>
      </c>
      <c r="D13435">
        <v>1250502</v>
      </c>
      <c r="E13435">
        <v>3843633</v>
      </c>
      <c r="F13435">
        <v>2176924</v>
      </c>
      <c r="G13435">
        <v>1249493</v>
      </c>
      <c r="H13435">
        <v>1630.06</v>
      </c>
      <c r="I13435">
        <v>39.9</v>
      </c>
    </row>
    <row r="13436" spans="1:9" x14ac:dyDescent="0.25">
      <c r="A13436" s="1">
        <v>42697</v>
      </c>
      <c r="B13436" s="2">
        <v>0.46681712962962968</v>
      </c>
      <c r="C13436">
        <v>0.87</v>
      </c>
      <c r="D13436">
        <v>1250549</v>
      </c>
      <c r="E13436">
        <v>3843717</v>
      </c>
      <c r="F13436">
        <v>2176983</v>
      </c>
      <c r="G13436">
        <v>1249523</v>
      </c>
      <c r="H13436">
        <v>1630.1</v>
      </c>
      <c r="I13436">
        <v>39.880000000000003</v>
      </c>
    </row>
    <row r="13437" spans="1:9" x14ac:dyDescent="0.25">
      <c r="A13437" s="1">
        <v>42697</v>
      </c>
      <c r="B13437" s="2">
        <v>0.46685185185185185</v>
      </c>
      <c r="C13437">
        <v>0.872</v>
      </c>
      <c r="D13437">
        <v>1250590</v>
      </c>
      <c r="E13437">
        <v>3843855</v>
      </c>
      <c r="F13437">
        <v>2177045</v>
      </c>
      <c r="G13437">
        <v>1249553</v>
      </c>
      <c r="H13437">
        <v>1630.13</v>
      </c>
      <c r="I13437">
        <v>39.9</v>
      </c>
    </row>
    <row r="13438" spans="1:9" x14ac:dyDescent="0.25">
      <c r="A13438" s="1">
        <v>42697</v>
      </c>
      <c r="B13438" s="2">
        <v>0.46688657407407402</v>
      </c>
      <c r="C13438">
        <v>0.874</v>
      </c>
      <c r="D13438">
        <v>1250628</v>
      </c>
      <c r="E13438">
        <v>3843944</v>
      </c>
      <c r="F13438">
        <v>2177099</v>
      </c>
      <c r="G13438">
        <v>1249583</v>
      </c>
      <c r="H13438">
        <v>1630.16</v>
      </c>
      <c r="I13438">
        <v>39.76</v>
      </c>
    </row>
    <row r="13439" spans="1:9" x14ac:dyDescent="0.25">
      <c r="A13439" s="1">
        <v>42697</v>
      </c>
      <c r="B13439" s="2">
        <v>0.46692129629629631</v>
      </c>
      <c r="C13439">
        <v>0.876</v>
      </c>
      <c r="D13439">
        <v>1250668</v>
      </c>
      <c r="E13439">
        <v>3844028</v>
      </c>
      <c r="F13439">
        <v>2177162</v>
      </c>
      <c r="G13439">
        <v>1249613</v>
      </c>
      <c r="H13439">
        <v>1630.2</v>
      </c>
      <c r="I13439">
        <v>39.96</v>
      </c>
    </row>
    <row r="13440" spans="1:9" x14ac:dyDescent="0.25">
      <c r="A13440" s="1">
        <v>42697</v>
      </c>
      <c r="B13440" s="2">
        <v>0.46695601851851848</v>
      </c>
      <c r="C13440">
        <v>0.878</v>
      </c>
      <c r="D13440">
        <v>1250709</v>
      </c>
      <c r="E13440">
        <v>3844128</v>
      </c>
      <c r="F13440">
        <v>2177220</v>
      </c>
      <c r="G13440">
        <v>1249643</v>
      </c>
      <c r="H13440">
        <v>1630.23</v>
      </c>
      <c r="I13440">
        <v>39.950000000000003</v>
      </c>
    </row>
    <row r="13441" spans="1:9" x14ac:dyDescent="0.25">
      <c r="A13441" s="1">
        <v>42697</v>
      </c>
      <c r="B13441" s="2">
        <v>0.46699074074074076</v>
      </c>
      <c r="C13441">
        <v>0.88</v>
      </c>
      <c r="D13441">
        <v>1250748</v>
      </c>
      <c r="E13441">
        <v>3844252</v>
      </c>
      <c r="F13441">
        <v>2177277</v>
      </c>
      <c r="G13441">
        <v>1249673</v>
      </c>
      <c r="H13441">
        <v>1630.26</v>
      </c>
      <c r="I13441">
        <v>40.049999999999997</v>
      </c>
    </row>
    <row r="13442" spans="1:9" x14ac:dyDescent="0.25">
      <c r="A13442" s="1">
        <v>42697</v>
      </c>
      <c r="B13442" s="2">
        <v>0.46702546296296293</v>
      </c>
      <c r="C13442">
        <v>0.88300000000000001</v>
      </c>
      <c r="D13442">
        <v>1250787</v>
      </c>
      <c r="E13442">
        <v>3844341</v>
      </c>
      <c r="F13442">
        <v>2177337</v>
      </c>
      <c r="G13442">
        <v>1249703</v>
      </c>
      <c r="H13442">
        <v>1630.3</v>
      </c>
      <c r="I13442">
        <v>39.99</v>
      </c>
    </row>
    <row r="13443" spans="1:9" x14ac:dyDescent="0.25">
      <c r="A13443" s="1">
        <v>42697</v>
      </c>
      <c r="B13443" s="2">
        <v>0.46706018518518522</v>
      </c>
      <c r="C13443">
        <v>0.88500000000000001</v>
      </c>
      <c r="D13443">
        <v>1250829</v>
      </c>
      <c r="E13443">
        <v>3844435</v>
      </c>
      <c r="F13443">
        <v>2177396</v>
      </c>
      <c r="G13443">
        <v>1249733</v>
      </c>
      <c r="H13443">
        <v>1630.33</v>
      </c>
      <c r="I13443">
        <v>39.86</v>
      </c>
    </row>
    <row r="13444" spans="1:9" x14ac:dyDescent="0.25">
      <c r="A13444" s="1">
        <v>42697</v>
      </c>
      <c r="B13444" s="2">
        <v>0.46709490740740739</v>
      </c>
      <c r="C13444">
        <v>0.88700000000000001</v>
      </c>
      <c r="D13444">
        <v>1250870</v>
      </c>
      <c r="E13444">
        <v>3844514</v>
      </c>
      <c r="F13444">
        <v>2177454</v>
      </c>
      <c r="G13444">
        <v>1249763</v>
      </c>
      <c r="H13444">
        <v>1630.36</v>
      </c>
      <c r="I13444">
        <v>39.950000000000003</v>
      </c>
    </row>
    <row r="13445" spans="1:9" x14ac:dyDescent="0.25">
      <c r="A13445" s="1">
        <v>42697</v>
      </c>
      <c r="B13445" s="2">
        <v>0.46712962962962962</v>
      </c>
      <c r="C13445">
        <v>0.88900000000000001</v>
      </c>
      <c r="D13445">
        <v>1250911</v>
      </c>
      <c r="E13445">
        <v>3844650</v>
      </c>
      <c r="F13445">
        <v>2177517</v>
      </c>
      <c r="G13445">
        <v>1249793</v>
      </c>
      <c r="H13445">
        <v>1630.4</v>
      </c>
      <c r="I13445">
        <v>39.799999999999997</v>
      </c>
    </row>
    <row r="13446" spans="1:9" x14ac:dyDescent="0.25">
      <c r="A13446" s="1">
        <v>42697</v>
      </c>
      <c r="B13446" s="2">
        <v>0.46716435185185184</v>
      </c>
      <c r="C13446">
        <v>0.89100000000000001</v>
      </c>
      <c r="D13446">
        <v>1250950</v>
      </c>
      <c r="E13446">
        <v>3844743</v>
      </c>
      <c r="F13446">
        <v>2177583</v>
      </c>
      <c r="G13446">
        <v>1249823</v>
      </c>
      <c r="H13446">
        <v>1630.43</v>
      </c>
      <c r="I13446">
        <v>39.799999999999997</v>
      </c>
    </row>
    <row r="13447" spans="1:9" x14ac:dyDescent="0.25">
      <c r="A13447" s="1">
        <v>42697</v>
      </c>
      <c r="B13447" s="2">
        <v>0.46719907407407407</v>
      </c>
      <c r="C13447">
        <v>0.89300000000000002</v>
      </c>
      <c r="D13447">
        <v>1250992</v>
      </c>
      <c r="E13447">
        <v>3844839</v>
      </c>
      <c r="F13447">
        <v>2177641</v>
      </c>
      <c r="G13447">
        <v>1249854</v>
      </c>
      <c r="H13447">
        <v>1630.46</v>
      </c>
      <c r="I13447">
        <v>39.97</v>
      </c>
    </row>
    <row r="13448" spans="1:9" x14ac:dyDescent="0.25">
      <c r="A13448" s="1">
        <v>42697</v>
      </c>
      <c r="B13448" s="2">
        <v>0.4672337962962963</v>
      </c>
      <c r="C13448">
        <v>0.89500000000000002</v>
      </c>
      <c r="D13448">
        <v>1251039</v>
      </c>
      <c r="E13448">
        <v>3844952</v>
      </c>
      <c r="F13448">
        <v>2177705</v>
      </c>
      <c r="G13448">
        <v>1249884</v>
      </c>
      <c r="H13448">
        <v>1630.5</v>
      </c>
      <c r="I13448">
        <v>39.92</v>
      </c>
    </row>
    <row r="13449" spans="1:9" x14ac:dyDescent="0.25">
      <c r="A13449" s="1">
        <v>42697</v>
      </c>
      <c r="B13449" s="2">
        <v>0.46726851851851853</v>
      </c>
      <c r="C13449">
        <v>0.89800000000000002</v>
      </c>
      <c r="D13449">
        <v>1251078</v>
      </c>
      <c r="E13449">
        <v>3845072</v>
      </c>
      <c r="F13449">
        <v>2177770</v>
      </c>
      <c r="G13449">
        <v>1249914</v>
      </c>
      <c r="H13449">
        <v>1630.53</v>
      </c>
      <c r="I13449">
        <v>39.9</v>
      </c>
    </row>
    <row r="13450" spans="1:9" x14ac:dyDescent="0.25">
      <c r="A13450" s="1">
        <v>42697</v>
      </c>
      <c r="B13450" s="2">
        <v>0.46730324074074076</v>
      </c>
      <c r="C13450">
        <v>0.90100000000000002</v>
      </c>
      <c r="D13450">
        <v>1251120</v>
      </c>
      <c r="E13450">
        <v>3845160</v>
      </c>
      <c r="F13450">
        <v>2177831</v>
      </c>
      <c r="G13450">
        <v>1249944</v>
      </c>
      <c r="H13450">
        <v>1630.56</v>
      </c>
      <c r="I13450">
        <v>40.08</v>
      </c>
    </row>
    <row r="13451" spans="1:9" x14ac:dyDescent="0.25">
      <c r="A13451" s="1">
        <v>42697</v>
      </c>
      <c r="B13451" s="2">
        <v>0.46733796296296298</v>
      </c>
      <c r="C13451">
        <v>0.90200000000000002</v>
      </c>
      <c r="D13451">
        <v>1251160</v>
      </c>
      <c r="E13451">
        <v>3845248</v>
      </c>
      <c r="F13451">
        <v>2177893</v>
      </c>
      <c r="G13451">
        <v>1249974</v>
      </c>
      <c r="H13451">
        <v>1630.6</v>
      </c>
      <c r="I13451">
        <v>40.01</v>
      </c>
    </row>
    <row r="13452" spans="1:9" x14ac:dyDescent="0.25">
      <c r="A13452" s="1">
        <v>42697</v>
      </c>
      <c r="B13452" s="2">
        <v>0.46737268518518515</v>
      </c>
      <c r="C13452">
        <v>0.90500000000000003</v>
      </c>
      <c r="D13452">
        <v>1251200</v>
      </c>
      <c r="E13452">
        <v>3845376</v>
      </c>
      <c r="F13452">
        <v>2177951</v>
      </c>
      <c r="G13452">
        <v>1250004</v>
      </c>
      <c r="H13452">
        <v>1630.63</v>
      </c>
      <c r="I13452">
        <v>39.9</v>
      </c>
    </row>
    <row r="13453" spans="1:9" x14ac:dyDescent="0.25">
      <c r="A13453" s="1">
        <v>42697</v>
      </c>
      <c r="B13453" s="2">
        <v>0.46740740740740744</v>
      </c>
      <c r="C13453">
        <v>0.90700000000000003</v>
      </c>
      <c r="D13453">
        <v>1251241</v>
      </c>
      <c r="E13453">
        <v>3845461</v>
      </c>
      <c r="F13453">
        <v>2178008</v>
      </c>
      <c r="G13453">
        <v>1250034</v>
      </c>
      <c r="H13453">
        <v>1630.66</v>
      </c>
      <c r="I13453">
        <v>39.880000000000003</v>
      </c>
    </row>
    <row r="13454" spans="1:9" x14ac:dyDescent="0.25">
      <c r="A13454" s="1">
        <v>42697</v>
      </c>
      <c r="B13454" s="2">
        <v>0.46744212962962961</v>
      </c>
      <c r="C13454">
        <v>0.90900000000000003</v>
      </c>
      <c r="D13454">
        <v>1251272</v>
      </c>
      <c r="E13454">
        <v>3845546</v>
      </c>
      <c r="F13454">
        <v>2178064</v>
      </c>
      <c r="G13454">
        <v>1250064</v>
      </c>
      <c r="H13454">
        <v>1630.7</v>
      </c>
      <c r="I13454">
        <v>39.840000000000003</v>
      </c>
    </row>
    <row r="13455" spans="1:9" x14ac:dyDescent="0.25">
      <c r="A13455" s="1">
        <v>42697</v>
      </c>
      <c r="B13455" s="2">
        <v>0.46747685185185189</v>
      </c>
      <c r="C13455">
        <v>0.91300000000000003</v>
      </c>
      <c r="D13455">
        <v>1251311</v>
      </c>
      <c r="E13455">
        <v>3845645</v>
      </c>
      <c r="F13455">
        <v>2178126</v>
      </c>
      <c r="G13455">
        <v>1250094</v>
      </c>
      <c r="H13455">
        <v>1630.73</v>
      </c>
      <c r="I13455">
        <v>39.909999999999997</v>
      </c>
    </row>
    <row r="13456" spans="1:9" x14ac:dyDescent="0.25">
      <c r="A13456" s="1">
        <v>42697</v>
      </c>
      <c r="B13456" s="2">
        <v>0.46751157407407407</v>
      </c>
      <c r="C13456">
        <v>0.91500000000000004</v>
      </c>
      <c r="D13456">
        <v>1251354</v>
      </c>
      <c r="E13456">
        <v>3845778</v>
      </c>
      <c r="F13456">
        <v>2178185</v>
      </c>
      <c r="G13456">
        <v>1250124</v>
      </c>
      <c r="H13456">
        <v>1630.76</v>
      </c>
      <c r="I13456">
        <v>39.96</v>
      </c>
    </row>
    <row r="13457" spans="1:9" x14ac:dyDescent="0.25">
      <c r="A13457" s="1">
        <v>42697</v>
      </c>
      <c r="B13457" s="2">
        <v>0.46754629629629635</v>
      </c>
      <c r="C13457">
        <v>0.91600000000000004</v>
      </c>
      <c r="D13457">
        <v>1251395</v>
      </c>
      <c r="E13457">
        <v>3845908</v>
      </c>
      <c r="F13457">
        <v>2178246</v>
      </c>
      <c r="G13457">
        <v>1250154</v>
      </c>
      <c r="H13457">
        <v>1630.8</v>
      </c>
      <c r="I13457">
        <v>40.020000000000003</v>
      </c>
    </row>
    <row r="13458" spans="1:9" x14ac:dyDescent="0.25">
      <c r="A13458" s="1">
        <v>42697</v>
      </c>
      <c r="B13458" s="2">
        <v>0.46758101851851852</v>
      </c>
      <c r="C13458">
        <v>0.91800000000000004</v>
      </c>
      <c r="D13458">
        <v>1251433</v>
      </c>
      <c r="E13458">
        <v>3846003</v>
      </c>
      <c r="F13458">
        <v>2178303</v>
      </c>
      <c r="G13458">
        <v>1250184</v>
      </c>
      <c r="H13458">
        <v>1630.83</v>
      </c>
      <c r="I13458">
        <v>39.97</v>
      </c>
    </row>
    <row r="13459" spans="1:9" x14ac:dyDescent="0.25">
      <c r="A13459" s="1">
        <v>42697</v>
      </c>
      <c r="B13459" s="2">
        <v>0.46761574074074069</v>
      </c>
      <c r="C13459">
        <v>0.92200000000000004</v>
      </c>
      <c r="D13459">
        <v>1251480</v>
      </c>
      <c r="E13459">
        <v>3846097</v>
      </c>
      <c r="F13459">
        <v>2178365</v>
      </c>
      <c r="G13459">
        <v>1250214</v>
      </c>
      <c r="H13459">
        <v>1630.86</v>
      </c>
      <c r="I13459">
        <v>39.97</v>
      </c>
    </row>
    <row r="13460" spans="1:9" x14ac:dyDescent="0.25">
      <c r="A13460" s="1">
        <v>42697</v>
      </c>
      <c r="B13460" s="2">
        <v>0.46765046296296298</v>
      </c>
      <c r="C13460">
        <v>0.92400000000000004</v>
      </c>
      <c r="D13460">
        <v>1251516</v>
      </c>
      <c r="E13460">
        <v>3846191</v>
      </c>
      <c r="F13460">
        <v>2178426</v>
      </c>
      <c r="G13460">
        <v>1250244</v>
      </c>
      <c r="H13460">
        <v>1630.9</v>
      </c>
      <c r="I13460">
        <v>40.049999999999997</v>
      </c>
    </row>
    <row r="13461" spans="1:9" x14ac:dyDescent="0.25">
      <c r="A13461" s="1">
        <v>42697</v>
      </c>
      <c r="B13461" s="2">
        <v>0.46768518518518515</v>
      </c>
      <c r="C13461">
        <v>0.92500000000000004</v>
      </c>
      <c r="D13461">
        <v>1251557</v>
      </c>
      <c r="E13461">
        <v>3846282</v>
      </c>
      <c r="F13461">
        <v>2178488</v>
      </c>
      <c r="G13461">
        <v>1250274</v>
      </c>
      <c r="H13461">
        <v>1630.93</v>
      </c>
      <c r="I13461">
        <v>39.880000000000003</v>
      </c>
    </row>
    <row r="13462" spans="1:9" x14ac:dyDescent="0.25">
      <c r="A13462" s="1">
        <v>42697</v>
      </c>
      <c r="B13462" s="2">
        <v>0.46771990740740743</v>
      </c>
      <c r="C13462">
        <v>0.92700000000000005</v>
      </c>
      <c r="D13462">
        <v>1251591</v>
      </c>
      <c r="E13462">
        <v>3846375</v>
      </c>
      <c r="F13462">
        <v>2178547</v>
      </c>
      <c r="G13462">
        <v>1250304</v>
      </c>
      <c r="H13462">
        <v>1630.96</v>
      </c>
      <c r="I13462">
        <v>39.840000000000003</v>
      </c>
    </row>
    <row r="13463" spans="1:9" x14ac:dyDescent="0.25">
      <c r="A13463" s="1">
        <v>42697</v>
      </c>
      <c r="B13463" s="2">
        <v>0.4677546296296296</v>
      </c>
      <c r="C13463">
        <v>0.92900000000000005</v>
      </c>
      <c r="D13463">
        <v>1251623</v>
      </c>
      <c r="E13463">
        <v>3846531</v>
      </c>
      <c r="F13463">
        <v>2178605</v>
      </c>
      <c r="G13463">
        <v>1250334</v>
      </c>
      <c r="H13463">
        <v>1631</v>
      </c>
      <c r="I13463">
        <v>39.76</v>
      </c>
    </row>
    <row r="13464" spans="1:9" x14ac:dyDescent="0.25">
      <c r="A13464" s="1">
        <v>42697</v>
      </c>
      <c r="B13464" s="2">
        <v>0.46778935185185189</v>
      </c>
      <c r="C13464">
        <v>0.93200000000000005</v>
      </c>
      <c r="D13464">
        <v>1251661</v>
      </c>
      <c r="E13464">
        <v>3846647</v>
      </c>
      <c r="F13464">
        <v>2178662</v>
      </c>
      <c r="G13464">
        <v>1250364</v>
      </c>
      <c r="H13464">
        <v>1631.03</v>
      </c>
      <c r="I13464">
        <v>39.93</v>
      </c>
    </row>
    <row r="13465" spans="1:9" x14ac:dyDescent="0.25">
      <c r="A13465" s="1">
        <v>42697</v>
      </c>
      <c r="B13465" s="2">
        <v>0.46782407407407406</v>
      </c>
      <c r="C13465">
        <v>0.93500000000000005</v>
      </c>
      <c r="D13465">
        <v>1251702</v>
      </c>
      <c r="E13465">
        <v>3846733</v>
      </c>
      <c r="F13465">
        <v>2178720</v>
      </c>
      <c r="G13465">
        <v>1250394</v>
      </c>
      <c r="H13465">
        <v>1631.06</v>
      </c>
      <c r="I13465">
        <v>39.94</v>
      </c>
    </row>
    <row r="13466" spans="1:9" x14ac:dyDescent="0.25">
      <c r="A13466" s="1">
        <v>42697</v>
      </c>
      <c r="B13466" s="2">
        <v>0.46785879629629629</v>
      </c>
      <c r="C13466">
        <v>0.93700000000000006</v>
      </c>
      <c r="D13466">
        <v>1251747</v>
      </c>
      <c r="E13466">
        <v>3846828</v>
      </c>
      <c r="F13466">
        <v>2178782</v>
      </c>
      <c r="G13466">
        <v>1250424</v>
      </c>
      <c r="H13466">
        <v>1631.1</v>
      </c>
      <c r="I13466">
        <v>39.86</v>
      </c>
    </row>
    <row r="13467" spans="1:9" x14ac:dyDescent="0.25">
      <c r="A13467" s="1">
        <v>42697</v>
      </c>
      <c r="B13467" s="2">
        <v>0.46789351851851851</v>
      </c>
      <c r="C13467">
        <v>0.94</v>
      </c>
      <c r="D13467">
        <v>1251786</v>
      </c>
      <c r="E13467">
        <v>3846917</v>
      </c>
      <c r="F13467">
        <v>2178843</v>
      </c>
      <c r="G13467">
        <v>1250454</v>
      </c>
      <c r="H13467">
        <v>1631.13</v>
      </c>
      <c r="I13467">
        <v>40</v>
      </c>
    </row>
    <row r="13468" spans="1:9" x14ac:dyDescent="0.25">
      <c r="A13468" s="1">
        <v>42697</v>
      </c>
      <c r="B13468" s="2">
        <v>0.46792824074074074</v>
      </c>
      <c r="C13468">
        <v>0.94099999999999995</v>
      </c>
      <c r="D13468">
        <v>1251824</v>
      </c>
      <c r="E13468">
        <v>3847015</v>
      </c>
      <c r="F13468">
        <v>2178903</v>
      </c>
      <c r="G13468">
        <v>1250484</v>
      </c>
      <c r="H13468">
        <v>1631.16</v>
      </c>
      <c r="I13468">
        <v>39.97</v>
      </c>
    </row>
    <row r="13469" spans="1:9" x14ac:dyDescent="0.25">
      <c r="A13469" s="1">
        <v>42697</v>
      </c>
      <c r="B13469" s="2">
        <v>0.46796296296296297</v>
      </c>
      <c r="C13469">
        <v>0.94399999999999995</v>
      </c>
      <c r="D13469">
        <v>1251857</v>
      </c>
      <c r="E13469">
        <v>3847102</v>
      </c>
      <c r="F13469">
        <v>2178960</v>
      </c>
      <c r="G13469">
        <v>1250514</v>
      </c>
      <c r="H13469">
        <v>1631.2</v>
      </c>
      <c r="I13469">
        <v>40</v>
      </c>
    </row>
    <row r="13470" spans="1:9" x14ac:dyDescent="0.25">
      <c r="A13470" s="1">
        <v>42697</v>
      </c>
      <c r="B13470" s="2">
        <v>0.4679976851851852</v>
      </c>
      <c r="C13470">
        <v>0.94699999999999995</v>
      </c>
      <c r="D13470">
        <v>1251892</v>
      </c>
      <c r="E13470">
        <v>3847191</v>
      </c>
      <c r="F13470">
        <v>2179018</v>
      </c>
      <c r="G13470">
        <v>1250544</v>
      </c>
      <c r="H13470">
        <v>1631.23</v>
      </c>
      <c r="I13470">
        <v>40</v>
      </c>
    </row>
    <row r="13471" spans="1:9" x14ac:dyDescent="0.25">
      <c r="A13471" s="1">
        <v>42697</v>
      </c>
      <c r="B13471" s="2">
        <v>0.46803240740740742</v>
      </c>
      <c r="C13471">
        <v>0.94899999999999995</v>
      </c>
      <c r="D13471">
        <v>1251934</v>
      </c>
      <c r="E13471">
        <v>3847270</v>
      </c>
      <c r="F13471">
        <v>2179075</v>
      </c>
      <c r="G13471">
        <v>1250574</v>
      </c>
      <c r="H13471">
        <v>1631.26</v>
      </c>
      <c r="I13471">
        <v>39.979999999999997</v>
      </c>
    </row>
    <row r="13472" spans="1:9" x14ac:dyDescent="0.25">
      <c r="A13472" s="1">
        <v>42697</v>
      </c>
      <c r="B13472" s="2">
        <v>0.46806712962962965</v>
      </c>
      <c r="C13472">
        <v>0.95299999999999996</v>
      </c>
      <c r="D13472">
        <v>1251978</v>
      </c>
      <c r="E13472">
        <v>3847361</v>
      </c>
      <c r="F13472">
        <v>2179137</v>
      </c>
      <c r="G13472">
        <v>1250604</v>
      </c>
      <c r="H13472">
        <v>1631.3</v>
      </c>
      <c r="I13472">
        <v>39.979999999999997</v>
      </c>
    </row>
    <row r="13473" spans="1:9" x14ac:dyDescent="0.25">
      <c r="A13473" s="1">
        <v>42697</v>
      </c>
      <c r="B13473" s="2">
        <v>0.46810185185185182</v>
      </c>
      <c r="C13473">
        <v>0.95499999999999996</v>
      </c>
      <c r="D13473">
        <v>1252018</v>
      </c>
      <c r="E13473">
        <v>3847460</v>
      </c>
      <c r="F13473">
        <v>2179201</v>
      </c>
      <c r="G13473">
        <v>1250634</v>
      </c>
      <c r="H13473">
        <v>1631.33</v>
      </c>
      <c r="I13473">
        <v>40.090000000000003</v>
      </c>
    </row>
    <row r="13474" spans="1:9" x14ac:dyDescent="0.25">
      <c r="A13474" s="1">
        <v>42697</v>
      </c>
      <c r="B13474" s="2">
        <v>0.46813657407407411</v>
      </c>
      <c r="C13474">
        <v>0.95599999999999996</v>
      </c>
      <c r="D13474">
        <v>1252063</v>
      </c>
      <c r="E13474">
        <v>3847606</v>
      </c>
      <c r="F13474">
        <v>2179265</v>
      </c>
      <c r="G13474">
        <v>1250664</v>
      </c>
      <c r="H13474">
        <v>1631.36</v>
      </c>
      <c r="I13474">
        <v>40.090000000000003</v>
      </c>
    </row>
    <row r="13475" spans="1:9" x14ac:dyDescent="0.25">
      <c r="A13475" s="1">
        <v>42697</v>
      </c>
      <c r="B13475" s="2">
        <v>0.46817129629629628</v>
      </c>
      <c r="C13475">
        <v>0.95899999999999996</v>
      </c>
      <c r="D13475">
        <v>1252103</v>
      </c>
      <c r="E13475">
        <v>3847751</v>
      </c>
      <c r="F13475">
        <v>2179328</v>
      </c>
      <c r="G13475">
        <v>1250694</v>
      </c>
      <c r="H13475">
        <v>1631.4</v>
      </c>
      <c r="I13475">
        <v>40.049999999999997</v>
      </c>
    </row>
    <row r="13476" spans="1:9" x14ac:dyDescent="0.25">
      <c r="A13476" s="1">
        <v>42697</v>
      </c>
      <c r="B13476" s="2">
        <v>0.46820601851851856</v>
      </c>
      <c r="C13476">
        <v>0.96099999999999997</v>
      </c>
      <c r="D13476">
        <v>1252150</v>
      </c>
      <c r="E13476">
        <v>3847861</v>
      </c>
      <c r="F13476">
        <v>2179392</v>
      </c>
      <c r="G13476">
        <v>1250724</v>
      </c>
      <c r="H13476">
        <v>1631.43</v>
      </c>
      <c r="I13476">
        <v>39.950000000000003</v>
      </c>
    </row>
    <row r="13477" spans="1:9" x14ac:dyDescent="0.25">
      <c r="A13477" s="1">
        <v>42697</v>
      </c>
      <c r="B13477" s="2">
        <v>0.46824074074074074</v>
      </c>
      <c r="C13477">
        <v>0.96399999999999997</v>
      </c>
      <c r="D13477">
        <v>1252187</v>
      </c>
      <c r="E13477">
        <v>3847952</v>
      </c>
      <c r="F13477">
        <v>2179453</v>
      </c>
      <c r="G13477">
        <v>1250754</v>
      </c>
      <c r="H13477">
        <v>1631.46</v>
      </c>
      <c r="I13477">
        <v>40.020000000000003</v>
      </c>
    </row>
    <row r="13478" spans="1:9" x14ac:dyDescent="0.25">
      <c r="A13478" s="1">
        <v>42697</v>
      </c>
      <c r="B13478" s="2">
        <v>0.46827546296296302</v>
      </c>
      <c r="C13478">
        <v>0.96599999999999997</v>
      </c>
      <c r="D13478">
        <v>1252231</v>
      </c>
      <c r="E13478">
        <v>3848037</v>
      </c>
      <c r="F13478">
        <v>2179506</v>
      </c>
      <c r="G13478">
        <v>1250784</v>
      </c>
      <c r="H13478">
        <v>1631.5</v>
      </c>
      <c r="I13478">
        <v>40.04</v>
      </c>
    </row>
    <row r="13479" spans="1:9" x14ac:dyDescent="0.25">
      <c r="A13479" s="1">
        <v>42697</v>
      </c>
      <c r="B13479" s="2">
        <v>0.46831018518518519</v>
      </c>
      <c r="C13479">
        <v>0.97</v>
      </c>
      <c r="D13479">
        <v>1252268</v>
      </c>
      <c r="E13479">
        <v>3848135</v>
      </c>
      <c r="F13479">
        <v>2179563</v>
      </c>
      <c r="G13479">
        <v>1250814</v>
      </c>
      <c r="H13479">
        <v>1631.53</v>
      </c>
      <c r="I13479">
        <v>39.93</v>
      </c>
    </row>
    <row r="13480" spans="1:9" x14ac:dyDescent="0.25">
      <c r="A13480" s="1">
        <v>42697</v>
      </c>
      <c r="B13480" s="2">
        <v>0.46834490740740736</v>
      </c>
      <c r="C13480">
        <v>0.97099999999999997</v>
      </c>
      <c r="D13480">
        <v>1252311</v>
      </c>
      <c r="E13480">
        <v>3848238</v>
      </c>
      <c r="F13480">
        <v>2179624</v>
      </c>
      <c r="G13480">
        <v>1250844</v>
      </c>
      <c r="H13480">
        <v>1631.56</v>
      </c>
      <c r="I13480">
        <v>39.97</v>
      </c>
    </row>
    <row r="13481" spans="1:9" x14ac:dyDescent="0.25">
      <c r="A13481" s="1">
        <v>42697</v>
      </c>
      <c r="B13481" s="2">
        <v>0.46837962962962965</v>
      </c>
      <c r="C13481">
        <v>0.97399999999999998</v>
      </c>
      <c r="D13481">
        <v>1252351</v>
      </c>
      <c r="E13481">
        <v>3848325</v>
      </c>
      <c r="F13481">
        <v>2179681</v>
      </c>
      <c r="G13481">
        <v>1250874</v>
      </c>
      <c r="H13481">
        <v>1631.6</v>
      </c>
      <c r="I13481">
        <v>39.96</v>
      </c>
    </row>
    <row r="13482" spans="1:9" x14ac:dyDescent="0.25">
      <c r="A13482" s="1">
        <v>42697</v>
      </c>
      <c r="B13482" s="2">
        <v>0.46841435185185182</v>
      </c>
      <c r="C13482">
        <v>0.97699999999999998</v>
      </c>
      <c r="D13482">
        <v>1252385</v>
      </c>
      <c r="E13482">
        <v>3848412</v>
      </c>
      <c r="F13482">
        <v>2179741</v>
      </c>
      <c r="G13482">
        <v>1250904</v>
      </c>
      <c r="H13482">
        <v>1631.63</v>
      </c>
      <c r="I13482">
        <v>39.92</v>
      </c>
    </row>
    <row r="13483" spans="1:9" x14ac:dyDescent="0.25">
      <c r="A13483" s="1">
        <v>42697</v>
      </c>
      <c r="B13483" s="2">
        <v>0.4684490740740741</v>
      </c>
      <c r="C13483">
        <v>0.98</v>
      </c>
      <c r="D13483">
        <v>1252419</v>
      </c>
      <c r="E13483">
        <v>3848502</v>
      </c>
      <c r="F13483">
        <v>2179798</v>
      </c>
      <c r="G13483">
        <v>1250934</v>
      </c>
      <c r="H13483">
        <v>1631.66</v>
      </c>
      <c r="I13483">
        <v>39.979999999999997</v>
      </c>
    </row>
    <row r="13484" spans="1:9" x14ac:dyDescent="0.25">
      <c r="A13484" s="1">
        <v>42697</v>
      </c>
      <c r="B13484" s="2">
        <v>0.46848379629629627</v>
      </c>
      <c r="C13484">
        <v>0.98199999999999998</v>
      </c>
      <c r="D13484">
        <v>1252457</v>
      </c>
      <c r="E13484">
        <v>3848594</v>
      </c>
      <c r="F13484">
        <v>2179857</v>
      </c>
      <c r="G13484">
        <v>1250964</v>
      </c>
      <c r="H13484">
        <v>1631.7</v>
      </c>
      <c r="I13484">
        <v>39.97</v>
      </c>
    </row>
    <row r="13485" spans="1:9" x14ac:dyDescent="0.25">
      <c r="A13485" s="1">
        <v>42697</v>
      </c>
      <c r="B13485" s="2">
        <v>0.4685185185185185</v>
      </c>
      <c r="C13485">
        <v>0.98599999999999999</v>
      </c>
      <c r="D13485">
        <v>1252496</v>
      </c>
      <c r="E13485">
        <v>3848677</v>
      </c>
      <c r="F13485">
        <v>2179921</v>
      </c>
      <c r="G13485">
        <v>1250994</v>
      </c>
      <c r="H13485">
        <v>1631.73</v>
      </c>
      <c r="I13485">
        <v>39.97</v>
      </c>
    </row>
    <row r="13486" spans="1:9" x14ac:dyDescent="0.25">
      <c r="A13486" s="1">
        <v>42697</v>
      </c>
      <c r="B13486" s="2">
        <v>0.46855324074074073</v>
      </c>
      <c r="C13486">
        <v>0.98799999999999999</v>
      </c>
      <c r="D13486">
        <v>1252534</v>
      </c>
      <c r="E13486">
        <v>3848765</v>
      </c>
      <c r="F13486">
        <v>2179988</v>
      </c>
      <c r="G13486">
        <v>1251024</v>
      </c>
      <c r="H13486">
        <v>1631.76</v>
      </c>
      <c r="I13486">
        <v>39.96</v>
      </c>
    </row>
    <row r="13487" spans="1:9" x14ac:dyDescent="0.25">
      <c r="A13487" s="1">
        <v>42697</v>
      </c>
      <c r="B13487" s="2">
        <v>0.46858796296296296</v>
      </c>
      <c r="C13487">
        <v>0.99099999999999999</v>
      </c>
      <c r="D13487">
        <v>1252574</v>
      </c>
      <c r="E13487">
        <v>3848853</v>
      </c>
      <c r="F13487">
        <v>2180046</v>
      </c>
      <c r="G13487">
        <v>1251054</v>
      </c>
      <c r="H13487">
        <v>1631.8</v>
      </c>
      <c r="I13487">
        <v>39.99</v>
      </c>
    </row>
    <row r="13488" spans="1:9" x14ac:dyDescent="0.25">
      <c r="A13488" s="1">
        <v>42697</v>
      </c>
      <c r="B13488" s="2">
        <v>0.46862268518518518</v>
      </c>
      <c r="C13488">
        <v>0.99299999999999999</v>
      </c>
      <c r="D13488">
        <v>1252614</v>
      </c>
      <c r="E13488">
        <v>3849003</v>
      </c>
      <c r="F13488">
        <v>2180107</v>
      </c>
      <c r="G13488">
        <v>1251085</v>
      </c>
      <c r="H13488">
        <v>1631.83</v>
      </c>
      <c r="I13488">
        <v>39.92</v>
      </c>
    </row>
    <row r="13489" spans="1:9" x14ac:dyDescent="0.25">
      <c r="A13489" s="1">
        <v>42697</v>
      </c>
      <c r="B13489" s="2">
        <v>0.46865740740740741</v>
      </c>
      <c r="C13489">
        <v>0.997</v>
      </c>
      <c r="D13489">
        <v>1252654</v>
      </c>
      <c r="E13489">
        <v>3849162</v>
      </c>
      <c r="F13489">
        <v>2180162</v>
      </c>
      <c r="G13489">
        <v>1251115</v>
      </c>
      <c r="H13489">
        <v>1631.86</v>
      </c>
      <c r="I13489">
        <v>40.03</v>
      </c>
    </row>
    <row r="13490" spans="1:9" x14ac:dyDescent="0.25">
      <c r="A13490" s="1">
        <v>42697</v>
      </c>
      <c r="B13490" s="2">
        <v>0.46869212962962964</v>
      </c>
      <c r="C13490">
        <v>0.999</v>
      </c>
      <c r="D13490">
        <v>1252684</v>
      </c>
      <c r="E13490">
        <v>3849323</v>
      </c>
      <c r="F13490">
        <v>2180221</v>
      </c>
      <c r="G13490">
        <v>1251145</v>
      </c>
      <c r="H13490">
        <v>1631.9</v>
      </c>
      <c r="I13490">
        <v>40.159999999999997</v>
      </c>
    </row>
    <row r="13491" spans="1:9" x14ac:dyDescent="0.25">
      <c r="A13491" s="1">
        <v>42697</v>
      </c>
      <c r="B13491" s="2">
        <v>0.46873842592592596</v>
      </c>
      <c r="C13491">
        <v>2E-3</v>
      </c>
      <c r="D13491">
        <v>1252720</v>
      </c>
      <c r="E13491">
        <v>3849489</v>
      </c>
      <c r="F13491">
        <v>2180282</v>
      </c>
      <c r="G13491">
        <v>1251175</v>
      </c>
      <c r="H13491">
        <v>1631.93</v>
      </c>
      <c r="I13491">
        <v>39.99</v>
      </c>
    </row>
    <row r="13492" spans="1:9" x14ac:dyDescent="0.25">
      <c r="A13492" s="1">
        <v>42697</v>
      </c>
      <c r="B13492" s="2">
        <v>0.46877314814814813</v>
      </c>
      <c r="C13492">
        <v>5.0000000000000001E-3</v>
      </c>
      <c r="D13492">
        <v>1252763</v>
      </c>
      <c r="E13492">
        <v>3849652</v>
      </c>
      <c r="F13492">
        <v>2180344</v>
      </c>
      <c r="G13492">
        <v>1251205</v>
      </c>
      <c r="H13492">
        <v>1631.96</v>
      </c>
      <c r="I13492">
        <v>39.93</v>
      </c>
    </row>
    <row r="13493" spans="1:9" x14ac:dyDescent="0.25">
      <c r="A13493" s="1">
        <v>42697</v>
      </c>
      <c r="B13493" s="2">
        <v>0.46880787037037036</v>
      </c>
      <c r="C13493">
        <v>7.0000000000000001E-3</v>
      </c>
      <c r="D13493">
        <v>1252798</v>
      </c>
      <c r="E13493">
        <v>3849755</v>
      </c>
      <c r="F13493">
        <v>2180406</v>
      </c>
      <c r="G13493">
        <v>1251235</v>
      </c>
      <c r="H13493">
        <v>1632</v>
      </c>
      <c r="I13493">
        <v>39.97</v>
      </c>
    </row>
    <row r="13494" spans="1:9" x14ac:dyDescent="0.25">
      <c r="A13494" s="1">
        <v>42697</v>
      </c>
      <c r="B13494" s="2">
        <v>0.46884259259259259</v>
      </c>
      <c r="C13494">
        <v>8.9999999999999993E-3</v>
      </c>
      <c r="D13494">
        <v>1252832</v>
      </c>
      <c r="E13494">
        <v>3849835</v>
      </c>
      <c r="F13494">
        <v>2180463</v>
      </c>
      <c r="G13494">
        <v>1251265</v>
      </c>
      <c r="H13494">
        <v>1632.03</v>
      </c>
      <c r="I13494">
        <v>39.92</v>
      </c>
    </row>
    <row r="13495" spans="1:9" x14ac:dyDescent="0.25">
      <c r="A13495" s="1">
        <v>42697</v>
      </c>
      <c r="B13495" s="2">
        <v>0.46887731481481482</v>
      </c>
      <c r="C13495">
        <v>1.2999999999999999E-2</v>
      </c>
      <c r="D13495">
        <v>1252872</v>
      </c>
      <c r="E13495">
        <v>3849922</v>
      </c>
      <c r="F13495">
        <v>2180522</v>
      </c>
      <c r="G13495">
        <v>1251295</v>
      </c>
      <c r="H13495">
        <v>1632.06</v>
      </c>
      <c r="I13495">
        <v>40</v>
      </c>
    </row>
    <row r="13496" spans="1:9" x14ac:dyDescent="0.25">
      <c r="A13496" s="1">
        <v>42697</v>
      </c>
      <c r="B13496" s="2">
        <v>0.46891203703703704</v>
      </c>
      <c r="C13496">
        <v>1.6E-2</v>
      </c>
      <c r="D13496">
        <v>1252912</v>
      </c>
      <c r="E13496">
        <v>3850005</v>
      </c>
      <c r="F13496">
        <v>2180583</v>
      </c>
      <c r="G13496">
        <v>1251325</v>
      </c>
      <c r="H13496">
        <v>1632.1</v>
      </c>
      <c r="I13496">
        <v>39.99</v>
      </c>
    </row>
    <row r="13497" spans="1:9" x14ac:dyDescent="0.25">
      <c r="A13497" s="1">
        <v>42697</v>
      </c>
      <c r="B13497" s="2">
        <v>0.46894675925925927</v>
      </c>
      <c r="C13497">
        <v>1.7000000000000001E-2</v>
      </c>
      <c r="D13497">
        <v>1252948</v>
      </c>
      <c r="E13497">
        <v>3850101</v>
      </c>
      <c r="F13497">
        <v>2180645</v>
      </c>
      <c r="G13497">
        <v>1251355</v>
      </c>
      <c r="H13497">
        <v>1632.13</v>
      </c>
      <c r="I13497">
        <v>40</v>
      </c>
    </row>
    <row r="13498" spans="1:9" x14ac:dyDescent="0.25">
      <c r="A13498" s="1">
        <v>42697</v>
      </c>
      <c r="B13498" s="2">
        <v>0.4689814814814815</v>
      </c>
      <c r="C13498">
        <v>0.02</v>
      </c>
      <c r="D13498">
        <v>1252986</v>
      </c>
      <c r="E13498">
        <v>3850232</v>
      </c>
      <c r="F13498">
        <v>2180703</v>
      </c>
      <c r="G13498">
        <v>1251385</v>
      </c>
      <c r="H13498">
        <v>1632.16</v>
      </c>
      <c r="I13498">
        <v>40</v>
      </c>
    </row>
    <row r="13499" spans="1:9" x14ac:dyDescent="0.25">
      <c r="A13499" s="1">
        <v>42697</v>
      </c>
      <c r="B13499" s="2">
        <v>0.46901620370370373</v>
      </c>
      <c r="C13499">
        <v>2.4E-2</v>
      </c>
      <c r="D13499">
        <v>1253021</v>
      </c>
      <c r="E13499">
        <v>3850328</v>
      </c>
      <c r="F13499">
        <v>2180759</v>
      </c>
      <c r="G13499">
        <v>1251415</v>
      </c>
      <c r="H13499">
        <v>1632.2</v>
      </c>
      <c r="I13499">
        <v>39.96</v>
      </c>
    </row>
    <row r="13500" spans="1:9" x14ac:dyDescent="0.25">
      <c r="A13500" s="1">
        <v>42697</v>
      </c>
      <c r="B13500" s="2">
        <v>0.4690509259259259</v>
      </c>
      <c r="C13500">
        <v>2.7E-2</v>
      </c>
      <c r="D13500">
        <v>1253063</v>
      </c>
      <c r="E13500">
        <v>3850429</v>
      </c>
      <c r="F13500">
        <v>2180817</v>
      </c>
      <c r="G13500">
        <v>1251445</v>
      </c>
      <c r="H13500">
        <v>1632.23</v>
      </c>
      <c r="I13500">
        <v>39.93</v>
      </c>
    </row>
    <row r="13501" spans="1:9" x14ac:dyDescent="0.25">
      <c r="A13501" s="1">
        <v>42697</v>
      </c>
      <c r="B13501" s="2">
        <v>0.46908564814814818</v>
      </c>
      <c r="C13501">
        <v>2.9000000000000001E-2</v>
      </c>
      <c r="D13501">
        <v>1253107</v>
      </c>
      <c r="E13501">
        <v>3850557</v>
      </c>
      <c r="F13501">
        <v>2180879</v>
      </c>
      <c r="G13501">
        <v>1251475</v>
      </c>
      <c r="H13501">
        <v>1632.26</v>
      </c>
      <c r="I13501">
        <v>39.909999999999997</v>
      </c>
    </row>
    <row r="13502" spans="1:9" x14ac:dyDescent="0.25">
      <c r="A13502" s="1">
        <v>42697</v>
      </c>
      <c r="B13502" s="2">
        <v>0.46912037037037035</v>
      </c>
      <c r="C13502">
        <v>3.1E-2</v>
      </c>
      <c r="D13502">
        <v>1253152</v>
      </c>
      <c r="E13502">
        <v>3850649</v>
      </c>
      <c r="F13502">
        <v>2180938</v>
      </c>
      <c r="G13502">
        <v>1251505</v>
      </c>
      <c r="H13502">
        <v>1632.3</v>
      </c>
      <c r="I13502">
        <v>39.85</v>
      </c>
    </row>
    <row r="13503" spans="1:9" x14ac:dyDescent="0.25">
      <c r="A13503" s="1">
        <v>42697</v>
      </c>
      <c r="B13503" s="2">
        <v>0.46915509259259264</v>
      </c>
      <c r="C13503">
        <v>3.2000000000000001E-2</v>
      </c>
      <c r="D13503">
        <v>1253195</v>
      </c>
      <c r="E13503">
        <v>3850746</v>
      </c>
      <c r="F13503">
        <v>2181000</v>
      </c>
      <c r="G13503">
        <v>1251535</v>
      </c>
      <c r="H13503">
        <v>1632.33</v>
      </c>
      <c r="I13503">
        <v>40.04</v>
      </c>
    </row>
    <row r="13504" spans="1:9" x14ac:dyDescent="0.25">
      <c r="A13504" s="1">
        <v>42697</v>
      </c>
      <c r="B13504" s="2">
        <v>0.46918981481481481</v>
      </c>
      <c r="C13504">
        <v>3.4000000000000002E-2</v>
      </c>
      <c r="D13504">
        <v>1253239</v>
      </c>
      <c r="E13504">
        <v>3850852</v>
      </c>
      <c r="F13504">
        <v>2181060</v>
      </c>
      <c r="G13504">
        <v>1251565</v>
      </c>
      <c r="H13504">
        <v>1632.36</v>
      </c>
      <c r="I13504">
        <v>40.11</v>
      </c>
    </row>
    <row r="13505" spans="1:9" x14ac:dyDescent="0.25">
      <c r="A13505" s="1">
        <v>42697</v>
      </c>
      <c r="B13505" s="2">
        <v>0.46922453703703698</v>
      </c>
      <c r="C13505">
        <v>3.6999999999999998E-2</v>
      </c>
      <c r="D13505">
        <v>1253274</v>
      </c>
      <c r="E13505">
        <v>3850937</v>
      </c>
      <c r="F13505">
        <v>2181119</v>
      </c>
      <c r="G13505">
        <v>1251595</v>
      </c>
      <c r="H13505">
        <v>1632.4</v>
      </c>
      <c r="I13505">
        <v>39.9</v>
      </c>
    </row>
    <row r="13506" spans="1:9" x14ac:dyDescent="0.25">
      <c r="A13506" s="1">
        <v>42697</v>
      </c>
      <c r="B13506" s="2">
        <v>0.46925925925925926</v>
      </c>
      <c r="C13506">
        <v>3.9E-2</v>
      </c>
      <c r="D13506">
        <v>1253313</v>
      </c>
      <c r="E13506">
        <v>3851039</v>
      </c>
      <c r="F13506">
        <v>2181179</v>
      </c>
      <c r="G13506">
        <v>1251625</v>
      </c>
      <c r="H13506">
        <v>1632.43</v>
      </c>
      <c r="I13506">
        <v>39.82</v>
      </c>
    </row>
    <row r="13507" spans="1:9" x14ac:dyDescent="0.25">
      <c r="A13507" s="1">
        <v>42697</v>
      </c>
      <c r="B13507" s="2">
        <v>0.46929398148148144</v>
      </c>
      <c r="C13507">
        <v>4.1000000000000002E-2</v>
      </c>
      <c r="D13507">
        <v>1253350</v>
      </c>
      <c r="E13507">
        <v>3851126</v>
      </c>
      <c r="F13507">
        <v>2181233</v>
      </c>
      <c r="G13507">
        <v>1251655</v>
      </c>
      <c r="H13507">
        <v>1632.46</v>
      </c>
      <c r="I13507">
        <v>39.979999999999997</v>
      </c>
    </row>
    <row r="13508" spans="1:9" x14ac:dyDescent="0.25">
      <c r="A13508" s="1">
        <v>42697</v>
      </c>
      <c r="B13508" s="2">
        <v>0.46932870370370372</v>
      </c>
      <c r="C13508">
        <v>4.2999999999999997E-2</v>
      </c>
      <c r="D13508">
        <v>1253395</v>
      </c>
      <c r="E13508">
        <v>3851222</v>
      </c>
      <c r="F13508">
        <v>2181290</v>
      </c>
      <c r="G13508">
        <v>1251685</v>
      </c>
      <c r="H13508">
        <v>1632.5</v>
      </c>
      <c r="I13508">
        <v>40.049999999999997</v>
      </c>
    </row>
    <row r="13509" spans="1:9" x14ac:dyDescent="0.25">
      <c r="A13509" s="1">
        <v>42697</v>
      </c>
      <c r="B13509" s="2">
        <v>0.46936342592592589</v>
      </c>
      <c r="C13509">
        <v>4.4999999999999998E-2</v>
      </c>
      <c r="D13509">
        <v>1253431</v>
      </c>
      <c r="E13509">
        <v>3851342</v>
      </c>
      <c r="F13509">
        <v>2181354</v>
      </c>
      <c r="G13509">
        <v>1251715</v>
      </c>
      <c r="H13509">
        <v>1632.53</v>
      </c>
      <c r="I13509">
        <v>39.93</v>
      </c>
    </row>
    <row r="13510" spans="1:9" x14ac:dyDescent="0.25">
      <c r="A13510" s="1">
        <v>42697</v>
      </c>
      <c r="B13510" s="2">
        <v>0.46939814814814818</v>
      </c>
      <c r="C13510">
        <v>4.7E-2</v>
      </c>
      <c r="D13510">
        <v>1253469</v>
      </c>
      <c r="E13510">
        <v>3851432</v>
      </c>
      <c r="F13510">
        <v>2181411</v>
      </c>
      <c r="G13510">
        <v>1251745</v>
      </c>
      <c r="H13510">
        <v>1632.56</v>
      </c>
      <c r="I13510">
        <v>39.869999999999997</v>
      </c>
    </row>
    <row r="13511" spans="1:9" x14ac:dyDescent="0.25">
      <c r="A13511" s="1">
        <v>42697</v>
      </c>
      <c r="B13511" s="2">
        <v>0.46943287037037035</v>
      </c>
      <c r="C13511">
        <v>4.9000000000000002E-2</v>
      </c>
      <c r="D13511">
        <v>1253511</v>
      </c>
      <c r="E13511">
        <v>3851535</v>
      </c>
      <c r="F13511">
        <v>2181469</v>
      </c>
      <c r="G13511">
        <v>1251775</v>
      </c>
      <c r="H13511">
        <v>1632.6</v>
      </c>
      <c r="I13511">
        <v>39.869999999999997</v>
      </c>
    </row>
    <row r="13512" spans="1:9" x14ac:dyDescent="0.25">
      <c r="A13512" s="1">
        <v>42697</v>
      </c>
      <c r="B13512" s="2">
        <v>0.46946759259259263</v>
      </c>
      <c r="C13512">
        <v>5.1999999999999998E-2</v>
      </c>
      <c r="D13512">
        <v>1253541</v>
      </c>
      <c r="E13512">
        <v>3851622</v>
      </c>
      <c r="F13512">
        <v>2181529</v>
      </c>
      <c r="G13512">
        <v>1251805</v>
      </c>
      <c r="H13512">
        <v>1632.63</v>
      </c>
      <c r="I13512">
        <v>39.799999999999997</v>
      </c>
    </row>
    <row r="13513" spans="1:9" x14ac:dyDescent="0.25">
      <c r="A13513" s="1">
        <v>42697</v>
      </c>
      <c r="B13513" s="2">
        <v>0.4695023148148148</v>
      </c>
      <c r="C13513">
        <v>5.5E-2</v>
      </c>
      <c r="D13513">
        <v>1253581</v>
      </c>
      <c r="E13513">
        <v>3851714</v>
      </c>
      <c r="F13513">
        <v>2181591</v>
      </c>
      <c r="G13513">
        <v>1251835</v>
      </c>
      <c r="H13513">
        <v>1632.66</v>
      </c>
      <c r="I13513">
        <v>39.950000000000003</v>
      </c>
    </row>
    <row r="13514" spans="1:9" x14ac:dyDescent="0.25">
      <c r="A13514" s="1">
        <v>42697</v>
      </c>
      <c r="B13514" s="2">
        <v>0.46953703703703703</v>
      </c>
      <c r="C13514">
        <v>5.7000000000000002E-2</v>
      </c>
      <c r="D13514">
        <v>1253619</v>
      </c>
      <c r="E13514">
        <v>3851832</v>
      </c>
      <c r="F13514">
        <v>2181653</v>
      </c>
      <c r="G13514">
        <v>1251865</v>
      </c>
      <c r="H13514">
        <v>1632.7</v>
      </c>
      <c r="I13514">
        <v>40</v>
      </c>
    </row>
    <row r="13515" spans="1:9" x14ac:dyDescent="0.25">
      <c r="A13515" s="1">
        <v>42697</v>
      </c>
      <c r="B13515" s="2">
        <v>0.46957175925925926</v>
      </c>
      <c r="C13515">
        <v>5.8999999999999997E-2</v>
      </c>
      <c r="D13515">
        <v>1253652</v>
      </c>
      <c r="E13515">
        <v>3851917</v>
      </c>
      <c r="F13515">
        <v>2181715</v>
      </c>
      <c r="G13515">
        <v>1251895</v>
      </c>
      <c r="H13515">
        <v>1632.73</v>
      </c>
      <c r="I13515">
        <v>39.909999999999997</v>
      </c>
    </row>
    <row r="13516" spans="1:9" x14ac:dyDescent="0.25">
      <c r="A13516" s="1">
        <v>42697</v>
      </c>
      <c r="B13516" s="2">
        <v>0.46960648148148149</v>
      </c>
      <c r="C13516">
        <v>6.2E-2</v>
      </c>
      <c r="D13516">
        <v>1253692</v>
      </c>
      <c r="E13516">
        <v>3852010</v>
      </c>
      <c r="F13516">
        <v>2181775</v>
      </c>
      <c r="G13516">
        <v>1251925</v>
      </c>
      <c r="H13516">
        <v>1632.76</v>
      </c>
      <c r="I13516">
        <v>39.93</v>
      </c>
    </row>
    <row r="13517" spans="1:9" x14ac:dyDescent="0.25">
      <c r="A13517" s="1">
        <v>42697</v>
      </c>
      <c r="B13517" s="2">
        <v>0.46964120370370371</v>
      </c>
      <c r="C13517">
        <v>6.4000000000000001E-2</v>
      </c>
      <c r="D13517">
        <v>1253727</v>
      </c>
      <c r="E13517">
        <v>3852140</v>
      </c>
      <c r="F13517">
        <v>2181829</v>
      </c>
      <c r="G13517">
        <v>1251955</v>
      </c>
      <c r="H13517">
        <v>1632.8</v>
      </c>
      <c r="I13517">
        <v>39.909999999999997</v>
      </c>
    </row>
    <row r="13518" spans="1:9" x14ac:dyDescent="0.25">
      <c r="A13518" s="1">
        <v>42697</v>
      </c>
      <c r="B13518" s="2">
        <v>0.46967592592592594</v>
      </c>
      <c r="C13518">
        <v>6.6000000000000003E-2</v>
      </c>
      <c r="D13518">
        <v>1253767</v>
      </c>
      <c r="E13518">
        <v>3852232</v>
      </c>
      <c r="F13518">
        <v>2181890</v>
      </c>
      <c r="G13518">
        <v>1251985</v>
      </c>
      <c r="H13518">
        <v>1632.83</v>
      </c>
      <c r="I13518">
        <v>39.96</v>
      </c>
    </row>
    <row r="13519" spans="1:9" x14ac:dyDescent="0.25">
      <c r="A13519" s="1">
        <v>42697</v>
      </c>
      <c r="B13519" s="2">
        <v>0.46971064814814811</v>
      </c>
      <c r="C13519">
        <v>6.9000000000000006E-2</v>
      </c>
      <c r="D13519">
        <v>1253806</v>
      </c>
      <c r="E13519">
        <v>3852326</v>
      </c>
      <c r="F13519">
        <v>2181950</v>
      </c>
      <c r="G13519">
        <v>1252015</v>
      </c>
      <c r="H13519">
        <v>1632.86</v>
      </c>
      <c r="I13519">
        <v>40.01</v>
      </c>
    </row>
    <row r="13520" spans="1:9" x14ac:dyDescent="0.25">
      <c r="A13520" s="1">
        <v>42697</v>
      </c>
      <c r="B13520" s="2">
        <v>0.4697453703703704</v>
      </c>
      <c r="C13520">
        <v>7.1999999999999995E-2</v>
      </c>
      <c r="D13520">
        <v>1253845</v>
      </c>
      <c r="E13520">
        <v>3852419</v>
      </c>
      <c r="F13520">
        <v>2182011</v>
      </c>
      <c r="G13520">
        <v>1252045</v>
      </c>
      <c r="H13520">
        <v>1632.9</v>
      </c>
      <c r="I13520">
        <v>40.07</v>
      </c>
    </row>
    <row r="13521" spans="1:9" x14ac:dyDescent="0.25">
      <c r="A13521" s="1">
        <v>42697</v>
      </c>
      <c r="B13521" s="2">
        <v>0.46978009259259257</v>
      </c>
      <c r="C13521">
        <v>7.2999999999999995E-2</v>
      </c>
      <c r="D13521">
        <v>1253890</v>
      </c>
      <c r="E13521">
        <v>3852544</v>
      </c>
      <c r="F13521">
        <v>2182072</v>
      </c>
      <c r="G13521">
        <v>1252075</v>
      </c>
      <c r="H13521">
        <v>1632.93</v>
      </c>
      <c r="I13521">
        <v>39.89</v>
      </c>
    </row>
    <row r="13522" spans="1:9" x14ac:dyDescent="0.25">
      <c r="A13522" s="1">
        <v>42697</v>
      </c>
      <c r="B13522" s="2">
        <v>0.46981481481481485</v>
      </c>
      <c r="C13522">
        <v>7.6999999999999999E-2</v>
      </c>
      <c r="D13522">
        <v>1253932</v>
      </c>
      <c r="E13522">
        <v>3852636</v>
      </c>
      <c r="F13522">
        <v>2182129</v>
      </c>
      <c r="G13522">
        <v>1252105</v>
      </c>
      <c r="H13522">
        <v>1632.96</v>
      </c>
      <c r="I13522">
        <v>39.9</v>
      </c>
    </row>
    <row r="13523" spans="1:9" x14ac:dyDescent="0.25">
      <c r="A13523" s="1">
        <v>42697</v>
      </c>
      <c r="B13523" s="2">
        <v>0.46984953703703702</v>
      </c>
      <c r="C13523">
        <v>7.9000000000000001E-2</v>
      </c>
      <c r="D13523">
        <v>1253973</v>
      </c>
      <c r="E13523">
        <v>3852720</v>
      </c>
      <c r="F13523">
        <v>2182188</v>
      </c>
      <c r="G13523">
        <v>1252135</v>
      </c>
      <c r="H13523">
        <v>1633</v>
      </c>
      <c r="I13523">
        <v>39.82</v>
      </c>
    </row>
    <row r="13524" spans="1:9" x14ac:dyDescent="0.25">
      <c r="A13524" s="1">
        <v>42697</v>
      </c>
      <c r="B13524" s="2">
        <v>0.46988425925925931</v>
      </c>
      <c r="C13524">
        <v>8.2000000000000003E-2</v>
      </c>
      <c r="D13524">
        <v>1254007</v>
      </c>
      <c r="E13524">
        <v>3852831</v>
      </c>
      <c r="F13524">
        <v>2182244</v>
      </c>
      <c r="G13524">
        <v>1252165</v>
      </c>
      <c r="H13524">
        <v>1633.03</v>
      </c>
      <c r="I13524">
        <v>39.82</v>
      </c>
    </row>
    <row r="13525" spans="1:9" x14ac:dyDescent="0.25">
      <c r="A13525" s="1">
        <v>42697</v>
      </c>
      <c r="B13525" s="2">
        <v>0.46991898148148148</v>
      </c>
      <c r="C13525">
        <v>8.5000000000000006E-2</v>
      </c>
      <c r="D13525">
        <v>1254051</v>
      </c>
      <c r="E13525">
        <v>3852949</v>
      </c>
      <c r="F13525">
        <v>2182308</v>
      </c>
      <c r="G13525">
        <v>1252195</v>
      </c>
      <c r="H13525">
        <v>1633.06</v>
      </c>
      <c r="I13525">
        <v>39.880000000000003</v>
      </c>
    </row>
    <row r="13526" spans="1:9" x14ac:dyDescent="0.25">
      <c r="A13526" s="1">
        <v>42697</v>
      </c>
      <c r="B13526" s="2">
        <v>0.46995370370370365</v>
      </c>
      <c r="C13526">
        <v>8.6999999999999994E-2</v>
      </c>
      <c r="D13526">
        <v>1254077</v>
      </c>
      <c r="E13526">
        <v>3853045</v>
      </c>
      <c r="F13526">
        <v>2182362</v>
      </c>
      <c r="G13526">
        <v>1252225</v>
      </c>
      <c r="H13526">
        <v>1633.1</v>
      </c>
      <c r="I13526">
        <v>40.07</v>
      </c>
    </row>
    <row r="13527" spans="1:9" x14ac:dyDescent="0.25">
      <c r="A13527" s="1">
        <v>42697</v>
      </c>
      <c r="B13527" s="2">
        <v>0.46998842592592593</v>
      </c>
      <c r="C13527">
        <v>0.09</v>
      </c>
      <c r="D13527">
        <v>1254124</v>
      </c>
      <c r="E13527">
        <v>3853128</v>
      </c>
      <c r="F13527">
        <v>2182425</v>
      </c>
      <c r="G13527">
        <v>1252255</v>
      </c>
      <c r="H13527">
        <v>1633.13</v>
      </c>
      <c r="I13527">
        <v>40.01</v>
      </c>
    </row>
    <row r="13528" spans="1:9" x14ac:dyDescent="0.25">
      <c r="A13528" s="1">
        <v>42697</v>
      </c>
      <c r="B13528" s="2">
        <v>0.47002314814814811</v>
      </c>
      <c r="C13528">
        <v>9.2999999999999999E-2</v>
      </c>
      <c r="D13528">
        <v>1254160</v>
      </c>
      <c r="E13528">
        <v>3853236</v>
      </c>
      <c r="F13528">
        <v>2182479</v>
      </c>
      <c r="G13528">
        <v>1252285</v>
      </c>
      <c r="H13528">
        <v>1633.16</v>
      </c>
      <c r="I13528">
        <v>39.979999999999997</v>
      </c>
    </row>
    <row r="13529" spans="1:9" x14ac:dyDescent="0.25">
      <c r="A13529" s="1">
        <v>42697</v>
      </c>
      <c r="B13529" s="2">
        <v>0.47005787037037039</v>
      </c>
      <c r="C13529">
        <v>9.7000000000000003E-2</v>
      </c>
      <c r="D13529">
        <v>1254197</v>
      </c>
      <c r="E13529">
        <v>3853358</v>
      </c>
      <c r="F13529">
        <v>2182543</v>
      </c>
      <c r="G13529">
        <v>1252316</v>
      </c>
      <c r="H13529">
        <v>1633.2</v>
      </c>
      <c r="I13529">
        <v>39.93</v>
      </c>
    </row>
    <row r="13530" spans="1:9" x14ac:dyDescent="0.25">
      <c r="A13530" s="1">
        <v>42697</v>
      </c>
      <c r="B13530" s="2">
        <v>0.47009259259259256</v>
      </c>
      <c r="C13530">
        <v>9.9000000000000005E-2</v>
      </c>
      <c r="D13530">
        <v>1254237</v>
      </c>
      <c r="E13530">
        <v>3853447</v>
      </c>
      <c r="F13530">
        <v>2182602</v>
      </c>
      <c r="G13530">
        <v>1252346</v>
      </c>
      <c r="H13530">
        <v>1633.23</v>
      </c>
      <c r="I13530">
        <v>39.86</v>
      </c>
    </row>
    <row r="13531" spans="1:9" x14ac:dyDescent="0.25">
      <c r="A13531" s="1">
        <v>42697</v>
      </c>
      <c r="B13531" s="2">
        <v>0.47012731481481485</v>
      </c>
      <c r="C13531">
        <v>0.10199999999999999</v>
      </c>
      <c r="D13531">
        <v>1254270</v>
      </c>
      <c r="E13531">
        <v>3853531</v>
      </c>
      <c r="F13531">
        <v>2182661</v>
      </c>
      <c r="G13531">
        <v>1252376</v>
      </c>
      <c r="H13531">
        <v>1633.26</v>
      </c>
      <c r="I13531">
        <v>39.92</v>
      </c>
    </row>
    <row r="13532" spans="1:9" x14ac:dyDescent="0.25">
      <c r="A13532" s="1">
        <v>42697</v>
      </c>
      <c r="B13532" s="2">
        <v>0.47016203703703702</v>
      </c>
      <c r="C13532">
        <v>0.104</v>
      </c>
      <c r="D13532">
        <v>1254310</v>
      </c>
      <c r="E13532">
        <v>3853666</v>
      </c>
      <c r="F13532">
        <v>2182721</v>
      </c>
      <c r="G13532">
        <v>1252406</v>
      </c>
      <c r="H13532">
        <v>1633.3</v>
      </c>
      <c r="I13532">
        <v>39.880000000000003</v>
      </c>
    </row>
    <row r="13533" spans="1:9" x14ac:dyDescent="0.25">
      <c r="A13533" s="1">
        <v>42697</v>
      </c>
      <c r="B13533" s="2">
        <v>0.47019675925925924</v>
      </c>
      <c r="C13533">
        <v>0.106</v>
      </c>
      <c r="D13533">
        <v>1254352</v>
      </c>
      <c r="E13533">
        <v>3853748</v>
      </c>
      <c r="F13533">
        <v>2182782</v>
      </c>
      <c r="G13533">
        <v>1252436</v>
      </c>
      <c r="H13533">
        <v>1633.33</v>
      </c>
      <c r="I13533">
        <v>39.9</v>
      </c>
    </row>
    <row r="13534" spans="1:9" x14ac:dyDescent="0.25">
      <c r="A13534" s="1">
        <v>42697</v>
      </c>
      <c r="B13534" s="2">
        <v>0.47023148148148147</v>
      </c>
      <c r="C13534">
        <v>0.108</v>
      </c>
      <c r="D13534">
        <v>1254393</v>
      </c>
      <c r="E13534">
        <v>3853839</v>
      </c>
      <c r="F13534">
        <v>2182839</v>
      </c>
      <c r="G13534">
        <v>1252466</v>
      </c>
      <c r="H13534">
        <v>1633.36</v>
      </c>
      <c r="I13534">
        <v>40.07</v>
      </c>
    </row>
    <row r="13535" spans="1:9" x14ac:dyDescent="0.25">
      <c r="A13535" s="1">
        <v>42697</v>
      </c>
      <c r="B13535" s="2">
        <v>0.4702662037037037</v>
      </c>
      <c r="C13535">
        <v>0.111</v>
      </c>
      <c r="D13535">
        <v>1254432</v>
      </c>
      <c r="E13535">
        <v>3853948</v>
      </c>
      <c r="F13535">
        <v>2182899</v>
      </c>
      <c r="G13535">
        <v>1252496</v>
      </c>
      <c r="H13535">
        <v>1633.4</v>
      </c>
      <c r="I13535">
        <v>40.049999999999997</v>
      </c>
    </row>
    <row r="13536" spans="1:9" x14ac:dyDescent="0.25">
      <c r="A13536" s="1">
        <v>42697</v>
      </c>
      <c r="B13536" s="2">
        <v>0.47030092592592593</v>
      </c>
      <c r="C13536">
        <v>0.113</v>
      </c>
      <c r="D13536">
        <v>1254473</v>
      </c>
      <c r="E13536">
        <v>3854071</v>
      </c>
      <c r="F13536">
        <v>2182958</v>
      </c>
      <c r="G13536">
        <v>1252526</v>
      </c>
      <c r="H13536">
        <v>1633.43</v>
      </c>
      <c r="I13536">
        <v>39.92</v>
      </c>
    </row>
    <row r="13537" spans="1:9" x14ac:dyDescent="0.25">
      <c r="A13537" s="1">
        <v>42697</v>
      </c>
      <c r="B13537" s="2">
        <v>0.47033564814814816</v>
      </c>
      <c r="C13537">
        <v>0.115</v>
      </c>
      <c r="D13537">
        <v>1254519</v>
      </c>
      <c r="E13537">
        <v>3854158</v>
      </c>
      <c r="F13537">
        <v>2183018</v>
      </c>
      <c r="G13537">
        <v>1252556</v>
      </c>
      <c r="H13537">
        <v>1633.46</v>
      </c>
      <c r="I13537">
        <v>39.92</v>
      </c>
    </row>
    <row r="13538" spans="1:9" x14ac:dyDescent="0.25">
      <c r="A13538" s="1">
        <v>42697</v>
      </c>
      <c r="B13538" s="2">
        <v>0.47037037037037038</v>
      </c>
      <c r="C13538">
        <v>0.11700000000000001</v>
      </c>
      <c r="D13538">
        <v>1254553</v>
      </c>
      <c r="E13538">
        <v>3854242</v>
      </c>
      <c r="F13538">
        <v>2183080</v>
      </c>
      <c r="G13538">
        <v>1252586</v>
      </c>
      <c r="H13538">
        <v>1633.5</v>
      </c>
      <c r="I13538">
        <v>39.99</v>
      </c>
    </row>
    <row r="13539" spans="1:9" x14ac:dyDescent="0.25">
      <c r="A13539" s="1">
        <v>42697</v>
      </c>
      <c r="B13539" s="2">
        <v>0.47040509259259261</v>
      </c>
      <c r="C13539">
        <v>0.12</v>
      </c>
      <c r="D13539">
        <v>1254594</v>
      </c>
      <c r="E13539">
        <v>3854338</v>
      </c>
      <c r="F13539">
        <v>2183139</v>
      </c>
      <c r="G13539">
        <v>1252616</v>
      </c>
      <c r="H13539">
        <v>1633.53</v>
      </c>
      <c r="I13539">
        <v>39.82</v>
      </c>
    </row>
    <row r="13540" spans="1:9" x14ac:dyDescent="0.25">
      <c r="A13540" s="1">
        <v>42697</v>
      </c>
      <c r="B13540" s="2">
        <v>0.47043981481481478</v>
      </c>
      <c r="C13540">
        <v>0.122</v>
      </c>
      <c r="D13540">
        <v>1254636</v>
      </c>
      <c r="E13540">
        <v>3854464</v>
      </c>
      <c r="F13540">
        <v>2183201</v>
      </c>
      <c r="G13540">
        <v>1252646</v>
      </c>
      <c r="H13540">
        <v>1633.56</v>
      </c>
      <c r="I13540">
        <v>39.880000000000003</v>
      </c>
    </row>
    <row r="13541" spans="1:9" x14ac:dyDescent="0.25">
      <c r="A13541" s="1">
        <v>42697</v>
      </c>
      <c r="B13541" s="2">
        <v>0.47047453703703707</v>
      </c>
      <c r="C13541">
        <v>0.124</v>
      </c>
      <c r="D13541">
        <v>1254677</v>
      </c>
      <c r="E13541">
        <v>3854554</v>
      </c>
      <c r="F13541">
        <v>2183262</v>
      </c>
      <c r="G13541">
        <v>1252676</v>
      </c>
      <c r="H13541">
        <v>1633.6</v>
      </c>
      <c r="I13541">
        <v>39.97</v>
      </c>
    </row>
    <row r="13542" spans="1:9" x14ac:dyDescent="0.25">
      <c r="A13542" s="1">
        <v>42697</v>
      </c>
      <c r="B13542" s="2">
        <v>0.47050925925925924</v>
      </c>
      <c r="C13542">
        <v>0.128</v>
      </c>
      <c r="D13542">
        <v>1254710</v>
      </c>
      <c r="E13542">
        <v>3854653</v>
      </c>
      <c r="F13542">
        <v>2183323</v>
      </c>
      <c r="G13542">
        <v>1252706</v>
      </c>
      <c r="H13542">
        <v>1633.63</v>
      </c>
      <c r="I13542">
        <v>40.06</v>
      </c>
    </row>
    <row r="13543" spans="1:9" x14ac:dyDescent="0.25">
      <c r="A13543" s="1">
        <v>42697</v>
      </c>
      <c r="B13543" s="2">
        <v>0.47054398148148152</v>
      </c>
      <c r="C13543">
        <v>0.13</v>
      </c>
      <c r="D13543">
        <v>1254743</v>
      </c>
      <c r="E13543">
        <v>3854734</v>
      </c>
      <c r="F13543">
        <v>2183380</v>
      </c>
      <c r="G13543">
        <v>1252736</v>
      </c>
      <c r="H13543">
        <v>1633.66</v>
      </c>
      <c r="I13543">
        <v>40.04</v>
      </c>
    </row>
    <row r="13544" spans="1:9" x14ac:dyDescent="0.25">
      <c r="A13544" s="1">
        <v>42697</v>
      </c>
      <c r="B13544" s="2">
        <v>0.47057870370370369</v>
      </c>
      <c r="C13544">
        <v>0.13200000000000001</v>
      </c>
      <c r="D13544">
        <v>1254778</v>
      </c>
      <c r="E13544">
        <v>3854873</v>
      </c>
      <c r="F13544">
        <v>2183439</v>
      </c>
      <c r="G13544">
        <v>1252766</v>
      </c>
      <c r="H13544">
        <v>1633.7</v>
      </c>
      <c r="I13544">
        <v>39.880000000000003</v>
      </c>
    </row>
    <row r="13545" spans="1:9" x14ac:dyDescent="0.25">
      <c r="A13545" s="1">
        <v>42697</v>
      </c>
      <c r="B13545" s="2">
        <v>0.47061342592592598</v>
      </c>
      <c r="C13545">
        <v>0.13500000000000001</v>
      </c>
      <c r="D13545">
        <v>1254825</v>
      </c>
      <c r="E13545">
        <v>3854970</v>
      </c>
      <c r="F13545">
        <v>2183497</v>
      </c>
      <c r="G13545">
        <v>1252796</v>
      </c>
      <c r="H13545">
        <v>1633.73</v>
      </c>
      <c r="I13545">
        <v>39.83</v>
      </c>
    </row>
    <row r="13546" spans="1:9" x14ac:dyDescent="0.25">
      <c r="A13546" s="1">
        <v>42697</v>
      </c>
      <c r="B13546" s="2">
        <v>0.47064814814814815</v>
      </c>
      <c r="C13546">
        <v>0.13700000000000001</v>
      </c>
      <c r="D13546">
        <v>1254867</v>
      </c>
      <c r="E13546">
        <v>3855055</v>
      </c>
      <c r="F13546">
        <v>2183560</v>
      </c>
      <c r="G13546">
        <v>1252826</v>
      </c>
      <c r="H13546">
        <v>1633.76</v>
      </c>
      <c r="I13546">
        <v>39.94</v>
      </c>
    </row>
    <row r="13547" spans="1:9" x14ac:dyDescent="0.25">
      <c r="A13547" s="1">
        <v>42697</v>
      </c>
      <c r="B13547" s="2">
        <v>0.47068287037037032</v>
      </c>
      <c r="C13547">
        <v>0.13900000000000001</v>
      </c>
      <c r="D13547">
        <v>1254900</v>
      </c>
      <c r="E13547">
        <v>3855144</v>
      </c>
      <c r="F13547">
        <v>2183617</v>
      </c>
      <c r="G13547">
        <v>1252856</v>
      </c>
      <c r="H13547">
        <v>1633.8</v>
      </c>
      <c r="I13547">
        <v>39.78</v>
      </c>
    </row>
    <row r="13548" spans="1:9" x14ac:dyDescent="0.25">
      <c r="A13548" s="1">
        <v>42697</v>
      </c>
      <c r="B13548" s="2">
        <v>0.4707175925925926</v>
      </c>
      <c r="C13548">
        <v>0.14199999999999999</v>
      </c>
      <c r="D13548">
        <v>1254943</v>
      </c>
      <c r="E13548">
        <v>3855230</v>
      </c>
      <c r="F13548">
        <v>2183675</v>
      </c>
      <c r="G13548">
        <v>1252886</v>
      </c>
      <c r="H13548">
        <v>1633.83</v>
      </c>
      <c r="I13548">
        <v>39.85</v>
      </c>
    </row>
    <row r="13549" spans="1:9" x14ac:dyDescent="0.25">
      <c r="A13549" s="1">
        <v>42697</v>
      </c>
      <c r="B13549" s="2">
        <v>0.47075231481481478</v>
      </c>
      <c r="C13549">
        <v>0.14599999999999999</v>
      </c>
      <c r="D13549">
        <v>1254981</v>
      </c>
      <c r="E13549">
        <v>3855375</v>
      </c>
      <c r="F13549">
        <v>2183735</v>
      </c>
      <c r="G13549">
        <v>1252916</v>
      </c>
      <c r="H13549">
        <v>1633.86</v>
      </c>
      <c r="I13549">
        <v>39.92</v>
      </c>
    </row>
    <row r="13550" spans="1:9" x14ac:dyDescent="0.25">
      <c r="A13550" s="1">
        <v>42697</v>
      </c>
      <c r="B13550" s="2">
        <v>0.47078703703703706</v>
      </c>
      <c r="C13550">
        <v>0.14799999999999999</v>
      </c>
      <c r="D13550">
        <v>1255013</v>
      </c>
      <c r="E13550">
        <v>3855470</v>
      </c>
      <c r="F13550">
        <v>2183794</v>
      </c>
      <c r="G13550">
        <v>1252946</v>
      </c>
      <c r="H13550">
        <v>1633.89</v>
      </c>
      <c r="I13550">
        <v>39.92</v>
      </c>
    </row>
    <row r="13551" spans="1:9" x14ac:dyDescent="0.25">
      <c r="A13551" s="1">
        <v>42697</v>
      </c>
      <c r="B13551" s="2">
        <v>0.47082175925925923</v>
      </c>
      <c r="C13551">
        <v>0.15</v>
      </c>
      <c r="D13551">
        <v>1255049</v>
      </c>
      <c r="E13551">
        <v>3855562</v>
      </c>
      <c r="F13551">
        <v>2183852</v>
      </c>
      <c r="G13551">
        <v>1252976</v>
      </c>
      <c r="H13551">
        <v>1633.93</v>
      </c>
      <c r="I13551">
        <v>39.979999999999997</v>
      </c>
    </row>
    <row r="13552" spans="1:9" x14ac:dyDescent="0.25">
      <c r="A13552" s="1">
        <v>42697</v>
      </c>
      <c r="B13552" s="2">
        <v>0.47085648148148151</v>
      </c>
      <c r="C13552">
        <v>0.153</v>
      </c>
      <c r="D13552">
        <v>1255087</v>
      </c>
      <c r="E13552">
        <v>3855655</v>
      </c>
      <c r="F13552">
        <v>2183915</v>
      </c>
      <c r="G13552">
        <v>1253006</v>
      </c>
      <c r="H13552">
        <v>1633.96</v>
      </c>
      <c r="I13552">
        <v>39.979999999999997</v>
      </c>
    </row>
    <row r="13553" spans="1:9" x14ac:dyDescent="0.25">
      <c r="A13553" s="1">
        <v>42697</v>
      </c>
      <c r="B13553" s="2">
        <v>0.47089120370370369</v>
      </c>
      <c r="C13553">
        <v>0.155</v>
      </c>
      <c r="D13553">
        <v>1255129</v>
      </c>
      <c r="E13553">
        <v>3855747</v>
      </c>
      <c r="F13553">
        <v>2183976</v>
      </c>
      <c r="G13553">
        <v>1253036</v>
      </c>
      <c r="H13553">
        <v>1634</v>
      </c>
      <c r="I13553">
        <v>40.1</v>
      </c>
    </row>
    <row r="13554" spans="1:9" x14ac:dyDescent="0.25">
      <c r="A13554" s="1">
        <v>42697</v>
      </c>
      <c r="B13554" s="2">
        <v>0.47092592592592591</v>
      </c>
      <c r="C13554">
        <v>0.157</v>
      </c>
      <c r="D13554">
        <v>1255177</v>
      </c>
      <c r="E13554">
        <v>3855843</v>
      </c>
      <c r="F13554">
        <v>2184039</v>
      </c>
      <c r="G13554">
        <v>1253066</v>
      </c>
      <c r="H13554">
        <v>1634.03</v>
      </c>
      <c r="I13554">
        <v>40.020000000000003</v>
      </c>
    </row>
    <row r="13555" spans="1:9" x14ac:dyDescent="0.25">
      <c r="A13555" s="1">
        <v>42697</v>
      </c>
      <c r="B13555" s="2">
        <v>0.47096064814814814</v>
      </c>
      <c r="C13555">
        <v>0.161</v>
      </c>
      <c r="D13555">
        <v>1255217</v>
      </c>
      <c r="E13555">
        <v>3855983</v>
      </c>
      <c r="F13555">
        <v>2184095</v>
      </c>
      <c r="G13555">
        <v>1253096</v>
      </c>
      <c r="H13555">
        <v>1634.06</v>
      </c>
      <c r="I13555">
        <v>40.08</v>
      </c>
    </row>
    <row r="13556" spans="1:9" x14ac:dyDescent="0.25">
      <c r="A13556" s="1">
        <v>42697</v>
      </c>
      <c r="B13556" s="2">
        <v>0.47099537037037037</v>
      </c>
      <c r="C13556">
        <v>0.16200000000000001</v>
      </c>
      <c r="D13556">
        <v>1255258</v>
      </c>
      <c r="E13556">
        <v>3856072</v>
      </c>
      <c r="F13556">
        <v>2184153</v>
      </c>
      <c r="G13556">
        <v>1253126</v>
      </c>
      <c r="H13556">
        <v>1634.1</v>
      </c>
      <c r="I13556">
        <v>39.82</v>
      </c>
    </row>
    <row r="13557" spans="1:9" x14ac:dyDescent="0.25">
      <c r="A13557" s="1">
        <v>42697</v>
      </c>
      <c r="B13557" s="2">
        <v>0.4710300925925926</v>
      </c>
      <c r="C13557">
        <v>0.16400000000000001</v>
      </c>
      <c r="D13557">
        <v>1255294</v>
      </c>
      <c r="E13557">
        <v>3856153</v>
      </c>
      <c r="F13557">
        <v>2184209</v>
      </c>
      <c r="G13557">
        <v>1253156</v>
      </c>
      <c r="H13557">
        <v>1634.13</v>
      </c>
      <c r="I13557">
        <v>39.979999999999997</v>
      </c>
    </row>
    <row r="13558" spans="1:9" x14ac:dyDescent="0.25">
      <c r="A13558" s="1">
        <v>42697</v>
      </c>
      <c r="B13558" s="2">
        <v>0.47106481481481483</v>
      </c>
      <c r="C13558">
        <v>0.16600000000000001</v>
      </c>
      <c r="D13558">
        <v>1255335</v>
      </c>
      <c r="E13558">
        <v>3856244</v>
      </c>
      <c r="F13558">
        <v>2184276</v>
      </c>
      <c r="G13558">
        <v>1253186</v>
      </c>
      <c r="H13558">
        <v>1634.16</v>
      </c>
      <c r="I13558">
        <v>39.86</v>
      </c>
    </row>
    <row r="13559" spans="1:9" x14ac:dyDescent="0.25">
      <c r="A13559" s="1">
        <v>42697</v>
      </c>
      <c r="B13559" s="2">
        <v>0.47109953703703705</v>
      </c>
      <c r="C13559">
        <v>0.16900000000000001</v>
      </c>
      <c r="D13559">
        <v>1255372</v>
      </c>
      <c r="E13559">
        <v>3856337</v>
      </c>
      <c r="F13559">
        <v>2184338</v>
      </c>
      <c r="G13559">
        <v>1253216</v>
      </c>
      <c r="H13559">
        <v>1634.19</v>
      </c>
      <c r="I13559">
        <v>39.799999999999997</v>
      </c>
    </row>
    <row r="13560" spans="1:9" x14ac:dyDescent="0.25">
      <c r="A13560" s="1">
        <v>42697</v>
      </c>
      <c r="B13560" s="2">
        <v>0.47113425925925928</v>
      </c>
      <c r="C13560">
        <v>0.17199999999999999</v>
      </c>
      <c r="D13560">
        <v>1255409</v>
      </c>
      <c r="E13560">
        <v>3856489</v>
      </c>
      <c r="F13560">
        <v>2184400</v>
      </c>
      <c r="G13560">
        <v>1253246</v>
      </c>
      <c r="H13560">
        <v>1634.23</v>
      </c>
      <c r="I13560">
        <v>39.89</v>
      </c>
    </row>
    <row r="13561" spans="1:9" x14ac:dyDescent="0.25">
      <c r="A13561" s="1">
        <v>42697</v>
      </c>
      <c r="B13561" s="2">
        <v>0.47116898148148145</v>
      </c>
      <c r="C13561">
        <v>0.17299999999999999</v>
      </c>
      <c r="D13561">
        <v>1255448</v>
      </c>
      <c r="E13561">
        <v>3856575</v>
      </c>
      <c r="F13561">
        <v>2184456</v>
      </c>
      <c r="G13561">
        <v>1253276</v>
      </c>
      <c r="H13561">
        <v>1634.26</v>
      </c>
      <c r="I13561">
        <v>40.03</v>
      </c>
    </row>
    <row r="13562" spans="1:9" x14ac:dyDescent="0.25">
      <c r="A13562" s="1">
        <v>42697</v>
      </c>
      <c r="B13562" s="2">
        <v>0.47120370370370374</v>
      </c>
      <c r="C13562">
        <v>0.17599999999999999</v>
      </c>
      <c r="D13562">
        <v>1255482</v>
      </c>
      <c r="E13562">
        <v>3856656</v>
      </c>
      <c r="F13562">
        <v>2184512</v>
      </c>
      <c r="G13562">
        <v>1253306</v>
      </c>
      <c r="H13562">
        <v>1634.29</v>
      </c>
      <c r="I13562">
        <v>40</v>
      </c>
    </row>
    <row r="13563" spans="1:9" x14ac:dyDescent="0.25">
      <c r="A13563" s="1">
        <v>42697</v>
      </c>
      <c r="B13563" s="2">
        <v>0.47123842592592591</v>
      </c>
      <c r="C13563">
        <v>0.17799999999999999</v>
      </c>
      <c r="D13563">
        <v>1255524</v>
      </c>
      <c r="E13563">
        <v>3856743</v>
      </c>
      <c r="F13563">
        <v>2184577</v>
      </c>
      <c r="G13563">
        <v>1253336</v>
      </c>
      <c r="H13563">
        <v>1634.33</v>
      </c>
      <c r="I13563">
        <v>40</v>
      </c>
    </row>
    <row r="13564" spans="1:9" x14ac:dyDescent="0.25">
      <c r="A13564" s="1">
        <v>42697</v>
      </c>
      <c r="B13564" s="2">
        <v>0.47127314814814819</v>
      </c>
      <c r="C13564">
        <v>0.18099999999999999</v>
      </c>
      <c r="D13564">
        <v>1255563</v>
      </c>
      <c r="E13564">
        <v>3856833</v>
      </c>
      <c r="F13564">
        <v>2184634</v>
      </c>
      <c r="G13564">
        <v>1253366</v>
      </c>
      <c r="H13564">
        <v>1634.36</v>
      </c>
      <c r="I13564">
        <v>40</v>
      </c>
    </row>
    <row r="13565" spans="1:9" x14ac:dyDescent="0.25">
      <c r="A13565" s="1">
        <v>42697</v>
      </c>
      <c r="B13565" s="2">
        <v>0.47130787037037036</v>
      </c>
      <c r="C13565">
        <v>0.184</v>
      </c>
      <c r="D13565">
        <v>1255602</v>
      </c>
      <c r="E13565">
        <v>3856925</v>
      </c>
      <c r="F13565">
        <v>2184695</v>
      </c>
      <c r="G13565">
        <v>1253396</v>
      </c>
      <c r="H13565">
        <v>1634.4</v>
      </c>
      <c r="I13565">
        <v>40.06</v>
      </c>
    </row>
    <row r="13566" spans="1:9" x14ac:dyDescent="0.25">
      <c r="A13566" s="1">
        <v>42697</v>
      </c>
      <c r="B13566" s="2">
        <v>0.47134259259259265</v>
      </c>
      <c r="C13566">
        <v>0.186</v>
      </c>
      <c r="D13566">
        <v>1255635</v>
      </c>
      <c r="E13566">
        <v>3857022</v>
      </c>
      <c r="F13566">
        <v>2184751</v>
      </c>
      <c r="G13566">
        <v>1253426</v>
      </c>
      <c r="H13566">
        <v>1634.43</v>
      </c>
      <c r="I13566">
        <v>39.93</v>
      </c>
    </row>
    <row r="13567" spans="1:9" x14ac:dyDescent="0.25">
      <c r="A13567" s="1">
        <v>42697</v>
      </c>
      <c r="B13567" s="2">
        <v>0.47137731481481482</v>
      </c>
      <c r="C13567">
        <v>0.187</v>
      </c>
      <c r="D13567">
        <v>1255668</v>
      </c>
      <c r="E13567">
        <v>3857146</v>
      </c>
      <c r="F13567">
        <v>2184810</v>
      </c>
      <c r="G13567">
        <v>1253456</v>
      </c>
      <c r="H13567">
        <v>1634.46</v>
      </c>
      <c r="I13567">
        <v>39.89</v>
      </c>
    </row>
    <row r="13568" spans="1:9" x14ac:dyDescent="0.25">
      <c r="A13568" s="1">
        <v>42697</v>
      </c>
      <c r="B13568" s="2">
        <v>0.47141203703703699</v>
      </c>
      <c r="C13568">
        <v>0.189</v>
      </c>
      <c r="D13568">
        <v>1255706</v>
      </c>
      <c r="E13568">
        <v>3857307</v>
      </c>
      <c r="F13568">
        <v>2184872</v>
      </c>
      <c r="G13568">
        <v>1253486</v>
      </c>
      <c r="H13568">
        <v>1634.49</v>
      </c>
      <c r="I13568">
        <v>39.909999999999997</v>
      </c>
    </row>
    <row r="13569" spans="1:9" x14ac:dyDescent="0.25">
      <c r="A13569" s="1">
        <v>42697</v>
      </c>
      <c r="B13569" s="2">
        <v>0.47144675925925927</v>
      </c>
      <c r="C13569">
        <v>0.192</v>
      </c>
      <c r="D13569">
        <v>1255745</v>
      </c>
      <c r="E13569">
        <v>3857470</v>
      </c>
      <c r="F13569">
        <v>2184933</v>
      </c>
      <c r="G13569">
        <v>1253516</v>
      </c>
      <c r="H13569">
        <v>1634.53</v>
      </c>
      <c r="I13569">
        <v>39.74</v>
      </c>
    </row>
    <row r="13570" spans="1:9" x14ac:dyDescent="0.25">
      <c r="A13570" s="1">
        <v>42697</v>
      </c>
      <c r="B13570" s="2">
        <v>0.47148148148148145</v>
      </c>
      <c r="C13570">
        <v>0.19400000000000001</v>
      </c>
      <c r="D13570">
        <v>1255785</v>
      </c>
      <c r="E13570">
        <v>3857635</v>
      </c>
      <c r="F13570">
        <v>2184994</v>
      </c>
      <c r="G13570">
        <v>1253546</v>
      </c>
      <c r="H13570">
        <v>1634.56</v>
      </c>
      <c r="I13570">
        <v>39.94</v>
      </c>
    </row>
    <row r="13571" spans="1:9" x14ac:dyDescent="0.25">
      <c r="A13571" s="1">
        <v>42697</v>
      </c>
      <c r="B13571" s="2">
        <v>0.47151620370370373</v>
      </c>
      <c r="C13571">
        <v>0.19600000000000001</v>
      </c>
      <c r="D13571">
        <v>1255825</v>
      </c>
      <c r="E13571">
        <v>3857794</v>
      </c>
      <c r="F13571">
        <v>2185056</v>
      </c>
      <c r="G13571">
        <v>1253576</v>
      </c>
      <c r="H13571">
        <v>1634.59</v>
      </c>
      <c r="I13571">
        <v>39.93</v>
      </c>
    </row>
    <row r="13572" spans="1:9" x14ac:dyDescent="0.25">
      <c r="A13572" s="1">
        <v>42697</v>
      </c>
      <c r="B13572" s="2">
        <v>0.4715509259259259</v>
      </c>
      <c r="C13572">
        <v>0.19900000000000001</v>
      </c>
      <c r="D13572">
        <v>1255869</v>
      </c>
      <c r="E13572">
        <v>3857956</v>
      </c>
      <c r="F13572">
        <v>2185120</v>
      </c>
      <c r="G13572">
        <v>1253607</v>
      </c>
      <c r="H13572">
        <v>1634.63</v>
      </c>
      <c r="I13572">
        <v>39.94</v>
      </c>
    </row>
    <row r="13573" spans="1:9" x14ac:dyDescent="0.25">
      <c r="A13573" s="1">
        <v>42697</v>
      </c>
      <c r="B13573" s="2">
        <v>0.47158564814814818</v>
      </c>
      <c r="C13573">
        <v>0.20100000000000001</v>
      </c>
      <c r="D13573">
        <v>1255909</v>
      </c>
      <c r="E13573">
        <v>3858101</v>
      </c>
      <c r="F13573">
        <v>2185175</v>
      </c>
      <c r="G13573">
        <v>1253637</v>
      </c>
      <c r="H13573">
        <v>1634.66</v>
      </c>
      <c r="I13573">
        <v>39.9</v>
      </c>
    </row>
    <row r="13574" spans="1:9" x14ac:dyDescent="0.25">
      <c r="A13574" s="1">
        <v>42697</v>
      </c>
      <c r="B13574" s="2">
        <v>0.47162037037037036</v>
      </c>
      <c r="C13574">
        <v>0.20300000000000001</v>
      </c>
      <c r="D13574">
        <v>1255946</v>
      </c>
      <c r="E13574">
        <v>3858184</v>
      </c>
      <c r="F13574">
        <v>2185235</v>
      </c>
      <c r="G13574">
        <v>1253667</v>
      </c>
      <c r="H13574">
        <v>1634.69</v>
      </c>
      <c r="I13574">
        <v>39.93</v>
      </c>
    </row>
    <row r="13575" spans="1:9" x14ac:dyDescent="0.25">
      <c r="A13575" s="1">
        <v>42697</v>
      </c>
      <c r="B13575" s="2">
        <v>0.47165509259259258</v>
      </c>
      <c r="C13575">
        <v>0.20599999999999999</v>
      </c>
      <c r="D13575">
        <v>1255986</v>
      </c>
      <c r="E13575">
        <v>3858271</v>
      </c>
      <c r="F13575">
        <v>2185297</v>
      </c>
      <c r="G13575">
        <v>1253697</v>
      </c>
      <c r="H13575">
        <v>1634.73</v>
      </c>
      <c r="I13575">
        <v>39.83</v>
      </c>
    </row>
    <row r="13576" spans="1:9" x14ac:dyDescent="0.25">
      <c r="A13576" s="1">
        <v>42697</v>
      </c>
      <c r="B13576" s="2">
        <v>0.47168981481481481</v>
      </c>
      <c r="C13576">
        <v>0.20799999999999999</v>
      </c>
      <c r="D13576">
        <v>1256032</v>
      </c>
      <c r="E13576">
        <v>3858360</v>
      </c>
      <c r="F13576">
        <v>2185358</v>
      </c>
      <c r="G13576">
        <v>1253727</v>
      </c>
      <c r="H13576">
        <v>1634.76</v>
      </c>
      <c r="I13576">
        <v>39.83</v>
      </c>
    </row>
    <row r="13577" spans="1:9" x14ac:dyDescent="0.25">
      <c r="A13577" s="1">
        <v>42697</v>
      </c>
      <c r="B13577" s="2">
        <v>0.47172453703703704</v>
      </c>
      <c r="C13577">
        <v>0.21</v>
      </c>
      <c r="D13577">
        <v>1256077</v>
      </c>
      <c r="E13577">
        <v>3858447</v>
      </c>
      <c r="F13577">
        <v>2185419</v>
      </c>
      <c r="G13577">
        <v>1253757</v>
      </c>
      <c r="H13577">
        <v>1634.79</v>
      </c>
      <c r="I13577">
        <v>40.03</v>
      </c>
    </row>
    <row r="13578" spans="1:9" x14ac:dyDescent="0.25">
      <c r="A13578" s="1">
        <v>42697</v>
      </c>
      <c r="B13578" s="2">
        <v>0.47175925925925927</v>
      </c>
      <c r="C13578">
        <v>0.21199999999999999</v>
      </c>
      <c r="D13578">
        <v>1256116</v>
      </c>
      <c r="E13578">
        <v>3858529</v>
      </c>
      <c r="F13578">
        <v>2185479</v>
      </c>
      <c r="G13578">
        <v>1253787</v>
      </c>
      <c r="H13578">
        <v>1634.83</v>
      </c>
      <c r="I13578">
        <v>39.869999999999997</v>
      </c>
    </row>
    <row r="13579" spans="1:9" x14ac:dyDescent="0.25">
      <c r="A13579" s="1">
        <v>42697</v>
      </c>
      <c r="B13579" s="2">
        <v>0.47179398148148149</v>
      </c>
      <c r="C13579">
        <v>0.215</v>
      </c>
      <c r="D13579">
        <v>1256152</v>
      </c>
      <c r="E13579">
        <v>3858619</v>
      </c>
      <c r="F13579">
        <v>2185536</v>
      </c>
      <c r="G13579">
        <v>1253817</v>
      </c>
      <c r="H13579">
        <v>1634.86</v>
      </c>
      <c r="I13579">
        <v>39.93</v>
      </c>
    </row>
    <row r="13580" spans="1:9" x14ac:dyDescent="0.25">
      <c r="A13580" s="1">
        <v>42697</v>
      </c>
      <c r="B13580" s="2">
        <v>0.47182870370370367</v>
      </c>
      <c r="C13580">
        <v>0.217</v>
      </c>
      <c r="D13580">
        <v>1256186</v>
      </c>
      <c r="E13580">
        <v>3858765</v>
      </c>
      <c r="F13580">
        <v>2185599</v>
      </c>
      <c r="G13580">
        <v>1253847</v>
      </c>
      <c r="H13580">
        <v>1634.89</v>
      </c>
      <c r="I13580">
        <v>40.06</v>
      </c>
    </row>
    <row r="13581" spans="1:9" x14ac:dyDescent="0.25">
      <c r="A13581" s="1">
        <v>42697</v>
      </c>
      <c r="B13581" s="2">
        <v>0.47186342592592595</v>
      </c>
      <c r="C13581">
        <v>0.219</v>
      </c>
      <c r="D13581">
        <v>1256226</v>
      </c>
      <c r="E13581">
        <v>3858856</v>
      </c>
      <c r="F13581">
        <v>2185658</v>
      </c>
      <c r="G13581">
        <v>1253877</v>
      </c>
      <c r="H13581">
        <v>1634.93</v>
      </c>
      <c r="I13581">
        <v>40.03</v>
      </c>
    </row>
    <row r="13582" spans="1:9" x14ac:dyDescent="0.25">
      <c r="A13582" s="1">
        <v>42697</v>
      </c>
      <c r="B13582" s="2">
        <v>0.47189814814814812</v>
      </c>
      <c r="C13582">
        <v>0.223</v>
      </c>
      <c r="D13582">
        <v>1256273</v>
      </c>
      <c r="E13582">
        <v>3858936</v>
      </c>
      <c r="F13582">
        <v>2185720</v>
      </c>
      <c r="G13582">
        <v>1253907</v>
      </c>
      <c r="H13582">
        <v>1634.96</v>
      </c>
      <c r="I13582">
        <v>40</v>
      </c>
    </row>
    <row r="13583" spans="1:9" x14ac:dyDescent="0.25">
      <c r="A13583" s="1">
        <v>42697</v>
      </c>
      <c r="B13583" s="2">
        <v>0.47193287037037041</v>
      </c>
      <c r="C13583">
        <v>0.22500000000000001</v>
      </c>
      <c r="D13583">
        <v>1256308</v>
      </c>
      <c r="E13583">
        <v>3859027</v>
      </c>
      <c r="F13583">
        <v>2185780</v>
      </c>
      <c r="G13583">
        <v>1253937</v>
      </c>
      <c r="H13583">
        <v>1634.99</v>
      </c>
      <c r="I13583">
        <v>39.94</v>
      </c>
    </row>
    <row r="13584" spans="1:9" x14ac:dyDescent="0.25">
      <c r="A13584" s="1">
        <v>42697</v>
      </c>
      <c r="B13584" s="2">
        <v>0.47196759259259258</v>
      </c>
      <c r="C13584">
        <v>0.22800000000000001</v>
      </c>
      <c r="D13584">
        <v>1256343</v>
      </c>
      <c r="E13584">
        <v>3859117</v>
      </c>
      <c r="F13584">
        <v>2185840</v>
      </c>
      <c r="G13584">
        <v>1253967</v>
      </c>
      <c r="H13584">
        <v>1635.03</v>
      </c>
      <c r="I13584">
        <v>39.92</v>
      </c>
    </row>
    <row r="13585" spans="1:9" x14ac:dyDescent="0.25">
      <c r="A13585" s="1">
        <v>42697</v>
      </c>
      <c r="B13585" s="2">
        <v>0.47200231481481486</v>
      </c>
      <c r="C13585">
        <v>0.23100000000000001</v>
      </c>
      <c r="D13585">
        <v>1256377</v>
      </c>
      <c r="E13585">
        <v>3859235</v>
      </c>
      <c r="F13585">
        <v>2185907</v>
      </c>
      <c r="G13585">
        <v>1253997</v>
      </c>
      <c r="H13585">
        <v>1635.06</v>
      </c>
      <c r="I13585">
        <v>39.909999999999997</v>
      </c>
    </row>
    <row r="13586" spans="1:9" x14ac:dyDescent="0.25">
      <c r="A13586" s="1">
        <v>42697</v>
      </c>
      <c r="B13586" s="2">
        <v>0.47203703703703703</v>
      </c>
      <c r="C13586">
        <v>0.23300000000000001</v>
      </c>
      <c r="D13586">
        <v>1256414</v>
      </c>
      <c r="E13586">
        <v>3859351</v>
      </c>
      <c r="F13586">
        <v>2185969</v>
      </c>
      <c r="G13586">
        <v>1254027</v>
      </c>
      <c r="H13586">
        <v>1635.09</v>
      </c>
      <c r="I13586">
        <v>39.93</v>
      </c>
    </row>
    <row r="13587" spans="1:9" x14ac:dyDescent="0.25">
      <c r="A13587" s="1">
        <v>42697</v>
      </c>
      <c r="B13587" s="2">
        <v>0.47207175925925932</v>
      </c>
      <c r="C13587">
        <v>0.23599999999999999</v>
      </c>
      <c r="D13587">
        <v>1256456</v>
      </c>
      <c r="E13587">
        <v>3859445</v>
      </c>
      <c r="F13587">
        <v>2186029</v>
      </c>
      <c r="G13587">
        <v>1254057</v>
      </c>
      <c r="H13587">
        <v>1635.13</v>
      </c>
      <c r="I13587">
        <v>39.76</v>
      </c>
    </row>
    <row r="13588" spans="1:9" x14ac:dyDescent="0.25">
      <c r="A13588" s="1">
        <v>42697</v>
      </c>
      <c r="B13588" s="2">
        <v>0.47210648148148149</v>
      </c>
      <c r="C13588">
        <v>0.23799999999999999</v>
      </c>
      <c r="D13588">
        <v>1256497</v>
      </c>
      <c r="E13588">
        <v>3859535</v>
      </c>
      <c r="F13588">
        <v>2186090</v>
      </c>
      <c r="G13588">
        <v>1254087</v>
      </c>
      <c r="H13588">
        <v>1635.16</v>
      </c>
      <c r="I13588">
        <v>39.97</v>
      </c>
    </row>
    <row r="13589" spans="1:9" x14ac:dyDescent="0.25">
      <c r="A13589" s="1">
        <v>42697</v>
      </c>
      <c r="B13589" s="2">
        <v>0.47214120370370366</v>
      </c>
      <c r="C13589">
        <v>0.24099999999999999</v>
      </c>
      <c r="D13589">
        <v>1256541</v>
      </c>
      <c r="E13589">
        <v>3859624</v>
      </c>
      <c r="F13589">
        <v>2186146</v>
      </c>
      <c r="G13589">
        <v>1254117</v>
      </c>
      <c r="H13589">
        <v>1635.19</v>
      </c>
      <c r="I13589">
        <v>39.97</v>
      </c>
    </row>
    <row r="13590" spans="1:9" x14ac:dyDescent="0.25">
      <c r="A13590" s="1">
        <v>42697</v>
      </c>
      <c r="B13590" s="2">
        <v>0.47217592592592594</v>
      </c>
      <c r="C13590">
        <v>0.24299999999999999</v>
      </c>
      <c r="D13590">
        <v>1256583</v>
      </c>
      <c r="E13590">
        <v>3859716</v>
      </c>
      <c r="F13590">
        <v>2186206</v>
      </c>
      <c r="G13590">
        <v>1254147</v>
      </c>
      <c r="H13590">
        <v>1635.23</v>
      </c>
      <c r="I13590">
        <v>39.869999999999997</v>
      </c>
    </row>
    <row r="13591" spans="1:9" x14ac:dyDescent="0.25">
      <c r="A13591" s="1">
        <v>42697</v>
      </c>
      <c r="B13591" s="2">
        <v>0.47221064814814812</v>
      </c>
      <c r="C13591">
        <v>0.24299999999999999</v>
      </c>
      <c r="D13591">
        <v>1256621</v>
      </c>
      <c r="E13591">
        <v>3859850</v>
      </c>
      <c r="F13591">
        <v>2186266</v>
      </c>
      <c r="G13591">
        <v>1254177</v>
      </c>
      <c r="H13591">
        <v>1635.26</v>
      </c>
      <c r="I13591">
        <v>39.96</v>
      </c>
    </row>
    <row r="13592" spans="1:9" x14ac:dyDescent="0.25">
      <c r="A13592" s="1">
        <v>42697</v>
      </c>
      <c r="B13592" s="2">
        <v>0.4722453703703704</v>
      </c>
      <c r="C13592">
        <v>0.246</v>
      </c>
      <c r="D13592">
        <v>1256665</v>
      </c>
      <c r="E13592">
        <v>3859956</v>
      </c>
      <c r="F13592">
        <v>2186325</v>
      </c>
      <c r="G13592">
        <v>1254207</v>
      </c>
      <c r="H13592">
        <v>1635.29</v>
      </c>
      <c r="I13592">
        <v>40.08</v>
      </c>
    </row>
    <row r="13593" spans="1:9" x14ac:dyDescent="0.25">
      <c r="A13593" s="1">
        <v>42697</v>
      </c>
      <c r="B13593" s="2">
        <v>0.47228009259259257</v>
      </c>
      <c r="C13593">
        <v>0.248</v>
      </c>
      <c r="D13593">
        <v>1256708</v>
      </c>
      <c r="E13593">
        <v>3860036</v>
      </c>
      <c r="F13593">
        <v>2186382</v>
      </c>
      <c r="G13593">
        <v>1254237</v>
      </c>
      <c r="H13593">
        <v>1635.33</v>
      </c>
      <c r="I13593">
        <v>39.93</v>
      </c>
    </row>
    <row r="13594" spans="1:9" x14ac:dyDescent="0.25">
      <c r="A13594" s="1">
        <v>42697</v>
      </c>
      <c r="B13594" s="2">
        <v>0.4723148148148148</v>
      </c>
      <c r="C13594">
        <v>0.251</v>
      </c>
      <c r="D13594">
        <v>1256742</v>
      </c>
      <c r="E13594">
        <v>3860122</v>
      </c>
      <c r="F13594">
        <v>2186444</v>
      </c>
      <c r="G13594">
        <v>1254267</v>
      </c>
      <c r="H13594">
        <v>1635.36</v>
      </c>
      <c r="I13594">
        <v>40.08</v>
      </c>
    </row>
    <row r="13595" spans="1:9" x14ac:dyDescent="0.25">
      <c r="A13595" s="1">
        <v>42697</v>
      </c>
      <c r="B13595" s="2">
        <v>0.47234953703703703</v>
      </c>
      <c r="C13595">
        <v>0.254</v>
      </c>
      <c r="D13595">
        <v>1256782</v>
      </c>
      <c r="E13595">
        <v>3860203</v>
      </c>
      <c r="F13595">
        <v>2186505</v>
      </c>
      <c r="G13595">
        <v>1254297</v>
      </c>
      <c r="H13595">
        <v>1635.39</v>
      </c>
      <c r="I13595">
        <v>39.93</v>
      </c>
    </row>
    <row r="13596" spans="1:9" x14ac:dyDescent="0.25">
      <c r="A13596" s="1">
        <v>42697</v>
      </c>
      <c r="B13596" s="2">
        <v>0.47238425925925925</v>
      </c>
      <c r="C13596">
        <v>0.255</v>
      </c>
      <c r="D13596">
        <v>1256822</v>
      </c>
      <c r="E13596">
        <v>3860333</v>
      </c>
      <c r="F13596">
        <v>2186560</v>
      </c>
      <c r="G13596">
        <v>1254327</v>
      </c>
      <c r="H13596">
        <v>1635.43</v>
      </c>
      <c r="I13596">
        <v>39.89</v>
      </c>
    </row>
    <row r="13597" spans="1:9" x14ac:dyDescent="0.25">
      <c r="A13597" s="1">
        <v>42697</v>
      </c>
      <c r="B13597" s="2">
        <v>0.47241898148148148</v>
      </c>
      <c r="C13597">
        <v>0.25700000000000001</v>
      </c>
      <c r="D13597">
        <v>1256860</v>
      </c>
      <c r="E13597">
        <v>3860437</v>
      </c>
      <c r="F13597">
        <v>2186620</v>
      </c>
      <c r="G13597">
        <v>1254357</v>
      </c>
      <c r="H13597">
        <v>1635.46</v>
      </c>
      <c r="I13597">
        <v>39.83</v>
      </c>
    </row>
    <row r="13598" spans="1:9" x14ac:dyDescent="0.25">
      <c r="A13598" s="1">
        <v>42697</v>
      </c>
      <c r="B13598" s="2">
        <v>0.47245370370370371</v>
      </c>
      <c r="C13598">
        <v>0.25900000000000001</v>
      </c>
      <c r="D13598">
        <v>1256897</v>
      </c>
      <c r="E13598">
        <v>3860517</v>
      </c>
      <c r="F13598">
        <v>2186675</v>
      </c>
      <c r="G13598">
        <v>1254387</v>
      </c>
      <c r="H13598">
        <v>1635.49</v>
      </c>
      <c r="I13598">
        <v>39.869999999999997</v>
      </c>
    </row>
    <row r="13599" spans="1:9" x14ac:dyDescent="0.25">
      <c r="A13599" s="1">
        <v>42697</v>
      </c>
      <c r="B13599" s="2">
        <v>0.47248842592592594</v>
      </c>
      <c r="C13599">
        <v>0.26200000000000001</v>
      </c>
      <c r="D13599">
        <v>1256934</v>
      </c>
      <c r="E13599">
        <v>3860591</v>
      </c>
      <c r="F13599">
        <v>2186732</v>
      </c>
      <c r="G13599">
        <v>1254417</v>
      </c>
      <c r="H13599">
        <v>1635.53</v>
      </c>
      <c r="I13599">
        <v>39.9</v>
      </c>
    </row>
    <row r="13600" spans="1:9" x14ac:dyDescent="0.25">
      <c r="A13600" s="1">
        <v>42697</v>
      </c>
      <c r="B13600" s="2">
        <v>0.47252314814814816</v>
      </c>
      <c r="C13600">
        <v>0.26500000000000001</v>
      </c>
      <c r="D13600">
        <v>1256968</v>
      </c>
      <c r="E13600">
        <v>3860680</v>
      </c>
      <c r="F13600">
        <v>2186787</v>
      </c>
      <c r="G13600">
        <v>1254447</v>
      </c>
      <c r="H13600">
        <v>1635.56</v>
      </c>
      <c r="I13600">
        <v>39.94</v>
      </c>
    </row>
    <row r="13601" spans="1:9" x14ac:dyDescent="0.25">
      <c r="A13601" s="1">
        <v>42697</v>
      </c>
      <c r="B13601" s="2">
        <v>0.47255787037037034</v>
      </c>
      <c r="C13601">
        <v>0.26700000000000002</v>
      </c>
      <c r="D13601">
        <v>1257010</v>
      </c>
      <c r="E13601">
        <v>3860769</v>
      </c>
      <c r="F13601">
        <v>2186846</v>
      </c>
      <c r="G13601">
        <v>1254477</v>
      </c>
      <c r="H13601">
        <v>1635.59</v>
      </c>
      <c r="I13601">
        <v>40.020000000000003</v>
      </c>
    </row>
    <row r="13602" spans="1:9" x14ac:dyDescent="0.25">
      <c r="A13602" s="1">
        <v>42697</v>
      </c>
      <c r="B13602" s="2">
        <v>0.47259259259259262</v>
      </c>
      <c r="C13602">
        <v>0.27</v>
      </c>
      <c r="D13602">
        <v>1257053</v>
      </c>
      <c r="E13602">
        <v>3860905</v>
      </c>
      <c r="F13602">
        <v>2186906</v>
      </c>
      <c r="G13602">
        <v>1254507</v>
      </c>
      <c r="H13602">
        <v>1635.63</v>
      </c>
      <c r="I13602">
        <v>40.020000000000003</v>
      </c>
    </row>
    <row r="13603" spans="1:9" x14ac:dyDescent="0.25">
      <c r="A13603" s="1">
        <v>42697</v>
      </c>
      <c r="B13603" s="2">
        <v>0.47262731481481479</v>
      </c>
      <c r="C13603">
        <v>0.27200000000000002</v>
      </c>
      <c r="D13603">
        <v>1257088</v>
      </c>
      <c r="E13603">
        <v>3860997</v>
      </c>
      <c r="F13603">
        <v>2186965</v>
      </c>
      <c r="G13603">
        <v>1254537</v>
      </c>
      <c r="H13603">
        <v>1635.66</v>
      </c>
      <c r="I13603">
        <v>40.06</v>
      </c>
    </row>
    <row r="13604" spans="1:9" x14ac:dyDescent="0.25">
      <c r="A13604" s="1">
        <v>42697</v>
      </c>
      <c r="B13604" s="2">
        <v>0.47266203703703707</v>
      </c>
      <c r="C13604">
        <v>0.27400000000000002</v>
      </c>
      <c r="D13604">
        <v>1257126</v>
      </c>
      <c r="E13604">
        <v>3861084</v>
      </c>
      <c r="F13604">
        <v>2187025</v>
      </c>
      <c r="G13604">
        <v>1254567</v>
      </c>
      <c r="H13604">
        <v>1635.69</v>
      </c>
      <c r="I13604">
        <v>39.96</v>
      </c>
    </row>
    <row r="13605" spans="1:9" x14ac:dyDescent="0.25">
      <c r="A13605" s="1">
        <v>42697</v>
      </c>
      <c r="B13605" s="2">
        <v>0.47269675925925925</v>
      </c>
      <c r="C13605">
        <v>0.27700000000000002</v>
      </c>
      <c r="D13605">
        <v>1257172</v>
      </c>
      <c r="E13605">
        <v>3861164</v>
      </c>
      <c r="F13605">
        <v>2187084</v>
      </c>
      <c r="G13605">
        <v>1254597</v>
      </c>
      <c r="H13605">
        <v>1635.73</v>
      </c>
      <c r="I13605">
        <v>40.03</v>
      </c>
    </row>
    <row r="13606" spans="1:9" x14ac:dyDescent="0.25">
      <c r="A13606" s="1">
        <v>42697</v>
      </c>
      <c r="B13606" s="2">
        <v>0.47273148148148153</v>
      </c>
      <c r="C13606">
        <v>0.27900000000000003</v>
      </c>
      <c r="D13606">
        <v>1257205</v>
      </c>
      <c r="E13606">
        <v>3861246</v>
      </c>
      <c r="F13606">
        <v>2187140</v>
      </c>
      <c r="G13606">
        <v>1254627</v>
      </c>
      <c r="H13606">
        <v>1635.76</v>
      </c>
      <c r="I13606">
        <v>39.92</v>
      </c>
    </row>
    <row r="13607" spans="1:9" x14ac:dyDescent="0.25">
      <c r="A13607" s="1">
        <v>42697</v>
      </c>
      <c r="B13607" s="2">
        <v>0.4727662037037037</v>
      </c>
      <c r="C13607">
        <v>0.28199999999999997</v>
      </c>
      <c r="D13607">
        <v>1257247</v>
      </c>
      <c r="E13607">
        <v>3861393</v>
      </c>
      <c r="F13607">
        <v>2187198</v>
      </c>
      <c r="G13607">
        <v>1254657</v>
      </c>
      <c r="H13607">
        <v>1635.79</v>
      </c>
      <c r="I13607">
        <v>39.909999999999997</v>
      </c>
    </row>
    <row r="13608" spans="1:9" x14ac:dyDescent="0.25">
      <c r="A13608" s="1">
        <v>42697</v>
      </c>
      <c r="B13608" s="2">
        <v>0.47280092592592587</v>
      </c>
      <c r="C13608">
        <v>0.28299999999999997</v>
      </c>
      <c r="D13608">
        <v>1257289</v>
      </c>
      <c r="E13608">
        <v>3861484</v>
      </c>
      <c r="F13608">
        <v>2187258</v>
      </c>
      <c r="G13608">
        <v>1254687</v>
      </c>
      <c r="H13608">
        <v>1635.83</v>
      </c>
      <c r="I13608">
        <v>39.869999999999997</v>
      </c>
    </row>
    <row r="13609" spans="1:9" x14ac:dyDescent="0.25">
      <c r="A13609" s="1">
        <v>42697</v>
      </c>
      <c r="B13609" s="2">
        <v>0.47283564814814816</v>
      </c>
      <c r="C13609">
        <v>0.28599999999999998</v>
      </c>
      <c r="D13609">
        <v>1257325</v>
      </c>
      <c r="E13609">
        <v>3861578</v>
      </c>
      <c r="F13609">
        <v>2187320</v>
      </c>
      <c r="G13609">
        <v>1254717</v>
      </c>
      <c r="H13609">
        <v>1635.86</v>
      </c>
      <c r="I13609">
        <v>39.950000000000003</v>
      </c>
    </row>
    <row r="13610" spans="1:9" x14ac:dyDescent="0.25">
      <c r="A13610" s="1">
        <v>42697</v>
      </c>
      <c r="B13610" s="2">
        <v>0.47287037037037033</v>
      </c>
      <c r="C13610">
        <v>0.28799999999999998</v>
      </c>
      <c r="D13610">
        <v>1257360</v>
      </c>
      <c r="E13610">
        <v>3861665</v>
      </c>
      <c r="F13610">
        <v>2187378</v>
      </c>
      <c r="G13610">
        <v>1254747</v>
      </c>
      <c r="H13610">
        <v>1635.89</v>
      </c>
      <c r="I13610">
        <v>40.01</v>
      </c>
    </row>
    <row r="13611" spans="1:9" x14ac:dyDescent="0.25">
      <c r="A13611" s="1">
        <v>42697</v>
      </c>
      <c r="B13611" s="2">
        <v>0.47290509259259261</v>
      </c>
      <c r="C13611">
        <v>0.29099999999999998</v>
      </c>
      <c r="D13611">
        <v>1257401</v>
      </c>
      <c r="E13611">
        <v>3861753</v>
      </c>
      <c r="F13611">
        <v>2187435</v>
      </c>
      <c r="G13611">
        <v>1254777</v>
      </c>
      <c r="H13611">
        <v>1635.93</v>
      </c>
      <c r="I13611">
        <v>39.909999999999997</v>
      </c>
    </row>
    <row r="13612" spans="1:9" x14ac:dyDescent="0.25">
      <c r="A13612" s="1">
        <v>42697</v>
      </c>
      <c r="B13612" s="2">
        <v>0.47293981481481479</v>
      </c>
      <c r="C13612">
        <v>0.29399999999999998</v>
      </c>
      <c r="D13612">
        <v>1257438</v>
      </c>
      <c r="E13612">
        <v>3861863</v>
      </c>
      <c r="F13612">
        <v>2187491</v>
      </c>
      <c r="G13612">
        <v>1254807</v>
      </c>
      <c r="H13612">
        <v>1635.96</v>
      </c>
      <c r="I13612">
        <v>40.020000000000003</v>
      </c>
    </row>
    <row r="13613" spans="1:9" x14ac:dyDescent="0.25">
      <c r="A13613" s="1">
        <v>42697</v>
      </c>
      <c r="B13613" s="2">
        <v>0.47297453703703707</v>
      </c>
      <c r="C13613">
        <v>0.29499999999999998</v>
      </c>
      <c r="D13613">
        <v>1257474</v>
      </c>
      <c r="E13613">
        <v>3862004</v>
      </c>
      <c r="F13613">
        <v>2187549</v>
      </c>
      <c r="G13613">
        <v>1254837</v>
      </c>
      <c r="H13613">
        <v>1635.99</v>
      </c>
      <c r="I13613">
        <v>40.04</v>
      </c>
    </row>
    <row r="13614" spans="1:9" x14ac:dyDescent="0.25">
      <c r="A13614" s="1">
        <v>42697</v>
      </c>
      <c r="B13614" s="2">
        <v>0.47300925925925924</v>
      </c>
      <c r="C13614">
        <v>0.29599999999999999</v>
      </c>
      <c r="D13614">
        <v>1257514</v>
      </c>
      <c r="E13614">
        <v>3862098</v>
      </c>
      <c r="F13614">
        <v>2187610</v>
      </c>
      <c r="G13614">
        <v>1254867</v>
      </c>
      <c r="H13614">
        <v>1636.03</v>
      </c>
      <c r="I13614">
        <v>40.01</v>
      </c>
    </row>
    <row r="13615" spans="1:9" x14ac:dyDescent="0.25">
      <c r="A13615" s="1">
        <v>42697</v>
      </c>
      <c r="B13615" s="2">
        <v>0.47304398148148147</v>
      </c>
      <c r="C13615">
        <v>0.3</v>
      </c>
      <c r="D13615">
        <v>1257553</v>
      </c>
      <c r="E13615">
        <v>3862192</v>
      </c>
      <c r="F13615">
        <v>2187668</v>
      </c>
      <c r="G13615">
        <v>1254897</v>
      </c>
      <c r="H13615">
        <v>1636.06</v>
      </c>
      <c r="I13615">
        <v>40.01</v>
      </c>
    </row>
    <row r="13616" spans="1:9" x14ac:dyDescent="0.25">
      <c r="A13616" s="1">
        <v>42697</v>
      </c>
      <c r="B13616" s="2">
        <v>0.4730787037037037</v>
      </c>
      <c r="C13616">
        <v>0.30199999999999999</v>
      </c>
      <c r="D13616">
        <v>1257597</v>
      </c>
      <c r="E13616">
        <v>3862277</v>
      </c>
      <c r="F13616">
        <v>2187730</v>
      </c>
      <c r="G13616">
        <v>1254928</v>
      </c>
      <c r="H13616">
        <v>1636.09</v>
      </c>
      <c r="I13616">
        <v>40.08</v>
      </c>
    </row>
    <row r="13617" spans="1:9" x14ac:dyDescent="0.25">
      <c r="A13617" s="1">
        <v>42697</v>
      </c>
      <c r="B13617" s="2">
        <v>0.47311342592592592</v>
      </c>
      <c r="C13617">
        <v>0.30399999999999999</v>
      </c>
      <c r="D13617">
        <v>1257632</v>
      </c>
      <c r="E13617">
        <v>3862366</v>
      </c>
      <c r="F13617">
        <v>2187794</v>
      </c>
      <c r="G13617">
        <v>1254958</v>
      </c>
      <c r="H13617">
        <v>1636.13</v>
      </c>
      <c r="I13617">
        <v>39.92</v>
      </c>
    </row>
    <row r="13618" spans="1:9" x14ac:dyDescent="0.25">
      <c r="A13618" s="1">
        <v>42697</v>
      </c>
      <c r="B13618" s="2">
        <v>0.47314814814814815</v>
      </c>
      <c r="C13618">
        <v>0.307</v>
      </c>
      <c r="D13618">
        <v>1257670</v>
      </c>
      <c r="E13618">
        <v>3862502</v>
      </c>
      <c r="F13618">
        <v>2187857</v>
      </c>
      <c r="G13618">
        <v>1254988</v>
      </c>
      <c r="H13618">
        <v>1636.16</v>
      </c>
      <c r="I13618">
        <v>39.869999999999997</v>
      </c>
    </row>
    <row r="13619" spans="1:9" x14ac:dyDescent="0.25">
      <c r="A13619" s="1">
        <v>42697</v>
      </c>
      <c r="B13619" s="2">
        <v>0.47318287037037038</v>
      </c>
      <c r="C13619">
        <v>0.31</v>
      </c>
      <c r="D13619">
        <v>1257709</v>
      </c>
      <c r="E13619">
        <v>3862595</v>
      </c>
      <c r="F13619">
        <v>2187917</v>
      </c>
      <c r="G13619">
        <v>1255018</v>
      </c>
      <c r="H13619">
        <v>1636.19</v>
      </c>
      <c r="I13619">
        <v>39.89</v>
      </c>
    </row>
    <row r="13620" spans="1:9" x14ac:dyDescent="0.25">
      <c r="A13620" s="1">
        <v>42697</v>
      </c>
      <c r="B13620" s="2">
        <v>0.47321759259259261</v>
      </c>
      <c r="C13620">
        <v>0.311</v>
      </c>
      <c r="D13620">
        <v>1257743</v>
      </c>
      <c r="E13620">
        <v>3862688</v>
      </c>
      <c r="F13620">
        <v>2187974</v>
      </c>
      <c r="G13620">
        <v>1255048</v>
      </c>
      <c r="H13620">
        <v>1636.23</v>
      </c>
      <c r="I13620">
        <v>39.9</v>
      </c>
    </row>
    <row r="13621" spans="1:9" x14ac:dyDescent="0.25">
      <c r="A13621" s="1">
        <v>42697</v>
      </c>
      <c r="B13621" s="2">
        <v>0.47325231481481483</v>
      </c>
      <c r="C13621">
        <v>0.313</v>
      </c>
      <c r="D13621">
        <v>1257785</v>
      </c>
      <c r="E13621">
        <v>3862774</v>
      </c>
      <c r="F13621">
        <v>2188039</v>
      </c>
      <c r="G13621">
        <v>1255078</v>
      </c>
      <c r="H13621">
        <v>1636.26</v>
      </c>
      <c r="I13621">
        <v>39.96</v>
      </c>
    </row>
    <row r="13622" spans="1:9" x14ac:dyDescent="0.25">
      <c r="A13622" s="1">
        <v>42697</v>
      </c>
      <c r="B13622" s="2">
        <v>0.47328703703703701</v>
      </c>
      <c r="C13622">
        <v>0.317</v>
      </c>
      <c r="D13622">
        <v>1257822</v>
      </c>
      <c r="E13622">
        <v>3862913</v>
      </c>
      <c r="F13622">
        <v>2188099</v>
      </c>
      <c r="G13622">
        <v>1255108</v>
      </c>
      <c r="H13622">
        <v>1636.29</v>
      </c>
      <c r="I13622">
        <v>40.01</v>
      </c>
    </row>
    <row r="13623" spans="1:9" x14ac:dyDescent="0.25">
      <c r="A13623" s="1">
        <v>42697</v>
      </c>
      <c r="B13623" s="2">
        <v>0.47332175925925929</v>
      </c>
      <c r="C13623">
        <v>0.31900000000000001</v>
      </c>
      <c r="D13623">
        <v>1257865</v>
      </c>
      <c r="E13623">
        <v>3863016</v>
      </c>
      <c r="F13623">
        <v>2188161</v>
      </c>
      <c r="G13623">
        <v>1255138</v>
      </c>
      <c r="H13623">
        <v>1636.33</v>
      </c>
      <c r="I13623">
        <v>40.020000000000003</v>
      </c>
    </row>
    <row r="13624" spans="1:9" x14ac:dyDescent="0.25">
      <c r="A13624" s="1">
        <v>42697</v>
      </c>
      <c r="B13624" s="2">
        <v>0.47335648148148146</v>
      </c>
      <c r="C13624">
        <v>0.32100000000000001</v>
      </c>
      <c r="D13624">
        <v>1257902</v>
      </c>
      <c r="E13624">
        <v>3863107</v>
      </c>
      <c r="F13624">
        <v>2188219</v>
      </c>
      <c r="G13624">
        <v>1255168</v>
      </c>
      <c r="H13624">
        <v>1636.36</v>
      </c>
      <c r="I13624">
        <v>39.950000000000003</v>
      </c>
    </row>
    <row r="13625" spans="1:9" x14ac:dyDescent="0.25">
      <c r="A13625" s="1">
        <v>42697</v>
      </c>
      <c r="B13625" s="2">
        <v>0.47339120370370374</v>
      </c>
      <c r="C13625">
        <v>0.32300000000000001</v>
      </c>
      <c r="D13625">
        <v>1257944</v>
      </c>
      <c r="E13625">
        <v>3863190</v>
      </c>
      <c r="F13625">
        <v>2188279</v>
      </c>
      <c r="G13625">
        <v>1255198</v>
      </c>
      <c r="H13625">
        <v>1636.39</v>
      </c>
      <c r="I13625">
        <v>39.92</v>
      </c>
    </row>
    <row r="13626" spans="1:9" x14ac:dyDescent="0.25">
      <c r="A13626" s="1">
        <v>42697</v>
      </c>
      <c r="B13626" s="2">
        <v>0.47342592592592592</v>
      </c>
      <c r="C13626">
        <v>0.32500000000000001</v>
      </c>
      <c r="D13626">
        <v>1257978</v>
      </c>
      <c r="E13626">
        <v>3863292</v>
      </c>
      <c r="F13626">
        <v>2188340</v>
      </c>
      <c r="G13626">
        <v>1255228</v>
      </c>
      <c r="H13626">
        <v>1636.43</v>
      </c>
      <c r="I13626">
        <v>40.01</v>
      </c>
    </row>
    <row r="13627" spans="1:9" x14ac:dyDescent="0.25">
      <c r="A13627" s="1">
        <v>42697</v>
      </c>
      <c r="B13627" s="2">
        <v>0.4734606481481482</v>
      </c>
      <c r="C13627">
        <v>0.32700000000000001</v>
      </c>
      <c r="D13627">
        <v>1258012</v>
      </c>
      <c r="E13627">
        <v>3863449</v>
      </c>
      <c r="F13627">
        <v>2188400</v>
      </c>
      <c r="G13627">
        <v>1255258</v>
      </c>
      <c r="H13627">
        <v>1636.46</v>
      </c>
      <c r="I13627">
        <v>39.880000000000003</v>
      </c>
    </row>
    <row r="13628" spans="1:9" x14ac:dyDescent="0.25">
      <c r="A13628" s="1">
        <v>42697</v>
      </c>
      <c r="B13628" s="2">
        <v>0.47349537037037037</v>
      </c>
      <c r="C13628">
        <v>0.32900000000000001</v>
      </c>
      <c r="D13628">
        <v>1258050</v>
      </c>
      <c r="E13628">
        <v>3863559</v>
      </c>
      <c r="F13628">
        <v>2188460</v>
      </c>
      <c r="G13628">
        <v>1255288</v>
      </c>
      <c r="H13628">
        <v>1636.49</v>
      </c>
      <c r="I13628">
        <v>39.99</v>
      </c>
    </row>
    <row r="13629" spans="1:9" x14ac:dyDescent="0.25">
      <c r="A13629" s="1">
        <v>42697</v>
      </c>
      <c r="B13629" s="2">
        <v>0.47353009259259254</v>
      </c>
      <c r="C13629">
        <v>0.33300000000000002</v>
      </c>
      <c r="D13629">
        <v>1258082</v>
      </c>
      <c r="E13629">
        <v>3863643</v>
      </c>
      <c r="F13629">
        <v>2188515</v>
      </c>
      <c r="G13629">
        <v>1255318</v>
      </c>
      <c r="H13629">
        <v>1636.53</v>
      </c>
      <c r="I13629">
        <v>39.99</v>
      </c>
    </row>
    <row r="13630" spans="1:9" x14ac:dyDescent="0.25">
      <c r="A13630" s="1">
        <v>42697</v>
      </c>
      <c r="B13630" s="2">
        <v>0.47356481481481483</v>
      </c>
      <c r="C13630">
        <v>0.33500000000000002</v>
      </c>
      <c r="D13630">
        <v>1258121</v>
      </c>
      <c r="E13630">
        <v>3863738</v>
      </c>
      <c r="F13630">
        <v>2188573</v>
      </c>
      <c r="G13630">
        <v>1255348</v>
      </c>
      <c r="H13630">
        <v>1636.56</v>
      </c>
      <c r="I13630">
        <v>39.86</v>
      </c>
    </row>
    <row r="13631" spans="1:9" x14ac:dyDescent="0.25">
      <c r="A13631" s="1">
        <v>42697</v>
      </c>
      <c r="B13631" s="2">
        <v>0.473599537037037</v>
      </c>
      <c r="C13631">
        <v>0.33700000000000002</v>
      </c>
      <c r="D13631">
        <v>1258159</v>
      </c>
      <c r="E13631">
        <v>3863829</v>
      </c>
      <c r="F13631">
        <v>2188632</v>
      </c>
      <c r="G13631">
        <v>1255378</v>
      </c>
      <c r="H13631">
        <v>1636.59</v>
      </c>
      <c r="I13631">
        <v>39.909999999999997</v>
      </c>
    </row>
    <row r="13632" spans="1:9" x14ac:dyDescent="0.25">
      <c r="A13632" s="1">
        <v>42697</v>
      </c>
      <c r="B13632" s="2">
        <v>0.47363425925925928</v>
      </c>
      <c r="C13632">
        <v>0.34100000000000003</v>
      </c>
      <c r="D13632">
        <v>1258195</v>
      </c>
      <c r="E13632">
        <v>3863922</v>
      </c>
      <c r="F13632">
        <v>2188688</v>
      </c>
      <c r="G13632">
        <v>1255408</v>
      </c>
      <c r="H13632">
        <v>1636.63</v>
      </c>
      <c r="I13632">
        <v>40.01</v>
      </c>
    </row>
    <row r="13633" spans="1:9" x14ac:dyDescent="0.25">
      <c r="A13633" s="1">
        <v>42697</v>
      </c>
      <c r="B13633" s="2">
        <v>0.47366898148148145</v>
      </c>
      <c r="C13633">
        <v>0.34300000000000003</v>
      </c>
      <c r="D13633">
        <v>1258239</v>
      </c>
      <c r="E13633">
        <v>3864060</v>
      </c>
      <c r="F13633">
        <v>2188753</v>
      </c>
      <c r="G13633">
        <v>1255438</v>
      </c>
      <c r="H13633">
        <v>1636.66</v>
      </c>
      <c r="I13633">
        <v>40.03</v>
      </c>
    </row>
    <row r="13634" spans="1:9" x14ac:dyDescent="0.25">
      <c r="A13634" s="1">
        <v>42697</v>
      </c>
      <c r="B13634" s="2">
        <v>0.47370370370370374</v>
      </c>
      <c r="C13634">
        <v>0.34499999999999997</v>
      </c>
      <c r="D13634">
        <v>1258284</v>
      </c>
      <c r="E13634">
        <v>3864187</v>
      </c>
      <c r="F13634">
        <v>2188815</v>
      </c>
      <c r="G13634">
        <v>1255468</v>
      </c>
      <c r="H13634">
        <v>1636.69</v>
      </c>
      <c r="I13634">
        <v>40.08</v>
      </c>
    </row>
    <row r="13635" spans="1:9" x14ac:dyDescent="0.25">
      <c r="A13635" s="1">
        <v>42697</v>
      </c>
      <c r="B13635" s="2">
        <v>0.47373842592592591</v>
      </c>
      <c r="C13635">
        <v>0.34899999999999998</v>
      </c>
      <c r="D13635">
        <v>1258319</v>
      </c>
      <c r="E13635">
        <v>3864276</v>
      </c>
      <c r="F13635">
        <v>2188874</v>
      </c>
      <c r="G13635">
        <v>1255498</v>
      </c>
      <c r="H13635">
        <v>1636.73</v>
      </c>
      <c r="I13635">
        <v>40.020000000000003</v>
      </c>
    </row>
    <row r="13636" spans="1:9" x14ac:dyDescent="0.25">
      <c r="A13636" s="1">
        <v>42697</v>
      </c>
      <c r="B13636" s="2">
        <v>0.47377314814814814</v>
      </c>
      <c r="C13636">
        <v>0.35199999999999998</v>
      </c>
      <c r="D13636">
        <v>1258351</v>
      </c>
      <c r="E13636">
        <v>3864369</v>
      </c>
      <c r="F13636">
        <v>2188935</v>
      </c>
      <c r="G13636">
        <v>1255528</v>
      </c>
      <c r="H13636">
        <v>1636.76</v>
      </c>
      <c r="I13636">
        <v>40.15</v>
      </c>
    </row>
    <row r="13637" spans="1:9" x14ac:dyDescent="0.25">
      <c r="A13637" s="1">
        <v>42697</v>
      </c>
      <c r="B13637" s="2">
        <v>0.47380787037037037</v>
      </c>
      <c r="C13637">
        <v>0.35399999999999998</v>
      </c>
      <c r="D13637">
        <v>1258389</v>
      </c>
      <c r="E13637">
        <v>3864458</v>
      </c>
      <c r="F13637">
        <v>2188995</v>
      </c>
      <c r="G13637">
        <v>1255558</v>
      </c>
      <c r="H13637">
        <v>1636.79</v>
      </c>
      <c r="I13637">
        <v>39.9</v>
      </c>
    </row>
    <row r="13638" spans="1:9" x14ac:dyDescent="0.25">
      <c r="A13638" s="1">
        <v>42697</v>
      </c>
      <c r="B13638" s="2">
        <v>0.47384259259259259</v>
      </c>
      <c r="C13638">
        <v>0.35599999999999998</v>
      </c>
      <c r="D13638">
        <v>1258432</v>
      </c>
      <c r="E13638">
        <v>3864556</v>
      </c>
      <c r="F13638">
        <v>2189054</v>
      </c>
      <c r="G13638">
        <v>1255588</v>
      </c>
      <c r="H13638">
        <v>1636.83</v>
      </c>
      <c r="I13638">
        <v>39.909999999999997</v>
      </c>
    </row>
    <row r="13639" spans="1:9" x14ac:dyDescent="0.25">
      <c r="A13639" s="1">
        <v>42697</v>
      </c>
      <c r="B13639" s="2">
        <v>0.47387731481481482</v>
      </c>
      <c r="C13639">
        <v>0.35899999999999999</v>
      </c>
      <c r="D13639">
        <v>1258474</v>
      </c>
      <c r="E13639">
        <v>3864640</v>
      </c>
      <c r="F13639">
        <v>2189109</v>
      </c>
      <c r="G13639">
        <v>1255618</v>
      </c>
      <c r="H13639">
        <v>1636.86</v>
      </c>
      <c r="I13639">
        <v>39.85</v>
      </c>
    </row>
    <row r="13640" spans="1:9" x14ac:dyDescent="0.25">
      <c r="A13640" s="1">
        <v>42697</v>
      </c>
      <c r="B13640" s="2">
        <v>0.47391203703703705</v>
      </c>
      <c r="C13640">
        <v>0.36099999999999999</v>
      </c>
      <c r="D13640">
        <v>1258513</v>
      </c>
      <c r="E13640">
        <v>3864789</v>
      </c>
      <c r="F13640">
        <v>2189171</v>
      </c>
      <c r="G13640">
        <v>1255648</v>
      </c>
      <c r="H13640">
        <v>1636.89</v>
      </c>
      <c r="I13640">
        <v>39.71</v>
      </c>
    </row>
    <row r="13641" spans="1:9" x14ac:dyDescent="0.25">
      <c r="A13641" s="1">
        <v>42697</v>
      </c>
      <c r="B13641" s="2">
        <v>0.47394675925925928</v>
      </c>
      <c r="C13641">
        <v>0.36299999999999999</v>
      </c>
      <c r="D13641">
        <v>1258551</v>
      </c>
      <c r="E13641">
        <v>3864878</v>
      </c>
      <c r="F13641">
        <v>2189226</v>
      </c>
      <c r="G13641">
        <v>1255678</v>
      </c>
      <c r="H13641">
        <v>1636.93</v>
      </c>
      <c r="I13641">
        <v>39.94</v>
      </c>
    </row>
    <row r="13642" spans="1:9" x14ac:dyDescent="0.25">
      <c r="A13642" s="1">
        <v>42697</v>
      </c>
      <c r="B13642" s="2">
        <v>0.4739814814814815</v>
      </c>
      <c r="C13642">
        <v>0.36599999999999999</v>
      </c>
      <c r="D13642">
        <v>1258588</v>
      </c>
      <c r="E13642">
        <v>3864969</v>
      </c>
      <c r="F13642">
        <v>2189282</v>
      </c>
      <c r="G13642">
        <v>1255708</v>
      </c>
      <c r="H13642">
        <v>1636.96</v>
      </c>
      <c r="I13642">
        <v>39.94</v>
      </c>
    </row>
    <row r="13643" spans="1:9" x14ac:dyDescent="0.25">
      <c r="A13643" s="1">
        <v>42697</v>
      </c>
      <c r="B13643" s="2">
        <v>0.47401620370370368</v>
      </c>
      <c r="C13643">
        <v>0.36699999999999999</v>
      </c>
      <c r="D13643">
        <v>1258626</v>
      </c>
      <c r="E13643">
        <v>3865061</v>
      </c>
      <c r="F13643">
        <v>2189339</v>
      </c>
      <c r="G13643">
        <v>1255738</v>
      </c>
      <c r="H13643">
        <v>1636.99</v>
      </c>
      <c r="I13643">
        <v>39.82</v>
      </c>
    </row>
    <row r="13644" spans="1:9" x14ac:dyDescent="0.25">
      <c r="A13644" s="1">
        <v>42697</v>
      </c>
      <c r="B13644" s="2">
        <v>0.47405092592592596</v>
      </c>
      <c r="C13644">
        <v>0.36899999999999999</v>
      </c>
      <c r="D13644">
        <v>1258662</v>
      </c>
      <c r="E13644">
        <v>3865149</v>
      </c>
      <c r="F13644">
        <v>2189402</v>
      </c>
      <c r="G13644">
        <v>1255768</v>
      </c>
      <c r="H13644">
        <v>1637.03</v>
      </c>
      <c r="I13644">
        <v>39.979999999999997</v>
      </c>
    </row>
    <row r="13645" spans="1:9" x14ac:dyDescent="0.25">
      <c r="A13645" s="1">
        <v>42697</v>
      </c>
      <c r="B13645" s="2">
        <v>0.47408564814814813</v>
      </c>
      <c r="C13645">
        <v>0.372</v>
      </c>
      <c r="D13645">
        <v>1258701</v>
      </c>
      <c r="E13645">
        <v>3865242</v>
      </c>
      <c r="F13645">
        <v>2189461</v>
      </c>
      <c r="G13645">
        <v>1255798</v>
      </c>
      <c r="H13645">
        <v>1637.06</v>
      </c>
      <c r="I13645">
        <v>40.04</v>
      </c>
    </row>
    <row r="13646" spans="1:9" x14ac:dyDescent="0.25">
      <c r="A13646" s="1">
        <v>42697</v>
      </c>
      <c r="B13646" s="2">
        <v>0.47412037037037041</v>
      </c>
      <c r="C13646">
        <v>0.374</v>
      </c>
      <c r="D13646">
        <v>1258740</v>
      </c>
      <c r="E13646">
        <v>3865402</v>
      </c>
      <c r="F13646">
        <v>2189522</v>
      </c>
      <c r="G13646">
        <v>1255828</v>
      </c>
      <c r="H13646">
        <v>1637.09</v>
      </c>
      <c r="I13646">
        <v>40.01</v>
      </c>
    </row>
    <row r="13647" spans="1:9" x14ac:dyDescent="0.25">
      <c r="A13647" s="1">
        <v>42697</v>
      </c>
      <c r="B13647" s="2">
        <v>0.47415509259259259</v>
      </c>
      <c r="C13647">
        <v>0.376</v>
      </c>
      <c r="D13647">
        <v>1258780</v>
      </c>
      <c r="E13647">
        <v>3865486</v>
      </c>
      <c r="F13647">
        <v>2189585</v>
      </c>
      <c r="G13647">
        <v>1255858</v>
      </c>
      <c r="H13647">
        <v>1637.13</v>
      </c>
      <c r="I13647">
        <v>40.049999999999997</v>
      </c>
    </row>
    <row r="13648" spans="1:9" x14ac:dyDescent="0.25">
      <c r="A13648" s="1">
        <v>42697</v>
      </c>
      <c r="B13648" s="2">
        <v>0.47418981481481487</v>
      </c>
      <c r="C13648">
        <v>0.378</v>
      </c>
      <c r="D13648">
        <v>1258821</v>
      </c>
      <c r="E13648">
        <v>3865580</v>
      </c>
      <c r="F13648">
        <v>2189642</v>
      </c>
      <c r="G13648">
        <v>1255888</v>
      </c>
      <c r="H13648">
        <v>1637.16</v>
      </c>
      <c r="I13648">
        <v>40</v>
      </c>
    </row>
    <row r="13649" spans="1:9" x14ac:dyDescent="0.25">
      <c r="A13649" s="1">
        <v>42697</v>
      </c>
      <c r="B13649" s="2">
        <v>0.47422453703703704</v>
      </c>
      <c r="C13649">
        <v>0.38100000000000001</v>
      </c>
      <c r="D13649">
        <v>1258861</v>
      </c>
      <c r="E13649">
        <v>3865674</v>
      </c>
      <c r="F13649">
        <v>2189704</v>
      </c>
      <c r="G13649">
        <v>1255918</v>
      </c>
      <c r="H13649">
        <v>1637.19</v>
      </c>
      <c r="I13649">
        <v>39.979999999999997</v>
      </c>
    </row>
    <row r="13650" spans="1:9" x14ac:dyDescent="0.25">
      <c r="A13650" s="1">
        <v>42697</v>
      </c>
      <c r="B13650" s="2">
        <v>0.47425925925925921</v>
      </c>
      <c r="C13650">
        <v>0.38300000000000001</v>
      </c>
      <c r="D13650">
        <v>1258893</v>
      </c>
      <c r="E13650">
        <v>3865767</v>
      </c>
      <c r="F13650">
        <v>2189760</v>
      </c>
      <c r="G13650">
        <v>1255948</v>
      </c>
      <c r="H13650">
        <v>1637.23</v>
      </c>
      <c r="I13650">
        <v>39.93</v>
      </c>
    </row>
    <row r="13651" spans="1:9" x14ac:dyDescent="0.25">
      <c r="A13651" s="1">
        <v>42697</v>
      </c>
      <c r="B13651" s="2">
        <v>0.4742939814814815</v>
      </c>
      <c r="C13651">
        <v>0.38500000000000001</v>
      </c>
      <c r="D13651">
        <v>1258930</v>
      </c>
      <c r="E13651">
        <v>3865855</v>
      </c>
      <c r="F13651">
        <v>2189825</v>
      </c>
      <c r="G13651">
        <v>1255978</v>
      </c>
      <c r="H13651">
        <v>1637.26</v>
      </c>
      <c r="I13651">
        <v>39.83</v>
      </c>
    </row>
    <row r="13652" spans="1:9" x14ac:dyDescent="0.25">
      <c r="A13652" s="1">
        <v>42697</v>
      </c>
      <c r="B13652" s="2">
        <v>0.47432870370370367</v>
      </c>
      <c r="C13652">
        <v>0.38900000000000001</v>
      </c>
      <c r="D13652">
        <v>1258968</v>
      </c>
      <c r="E13652">
        <v>3866014</v>
      </c>
      <c r="F13652">
        <v>2189884</v>
      </c>
      <c r="G13652">
        <v>1256008</v>
      </c>
      <c r="H13652">
        <v>1637.29</v>
      </c>
      <c r="I13652">
        <v>39.799999999999997</v>
      </c>
    </row>
    <row r="13653" spans="1:9" x14ac:dyDescent="0.25">
      <c r="A13653" s="1">
        <v>42697</v>
      </c>
      <c r="B13653" s="2">
        <v>0.47436342592592595</v>
      </c>
      <c r="C13653">
        <v>0.39200000000000002</v>
      </c>
      <c r="D13653">
        <v>1259001</v>
      </c>
      <c r="E13653">
        <v>3866114</v>
      </c>
      <c r="F13653">
        <v>2189946</v>
      </c>
      <c r="G13653">
        <v>1256038</v>
      </c>
      <c r="H13653">
        <v>1637.33</v>
      </c>
      <c r="I13653">
        <v>40.020000000000003</v>
      </c>
    </row>
    <row r="13654" spans="1:9" x14ac:dyDescent="0.25">
      <c r="A13654" s="1">
        <v>42697</v>
      </c>
      <c r="B13654" s="2">
        <v>0.47439814814814812</v>
      </c>
      <c r="C13654">
        <v>0.39500000000000002</v>
      </c>
      <c r="D13654">
        <v>1259044</v>
      </c>
      <c r="E13654">
        <v>3866205</v>
      </c>
      <c r="F13654">
        <v>2190005</v>
      </c>
      <c r="G13654">
        <v>1256068</v>
      </c>
      <c r="H13654">
        <v>1637.36</v>
      </c>
      <c r="I13654">
        <v>39.89</v>
      </c>
    </row>
    <row r="13655" spans="1:9" x14ac:dyDescent="0.25">
      <c r="A13655" s="1">
        <v>42697</v>
      </c>
      <c r="B13655" s="2">
        <v>0.47443287037037035</v>
      </c>
      <c r="C13655">
        <v>0.39800000000000002</v>
      </c>
      <c r="D13655">
        <v>1259076</v>
      </c>
      <c r="E13655">
        <v>3866289</v>
      </c>
      <c r="F13655">
        <v>2190060</v>
      </c>
      <c r="G13655">
        <v>1256098</v>
      </c>
      <c r="H13655">
        <v>1637.39</v>
      </c>
      <c r="I13655">
        <v>39.89</v>
      </c>
    </row>
    <row r="13656" spans="1:9" x14ac:dyDescent="0.25">
      <c r="A13656" s="1">
        <v>42697</v>
      </c>
      <c r="B13656" s="2">
        <v>0.47446759259259258</v>
      </c>
      <c r="C13656">
        <v>0.4</v>
      </c>
      <c r="D13656">
        <v>1259117</v>
      </c>
      <c r="E13656">
        <v>3866375</v>
      </c>
      <c r="F13656">
        <v>2190119</v>
      </c>
      <c r="G13656">
        <v>1256128</v>
      </c>
      <c r="H13656">
        <v>1637.43</v>
      </c>
      <c r="I13656">
        <v>40.01</v>
      </c>
    </row>
    <row r="13657" spans="1:9" x14ac:dyDescent="0.25">
      <c r="A13657" s="1">
        <v>42697</v>
      </c>
      <c r="B13657" s="2">
        <v>0.47450231481481481</v>
      </c>
      <c r="C13657">
        <v>0.40300000000000002</v>
      </c>
      <c r="D13657">
        <v>1259160</v>
      </c>
      <c r="E13657">
        <v>3866508</v>
      </c>
      <c r="F13657">
        <v>2190183</v>
      </c>
      <c r="G13657">
        <v>1256159</v>
      </c>
      <c r="H13657">
        <v>1637.46</v>
      </c>
      <c r="I13657">
        <v>39.979999999999997</v>
      </c>
    </row>
    <row r="13658" spans="1:9" x14ac:dyDescent="0.25">
      <c r="A13658" s="1">
        <v>42697</v>
      </c>
      <c r="B13658" s="2">
        <v>0.47453703703703703</v>
      </c>
      <c r="C13658">
        <v>0.40500000000000003</v>
      </c>
      <c r="D13658">
        <v>1259200</v>
      </c>
      <c r="E13658">
        <v>3866643</v>
      </c>
      <c r="F13658">
        <v>2190245</v>
      </c>
      <c r="G13658">
        <v>1256189</v>
      </c>
      <c r="H13658">
        <v>1637.49</v>
      </c>
      <c r="I13658">
        <v>40.130000000000003</v>
      </c>
    </row>
    <row r="13659" spans="1:9" x14ac:dyDescent="0.25">
      <c r="A13659" s="1">
        <v>42697</v>
      </c>
      <c r="B13659" s="2">
        <v>0.47457175925925926</v>
      </c>
      <c r="C13659">
        <v>0.40899999999999997</v>
      </c>
      <c r="D13659">
        <v>1259243</v>
      </c>
      <c r="E13659">
        <v>3866728</v>
      </c>
      <c r="F13659">
        <v>2190308</v>
      </c>
      <c r="G13659">
        <v>1256219</v>
      </c>
      <c r="H13659">
        <v>1637.53</v>
      </c>
      <c r="I13659">
        <v>39.99</v>
      </c>
    </row>
    <row r="13660" spans="1:9" x14ac:dyDescent="0.25">
      <c r="A13660" s="1">
        <v>42697</v>
      </c>
      <c r="B13660" s="2">
        <v>0.47460648148148149</v>
      </c>
      <c r="C13660">
        <v>0.41</v>
      </c>
      <c r="D13660">
        <v>1259284</v>
      </c>
      <c r="E13660">
        <v>3866813</v>
      </c>
      <c r="F13660">
        <v>2190364</v>
      </c>
      <c r="G13660">
        <v>1256249</v>
      </c>
      <c r="H13660">
        <v>1637.56</v>
      </c>
      <c r="I13660">
        <v>40.1</v>
      </c>
    </row>
    <row r="13661" spans="1:9" x14ac:dyDescent="0.25">
      <c r="A13661" s="1">
        <v>42697</v>
      </c>
      <c r="B13661" s="2">
        <v>0.47464120370370372</v>
      </c>
      <c r="C13661">
        <v>0.41199999999999998</v>
      </c>
      <c r="D13661">
        <v>1259327</v>
      </c>
      <c r="E13661">
        <v>3866906</v>
      </c>
      <c r="F13661">
        <v>2190423</v>
      </c>
      <c r="G13661">
        <v>1256279</v>
      </c>
      <c r="H13661">
        <v>1637.59</v>
      </c>
      <c r="I13661">
        <v>39.92</v>
      </c>
    </row>
    <row r="13662" spans="1:9" x14ac:dyDescent="0.25">
      <c r="A13662" s="1">
        <v>42697</v>
      </c>
      <c r="B13662" s="2">
        <v>0.47467592592592595</v>
      </c>
      <c r="C13662">
        <v>0.41599999999999998</v>
      </c>
      <c r="D13662">
        <v>1259362</v>
      </c>
      <c r="E13662">
        <v>3867002</v>
      </c>
      <c r="F13662">
        <v>2190478</v>
      </c>
      <c r="G13662">
        <v>1256309</v>
      </c>
      <c r="H13662">
        <v>1637.63</v>
      </c>
      <c r="I13662">
        <v>39.96</v>
      </c>
    </row>
    <row r="13663" spans="1:9" x14ac:dyDescent="0.25">
      <c r="A13663" s="1">
        <v>42697</v>
      </c>
      <c r="B13663" s="2">
        <v>0.47471064814814817</v>
      </c>
      <c r="C13663">
        <v>0.41799999999999998</v>
      </c>
      <c r="D13663">
        <v>1259403</v>
      </c>
      <c r="E13663">
        <v>3867102</v>
      </c>
      <c r="F13663">
        <v>2190538</v>
      </c>
      <c r="G13663">
        <v>1256339</v>
      </c>
      <c r="H13663">
        <v>1637.66</v>
      </c>
      <c r="I13663">
        <v>39.9</v>
      </c>
    </row>
    <row r="13664" spans="1:9" x14ac:dyDescent="0.25">
      <c r="A13664" s="1">
        <v>42697</v>
      </c>
      <c r="B13664" s="2">
        <v>0.47474537037037035</v>
      </c>
      <c r="C13664">
        <v>0.42</v>
      </c>
      <c r="D13664">
        <v>1259442</v>
      </c>
      <c r="E13664">
        <v>3867239</v>
      </c>
      <c r="F13664">
        <v>2190595</v>
      </c>
      <c r="G13664">
        <v>1256369</v>
      </c>
      <c r="H13664">
        <v>1637.69</v>
      </c>
      <c r="I13664">
        <v>39.83</v>
      </c>
    </row>
    <row r="13665" spans="1:9" x14ac:dyDescent="0.25">
      <c r="A13665" s="1">
        <v>42697</v>
      </c>
      <c r="B13665" s="2">
        <v>0.47478009259259263</v>
      </c>
      <c r="C13665">
        <v>0.42299999999999999</v>
      </c>
      <c r="D13665">
        <v>1259481</v>
      </c>
      <c r="E13665">
        <v>3867325</v>
      </c>
      <c r="F13665">
        <v>2190653</v>
      </c>
      <c r="G13665">
        <v>1256399</v>
      </c>
      <c r="H13665">
        <v>1637.73</v>
      </c>
      <c r="I13665">
        <v>40.01</v>
      </c>
    </row>
    <row r="13666" spans="1:9" x14ac:dyDescent="0.25">
      <c r="A13666" s="1">
        <v>42697</v>
      </c>
      <c r="B13666" s="2">
        <v>0.4748148148148148</v>
      </c>
      <c r="C13666">
        <v>0.42499999999999999</v>
      </c>
      <c r="D13666">
        <v>1259523</v>
      </c>
      <c r="E13666">
        <v>3867405</v>
      </c>
      <c r="F13666">
        <v>2190715</v>
      </c>
      <c r="G13666">
        <v>1256429</v>
      </c>
      <c r="H13666">
        <v>1637.76</v>
      </c>
      <c r="I13666">
        <v>39.96</v>
      </c>
    </row>
    <row r="13667" spans="1:9" x14ac:dyDescent="0.25">
      <c r="A13667" s="1">
        <v>42697</v>
      </c>
      <c r="B13667" s="2">
        <v>0.47484953703703708</v>
      </c>
      <c r="C13667">
        <v>0.42699999999999999</v>
      </c>
      <c r="D13667">
        <v>1259558</v>
      </c>
      <c r="E13667">
        <v>3867489</v>
      </c>
      <c r="F13667">
        <v>2190774</v>
      </c>
      <c r="G13667">
        <v>1256459</v>
      </c>
      <c r="H13667">
        <v>1637.79</v>
      </c>
      <c r="I13667">
        <v>39.96</v>
      </c>
    </row>
    <row r="13668" spans="1:9" x14ac:dyDescent="0.25">
      <c r="A13668" s="1">
        <v>42697</v>
      </c>
      <c r="B13668" s="2">
        <v>0.47488425925925926</v>
      </c>
      <c r="C13668">
        <v>0.42899999999999999</v>
      </c>
      <c r="D13668">
        <v>1259596</v>
      </c>
      <c r="E13668">
        <v>3867583</v>
      </c>
      <c r="F13668">
        <v>2190834</v>
      </c>
      <c r="G13668">
        <v>1256489</v>
      </c>
      <c r="H13668">
        <v>1637.83</v>
      </c>
      <c r="I13668">
        <v>39.96</v>
      </c>
    </row>
    <row r="13669" spans="1:9" x14ac:dyDescent="0.25">
      <c r="A13669" s="1">
        <v>42697</v>
      </c>
      <c r="B13669" s="2">
        <v>0.47491898148148143</v>
      </c>
      <c r="C13669">
        <v>0.433</v>
      </c>
      <c r="D13669">
        <v>1259626</v>
      </c>
      <c r="E13669">
        <v>3867670</v>
      </c>
      <c r="F13669">
        <v>2190888</v>
      </c>
      <c r="G13669">
        <v>1256519</v>
      </c>
      <c r="H13669">
        <v>1637.86</v>
      </c>
      <c r="I13669">
        <v>40.049999999999997</v>
      </c>
    </row>
    <row r="13670" spans="1:9" x14ac:dyDescent="0.25">
      <c r="A13670" s="1">
        <v>42697</v>
      </c>
      <c r="B13670" s="2">
        <v>0.47495370370370371</v>
      </c>
      <c r="C13670">
        <v>0.435</v>
      </c>
      <c r="D13670">
        <v>1259666</v>
      </c>
      <c r="E13670">
        <v>3867750</v>
      </c>
      <c r="F13670">
        <v>2190948</v>
      </c>
      <c r="G13670">
        <v>1256549</v>
      </c>
      <c r="H13670">
        <v>1637.89</v>
      </c>
      <c r="I13670">
        <v>40.04</v>
      </c>
    </row>
    <row r="13671" spans="1:9" x14ac:dyDescent="0.25">
      <c r="A13671" s="1">
        <v>42697</v>
      </c>
      <c r="B13671" s="2">
        <v>0.47498842592592588</v>
      </c>
      <c r="C13671">
        <v>0.437</v>
      </c>
      <c r="D13671">
        <v>1259700</v>
      </c>
      <c r="E13671">
        <v>3867836</v>
      </c>
      <c r="F13671">
        <v>2191008</v>
      </c>
      <c r="G13671">
        <v>1256579</v>
      </c>
      <c r="H13671">
        <v>1637.93</v>
      </c>
      <c r="I13671">
        <v>39.92</v>
      </c>
    </row>
    <row r="13672" spans="1:9" x14ac:dyDescent="0.25">
      <c r="A13672" s="1">
        <v>42697</v>
      </c>
      <c r="B13672" s="2">
        <v>0.47502314814814817</v>
      </c>
      <c r="C13672">
        <v>0.439</v>
      </c>
      <c r="D13672">
        <v>1259745</v>
      </c>
      <c r="E13672">
        <v>3867920</v>
      </c>
      <c r="F13672">
        <v>2191067</v>
      </c>
      <c r="G13672">
        <v>1256609</v>
      </c>
      <c r="H13672">
        <v>1637.96</v>
      </c>
      <c r="I13672">
        <v>39.92</v>
      </c>
    </row>
    <row r="13673" spans="1:9" x14ac:dyDescent="0.25">
      <c r="A13673" s="1">
        <v>42697</v>
      </c>
      <c r="B13673" s="2">
        <v>0.47505787037037034</v>
      </c>
      <c r="C13673">
        <v>0.441</v>
      </c>
      <c r="D13673">
        <v>1259786</v>
      </c>
      <c r="E13673">
        <v>3868003</v>
      </c>
      <c r="F13673">
        <v>2191125</v>
      </c>
      <c r="G13673">
        <v>1256639</v>
      </c>
      <c r="H13673">
        <v>1637.99</v>
      </c>
      <c r="I13673">
        <v>40.090000000000003</v>
      </c>
    </row>
    <row r="13674" spans="1:9" x14ac:dyDescent="0.25">
      <c r="A13674" s="1">
        <v>42697</v>
      </c>
      <c r="B13674" s="2">
        <v>0.47509259259259262</v>
      </c>
      <c r="C13674">
        <v>0.443</v>
      </c>
      <c r="D13674">
        <v>1259826</v>
      </c>
      <c r="E13674">
        <v>3868093</v>
      </c>
      <c r="F13674">
        <v>2191188</v>
      </c>
      <c r="G13674">
        <v>1256669</v>
      </c>
      <c r="H13674">
        <v>1638.03</v>
      </c>
      <c r="I13674">
        <v>39.99</v>
      </c>
    </row>
    <row r="13675" spans="1:9" x14ac:dyDescent="0.25">
      <c r="A13675" s="1">
        <v>42697</v>
      </c>
      <c r="B13675" s="2">
        <v>0.47512731481481479</v>
      </c>
      <c r="C13675">
        <v>0.44700000000000001</v>
      </c>
      <c r="D13675">
        <v>1259860</v>
      </c>
      <c r="E13675">
        <v>3868237</v>
      </c>
      <c r="F13675">
        <v>2191247</v>
      </c>
      <c r="G13675">
        <v>1256699</v>
      </c>
      <c r="H13675">
        <v>1638.06</v>
      </c>
      <c r="I13675">
        <v>40.08</v>
      </c>
    </row>
    <row r="13676" spans="1:9" x14ac:dyDescent="0.25">
      <c r="A13676" s="1">
        <v>42697</v>
      </c>
      <c r="B13676" s="2">
        <v>0.47516203703703702</v>
      </c>
      <c r="C13676">
        <v>0.45</v>
      </c>
      <c r="D13676">
        <v>1259901</v>
      </c>
      <c r="E13676">
        <v>3868388</v>
      </c>
      <c r="F13676">
        <v>2191304</v>
      </c>
      <c r="G13676">
        <v>1256729</v>
      </c>
      <c r="H13676">
        <v>1638.09</v>
      </c>
      <c r="I13676">
        <v>39.96</v>
      </c>
    </row>
    <row r="13677" spans="1:9" x14ac:dyDescent="0.25">
      <c r="A13677" s="1">
        <v>42697</v>
      </c>
      <c r="B13677" s="2">
        <v>0.47519675925925925</v>
      </c>
      <c r="C13677">
        <v>0.45300000000000001</v>
      </c>
      <c r="D13677">
        <v>1259946</v>
      </c>
      <c r="E13677">
        <v>3868476</v>
      </c>
      <c r="F13677">
        <v>2191367</v>
      </c>
      <c r="G13677">
        <v>1256759</v>
      </c>
      <c r="H13677">
        <v>1638.13</v>
      </c>
      <c r="I13677">
        <v>40.01</v>
      </c>
    </row>
    <row r="13678" spans="1:9" x14ac:dyDescent="0.25">
      <c r="A13678" s="1">
        <v>42697</v>
      </c>
      <c r="B13678" s="2">
        <v>0.47523148148148148</v>
      </c>
      <c r="C13678">
        <v>0.45400000000000001</v>
      </c>
      <c r="D13678">
        <v>1259979</v>
      </c>
      <c r="E13678">
        <v>3868567</v>
      </c>
      <c r="F13678">
        <v>2191423</v>
      </c>
      <c r="G13678">
        <v>1256789</v>
      </c>
      <c r="H13678">
        <v>1638.16</v>
      </c>
      <c r="I13678">
        <v>40.11</v>
      </c>
    </row>
    <row r="13679" spans="1:9" x14ac:dyDescent="0.25">
      <c r="A13679" s="1">
        <v>42697</v>
      </c>
      <c r="B13679" s="2">
        <v>0.4752662037037037</v>
      </c>
      <c r="C13679">
        <v>0.45800000000000002</v>
      </c>
      <c r="D13679">
        <v>1260018</v>
      </c>
      <c r="E13679">
        <v>3868657</v>
      </c>
      <c r="F13679">
        <v>2191481</v>
      </c>
      <c r="G13679">
        <v>1256819</v>
      </c>
      <c r="H13679">
        <v>1638.19</v>
      </c>
      <c r="I13679">
        <v>39.950000000000003</v>
      </c>
    </row>
    <row r="13680" spans="1:9" x14ac:dyDescent="0.25">
      <c r="A13680" s="1">
        <v>42697</v>
      </c>
      <c r="B13680" s="2">
        <v>0.47530092592592593</v>
      </c>
      <c r="C13680">
        <v>0.46100000000000002</v>
      </c>
      <c r="D13680">
        <v>1260061</v>
      </c>
      <c r="E13680">
        <v>3868740</v>
      </c>
      <c r="F13680">
        <v>2191537</v>
      </c>
      <c r="G13680">
        <v>1256849</v>
      </c>
      <c r="H13680">
        <v>1638.23</v>
      </c>
      <c r="I13680">
        <v>39.950000000000003</v>
      </c>
    </row>
    <row r="13681" spans="1:9" x14ac:dyDescent="0.25">
      <c r="A13681" s="1">
        <v>42697</v>
      </c>
      <c r="B13681" s="2">
        <v>0.47533564814814816</v>
      </c>
      <c r="C13681">
        <v>0.46300000000000002</v>
      </c>
      <c r="D13681">
        <v>1260099</v>
      </c>
      <c r="E13681">
        <v>3868824</v>
      </c>
      <c r="F13681">
        <v>2191596</v>
      </c>
      <c r="G13681">
        <v>1256879</v>
      </c>
      <c r="H13681">
        <v>1638.26</v>
      </c>
      <c r="I13681">
        <v>39.950000000000003</v>
      </c>
    </row>
    <row r="13682" spans="1:9" x14ac:dyDescent="0.25">
      <c r="A13682" s="1">
        <v>42697</v>
      </c>
      <c r="B13682" s="2">
        <v>0.47537037037037039</v>
      </c>
      <c r="C13682">
        <v>0.46600000000000003</v>
      </c>
      <c r="D13682">
        <v>1260140</v>
      </c>
      <c r="E13682">
        <v>3868911</v>
      </c>
      <c r="F13682">
        <v>2191652</v>
      </c>
      <c r="G13682">
        <v>1256909</v>
      </c>
      <c r="H13682">
        <v>1638.29</v>
      </c>
      <c r="I13682">
        <v>39.909999999999997</v>
      </c>
    </row>
    <row r="13683" spans="1:9" x14ac:dyDescent="0.25">
      <c r="A13683" s="1">
        <v>42697</v>
      </c>
      <c r="B13683" s="2">
        <v>0.47540509259259256</v>
      </c>
      <c r="C13683">
        <v>0.46899999999999997</v>
      </c>
      <c r="D13683">
        <v>1260178</v>
      </c>
      <c r="E13683">
        <v>3868984</v>
      </c>
      <c r="F13683">
        <v>2191710</v>
      </c>
      <c r="G13683">
        <v>1256939</v>
      </c>
      <c r="H13683">
        <v>1638.33</v>
      </c>
      <c r="I13683">
        <v>39.840000000000003</v>
      </c>
    </row>
    <row r="13684" spans="1:9" x14ac:dyDescent="0.25">
      <c r="A13684" s="1">
        <v>42697</v>
      </c>
      <c r="B13684" s="2">
        <v>0.47543981481481484</v>
      </c>
      <c r="C13684">
        <v>0.47</v>
      </c>
      <c r="D13684">
        <v>1260218</v>
      </c>
      <c r="E13684">
        <v>3869073</v>
      </c>
      <c r="F13684">
        <v>2191767</v>
      </c>
      <c r="G13684">
        <v>1256969</v>
      </c>
      <c r="H13684">
        <v>1638.36</v>
      </c>
      <c r="I13684">
        <v>39.880000000000003</v>
      </c>
    </row>
    <row r="13685" spans="1:9" x14ac:dyDescent="0.25">
      <c r="A13685" s="1">
        <v>42697</v>
      </c>
      <c r="B13685" s="2">
        <v>0.47547453703703701</v>
      </c>
      <c r="C13685">
        <v>0.47299999999999998</v>
      </c>
      <c r="D13685">
        <v>1260256</v>
      </c>
      <c r="E13685">
        <v>3869164</v>
      </c>
      <c r="F13685">
        <v>2191827</v>
      </c>
      <c r="G13685">
        <v>1256999</v>
      </c>
      <c r="H13685">
        <v>1638.39</v>
      </c>
      <c r="I13685">
        <v>39.85</v>
      </c>
    </row>
    <row r="13686" spans="1:9" x14ac:dyDescent="0.25">
      <c r="A13686" s="1">
        <v>42697</v>
      </c>
      <c r="B13686" s="2">
        <v>0.4755092592592593</v>
      </c>
      <c r="C13686">
        <v>0.47499999999999998</v>
      </c>
      <c r="D13686">
        <v>1260290</v>
      </c>
      <c r="E13686">
        <v>3869258</v>
      </c>
      <c r="F13686">
        <v>2191890</v>
      </c>
      <c r="G13686">
        <v>1257029</v>
      </c>
      <c r="H13686">
        <v>1638.43</v>
      </c>
      <c r="I13686">
        <v>39.86</v>
      </c>
    </row>
    <row r="13687" spans="1:9" x14ac:dyDescent="0.25">
      <c r="A13687" s="1">
        <v>42697</v>
      </c>
      <c r="B13687" s="2">
        <v>0.47554398148148147</v>
      </c>
      <c r="C13687">
        <v>0.47699999999999998</v>
      </c>
      <c r="D13687">
        <v>1260332</v>
      </c>
      <c r="E13687">
        <v>3869345</v>
      </c>
      <c r="F13687">
        <v>2191949</v>
      </c>
      <c r="G13687">
        <v>1257059</v>
      </c>
      <c r="H13687">
        <v>1638.46</v>
      </c>
      <c r="I13687">
        <v>39.89</v>
      </c>
    </row>
    <row r="13688" spans="1:9" x14ac:dyDescent="0.25">
      <c r="A13688" s="1">
        <v>42697</v>
      </c>
      <c r="B13688" s="2">
        <v>0.47557870370370375</v>
      </c>
      <c r="C13688">
        <v>0.47899999999999998</v>
      </c>
      <c r="D13688">
        <v>1260374</v>
      </c>
      <c r="E13688">
        <v>3869442</v>
      </c>
      <c r="F13688">
        <v>2192010</v>
      </c>
      <c r="G13688">
        <v>1257089</v>
      </c>
      <c r="H13688">
        <v>1638.49</v>
      </c>
      <c r="I13688">
        <v>39.85</v>
      </c>
    </row>
    <row r="13689" spans="1:9" x14ac:dyDescent="0.25">
      <c r="A13689" s="1">
        <v>42697</v>
      </c>
      <c r="B13689" s="2">
        <v>0.47561342592592593</v>
      </c>
      <c r="C13689">
        <v>0.48199999999999998</v>
      </c>
      <c r="D13689">
        <v>1260416</v>
      </c>
      <c r="E13689">
        <v>3869526</v>
      </c>
      <c r="F13689">
        <v>2192068</v>
      </c>
      <c r="G13689">
        <v>1257119</v>
      </c>
      <c r="H13689">
        <v>1638.53</v>
      </c>
      <c r="I13689">
        <v>39.81</v>
      </c>
    </row>
    <row r="13690" spans="1:9" x14ac:dyDescent="0.25">
      <c r="A13690" s="1">
        <v>42697</v>
      </c>
      <c r="B13690" s="2">
        <v>0.4756481481481481</v>
      </c>
      <c r="C13690">
        <v>0.48399999999999999</v>
      </c>
      <c r="D13690">
        <v>1260455</v>
      </c>
      <c r="E13690">
        <v>3869613</v>
      </c>
      <c r="F13690">
        <v>2192125</v>
      </c>
      <c r="G13690">
        <v>1257149</v>
      </c>
      <c r="H13690">
        <v>1638.56</v>
      </c>
      <c r="I13690">
        <v>39.81</v>
      </c>
    </row>
    <row r="13691" spans="1:9" x14ac:dyDescent="0.25">
      <c r="A13691" s="1">
        <v>42697</v>
      </c>
      <c r="B13691" s="2">
        <v>0.47568287037037038</v>
      </c>
      <c r="C13691">
        <v>0.48599999999999999</v>
      </c>
      <c r="D13691">
        <v>1260492</v>
      </c>
      <c r="E13691">
        <v>3869702</v>
      </c>
      <c r="F13691">
        <v>2192184</v>
      </c>
      <c r="G13691">
        <v>1257179</v>
      </c>
      <c r="H13691">
        <v>1638.59</v>
      </c>
      <c r="I13691">
        <v>39.770000000000003</v>
      </c>
    </row>
    <row r="13692" spans="1:9" x14ac:dyDescent="0.25">
      <c r="A13692" s="1">
        <v>42697</v>
      </c>
      <c r="B13692" s="2">
        <v>0.47571759259259255</v>
      </c>
      <c r="C13692">
        <v>0.49</v>
      </c>
      <c r="D13692">
        <v>1260533</v>
      </c>
      <c r="E13692">
        <v>3869795</v>
      </c>
      <c r="F13692">
        <v>2192245</v>
      </c>
      <c r="G13692">
        <v>1257209</v>
      </c>
      <c r="H13692">
        <v>1638.63</v>
      </c>
      <c r="I13692">
        <v>39.76</v>
      </c>
    </row>
    <row r="13693" spans="1:9" x14ac:dyDescent="0.25">
      <c r="A13693" s="1">
        <v>42697</v>
      </c>
      <c r="B13693" s="2">
        <v>0.47575231481481484</v>
      </c>
      <c r="C13693">
        <v>0.49199999999999999</v>
      </c>
      <c r="D13693">
        <v>1260573</v>
      </c>
      <c r="E13693">
        <v>3869928</v>
      </c>
      <c r="F13693">
        <v>2192302</v>
      </c>
      <c r="G13693">
        <v>1257239</v>
      </c>
      <c r="H13693">
        <v>1638.66</v>
      </c>
      <c r="I13693">
        <v>39.799999999999997</v>
      </c>
    </row>
    <row r="13694" spans="1:9" x14ac:dyDescent="0.25">
      <c r="A13694" s="1">
        <v>42697</v>
      </c>
      <c r="B13694" s="2">
        <v>0.47578703703703701</v>
      </c>
      <c r="C13694">
        <v>0.49399999999999999</v>
      </c>
      <c r="D13694">
        <v>1260623</v>
      </c>
      <c r="E13694">
        <v>3870052</v>
      </c>
      <c r="F13694">
        <v>2192365</v>
      </c>
      <c r="G13694">
        <v>1257269</v>
      </c>
      <c r="H13694">
        <v>1638.69</v>
      </c>
      <c r="I13694">
        <v>39.799999999999997</v>
      </c>
    </row>
    <row r="13695" spans="1:9" x14ac:dyDescent="0.25">
      <c r="A13695" s="1">
        <v>42697</v>
      </c>
      <c r="B13695" s="2">
        <v>0.47582175925925929</v>
      </c>
      <c r="C13695">
        <v>0.496</v>
      </c>
      <c r="D13695">
        <v>1260659</v>
      </c>
      <c r="E13695">
        <v>3870131</v>
      </c>
      <c r="F13695">
        <v>2192420</v>
      </c>
      <c r="G13695">
        <v>1257299</v>
      </c>
      <c r="H13695">
        <v>1638.73</v>
      </c>
      <c r="I13695">
        <v>39.9</v>
      </c>
    </row>
    <row r="13696" spans="1:9" x14ac:dyDescent="0.25">
      <c r="A13696" s="1">
        <v>42697</v>
      </c>
      <c r="B13696" s="2">
        <v>0.47585648148148146</v>
      </c>
      <c r="C13696">
        <v>0.498</v>
      </c>
      <c r="D13696">
        <v>1260697</v>
      </c>
      <c r="E13696">
        <v>3870225</v>
      </c>
      <c r="F13696">
        <v>2192475</v>
      </c>
      <c r="G13696">
        <v>1257329</v>
      </c>
      <c r="H13696">
        <v>1638.76</v>
      </c>
      <c r="I13696">
        <v>39.97</v>
      </c>
    </row>
    <row r="13697" spans="1:9" x14ac:dyDescent="0.25">
      <c r="A13697" s="1">
        <v>42697</v>
      </c>
      <c r="B13697" s="2">
        <v>0.47589120370370369</v>
      </c>
      <c r="C13697">
        <v>0.5</v>
      </c>
      <c r="D13697">
        <v>1260737</v>
      </c>
      <c r="E13697">
        <v>3870326</v>
      </c>
      <c r="F13697">
        <v>2192537</v>
      </c>
      <c r="G13697">
        <v>1257359</v>
      </c>
      <c r="H13697">
        <v>1638.79</v>
      </c>
      <c r="I13697">
        <v>39.9</v>
      </c>
    </row>
    <row r="13698" spans="1:9" x14ac:dyDescent="0.25">
      <c r="A13698" s="1">
        <v>42697</v>
      </c>
      <c r="B13698" s="2">
        <v>0.47592592592592592</v>
      </c>
      <c r="C13698">
        <v>0.502</v>
      </c>
      <c r="D13698">
        <v>1260770</v>
      </c>
      <c r="E13698">
        <v>3870408</v>
      </c>
      <c r="F13698">
        <v>2192596</v>
      </c>
      <c r="G13698">
        <v>1257389</v>
      </c>
      <c r="H13698">
        <v>1638.83</v>
      </c>
      <c r="I13698">
        <v>39.909999999999997</v>
      </c>
    </row>
    <row r="13699" spans="1:9" x14ac:dyDescent="0.25">
      <c r="A13699" s="1">
        <v>42697</v>
      </c>
      <c r="B13699" s="2">
        <v>0.47596064814814815</v>
      </c>
      <c r="C13699">
        <v>0.50600000000000001</v>
      </c>
      <c r="D13699">
        <v>1260805</v>
      </c>
      <c r="E13699">
        <v>3870491</v>
      </c>
      <c r="F13699">
        <v>2192653</v>
      </c>
      <c r="G13699">
        <v>1257420</v>
      </c>
      <c r="H13699">
        <v>1638.86</v>
      </c>
      <c r="I13699">
        <v>40.03</v>
      </c>
    </row>
    <row r="13700" spans="1:9" x14ac:dyDescent="0.25">
      <c r="A13700" s="1">
        <v>42697</v>
      </c>
      <c r="B13700" s="2">
        <v>0.47599537037037037</v>
      </c>
      <c r="C13700">
        <v>0.50800000000000001</v>
      </c>
      <c r="D13700">
        <v>1260853</v>
      </c>
      <c r="E13700">
        <v>3870579</v>
      </c>
      <c r="F13700">
        <v>2192714</v>
      </c>
      <c r="G13700">
        <v>1257450</v>
      </c>
      <c r="H13700">
        <v>1638.89</v>
      </c>
      <c r="I13700">
        <v>40.01</v>
      </c>
    </row>
    <row r="13701" spans="1:9" x14ac:dyDescent="0.25">
      <c r="A13701" s="1">
        <v>42697</v>
      </c>
      <c r="B13701" s="2">
        <v>0.4760300925925926</v>
      </c>
      <c r="C13701">
        <v>0.51</v>
      </c>
      <c r="D13701">
        <v>1260892</v>
      </c>
      <c r="E13701">
        <v>3870680</v>
      </c>
      <c r="F13701">
        <v>2192779</v>
      </c>
      <c r="G13701">
        <v>1257480</v>
      </c>
      <c r="H13701">
        <v>1638.93</v>
      </c>
      <c r="I13701">
        <v>40.090000000000003</v>
      </c>
    </row>
    <row r="13702" spans="1:9" x14ac:dyDescent="0.25">
      <c r="A13702" s="1">
        <v>42697</v>
      </c>
      <c r="B13702" s="2">
        <v>0.47606481481481483</v>
      </c>
      <c r="C13702">
        <v>0.51200000000000001</v>
      </c>
      <c r="D13702">
        <v>1260932</v>
      </c>
      <c r="E13702">
        <v>3870853</v>
      </c>
      <c r="F13702">
        <v>2192839</v>
      </c>
      <c r="G13702">
        <v>1257510</v>
      </c>
      <c r="H13702">
        <v>1638.96</v>
      </c>
      <c r="I13702">
        <v>40.08</v>
      </c>
    </row>
    <row r="13703" spans="1:9" x14ac:dyDescent="0.25">
      <c r="A13703" s="1">
        <v>42697</v>
      </c>
      <c r="B13703" s="2">
        <v>0.47609953703703706</v>
      </c>
      <c r="C13703">
        <v>0.51400000000000001</v>
      </c>
      <c r="D13703">
        <v>1260973</v>
      </c>
      <c r="E13703">
        <v>3870966</v>
      </c>
      <c r="F13703">
        <v>2192902</v>
      </c>
      <c r="G13703">
        <v>1257540</v>
      </c>
      <c r="H13703">
        <v>1638.99</v>
      </c>
      <c r="I13703">
        <v>40.06</v>
      </c>
    </row>
    <row r="13704" spans="1:9" x14ac:dyDescent="0.25">
      <c r="A13704" s="1">
        <v>42697</v>
      </c>
      <c r="B13704" s="2">
        <v>0.47613425925925923</v>
      </c>
      <c r="C13704">
        <v>0.51700000000000002</v>
      </c>
      <c r="D13704">
        <v>1261015</v>
      </c>
      <c r="E13704">
        <v>3871045</v>
      </c>
      <c r="F13704">
        <v>2192964</v>
      </c>
      <c r="G13704">
        <v>1257570</v>
      </c>
      <c r="H13704">
        <v>1639.03</v>
      </c>
      <c r="I13704">
        <v>39.97</v>
      </c>
    </row>
    <row r="13705" spans="1:9" x14ac:dyDescent="0.25">
      <c r="A13705" s="1">
        <v>42697</v>
      </c>
      <c r="B13705" s="2">
        <v>0.47616898148148151</v>
      </c>
      <c r="C13705">
        <v>0.52</v>
      </c>
      <c r="D13705">
        <v>1261057</v>
      </c>
      <c r="E13705">
        <v>3871138</v>
      </c>
      <c r="F13705">
        <v>2193026</v>
      </c>
      <c r="G13705">
        <v>1257600</v>
      </c>
      <c r="H13705">
        <v>1639.06</v>
      </c>
      <c r="I13705">
        <v>40.090000000000003</v>
      </c>
    </row>
    <row r="13706" spans="1:9" x14ac:dyDescent="0.25">
      <c r="A13706" s="1">
        <v>42697</v>
      </c>
      <c r="B13706" s="2">
        <v>0.47620370370370368</v>
      </c>
      <c r="C13706">
        <v>0.52200000000000002</v>
      </c>
      <c r="D13706">
        <v>1261101</v>
      </c>
      <c r="E13706">
        <v>3871221</v>
      </c>
      <c r="F13706">
        <v>2193085</v>
      </c>
      <c r="G13706">
        <v>1257630</v>
      </c>
      <c r="H13706">
        <v>1639.09</v>
      </c>
      <c r="I13706">
        <v>39.950000000000003</v>
      </c>
    </row>
    <row r="13707" spans="1:9" x14ac:dyDescent="0.25">
      <c r="A13707" s="1">
        <v>42697</v>
      </c>
      <c r="B13707" s="2">
        <v>0.47623842592592597</v>
      </c>
      <c r="C13707">
        <v>0.52300000000000002</v>
      </c>
      <c r="D13707">
        <v>1261139</v>
      </c>
      <c r="E13707">
        <v>3871314</v>
      </c>
      <c r="F13707">
        <v>2193147</v>
      </c>
      <c r="G13707">
        <v>1257660</v>
      </c>
      <c r="H13707">
        <v>1639.13</v>
      </c>
      <c r="I13707">
        <v>39.950000000000003</v>
      </c>
    </row>
    <row r="13708" spans="1:9" x14ac:dyDescent="0.25">
      <c r="A13708" s="1">
        <v>42697</v>
      </c>
      <c r="B13708" s="2">
        <v>0.47627314814814814</v>
      </c>
      <c r="C13708">
        <v>0.52500000000000002</v>
      </c>
      <c r="D13708">
        <v>1261180</v>
      </c>
      <c r="E13708">
        <v>3871404</v>
      </c>
      <c r="F13708">
        <v>2193206</v>
      </c>
      <c r="G13708">
        <v>1257690</v>
      </c>
      <c r="H13708">
        <v>1639.16</v>
      </c>
      <c r="I13708">
        <v>39.950000000000003</v>
      </c>
    </row>
    <row r="13709" spans="1:9" x14ac:dyDescent="0.25">
      <c r="A13709" s="1">
        <v>42697</v>
      </c>
      <c r="B13709" s="2">
        <v>0.47630787037037042</v>
      </c>
      <c r="C13709">
        <v>0.52800000000000002</v>
      </c>
      <c r="D13709">
        <v>1261218</v>
      </c>
      <c r="E13709">
        <v>3871514</v>
      </c>
      <c r="F13709">
        <v>2193262</v>
      </c>
      <c r="G13709">
        <v>1257720</v>
      </c>
      <c r="H13709">
        <v>1639.19</v>
      </c>
      <c r="I13709">
        <v>39.880000000000003</v>
      </c>
    </row>
    <row r="13710" spans="1:9" x14ac:dyDescent="0.25">
      <c r="A13710" s="1">
        <v>42697</v>
      </c>
      <c r="B13710" s="2">
        <v>0.4763425925925926</v>
      </c>
      <c r="C13710">
        <v>0.53</v>
      </c>
      <c r="D13710">
        <v>1261258</v>
      </c>
      <c r="E13710">
        <v>3871666</v>
      </c>
      <c r="F13710">
        <v>2193326</v>
      </c>
      <c r="G13710">
        <v>1257750</v>
      </c>
      <c r="H13710">
        <v>1639.23</v>
      </c>
      <c r="I13710">
        <v>39.81</v>
      </c>
    </row>
    <row r="13711" spans="1:9" x14ac:dyDescent="0.25">
      <c r="A13711" s="1">
        <v>42697</v>
      </c>
      <c r="B13711" s="2">
        <v>0.47637731481481477</v>
      </c>
      <c r="C13711">
        <v>0.53200000000000003</v>
      </c>
      <c r="D13711">
        <v>1261304</v>
      </c>
      <c r="E13711">
        <v>3871761</v>
      </c>
      <c r="F13711">
        <v>2193387</v>
      </c>
      <c r="G13711">
        <v>1257780</v>
      </c>
      <c r="H13711">
        <v>1639.26</v>
      </c>
      <c r="I13711">
        <v>40.020000000000003</v>
      </c>
    </row>
    <row r="13712" spans="1:9" x14ac:dyDescent="0.25">
      <c r="A13712" s="1">
        <v>42697</v>
      </c>
      <c r="B13712" s="2">
        <v>0.47641203703703705</v>
      </c>
      <c r="C13712">
        <v>0.53600000000000003</v>
      </c>
      <c r="D13712">
        <v>1261339</v>
      </c>
      <c r="E13712">
        <v>3871859</v>
      </c>
      <c r="F13712">
        <v>2193445</v>
      </c>
      <c r="G13712">
        <v>1257810</v>
      </c>
      <c r="H13712">
        <v>1639.29</v>
      </c>
      <c r="I13712">
        <v>39.9</v>
      </c>
    </row>
    <row r="13713" spans="1:9" x14ac:dyDescent="0.25">
      <c r="A13713" s="1">
        <v>42697</v>
      </c>
      <c r="B13713" s="2">
        <v>0.47644675925925922</v>
      </c>
      <c r="C13713">
        <v>0.53700000000000003</v>
      </c>
      <c r="D13713">
        <v>1261376</v>
      </c>
      <c r="E13713">
        <v>3871954</v>
      </c>
      <c r="F13713">
        <v>2193505</v>
      </c>
      <c r="G13713">
        <v>1257840</v>
      </c>
      <c r="H13713">
        <v>1639.33</v>
      </c>
      <c r="I13713">
        <v>39.909999999999997</v>
      </c>
    </row>
    <row r="13714" spans="1:9" x14ac:dyDescent="0.25">
      <c r="A13714" s="1">
        <v>42697</v>
      </c>
      <c r="B13714" s="2">
        <v>0.47648148148148151</v>
      </c>
      <c r="C13714">
        <v>0.53900000000000003</v>
      </c>
      <c r="D13714">
        <v>1261413</v>
      </c>
      <c r="E13714">
        <v>3872038</v>
      </c>
      <c r="F13714">
        <v>2193562</v>
      </c>
      <c r="G13714">
        <v>1257870</v>
      </c>
      <c r="H13714">
        <v>1639.36</v>
      </c>
      <c r="I13714">
        <v>39.97</v>
      </c>
    </row>
    <row r="13715" spans="1:9" x14ac:dyDescent="0.25">
      <c r="A13715" s="1">
        <v>42697</v>
      </c>
      <c r="B13715" s="2">
        <v>0.47651620370370368</v>
      </c>
      <c r="C13715">
        <v>0.54200000000000004</v>
      </c>
      <c r="D13715">
        <v>1261451</v>
      </c>
      <c r="E13715">
        <v>3872146</v>
      </c>
      <c r="F13715">
        <v>2193619</v>
      </c>
      <c r="G13715">
        <v>1257900</v>
      </c>
      <c r="H13715">
        <v>1639.39</v>
      </c>
      <c r="I13715">
        <v>40.01</v>
      </c>
    </row>
    <row r="13716" spans="1:9" x14ac:dyDescent="0.25">
      <c r="A13716" s="1">
        <v>42697</v>
      </c>
      <c r="B13716" s="2">
        <v>0.47655092592592596</v>
      </c>
      <c r="C13716">
        <v>0.54400000000000004</v>
      </c>
      <c r="D13716">
        <v>1261493</v>
      </c>
      <c r="E13716">
        <v>3872280</v>
      </c>
      <c r="F13716">
        <v>2193681</v>
      </c>
      <c r="G13716">
        <v>1257930</v>
      </c>
      <c r="H13716">
        <v>1639.43</v>
      </c>
      <c r="I13716">
        <v>39.979999999999997</v>
      </c>
    </row>
    <row r="13717" spans="1:9" x14ac:dyDescent="0.25">
      <c r="A13717" s="1">
        <v>42697</v>
      </c>
      <c r="B13717" s="2">
        <v>0.47658564814814813</v>
      </c>
      <c r="C13717">
        <v>0.54600000000000004</v>
      </c>
      <c r="D13717">
        <v>1261539</v>
      </c>
      <c r="E13717">
        <v>3872363</v>
      </c>
      <c r="F13717">
        <v>2193741</v>
      </c>
      <c r="G13717">
        <v>1257960</v>
      </c>
      <c r="H13717">
        <v>1639.46</v>
      </c>
      <c r="I13717">
        <v>40.03</v>
      </c>
    </row>
    <row r="13718" spans="1:9" x14ac:dyDescent="0.25">
      <c r="A13718" s="1">
        <v>42697</v>
      </c>
      <c r="B13718" s="2">
        <v>0.47662037037037036</v>
      </c>
      <c r="C13718">
        <v>0.54900000000000004</v>
      </c>
      <c r="D13718">
        <v>1261577</v>
      </c>
      <c r="E13718">
        <v>3872466</v>
      </c>
      <c r="F13718">
        <v>2193801</v>
      </c>
      <c r="G13718">
        <v>1257990</v>
      </c>
      <c r="H13718">
        <v>1639.49</v>
      </c>
      <c r="I13718">
        <v>40.01</v>
      </c>
    </row>
    <row r="13719" spans="1:9" x14ac:dyDescent="0.25">
      <c r="A13719" s="1">
        <v>42697</v>
      </c>
      <c r="B13719" s="2">
        <v>0.47665509259259259</v>
      </c>
      <c r="C13719">
        <v>0.55100000000000005</v>
      </c>
      <c r="D13719">
        <v>1261620</v>
      </c>
      <c r="E13719">
        <v>3872552</v>
      </c>
      <c r="F13719">
        <v>2193860</v>
      </c>
      <c r="G13719">
        <v>1258020</v>
      </c>
      <c r="H13719">
        <v>1639.53</v>
      </c>
      <c r="I13719">
        <v>39.97</v>
      </c>
    </row>
    <row r="13720" spans="1:9" x14ac:dyDescent="0.25">
      <c r="A13720" s="1">
        <v>42697</v>
      </c>
      <c r="B13720" s="2">
        <v>0.47668981481481482</v>
      </c>
      <c r="C13720">
        <v>0.55300000000000005</v>
      </c>
      <c r="D13720">
        <v>1261655</v>
      </c>
      <c r="E13720">
        <v>3872661</v>
      </c>
      <c r="F13720">
        <v>2193921</v>
      </c>
      <c r="G13720">
        <v>1258050</v>
      </c>
      <c r="H13720">
        <v>1639.56</v>
      </c>
      <c r="I13720">
        <v>39.97</v>
      </c>
    </row>
    <row r="13721" spans="1:9" x14ac:dyDescent="0.25">
      <c r="A13721" s="1">
        <v>42697</v>
      </c>
      <c r="B13721" s="2">
        <v>0.47672453703703704</v>
      </c>
      <c r="C13721">
        <v>0.55500000000000005</v>
      </c>
      <c r="D13721">
        <v>1261696</v>
      </c>
      <c r="E13721">
        <v>3872771</v>
      </c>
      <c r="F13721">
        <v>2193984</v>
      </c>
      <c r="G13721">
        <v>1258080</v>
      </c>
      <c r="H13721">
        <v>1639.59</v>
      </c>
      <c r="I13721">
        <v>39.909999999999997</v>
      </c>
    </row>
    <row r="13722" spans="1:9" x14ac:dyDescent="0.25">
      <c r="A13722" s="1">
        <v>42697</v>
      </c>
      <c r="B13722" s="2">
        <v>0.47675925925925927</v>
      </c>
      <c r="C13722">
        <v>0.55800000000000005</v>
      </c>
      <c r="D13722">
        <v>1261739</v>
      </c>
      <c r="E13722">
        <v>3872863</v>
      </c>
      <c r="F13722">
        <v>2194042</v>
      </c>
      <c r="G13722">
        <v>1258110</v>
      </c>
      <c r="H13722">
        <v>1639.63</v>
      </c>
      <c r="I13722">
        <v>39.950000000000003</v>
      </c>
    </row>
    <row r="13723" spans="1:9" x14ac:dyDescent="0.25">
      <c r="A13723" s="1">
        <v>42697</v>
      </c>
      <c r="B13723" s="2">
        <v>0.4767939814814815</v>
      </c>
      <c r="C13723">
        <v>0.56000000000000005</v>
      </c>
      <c r="D13723">
        <v>1261776</v>
      </c>
      <c r="E13723">
        <v>3872952</v>
      </c>
      <c r="F13723">
        <v>2194095</v>
      </c>
      <c r="G13723">
        <v>1258140</v>
      </c>
      <c r="H13723">
        <v>1639.66</v>
      </c>
      <c r="I13723">
        <v>39.9</v>
      </c>
    </row>
    <row r="13724" spans="1:9" x14ac:dyDescent="0.25">
      <c r="A13724" s="1">
        <v>42697</v>
      </c>
      <c r="B13724" s="2">
        <v>0.47682870370370373</v>
      </c>
      <c r="C13724">
        <v>0.56000000000000005</v>
      </c>
      <c r="D13724">
        <v>1261815</v>
      </c>
      <c r="E13724">
        <v>3873036</v>
      </c>
      <c r="F13724">
        <v>2194148</v>
      </c>
      <c r="G13724">
        <v>1258170</v>
      </c>
      <c r="H13724">
        <v>1639.69</v>
      </c>
      <c r="I13724">
        <v>40.020000000000003</v>
      </c>
    </row>
    <row r="13725" spans="1:9" x14ac:dyDescent="0.25">
      <c r="A13725" s="1">
        <v>42697</v>
      </c>
      <c r="B13725" s="2">
        <v>0.4768634259259259</v>
      </c>
      <c r="C13725">
        <v>0.56299999999999994</v>
      </c>
      <c r="D13725">
        <v>1261855</v>
      </c>
      <c r="E13725">
        <v>3873123</v>
      </c>
      <c r="F13725">
        <v>2194211</v>
      </c>
      <c r="G13725">
        <v>1258200</v>
      </c>
      <c r="H13725">
        <v>1639.73</v>
      </c>
      <c r="I13725">
        <v>39.979999999999997</v>
      </c>
    </row>
    <row r="13726" spans="1:9" x14ac:dyDescent="0.25">
      <c r="A13726" s="1">
        <v>42697</v>
      </c>
      <c r="B13726" s="2">
        <v>0.47689814814814818</v>
      </c>
      <c r="C13726">
        <v>0.56599999999999995</v>
      </c>
      <c r="D13726">
        <v>1261889</v>
      </c>
      <c r="E13726">
        <v>3873200</v>
      </c>
      <c r="F13726">
        <v>2194275</v>
      </c>
      <c r="G13726">
        <v>1258230</v>
      </c>
      <c r="H13726">
        <v>1639.76</v>
      </c>
      <c r="I13726">
        <v>40</v>
      </c>
    </row>
    <row r="13727" spans="1:9" x14ac:dyDescent="0.25">
      <c r="A13727" s="1">
        <v>42697</v>
      </c>
      <c r="B13727" s="2">
        <v>0.47693287037037035</v>
      </c>
      <c r="C13727">
        <v>0.56799999999999995</v>
      </c>
      <c r="D13727">
        <v>1261927</v>
      </c>
      <c r="E13727">
        <v>3873300</v>
      </c>
      <c r="F13727">
        <v>2194332</v>
      </c>
      <c r="G13727">
        <v>1258260</v>
      </c>
      <c r="H13727">
        <v>1639.79</v>
      </c>
      <c r="I13727">
        <v>40.020000000000003</v>
      </c>
    </row>
    <row r="13728" spans="1:9" x14ac:dyDescent="0.25">
      <c r="A13728" s="1">
        <v>42697</v>
      </c>
      <c r="B13728" s="2">
        <v>0.47696759259259264</v>
      </c>
      <c r="C13728">
        <v>0.57199999999999995</v>
      </c>
      <c r="D13728">
        <v>1261965</v>
      </c>
      <c r="E13728">
        <v>3873383</v>
      </c>
      <c r="F13728">
        <v>2194391</v>
      </c>
      <c r="G13728">
        <v>1258290</v>
      </c>
      <c r="H13728">
        <v>1639.83</v>
      </c>
      <c r="I13728">
        <v>40.090000000000003</v>
      </c>
    </row>
    <row r="13729" spans="1:9" x14ac:dyDescent="0.25">
      <c r="A13729" s="1">
        <v>42697</v>
      </c>
      <c r="B13729" s="2">
        <v>0.47700231481481481</v>
      </c>
      <c r="C13729">
        <v>0.57399999999999995</v>
      </c>
      <c r="D13729">
        <v>1262000</v>
      </c>
      <c r="E13729">
        <v>3873469</v>
      </c>
      <c r="F13729">
        <v>2194449</v>
      </c>
      <c r="G13729">
        <v>1258320</v>
      </c>
      <c r="H13729">
        <v>1639.86</v>
      </c>
      <c r="I13729">
        <v>39.979999999999997</v>
      </c>
    </row>
    <row r="13730" spans="1:9" x14ac:dyDescent="0.25">
      <c r="A13730" s="1">
        <v>42697</v>
      </c>
      <c r="B13730" s="2">
        <v>0.47703703703703698</v>
      </c>
      <c r="C13730">
        <v>0.57599999999999996</v>
      </c>
      <c r="D13730">
        <v>1262049</v>
      </c>
      <c r="E13730">
        <v>3873563</v>
      </c>
      <c r="F13730">
        <v>2194514</v>
      </c>
      <c r="G13730">
        <v>1258350</v>
      </c>
      <c r="H13730">
        <v>1639.89</v>
      </c>
      <c r="I13730">
        <v>40.04</v>
      </c>
    </row>
    <row r="13731" spans="1:9" x14ac:dyDescent="0.25">
      <c r="A13731" s="1">
        <v>42697</v>
      </c>
      <c r="B13731" s="2">
        <v>0.47707175925925926</v>
      </c>
      <c r="C13731">
        <v>0.57799999999999996</v>
      </c>
      <c r="D13731">
        <v>1262090</v>
      </c>
      <c r="E13731">
        <v>3873656</v>
      </c>
      <c r="F13731">
        <v>2194572</v>
      </c>
      <c r="G13731">
        <v>1258380</v>
      </c>
      <c r="H13731">
        <v>1639.93</v>
      </c>
      <c r="I13731">
        <v>40.04</v>
      </c>
    </row>
    <row r="13732" spans="1:9" x14ac:dyDescent="0.25">
      <c r="A13732" s="1">
        <v>42697</v>
      </c>
      <c r="B13732" s="2">
        <v>0.47710648148148144</v>
      </c>
      <c r="C13732">
        <v>0.58099999999999996</v>
      </c>
      <c r="D13732">
        <v>1262126</v>
      </c>
      <c r="E13732">
        <v>3873746</v>
      </c>
      <c r="F13732">
        <v>2194634</v>
      </c>
      <c r="G13732">
        <v>1258410</v>
      </c>
      <c r="H13732">
        <v>1639.96</v>
      </c>
      <c r="I13732">
        <v>39.99</v>
      </c>
    </row>
    <row r="13733" spans="1:9" x14ac:dyDescent="0.25">
      <c r="A13733" s="1">
        <v>42697</v>
      </c>
      <c r="B13733" s="2">
        <v>0.47714120370370372</v>
      </c>
      <c r="C13733">
        <v>0.58399999999999996</v>
      </c>
      <c r="D13733">
        <v>1262160</v>
      </c>
      <c r="E13733">
        <v>3873837</v>
      </c>
      <c r="F13733">
        <v>2194695</v>
      </c>
      <c r="G13733">
        <v>1258440</v>
      </c>
      <c r="H13733">
        <v>1639.99</v>
      </c>
      <c r="I13733">
        <v>39.99</v>
      </c>
    </row>
    <row r="13734" spans="1:9" x14ac:dyDescent="0.25">
      <c r="A13734" s="1">
        <v>42697</v>
      </c>
      <c r="B13734" s="2">
        <v>0.47717592592592589</v>
      </c>
      <c r="C13734">
        <v>0.58599999999999997</v>
      </c>
      <c r="D13734">
        <v>1262201</v>
      </c>
      <c r="E13734">
        <v>3873937</v>
      </c>
      <c r="F13734">
        <v>2194755</v>
      </c>
      <c r="G13734">
        <v>1258470</v>
      </c>
      <c r="H13734">
        <v>1640.03</v>
      </c>
      <c r="I13734">
        <v>39.92</v>
      </c>
    </row>
    <row r="13735" spans="1:9" x14ac:dyDescent="0.25">
      <c r="A13735" s="1">
        <v>42697</v>
      </c>
      <c r="B13735" s="2">
        <v>0.47721064814814818</v>
      </c>
      <c r="C13735">
        <v>0.58899999999999997</v>
      </c>
      <c r="D13735">
        <v>1262240</v>
      </c>
      <c r="E13735">
        <v>3874034</v>
      </c>
      <c r="F13735">
        <v>2194821</v>
      </c>
      <c r="G13735">
        <v>1258500</v>
      </c>
      <c r="H13735">
        <v>1640.06</v>
      </c>
      <c r="I13735">
        <v>40.03</v>
      </c>
    </row>
    <row r="13736" spans="1:9" x14ac:dyDescent="0.25">
      <c r="A13736" s="1">
        <v>42697</v>
      </c>
      <c r="B13736" s="2">
        <v>0.47724537037037035</v>
      </c>
      <c r="C13736">
        <v>0.59</v>
      </c>
      <c r="D13736">
        <v>1262281</v>
      </c>
      <c r="E13736">
        <v>3874128</v>
      </c>
      <c r="F13736">
        <v>2194880</v>
      </c>
      <c r="G13736">
        <v>1258530</v>
      </c>
      <c r="H13736">
        <v>1640.09</v>
      </c>
      <c r="I13736">
        <v>40.08</v>
      </c>
    </row>
    <row r="13737" spans="1:9" x14ac:dyDescent="0.25">
      <c r="A13737" s="1">
        <v>42697</v>
      </c>
      <c r="B13737" s="2">
        <v>0.47728009259259263</v>
      </c>
      <c r="C13737">
        <v>0.59299999999999997</v>
      </c>
      <c r="D13737">
        <v>1262323</v>
      </c>
      <c r="E13737">
        <v>3874214</v>
      </c>
      <c r="F13737">
        <v>2194938</v>
      </c>
      <c r="G13737">
        <v>1258560</v>
      </c>
      <c r="H13737">
        <v>1640.13</v>
      </c>
      <c r="I13737">
        <v>39.99</v>
      </c>
    </row>
    <row r="13738" spans="1:9" x14ac:dyDescent="0.25">
      <c r="A13738" s="1">
        <v>42697</v>
      </c>
      <c r="B13738" s="2">
        <v>0.4773148148148148</v>
      </c>
      <c r="C13738">
        <v>0.59599999999999997</v>
      </c>
      <c r="D13738">
        <v>1262363</v>
      </c>
      <c r="E13738">
        <v>3874305</v>
      </c>
      <c r="F13738">
        <v>2194995</v>
      </c>
      <c r="G13738">
        <v>1258590</v>
      </c>
      <c r="H13738">
        <v>1640.16</v>
      </c>
      <c r="I13738">
        <v>40.01</v>
      </c>
    </row>
    <row r="13739" spans="1:9" x14ac:dyDescent="0.25">
      <c r="A13739" s="1">
        <v>42697</v>
      </c>
      <c r="B13739" s="2">
        <v>0.47734953703703703</v>
      </c>
      <c r="C13739">
        <v>0.59799999999999998</v>
      </c>
      <c r="D13739">
        <v>1262406</v>
      </c>
      <c r="E13739">
        <v>3874393</v>
      </c>
      <c r="F13739">
        <v>2195054</v>
      </c>
      <c r="G13739">
        <v>1258620</v>
      </c>
      <c r="H13739">
        <v>1640.19</v>
      </c>
      <c r="I13739">
        <v>40</v>
      </c>
    </row>
    <row r="13740" spans="1:9" x14ac:dyDescent="0.25">
      <c r="A13740" s="1">
        <v>42697</v>
      </c>
      <c r="B13740" s="2">
        <v>0.47738425925925926</v>
      </c>
      <c r="C13740">
        <v>0.6</v>
      </c>
      <c r="D13740">
        <v>1262447</v>
      </c>
      <c r="E13740">
        <v>3874510</v>
      </c>
      <c r="F13740">
        <v>2195112</v>
      </c>
      <c r="G13740">
        <v>1258650</v>
      </c>
      <c r="H13740">
        <v>1640.23</v>
      </c>
      <c r="I13740">
        <v>39.89</v>
      </c>
    </row>
    <row r="13741" spans="1:9" x14ac:dyDescent="0.25">
      <c r="A13741" s="1">
        <v>42697</v>
      </c>
      <c r="B13741" s="2">
        <v>0.47741898148148149</v>
      </c>
      <c r="C13741">
        <v>0.60299999999999998</v>
      </c>
      <c r="D13741">
        <v>1262489</v>
      </c>
      <c r="E13741">
        <v>3874668</v>
      </c>
      <c r="F13741">
        <v>2195174</v>
      </c>
      <c r="G13741">
        <v>1258680</v>
      </c>
      <c r="H13741">
        <v>1640.26</v>
      </c>
      <c r="I13741">
        <v>39.92</v>
      </c>
    </row>
    <row r="13742" spans="1:9" x14ac:dyDescent="0.25">
      <c r="A13742" s="1">
        <v>42697</v>
      </c>
      <c r="B13742" s="2">
        <v>0.47745370370370371</v>
      </c>
      <c r="C13742">
        <v>0.60499999999999998</v>
      </c>
      <c r="D13742">
        <v>1262527</v>
      </c>
      <c r="E13742">
        <v>3874762</v>
      </c>
      <c r="F13742">
        <v>2195237</v>
      </c>
      <c r="G13742">
        <v>1258710</v>
      </c>
      <c r="H13742">
        <v>1640.29</v>
      </c>
      <c r="I13742">
        <v>39.86</v>
      </c>
    </row>
    <row r="13743" spans="1:9" x14ac:dyDescent="0.25">
      <c r="A13743" s="1">
        <v>42697</v>
      </c>
      <c r="B13743" s="2">
        <v>0.47748842592592594</v>
      </c>
      <c r="C13743">
        <v>0.60699999999999998</v>
      </c>
      <c r="D13743">
        <v>1262557</v>
      </c>
      <c r="E13743">
        <v>3874837</v>
      </c>
      <c r="F13743">
        <v>2195296</v>
      </c>
      <c r="G13743">
        <v>1258740</v>
      </c>
      <c r="H13743">
        <v>1640.33</v>
      </c>
      <c r="I13743">
        <v>39.94</v>
      </c>
    </row>
    <row r="13744" spans="1:9" x14ac:dyDescent="0.25">
      <c r="A13744" s="1">
        <v>42697</v>
      </c>
      <c r="B13744" s="2">
        <v>0.47752314814814811</v>
      </c>
      <c r="C13744">
        <v>0.61</v>
      </c>
      <c r="D13744">
        <v>1262597</v>
      </c>
      <c r="E13744">
        <v>3874927</v>
      </c>
      <c r="F13744">
        <v>2195361</v>
      </c>
      <c r="G13744">
        <v>1258771</v>
      </c>
      <c r="H13744">
        <v>1640.36</v>
      </c>
      <c r="I13744">
        <v>39.92</v>
      </c>
    </row>
    <row r="13745" spans="1:9" x14ac:dyDescent="0.25">
      <c r="A13745" s="1">
        <v>42697</v>
      </c>
      <c r="B13745" s="2">
        <v>0.4775578703703704</v>
      </c>
      <c r="C13745">
        <v>0.61299999999999999</v>
      </c>
      <c r="D13745">
        <v>1262647</v>
      </c>
      <c r="E13745">
        <v>3875021</v>
      </c>
      <c r="F13745">
        <v>2195424</v>
      </c>
      <c r="G13745">
        <v>1258801</v>
      </c>
      <c r="H13745">
        <v>1640.39</v>
      </c>
      <c r="I13745">
        <v>39.83</v>
      </c>
    </row>
    <row r="13746" spans="1:9" x14ac:dyDescent="0.25">
      <c r="A13746" s="1">
        <v>42697</v>
      </c>
      <c r="B13746" s="2">
        <v>0.47759259259259257</v>
      </c>
      <c r="C13746">
        <v>0.61499999999999999</v>
      </c>
      <c r="D13746">
        <v>1262683</v>
      </c>
      <c r="E13746">
        <v>3875109</v>
      </c>
      <c r="F13746">
        <v>2195485</v>
      </c>
      <c r="G13746">
        <v>1258831</v>
      </c>
      <c r="H13746">
        <v>1640.43</v>
      </c>
      <c r="I13746">
        <v>39.83</v>
      </c>
    </row>
    <row r="13747" spans="1:9" x14ac:dyDescent="0.25">
      <c r="A13747" s="1">
        <v>42697</v>
      </c>
      <c r="B13747" s="2">
        <v>0.47762731481481485</v>
      </c>
      <c r="C13747">
        <v>0.61699999999999999</v>
      </c>
      <c r="D13747">
        <v>1262718</v>
      </c>
      <c r="E13747">
        <v>3875195</v>
      </c>
      <c r="F13747">
        <v>2195541</v>
      </c>
      <c r="G13747">
        <v>1258861</v>
      </c>
      <c r="H13747">
        <v>1640.46</v>
      </c>
      <c r="I13747">
        <v>39.909999999999997</v>
      </c>
    </row>
    <row r="13748" spans="1:9" x14ac:dyDescent="0.25">
      <c r="A13748" s="1">
        <v>42697</v>
      </c>
      <c r="B13748" s="2">
        <v>0.47766203703703702</v>
      </c>
      <c r="C13748">
        <v>0.61899999999999999</v>
      </c>
      <c r="D13748">
        <v>1262753</v>
      </c>
      <c r="E13748">
        <v>3875329</v>
      </c>
      <c r="F13748">
        <v>2195604</v>
      </c>
      <c r="G13748">
        <v>1258891</v>
      </c>
      <c r="H13748">
        <v>1640.49</v>
      </c>
      <c r="I13748">
        <v>39.96</v>
      </c>
    </row>
    <row r="13749" spans="1:9" x14ac:dyDescent="0.25">
      <c r="A13749" s="1">
        <v>42697</v>
      </c>
      <c r="B13749" s="2">
        <v>0.47769675925925931</v>
      </c>
      <c r="C13749">
        <v>0.622</v>
      </c>
      <c r="D13749">
        <v>1262793</v>
      </c>
      <c r="E13749">
        <v>3875427</v>
      </c>
      <c r="F13749">
        <v>2195662</v>
      </c>
      <c r="G13749">
        <v>1258921</v>
      </c>
      <c r="H13749">
        <v>1640.53</v>
      </c>
      <c r="I13749">
        <v>39.909999999999997</v>
      </c>
    </row>
    <row r="13750" spans="1:9" x14ac:dyDescent="0.25">
      <c r="A13750" s="1">
        <v>42697</v>
      </c>
      <c r="B13750" s="2">
        <v>0.47773148148148148</v>
      </c>
      <c r="C13750">
        <v>0.624</v>
      </c>
      <c r="D13750">
        <v>1262832</v>
      </c>
      <c r="E13750">
        <v>3875517</v>
      </c>
      <c r="F13750">
        <v>2195718</v>
      </c>
      <c r="G13750">
        <v>1258951</v>
      </c>
      <c r="H13750">
        <v>1640.56</v>
      </c>
      <c r="I13750">
        <v>40.14</v>
      </c>
    </row>
    <row r="13751" spans="1:9" x14ac:dyDescent="0.25">
      <c r="A13751" s="1">
        <v>42697</v>
      </c>
      <c r="B13751" s="2">
        <v>0.47776620370370365</v>
      </c>
      <c r="C13751">
        <v>0.626</v>
      </c>
      <c r="D13751">
        <v>1262875</v>
      </c>
      <c r="E13751">
        <v>3875601</v>
      </c>
      <c r="F13751">
        <v>2195781</v>
      </c>
      <c r="G13751">
        <v>1258981</v>
      </c>
      <c r="H13751">
        <v>1640.59</v>
      </c>
      <c r="I13751">
        <v>39.979999999999997</v>
      </c>
    </row>
    <row r="13752" spans="1:9" x14ac:dyDescent="0.25">
      <c r="A13752" s="1">
        <v>42697</v>
      </c>
      <c r="B13752" s="2">
        <v>0.47780092592592593</v>
      </c>
      <c r="C13752">
        <v>0.63</v>
      </c>
      <c r="D13752">
        <v>1262911</v>
      </c>
      <c r="E13752">
        <v>3875723</v>
      </c>
      <c r="F13752">
        <v>2195841</v>
      </c>
      <c r="G13752">
        <v>1259011</v>
      </c>
      <c r="H13752">
        <v>1640.63</v>
      </c>
      <c r="I13752">
        <v>40.020000000000003</v>
      </c>
    </row>
    <row r="13753" spans="1:9" x14ac:dyDescent="0.25">
      <c r="A13753" s="1">
        <v>42697</v>
      </c>
      <c r="B13753" s="2">
        <v>0.47783564814814811</v>
      </c>
      <c r="C13753">
        <v>0.63200000000000001</v>
      </c>
      <c r="D13753">
        <v>1262954</v>
      </c>
      <c r="E13753">
        <v>3875843</v>
      </c>
      <c r="F13753">
        <v>2195905</v>
      </c>
      <c r="G13753">
        <v>1259041</v>
      </c>
      <c r="H13753">
        <v>1640.66</v>
      </c>
      <c r="I13753">
        <v>39.909999999999997</v>
      </c>
    </row>
    <row r="13754" spans="1:9" x14ac:dyDescent="0.25">
      <c r="A13754" s="1">
        <v>42697</v>
      </c>
      <c r="B13754" s="2">
        <v>0.47787037037037039</v>
      </c>
      <c r="C13754">
        <v>0.63300000000000001</v>
      </c>
      <c r="D13754">
        <v>1262992</v>
      </c>
      <c r="E13754">
        <v>3875937</v>
      </c>
      <c r="F13754">
        <v>2195964</v>
      </c>
      <c r="G13754">
        <v>1259071</v>
      </c>
      <c r="H13754">
        <v>1640.69</v>
      </c>
      <c r="I13754">
        <v>39.869999999999997</v>
      </c>
    </row>
    <row r="13755" spans="1:9" x14ac:dyDescent="0.25">
      <c r="A13755" s="1">
        <v>42697</v>
      </c>
      <c r="B13755" s="2">
        <v>0.47790509259259256</v>
      </c>
      <c r="C13755">
        <v>0.63600000000000001</v>
      </c>
      <c r="D13755">
        <v>1263037</v>
      </c>
      <c r="E13755">
        <v>3876028</v>
      </c>
      <c r="F13755">
        <v>2196022</v>
      </c>
      <c r="G13755">
        <v>1259101</v>
      </c>
      <c r="H13755">
        <v>1640.73</v>
      </c>
      <c r="I13755">
        <v>39.85</v>
      </c>
    </row>
    <row r="13756" spans="1:9" x14ac:dyDescent="0.25">
      <c r="A13756" s="1">
        <v>42697</v>
      </c>
      <c r="B13756" s="2">
        <v>0.47793981481481485</v>
      </c>
      <c r="C13756">
        <v>0.63800000000000001</v>
      </c>
      <c r="D13756">
        <v>1263077</v>
      </c>
      <c r="E13756">
        <v>3876110</v>
      </c>
      <c r="F13756">
        <v>2196078</v>
      </c>
      <c r="G13756">
        <v>1259131</v>
      </c>
      <c r="H13756">
        <v>1640.76</v>
      </c>
      <c r="I13756">
        <v>39.799999999999997</v>
      </c>
    </row>
    <row r="13757" spans="1:9" x14ac:dyDescent="0.25">
      <c r="A13757" s="1">
        <v>42697</v>
      </c>
      <c r="B13757" s="2">
        <v>0.47797453703703702</v>
      </c>
      <c r="C13757">
        <v>0.64</v>
      </c>
      <c r="D13757">
        <v>1263119</v>
      </c>
      <c r="E13757">
        <v>3876208</v>
      </c>
      <c r="F13757">
        <v>2196136</v>
      </c>
      <c r="G13757">
        <v>1259161</v>
      </c>
      <c r="H13757">
        <v>1640.79</v>
      </c>
      <c r="I13757">
        <v>39.85</v>
      </c>
    </row>
    <row r="13758" spans="1:9" x14ac:dyDescent="0.25">
      <c r="A13758" s="1">
        <v>42697</v>
      </c>
      <c r="B13758" s="2">
        <v>0.47800925925925924</v>
      </c>
      <c r="C13758">
        <v>0.64300000000000002</v>
      </c>
      <c r="D13758">
        <v>1263153</v>
      </c>
      <c r="E13758">
        <v>3876344</v>
      </c>
      <c r="F13758">
        <v>2196199</v>
      </c>
      <c r="G13758">
        <v>1259191</v>
      </c>
      <c r="H13758">
        <v>1640.83</v>
      </c>
      <c r="I13758">
        <v>39.93</v>
      </c>
    </row>
    <row r="13759" spans="1:9" x14ac:dyDescent="0.25">
      <c r="A13759" s="1">
        <v>42697</v>
      </c>
      <c r="B13759" s="2">
        <v>0.47804398148148147</v>
      </c>
      <c r="C13759">
        <v>0.64400000000000002</v>
      </c>
      <c r="D13759">
        <v>1263189</v>
      </c>
      <c r="E13759">
        <v>3876437</v>
      </c>
      <c r="F13759">
        <v>2196260</v>
      </c>
      <c r="G13759">
        <v>1259221</v>
      </c>
      <c r="H13759">
        <v>1640.86</v>
      </c>
      <c r="I13759">
        <v>40.1</v>
      </c>
    </row>
    <row r="13760" spans="1:9" x14ac:dyDescent="0.25">
      <c r="A13760" s="1">
        <v>42697</v>
      </c>
      <c r="B13760" s="2">
        <v>0.4780787037037037</v>
      </c>
      <c r="C13760">
        <v>0.64600000000000002</v>
      </c>
      <c r="D13760">
        <v>1263228</v>
      </c>
      <c r="E13760">
        <v>3876520</v>
      </c>
      <c r="F13760">
        <v>2196317</v>
      </c>
      <c r="G13760">
        <v>1259251</v>
      </c>
      <c r="H13760">
        <v>1640.89</v>
      </c>
      <c r="I13760">
        <v>40.1</v>
      </c>
    </row>
    <row r="13761" spans="1:9" x14ac:dyDescent="0.25">
      <c r="A13761" s="1">
        <v>42697</v>
      </c>
      <c r="B13761" s="2">
        <v>0.47811342592592593</v>
      </c>
      <c r="C13761">
        <v>0.64800000000000002</v>
      </c>
      <c r="D13761">
        <v>1263261</v>
      </c>
      <c r="E13761">
        <v>3876598</v>
      </c>
      <c r="F13761">
        <v>2196377</v>
      </c>
      <c r="G13761">
        <v>1259281</v>
      </c>
      <c r="H13761">
        <v>1640.93</v>
      </c>
      <c r="I13761">
        <v>39.979999999999997</v>
      </c>
    </row>
    <row r="13762" spans="1:9" x14ac:dyDescent="0.25">
      <c r="A13762" s="1">
        <v>42697</v>
      </c>
      <c r="B13762" s="2">
        <v>0.47814814814814816</v>
      </c>
      <c r="C13762">
        <v>0.65200000000000002</v>
      </c>
      <c r="D13762">
        <v>1263295</v>
      </c>
      <c r="E13762">
        <v>3876746</v>
      </c>
      <c r="F13762">
        <v>2196443</v>
      </c>
      <c r="G13762">
        <v>1259311</v>
      </c>
      <c r="H13762">
        <v>1640.96</v>
      </c>
      <c r="I13762">
        <v>39.93</v>
      </c>
    </row>
    <row r="13763" spans="1:9" x14ac:dyDescent="0.25">
      <c r="A13763" s="1">
        <v>42697</v>
      </c>
      <c r="B13763" s="2">
        <v>0.47818287037037038</v>
      </c>
      <c r="C13763">
        <v>0.65400000000000003</v>
      </c>
      <c r="D13763">
        <v>1263340</v>
      </c>
      <c r="E13763">
        <v>3876855</v>
      </c>
      <c r="F13763">
        <v>2196508</v>
      </c>
      <c r="G13763">
        <v>1259341</v>
      </c>
      <c r="H13763">
        <v>1640.99</v>
      </c>
      <c r="I13763">
        <v>39.96</v>
      </c>
    </row>
    <row r="13764" spans="1:9" x14ac:dyDescent="0.25">
      <c r="A13764" s="1">
        <v>42697</v>
      </c>
      <c r="B13764" s="2">
        <v>0.47821759259259261</v>
      </c>
      <c r="C13764">
        <v>0.65600000000000003</v>
      </c>
      <c r="D13764">
        <v>1263378</v>
      </c>
      <c r="E13764">
        <v>3876937</v>
      </c>
      <c r="F13764">
        <v>2196563</v>
      </c>
      <c r="G13764">
        <v>1259371</v>
      </c>
      <c r="H13764">
        <v>1641.03</v>
      </c>
      <c r="I13764">
        <v>39.85</v>
      </c>
    </row>
    <row r="13765" spans="1:9" x14ac:dyDescent="0.25">
      <c r="A13765" s="1">
        <v>42697</v>
      </c>
      <c r="B13765" s="2">
        <v>0.47825231481481478</v>
      </c>
      <c r="C13765">
        <v>0.65800000000000003</v>
      </c>
      <c r="D13765">
        <v>1263415</v>
      </c>
      <c r="E13765">
        <v>3877025</v>
      </c>
      <c r="F13765">
        <v>2196624</v>
      </c>
      <c r="G13765">
        <v>1259401</v>
      </c>
      <c r="H13765">
        <v>1641.06</v>
      </c>
      <c r="I13765">
        <v>39.909999999999997</v>
      </c>
    </row>
    <row r="13766" spans="1:9" x14ac:dyDescent="0.25">
      <c r="A13766" s="1">
        <v>42697</v>
      </c>
      <c r="B13766" s="2">
        <v>0.47828703703703707</v>
      </c>
      <c r="C13766">
        <v>0.66</v>
      </c>
      <c r="D13766">
        <v>1263455</v>
      </c>
      <c r="E13766">
        <v>3877108</v>
      </c>
      <c r="F13766">
        <v>2196687</v>
      </c>
      <c r="G13766">
        <v>1259431</v>
      </c>
      <c r="H13766">
        <v>1641.09</v>
      </c>
      <c r="I13766">
        <v>39.79</v>
      </c>
    </row>
    <row r="13767" spans="1:9" x14ac:dyDescent="0.25">
      <c r="A13767" s="1">
        <v>42697</v>
      </c>
      <c r="B13767" s="2">
        <v>0.47832175925925924</v>
      </c>
      <c r="C13767">
        <v>0.66300000000000003</v>
      </c>
      <c r="D13767">
        <v>1263492</v>
      </c>
      <c r="E13767">
        <v>3877196</v>
      </c>
      <c r="F13767">
        <v>2196750</v>
      </c>
      <c r="G13767">
        <v>1259461</v>
      </c>
      <c r="H13767">
        <v>1641.13</v>
      </c>
      <c r="I13767">
        <v>39.85</v>
      </c>
    </row>
    <row r="13768" spans="1:9" x14ac:dyDescent="0.25">
      <c r="A13768" s="1">
        <v>42697</v>
      </c>
      <c r="B13768" s="2">
        <v>0.47835648148148152</v>
      </c>
      <c r="C13768">
        <v>0.66700000000000004</v>
      </c>
      <c r="D13768">
        <v>1263535</v>
      </c>
      <c r="E13768">
        <v>3877275</v>
      </c>
      <c r="F13768">
        <v>2196813</v>
      </c>
      <c r="G13768">
        <v>1259491</v>
      </c>
      <c r="H13768">
        <v>1641.16</v>
      </c>
      <c r="I13768">
        <v>39.869999999999997</v>
      </c>
    </row>
    <row r="13769" spans="1:9" x14ac:dyDescent="0.25">
      <c r="A13769" s="1">
        <v>42697</v>
      </c>
      <c r="B13769" s="2">
        <v>0.47839120370370369</v>
      </c>
      <c r="C13769">
        <v>0.67</v>
      </c>
      <c r="D13769">
        <v>1263577</v>
      </c>
      <c r="E13769">
        <v>3877354</v>
      </c>
      <c r="F13769">
        <v>2196877</v>
      </c>
      <c r="G13769">
        <v>1259521</v>
      </c>
      <c r="H13769">
        <v>1641.19</v>
      </c>
      <c r="I13769">
        <v>39.97</v>
      </c>
    </row>
    <row r="13770" spans="1:9" x14ac:dyDescent="0.25">
      <c r="A13770" s="1">
        <v>42697</v>
      </c>
      <c r="B13770" s="2">
        <v>0.47842592592592598</v>
      </c>
      <c r="C13770">
        <v>0.67300000000000004</v>
      </c>
      <c r="D13770">
        <v>1263614</v>
      </c>
      <c r="E13770">
        <v>3877456</v>
      </c>
      <c r="F13770">
        <v>2196937</v>
      </c>
      <c r="G13770">
        <v>1259551</v>
      </c>
      <c r="H13770">
        <v>1641.23</v>
      </c>
      <c r="I13770">
        <v>39.96</v>
      </c>
    </row>
    <row r="13771" spans="1:9" x14ac:dyDescent="0.25">
      <c r="A13771" s="1">
        <v>42697</v>
      </c>
      <c r="B13771" s="2">
        <v>0.47846064814814815</v>
      </c>
      <c r="C13771">
        <v>0.67400000000000004</v>
      </c>
      <c r="D13771">
        <v>1263651</v>
      </c>
      <c r="E13771">
        <v>3877627</v>
      </c>
      <c r="F13771">
        <v>2196994</v>
      </c>
      <c r="G13771">
        <v>1259581</v>
      </c>
      <c r="H13771">
        <v>1641.26</v>
      </c>
      <c r="I13771">
        <v>39.979999999999997</v>
      </c>
    </row>
    <row r="13772" spans="1:9" x14ac:dyDescent="0.25">
      <c r="A13772" s="1">
        <v>42697</v>
      </c>
      <c r="B13772" s="2">
        <v>0.47849537037037032</v>
      </c>
      <c r="C13772">
        <v>0.67800000000000005</v>
      </c>
      <c r="D13772">
        <v>1263696</v>
      </c>
      <c r="E13772">
        <v>3877730</v>
      </c>
      <c r="F13772">
        <v>2197056</v>
      </c>
      <c r="G13772">
        <v>1259611</v>
      </c>
      <c r="H13772">
        <v>1641.29</v>
      </c>
      <c r="I13772">
        <v>40.049999999999997</v>
      </c>
    </row>
    <row r="13773" spans="1:9" x14ac:dyDescent="0.25">
      <c r="A13773" s="1">
        <v>42697</v>
      </c>
      <c r="B13773" s="2">
        <v>0.4785300925925926</v>
      </c>
      <c r="C13773">
        <v>0.68</v>
      </c>
      <c r="D13773">
        <v>1263731</v>
      </c>
      <c r="E13773">
        <v>3877821</v>
      </c>
      <c r="F13773">
        <v>2197118</v>
      </c>
      <c r="G13773">
        <v>1259641</v>
      </c>
      <c r="H13773">
        <v>1641.33</v>
      </c>
      <c r="I13773">
        <v>40.049999999999997</v>
      </c>
    </row>
    <row r="13774" spans="1:9" x14ac:dyDescent="0.25">
      <c r="A13774" s="1">
        <v>42697</v>
      </c>
      <c r="B13774" s="2">
        <v>0.47856481481481478</v>
      </c>
      <c r="C13774">
        <v>0.68200000000000005</v>
      </c>
      <c r="D13774">
        <v>1263767</v>
      </c>
      <c r="E13774">
        <v>3877904</v>
      </c>
      <c r="F13774">
        <v>2197177</v>
      </c>
      <c r="G13774">
        <v>1259671</v>
      </c>
      <c r="H13774">
        <v>1641.36</v>
      </c>
      <c r="I13774">
        <v>39.99</v>
      </c>
    </row>
    <row r="13775" spans="1:9" x14ac:dyDescent="0.25">
      <c r="A13775" s="1">
        <v>42697</v>
      </c>
      <c r="B13775" s="2">
        <v>0.47859953703703706</v>
      </c>
      <c r="C13775">
        <v>0.68500000000000005</v>
      </c>
      <c r="D13775">
        <v>1263809</v>
      </c>
      <c r="E13775">
        <v>3877994</v>
      </c>
      <c r="F13775">
        <v>2197235</v>
      </c>
      <c r="G13775">
        <v>1259701</v>
      </c>
      <c r="H13775">
        <v>1641.39</v>
      </c>
      <c r="I13775">
        <v>40.020000000000003</v>
      </c>
    </row>
    <row r="13776" spans="1:9" x14ac:dyDescent="0.25">
      <c r="A13776" s="1">
        <v>42697</v>
      </c>
      <c r="B13776" s="2">
        <v>0.47863425925925923</v>
      </c>
      <c r="C13776">
        <v>0.68700000000000006</v>
      </c>
      <c r="D13776">
        <v>1263846</v>
      </c>
      <c r="E13776">
        <v>3878082</v>
      </c>
      <c r="F13776">
        <v>2197293</v>
      </c>
      <c r="G13776">
        <v>1259731</v>
      </c>
      <c r="H13776">
        <v>1641.43</v>
      </c>
      <c r="I13776">
        <v>40.01</v>
      </c>
    </row>
    <row r="13777" spans="1:9" x14ac:dyDescent="0.25">
      <c r="A13777" s="1">
        <v>42697</v>
      </c>
      <c r="B13777" s="2">
        <v>0.47866898148148151</v>
      </c>
      <c r="C13777">
        <v>0.68899999999999995</v>
      </c>
      <c r="D13777">
        <v>1263883</v>
      </c>
      <c r="E13777">
        <v>3878170</v>
      </c>
      <c r="F13777">
        <v>2197351</v>
      </c>
      <c r="G13777">
        <v>1259761</v>
      </c>
      <c r="H13777">
        <v>1641.46</v>
      </c>
      <c r="I13777">
        <v>40.020000000000003</v>
      </c>
    </row>
    <row r="13778" spans="1:9" x14ac:dyDescent="0.25">
      <c r="A13778" s="1">
        <v>42697</v>
      </c>
      <c r="B13778" s="2">
        <v>0.47870370370370369</v>
      </c>
      <c r="C13778">
        <v>0.69299999999999995</v>
      </c>
      <c r="D13778">
        <v>1263921</v>
      </c>
      <c r="E13778">
        <v>3878258</v>
      </c>
      <c r="F13778">
        <v>2197411</v>
      </c>
      <c r="G13778">
        <v>1259791</v>
      </c>
      <c r="H13778">
        <v>1641.49</v>
      </c>
      <c r="I13778">
        <v>40.020000000000003</v>
      </c>
    </row>
    <row r="13779" spans="1:9" x14ac:dyDescent="0.25">
      <c r="A13779" s="1">
        <v>42697</v>
      </c>
      <c r="B13779" s="2">
        <v>0.47873842592592591</v>
      </c>
      <c r="C13779">
        <v>0.69499999999999995</v>
      </c>
      <c r="D13779">
        <v>1263954</v>
      </c>
      <c r="E13779">
        <v>3878344</v>
      </c>
      <c r="F13779">
        <v>2197470</v>
      </c>
      <c r="G13779">
        <v>1259821</v>
      </c>
      <c r="H13779">
        <v>1641.53</v>
      </c>
      <c r="I13779">
        <v>39.93</v>
      </c>
    </row>
    <row r="13780" spans="1:9" x14ac:dyDescent="0.25">
      <c r="A13780" s="1">
        <v>42697</v>
      </c>
      <c r="B13780" s="2">
        <v>0.47877314814814814</v>
      </c>
      <c r="C13780">
        <v>0.69799999999999995</v>
      </c>
      <c r="D13780">
        <v>1263995</v>
      </c>
      <c r="E13780">
        <v>3878428</v>
      </c>
      <c r="F13780">
        <v>2197527</v>
      </c>
      <c r="G13780">
        <v>1259851</v>
      </c>
      <c r="H13780">
        <v>1641.56</v>
      </c>
      <c r="I13780">
        <v>39.83</v>
      </c>
    </row>
    <row r="13781" spans="1:9" x14ac:dyDescent="0.25">
      <c r="A13781" s="1">
        <v>42697</v>
      </c>
      <c r="B13781" s="2">
        <v>0.47880787037037037</v>
      </c>
      <c r="C13781">
        <v>0.7</v>
      </c>
      <c r="D13781">
        <v>1264037</v>
      </c>
      <c r="E13781">
        <v>3878505</v>
      </c>
      <c r="F13781">
        <v>2197588</v>
      </c>
      <c r="G13781">
        <v>1259881</v>
      </c>
      <c r="H13781">
        <v>1641.59</v>
      </c>
      <c r="I13781">
        <v>39.85</v>
      </c>
    </row>
    <row r="13782" spans="1:9" x14ac:dyDescent="0.25">
      <c r="A13782" s="1">
        <v>42697</v>
      </c>
      <c r="B13782" s="2">
        <v>0.4788425925925926</v>
      </c>
      <c r="C13782">
        <v>0.70299999999999996</v>
      </c>
      <c r="D13782">
        <v>1264071</v>
      </c>
      <c r="E13782">
        <v>3878593</v>
      </c>
      <c r="F13782">
        <v>2197646</v>
      </c>
      <c r="G13782">
        <v>1259911</v>
      </c>
      <c r="H13782">
        <v>1641.63</v>
      </c>
      <c r="I13782">
        <v>39.92</v>
      </c>
    </row>
    <row r="13783" spans="1:9" x14ac:dyDescent="0.25">
      <c r="A13783" s="1">
        <v>42697</v>
      </c>
      <c r="B13783" s="2">
        <v>0.47887731481481483</v>
      </c>
      <c r="C13783">
        <v>0.70499999999999996</v>
      </c>
      <c r="D13783">
        <v>1264112</v>
      </c>
      <c r="E13783">
        <v>3878679</v>
      </c>
      <c r="F13783">
        <v>2197702</v>
      </c>
      <c r="G13783">
        <v>1259941</v>
      </c>
      <c r="H13783">
        <v>1641.66</v>
      </c>
      <c r="I13783">
        <v>39.96</v>
      </c>
    </row>
    <row r="13784" spans="1:9" x14ac:dyDescent="0.25">
      <c r="A13784" s="1">
        <v>42697</v>
      </c>
      <c r="B13784" s="2">
        <v>0.47891203703703705</v>
      </c>
      <c r="C13784">
        <v>0.70699999999999996</v>
      </c>
      <c r="D13784">
        <v>1264152</v>
      </c>
      <c r="E13784">
        <v>3878767</v>
      </c>
      <c r="F13784">
        <v>2197760</v>
      </c>
      <c r="G13784">
        <v>1259971</v>
      </c>
      <c r="H13784">
        <v>1641.69</v>
      </c>
      <c r="I13784">
        <v>39.93</v>
      </c>
    </row>
    <row r="13785" spans="1:9" x14ac:dyDescent="0.25">
      <c r="A13785" s="1">
        <v>42697</v>
      </c>
      <c r="B13785" s="2">
        <v>0.47894675925925928</v>
      </c>
      <c r="C13785">
        <v>0.71</v>
      </c>
      <c r="D13785">
        <v>1264188</v>
      </c>
      <c r="E13785">
        <v>3878848</v>
      </c>
      <c r="F13785">
        <v>2197819</v>
      </c>
      <c r="G13785">
        <v>1260002</v>
      </c>
      <c r="H13785">
        <v>1641.73</v>
      </c>
      <c r="I13785">
        <v>39.92</v>
      </c>
    </row>
    <row r="13786" spans="1:9" x14ac:dyDescent="0.25">
      <c r="A13786" s="1">
        <v>42697</v>
      </c>
      <c r="B13786" s="2">
        <v>0.47898148148148145</v>
      </c>
      <c r="C13786">
        <v>0.71299999999999997</v>
      </c>
      <c r="D13786">
        <v>1264233</v>
      </c>
      <c r="E13786">
        <v>3878936</v>
      </c>
      <c r="F13786">
        <v>2197883</v>
      </c>
      <c r="G13786">
        <v>1260032</v>
      </c>
      <c r="H13786">
        <v>1641.76</v>
      </c>
      <c r="I13786">
        <v>39.92</v>
      </c>
    </row>
    <row r="13787" spans="1:9" x14ac:dyDescent="0.25">
      <c r="A13787" s="1">
        <v>42697</v>
      </c>
      <c r="B13787" s="2">
        <v>0.47901620370370374</v>
      </c>
      <c r="C13787">
        <v>0.71499999999999997</v>
      </c>
      <c r="D13787">
        <v>1264266</v>
      </c>
      <c r="E13787">
        <v>3879024</v>
      </c>
      <c r="F13787">
        <v>2197937</v>
      </c>
      <c r="G13787">
        <v>1260062</v>
      </c>
      <c r="H13787">
        <v>1641.79</v>
      </c>
      <c r="I13787">
        <v>39.96</v>
      </c>
    </row>
    <row r="13788" spans="1:9" x14ac:dyDescent="0.25">
      <c r="A13788" s="1">
        <v>42697</v>
      </c>
      <c r="B13788" s="2">
        <v>0.47905092592592591</v>
      </c>
      <c r="C13788">
        <v>0.71899999999999997</v>
      </c>
      <c r="D13788">
        <v>1264305</v>
      </c>
      <c r="E13788">
        <v>3879110</v>
      </c>
      <c r="F13788">
        <v>2197998</v>
      </c>
      <c r="G13788">
        <v>1260092</v>
      </c>
      <c r="H13788">
        <v>1641.82</v>
      </c>
      <c r="I13788">
        <v>39.92</v>
      </c>
    </row>
    <row r="13789" spans="1:9" x14ac:dyDescent="0.25">
      <c r="A13789" s="1">
        <v>42697</v>
      </c>
      <c r="B13789" s="2">
        <v>0.47908564814814819</v>
      </c>
      <c r="C13789">
        <v>0.72099999999999997</v>
      </c>
      <c r="D13789">
        <v>1264347</v>
      </c>
      <c r="E13789">
        <v>3879203</v>
      </c>
      <c r="F13789">
        <v>2198053</v>
      </c>
      <c r="G13789">
        <v>1260122</v>
      </c>
      <c r="H13789">
        <v>1641.86</v>
      </c>
      <c r="I13789">
        <v>39.93</v>
      </c>
    </row>
    <row r="13790" spans="1:9" x14ac:dyDescent="0.25">
      <c r="A13790" s="1">
        <v>42697</v>
      </c>
      <c r="B13790" s="2">
        <v>0.47912037037037036</v>
      </c>
      <c r="C13790">
        <v>0.72299999999999998</v>
      </c>
      <c r="D13790">
        <v>1264391</v>
      </c>
      <c r="E13790">
        <v>3879288</v>
      </c>
      <c r="F13790">
        <v>2198115</v>
      </c>
      <c r="G13790">
        <v>1260152</v>
      </c>
      <c r="H13790">
        <v>1641.89</v>
      </c>
      <c r="I13790">
        <v>39.9</v>
      </c>
    </row>
    <row r="13791" spans="1:9" x14ac:dyDescent="0.25">
      <c r="A13791" s="1">
        <v>42697</v>
      </c>
      <c r="B13791" s="2">
        <v>0.47915509259259265</v>
      </c>
      <c r="C13791">
        <v>0.72499999999999998</v>
      </c>
      <c r="D13791">
        <v>1264428</v>
      </c>
      <c r="E13791">
        <v>3879372</v>
      </c>
      <c r="F13791">
        <v>2198180</v>
      </c>
      <c r="G13791">
        <v>1260182</v>
      </c>
      <c r="H13791">
        <v>1641.92</v>
      </c>
      <c r="I13791">
        <v>39.950000000000003</v>
      </c>
    </row>
    <row r="13792" spans="1:9" x14ac:dyDescent="0.25">
      <c r="A13792" s="1">
        <v>42697</v>
      </c>
      <c r="B13792" s="2">
        <v>0.47918981481481482</v>
      </c>
      <c r="C13792">
        <v>0.72799999999999998</v>
      </c>
      <c r="D13792">
        <v>1264457</v>
      </c>
      <c r="E13792">
        <v>3879468</v>
      </c>
      <c r="F13792">
        <v>2198240</v>
      </c>
      <c r="G13792">
        <v>1260212</v>
      </c>
      <c r="H13792">
        <v>1641.96</v>
      </c>
      <c r="I13792">
        <v>39.909999999999997</v>
      </c>
    </row>
    <row r="13793" spans="1:9" x14ac:dyDescent="0.25">
      <c r="A13793" s="1">
        <v>42697</v>
      </c>
      <c r="B13793" s="2">
        <v>0.47922453703703699</v>
      </c>
      <c r="C13793">
        <v>0.73</v>
      </c>
      <c r="D13793">
        <v>1264493</v>
      </c>
      <c r="E13793">
        <v>3879555</v>
      </c>
      <c r="F13793">
        <v>2198294</v>
      </c>
      <c r="G13793">
        <v>1260242</v>
      </c>
      <c r="H13793">
        <v>1641.99</v>
      </c>
      <c r="I13793">
        <v>40.01</v>
      </c>
    </row>
    <row r="13794" spans="1:9" x14ac:dyDescent="0.25">
      <c r="A13794" s="1">
        <v>42697</v>
      </c>
      <c r="B13794" s="2">
        <v>0.47925925925925927</v>
      </c>
      <c r="C13794">
        <v>0.73199999999999998</v>
      </c>
      <c r="D13794">
        <v>1264531</v>
      </c>
      <c r="E13794">
        <v>3879656</v>
      </c>
      <c r="F13794">
        <v>2198356</v>
      </c>
      <c r="G13794">
        <v>1260272</v>
      </c>
      <c r="H13794">
        <v>1642.02</v>
      </c>
      <c r="I13794">
        <v>39.97</v>
      </c>
    </row>
    <row r="13795" spans="1:9" x14ac:dyDescent="0.25">
      <c r="A13795" s="1">
        <v>42697</v>
      </c>
      <c r="B13795" s="2">
        <v>0.47929398148148145</v>
      </c>
      <c r="C13795">
        <v>0.73599999999999999</v>
      </c>
      <c r="D13795">
        <v>1264571</v>
      </c>
      <c r="E13795">
        <v>3879737</v>
      </c>
      <c r="F13795">
        <v>2198421</v>
      </c>
      <c r="G13795">
        <v>1260302</v>
      </c>
      <c r="H13795">
        <v>1642.06</v>
      </c>
      <c r="I13795">
        <v>39.909999999999997</v>
      </c>
    </row>
    <row r="13796" spans="1:9" x14ac:dyDescent="0.25">
      <c r="A13796" s="1">
        <v>42697</v>
      </c>
      <c r="B13796" s="2">
        <v>0.47932870370370373</v>
      </c>
      <c r="C13796">
        <v>0.73899999999999999</v>
      </c>
      <c r="D13796">
        <v>1264608</v>
      </c>
      <c r="E13796">
        <v>3879831</v>
      </c>
      <c r="F13796">
        <v>2198479</v>
      </c>
      <c r="G13796">
        <v>1260332</v>
      </c>
      <c r="H13796">
        <v>1642.09</v>
      </c>
      <c r="I13796">
        <v>39.89</v>
      </c>
    </row>
    <row r="13797" spans="1:9" x14ac:dyDescent="0.25">
      <c r="A13797" s="1">
        <v>42697</v>
      </c>
      <c r="B13797" s="2">
        <v>0.4793634259259259</v>
      </c>
      <c r="C13797">
        <v>0.74099999999999999</v>
      </c>
      <c r="D13797">
        <v>1264652</v>
      </c>
      <c r="E13797">
        <v>3879923</v>
      </c>
      <c r="F13797">
        <v>2198536</v>
      </c>
      <c r="G13797">
        <v>1260362</v>
      </c>
      <c r="H13797">
        <v>1642.12</v>
      </c>
      <c r="I13797">
        <v>39.840000000000003</v>
      </c>
    </row>
    <row r="13798" spans="1:9" x14ac:dyDescent="0.25">
      <c r="A13798" s="1">
        <v>42697</v>
      </c>
      <c r="B13798" s="2">
        <v>0.47939814814814818</v>
      </c>
      <c r="C13798">
        <v>0.74399999999999999</v>
      </c>
      <c r="D13798">
        <v>1264690</v>
      </c>
      <c r="E13798">
        <v>3880012</v>
      </c>
      <c r="F13798">
        <v>2198598</v>
      </c>
      <c r="G13798">
        <v>1260392</v>
      </c>
      <c r="H13798">
        <v>1642.16</v>
      </c>
      <c r="I13798">
        <v>39.81</v>
      </c>
    </row>
    <row r="13799" spans="1:9" x14ac:dyDescent="0.25">
      <c r="A13799" s="1">
        <v>42697</v>
      </c>
      <c r="B13799" s="2">
        <v>0.47943287037037036</v>
      </c>
      <c r="C13799">
        <v>0.746</v>
      </c>
      <c r="D13799">
        <v>1264727</v>
      </c>
      <c r="E13799">
        <v>3880101</v>
      </c>
      <c r="F13799">
        <v>2198657</v>
      </c>
      <c r="G13799">
        <v>1260422</v>
      </c>
      <c r="H13799">
        <v>1642.19</v>
      </c>
      <c r="I13799">
        <v>39.81</v>
      </c>
    </row>
    <row r="13800" spans="1:9" x14ac:dyDescent="0.25">
      <c r="A13800" s="1">
        <v>42697</v>
      </c>
      <c r="B13800" s="2">
        <v>0.47946759259259258</v>
      </c>
      <c r="C13800">
        <v>0.747</v>
      </c>
      <c r="D13800">
        <v>1264770</v>
      </c>
      <c r="E13800">
        <v>3880190</v>
      </c>
      <c r="F13800">
        <v>2198719</v>
      </c>
      <c r="G13800">
        <v>1260452</v>
      </c>
      <c r="H13800">
        <v>1642.22</v>
      </c>
      <c r="I13800">
        <v>39.869999999999997</v>
      </c>
    </row>
    <row r="13801" spans="1:9" x14ac:dyDescent="0.25">
      <c r="A13801" s="1">
        <v>42697</v>
      </c>
      <c r="B13801" s="2">
        <v>0.47950231481481481</v>
      </c>
      <c r="C13801">
        <v>0.749</v>
      </c>
      <c r="D13801">
        <v>1264810</v>
      </c>
      <c r="E13801">
        <v>3880280</v>
      </c>
      <c r="F13801">
        <v>2198782</v>
      </c>
      <c r="G13801">
        <v>1260482</v>
      </c>
      <c r="H13801">
        <v>1642.26</v>
      </c>
      <c r="I13801">
        <v>39.840000000000003</v>
      </c>
    </row>
    <row r="13802" spans="1:9" x14ac:dyDescent="0.25">
      <c r="A13802" s="1">
        <v>42697</v>
      </c>
      <c r="B13802" s="2">
        <v>0.47953703703703704</v>
      </c>
      <c r="C13802">
        <v>0.752</v>
      </c>
      <c r="D13802">
        <v>1264849</v>
      </c>
      <c r="E13802">
        <v>3880371</v>
      </c>
      <c r="F13802">
        <v>2198842</v>
      </c>
      <c r="G13802">
        <v>1260512</v>
      </c>
      <c r="H13802">
        <v>1642.29</v>
      </c>
      <c r="I13802">
        <v>39.909999999999997</v>
      </c>
    </row>
    <row r="13803" spans="1:9" x14ac:dyDescent="0.25">
      <c r="A13803" s="1">
        <v>42697</v>
      </c>
      <c r="B13803" s="2">
        <v>0.47957175925925927</v>
      </c>
      <c r="C13803">
        <v>0.755</v>
      </c>
      <c r="D13803">
        <v>1264886</v>
      </c>
      <c r="E13803">
        <v>3880513</v>
      </c>
      <c r="F13803">
        <v>2198904</v>
      </c>
      <c r="G13803">
        <v>1260542</v>
      </c>
      <c r="H13803">
        <v>1642.32</v>
      </c>
      <c r="I13803">
        <v>39.880000000000003</v>
      </c>
    </row>
    <row r="13804" spans="1:9" x14ac:dyDescent="0.25">
      <c r="A13804" s="1">
        <v>42697</v>
      </c>
      <c r="B13804" s="2">
        <v>0.47960648148148149</v>
      </c>
      <c r="C13804">
        <v>0.75700000000000001</v>
      </c>
      <c r="D13804">
        <v>1264929</v>
      </c>
      <c r="E13804">
        <v>3880640</v>
      </c>
      <c r="F13804">
        <v>2198966</v>
      </c>
      <c r="G13804">
        <v>1260572</v>
      </c>
      <c r="H13804">
        <v>1642.36</v>
      </c>
      <c r="I13804">
        <v>39.85</v>
      </c>
    </row>
    <row r="13805" spans="1:9" x14ac:dyDescent="0.25">
      <c r="A13805" s="1">
        <v>42697</v>
      </c>
      <c r="B13805" s="2">
        <v>0.47964120370370367</v>
      </c>
      <c r="C13805">
        <v>0.76</v>
      </c>
      <c r="D13805">
        <v>1264970</v>
      </c>
      <c r="E13805">
        <v>3880739</v>
      </c>
      <c r="F13805">
        <v>2199025</v>
      </c>
      <c r="G13805">
        <v>1260602</v>
      </c>
      <c r="H13805">
        <v>1642.39</v>
      </c>
      <c r="I13805">
        <v>39.89</v>
      </c>
    </row>
    <row r="13806" spans="1:9" x14ac:dyDescent="0.25">
      <c r="A13806" s="1">
        <v>42697</v>
      </c>
      <c r="B13806" s="2">
        <v>0.47967592592592595</v>
      </c>
      <c r="C13806">
        <v>0.76100000000000001</v>
      </c>
      <c r="D13806">
        <v>1265013</v>
      </c>
      <c r="E13806">
        <v>3880821</v>
      </c>
      <c r="F13806">
        <v>2199084</v>
      </c>
      <c r="G13806">
        <v>1260632</v>
      </c>
      <c r="H13806">
        <v>1642.42</v>
      </c>
      <c r="I13806">
        <v>39.880000000000003</v>
      </c>
    </row>
    <row r="13807" spans="1:9" x14ac:dyDescent="0.25">
      <c r="A13807" s="1">
        <v>42697</v>
      </c>
      <c r="B13807" s="2">
        <v>0.47971064814814812</v>
      </c>
      <c r="C13807">
        <v>0.76300000000000001</v>
      </c>
      <c r="D13807">
        <v>1265048</v>
      </c>
      <c r="E13807">
        <v>3880906</v>
      </c>
      <c r="F13807">
        <v>2199145</v>
      </c>
      <c r="G13807">
        <v>1260662</v>
      </c>
      <c r="H13807">
        <v>1642.46</v>
      </c>
      <c r="I13807">
        <v>39.83</v>
      </c>
    </row>
    <row r="13808" spans="1:9" x14ac:dyDescent="0.25">
      <c r="A13808" s="1">
        <v>42697</v>
      </c>
      <c r="B13808" s="2">
        <v>0.47974537037037041</v>
      </c>
      <c r="C13808">
        <v>0.76600000000000001</v>
      </c>
      <c r="D13808">
        <v>1265085</v>
      </c>
      <c r="E13808">
        <v>3881001</v>
      </c>
      <c r="F13808">
        <v>2199206</v>
      </c>
      <c r="G13808">
        <v>1260692</v>
      </c>
      <c r="H13808">
        <v>1642.49</v>
      </c>
      <c r="I13808">
        <v>39.880000000000003</v>
      </c>
    </row>
    <row r="13809" spans="1:9" x14ac:dyDescent="0.25">
      <c r="A13809" s="1">
        <v>42697</v>
      </c>
      <c r="B13809" s="2">
        <v>0.47978009259259258</v>
      </c>
      <c r="C13809">
        <v>0.76900000000000002</v>
      </c>
      <c r="D13809">
        <v>1265128</v>
      </c>
      <c r="E13809">
        <v>3881112</v>
      </c>
      <c r="F13809">
        <v>2199263</v>
      </c>
      <c r="G13809">
        <v>1260722</v>
      </c>
      <c r="H13809">
        <v>1642.52</v>
      </c>
      <c r="I13809">
        <v>39.92</v>
      </c>
    </row>
    <row r="13810" spans="1:9" x14ac:dyDescent="0.25">
      <c r="A13810" s="1">
        <v>42697</v>
      </c>
      <c r="B13810" s="2">
        <v>0.47981481481481486</v>
      </c>
      <c r="C13810">
        <v>0.77200000000000002</v>
      </c>
      <c r="D13810">
        <v>1265166</v>
      </c>
      <c r="E13810">
        <v>3881232</v>
      </c>
      <c r="F13810">
        <v>2199322</v>
      </c>
      <c r="G13810">
        <v>1260752</v>
      </c>
      <c r="H13810">
        <v>1642.56</v>
      </c>
      <c r="I13810">
        <v>39.880000000000003</v>
      </c>
    </row>
    <row r="13811" spans="1:9" x14ac:dyDescent="0.25">
      <c r="A13811" s="1">
        <v>42697</v>
      </c>
      <c r="B13811" s="2">
        <v>0.47984953703703703</v>
      </c>
      <c r="C13811">
        <v>0.77400000000000002</v>
      </c>
      <c r="D13811">
        <v>1265195</v>
      </c>
      <c r="E13811">
        <v>3881320</v>
      </c>
      <c r="F13811">
        <v>2199383</v>
      </c>
      <c r="G13811">
        <v>1260782</v>
      </c>
      <c r="H13811">
        <v>1642.59</v>
      </c>
      <c r="I13811">
        <v>39.880000000000003</v>
      </c>
    </row>
    <row r="13812" spans="1:9" x14ac:dyDescent="0.25">
      <c r="A13812" s="1">
        <v>42697</v>
      </c>
      <c r="B13812" s="2">
        <v>0.47988425925925932</v>
      </c>
      <c r="C13812">
        <v>0.77700000000000002</v>
      </c>
      <c r="D13812">
        <v>1265233</v>
      </c>
      <c r="E13812">
        <v>3881408</v>
      </c>
      <c r="F13812">
        <v>2199444</v>
      </c>
      <c r="G13812">
        <v>1260812</v>
      </c>
      <c r="H13812">
        <v>1642.62</v>
      </c>
      <c r="I13812">
        <v>40.07</v>
      </c>
    </row>
    <row r="13813" spans="1:9" x14ac:dyDescent="0.25">
      <c r="A13813" s="1">
        <v>42697</v>
      </c>
      <c r="B13813" s="2">
        <v>0.47991898148148149</v>
      </c>
      <c r="C13813">
        <v>0.77900000000000003</v>
      </c>
      <c r="D13813">
        <v>1265278</v>
      </c>
      <c r="E13813">
        <v>3881507</v>
      </c>
      <c r="F13813">
        <v>2199506</v>
      </c>
      <c r="G13813">
        <v>1260842</v>
      </c>
      <c r="H13813">
        <v>1642.66</v>
      </c>
      <c r="I13813">
        <v>40.04</v>
      </c>
    </row>
    <row r="13814" spans="1:9" x14ac:dyDescent="0.25">
      <c r="A13814" s="1">
        <v>42697</v>
      </c>
      <c r="B13814" s="2">
        <v>0.47995370370370366</v>
      </c>
      <c r="C13814">
        <v>0.78200000000000003</v>
      </c>
      <c r="D13814">
        <v>1265313</v>
      </c>
      <c r="E13814">
        <v>3881594</v>
      </c>
      <c r="F13814">
        <v>2199561</v>
      </c>
      <c r="G13814">
        <v>1260872</v>
      </c>
      <c r="H13814">
        <v>1642.69</v>
      </c>
      <c r="I13814">
        <v>39.94</v>
      </c>
    </row>
    <row r="13815" spans="1:9" x14ac:dyDescent="0.25">
      <c r="A13815" s="1">
        <v>42697</v>
      </c>
      <c r="B13815" s="2">
        <v>0.47998842592592594</v>
      </c>
      <c r="C13815">
        <v>0.78500000000000003</v>
      </c>
      <c r="D13815">
        <v>1265354</v>
      </c>
      <c r="E13815">
        <v>3881688</v>
      </c>
      <c r="F13815">
        <v>2199623</v>
      </c>
      <c r="G13815">
        <v>1260902</v>
      </c>
      <c r="H13815">
        <v>1642.72</v>
      </c>
      <c r="I13815">
        <v>39.99</v>
      </c>
    </row>
    <row r="13816" spans="1:9" x14ac:dyDescent="0.25">
      <c r="A13816" s="1">
        <v>42697</v>
      </c>
      <c r="B13816" s="2">
        <v>0.48002314814814812</v>
      </c>
      <c r="C13816">
        <v>0.78700000000000003</v>
      </c>
      <c r="D13816">
        <v>1265393</v>
      </c>
      <c r="E13816">
        <v>3881790</v>
      </c>
      <c r="F13816">
        <v>2199681</v>
      </c>
      <c r="G13816">
        <v>1260932</v>
      </c>
      <c r="H13816">
        <v>1642.76</v>
      </c>
      <c r="I13816">
        <v>39.96</v>
      </c>
    </row>
    <row r="13817" spans="1:9" x14ac:dyDescent="0.25">
      <c r="A13817" s="1">
        <v>42697</v>
      </c>
      <c r="B13817" s="2">
        <v>0.4800578703703704</v>
      </c>
      <c r="C13817">
        <v>0.78900000000000003</v>
      </c>
      <c r="D13817">
        <v>1265433</v>
      </c>
      <c r="E13817">
        <v>3881951</v>
      </c>
      <c r="F13817">
        <v>2199741</v>
      </c>
      <c r="G13817">
        <v>1260962</v>
      </c>
      <c r="H13817">
        <v>1642.79</v>
      </c>
      <c r="I13817">
        <v>39.880000000000003</v>
      </c>
    </row>
    <row r="13818" spans="1:9" x14ac:dyDescent="0.25">
      <c r="A13818" s="1">
        <v>42697</v>
      </c>
      <c r="B13818" s="2">
        <v>0.48009259259259257</v>
      </c>
      <c r="C13818">
        <v>0.79200000000000004</v>
      </c>
      <c r="D13818">
        <v>1265474</v>
      </c>
      <c r="E13818">
        <v>3882081</v>
      </c>
      <c r="F13818">
        <v>2199798</v>
      </c>
      <c r="G13818">
        <v>1260992</v>
      </c>
      <c r="H13818">
        <v>1642.82</v>
      </c>
      <c r="I13818">
        <v>39.869999999999997</v>
      </c>
    </row>
    <row r="13819" spans="1:9" x14ac:dyDescent="0.25">
      <c r="A13819" s="1">
        <v>42697</v>
      </c>
      <c r="B13819" s="2">
        <v>0.4801273148148148</v>
      </c>
      <c r="C13819">
        <v>0.79500000000000004</v>
      </c>
      <c r="D13819">
        <v>1265517</v>
      </c>
      <c r="E13819">
        <v>3882180</v>
      </c>
      <c r="F13819">
        <v>2199861</v>
      </c>
      <c r="G13819">
        <v>1261022</v>
      </c>
      <c r="H13819">
        <v>1642.86</v>
      </c>
      <c r="I13819">
        <v>39.93</v>
      </c>
    </row>
    <row r="13820" spans="1:9" x14ac:dyDescent="0.25">
      <c r="A13820" s="1">
        <v>42697</v>
      </c>
      <c r="B13820" s="2">
        <v>0.48016203703703703</v>
      </c>
      <c r="C13820">
        <v>0.79700000000000004</v>
      </c>
      <c r="D13820">
        <v>1265554</v>
      </c>
      <c r="E13820">
        <v>3882271</v>
      </c>
      <c r="F13820">
        <v>2199919</v>
      </c>
      <c r="G13820">
        <v>1261052</v>
      </c>
      <c r="H13820">
        <v>1642.89</v>
      </c>
      <c r="I13820">
        <v>39.97</v>
      </c>
    </row>
    <row r="13821" spans="1:9" x14ac:dyDescent="0.25">
      <c r="A13821" s="1">
        <v>42697</v>
      </c>
      <c r="B13821" s="2">
        <v>0.48019675925925925</v>
      </c>
      <c r="C13821">
        <v>0.8</v>
      </c>
      <c r="D13821">
        <v>1265593</v>
      </c>
      <c r="E13821">
        <v>3882366</v>
      </c>
      <c r="F13821">
        <v>2199973</v>
      </c>
      <c r="G13821">
        <v>1261082</v>
      </c>
      <c r="H13821">
        <v>1642.92</v>
      </c>
      <c r="I13821">
        <v>39.840000000000003</v>
      </c>
    </row>
    <row r="13822" spans="1:9" x14ac:dyDescent="0.25">
      <c r="A13822" s="1">
        <v>42697</v>
      </c>
      <c r="B13822" s="2">
        <v>0.48023148148148148</v>
      </c>
      <c r="C13822">
        <v>0.80300000000000005</v>
      </c>
      <c r="D13822">
        <v>1265640</v>
      </c>
      <c r="E13822">
        <v>3882449</v>
      </c>
      <c r="F13822">
        <v>2200032</v>
      </c>
      <c r="G13822">
        <v>1261112</v>
      </c>
      <c r="H13822">
        <v>1642.96</v>
      </c>
      <c r="I13822">
        <v>39.81</v>
      </c>
    </row>
    <row r="13823" spans="1:9" x14ac:dyDescent="0.25">
      <c r="A13823" s="1">
        <v>42697</v>
      </c>
      <c r="B13823" s="2">
        <v>0.48026620370370371</v>
      </c>
      <c r="C13823">
        <v>0.80400000000000005</v>
      </c>
      <c r="D13823">
        <v>1265676</v>
      </c>
      <c r="E13823">
        <v>3882538</v>
      </c>
      <c r="F13823">
        <v>2200092</v>
      </c>
      <c r="G13823">
        <v>1261142</v>
      </c>
      <c r="H13823">
        <v>1642.99</v>
      </c>
      <c r="I13823">
        <v>39.76</v>
      </c>
    </row>
    <row r="13824" spans="1:9" x14ac:dyDescent="0.25">
      <c r="A13824" s="1">
        <v>42697</v>
      </c>
      <c r="B13824" s="2">
        <v>0.48030092592592594</v>
      </c>
      <c r="C13824">
        <v>0.80600000000000005</v>
      </c>
      <c r="D13824">
        <v>1265718</v>
      </c>
      <c r="E13824">
        <v>3882633</v>
      </c>
      <c r="F13824">
        <v>2200153</v>
      </c>
      <c r="G13824">
        <v>1261172</v>
      </c>
      <c r="H13824">
        <v>1643.02</v>
      </c>
      <c r="I13824">
        <v>39.9</v>
      </c>
    </row>
    <row r="13825" spans="1:9" x14ac:dyDescent="0.25">
      <c r="A13825" s="1">
        <v>42697</v>
      </c>
      <c r="B13825" s="2">
        <v>0.48033564814814816</v>
      </c>
      <c r="C13825">
        <v>0.80900000000000005</v>
      </c>
      <c r="D13825">
        <v>1265755</v>
      </c>
      <c r="E13825">
        <v>3882715</v>
      </c>
      <c r="F13825">
        <v>2200211</v>
      </c>
      <c r="G13825">
        <v>1261202</v>
      </c>
      <c r="H13825">
        <v>1643.06</v>
      </c>
      <c r="I13825">
        <v>39.9</v>
      </c>
    </row>
    <row r="13826" spans="1:9" x14ac:dyDescent="0.25">
      <c r="A13826" s="1">
        <v>42697</v>
      </c>
      <c r="B13826" s="2">
        <v>0.48037037037037034</v>
      </c>
      <c r="C13826">
        <v>0.81200000000000006</v>
      </c>
      <c r="D13826">
        <v>1265800</v>
      </c>
      <c r="E13826">
        <v>3882808</v>
      </c>
      <c r="F13826">
        <v>2200274</v>
      </c>
      <c r="G13826">
        <v>1261233</v>
      </c>
      <c r="H13826">
        <v>1643.09</v>
      </c>
      <c r="I13826">
        <v>39.880000000000003</v>
      </c>
    </row>
    <row r="13827" spans="1:9" x14ac:dyDescent="0.25">
      <c r="A13827" s="1">
        <v>42697</v>
      </c>
      <c r="B13827" s="2">
        <v>0.48040509259259262</v>
      </c>
      <c r="C13827">
        <v>0.81399999999999995</v>
      </c>
      <c r="D13827">
        <v>1265843</v>
      </c>
      <c r="E13827">
        <v>3882893</v>
      </c>
      <c r="F13827">
        <v>2200334</v>
      </c>
      <c r="G13827">
        <v>1261263</v>
      </c>
      <c r="H13827">
        <v>1643.12</v>
      </c>
      <c r="I13827">
        <v>39.93</v>
      </c>
    </row>
    <row r="13828" spans="1:9" x14ac:dyDescent="0.25">
      <c r="A13828" s="1">
        <v>42697</v>
      </c>
      <c r="B13828" s="2">
        <v>0.48043981481481479</v>
      </c>
      <c r="C13828">
        <v>0.81699999999999995</v>
      </c>
      <c r="D13828">
        <v>1265882</v>
      </c>
      <c r="E13828">
        <v>3882991</v>
      </c>
      <c r="F13828">
        <v>2200395</v>
      </c>
      <c r="G13828">
        <v>1261293</v>
      </c>
      <c r="H13828">
        <v>1643.16</v>
      </c>
      <c r="I13828">
        <v>39.89</v>
      </c>
    </row>
    <row r="13829" spans="1:9" x14ac:dyDescent="0.25">
      <c r="A13829" s="1">
        <v>42697</v>
      </c>
      <c r="B13829" s="2">
        <v>0.48047453703703707</v>
      </c>
      <c r="C13829">
        <v>0.81699999999999995</v>
      </c>
      <c r="D13829">
        <v>1265931</v>
      </c>
      <c r="E13829">
        <v>3883078</v>
      </c>
      <c r="F13829">
        <v>2200454</v>
      </c>
      <c r="G13829">
        <v>1261323</v>
      </c>
      <c r="H13829">
        <v>1643.19</v>
      </c>
      <c r="I13829">
        <v>39.93</v>
      </c>
    </row>
    <row r="13830" spans="1:9" x14ac:dyDescent="0.25">
      <c r="A13830" s="1">
        <v>42697</v>
      </c>
      <c r="B13830" s="2">
        <v>0.48050925925925925</v>
      </c>
      <c r="C13830">
        <v>0.81899999999999995</v>
      </c>
      <c r="D13830">
        <v>1265970</v>
      </c>
      <c r="E13830">
        <v>3883169</v>
      </c>
      <c r="F13830">
        <v>2200516</v>
      </c>
      <c r="G13830">
        <v>1261353</v>
      </c>
      <c r="H13830">
        <v>1643.22</v>
      </c>
      <c r="I13830">
        <v>40.01</v>
      </c>
    </row>
    <row r="13831" spans="1:9" x14ac:dyDescent="0.25">
      <c r="A13831" s="1">
        <v>42697</v>
      </c>
      <c r="B13831" s="2">
        <v>0.48054398148148153</v>
      </c>
      <c r="C13831">
        <v>0.82099999999999995</v>
      </c>
      <c r="D13831">
        <v>1266007</v>
      </c>
      <c r="E13831">
        <v>3883334</v>
      </c>
      <c r="F13831">
        <v>2200578</v>
      </c>
      <c r="G13831">
        <v>1261383</v>
      </c>
      <c r="H13831">
        <v>1643.26</v>
      </c>
      <c r="I13831">
        <v>40.11</v>
      </c>
    </row>
    <row r="13832" spans="1:9" x14ac:dyDescent="0.25">
      <c r="A13832" s="1">
        <v>42697</v>
      </c>
      <c r="B13832" s="2">
        <v>0.4805787037037037</v>
      </c>
      <c r="C13832">
        <v>0.82399999999999995</v>
      </c>
      <c r="D13832">
        <v>1266045</v>
      </c>
      <c r="E13832">
        <v>3883474</v>
      </c>
      <c r="F13832">
        <v>2200637</v>
      </c>
      <c r="G13832">
        <v>1261413</v>
      </c>
      <c r="H13832">
        <v>1643.29</v>
      </c>
      <c r="I13832">
        <v>40.06</v>
      </c>
    </row>
    <row r="13833" spans="1:9" x14ac:dyDescent="0.25">
      <c r="A13833" s="1">
        <v>42697</v>
      </c>
      <c r="B13833" s="2">
        <v>0.48061342592592587</v>
      </c>
      <c r="C13833">
        <v>0.82599999999999996</v>
      </c>
      <c r="D13833">
        <v>1266083</v>
      </c>
      <c r="E13833">
        <v>3883612</v>
      </c>
      <c r="F13833">
        <v>2200693</v>
      </c>
      <c r="G13833">
        <v>1261443</v>
      </c>
      <c r="H13833">
        <v>1643.32</v>
      </c>
      <c r="I13833">
        <v>40.090000000000003</v>
      </c>
    </row>
    <row r="13834" spans="1:9" x14ac:dyDescent="0.25">
      <c r="A13834" s="1">
        <v>42697</v>
      </c>
      <c r="B13834" s="2">
        <v>0.48064814814814816</v>
      </c>
      <c r="C13834">
        <v>0.82799999999999996</v>
      </c>
      <c r="D13834">
        <v>1266130</v>
      </c>
      <c r="E13834">
        <v>3883703</v>
      </c>
      <c r="F13834">
        <v>2200757</v>
      </c>
      <c r="G13834">
        <v>1261473</v>
      </c>
      <c r="H13834">
        <v>1643.36</v>
      </c>
      <c r="I13834">
        <v>39.97</v>
      </c>
    </row>
    <row r="13835" spans="1:9" x14ac:dyDescent="0.25">
      <c r="A13835" s="1">
        <v>42697</v>
      </c>
      <c r="B13835" s="2">
        <v>0.48068287037037033</v>
      </c>
      <c r="C13835">
        <v>0.83</v>
      </c>
      <c r="D13835">
        <v>1266168</v>
      </c>
      <c r="E13835">
        <v>3883791</v>
      </c>
      <c r="F13835">
        <v>2200819</v>
      </c>
      <c r="G13835">
        <v>1261503</v>
      </c>
      <c r="H13835">
        <v>1643.39</v>
      </c>
      <c r="I13835">
        <v>40</v>
      </c>
    </row>
    <row r="13836" spans="1:9" x14ac:dyDescent="0.25">
      <c r="A13836" s="1">
        <v>42697</v>
      </c>
      <c r="B13836" s="2">
        <v>0.48071759259259261</v>
      </c>
      <c r="C13836">
        <v>0.83299999999999996</v>
      </c>
      <c r="D13836">
        <v>1266199</v>
      </c>
      <c r="E13836">
        <v>3883881</v>
      </c>
      <c r="F13836">
        <v>2200878</v>
      </c>
      <c r="G13836">
        <v>1261533</v>
      </c>
      <c r="H13836">
        <v>1643.42</v>
      </c>
      <c r="I13836">
        <v>40</v>
      </c>
    </row>
    <row r="13837" spans="1:9" x14ac:dyDescent="0.25">
      <c r="A13837" s="1">
        <v>42697</v>
      </c>
      <c r="B13837" s="2">
        <v>0.48075231481481479</v>
      </c>
      <c r="C13837">
        <v>0.83499999999999996</v>
      </c>
      <c r="D13837">
        <v>1266230</v>
      </c>
      <c r="E13837">
        <v>3883960</v>
      </c>
      <c r="F13837">
        <v>2200939</v>
      </c>
      <c r="G13837">
        <v>1261563</v>
      </c>
      <c r="H13837">
        <v>1643.46</v>
      </c>
      <c r="I13837">
        <v>39.94</v>
      </c>
    </row>
    <row r="13838" spans="1:9" x14ac:dyDescent="0.25">
      <c r="A13838" s="1">
        <v>42697</v>
      </c>
      <c r="B13838" s="2">
        <v>0.48078703703703707</v>
      </c>
      <c r="C13838">
        <v>0.83799999999999997</v>
      </c>
      <c r="D13838">
        <v>1266270</v>
      </c>
      <c r="E13838">
        <v>3884051</v>
      </c>
      <c r="F13838">
        <v>2200999</v>
      </c>
      <c r="G13838">
        <v>1261593</v>
      </c>
      <c r="H13838">
        <v>1643.49</v>
      </c>
      <c r="I13838">
        <v>39.94</v>
      </c>
    </row>
    <row r="13839" spans="1:9" x14ac:dyDescent="0.25">
      <c r="A13839" s="1">
        <v>42697</v>
      </c>
      <c r="B13839" s="2">
        <v>0.48082175925925924</v>
      </c>
      <c r="C13839">
        <v>0.84099999999999997</v>
      </c>
      <c r="D13839">
        <v>1266302</v>
      </c>
      <c r="E13839">
        <v>3884140</v>
      </c>
      <c r="F13839">
        <v>2201058</v>
      </c>
      <c r="G13839">
        <v>1261623</v>
      </c>
      <c r="H13839">
        <v>1643.52</v>
      </c>
      <c r="I13839">
        <v>39.92</v>
      </c>
    </row>
    <row r="13840" spans="1:9" x14ac:dyDescent="0.25">
      <c r="A13840" s="1">
        <v>42697</v>
      </c>
      <c r="B13840" s="2">
        <v>0.48085648148148147</v>
      </c>
      <c r="C13840">
        <v>0.84299999999999997</v>
      </c>
      <c r="D13840">
        <v>1266341</v>
      </c>
      <c r="E13840">
        <v>3884231</v>
      </c>
      <c r="F13840">
        <v>2201119</v>
      </c>
      <c r="G13840">
        <v>1261653</v>
      </c>
      <c r="H13840">
        <v>1643.56</v>
      </c>
      <c r="I13840">
        <v>39.96</v>
      </c>
    </row>
    <row r="13841" spans="1:9" x14ac:dyDescent="0.25">
      <c r="A13841" s="1">
        <v>42697</v>
      </c>
      <c r="B13841" s="2">
        <v>0.4808912037037037</v>
      </c>
      <c r="C13841">
        <v>0.84399999999999997</v>
      </c>
      <c r="D13841">
        <v>1266378</v>
      </c>
      <c r="E13841">
        <v>3884315</v>
      </c>
      <c r="F13841">
        <v>2201179</v>
      </c>
      <c r="G13841">
        <v>1261683</v>
      </c>
      <c r="H13841">
        <v>1643.59</v>
      </c>
      <c r="I13841">
        <v>39.909999999999997</v>
      </c>
    </row>
    <row r="13842" spans="1:9" x14ac:dyDescent="0.25">
      <c r="A13842" s="1">
        <v>42697</v>
      </c>
      <c r="B13842" s="2">
        <v>0.48092592592592592</v>
      </c>
      <c r="C13842">
        <v>0.84699999999999998</v>
      </c>
      <c r="D13842">
        <v>1266422</v>
      </c>
      <c r="E13842">
        <v>3884407</v>
      </c>
      <c r="F13842">
        <v>2201239</v>
      </c>
      <c r="G13842">
        <v>1261713</v>
      </c>
      <c r="H13842">
        <v>1643.62</v>
      </c>
      <c r="I13842">
        <v>39.869999999999997</v>
      </c>
    </row>
    <row r="13843" spans="1:9" x14ac:dyDescent="0.25">
      <c r="A13843" s="1">
        <v>42697</v>
      </c>
      <c r="B13843" s="2">
        <v>0.48096064814814815</v>
      </c>
      <c r="C13843">
        <v>0.84899999999999998</v>
      </c>
      <c r="D13843">
        <v>1266462</v>
      </c>
      <c r="E13843">
        <v>3884541</v>
      </c>
      <c r="F13843">
        <v>2201301</v>
      </c>
      <c r="G13843">
        <v>1261743</v>
      </c>
      <c r="H13843">
        <v>1643.66</v>
      </c>
      <c r="I13843">
        <v>39.950000000000003</v>
      </c>
    </row>
    <row r="13844" spans="1:9" x14ac:dyDescent="0.25">
      <c r="A13844" s="1">
        <v>42697</v>
      </c>
      <c r="B13844" s="2">
        <v>0.48099537037037038</v>
      </c>
      <c r="C13844">
        <v>0.85199999999999998</v>
      </c>
      <c r="D13844">
        <v>1266505</v>
      </c>
      <c r="E13844">
        <v>3884695</v>
      </c>
      <c r="F13844">
        <v>2201365</v>
      </c>
      <c r="G13844">
        <v>1261773</v>
      </c>
      <c r="H13844">
        <v>1643.69</v>
      </c>
      <c r="I13844">
        <v>39.94</v>
      </c>
    </row>
    <row r="13845" spans="1:9" x14ac:dyDescent="0.25">
      <c r="A13845" s="1">
        <v>42697</v>
      </c>
      <c r="B13845" s="2">
        <v>0.48103009259259261</v>
      </c>
      <c r="C13845">
        <v>0.85599999999999998</v>
      </c>
      <c r="D13845">
        <v>1266547</v>
      </c>
      <c r="E13845">
        <v>3884775</v>
      </c>
      <c r="F13845">
        <v>2201425</v>
      </c>
      <c r="G13845">
        <v>1261803</v>
      </c>
      <c r="H13845">
        <v>1643.72</v>
      </c>
      <c r="I13845">
        <v>39.93</v>
      </c>
    </row>
    <row r="13846" spans="1:9" x14ac:dyDescent="0.25">
      <c r="A13846" s="1">
        <v>42697</v>
      </c>
      <c r="B13846" s="2">
        <v>0.48106481481481483</v>
      </c>
      <c r="C13846">
        <v>0.85799999999999998</v>
      </c>
      <c r="D13846">
        <v>1266594</v>
      </c>
      <c r="E13846">
        <v>3884864</v>
      </c>
      <c r="F13846">
        <v>2201486</v>
      </c>
      <c r="G13846">
        <v>1261833</v>
      </c>
      <c r="H13846">
        <v>1643.76</v>
      </c>
      <c r="I13846">
        <v>39.94</v>
      </c>
    </row>
    <row r="13847" spans="1:9" x14ac:dyDescent="0.25">
      <c r="A13847" s="1">
        <v>42697</v>
      </c>
      <c r="B13847" s="2">
        <v>0.48109953703703701</v>
      </c>
      <c r="C13847">
        <v>0.86</v>
      </c>
      <c r="D13847">
        <v>1266632</v>
      </c>
      <c r="E13847">
        <v>3884945</v>
      </c>
      <c r="F13847">
        <v>2201542</v>
      </c>
      <c r="G13847">
        <v>1261863</v>
      </c>
      <c r="H13847">
        <v>1643.79</v>
      </c>
      <c r="I13847">
        <v>39.869999999999997</v>
      </c>
    </row>
    <row r="13848" spans="1:9" x14ac:dyDescent="0.25">
      <c r="A13848" s="1">
        <v>42697</v>
      </c>
      <c r="B13848" s="2">
        <v>0.48113425925925929</v>
      </c>
      <c r="C13848">
        <v>0.86399999999999999</v>
      </c>
      <c r="D13848">
        <v>1266667</v>
      </c>
      <c r="E13848">
        <v>3885035</v>
      </c>
      <c r="F13848">
        <v>2201601</v>
      </c>
      <c r="G13848">
        <v>1261893</v>
      </c>
      <c r="H13848">
        <v>1643.82</v>
      </c>
      <c r="I13848">
        <v>39.79</v>
      </c>
    </row>
    <row r="13849" spans="1:9" x14ac:dyDescent="0.25">
      <c r="A13849" s="1">
        <v>42697</v>
      </c>
      <c r="B13849" s="2">
        <v>0.48116898148148146</v>
      </c>
      <c r="C13849">
        <v>0.86699999999999999</v>
      </c>
      <c r="D13849">
        <v>1266709</v>
      </c>
      <c r="E13849">
        <v>3885126</v>
      </c>
      <c r="F13849">
        <v>2201660</v>
      </c>
      <c r="G13849">
        <v>1261923</v>
      </c>
      <c r="H13849">
        <v>1643.86</v>
      </c>
      <c r="I13849">
        <v>39.9</v>
      </c>
    </row>
    <row r="13850" spans="1:9" x14ac:dyDescent="0.25">
      <c r="A13850" s="1">
        <v>42697</v>
      </c>
      <c r="B13850" s="2">
        <v>0.48120370370370374</v>
      </c>
      <c r="C13850">
        <v>0.87</v>
      </c>
      <c r="D13850">
        <v>1266747</v>
      </c>
      <c r="E13850">
        <v>3885216</v>
      </c>
      <c r="F13850">
        <v>2201721</v>
      </c>
      <c r="G13850">
        <v>1261953</v>
      </c>
      <c r="H13850">
        <v>1643.89</v>
      </c>
      <c r="I13850">
        <v>39.9</v>
      </c>
    </row>
    <row r="13851" spans="1:9" x14ac:dyDescent="0.25">
      <c r="A13851" s="1">
        <v>42697</v>
      </c>
      <c r="B13851" s="2">
        <v>0.48123842592592592</v>
      </c>
      <c r="C13851">
        <v>0.872</v>
      </c>
      <c r="D13851">
        <v>1266789</v>
      </c>
      <c r="E13851">
        <v>3885332</v>
      </c>
      <c r="F13851">
        <v>2201779</v>
      </c>
      <c r="G13851">
        <v>1261983</v>
      </c>
      <c r="H13851">
        <v>1643.92</v>
      </c>
      <c r="I13851">
        <v>39.9</v>
      </c>
    </row>
    <row r="13852" spans="1:9" x14ac:dyDescent="0.25">
      <c r="A13852" s="1">
        <v>42697</v>
      </c>
      <c r="B13852" s="2">
        <v>0.4812731481481482</v>
      </c>
      <c r="C13852">
        <v>0.875</v>
      </c>
      <c r="D13852">
        <v>1266821</v>
      </c>
      <c r="E13852">
        <v>3885467</v>
      </c>
      <c r="F13852">
        <v>2201836</v>
      </c>
      <c r="G13852">
        <v>1262013</v>
      </c>
      <c r="H13852">
        <v>1643.96</v>
      </c>
      <c r="I13852">
        <v>39.909999999999997</v>
      </c>
    </row>
    <row r="13853" spans="1:9" x14ac:dyDescent="0.25">
      <c r="A13853" s="1">
        <v>42697</v>
      </c>
      <c r="B13853" s="2">
        <v>0.48130787037037037</v>
      </c>
      <c r="C13853">
        <v>0.876</v>
      </c>
      <c r="D13853">
        <v>1266857</v>
      </c>
      <c r="E13853">
        <v>3885558</v>
      </c>
      <c r="F13853">
        <v>2201896</v>
      </c>
      <c r="G13853">
        <v>1262043</v>
      </c>
      <c r="H13853">
        <v>1643.99</v>
      </c>
      <c r="I13853">
        <v>40.020000000000003</v>
      </c>
    </row>
    <row r="13854" spans="1:9" x14ac:dyDescent="0.25">
      <c r="A13854" s="1">
        <v>42697</v>
      </c>
      <c r="B13854" s="2">
        <v>0.48134259259259254</v>
      </c>
      <c r="C13854">
        <v>0.879</v>
      </c>
      <c r="D13854">
        <v>1266893</v>
      </c>
      <c r="E13854">
        <v>3885642</v>
      </c>
      <c r="F13854">
        <v>2201957</v>
      </c>
      <c r="G13854">
        <v>1262073</v>
      </c>
      <c r="H13854">
        <v>1644.02</v>
      </c>
      <c r="I13854">
        <v>39.909999999999997</v>
      </c>
    </row>
    <row r="13855" spans="1:9" x14ac:dyDescent="0.25">
      <c r="A13855" s="1">
        <v>42697</v>
      </c>
      <c r="B13855" s="2">
        <v>0.48137731481481483</v>
      </c>
      <c r="C13855">
        <v>0.88200000000000001</v>
      </c>
      <c r="D13855">
        <v>1266938</v>
      </c>
      <c r="E13855">
        <v>3885731</v>
      </c>
      <c r="F13855">
        <v>2202019</v>
      </c>
      <c r="G13855">
        <v>1262103</v>
      </c>
      <c r="H13855">
        <v>1644.06</v>
      </c>
      <c r="I13855">
        <v>39.97</v>
      </c>
    </row>
    <row r="13856" spans="1:9" x14ac:dyDescent="0.25">
      <c r="A13856" s="1">
        <v>42697</v>
      </c>
      <c r="B13856" s="2">
        <v>0.481412037037037</v>
      </c>
      <c r="C13856">
        <v>0.88500000000000001</v>
      </c>
      <c r="D13856">
        <v>1266977</v>
      </c>
      <c r="E13856">
        <v>3885814</v>
      </c>
      <c r="F13856">
        <v>2202080</v>
      </c>
      <c r="G13856">
        <v>1262133</v>
      </c>
      <c r="H13856">
        <v>1644.09</v>
      </c>
      <c r="I13856">
        <v>39.979999999999997</v>
      </c>
    </row>
    <row r="13857" spans="1:9" x14ac:dyDescent="0.25">
      <c r="A13857" s="1">
        <v>42697</v>
      </c>
      <c r="B13857" s="2">
        <v>0.48144675925925928</v>
      </c>
      <c r="C13857">
        <v>0.88700000000000001</v>
      </c>
      <c r="D13857">
        <v>1267012</v>
      </c>
      <c r="E13857">
        <v>3885914</v>
      </c>
      <c r="F13857">
        <v>2202135</v>
      </c>
      <c r="G13857">
        <v>1262163</v>
      </c>
      <c r="H13857">
        <v>1644.12</v>
      </c>
      <c r="I13857">
        <v>40</v>
      </c>
    </row>
    <row r="13858" spans="1:9" x14ac:dyDescent="0.25">
      <c r="A13858" s="1">
        <v>42697</v>
      </c>
      <c r="B13858" s="2">
        <v>0.48148148148148145</v>
      </c>
      <c r="C13858">
        <v>0.88900000000000001</v>
      </c>
      <c r="D13858">
        <v>1267054</v>
      </c>
      <c r="E13858">
        <v>3886047</v>
      </c>
      <c r="F13858">
        <v>2202193</v>
      </c>
      <c r="G13858">
        <v>1262193</v>
      </c>
      <c r="H13858">
        <v>1644.16</v>
      </c>
      <c r="I13858">
        <v>39.979999999999997</v>
      </c>
    </row>
    <row r="13859" spans="1:9" x14ac:dyDescent="0.25">
      <c r="A13859" s="1">
        <v>42697</v>
      </c>
      <c r="B13859" s="2">
        <v>0.48151620370370374</v>
      </c>
      <c r="C13859">
        <v>0.89100000000000001</v>
      </c>
      <c r="D13859">
        <v>1267095</v>
      </c>
      <c r="E13859">
        <v>3886135</v>
      </c>
      <c r="F13859">
        <v>2202254</v>
      </c>
      <c r="G13859">
        <v>1262223</v>
      </c>
      <c r="H13859">
        <v>1644.19</v>
      </c>
      <c r="I13859">
        <v>39.92</v>
      </c>
    </row>
    <row r="13860" spans="1:9" x14ac:dyDescent="0.25">
      <c r="A13860" s="1">
        <v>42697</v>
      </c>
      <c r="B13860" s="2">
        <v>0.48155092592592591</v>
      </c>
      <c r="C13860">
        <v>0.89300000000000002</v>
      </c>
      <c r="D13860">
        <v>1267132</v>
      </c>
      <c r="E13860">
        <v>3886225</v>
      </c>
      <c r="F13860">
        <v>2202314</v>
      </c>
      <c r="G13860">
        <v>1262253</v>
      </c>
      <c r="H13860">
        <v>1644.22</v>
      </c>
      <c r="I13860">
        <v>39.89</v>
      </c>
    </row>
    <row r="13861" spans="1:9" x14ac:dyDescent="0.25">
      <c r="A13861" s="1">
        <v>42697</v>
      </c>
      <c r="B13861" s="2">
        <v>0.48158564814814814</v>
      </c>
      <c r="C13861">
        <v>0.89500000000000002</v>
      </c>
      <c r="D13861">
        <v>1267165</v>
      </c>
      <c r="E13861">
        <v>3886310</v>
      </c>
      <c r="F13861">
        <v>2202371</v>
      </c>
      <c r="G13861">
        <v>1262283</v>
      </c>
      <c r="H13861">
        <v>1644.26</v>
      </c>
      <c r="I13861">
        <v>39.78</v>
      </c>
    </row>
    <row r="13862" spans="1:9" x14ac:dyDescent="0.25">
      <c r="A13862" s="1">
        <v>42697</v>
      </c>
      <c r="B13862" s="2">
        <v>0.48162037037037037</v>
      </c>
      <c r="C13862">
        <v>0.89800000000000002</v>
      </c>
      <c r="D13862">
        <v>1267202</v>
      </c>
      <c r="E13862">
        <v>3886403</v>
      </c>
      <c r="F13862">
        <v>2202432</v>
      </c>
      <c r="G13862">
        <v>1262313</v>
      </c>
      <c r="H13862">
        <v>1644.29</v>
      </c>
      <c r="I13862">
        <v>39.840000000000003</v>
      </c>
    </row>
    <row r="13863" spans="1:9" x14ac:dyDescent="0.25">
      <c r="A13863" s="1">
        <v>42697</v>
      </c>
      <c r="B13863" s="2">
        <v>0.48165509259259259</v>
      </c>
      <c r="C13863">
        <v>0.90100000000000002</v>
      </c>
      <c r="D13863">
        <v>1267236</v>
      </c>
      <c r="E13863">
        <v>3886537</v>
      </c>
      <c r="F13863">
        <v>2202489</v>
      </c>
      <c r="G13863">
        <v>1262343</v>
      </c>
      <c r="H13863">
        <v>1644.32</v>
      </c>
      <c r="I13863">
        <v>39.89</v>
      </c>
    </row>
    <row r="13864" spans="1:9" x14ac:dyDescent="0.25">
      <c r="A13864" s="1">
        <v>42697</v>
      </c>
      <c r="B13864" s="2">
        <v>0.48168981481481482</v>
      </c>
      <c r="C13864">
        <v>0.90300000000000002</v>
      </c>
      <c r="D13864">
        <v>1267276</v>
      </c>
      <c r="E13864">
        <v>3886699</v>
      </c>
      <c r="F13864">
        <v>2202552</v>
      </c>
      <c r="G13864">
        <v>1262373</v>
      </c>
      <c r="H13864">
        <v>1644.36</v>
      </c>
      <c r="I13864">
        <v>39.89</v>
      </c>
    </row>
    <row r="13865" spans="1:9" x14ac:dyDescent="0.25">
      <c r="A13865" s="1">
        <v>42697</v>
      </c>
      <c r="B13865" s="2">
        <v>0.48172453703703705</v>
      </c>
      <c r="C13865">
        <v>0.90700000000000003</v>
      </c>
      <c r="D13865">
        <v>1267316</v>
      </c>
      <c r="E13865">
        <v>3886802</v>
      </c>
      <c r="F13865">
        <v>2202607</v>
      </c>
      <c r="G13865">
        <v>1262403</v>
      </c>
      <c r="H13865">
        <v>1644.39</v>
      </c>
      <c r="I13865">
        <v>39.97</v>
      </c>
    </row>
    <row r="13866" spans="1:9" x14ac:dyDescent="0.25">
      <c r="A13866" s="1">
        <v>42697</v>
      </c>
      <c r="B13866" s="2">
        <v>0.48175925925925928</v>
      </c>
      <c r="C13866">
        <v>0.90900000000000003</v>
      </c>
      <c r="D13866">
        <v>1267355</v>
      </c>
      <c r="E13866">
        <v>3886897</v>
      </c>
      <c r="F13866">
        <v>2202668</v>
      </c>
      <c r="G13866">
        <v>1262433</v>
      </c>
      <c r="H13866">
        <v>1644.42</v>
      </c>
      <c r="I13866">
        <v>39.99</v>
      </c>
    </row>
    <row r="13867" spans="1:9" x14ac:dyDescent="0.25">
      <c r="A13867" s="1">
        <v>42697</v>
      </c>
      <c r="B13867" s="2">
        <v>0.4817939814814815</v>
      </c>
      <c r="C13867">
        <v>0.91100000000000003</v>
      </c>
      <c r="D13867">
        <v>1267397</v>
      </c>
      <c r="E13867">
        <v>3886984</v>
      </c>
      <c r="F13867">
        <v>2202730</v>
      </c>
      <c r="G13867">
        <v>1262463</v>
      </c>
      <c r="H13867">
        <v>1644.46</v>
      </c>
      <c r="I13867">
        <v>40.020000000000003</v>
      </c>
    </row>
    <row r="13868" spans="1:9" x14ac:dyDescent="0.25">
      <c r="A13868" s="1">
        <v>42697</v>
      </c>
      <c r="B13868" s="2">
        <v>0.48182870370370368</v>
      </c>
      <c r="C13868">
        <v>0.91400000000000003</v>
      </c>
      <c r="D13868">
        <v>1267438</v>
      </c>
      <c r="E13868">
        <v>3887075</v>
      </c>
      <c r="F13868">
        <v>2202795</v>
      </c>
      <c r="G13868">
        <v>1262493</v>
      </c>
      <c r="H13868">
        <v>1644.49</v>
      </c>
      <c r="I13868">
        <v>40.01</v>
      </c>
    </row>
    <row r="13869" spans="1:9" x14ac:dyDescent="0.25">
      <c r="A13869" s="1">
        <v>42697</v>
      </c>
      <c r="B13869" s="2">
        <v>0.48186342592592596</v>
      </c>
      <c r="C13869">
        <v>0.91600000000000004</v>
      </c>
      <c r="D13869">
        <v>1267471</v>
      </c>
      <c r="E13869">
        <v>3887160</v>
      </c>
      <c r="F13869">
        <v>2202852</v>
      </c>
      <c r="G13869">
        <v>1262524</v>
      </c>
      <c r="H13869">
        <v>1644.52</v>
      </c>
      <c r="I13869">
        <v>39.869999999999997</v>
      </c>
    </row>
    <row r="13870" spans="1:9" x14ac:dyDescent="0.25">
      <c r="A13870" s="1">
        <v>42697</v>
      </c>
      <c r="B13870" s="2">
        <v>0.48189814814814813</v>
      </c>
      <c r="C13870">
        <v>0.91800000000000004</v>
      </c>
      <c r="D13870">
        <v>1267510</v>
      </c>
      <c r="E13870">
        <v>3887265</v>
      </c>
      <c r="F13870">
        <v>2202913</v>
      </c>
      <c r="G13870">
        <v>1262554</v>
      </c>
      <c r="H13870">
        <v>1644.56</v>
      </c>
      <c r="I13870">
        <v>39.99</v>
      </c>
    </row>
    <row r="13871" spans="1:9" x14ac:dyDescent="0.25">
      <c r="A13871" s="1">
        <v>42697</v>
      </c>
      <c r="B13871" s="2">
        <v>0.48193287037037041</v>
      </c>
      <c r="C13871">
        <v>0.92</v>
      </c>
      <c r="D13871">
        <v>1267551</v>
      </c>
      <c r="E13871">
        <v>3887353</v>
      </c>
      <c r="F13871">
        <v>2202970</v>
      </c>
      <c r="G13871">
        <v>1262584</v>
      </c>
      <c r="H13871">
        <v>1644.59</v>
      </c>
      <c r="I13871">
        <v>40.06</v>
      </c>
    </row>
    <row r="13872" spans="1:9" x14ac:dyDescent="0.25">
      <c r="A13872" s="1">
        <v>42697</v>
      </c>
      <c r="B13872" s="2">
        <v>0.48196759259259259</v>
      </c>
      <c r="C13872">
        <v>0.92300000000000004</v>
      </c>
      <c r="D13872">
        <v>1267593</v>
      </c>
      <c r="E13872">
        <v>3887456</v>
      </c>
      <c r="F13872">
        <v>2203029</v>
      </c>
      <c r="G13872">
        <v>1262614</v>
      </c>
      <c r="H13872">
        <v>1644.62</v>
      </c>
      <c r="I13872">
        <v>39.96</v>
      </c>
    </row>
    <row r="13873" spans="1:9" x14ac:dyDescent="0.25">
      <c r="A13873" s="1">
        <v>42697</v>
      </c>
      <c r="B13873" s="2">
        <v>0.48200231481481487</v>
      </c>
      <c r="C13873">
        <v>0.92500000000000004</v>
      </c>
      <c r="D13873">
        <v>1267630</v>
      </c>
      <c r="E13873">
        <v>3887574</v>
      </c>
      <c r="F13873">
        <v>2203088</v>
      </c>
      <c r="G13873">
        <v>1262644</v>
      </c>
      <c r="H13873">
        <v>1644.66</v>
      </c>
      <c r="I13873">
        <v>39.94</v>
      </c>
    </row>
    <row r="13874" spans="1:9" x14ac:dyDescent="0.25">
      <c r="A13874" s="1">
        <v>42697</v>
      </c>
      <c r="B13874" s="2">
        <v>0.48203703703703704</v>
      </c>
      <c r="C13874">
        <v>0.92800000000000005</v>
      </c>
      <c r="D13874">
        <v>1267668</v>
      </c>
      <c r="E13874">
        <v>3887675</v>
      </c>
      <c r="F13874">
        <v>2203150</v>
      </c>
      <c r="G13874">
        <v>1262674</v>
      </c>
      <c r="H13874">
        <v>1644.69</v>
      </c>
      <c r="I13874">
        <v>39.96</v>
      </c>
    </row>
    <row r="13875" spans="1:9" x14ac:dyDescent="0.25">
      <c r="A13875" s="1">
        <v>42697</v>
      </c>
      <c r="B13875" s="2">
        <v>0.48207175925925921</v>
      </c>
      <c r="C13875">
        <v>0.93100000000000005</v>
      </c>
      <c r="D13875">
        <v>1267714</v>
      </c>
      <c r="E13875">
        <v>3887767</v>
      </c>
      <c r="F13875">
        <v>2203207</v>
      </c>
      <c r="G13875">
        <v>1262704</v>
      </c>
      <c r="H13875">
        <v>1644.72</v>
      </c>
      <c r="I13875">
        <v>39.85</v>
      </c>
    </row>
    <row r="13876" spans="1:9" x14ac:dyDescent="0.25">
      <c r="A13876" s="1">
        <v>42697</v>
      </c>
      <c r="B13876" s="2">
        <v>0.4821064814814815</v>
      </c>
      <c r="C13876">
        <v>0.93200000000000005</v>
      </c>
      <c r="D13876">
        <v>1267748</v>
      </c>
      <c r="E13876">
        <v>3887885</v>
      </c>
      <c r="F13876">
        <v>2203264</v>
      </c>
      <c r="G13876">
        <v>1262734</v>
      </c>
      <c r="H13876">
        <v>1644.76</v>
      </c>
      <c r="I13876">
        <v>39.83</v>
      </c>
    </row>
    <row r="13877" spans="1:9" x14ac:dyDescent="0.25">
      <c r="A13877" s="1">
        <v>42697</v>
      </c>
      <c r="B13877" s="2">
        <v>0.48214120370370367</v>
      </c>
      <c r="C13877">
        <v>0.93400000000000005</v>
      </c>
      <c r="D13877">
        <v>1267780</v>
      </c>
      <c r="E13877">
        <v>3887976</v>
      </c>
      <c r="F13877">
        <v>2203317</v>
      </c>
      <c r="G13877">
        <v>1262764</v>
      </c>
      <c r="H13877">
        <v>1644.79</v>
      </c>
      <c r="I13877">
        <v>39.83</v>
      </c>
    </row>
    <row r="13878" spans="1:9" x14ac:dyDescent="0.25">
      <c r="A13878" s="1">
        <v>42697</v>
      </c>
      <c r="B13878" s="2">
        <v>0.48217592592592595</v>
      </c>
      <c r="C13878">
        <v>0.93700000000000006</v>
      </c>
      <c r="D13878">
        <v>1267814</v>
      </c>
      <c r="E13878">
        <v>3888063</v>
      </c>
      <c r="F13878">
        <v>2203374</v>
      </c>
      <c r="G13878">
        <v>1262794</v>
      </c>
      <c r="H13878">
        <v>1644.82</v>
      </c>
      <c r="I13878">
        <v>39.9</v>
      </c>
    </row>
    <row r="13879" spans="1:9" x14ac:dyDescent="0.25">
      <c r="A13879" s="1">
        <v>42697</v>
      </c>
      <c r="B13879" s="2">
        <v>0.48221064814814812</v>
      </c>
      <c r="C13879">
        <v>0.93899999999999995</v>
      </c>
      <c r="D13879">
        <v>1267854</v>
      </c>
      <c r="E13879">
        <v>3888165</v>
      </c>
      <c r="F13879">
        <v>2203432</v>
      </c>
      <c r="G13879">
        <v>1262824</v>
      </c>
      <c r="H13879">
        <v>1644.85</v>
      </c>
      <c r="I13879">
        <v>39.950000000000003</v>
      </c>
    </row>
    <row r="13880" spans="1:9" x14ac:dyDescent="0.25">
      <c r="A13880" s="1">
        <v>42697</v>
      </c>
      <c r="B13880" s="2">
        <v>0.48224537037037035</v>
      </c>
      <c r="C13880">
        <v>0.94099999999999995</v>
      </c>
      <c r="D13880">
        <v>1267896</v>
      </c>
      <c r="E13880">
        <v>3888267</v>
      </c>
      <c r="F13880">
        <v>2203492</v>
      </c>
      <c r="G13880">
        <v>1262854</v>
      </c>
      <c r="H13880">
        <v>1644.89</v>
      </c>
      <c r="I13880">
        <v>40.01</v>
      </c>
    </row>
    <row r="13881" spans="1:9" x14ac:dyDescent="0.25">
      <c r="A13881" s="1">
        <v>42697</v>
      </c>
      <c r="B13881" s="2">
        <v>0.48228009259259258</v>
      </c>
      <c r="C13881">
        <v>0.94399999999999995</v>
      </c>
      <c r="D13881">
        <v>1267940</v>
      </c>
      <c r="E13881">
        <v>3888361</v>
      </c>
      <c r="F13881">
        <v>2203551</v>
      </c>
      <c r="G13881">
        <v>1262884</v>
      </c>
      <c r="H13881">
        <v>1644.92</v>
      </c>
      <c r="I13881">
        <v>39.89</v>
      </c>
    </row>
    <row r="13882" spans="1:9" x14ac:dyDescent="0.25">
      <c r="A13882" s="1">
        <v>42697</v>
      </c>
      <c r="B13882" s="2">
        <v>0.48231481481481481</v>
      </c>
      <c r="C13882">
        <v>0.94499999999999995</v>
      </c>
      <c r="D13882">
        <v>1267974</v>
      </c>
      <c r="E13882">
        <v>3888487</v>
      </c>
      <c r="F13882">
        <v>2203608</v>
      </c>
      <c r="G13882">
        <v>1262914</v>
      </c>
      <c r="H13882">
        <v>1644.95</v>
      </c>
      <c r="I13882">
        <v>39.840000000000003</v>
      </c>
    </row>
    <row r="13883" spans="1:9" x14ac:dyDescent="0.25">
      <c r="A13883" s="1">
        <v>42697</v>
      </c>
      <c r="B13883" s="2">
        <v>0.48234953703703703</v>
      </c>
      <c r="C13883">
        <v>0.94799999999999995</v>
      </c>
      <c r="D13883">
        <v>1268013</v>
      </c>
      <c r="E13883">
        <v>3888576</v>
      </c>
      <c r="F13883">
        <v>2203669</v>
      </c>
      <c r="G13883">
        <v>1262944</v>
      </c>
      <c r="H13883">
        <v>1644.99</v>
      </c>
      <c r="I13883">
        <v>39.880000000000003</v>
      </c>
    </row>
    <row r="13884" spans="1:9" x14ac:dyDescent="0.25">
      <c r="A13884" s="1">
        <v>42697</v>
      </c>
      <c r="B13884" s="2">
        <v>0.48238425925925926</v>
      </c>
      <c r="C13884">
        <v>0.95</v>
      </c>
      <c r="D13884">
        <v>1268056</v>
      </c>
      <c r="E13884">
        <v>3888680</v>
      </c>
      <c r="F13884">
        <v>2203728</v>
      </c>
      <c r="G13884">
        <v>1262974</v>
      </c>
      <c r="H13884">
        <v>1645.02</v>
      </c>
      <c r="I13884">
        <v>39.93</v>
      </c>
    </row>
    <row r="13885" spans="1:9" x14ac:dyDescent="0.25">
      <c r="A13885" s="1">
        <v>42697</v>
      </c>
      <c r="B13885" s="2">
        <v>0.48241898148148149</v>
      </c>
      <c r="C13885">
        <v>0.95299999999999996</v>
      </c>
      <c r="D13885">
        <v>1268093</v>
      </c>
      <c r="E13885">
        <v>3888780</v>
      </c>
      <c r="F13885">
        <v>2203789</v>
      </c>
      <c r="G13885">
        <v>1263004</v>
      </c>
      <c r="H13885">
        <v>1645.05</v>
      </c>
      <c r="I13885">
        <v>40.049999999999997</v>
      </c>
    </row>
    <row r="13886" spans="1:9" x14ac:dyDescent="0.25">
      <c r="A13886" s="1">
        <v>42697</v>
      </c>
      <c r="B13886" s="2">
        <v>0.48245370370370372</v>
      </c>
      <c r="C13886">
        <v>0.95499999999999996</v>
      </c>
      <c r="D13886">
        <v>1268127</v>
      </c>
      <c r="E13886">
        <v>3888871</v>
      </c>
      <c r="F13886">
        <v>2203846</v>
      </c>
      <c r="G13886">
        <v>1263034</v>
      </c>
      <c r="H13886">
        <v>1645.09</v>
      </c>
      <c r="I13886">
        <v>39.909999999999997</v>
      </c>
    </row>
    <row r="13887" spans="1:9" x14ac:dyDescent="0.25">
      <c r="A13887" s="1">
        <v>42697</v>
      </c>
      <c r="B13887" s="2">
        <v>0.48248842592592589</v>
      </c>
      <c r="C13887">
        <v>0.95799999999999996</v>
      </c>
      <c r="D13887">
        <v>1268164</v>
      </c>
      <c r="E13887">
        <v>3888999</v>
      </c>
      <c r="F13887">
        <v>2203908</v>
      </c>
      <c r="G13887">
        <v>1263064</v>
      </c>
      <c r="H13887">
        <v>1645.12</v>
      </c>
      <c r="I13887">
        <v>39.82</v>
      </c>
    </row>
    <row r="13888" spans="1:9" x14ac:dyDescent="0.25">
      <c r="A13888" s="1">
        <v>42697</v>
      </c>
      <c r="B13888" s="2">
        <v>0.48252314814814817</v>
      </c>
      <c r="C13888">
        <v>0.96</v>
      </c>
      <c r="D13888">
        <v>1268197</v>
      </c>
      <c r="E13888">
        <v>3889089</v>
      </c>
      <c r="F13888">
        <v>2203965</v>
      </c>
      <c r="G13888">
        <v>1263094</v>
      </c>
      <c r="H13888">
        <v>1645.15</v>
      </c>
      <c r="I13888">
        <v>39.85</v>
      </c>
    </row>
    <row r="13889" spans="1:9" x14ac:dyDescent="0.25">
      <c r="A13889" s="1">
        <v>42697</v>
      </c>
      <c r="B13889" s="2">
        <v>0.48255787037037035</v>
      </c>
      <c r="C13889">
        <v>0.96199999999999997</v>
      </c>
      <c r="D13889">
        <v>1268234</v>
      </c>
      <c r="E13889">
        <v>3889177</v>
      </c>
      <c r="F13889">
        <v>2204022</v>
      </c>
      <c r="G13889">
        <v>1263124</v>
      </c>
      <c r="H13889">
        <v>1645.19</v>
      </c>
      <c r="I13889">
        <v>40.04</v>
      </c>
    </row>
    <row r="13890" spans="1:9" x14ac:dyDescent="0.25">
      <c r="A13890" s="1">
        <v>42697</v>
      </c>
      <c r="B13890" s="2">
        <v>0.48259259259259263</v>
      </c>
      <c r="C13890">
        <v>0.96399999999999997</v>
      </c>
      <c r="D13890">
        <v>1268269</v>
      </c>
      <c r="E13890">
        <v>3889305</v>
      </c>
      <c r="F13890">
        <v>2204085</v>
      </c>
      <c r="G13890">
        <v>1263154</v>
      </c>
      <c r="H13890">
        <v>1645.22</v>
      </c>
      <c r="I13890">
        <v>40.04</v>
      </c>
    </row>
    <row r="13891" spans="1:9" x14ac:dyDescent="0.25">
      <c r="A13891" s="1">
        <v>42697</v>
      </c>
      <c r="B13891" s="2">
        <v>0.4826273148148148</v>
      </c>
      <c r="C13891">
        <v>0.96599999999999997</v>
      </c>
      <c r="D13891">
        <v>1268310</v>
      </c>
      <c r="E13891">
        <v>3889394</v>
      </c>
      <c r="F13891">
        <v>2204148</v>
      </c>
      <c r="G13891">
        <v>1263184</v>
      </c>
      <c r="H13891">
        <v>1645.25</v>
      </c>
      <c r="I13891">
        <v>39.94</v>
      </c>
    </row>
    <row r="13892" spans="1:9" x14ac:dyDescent="0.25">
      <c r="A13892" s="1">
        <v>42697</v>
      </c>
      <c r="B13892" s="2">
        <v>0.48266203703703708</v>
      </c>
      <c r="C13892">
        <v>0.97</v>
      </c>
      <c r="D13892">
        <v>1268353</v>
      </c>
      <c r="E13892">
        <v>3889501</v>
      </c>
      <c r="F13892">
        <v>2204208</v>
      </c>
      <c r="G13892">
        <v>1263214</v>
      </c>
      <c r="H13892">
        <v>1645.29</v>
      </c>
      <c r="I13892">
        <v>39.880000000000003</v>
      </c>
    </row>
    <row r="13893" spans="1:9" x14ac:dyDescent="0.25">
      <c r="A13893" s="1">
        <v>42697</v>
      </c>
      <c r="B13893" s="2">
        <v>0.48269675925925926</v>
      </c>
      <c r="C13893">
        <v>0.97099999999999997</v>
      </c>
      <c r="D13893">
        <v>1268393</v>
      </c>
      <c r="E13893">
        <v>3889612</v>
      </c>
      <c r="F13893">
        <v>2204271</v>
      </c>
      <c r="G13893">
        <v>1263244</v>
      </c>
      <c r="H13893">
        <v>1645.32</v>
      </c>
      <c r="I13893">
        <v>39.76</v>
      </c>
    </row>
    <row r="13894" spans="1:9" x14ac:dyDescent="0.25">
      <c r="A13894" s="1">
        <v>42697</v>
      </c>
      <c r="B13894" s="2">
        <v>0.48273148148148143</v>
      </c>
      <c r="C13894">
        <v>0.97299999999999998</v>
      </c>
      <c r="D13894">
        <v>1268438</v>
      </c>
      <c r="E13894">
        <v>3889706</v>
      </c>
      <c r="F13894">
        <v>2204336</v>
      </c>
      <c r="G13894">
        <v>1263274</v>
      </c>
      <c r="H13894">
        <v>1645.35</v>
      </c>
      <c r="I13894">
        <v>39.94</v>
      </c>
    </row>
    <row r="13895" spans="1:9" x14ac:dyDescent="0.25">
      <c r="A13895" s="1">
        <v>42697</v>
      </c>
      <c r="B13895" s="2">
        <v>0.48276620370370371</v>
      </c>
      <c r="C13895">
        <v>0.97599999999999998</v>
      </c>
      <c r="D13895">
        <v>1268476</v>
      </c>
      <c r="E13895">
        <v>3889820</v>
      </c>
      <c r="F13895">
        <v>2204393</v>
      </c>
      <c r="G13895">
        <v>1263304</v>
      </c>
      <c r="H13895">
        <v>1645.39</v>
      </c>
      <c r="I13895">
        <v>40.01</v>
      </c>
    </row>
    <row r="13896" spans="1:9" x14ac:dyDescent="0.25">
      <c r="A13896" s="1">
        <v>42697</v>
      </c>
      <c r="B13896" s="2">
        <v>0.48280092592592588</v>
      </c>
      <c r="C13896">
        <v>0.97799999999999998</v>
      </c>
      <c r="D13896">
        <v>1268517</v>
      </c>
      <c r="E13896">
        <v>3889906</v>
      </c>
      <c r="F13896">
        <v>2204450</v>
      </c>
      <c r="G13896">
        <v>1263334</v>
      </c>
      <c r="H13896">
        <v>1645.42</v>
      </c>
      <c r="I13896">
        <v>39.99</v>
      </c>
    </row>
    <row r="13897" spans="1:9" x14ac:dyDescent="0.25">
      <c r="A13897" s="1">
        <v>42697</v>
      </c>
      <c r="B13897" s="2">
        <v>0.48283564814814817</v>
      </c>
      <c r="C13897">
        <v>0.98</v>
      </c>
      <c r="D13897">
        <v>1268555</v>
      </c>
      <c r="E13897">
        <v>3889998</v>
      </c>
      <c r="F13897">
        <v>2204509</v>
      </c>
      <c r="G13897">
        <v>1263364</v>
      </c>
      <c r="H13897">
        <v>1645.45</v>
      </c>
      <c r="I13897">
        <v>39.840000000000003</v>
      </c>
    </row>
    <row r="13898" spans="1:9" x14ac:dyDescent="0.25">
      <c r="A13898" s="1">
        <v>42697</v>
      </c>
      <c r="B13898" s="2">
        <v>0.48287037037037034</v>
      </c>
      <c r="C13898">
        <v>0.98399999999999999</v>
      </c>
      <c r="D13898">
        <v>1268592</v>
      </c>
      <c r="E13898">
        <v>3890119</v>
      </c>
      <c r="F13898">
        <v>2204568</v>
      </c>
      <c r="G13898">
        <v>1263394</v>
      </c>
      <c r="H13898">
        <v>1645.49</v>
      </c>
      <c r="I13898">
        <v>39.79</v>
      </c>
    </row>
    <row r="13899" spans="1:9" x14ac:dyDescent="0.25">
      <c r="A13899" s="1">
        <v>42697</v>
      </c>
      <c r="B13899" s="2">
        <v>0.48290509259259262</v>
      </c>
      <c r="C13899">
        <v>0.98499999999999999</v>
      </c>
      <c r="D13899">
        <v>1268636</v>
      </c>
      <c r="E13899">
        <v>3890206</v>
      </c>
      <c r="F13899">
        <v>2204627</v>
      </c>
      <c r="G13899">
        <v>1263424</v>
      </c>
      <c r="H13899">
        <v>1645.52</v>
      </c>
      <c r="I13899">
        <v>39.950000000000003</v>
      </c>
    </row>
    <row r="13900" spans="1:9" x14ac:dyDescent="0.25">
      <c r="A13900" s="1">
        <v>42697</v>
      </c>
      <c r="B13900" s="2">
        <v>0.48293981481481479</v>
      </c>
      <c r="C13900">
        <v>0.98699999999999999</v>
      </c>
      <c r="D13900">
        <v>1268673</v>
      </c>
      <c r="E13900">
        <v>3890291</v>
      </c>
      <c r="F13900">
        <v>2204686</v>
      </c>
      <c r="G13900">
        <v>1263454</v>
      </c>
      <c r="H13900">
        <v>1645.55</v>
      </c>
      <c r="I13900">
        <v>39.979999999999997</v>
      </c>
    </row>
    <row r="13901" spans="1:9" x14ac:dyDescent="0.25">
      <c r="A13901" s="1">
        <v>42697</v>
      </c>
      <c r="B13901" s="2">
        <v>0.48297453703703702</v>
      </c>
      <c r="C13901">
        <v>0.99</v>
      </c>
      <c r="D13901">
        <v>1268712</v>
      </c>
      <c r="E13901">
        <v>3890376</v>
      </c>
      <c r="F13901">
        <v>2204743</v>
      </c>
      <c r="G13901">
        <v>1263484</v>
      </c>
      <c r="H13901">
        <v>1645.59</v>
      </c>
      <c r="I13901">
        <v>40.08</v>
      </c>
    </row>
    <row r="13902" spans="1:9" x14ac:dyDescent="0.25">
      <c r="A13902" s="1">
        <v>42697</v>
      </c>
      <c r="B13902" s="2">
        <v>0.48300925925925925</v>
      </c>
      <c r="C13902">
        <v>0.99299999999999999</v>
      </c>
      <c r="D13902">
        <v>1268751</v>
      </c>
      <c r="E13902">
        <v>3890511</v>
      </c>
      <c r="F13902">
        <v>2204807</v>
      </c>
      <c r="G13902">
        <v>1263514</v>
      </c>
      <c r="H13902">
        <v>1645.62</v>
      </c>
      <c r="I13902">
        <v>39.93</v>
      </c>
    </row>
    <row r="13903" spans="1:9" x14ac:dyDescent="0.25">
      <c r="A13903" s="1">
        <v>42697</v>
      </c>
      <c r="B13903" s="2">
        <v>0.48304398148148148</v>
      </c>
      <c r="C13903">
        <v>0.995</v>
      </c>
      <c r="D13903">
        <v>1268787</v>
      </c>
      <c r="E13903">
        <v>3890601</v>
      </c>
      <c r="F13903">
        <v>2204868</v>
      </c>
      <c r="G13903">
        <v>1263544</v>
      </c>
      <c r="H13903">
        <v>1645.65</v>
      </c>
      <c r="I13903">
        <v>39.869999999999997</v>
      </c>
    </row>
    <row r="13904" spans="1:9" x14ac:dyDescent="0.25">
      <c r="A13904" s="1">
        <v>42697</v>
      </c>
      <c r="B13904" s="2">
        <v>0.4830787037037037</v>
      </c>
      <c r="C13904">
        <v>0.996</v>
      </c>
      <c r="D13904">
        <v>1268832</v>
      </c>
      <c r="E13904">
        <v>3890692</v>
      </c>
      <c r="F13904">
        <v>2204934</v>
      </c>
      <c r="G13904">
        <v>1263574</v>
      </c>
      <c r="H13904">
        <v>1645.69</v>
      </c>
      <c r="I13904">
        <v>39.869999999999997</v>
      </c>
    </row>
    <row r="13905" spans="1:9" x14ac:dyDescent="0.25">
      <c r="A13905" s="1">
        <v>42697</v>
      </c>
      <c r="B13905" s="2">
        <v>0.48311342592592593</v>
      </c>
      <c r="C13905">
        <v>0.998</v>
      </c>
      <c r="D13905">
        <v>1268868</v>
      </c>
      <c r="E13905">
        <v>3890800</v>
      </c>
      <c r="F13905">
        <v>2204995</v>
      </c>
      <c r="G13905">
        <v>1263604</v>
      </c>
      <c r="H13905">
        <v>1645.72</v>
      </c>
      <c r="I13905">
        <v>39.950000000000003</v>
      </c>
    </row>
    <row r="13906" spans="1:9" x14ac:dyDescent="0.25">
      <c r="A13906" s="1">
        <v>42697</v>
      </c>
      <c r="B13906" s="2">
        <v>0.4831597222222222</v>
      </c>
      <c r="C13906">
        <v>0</v>
      </c>
      <c r="D13906">
        <v>1268909</v>
      </c>
      <c r="E13906">
        <v>3890913</v>
      </c>
      <c r="F13906">
        <v>2205057</v>
      </c>
      <c r="G13906">
        <v>1263634</v>
      </c>
      <c r="H13906">
        <v>1645.75</v>
      </c>
      <c r="I13906">
        <v>39.869999999999997</v>
      </c>
    </row>
    <row r="13907" spans="1:9" x14ac:dyDescent="0.25">
      <c r="A13907" s="1">
        <v>42697</v>
      </c>
      <c r="B13907" s="2">
        <v>0.48319444444444443</v>
      </c>
      <c r="C13907">
        <v>3.0000000000000001E-3</v>
      </c>
      <c r="D13907">
        <v>1268944</v>
      </c>
      <c r="E13907">
        <v>3891008</v>
      </c>
      <c r="F13907">
        <v>2205120</v>
      </c>
      <c r="G13907">
        <v>1263664</v>
      </c>
      <c r="H13907">
        <v>1645.79</v>
      </c>
      <c r="I13907">
        <v>39.92</v>
      </c>
    </row>
    <row r="13908" spans="1:9" x14ac:dyDescent="0.25">
      <c r="A13908" s="1">
        <v>42697</v>
      </c>
      <c r="B13908" s="2">
        <v>0.48322916666666665</v>
      </c>
      <c r="C13908">
        <v>6.0000000000000001E-3</v>
      </c>
      <c r="D13908">
        <v>1268984</v>
      </c>
      <c r="E13908">
        <v>3891091</v>
      </c>
      <c r="F13908">
        <v>2205178</v>
      </c>
      <c r="G13908">
        <v>1263694</v>
      </c>
      <c r="H13908">
        <v>1645.82</v>
      </c>
      <c r="I13908">
        <v>40.020000000000003</v>
      </c>
    </row>
    <row r="13909" spans="1:9" x14ac:dyDescent="0.25">
      <c r="A13909" s="1">
        <v>42697</v>
      </c>
      <c r="B13909" s="2">
        <v>0.48326388888888888</v>
      </c>
      <c r="C13909">
        <v>8.0000000000000002E-3</v>
      </c>
      <c r="D13909">
        <v>1269027</v>
      </c>
      <c r="E13909">
        <v>3891204</v>
      </c>
      <c r="F13909">
        <v>2205236</v>
      </c>
      <c r="G13909">
        <v>1263724</v>
      </c>
      <c r="H13909">
        <v>1645.85</v>
      </c>
      <c r="I13909">
        <v>40.06</v>
      </c>
    </row>
    <row r="13910" spans="1:9" x14ac:dyDescent="0.25">
      <c r="A13910" s="1">
        <v>42697</v>
      </c>
      <c r="B13910" s="2">
        <v>0.48329861111111111</v>
      </c>
      <c r="C13910">
        <v>1.0999999999999999E-2</v>
      </c>
      <c r="D13910">
        <v>1269066</v>
      </c>
      <c r="E13910">
        <v>3891305</v>
      </c>
      <c r="F13910">
        <v>2205293</v>
      </c>
      <c r="G13910">
        <v>1263754</v>
      </c>
      <c r="H13910">
        <v>1645.89</v>
      </c>
      <c r="I13910">
        <v>39.89</v>
      </c>
    </row>
    <row r="13911" spans="1:9" x14ac:dyDescent="0.25">
      <c r="A13911" s="1">
        <v>42697</v>
      </c>
      <c r="B13911" s="2">
        <v>0.48333333333333334</v>
      </c>
      <c r="C13911">
        <v>1.2999999999999999E-2</v>
      </c>
      <c r="D13911">
        <v>1269111</v>
      </c>
      <c r="E13911">
        <v>3891398</v>
      </c>
      <c r="F13911">
        <v>2205355</v>
      </c>
      <c r="G13911">
        <v>1263784</v>
      </c>
      <c r="H13911">
        <v>1645.92</v>
      </c>
      <c r="I13911">
        <v>39.9</v>
      </c>
    </row>
    <row r="13912" spans="1:9" x14ac:dyDescent="0.25">
      <c r="A13912" s="1">
        <v>42697</v>
      </c>
      <c r="B13912" s="2">
        <v>0.48336805555555556</v>
      </c>
      <c r="C13912">
        <v>1.6E-2</v>
      </c>
      <c r="D13912">
        <v>1269153</v>
      </c>
      <c r="E13912">
        <v>3891521</v>
      </c>
      <c r="F13912">
        <v>2205417</v>
      </c>
      <c r="G13912">
        <v>1263814</v>
      </c>
      <c r="H13912">
        <v>1645.95</v>
      </c>
      <c r="I13912">
        <v>39.79</v>
      </c>
    </row>
    <row r="13913" spans="1:9" x14ac:dyDescent="0.25">
      <c r="A13913" s="1">
        <v>42697</v>
      </c>
      <c r="B13913" s="2">
        <v>0.48340277777777779</v>
      </c>
      <c r="C13913">
        <v>1.7999999999999999E-2</v>
      </c>
      <c r="D13913">
        <v>1269191</v>
      </c>
      <c r="E13913">
        <v>3891612</v>
      </c>
      <c r="F13913">
        <v>2205477</v>
      </c>
      <c r="G13913">
        <v>1263845</v>
      </c>
      <c r="H13913">
        <v>1645.99</v>
      </c>
      <c r="I13913">
        <v>39.83</v>
      </c>
    </row>
    <row r="13914" spans="1:9" x14ac:dyDescent="0.25">
      <c r="A13914" s="1">
        <v>42697</v>
      </c>
      <c r="B13914" s="2">
        <v>0.48343749999999996</v>
      </c>
      <c r="C13914">
        <v>0.02</v>
      </c>
      <c r="D13914">
        <v>1269227</v>
      </c>
      <c r="E13914">
        <v>3891693</v>
      </c>
      <c r="F13914">
        <v>2205538</v>
      </c>
      <c r="G13914">
        <v>1263875</v>
      </c>
      <c r="H13914">
        <v>1646.02</v>
      </c>
      <c r="I13914">
        <v>40.01</v>
      </c>
    </row>
    <row r="13915" spans="1:9" x14ac:dyDescent="0.25">
      <c r="A13915" s="1">
        <v>42697</v>
      </c>
      <c r="B13915" s="2">
        <v>0.48347222222222225</v>
      </c>
      <c r="C13915">
        <v>2.3E-2</v>
      </c>
      <c r="D13915">
        <v>1269272</v>
      </c>
      <c r="E13915">
        <v>3891804</v>
      </c>
      <c r="F13915">
        <v>2205599</v>
      </c>
      <c r="G13915">
        <v>1263905</v>
      </c>
      <c r="H13915">
        <v>1646.05</v>
      </c>
      <c r="I13915">
        <v>40.11</v>
      </c>
    </row>
    <row r="13916" spans="1:9" x14ac:dyDescent="0.25">
      <c r="A13916" s="1">
        <v>42697</v>
      </c>
      <c r="B13916" s="2">
        <v>0.48350694444444442</v>
      </c>
      <c r="C13916">
        <v>2.5999999999999999E-2</v>
      </c>
      <c r="D13916">
        <v>1269321</v>
      </c>
      <c r="E13916">
        <v>3891894</v>
      </c>
      <c r="F13916">
        <v>2205661</v>
      </c>
      <c r="G13916">
        <v>1263935</v>
      </c>
      <c r="H13916">
        <v>1646.09</v>
      </c>
      <c r="I13916">
        <v>39.96</v>
      </c>
    </row>
    <row r="13917" spans="1:9" x14ac:dyDescent="0.25">
      <c r="A13917" s="1">
        <v>42697</v>
      </c>
      <c r="B13917" s="2">
        <v>0.4835416666666667</v>
      </c>
      <c r="C13917">
        <v>2.7E-2</v>
      </c>
      <c r="D13917">
        <v>1269362</v>
      </c>
      <c r="E13917">
        <v>3891979</v>
      </c>
      <c r="F13917">
        <v>2205724</v>
      </c>
      <c r="G13917">
        <v>1263965</v>
      </c>
      <c r="H13917">
        <v>1646.12</v>
      </c>
      <c r="I13917">
        <v>39.96</v>
      </c>
    </row>
    <row r="13918" spans="1:9" x14ac:dyDescent="0.25">
      <c r="A13918" s="1">
        <v>42697</v>
      </c>
      <c r="B13918" s="2">
        <v>0.48357638888888888</v>
      </c>
      <c r="C13918">
        <v>3.1E-2</v>
      </c>
      <c r="D13918">
        <v>1269401</v>
      </c>
      <c r="E13918">
        <v>3892064</v>
      </c>
      <c r="F13918">
        <v>2205782</v>
      </c>
      <c r="G13918">
        <v>1263995</v>
      </c>
      <c r="H13918">
        <v>1646.15</v>
      </c>
      <c r="I13918">
        <v>39.909999999999997</v>
      </c>
    </row>
    <row r="13919" spans="1:9" x14ac:dyDescent="0.25">
      <c r="A13919" s="1">
        <v>42697</v>
      </c>
      <c r="B13919" s="2">
        <v>0.48361111111111116</v>
      </c>
      <c r="C13919">
        <v>3.3000000000000002E-2</v>
      </c>
      <c r="D13919">
        <v>1269435</v>
      </c>
      <c r="E13919">
        <v>3892199</v>
      </c>
      <c r="F13919">
        <v>2205844</v>
      </c>
      <c r="G13919">
        <v>1264025</v>
      </c>
      <c r="H13919">
        <v>1646.19</v>
      </c>
      <c r="I13919">
        <v>39.85</v>
      </c>
    </row>
    <row r="13920" spans="1:9" x14ac:dyDescent="0.25">
      <c r="A13920" s="1">
        <v>42697</v>
      </c>
      <c r="B13920" s="2">
        <v>0.48364583333333333</v>
      </c>
      <c r="C13920">
        <v>3.5999999999999997E-2</v>
      </c>
      <c r="D13920">
        <v>1269471</v>
      </c>
      <c r="E13920">
        <v>3892281</v>
      </c>
      <c r="F13920">
        <v>2205906</v>
      </c>
      <c r="G13920">
        <v>1264055</v>
      </c>
      <c r="H13920">
        <v>1646.22</v>
      </c>
      <c r="I13920">
        <v>39.94</v>
      </c>
    </row>
    <row r="13921" spans="1:9" x14ac:dyDescent="0.25">
      <c r="A13921" s="1">
        <v>42697</v>
      </c>
      <c r="B13921" s="2">
        <v>0.4836805555555555</v>
      </c>
      <c r="C13921">
        <v>3.7999999999999999E-2</v>
      </c>
      <c r="D13921">
        <v>1269509</v>
      </c>
      <c r="E13921">
        <v>3892363</v>
      </c>
      <c r="F13921">
        <v>2205968</v>
      </c>
      <c r="G13921">
        <v>1264085</v>
      </c>
      <c r="H13921">
        <v>1646.25</v>
      </c>
      <c r="I13921">
        <v>40.04</v>
      </c>
    </row>
    <row r="13922" spans="1:9" x14ac:dyDescent="0.25">
      <c r="A13922" s="1">
        <v>42697</v>
      </c>
      <c r="B13922" s="2">
        <v>0.48371527777777779</v>
      </c>
      <c r="C13922">
        <v>4.1000000000000002E-2</v>
      </c>
      <c r="D13922">
        <v>1269543</v>
      </c>
      <c r="E13922">
        <v>3892493</v>
      </c>
      <c r="F13922">
        <v>2206027</v>
      </c>
      <c r="G13922">
        <v>1264115</v>
      </c>
      <c r="H13922">
        <v>1646.29</v>
      </c>
      <c r="I13922">
        <v>40.020000000000003</v>
      </c>
    </row>
    <row r="13923" spans="1:9" x14ac:dyDescent="0.25">
      <c r="A13923" s="1">
        <v>42697</v>
      </c>
      <c r="B13923" s="2">
        <v>0.48374999999999996</v>
      </c>
      <c r="C13923">
        <v>4.2999999999999997E-2</v>
      </c>
      <c r="D13923">
        <v>1269576</v>
      </c>
      <c r="E13923">
        <v>3892580</v>
      </c>
      <c r="F13923">
        <v>2206086</v>
      </c>
      <c r="G13923">
        <v>1264145</v>
      </c>
      <c r="H13923">
        <v>1646.32</v>
      </c>
      <c r="I13923">
        <v>39.96</v>
      </c>
    </row>
    <row r="13924" spans="1:9" x14ac:dyDescent="0.25">
      <c r="A13924" s="1">
        <v>42697</v>
      </c>
      <c r="B13924" s="2">
        <v>0.48378472222222224</v>
      </c>
      <c r="C13924">
        <v>4.4999999999999998E-2</v>
      </c>
      <c r="D13924">
        <v>1269613</v>
      </c>
      <c r="E13924">
        <v>3892677</v>
      </c>
      <c r="F13924">
        <v>2206142</v>
      </c>
      <c r="G13924">
        <v>1264175</v>
      </c>
      <c r="H13924">
        <v>1646.35</v>
      </c>
      <c r="I13924">
        <v>39.96</v>
      </c>
    </row>
    <row r="13925" spans="1:9" x14ac:dyDescent="0.25">
      <c r="A13925" s="1">
        <v>42697</v>
      </c>
      <c r="B13925" s="2">
        <v>0.48381944444444441</v>
      </c>
      <c r="C13925">
        <v>4.8000000000000001E-2</v>
      </c>
      <c r="D13925">
        <v>1269652</v>
      </c>
      <c r="E13925">
        <v>3892795</v>
      </c>
      <c r="F13925">
        <v>2206202</v>
      </c>
      <c r="G13925">
        <v>1264205</v>
      </c>
      <c r="H13925">
        <v>1646.39</v>
      </c>
      <c r="I13925">
        <v>39.86</v>
      </c>
    </row>
    <row r="13926" spans="1:9" x14ac:dyDescent="0.25">
      <c r="A13926" s="1">
        <v>42697</v>
      </c>
      <c r="B13926" s="2">
        <v>0.4838541666666667</v>
      </c>
      <c r="C13926">
        <v>5.0999999999999997E-2</v>
      </c>
      <c r="D13926">
        <v>1269689</v>
      </c>
      <c r="E13926">
        <v>3892880</v>
      </c>
      <c r="F13926">
        <v>2206254</v>
      </c>
      <c r="G13926">
        <v>1264235</v>
      </c>
      <c r="H13926">
        <v>1646.42</v>
      </c>
      <c r="I13926">
        <v>40.06</v>
      </c>
    </row>
    <row r="13927" spans="1:9" x14ac:dyDescent="0.25">
      <c r="A13927" s="1">
        <v>42697</v>
      </c>
      <c r="B13927" s="2">
        <v>0.48388888888888887</v>
      </c>
      <c r="C13927">
        <v>5.3999999999999999E-2</v>
      </c>
      <c r="D13927">
        <v>1269730</v>
      </c>
      <c r="E13927">
        <v>3892991</v>
      </c>
      <c r="F13927">
        <v>2206317</v>
      </c>
      <c r="G13927">
        <v>1264265</v>
      </c>
      <c r="H13927">
        <v>1646.45</v>
      </c>
      <c r="I13927">
        <v>40.03</v>
      </c>
    </row>
    <row r="13928" spans="1:9" x14ac:dyDescent="0.25">
      <c r="A13928" s="1">
        <v>42697</v>
      </c>
      <c r="B13928" s="2">
        <v>0.4839236111111111</v>
      </c>
      <c r="C13928">
        <v>5.6000000000000001E-2</v>
      </c>
      <c r="D13928">
        <v>1269766</v>
      </c>
      <c r="E13928">
        <v>3893073</v>
      </c>
      <c r="F13928">
        <v>2206373</v>
      </c>
      <c r="G13928">
        <v>1264295</v>
      </c>
      <c r="H13928">
        <v>1646.49</v>
      </c>
      <c r="I13928">
        <v>39.99</v>
      </c>
    </row>
    <row r="13929" spans="1:9" x14ac:dyDescent="0.25">
      <c r="A13929" s="1">
        <v>42697</v>
      </c>
      <c r="B13929" s="2">
        <v>0.48395833333333332</v>
      </c>
      <c r="C13929">
        <v>5.8999999999999997E-2</v>
      </c>
      <c r="D13929">
        <v>1269804</v>
      </c>
      <c r="E13929">
        <v>3893166</v>
      </c>
      <c r="F13929">
        <v>2206429</v>
      </c>
      <c r="G13929">
        <v>1264325</v>
      </c>
      <c r="H13929">
        <v>1646.52</v>
      </c>
      <c r="I13929">
        <v>39.799999999999997</v>
      </c>
    </row>
    <row r="13930" spans="1:9" x14ac:dyDescent="0.25">
      <c r="A13930" s="1">
        <v>42697</v>
      </c>
      <c r="B13930" s="2">
        <v>0.48399305555555555</v>
      </c>
      <c r="C13930">
        <v>6.0999999999999999E-2</v>
      </c>
      <c r="D13930">
        <v>1269848</v>
      </c>
      <c r="E13930">
        <v>3893289</v>
      </c>
      <c r="F13930">
        <v>2206489</v>
      </c>
      <c r="G13930">
        <v>1264355</v>
      </c>
      <c r="H13930">
        <v>1646.55</v>
      </c>
      <c r="I13930">
        <v>39.799999999999997</v>
      </c>
    </row>
    <row r="13931" spans="1:9" x14ac:dyDescent="0.25">
      <c r="A13931" s="1">
        <v>42697</v>
      </c>
      <c r="B13931" s="2">
        <v>0.48402777777777778</v>
      </c>
      <c r="C13931">
        <v>6.4000000000000001E-2</v>
      </c>
      <c r="D13931">
        <v>1269880</v>
      </c>
      <c r="E13931">
        <v>3893379</v>
      </c>
      <c r="F13931">
        <v>2206545</v>
      </c>
      <c r="G13931">
        <v>1264385</v>
      </c>
      <c r="H13931">
        <v>1646.59</v>
      </c>
      <c r="I13931">
        <v>39.93</v>
      </c>
    </row>
    <row r="13932" spans="1:9" x14ac:dyDescent="0.25">
      <c r="A13932" s="1">
        <v>42697</v>
      </c>
      <c r="B13932" s="2">
        <v>0.48406250000000001</v>
      </c>
      <c r="C13932">
        <v>6.8000000000000005E-2</v>
      </c>
      <c r="D13932">
        <v>1269919</v>
      </c>
      <c r="E13932">
        <v>3893489</v>
      </c>
      <c r="F13932">
        <v>2206603</v>
      </c>
      <c r="G13932">
        <v>1264415</v>
      </c>
      <c r="H13932">
        <v>1646.62</v>
      </c>
      <c r="I13932">
        <v>40.07</v>
      </c>
    </row>
    <row r="13933" spans="1:9" x14ac:dyDescent="0.25">
      <c r="A13933" s="1">
        <v>42697</v>
      </c>
      <c r="B13933" s="2">
        <v>0.48409722222222223</v>
      </c>
      <c r="C13933">
        <v>7.0999999999999994E-2</v>
      </c>
      <c r="D13933">
        <v>1269959</v>
      </c>
      <c r="E13933">
        <v>3893565</v>
      </c>
      <c r="F13933">
        <v>2206664</v>
      </c>
      <c r="G13933">
        <v>1264445</v>
      </c>
      <c r="H13933">
        <v>1646.65</v>
      </c>
      <c r="I13933">
        <v>40.08</v>
      </c>
    </row>
    <row r="13934" spans="1:9" x14ac:dyDescent="0.25">
      <c r="A13934" s="1">
        <v>42697</v>
      </c>
      <c r="B13934" s="2">
        <v>0.48413194444444446</v>
      </c>
      <c r="C13934">
        <v>7.1999999999999995E-2</v>
      </c>
      <c r="D13934">
        <v>1270002</v>
      </c>
      <c r="E13934">
        <v>3893659</v>
      </c>
      <c r="F13934">
        <v>2206723</v>
      </c>
      <c r="G13934">
        <v>1264475</v>
      </c>
      <c r="H13934">
        <v>1646.69</v>
      </c>
      <c r="I13934">
        <v>39.909999999999997</v>
      </c>
    </row>
    <row r="13935" spans="1:9" x14ac:dyDescent="0.25">
      <c r="A13935" s="1">
        <v>42697</v>
      </c>
      <c r="B13935" s="2">
        <v>0.48416666666666663</v>
      </c>
      <c r="C13935">
        <v>7.4999999999999997E-2</v>
      </c>
      <c r="D13935">
        <v>1270034</v>
      </c>
      <c r="E13935">
        <v>3893778</v>
      </c>
      <c r="F13935">
        <v>2206779</v>
      </c>
      <c r="G13935">
        <v>1264505</v>
      </c>
      <c r="H13935">
        <v>1646.72</v>
      </c>
      <c r="I13935">
        <v>39.81</v>
      </c>
    </row>
    <row r="13936" spans="1:9" x14ac:dyDescent="0.25">
      <c r="A13936" s="1">
        <v>42697</v>
      </c>
      <c r="B13936" s="2">
        <v>0.48420138888888892</v>
      </c>
      <c r="C13936">
        <v>7.6999999999999999E-2</v>
      </c>
      <c r="D13936">
        <v>1270075</v>
      </c>
      <c r="E13936">
        <v>3893863</v>
      </c>
      <c r="F13936">
        <v>2206839</v>
      </c>
      <c r="G13936">
        <v>1264535</v>
      </c>
      <c r="H13936">
        <v>1646.75</v>
      </c>
      <c r="I13936">
        <v>39.99</v>
      </c>
    </row>
    <row r="13937" spans="1:9" x14ac:dyDescent="0.25">
      <c r="A13937" s="1">
        <v>42697</v>
      </c>
      <c r="B13937" s="2">
        <v>0.48423611111111109</v>
      </c>
      <c r="C13937">
        <v>7.9000000000000001E-2</v>
      </c>
      <c r="D13937">
        <v>1270109</v>
      </c>
      <c r="E13937">
        <v>3893953</v>
      </c>
      <c r="F13937">
        <v>2206900</v>
      </c>
      <c r="G13937">
        <v>1264565</v>
      </c>
      <c r="H13937">
        <v>1646.79</v>
      </c>
      <c r="I13937">
        <v>40.020000000000003</v>
      </c>
    </row>
    <row r="13938" spans="1:9" x14ac:dyDescent="0.25">
      <c r="A13938" s="1">
        <v>42697</v>
      </c>
      <c r="B13938" s="2">
        <v>0.48427083333333337</v>
      </c>
      <c r="C13938">
        <v>8.2000000000000003E-2</v>
      </c>
      <c r="D13938">
        <v>1270147</v>
      </c>
      <c r="E13938">
        <v>3894086</v>
      </c>
      <c r="F13938">
        <v>2206961</v>
      </c>
      <c r="G13938">
        <v>1264595</v>
      </c>
      <c r="H13938">
        <v>1646.82</v>
      </c>
      <c r="I13938">
        <v>39.99</v>
      </c>
    </row>
    <row r="13939" spans="1:9" x14ac:dyDescent="0.25">
      <c r="A13939" s="1">
        <v>42697</v>
      </c>
      <c r="B13939" s="2">
        <v>0.48430555555555554</v>
      </c>
      <c r="C13939">
        <v>8.4000000000000005E-2</v>
      </c>
      <c r="D13939">
        <v>1270190</v>
      </c>
      <c r="E13939">
        <v>3894169</v>
      </c>
      <c r="F13939">
        <v>2207023</v>
      </c>
      <c r="G13939">
        <v>1264625</v>
      </c>
      <c r="H13939">
        <v>1646.85</v>
      </c>
      <c r="I13939">
        <v>40</v>
      </c>
    </row>
    <row r="13940" spans="1:9" x14ac:dyDescent="0.25">
      <c r="A13940" s="1">
        <v>42697</v>
      </c>
      <c r="B13940" s="2">
        <v>0.48434027777777783</v>
      </c>
      <c r="C13940">
        <v>8.5000000000000006E-2</v>
      </c>
      <c r="D13940">
        <v>1270221</v>
      </c>
      <c r="E13940">
        <v>3894250</v>
      </c>
      <c r="F13940">
        <v>2207085</v>
      </c>
      <c r="G13940">
        <v>1264655</v>
      </c>
      <c r="H13940">
        <v>1646.89</v>
      </c>
      <c r="I13940">
        <v>39.99</v>
      </c>
    </row>
    <row r="13941" spans="1:9" x14ac:dyDescent="0.25">
      <c r="A13941" s="1">
        <v>42697</v>
      </c>
      <c r="B13941" s="2">
        <v>0.484375</v>
      </c>
      <c r="C13941">
        <v>8.6999999999999994E-2</v>
      </c>
      <c r="D13941">
        <v>1270256</v>
      </c>
      <c r="E13941">
        <v>3894333</v>
      </c>
      <c r="F13941">
        <v>2207145</v>
      </c>
      <c r="G13941">
        <v>1264685</v>
      </c>
      <c r="H13941">
        <v>1646.92</v>
      </c>
      <c r="I13941">
        <v>39.840000000000003</v>
      </c>
    </row>
    <row r="13942" spans="1:9" x14ac:dyDescent="0.25">
      <c r="A13942" s="1">
        <v>42697</v>
      </c>
      <c r="B13942" s="2">
        <v>0.48440972222222217</v>
      </c>
      <c r="C13942">
        <v>9.0999999999999998E-2</v>
      </c>
      <c r="D13942">
        <v>1270294</v>
      </c>
      <c r="E13942">
        <v>3894471</v>
      </c>
      <c r="F13942">
        <v>2207204</v>
      </c>
      <c r="G13942">
        <v>1264715</v>
      </c>
      <c r="H13942">
        <v>1646.95</v>
      </c>
      <c r="I13942">
        <v>39.9</v>
      </c>
    </row>
    <row r="13943" spans="1:9" x14ac:dyDescent="0.25">
      <c r="A13943" s="1">
        <v>42697</v>
      </c>
      <c r="B13943" s="2">
        <v>0.48444444444444446</v>
      </c>
      <c r="C13943">
        <v>9.2999999999999999E-2</v>
      </c>
      <c r="D13943">
        <v>1270323</v>
      </c>
      <c r="E13943">
        <v>3894561</v>
      </c>
      <c r="F13943">
        <v>2207261</v>
      </c>
      <c r="G13943">
        <v>1264745</v>
      </c>
      <c r="H13943">
        <v>1646.99</v>
      </c>
      <c r="I13943">
        <v>39.9</v>
      </c>
    </row>
    <row r="13944" spans="1:9" x14ac:dyDescent="0.25">
      <c r="A13944" s="1">
        <v>42697</v>
      </c>
      <c r="B13944" s="2">
        <v>0.48447916666666663</v>
      </c>
      <c r="C13944">
        <v>9.6000000000000002E-2</v>
      </c>
      <c r="D13944">
        <v>1270359</v>
      </c>
      <c r="E13944">
        <v>3894643</v>
      </c>
      <c r="F13944">
        <v>2207319</v>
      </c>
      <c r="G13944">
        <v>1264775</v>
      </c>
      <c r="H13944">
        <v>1647.02</v>
      </c>
      <c r="I13944">
        <v>40.07</v>
      </c>
    </row>
    <row r="13945" spans="1:9" x14ac:dyDescent="0.25">
      <c r="A13945" s="1">
        <v>42697</v>
      </c>
      <c r="B13945" s="2">
        <v>0.48451388888888891</v>
      </c>
      <c r="C13945">
        <v>9.9000000000000005E-2</v>
      </c>
      <c r="D13945">
        <v>1270399</v>
      </c>
      <c r="E13945">
        <v>3894735</v>
      </c>
      <c r="F13945">
        <v>2207380</v>
      </c>
      <c r="G13945">
        <v>1264805</v>
      </c>
      <c r="H13945">
        <v>1647.05</v>
      </c>
      <c r="I13945">
        <v>40.04</v>
      </c>
    </row>
    <row r="13946" spans="1:9" x14ac:dyDescent="0.25">
      <c r="A13946" s="1">
        <v>42697</v>
      </c>
      <c r="B13946" s="2">
        <v>0.48454861111111108</v>
      </c>
      <c r="C13946">
        <v>0.10100000000000001</v>
      </c>
      <c r="D13946">
        <v>1270446</v>
      </c>
      <c r="E13946">
        <v>3894870</v>
      </c>
      <c r="F13946">
        <v>2207446</v>
      </c>
      <c r="G13946">
        <v>1264835</v>
      </c>
      <c r="H13946">
        <v>1647.09</v>
      </c>
      <c r="I13946">
        <v>39.950000000000003</v>
      </c>
    </row>
    <row r="13947" spans="1:9" x14ac:dyDescent="0.25">
      <c r="A13947" s="1">
        <v>42697</v>
      </c>
      <c r="B13947" s="2">
        <v>0.48458333333333337</v>
      </c>
      <c r="C13947">
        <v>0.10299999999999999</v>
      </c>
      <c r="D13947">
        <v>1270488</v>
      </c>
      <c r="E13947">
        <v>3894963</v>
      </c>
      <c r="F13947">
        <v>2207508</v>
      </c>
      <c r="G13947">
        <v>1264865</v>
      </c>
      <c r="H13947">
        <v>1647.12</v>
      </c>
      <c r="I13947">
        <v>40.03</v>
      </c>
    </row>
    <row r="13948" spans="1:9" x14ac:dyDescent="0.25">
      <c r="A13948" s="1">
        <v>42697</v>
      </c>
      <c r="B13948" s="2">
        <v>0.48461805555555554</v>
      </c>
      <c r="C13948">
        <v>0.107</v>
      </c>
      <c r="D13948">
        <v>1270516</v>
      </c>
      <c r="E13948">
        <v>3895053</v>
      </c>
      <c r="F13948">
        <v>2207566</v>
      </c>
      <c r="G13948">
        <v>1264895</v>
      </c>
      <c r="H13948">
        <v>1647.15</v>
      </c>
      <c r="I13948">
        <v>39.99</v>
      </c>
    </row>
    <row r="13949" spans="1:9" x14ac:dyDescent="0.25">
      <c r="A13949" s="1">
        <v>42697</v>
      </c>
      <c r="B13949" s="2">
        <v>0.48465277777777777</v>
      </c>
      <c r="C13949">
        <v>0.11</v>
      </c>
      <c r="D13949">
        <v>1270554</v>
      </c>
      <c r="E13949">
        <v>3895145</v>
      </c>
      <c r="F13949">
        <v>2207622</v>
      </c>
      <c r="G13949">
        <v>1264925</v>
      </c>
      <c r="H13949">
        <v>1647.19</v>
      </c>
      <c r="I13949">
        <v>39.869999999999997</v>
      </c>
    </row>
    <row r="13950" spans="1:9" x14ac:dyDescent="0.25">
      <c r="A13950" s="1">
        <v>42697</v>
      </c>
      <c r="B13950" s="2">
        <v>0.48468749999999999</v>
      </c>
      <c r="C13950">
        <v>0.113</v>
      </c>
      <c r="D13950">
        <v>1270593</v>
      </c>
      <c r="E13950">
        <v>3895228</v>
      </c>
      <c r="F13950">
        <v>2207685</v>
      </c>
      <c r="G13950">
        <v>1264955</v>
      </c>
      <c r="H13950">
        <v>1647.22</v>
      </c>
      <c r="I13950">
        <v>39.97</v>
      </c>
    </row>
    <row r="13951" spans="1:9" x14ac:dyDescent="0.25">
      <c r="A13951" s="1">
        <v>42697</v>
      </c>
      <c r="B13951" s="2">
        <v>0.48472222222222222</v>
      </c>
      <c r="C13951">
        <v>0.115</v>
      </c>
      <c r="D13951">
        <v>1270630</v>
      </c>
      <c r="E13951">
        <v>3895360</v>
      </c>
      <c r="F13951">
        <v>2207746</v>
      </c>
      <c r="G13951">
        <v>1264985</v>
      </c>
      <c r="H13951">
        <v>1647.25</v>
      </c>
      <c r="I13951">
        <v>39.93</v>
      </c>
    </row>
    <row r="13952" spans="1:9" x14ac:dyDescent="0.25">
      <c r="A13952" s="1">
        <v>42697</v>
      </c>
      <c r="B13952" s="2">
        <v>0.48475694444444445</v>
      </c>
      <c r="C13952">
        <v>0.11799999999999999</v>
      </c>
      <c r="D13952">
        <v>1270665</v>
      </c>
      <c r="E13952">
        <v>3895459</v>
      </c>
      <c r="F13952">
        <v>2207803</v>
      </c>
      <c r="G13952">
        <v>1265015</v>
      </c>
      <c r="H13952">
        <v>1647.29</v>
      </c>
      <c r="I13952">
        <v>40.04</v>
      </c>
    </row>
    <row r="13953" spans="1:9" x14ac:dyDescent="0.25">
      <c r="A13953" s="1">
        <v>42697</v>
      </c>
      <c r="B13953" s="2">
        <v>0.48479166666666668</v>
      </c>
      <c r="C13953">
        <v>0.12</v>
      </c>
      <c r="D13953">
        <v>1270703</v>
      </c>
      <c r="E13953">
        <v>3895553</v>
      </c>
      <c r="F13953">
        <v>2207863</v>
      </c>
      <c r="G13953">
        <v>1265046</v>
      </c>
      <c r="H13953">
        <v>1647.32</v>
      </c>
      <c r="I13953">
        <v>40</v>
      </c>
    </row>
    <row r="13954" spans="1:9" x14ac:dyDescent="0.25">
      <c r="A13954" s="1">
        <v>42697</v>
      </c>
      <c r="B13954" s="2">
        <v>0.4848263888888889</v>
      </c>
      <c r="C13954">
        <v>0.122</v>
      </c>
      <c r="D13954">
        <v>1270743</v>
      </c>
      <c r="E13954">
        <v>3895646</v>
      </c>
      <c r="F13954">
        <v>2207925</v>
      </c>
      <c r="G13954">
        <v>1265076</v>
      </c>
      <c r="H13954">
        <v>1647.35</v>
      </c>
      <c r="I13954">
        <v>40.03</v>
      </c>
    </row>
    <row r="13955" spans="1:9" x14ac:dyDescent="0.25">
      <c r="A13955" s="1">
        <v>42697</v>
      </c>
      <c r="B13955" s="2">
        <v>0.48486111111111113</v>
      </c>
      <c r="C13955">
        <v>0.125</v>
      </c>
      <c r="D13955">
        <v>1270781</v>
      </c>
      <c r="E13955">
        <v>3895730</v>
      </c>
      <c r="F13955">
        <v>2207987</v>
      </c>
      <c r="G13955">
        <v>1265106</v>
      </c>
      <c r="H13955">
        <v>1647.39</v>
      </c>
      <c r="I13955">
        <v>39.979999999999997</v>
      </c>
    </row>
    <row r="13956" spans="1:9" x14ac:dyDescent="0.25">
      <c r="A13956" s="1">
        <v>42697</v>
      </c>
      <c r="B13956" s="2">
        <v>0.4848958333333333</v>
      </c>
      <c r="C13956">
        <v>0.127</v>
      </c>
      <c r="D13956">
        <v>1270822</v>
      </c>
      <c r="E13956">
        <v>3895858</v>
      </c>
      <c r="F13956">
        <v>2208047</v>
      </c>
      <c r="G13956">
        <v>1265136</v>
      </c>
      <c r="H13956">
        <v>1647.42</v>
      </c>
      <c r="I13956">
        <v>39.979999999999997</v>
      </c>
    </row>
    <row r="13957" spans="1:9" x14ac:dyDescent="0.25">
      <c r="A13957" s="1">
        <v>42697</v>
      </c>
      <c r="B13957" s="2">
        <v>0.48493055555555559</v>
      </c>
      <c r="C13957">
        <v>0.129</v>
      </c>
      <c r="D13957">
        <v>1270858</v>
      </c>
      <c r="E13957">
        <v>3895946</v>
      </c>
      <c r="F13957">
        <v>2208104</v>
      </c>
      <c r="G13957">
        <v>1265166</v>
      </c>
      <c r="H13957">
        <v>1647.45</v>
      </c>
      <c r="I13957">
        <v>40.03</v>
      </c>
    </row>
    <row r="13958" spans="1:9" x14ac:dyDescent="0.25">
      <c r="A13958" s="1">
        <v>42697</v>
      </c>
      <c r="B13958" s="2">
        <v>0.48496527777777776</v>
      </c>
      <c r="C13958">
        <v>0.13200000000000001</v>
      </c>
      <c r="D13958">
        <v>1270900</v>
      </c>
      <c r="E13958">
        <v>3896032</v>
      </c>
      <c r="F13958">
        <v>2208163</v>
      </c>
      <c r="G13958">
        <v>1265196</v>
      </c>
      <c r="H13958">
        <v>1647.49</v>
      </c>
      <c r="I13958">
        <v>39.96</v>
      </c>
    </row>
    <row r="13959" spans="1:9" x14ac:dyDescent="0.25">
      <c r="A13959" s="1">
        <v>42697</v>
      </c>
      <c r="B13959" s="2">
        <v>0.48500000000000004</v>
      </c>
      <c r="C13959">
        <v>0.13400000000000001</v>
      </c>
      <c r="D13959">
        <v>1270945</v>
      </c>
      <c r="E13959">
        <v>3896115</v>
      </c>
      <c r="F13959">
        <v>2208221</v>
      </c>
      <c r="G13959">
        <v>1265226</v>
      </c>
      <c r="H13959">
        <v>1647.52</v>
      </c>
      <c r="I13959">
        <v>39.82</v>
      </c>
    </row>
    <row r="13960" spans="1:9" x14ac:dyDescent="0.25">
      <c r="A13960" s="1">
        <v>42697</v>
      </c>
      <c r="B13960" s="2">
        <v>0.48503472222222221</v>
      </c>
      <c r="C13960">
        <v>0.13700000000000001</v>
      </c>
      <c r="D13960">
        <v>1270990</v>
      </c>
      <c r="E13960">
        <v>3896220</v>
      </c>
      <c r="F13960">
        <v>2208282</v>
      </c>
      <c r="G13960">
        <v>1265256</v>
      </c>
      <c r="H13960">
        <v>1647.55</v>
      </c>
      <c r="I13960">
        <v>39.97</v>
      </c>
    </row>
    <row r="13961" spans="1:9" x14ac:dyDescent="0.25">
      <c r="A13961" s="1">
        <v>42697</v>
      </c>
      <c r="B13961" s="2">
        <v>0.4850694444444445</v>
      </c>
      <c r="C13961">
        <v>0.13900000000000001</v>
      </c>
      <c r="D13961">
        <v>1271033</v>
      </c>
      <c r="E13961">
        <v>3896366</v>
      </c>
      <c r="F13961">
        <v>2208338</v>
      </c>
      <c r="G13961">
        <v>1265286</v>
      </c>
      <c r="H13961">
        <v>1647.59</v>
      </c>
      <c r="I13961">
        <v>39.92</v>
      </c>
    </row>
    <row r="13962" spans="1:9" x14ac:dyDescent="0.25">
      <c r="A13962" s="1">
        <v>42697</v>
      </c>
      <c r="B13962" s="2">
        <v>0.48510416666666667</v>
      </c>
      <c r="C13962">
        <v>0.14299999999999999</v>
      </c>
      <c r="D13962">
        <v>1271068</v>
      </c>
      <c r="E13962">
        <v>3896457</v>
      </c>
      <c r="F13962">
        <v>2208397</v>
      </c>
      <c r="G13962">
        <v>1265316</v>
      </c>
      <c r="H13962">
        <v>1647.62</v>
      </c>
      <c r="I13962">
        <v>40.14</v>
      </c>
    </row>
    <row r="13963" spans="1:9" x14ac:dyDescent="0.25">
      <c r="A13963" s="1">
        <v>42697</v>
      </c>
      <c r="B13963" s="2">
        <v>0.48513888888888884</v>
      </c>
      <c r="C13963">
        <v>0.14399999999999999</v>
      </c>
      <c r="D13963">
        <v>1271100</v>
      </c>
      <c r="E13963">
        <v>3896545</v>
      </c>
      <c r="F13963">
        <v>2208459</v>
      </c>
      <c r="G13963">
        <v>1265346</v>
      </c>
      <c r="H13963">
        <v>1647.65</v>
      </c>
      <c r="I13963">
        <v>39.96</v>
      </c>
    </row>
    <row r="13964" spans="1:9" x14ac:dyDescent="0.25">
      <c r="A13964" s="1">
        <v>42697</v>
      </c>
      <c r="B13964" s="2">
        <v>0.48517361111111112</v>
      </c>
      <c r="C13964">
        <v>0.14599999999999999</v>
      </c>
      <c r="D13964">
        <v>1271141</v>
      </c>
      <c r="E13964">
        <v>3896628</v>
      </c>
      <c r="F13964">
        <v>2208516</v>
      </c>
      <c r="G13964">
        <v>1265376</v>
      </c>
      <c r="H13964">
        <v>1647.69</v>
      </c>
      <c r="I13964">
        <v>40.01</v>
      </c>
    </row>
    <row r="13965" spans="1:9" x14ac:dyDescent="0.25">
      <c r="A13965" s="1">
        <v>42697</v>
      </c>
      <c r="B13965" s="2">
        <v>0.4852083333333333</v>
      </c>
      <c r="C13965">
        <v>0.14899999999999999</v>
      </c>
      <c r="D13965">
        <v>1271178</v>
      </c>
      <c r="E13965">
        <v>3896711</v>
      </c>
      <c r="F13965">
        <v>2208576</v>
      </c>
      <c r="G13965">
        <v>1265406</v>
      </c>
      <c r="H13965">
        <v>1647.72</v>
      </c>
      <c r="I13965">
        <v>40.049999999999997</v>
      </c>
    </row>
    <row r="13966" spans="1:9" x14ac:dyDescent="0.25">
      <c r="A13966" s="1">
        <v>42697</v>
      </c>
      <c r="B13966" s="2">
        <v>0.48524305555555558</v>
      </c>
      <c r="C13966">
        <v>0.151</v>
      </c>
      <c r="D13966">
        <v>1271217</v>
      </c>
      <c r="E13966">
        <v>3896867</v>
      </c>
      <c r="F13966">
        <v>2208636</v>
      </c>
      <c r="G13966">
        <v>1265436</v>
      </c>
      <c r="H13966">
        <v>1647.75</v>
      </c>
      <c r="I13966">
        <v>39.94</v>
      </c>
    </row>
    <row r="13967" spans="1:9" x14ac:dyDescent="0.25">
      <c r="A13967" s="1">
        <v>42697</v>
      </c>
      <c r="B13967" s="2">
        <v>0.48527777777777775</v>
      </c>
      <c r="C13967">
        <v>0.153</v>
      </c>
      <c r="D13967">
        <v>1271257</v>
      </c>
      <c r="E13967">
        <v>3896954</v>
      </c>
      <c r="F13967">
        <v>2208695</v>
      </c>
      <c r="G13967">
        <v>1265466</v>
      </c>
      <c r="H13967">
        <v>1647.79</v>
      </c>
      <c r="I13967">
        <v>39.82</v>
      </c>
    </row>
    <row r="13968" spans="1:9" x14ac:dyDescent="0.25">
      <c r="A13968" s="1">
        <v>42697</v>
      </c>
      <c r="B13968" s="2">
        <v>0.48531250000000004</v>
      </c>
      <c r="C13968">
        <v>0.156</v>
      </c>
      <c r="D13968">
        <v>1271295</v>
      </c>
      <c r="E13968">
        <v>3897038</v>
      </c>
      <c r="F13968">
        <v>2208754</v>
      </c>
      <c r="G13968">
        <v>1265496</v>
      </c>
      <c r="H13968">
        <v>1647.82</v>
      </c>
      <c r="I13968">
        <v>40.049999999999997</v>
      </c>
    </row>
    <row r="13969" spans="1:9" x14ac:dyDescent="0.25">
      <c r="A13969" s="1">
        <v>42697</v>
      </c>
      <c r="B13969" s="2">
        <v>0.48534722222222221</v>
      </c>
      <c r="C13969">
        <v>0.157</v>
      </c>
      <c r="D13969">
        <v>1271335</v>
      </c>
      <c r="E13969">
        <v>3897116</v>
      </c>
      <c r="F13969">
        <v>2208815</v>
      </c>
      <c r="G13969">
        <v>1265526</v>
      </c>
      <c r="H13969">
        <v>1647.85</v>
      </c>
      <c r="I13969">
        <v>40.049999999999997</v>
      </c>
    </row>
    <row r="13970" spans="1:9" x14ac:dyDescent="0.25">
      <c r="A13970" s="1">
        <v>42697</v>
      </c>
      <c r="B13970" s="2">
        <v>0.48538194444444444</v>
      </c>
      <c r="C13970">
        <v>0.159</v>
      </c>
      <c r="D13970">
        <v>1271368</v>
      </c>
      <c r="E13970">
        <v>3897205</v>
      </c>
      <c r="F13970">
        <v>2208875</v>
      </c>
      <c r="G13970">
        <v>1265556</v>
      </c>
      <c r="H13970">
        <v>1647.89</v>
      </c>
      <c r="I13970">
        <v>39.9</v>
      </c>
    </row>
    <row r="13971" spans="1:9" x14ac:dyDescent="0.25">
      <c r="A13971" s="1">
        <v>42697</v>
      </c>
      <c r="B13971" s="2">
        <v>0.48541666666666666</v>
      </c>
      <c r="C13971">
        <v>0.161</v>
      </c>
      <c r="D13971">
        <v>1271408</v>
      </c>
      <c r="E13971">
        <v>3897288</v>
      </c>
      <c r="F13971">
        <v>2208938</v>
      </c>
      <c r="G13971">
        <v>1265586</v>
      </c>
      <c r="H13971">
        <v>1647.92</v>
      </c>
      <c r="I13971">
        <v>39.770000000000003</v>
      </c>
    </row>
    <row r="13972" spans="1:9" x14ac:dyDescent="0.25">
      <c r="A13972" s="1">
        <v>42697</v>
      </c>
      <c r="B13972" s="2">
        <v>0.48545138888888889</v>
      </c>
      <c r="C13972">
        <v>0.16300000000000001</v>
      </c>
      <c r="D13972">
        <v>1271446</v>
      </c>
      <c r="E13972">
        <v>3897369</v>
      </c>
      <c r="F13972">
        <v>2209000</v>
      </c>
      <c r="G13972">
        <v>1265616</v>
      </c>
      <c r="H13972">
        <v>1647.95</v>
      </c>
      <c r="I13972">
        <v>39.92</v>
      </c>
    </row>
    <row r="13973" spans="1:9" x14ac:dyDescent="0.25">
      <c r="A13973" s="1">
        <v>42697</v>
      </c>
      <c r="B13973" s="2">
        <v>0.48548611111111112</v>
      </c>
      <c r="C13973">
        <v>0.16500000000000001</v>
      </c>
      <c r="D13973">
        <v>1271493</v>
      </c>
      <c r="E13973">
        <v>3897447</v>
      </c>
      <c r="F13973">
        <v>2209059</v>
      </c>
      <c r="G13973">
        <v>1265646</v>
      </c>
      <c r="H13973">
        <v>1647.99</v>
      </c>
      <c r="I13973">
        <v>39.78</v>
      </c>
    </row>
    <row r="13974" spans="1:9" x14ac:dyDescent="0.25">
      <c r="A13974" s="1">
        <v>42697</v>
      </c>
      <c r="B13974" s="2">
        <v>0.48552083333333335</v>
      </c>
      <c r="C13974">
        <v>0.16700000000000001</v>
      </c>
      <c r="D13974">
        <v>1271531</v>
      </c>
      <c r="E13974">
        <v>3897538</v>
      </c>
      <c r="F13974">
        <v>2209117</v>
      </c>
      <c r="G13974">
        <v>1265676</v>
      </c>
      <c r="H13974">
        <v>1648.02</v>
      </c>
      <c r="I13974">
        <v>39.78</v>
      </c>
    </row>
    <row r="13975" spans="1:9" x14ac:dyDescent="0.25">
      <c r="A13975" s="1">
        <v>42697</v>
      </c>
      <c r="B13975" s="2">
        <v>0.48555555555555557</v>
      </c>
      <c r="C13975">
        <v>0.17</v>
      </c>
      <c r="D13975">
        <v>1271567</v>
      </c>
      <c r="E13975">
        <v>3897627</v>
      </c>
      <c r="F13975">
        <v>2209175</v>
      </c>
      <c r="G13975">
        <v>1265706</v>
      </c>
      <c r="H13975">
        <v>1648.05</v>
      </c>
      <c r="I13975">
        <v>39.79</v>
      </c>
    </row>
    <row r="13976" spans="1:9" x14ac:dyDescent="0.25">
      <c r="A13976" s="1">
        <v>42697</v>
      </c>
      <c r="B13976" s="2">
        <v>0.4855902777777778</v>
      </c>
      <c r="C13976">
        <v>0.17199999999999999</v>
      </c>
      <c r="D13976">
        <v>1271608</v>
      </c>
      <c r="E13976">
        <v>3897716</v>
      </c>
      <c r="F13976">
        <v>2209233</v>
      </c>
      <c r="G13976">
        <v>1265736</v>
      </c>
      <c r="H13976">
        <v>1648.09</v>
      </c>
      <c r="I13976">
        <v>39.840000000000003</v>
      </c>
    </row>
    <row r="13977" spans="1:9" x14ac:dyDescent="0.25">
      <c r="A13977" s="1">
        <v>42697</v>
      </c>
      <c r="B13977" s="2">
        <v>0.48562499999999997</v>
      </c>
      <c r="C13977">
        <v>0.17499999999999999</v>
      </c>
      <c r="D13977">
        <v>1271649</v>
      </c>
      <c r="E13977">
        <v>3897796</v>
      </c>
      <c r="F13977">
        <v>2209291</v>
      </c>
      <c r="G13977">
        <v>1265766</v>
      </c>
      <c r="H13977">
        <v>1648.12</v>
      </c>
      <c r="I13977">
        <v>39.81</v>
      </c>
    </row>
    <row r="13978" spans="1:9" x14ac:dyDescent="0.25">
      <c r="A13978" s="1">
        <v>42697</v>
      </c>
      <c r="B13978" s="2">
        <v>0.48565972222222226</v>
      </c>
      <c r="C13978">
        <v>0.17799999999999999</v>
      </c>
      <c r="D13978">
        <v>1271696</v>
      </c>
      <c r="E13978">
        <v>3897879</v>
      </c>
      <c r="F13978">
        <v>2209350</v>
      </c>
      <c r="G13978">
        <v>1265796</v>
      </c>
      <c r="H13978">
        <v>1648.15</v>
      </c>
      <c r="I13978">
        <v>39.75</v>
      </c>
    </row>
    <row r="13979" spans="1:9" x14ac:dyDescent="0.25">
      <c r="A13979" s="1">
        <v>42697</v>
      </c>
      <c r="B13979" s="2">
        <v>0.48569444444444443</v>
      </c>
      <c r="C13979">
        <v>0.18</v>
      </c>
      <c r="D13979">
        <v>1271729</v>
      </c>
      <c r="E13979">
        <v>3897967</v>
      </c>
      <c r="F13979">
        <v>2209407</v>
      </c>
      <c r="G13979">
        <v>1265826</v>
      </c>
      <c r="H13979">
        <v>1648.19</v>
      </c>
      <c r="I13979">
        <v>39.74</v>
      </c>
    </row>
    <row r="13980" spans="1:9" x14ac:dyDescent="0.25">
      <c r="A13980" s="1">
        <v>42697</v>
      </c>
      <c r="B13980" s="2">
        <v>0.48572916666666671</v>
      </c>
      <c r="C13980">
        <v>0.182</v>
      </c>
      <c r="D13980">
        <v>1271762</v>
      </c>
      <c r="E13980">
        <v>3898060</v>
      </c>
      <c r="F13980">
        <v>2209466</v>
      </c>
      <c r="G13980">
        <v>1265856</v>
      </c>
      <c r="H13980">
        <v>1648.22</v>
      </c>
      <c r="I13980">
        <v>39.82</v>
      </c>
    </row>
    <row r="13981" spans="1:9" x14ac:dyDescent="0.25">
      <c r="A13981" s="1">
        <v>42697</v>
      </c>
      <c r="B13981" s="2">
        <v>0.48576388888888888</v>
      </c>
      <c r="C13981">
        <v>0.183</v>
      </c>
      <c r="D13981">
        <v>1271801</v>
      </c>
      <c r="E13981">
        <v>3898142</v>
      </c>
      <c r="F13981">
        <v>2209523</v>
      </c>
      <c r="G13981">
        <v>1265886</v>
      </c>
      <c r="H13981">
        <v>1648.25</v>
      </c>
      <c r="I13981">
        <v>39.79</v>
      </c>
    </row>
    <row r="13982" spans="1:9" x14ac:dyDescent="0.25">
      <c r="A13982" s="1">
        <v>42697</v>
      </c>
      <c r="B13982" s="2">
        <v>0.48579861111111106</v>
      </c>
      <c r="C13982">
        <v>0.186</v>
      </c>
      <c r="D13982">
        <v>1271843</v>
      </c>
      <c r="E13982">
        <v>3898233</v>
      </c>
      <c r="F13982">
        <v>2209583</v>
      </c>
      <c r="G13982">
        <v>1265916</v>
      </c>
      <c r="H13982">
        <v>1648.29</v>
      </c>
      <c r="I13982">
        <v>39.79</v>
      </c>
    </row>
    <row r="13983" spans="1:9" x14ac:dyDescent="0.25">
      <c r="A13983" s="1">
        <v>42697</v>
      </c>
      <c r="B13983" s="2">
        <v>0.48583333333333334</v>
      </c>
      <c r="C13983">
        <v>0.188</v>
      </c>
      <c r="D13983">
        <v>1271884</v>
      </c>
      <c r="E13983">
        <v>3898321</v>
      </c>
      <c r="F13983">
        <v>2209643</v>
      </c>
      <c r="G13983">
        <v>1265946</v>
      </c>
      <c r="H13983">
        <v>1648.32</v>
      </c>
      <c r="I13983">
        <v>39.82</v>
      </c>
    </row>
    <row r="13984" spans="1:9" x14ac:dyDescent="0.25">
      <c r="A13984" s="1">
        <v>42697</v>
      </c>
      <c r="B13984" s="2">
        <v>0.48586805555555551</v>
      </c>
      <c r="C13984">
        <v>0.191</v>
      </c>
      <c r="D13984">
        <v>1271930</v>
      </c>
      <c r="E13984">
        <v>3898412</v>
      </c>
      <c r="F13984">
        <v>2209704</v>
      </c>
      <c r="G13984">
        <v>1265976</v>
      </c>
      <c r="H13984">
        <v>1648.35</v>
      </c>
      <c r="I13984">
        <v>39.880000000000003</v>
      </c>
    </row>
    <row r="13985" spans="1:9" x14ac:dyDescent="0.25">
      <c r="A13985" s="1">
        <v>42697</v>
      </c>
      <c r="B13985" s="2">
        <v>0.48590277777777779</v>
      </c>
      <c r="C13985">
        <v>0.19400000000000001</v>
      </c>
      <c r="D13985">
        <v>1271975</v>
      </c>
      <c r="E13985">
        <v>3898497</v>
      </c>
      <c r="F13985">
        <v>2209766</v>
      </c>
      <c r="G13985">
        <v>1266006</v>
      </c>
      <c r="H13985">
        <v>1648.38</v>
      </c>
      <c r="I13985">
        <v>39.909999999999997</v>
      </c>
    </row>
    <row r="13986" spans="1:9" x14ac:dyDescent="0.25">
      <c r="A13986" s="1">
        <v>42697</v>
      </c>
      <c r="B13986" s="2">
        <v>0.48593749999999997</v>
      </c>
      <c r="C13986">
        <v>0.19600000000000001</v>
      </c>
      <c r="D13986">
        <v>1272012</v>
      </c>
      <c r="E13986">
        <v>3898581</v>
      </c>
      <c r="F13986">
        <v>2209831</v>
      </c>
      <c r="G13986">
        <v>1266036</v>
      </c>
      <c r="H13986">
        <v>1648.42</v>
      </c>
      <c r="I13986">
        <v>39.86</v>
      </c>
    </row>
    <row r="13987" spans="1:9" x14ac:dyDescent="0.25">
      <c r="A13987" s="1">
        <v>42697</v>
      </c>
      <c r="B13987" s="2">
        <v>0.48597222222222225</v>
      </c>
      <c r="C13987">
        <v>0.19700000000000001</v>
      </c>
      <c r="D13987">
        <v>1272051</v>
      </c>
      <c r="E13987">
        <v>3898657</v>
      </c>
      <c r="F13987">
        <v>2209888</v>
      </c>
      <c r="G13987">
        <v>1266066</v>
      </c>
      <c r="H13987">
        <v>1648.45</v>
      </c>
      <c r="I13987">
        <v>39.869999999999997</v>
      </c>
    </row>
    <row r="13988" spans="1:9" x14ac:dyDescent="0.25">
      <c r="A13988" s="1">
        <v>42697</v>
      </c>
      <c r="B13988" s="2">
        <v>0.48600694444444442</v>
      </c>
      <c r="C13988">
        <v>0.2</v>
      </c>
      <c r="D13988">
        <v>1272092</v>
      </c>
      <c r="E13988">
        <v>3898751</v>
      </c>
      <c r="F13988">
        <v>2209946</v>
      </c>
      <c r="G13988">
        <v>1266096</v>
      </c>
      <c r="H13988">
        <v>1648.48</v>
      </c>
      <c r="I13988">
        <v>39.92</v>
      </c>
    </row>
    <row r="13989" spans="1:9" x14ac:dyDescent="0.25">
      <c r="A13989" s="1">
        <v>42697</v>
      </c>
      <c r="B13989" s="2">
        <v>0.48604166666666665</v>
      </c>
      <c r="C13989">
        <v>0.20200000000000001</v>
      </c>
      <c r="D13989">
        <v>1272127</v>
      </c>
      <c r="E13989">
        <v>3898879</v>
      </c>
      <c r="F13989">
        <v>2210004</v>
      </c>
      <c r="G13989">
        <v>1266126</v>
      </c>
      <c r="H13989">
        <v>1648.52</v>
      </c>
      <c r="I13989">
        <v>39.97</v>
      </c>
    </row>
    <row r="13990" spans="1:9" x14ac:dyDescent="0.25">
      <c r="A13990" s="1">
        <v>42697</v>
      </c>
      <c r="B13990" s="2">
        <v>0.48607638888888888</v>
      </c>
      <c r="C13990">
        <v>0.20399999999999999</v>
      </c>
      <c r="D13990">
        <v>1272174</v>
      </c>
      <c r="E13990">
        <v>3899010</v>
      </c>
      <c r="F13990">
        <v>2210063</v>
      </c>
      <c r="G13990">
        <v>1266156</v>
      </c>
      <c r="H13990">
        <v>1648.55</v>
      </c>
      <c r="I13990">
        <v>40.119999999999997</v>
      </c>
    </row>
    <row r="13991" spans="1:9" x14ac:dyDescent="0.25">
      <c r="A13991" s="1">
        <v>42697</v>
      </c>
      <c r="B13991" s="2">
        <v>0.4861111111111111</v>
      </c>
      <c r="C13991">
        <v>0.20599999999999999</v>
      </c>
      <c r="D13991">
        <v>1272218</v>
      </c>
      <c r="E13991">
        <v>3899088</v>
      </c>
      <c r="F13991">
        <v>2210119</v>
      </c>
      <c r="G13991">
        <v>1266186</v>
      </c>
      <c r="H13991">
        <v>1648.58</v>
      </c>
      <c r="I13991">
        <v>39.96</v>
      </c>
    </row>
    <row r="13992" spans="1:9" x14ac:dyDescent="0.25">
      <c r="A13992" s="1">
        <v>42697</v>
      </c>
      <c r="B13992" s="2">
        <v>0.48614583333333333</v>
      </c>
      <c r="C13992">
        <v>0.20799999999999999</v>
      </c>
      <c r="D13992">
        <v>1272252</v>
      </c>
      <c r="E13992">
        <v>3899175</v>
      </c>
      <c r="F13992">
        <v>2210175</v>
      </c>
      <c r="G13992">
        <v>1266216</v>
      </c>
      <c r="H13992">
        <v>1648.62</v>
      </c>
      <c r="I13992">
        <v>40.11</v>
      </c>
    </row>
    <row r="13993" spans="1:9" x14ac:dyDescent="0.25">
      <c r="A13993" s="1">
        <v>42697</v>
      </c>
      <c r="B13993" s="2">
        <v>0.48618055555555556</v>
      </c>
      <c r="C13993">
        <v>0.20899999999999999</v>
      </c>
      <c r="D13993">
        <v>1272285</v>
      </c>
      <c r="E13993">
        <v>3899255</v>
      </c>
      <c r="F13993">
        <v>2210233</v>
      </c>
      <c r="G13993">
        <v>1266246</v>
      </c>
      <c r="H13993">
        <v>1648.65</v>
      </c>
      <c r="I13993">
        <v>40.04</v>
      </c>
    </row>
    <row r="13994" spans="1:9" x14ac:dyDescent="0.25">
      <c r="A13994" s="1">
        <v>42697</v>
      </c>
      <c r="B13994" s="2">
        <v>0.48621527777777779</v>
      </c>
      <c r="C13994">
        <v>0.21099999999999999</v>
      </c>
      <c r="D13994">
        <v>1272329</v>
      </c>
      <c r="E13994">
        <v>3899338</v>
      </c>
      <c r="F13994">
        <v>2210290</v>
      </c>
      <c r="G13994">
        <v>1266276</v>
      </c>
      <c r="H13994">
        <v>1648.68</v>
      </c>
      <c r="I13994">
        <v>39.950000000000003</v>
      </c>
    </row>
    <row r="13995" spans="1:9" x14ac:dyDescent="0.25">
      <c r="A13995" s="1">
        <v>42697</v>
      </c>
      <c r="B13995" s="2">
        <v>0.48625000000000002</v>
      </c>
      <c r="C13995">
        <v>0.214</v>
      </c>
      <c r="D13995">
        <v>1272366</v>
      </c>
      <c r="E13995">
        <v>3899481</v>
      </c>
      <c r="F13995">
        <v>2210349</v>
      </c>
      <c r="G13995">
        <v>1266306</v>
      </c>
      <c r="H13995">
        <v>1648.72</v>
      </c>
      <c r="I13995">
        <v>39.950000000000003</v>
      </c>
    </row>
    <row r="13996" spans="1:9" x14ac:dyDescent="0.25">
      <c r="A13996" s="1">
        <v>42697</v>
      </c>
      <c r="B13996" s="2">
        <v>0.48628472222222219</v>
      </c>
      <c r="C13996">
        <v>0.216</v>
      </c>
      <c r="D13996">
        <v>1272405</v>
      </c>
      <c r="E13996">
        <v>3899579</v>
      </c>
      <c r="F13996">
        <v>2210410</v>
      </c>
      <c r="G13996">
        <v>1266336</v>
      </c>
      <c r="H13996">
        <v>1648.75</v>
      </c>
      <c r="I13996">
        <v>40.01</v>
      </c>
    </row>
    <row r="13997" spans="1:9" x14ac:dyDescent="0.25">
      <c r="A13997" s="1">
        <v>42697</v>
      </c>
      <c r="B13997" s="2">
        <v>0.48631944444444447</v>
      </c>
      <c r="C13997">
        <v>0.218</v>
      </c>
      <c r="D13997">
        <v>1272443</v>
      </c>
      <c r="E13997">
        <v>3899662</v>
      </c>
      <c r="F13997">
        <v>2210471</v>
      </c>
      <c r="G13997">
        <v>1266366</v>
      </c>
      <c r="H13997">
        <v>1648.78</v>
      </c>
      <c r="I13997">
        <v>39.89</v>
      </c>
    </row>
    <row r="13998" spans="1:9" x14ac:dyDescent="0.25">
      <c r="A13998" s="1">
        <v>42697</v>
      </c>
      <c r="B13998" s="2">
        <v>0.48635416666666664</v>
      </c>
      <c r="C13998">
        <v>0.221</v>
      </c>
      <c r="D13998">
        <v>1272480</v>
      </c>
      <c r="E13998">
        <v>3899751</v>
      </c>
      <c r="F13998">
        <v>2210534</v>
      </c>
      <c r="G13998">
        <v>1266396</v>
      </c>
      <c r="H13998">
        <v>1648.82</v>
      </c>
      <c r="I13998">
        <v>39.93</v>
      </c>
    </row>
    <row r="13999" spans="1:9" x14ac:dyDescent="0.25">
      <c r="A13999" s="1">
        <v>42697</v>
      </c>
      <c r="B13999" s="2">
        <v>0.48638888888888893</v>
      </c>
      <c r="C13999">
        <v>0.223</v>
      </c>
      <c r="D13999">
        <v>1272524</v>
      </c>
      <c r="E13999">
        <v>3899838</v>
      </c>
      <c r="F13999">
        <v>2210594</v>
      </c>
      <c r="G13999">
        <v>1266427</v>
      </c>
      <c r="H13999">
        <v>1648.85</v>
      </c>
      <c r="I13999">
        <v>39.76</v>
      </c>
    </row>
    <row r="14000" spans="1:9" x14ac:dyDescent="0.25">
      <c r="A14000" s="1">
        <v>42697</v>
      </c>
      <c r="B14000" s="2">
        <v>0.4864236111111111</v>
      </c>
      <c r="C14000">
        <v>0.22500000000000001</v>
      </c>
      <c r="D14000">
        <v>1272564</v>
      </c>
      <c r="E14000">
        <v>3899922</v>
      </c>
      <c r="F14000">
        <v>2210656</v>
      </c>
      <c r="G14000">
        <v>1266457</v>
      </c>
      <c r="H14000">
        <v>1648.88</v>
      </c>
      <c r="I14000">
        <v>39.840000000000003</v>
      </c>
    </row>
    <row r="14001" spans="1:9" x14ac:dyDescent="0.25">
      <c r="A14001" s="1">
        <v>42697</v>
      </c>
      <c r="B14001" s="2">
        <v>0.48645833333333338</v>
      </c>
      <c r="C14001">
        <v>0.22800000000000001</v>
      </c>
      <c r="D14001">
        <v>1272604</v>
      </c>
      <c r="E14001">
        <v>3900070</v>
      </c>
      <c r="F14001">
        <v>2210714</v>
      </c>
      <c r="G14001">
        <v>1266487</v>
      </c>
      <c r="H14001">
        <v>1648.92</v>
      </c>
      <c r="I14001">
        <v>39.89</v>
      </c>
    </row>
    <row r="14002" spans="1:9" x14ac:dyDescent="0.25">
      <c r="A14002" s="1">
        <v>42697</v>
      </c>
      <c r="B14002" s="2">
        <v>0.48649305555555555</v>
      </c>
      <c r="C14002">
        <v>0.23100000000000001</v>
      </c>
      <c r="D14002">
        <v>1272639</v>
      </c>
      <c r="E14002">
        <v>3900167</v>
      </c>
      <c r="F14002">
        <v>2210773</v>
      </c>
      <c r="G14002">
        <v>1266517</v>
      </c>
      <c r="H14002">
        <v>1648.95</v>
      </c>
      <c r="I14002">
        <v>39.950000000000003</v>
      </c>
    </row>
    <row r="14003" spans="1:9" x14ac:dyDescent="0.25">
      <c r="A14003" s="1">
        <v>42697</v>
      </c>
      <c r="B14003" s="2">
        <v>0.48652777777777773</v>
      </c>
      <c r="C14003">
        <v>0.23400000000000001</v>
      </c>
      <c r="D14003">
        <v>1272679</v>
      </c>
      <c r="E14003">
        <v>3900249</v>
      </c>
      <c r="F14003">
        <v>2210831</v>
      </c>
      <c r="G14003">
        <v>1266547</v>
      </c>
      <c r="H14003">
        <v>1648.98</v>
      </c>
      <c r="I14003">
        <v>40.020000000000003</v>
      </c>
    </row>
    <row r="14004" spans="1:9" x14ac:dyDescent="0.25">
      <c r="A14004" s="1">
        <v>42697</v>
      </c>
      <c r="B14004" s="2">
        <v>0.48656250000000001</v>
      </c>
      <c r="C14004">
        <v>0.23499999999999999</v>
      </c>
      <c r="D14004">
        <v>1272718</v>
      </c>
      <c r="E14004">
        <v>3900341</v>
      </c>
      <c r="F14004">
        <v>2210890</v>
      </c>
      <c r="G14004">
        <v>1266577</v>
      </c>
      <c r="H14004">
        <v>1649.02</v>
      </c>
      <c r="I14004">
        <v>40.1</v>
      </c>
    </row>
    <row r="14005" spans="1:9" x14ac:dyDescent="0.25">
      <c r="A14005" s="1">
        <v>42697</v>
      </c>
      <c r="B14005" s="2">
        <v>0.48659722222222218</v>
      </c>
      <c r="C14005">
        <v>0.23899999999999999</v>
      </c>
      <c r="D14005">
        <v>1272762</v>
      </c>
      <c r="E14005">
        <v>3900458</v>
      </c>
      <c r="F14005">
        <v>2210945</v>
      </c>
      <c r="G14005">
        <v>1266607</v>
      </c>
      <c r="H14005">
        <v>1649.05</v>
      </c>
      <c r="I14005">
        <v>40.03</v>
      </c>
    </row>
    <row r="14006" spans="1:9" x14ac:dyDescent="0.25">
      <c r="A14006" s="1">
        <v>42697</v>
      </c>
      <c r="B14006" s="2">
        <v>0.48663194444444446</v>
      </c>
      <c r="C14006">
        <v>0.24099999999999999</v>
      </c>
      <c r="D14006">
        <v>1272801</v>
      </c>
      <c r="E14006">
        <v>3900559</v>
      </c>
      <c r="F14006">
        <v>2211006</v>
      </c>
      <c r="G14006">
        <v>1266637</v>
      </c>
      <c r="H14006">
        <v>1649.08</v>
      </c>
      <c r="I14006">
        <v>40.03</v>
      </c>
    </row>
    <row r="14007" spans="1:9" x14ac:dyDescent="0.25">
      <c r="A14007" s="1">
        <v>42697</v>
      </c>
      <c r="B14007" s="2">
        <v>0.48666666666666664</v>
      </c>
      <c r="C14007">
        <v>0.24399999999999999</v>
      </c>
      <c r="D14007">
        <v>1272846</v>
      </c>
      <c r="E14007">
        <v>3900638</v>
      </c>
      <c r="F14007">
        <v>2211068</v>
      </c>
      <c r="G14007">
        <v>1266667</v>
      </c>
      <c r="H14007">
        <v>1649.12</v>
      </c>
      <c r="I14007">
        <v>39.94</v>
      </c>
    </row>
    <row r="14008" spans="1:9" x14ac:dyDescent="0.25">
      <c r="A14008" s="1">
        <v>42697</v>
      </c>
      <c r="B14008" s="2">
        <v>0.48670138888888892</v>
      </c>
      <c r="C14008">
        <v>0.247</v>
      </c>
      <c r="D14008">
        <v>1272886</v>
      </c>
      <c r="E14008">
        <v>3900749</v>
      </c>
      <c r="F14008">
        <v>2211128</v>
      </c>
      <c r="G14008">
        <v>1266697</v>
      </c>
      <c r="H14008">
        <v>1649.15</v>
      </c>
      <c r="I14008">
        <v>39.94</v>
      </c>
    </row>
    <row r="14009" spans="1:9" x14ac:dyDescent="0.25">
      <c r="A14009" s="1">
        <v>42697</v>
      </c>
      <c r="B14009" s="2">
        <v>0.48673611111111109</v>
      </c>
      <c r="C14009">
        <v>0.249</v>
      </c>
      <c r="D14009">
        <v>1272928</v>
      </c>
      <c r="E14009">
        <v>3900854</v>
      </c>
      <c r="F14009">
        <v>2211186</v>
      </c>
      <c r="G14009">
        <v>1266727</v>
      </c>
      <c r="H14009">
        <v>1649.18</v>
      </c>
      <c r="I14009">
        <v>39.92</v>
      </c>
    </row>
    <row r="14010" spans="1:9" x14ac:dyDescent="0.25">
      <c r="A14010" s="1">
        <v>42697</v>
      </c>
      <c r="B14010" s="2">
        <v>0.48677083333333332</v>
      </c>
      <c r="C14010">
        <v>0.25</v>
      </c>
      <c r="D14010">
        <v>1272964</v>
      </c>
      <c r="E14010">
        <v>3900947</v>
      </c>
      <c r="F14010">
        <v>2211241</v>
      </c>
      <c r="G14010">
        <v>1266757</v>
      </c>
      <c r="H14010">
        <v>1649.22</v>
      </c>
      <c r="I14010">
        <v>39.99</v>
      </c>
    </row>
    <row r="14011" spans="1:9" x14ac:dyDescent="0.25">
      <c r="A14011" s="1">
        <v>42697</v>
      </c>
      <c r="B14011" s="2">
        <v>0.48680555555555555</v>
      </c>
      <c r="C14011">
        <v>0.252</v>
      </c>
      <c r="D14011">
        <v>1273006</v>
      </c>
      <c r="E14011">
        <v>3901037</v>
      </c>
      <c r="F14011">
        <v>2211299</v>
      </c>
      <c r="G14011">
        <v>1266787</v>
      </c>
      <c r="H14011">
        <v>1649.25</v>
      </c>
      <c r="I14011">
        <v>39.99</v>
      </c>
    </row>
    <row r="14012" spans="1:9" x14ac:dyDescent="0.25">
      <c r="A14012" s="1">
        <v>42697</v>
      </c>
      <c r="B14012" s="2">
        <v>0.48684027777777777</v>
      </c>
      <c r="C14012">
        <v>0.255</v>
      </c>
      <c r="D14012">
        <v>1273048</v>
      </c>
      <c r="E14012">
        <v>3901160</v>
      </c>
      <c r="F14012">
        <v>2211360</v>
      </c>
      <c r="G14012">
        <v>1266817</v>
      </c>
      <c r="H14012">
        <v>1649.28</v>
      </c>
      <c r="I14012">
        <v>40.020000000000003</v>
      </c>
    </row>
    <row r="14013" spans="1:9" x14ac:dyDescent="0.25">
      <c r="A14013" s="1">
        <v>42697</v>
      </c>
      <c r="B14013" s="2">
        <v>0.486875</v>
      </c>
      <c r="C14013">
        <v>0.25700000000000001</v>
      </c>
      <c r="D14013">
        <v>1273082</v>
      </c>
      <c r="E14013">
        <v>3901252</v>
      </c>
      <c r="F14013">
        <v>2211419</v>
      </c>
      <c r="G14013">
        <v>1266847</v>
      </c>
      <c r="H14013">
        <v>1649.32</v>
      </c>
      <c r="I14013">
        <v>40</v>
      </c>
    </row>
    <row r="14014" spans="1:9" x14ac:dyDescent="0.25">
      <c r="A14014" s="1">
        <v>42697</v>
      </c>
      <c r="B14014" s="2">
        <v>0.48690972222222223</v>
      </c>
      <c r="C14014">
        <v>0.25900000000000001</v>
      </c>
      <c r="D14014">
        <v>1273122</v>
      </c>
      <c r="E14014">
        <v>3901338</v>
      </c>
      <c r="F14014">
        <v>2211477</v>
      </c>
      <c r="G14014">
        <v>1266877</v>
      </c>
      <c r="H14014">
        <v>1649.35</v>
      </c>
      <c r="I14014">
        <v>40.03</v>
      </c>
    </row>
    <row r="14015" spans="1:9" x14ac:dyDescent="0.25">
      <c r="A14015" s="1">
        <v>42697</v>
      </c>
      <c r="B14015" s="2">
        <v>0.48694444444444446</v>
      </c>
      <c r="C14015">
        <v>0.26200000000000001</v>
      </c>
      <c r="D14015">
        <v>1273164</v>
      </c>
      <c r="E14015">
        <v>3901429</v>
      </c>
      <c r="F14015">
        <v>2211537</v>
      </c>
      <c r="G14015">
        <v>1266907</v>
      </c>
      <c r="H14015">
        <v>1649.38</v>
      </c>
      <c r="I14015">
        <v>39.76</v>
      </c>
    </row>
    <row r="14016" spans="1:9" x14ac:dyDescent="0.25">
      <c r="A14016" s="1">
        <v>42697</v>
      </c>
      <c r="B14016" s="2">
        <v>0.48697916666666669</v>
      </c>
      <c r="C14016">
        <v>0.26300000000000001</v>
      </c>
      <c r="D14016">
        <v>1273205</v>
      </c>
      <c r="E14016">
        <v>3901515</v>
      </c>
      <c r="F14016">
        <v>2211601</v>
      </c>
      <c r="G14016">
        <v>1266937</v>
      </c>
      <c r="H14016">
        <v>1649.42</v>
      </c>
      <c r="I14016">
        <v>39.81</v>
      </c>
    </row>
    <row r="14017" spans="1:9" x14ac:dyDescent="0.25">
      <c r="A14017" s="1">
        <v>42697</v>
      </c>
      <c r="B14017" s="2">
        <v>0.48701388888888886</v>
      </c>
      <c r="C14017">
        <v>0.26500000000000001</v>
      </c>
      <c r="D14017">
        <v>1273244</v>
      </c>
      <c r="E14017">
        <v>3901629</v>
      </c>
      <c r="F14017">
        <v>2211658</v>
      </c>
      <c r="G14017">
        <v>1266967</v>
      </c>
      <c r="H14017">
        <v>1649.45</v>
      </c>
      <c r="I14017">
        <v>39.950000000000003</v>
      </c>
    </row>
    <row r="14018" spans="1:9" x14ac:dyDescent="0.25">
      <c r="A14018" s="1">
        <v>42697</v>
      </c>
      <c r="B14018" s="2">
        <v>0.48704861111111114</v>
      </c>
      <c r="C14018">
        <v>0.26900000000000002</v>
      </c>
      <c r="D14018">
        <v>1273287</v>
      </c>
      <c r="E14018">
        <v>3901748</v>
      </c>
      <c r="F14018">
        <v>2211714</v>
      </c>
      <c r="G14018">
        <v>1266997</v>
      </c>
      <c r="H14018">
        <v>1649.48</v>
      </c>
      <c r="I14018">
        <v>39.85</v>
      </c>
    </row>
    <row r="14019" spans="1:9" x14ac:dyDescent="0.25">
      <c r="A14019" s="1">
        <v>42697</v>
      </c>
      <c r="B14019" s="2">
        <v>0.48708333333333331</v>
      </c>
      <c r="C14019">
        <v>0.27100000000000002</v>
      </c>
      <c r="D14019">
        <v>1273321</v>
      </c>
      <c r="E14019">
        <v>3901829</v>
      </c>
      <c r="F14019">
        <v>2211771</v>
      </c>
      <c r="G14019">
        <v>1267027</v>
      </c>
      <c r="H14019">
        <v>1649.52</v>
      </c>
      <c r="I14019">
        <v>40.08</v>
      </c>
    </row>
    <row r="14020" spans="1:9" x14ac:dyDescent="0.25">
      <c r="A14020" s="1">
        <v>42697</v>
      </c>
      <c r="B14020" s="2">
        <v>0.4871180555555556</v>
      </c>
      <c r="C14020">
        <v>0.27300000000000002</v>
      </c>
      <c r="D14020">
        <v>1273358</v>
      </c>
      <c r="E14020">
        <v>3901914</v>
      </c>
      <c r="F14020">
        <v>2211828</v>
      </c>
      <c r="G14020">
        <v>1267057</v>
      </c>
      <c r="H14020">
        <v>1649.55</v>
      </c>
      <c r="I14020">
        <v>40.049999999999997</v>
      </c>
    </row>
    <row r="14021" spans="1:9" x14ac:dyDescent="0.25">
      <c r="A14021" s="1">
        <v>42697</v>
      </c>
      <c r="B14021" s="2">
        <v>0.48715277777777777</v>
      </c>
      <c r="C14021">
        <v>0.27500000000000002</v>
      </c>
      <c r="D14021">
        <v>1273397</v>
      </c>
      <c r="E14021">
        <v>3902013</v>
      </c>
      <c r="F14021">
        <v>2211888</v>
      </c>
      <c r="G14021">
        <v>1267087</v>
      </c>
      <c r="H14021">
        <v>1649.58</v>
      </c>
      <c r="I14021">
        <v>40.049999999999997</v>
      </c>
    </row>
    <row r="14022" spans="1:9" x14ac:dyDescent="0.25">
      <c r="A14022" s="1">
        <v>42697</v>
      </c>
      <c r="B14022" s="2">
        <v>0.48718750000000005</v>
      </c>
      <c r="C14022">
        <v>0.27800000000000002</v>
      </c>
      <c r="D14022">
        <v>1273437</v>
      </c>
      <c r="E14022">
        <v>3902156</v>
      </c>
      <c r="F14022">
        <v>2211946</v>
      </c>
      <c r="G14022">
        <v>1267117</v>
      </c>
      <c r="H14022">
        <v>1649.62</v>
      </c>
      <c r="I14022">
        <v>39.950000000000003</v>
      </c>
    </row>
    <row r="14023" spans="1:9" x14ac:dyDescent="0.25">
      <c r="A14023" s="1">
        <v>42697</v>
      </c>
      <c r="B14023" s="2">
        <v>0.48722222222222222</v>
      </c>
      <c r="C14023">
        <v>0.28000000000000003</v>
      </c>
      <c r="D14023">
        <v>1273483</v>
      </c>
      <c r="E14023">
        <v>3902239</v>
      </c>
      <c r="F14023">
        <v>2212005</v>
      </c>
      <c r="G14023">
        <v>1267147</v>
      </c>
      <c r="H14023">
        <v>1649.65</v>
      </c>
      <c r="I14023">
        <v>39.94</v>
      </c>
    </row>
    <row r="14024" spans="1:9" x14ac:dyDescent="0.25">
      <c r="A14024" s="1">
        <v>42697</v>
      </c>
      <c r="B14024" s="2">
        <v>0.4872569444444444</v>
      </c>
      <c r="C14024">
        <v>0.28199999999999997</v>
      </c>
      <c r="D14024">
        <v>1273524</v>
      </c>
      <c r="E14024">
        <v>3902321</v>
      </c>
      <c r="F14024">
        <v>2212067</v>
      </c>
      <c r="G14024">
        <v>1267177</v>
      </c>
      <c r="H14024">
        <v>1649.68</v>
      </c>
      <c r="I14024">
        <v>39.96</v>
      </c>
    </row>
    <row r="14025" spans="1:9" x14ac:dyDescent="0.25">
      <c r="A14025" s="1">
        <v>42697</v>
      </c>
      <c r="B14025" s="2">
        <v>0.48729166666666668</v>
      </c>
      <c r="C14025">
        <v>0.28499999999999998</v>
      </c>
      <c r="D14025">
        <v>1273568</v>
      </c>
      <c r="E14025">
        <v>3902407</v>
      </c>
      <c r="F14025">
        <v>2212124</v>
      </c>
      <c r="G14025">
        <v>1267207</v>
      </c>
      <c r="H14025">
        <v>1649.72</v>
      </c>
      <c r="I14025">
        <v>39.909999999999997</v>
      </c>
    </row>
    <row r="14026" spans="1:9" x14ac:dyDescent="0.25">
      <c r="A14026" s="1">
        <v>42697</v>
      </c>
      <c r="B14026" s="2">
        <v>0.48732638888888885</v>
      </c>
      <c r="C14026">
        <v>0.28699999999999998</v>
      </c>
      <c r="D14026">
        <v>1273613</v>
      </c>
      <c r="E14026">
        <v>3902490</v>
      </c>
      <c r="F14026">
        <v>2212182</v>
      </c>
      <c r="G14026">
        <v>1267237</v>
      </c>
      <c r="H14026">
        <v>1649.75</v>
      </c>
      <c r="I14026">
        <v>39.92</v>
      </c>
    </row>
    <row r="14027" spans="1:9" x14ac:dyDescent="0.25">
      <c r="A14027" s="1">
        <v>42697</v>
      </c>
      <c r="B14027" s="2">
        <v>0.48736111111111113</v>
      </c>
      <c r="C14027">
        <v>0.28899999999999998</v>
      </c>
      <c r="D14027">
        <v>1273647</v>
      </c>
      <c r="E14027">
        <v>3902636</v>
      </c>
      <c r="F14027">
        <v>2212237</v>
      </c>
      <c r="G14027">
        <v>1267267</v>
      </c>
      <c r="H14027">
        <v>1649.78</v>
      </c>
      <c r="I14027">
        <v>39.909999999999997</v>
      </c>
    </row>
    <row r="14028" spans="1:9" x14ac:dyDescent="0.25">
      <c r="A14028" s="1">
        <v>42697</v>
      </c>
      <c r="B14028" s="2">
        <v>0.48739583333333331</v>
      </c>
      <c r="C14028">
        <v>0.29199999999999998</v>
      </c>
      <c r="D14028">
        <v>1273685</v>
      </c>
      <c r="E14028">
        <v>3902724</v>
      </c>
      <c r="F14028">
        <v>2212296</v>
      </c>
      <c r="G14028">
        <v>1267297</v>
      </c>
      <c r="H14028">
        <v>1649.82</v>
      </c>
      <c r="I14028">
        <v>40.08</v>
      </c>
    </row>
    <row r="14029" spans="1:9" x14ac:dyDescent="0.25">
      <c r="A14029" s="1">
        <v>42697</v>
      </c>
      <c r="B14029" s="2">
        <v>0.48743055555555559</v>
      </c>
      <c r="C14029">
        <v>0.29499999999999998</v>
      </c>
      <c r="D14029">
        <v>1273725</v>
      </c>
      <c r="E14029">
        <v>3902810</v>
      </c>
      <c r="F14029">
        <v>2212358</v>
      </c>
      <c r="G14029">
        <v>1267327</v>
      </c>
      <c r="H14029">
        <v>1649.85</v>
      </c>
      <c r="I14029">
        <v>40.01</v>
      </c>
    </row>
    <row r="14030" spans="1:9" x14ac:dyDescent="0.25">
      <c r="A14030" s="1">
        <v>42697</v>
      </c>
      <c r="B14030" s="2">
        <v>0.48746527777777776</v>
      </c>
      <c r="C14030">
        <v>0.29699999999999999</v>
      </c>
      <c r="D14030">
        <v>1273765</v>
      </c>
      <c r="E14030">
        <v>3902902</v>
      </c>
      <c r="F14030">
        <v>2212415</v>
      </c>
      <c r="G14030">
        <v>1267357</v>
      </c>
      <c r="H14030">
        <v>1649.88</v>
      </c>
      <c r="I14030">
        <v>40.08</v>
      </c>
    </row>
    <row r="14031" spans="1:9" x14ac:dyDescent="0.25">
      <c r="A14031" s="1">
        <v>42697</v>
      </c>
      <c r="B14031" s="2">
        <v>0.48749999999999999</v>
      </c>
      <c r="C14031">
        <v>0.3</v>
      </c>
      <c r="D14031">
        <v>1273799</v>
      </c>
      <c r="E14031">
        <v>3902992</v>
      </c>
      <c r="F14031">
        <v>2212471</v>
      </c>
      <c r="G14031">
        <v>1267387</v>
      </c>
      <c r="H14031">
        <v>1649.92</v>
      </c>
      <c r="I14031">
        <v>39.99</v>
      </c>
    </row>
    <row r="14032" spans="1:9" x14ac:dyDescent="0.25">
      <c r="A14032" s="1">
        <v>42697</v>
      </c>
      <c r="B14032" s="2">
        <v>0.48753472222222222</v>
      </c>
      <c r="C14032">
        <v>0.30299999999999999</v>
      </c>
      <c r="D14032">
        <v>1273835</v>
      </c>
      <c r="E14032">
        <v>3903103</v>
      </c>
      <c r="F14032">
        <v>2212529</v>
      </c>
      <c r="G14032">
        <v>1267417</v>
      </c>
      <c r="H14032">
        <v>1649.95</v>
      </c>
      <c r="I14032">
        <v>39.94</v>
      </c>
    </row>
    <row r="14033" spans="1:9" x14ac:dyDescent="0.25">
      <c r="A14033" s="1">
        <v>42697</v>
      </c>
      <c r="B14033" s="2">
        <v>0.48756944444444444</v>
      </c>
      <c r="C14033">
        <v>0.30499999999999999</v>
      </c>
      <c r="D14033">
        <v>1273868</v>
      </c>
      <c r="E14033">
        <v>3903230</v>
      </c>
      <c r="F14033">
        <v>2212590</v>
      </c>
      <c r="G14033">
        <v>1267447</v>
      </c>
      <c r="H14033">
        <v>1649.98</v>
      </c>
      <c r="I14033">
        <v>39.880000000000003</v>
      </c>
    </row>
    <row r="14034" spans="1:9" x14ac:dyDescent="0.25">
      <c r="A14034" s="1">
        <v>42697</v>
      </c>
      <c r="B14034" s="2">
        <v>0.48760416666666667</v>
      </c>
      <c r="C14034">
        <v>0.308</v>
      </c>
      <c r="D14034">
        <v>1273909</v>
      </c>
      <c r="E14034">
        <v>3903324</v>
      </c>
      <c r="F14034">
        <v>2212649</v>
      </c>
      <c r="G14034">
        <v>1267477</v>
      </c>
      <c r="H14034">
        <v>1650.02</v>
      </c>
      <c r="I14034">
        <v>39.880000000000003</v>
      </c>
    </row>
    <row r="14035" spans="1:9" x14ac:dyDescent="0.25">
      <c r="A14035" s="1">
        <v>42697</v>
      </c>
      <c r="B14035" s="2">
        <v>0.4876388888888889</v>
      </c>
      <c r="C14035">
        <v>0.312</v>
      </c>
      <c r="D14035">
        <v>1273943</v>
      </c>
      <c r="E14035">
        <v>3903403</v>
      </c>
      <c r="F14035">
        <v>2212706</v>
      </c>
      <c r="G14035">
        <v>1267507</v>
      </c>
      <c r="H14035">
        <v>1650.05</v>
      </c>
      <c r="I14035">
        <v>39.94</v>
      </c>
    </row>
    <row r="14036" spans="1:9" x14ac:dyDescent="0.25">
      <c r="A14036" s="1">
        <v>42697</v>
      </c>
      <c r="B14036" s="2">
        <v>0.48767361111111113</v>
      </c>
      <c r="C14036">
        <v>0.314</v>
      </c>
      <c r="D14036">
        <v>1273984</v>
      </c>
      <c r="E14036">
        <v>3903497</v>
      </c>
      <c r="F14036">
        <v>2212764</v>
      </c>
      <c r="G14036">
        <v>1267537</v>
      </c>
      <c r="H14036">
        <v>1650.08</v>
      </c>
      <c r="I14036">
        <v>39.880000000000003</v>
      </c>
    </row>
    <row r="14037" spans="1:9" x14ac:dyDescent="0.25">
      <c r="A14037" s="1">
        <v>42697</v>
      </c>
      <c r="B14037" s="2">
        <v>0.48770833333333335</v>
      </c>
      <c r="C14037">
        <v>0.317</v>
      </c>
      <c r="D14037">
        <v>1274019</v>
      </c>
      <c r="E14037">
        <v>3903605</v>
      </c>
      <c r="F14037">
        <v>2212824</v>
      </c>
      <c r="G14037">
        <v>1267567</v>
      </c>
      <c r="H14037">
        <v>1650.12</v>
      </c>
      <c r="I14037">
        <v>39.86</v>
      </c>
    </row>
    <row r="14038" spans="1:9" x14ac:dyDescent="0.25">
      <c r="A14038" s="1">
        <v>42697</v>
      </c>
      <c r="B14038" s="2">
        <v>0.48774305555555553</v>
      </c>
      <c r="C14038">
        <v>0.32100000000000001</v>
      </c>
      <c r="D14038">
        <v>1274053</v>
      </c>
      <c r="E14038">
        <v>3903759</v>
      </c>
      <c r="F14038">
        <v>2212886</v>
      </c>
      <c r="G14038">
        <v>1267597</v>
      </c>
      <c r="H14038">
        <v>1650.15</v>
      </c>
      <c r="I14038">
        <v>39.9</v>
      </c>
    </row>
    <row r="14039" spans="1:9" x14ac:dyDescent="0.25">
      <c r="A14039" s="1">
        <v>42697</v>
      </c>
      <c r="B14039" s="2">
        <v>0.48777777777777781</v>
      </c>
      <c r="C14039">
        <v>0.32200000000000001</v>
      </c>
      <c r="D14039">
        <v>1274092</v>
      </c>
      <c r="E14039">
        <v>3903843</v>
      </c>
      <c r="F14039">
        <v>2212946</v>
      </c>
      <c r="G14039">
        <v>1267627</v>
      </c>
      <c r="H14039">
        <v>1650.18</v>
      </c>
      <c r="I14039">
        <v>40.11</v>
      </c>
    </row>
    <row r="14040" spans="1:9" x14ac:dyDescent="0.25">
      <c r="A14040" s="1">
        <v>42697</v>
      </c>
      <c r="B14040" s="2">
        <v>0.48781249999999998</v>
      </c>
      <c r="C14040">
        <v>0.32500000000000001</v>
      </c>
      <c r="D14040">
        <v>1274130</v>
      </c>
      <c r="E14040">
        <v>3903934</v>
      </c>
      <c r="F14040">
        <v>2213003</v>
      </c>
      <c r="G14040">
        <v>1267658</v>
      </c>
      <c r="H14040">
        <v>1650.22</v>
      </c>
      <c r="I14040">
        <v>40.06</v>
      </c>
    </row>
    <row r="14041" spans="1:9" x14ac:dyDescent="0.25">
      <c r="A14041" s="1">
        <v>42697</v>
      </c>
      <c r="B14041" s="2">
        <v>0.48784722222222227</v>
      </c>
      <c r="C14041">
        <v>0.32700000000000001</v>
      </c>
      <c r="D14041">
        <v>1274170</v>
      </c>
      <c r="E14041">
        <v>3904026</v>
      </c>
      <c r="F14041">
        <v>2213059</v>
      </c>
      <c r="G14041">
        <v>1267688</v>
      </c>
      <c r="H14041">
        <v>1650.25</v>
      </c>
      <c r="I14041">
        <v>40.07</v>
      </c>
    </row>
    <row r="14042" spans="1:9" x14ac:dyDescent="0.25">
      <c r="A14042" s="1">
        <v>42697</v>
      </c>
      <c r="B14042" s="2">
        <v>0.48788194444444444</v>
      </c>
      <c r="C14042">
        <v>0.33100000000000002</v>
      </c>
      <c r="D14042">
        <v>1274218</v>
      </c>
      <c r="E14042">
        <v>3904126</v>
      </c>
      <c r="F14042">
        <v>2213117</v>
      </c>
      <c r="G14042">
        <v>1267718</v>
      </c>
      <c r="H14042">
        <v>1650.28</v>
      </c>
      <c r="I14042">
        <v>40</v>
      </c>
    </row>
    <row r="14043" spans="1:9" x14ac:dyDescent="0.25">
      <c r="A14043" s="1">
        <v>42697</v>
      </c>
      <c r="B14043" s="2">
        <v>0.48791666666666672</v>
      </c>
      <c r="C14043">
        <v>0.33400000000000002</v>
      </c>
      <c r="D14043">
        <v>1274248</v>
      </c>
      <c r="E14043">
        <v>3904241</v>
      </c>
      <c r="F14043">
        <v>2213174</v>
      </c>
      <c r="G14043">
        <v>1267748</v>
      </c>
      <c r="H14043">
        <v>1650.32</v>
      </c>
      <c r="I14043">
        <v>39.9</v>
      </c>
    </row>
    <row r="14044" spans="1:9" x14ac:dyDescent="0.25">
      <c r="A14044" s="1">
        <v>42697</v>
      </c>
      <c r="B14044" s="2">
        <v>0.48795138888888889</v>
      </c>
      <c r="C14044">
        <v>0.33600000000000002</v>
      </c>
      <c r="D14044">
        <v>1274283</v>
      </c>
      <c r="E14044">
        <v>3904330</v>
      </c>
      <c r="F14044">
        <v>2213230</v>
      </c>
      <c r="G14044">
        <v>1267778</v>
      </c>
      <c r="H14044">
        <v>1650.35</v>
      </c>
      <c r="I14044">
        <v>39.81</v>
      </c>
    </row>
    <row r="14045" spans="1:9" x14ac:dyDescent="0.25">
      <c r="A14045" s="1">
        <v>42697</v>
      </c>
      <c r="B14045" s="2">
        <v>0.48798611111111106</v>
      </c>
      <c r="C14045">
        <v>0.33800000000000002</v>
      </c>
      <c r="D14045">
        <v>1274319</v>
      </c>
      <c r="E14045">
        <v>3904413</v>
      </c>
      <c r="F14045">
        <v>2213289</v>
      </c>
      <c r="G14045">
        <v>1267808</v>
      </c>
      <c r="H14045">
        <v>1650.38</v>
      </c>
      <c r="I14045">
        <v>39.880000000000003</v>
      </c>
    </row>
    <row r="14046" spans="1:9" x14ac:dyDescent="0.25">
      <c r="A14046" s="1">
        <v>42697</v>
      </c>
      <c r="B14046" s="2">
        <v>0.48802083333333335</v>
      </c>
      <c r="C14046">
        <v>0.34</v>
      </c>
      <c r="D14046">
        <v>1274351</v>
      </c>
      <c r="E14046">
        <v>3904532</v>
      </c>
      <c r="F14046">
        <v>2213350</v>
      </c>
      <c r="G14046">
        <v>1267838</v>
      </c>
      <c r="H14046">
        <v>1650.42</v>
      </c>
      <c r="I14046">
        <v>39.89</v>
      </c>
    </row>
    <row r="14047" spans="1:9" x14ac:dyDescent="0.25">
      <c r="A14047" s="1">
        <v>42697</v>
      </c>
      <c r="B14047" s="2">
        <v>0.48805555555555552</v>
      </c>
      <c r="C14047">
        <v>0.34200000000000003</v>
      </c>
      <c r="D14047">
        <v>1274386</v>
      </c>
      <c r="E14047">
        <v>3904619</v>
      </c>
      <c r="F14047">
        <v>2213410</v>
      </c>
      <c r="G14047">
        <v>1267868</v>
      </c>
      <c r="H14047">
        <v>1650.45</v>
      </c>
      <c r="I14047">
        <v>39.89</v>
      </c>
    </row>
    <row r="14048" spans="1:9" x14ac:dyDescent="0.25">
      <c r="A14048" s="1">
        <v>42697</v>
      </c>
      <c r="B14048" s="2">
        <v>0.4880902777777778</v>
      </c>
      <c r="C14048">
        <v>0.34499999999999997</v>
      </c>
      <c r="D14048">
        <v>1274427</v>
      </c>
      <c r="E14048">
        <v>3904704</v>
      </c>
      <c r="F14048">
        <v>2213469</v>
      </c>
      <c r="G14048">
        <v>1267898</v>
      </c>
      <c r="H14048">
        <v>1650.48</v>
      </c>
      <c r="I14048">
        <v>39.979999999999997</v>
      </c>
    </row>
    <row r="14049" spans="1:9" x14ac:dyDescent="0.25">
      <c r="A14049" s="1">
        <v>42697</v>
      </c>
      <c r="B14049" s="2">
        <v>0.48812499999999998</v>
      </c>
      <c r="C14049">
        <v>0.34799999999999998</v>
      </c>
      <c r="D14049">
        <v>1274465</v>
      </c>
      <c r="E14049">
        <v>3904812</v>
      </c>
      <c r="F14049">
        <v>2213528</v>
      </c>
      <c r="G14049">
        <v>1267928</v>
      </c>
      <c r="H14049">
        <v>1650.52</v>
      </c>
      <c r="I14049">
        <v>40.06</v>
      </c>
    </row>
    <row r="14050" spans="1:9" x14ac:dyDescent="0.25">
      <c r="A14050" s="1">
        <v>42697</v>
      </c>
      <c r="B14050" s="2">
        <v>0.48815972222222226</v>
      </c>
      <c r="C14050">
        <v>0.35</v>
      </c>
      <c r="D14050">
        <v>1274506</v>
      </c>
      <c r="E14050">
        <v>3904907</v>
      </c>
      <c r="F14050">
        <v>2213591</v>
      </c>
      <c r="G14050">
        <v>1267958</v>
      </c>
      <c r="H14050">
        <v>1650.55</v>
      </c>
      <c r="I14050">
        <v>39.96</v>
      </c>
    </row>
    <row r="14051" spans="1:9" x14ac:dyDescent="0.25">
      <c r="A14051" s="1">
        <v>42697</v>
      </c>
      <c r="B14051" s="2">
        <v>0.48819444444444443</v>
      </c>
      <c r="C14051">
        <v>0.35099999999999998</v>
      </c>
      <c r="D14051">
        <v>1274543</v>
      </c>
      <c r="E14051">
        <v>3904991</v>
      </c>
      <c r="F14051">
        <v>2213653</v>
      </c>
      <c r="G14051">
        <v>1267988</v>
      </c>
      <c r="H14051">
        <v>1650.58</v>
      </c>
      <c r="I14051">
        <v>39.840000000000003</v>
      </c>
    </row>
    <row r="14052" spans="1:9" x14ac:dyDescent="0.25">
      <c r="A14052" s="1">
        <v>42697</v>
      </c>
      <c r="B14052" s="2">
        <v>0.48822916666666666</v>
      </c>
      <c r="C14052">
        <v>0.35399999999999998</v>
      </c>
      <c r="D14052">
        <v>1274582</v>
      </c>
      <c r="E14052">
        <v>3905092</v>
      </c>
      <c r="F14052">
        <v>2213709</v>
      </c>
      <c r="G14052">
        <v>1268018</v>
      </c>
      <c r="H14052">
        <v>1650.62</v>
      </c>
      <c r="I14052">
        <v>39.840000000000003</v>
      </c>
    </row>
    <row r="14053" spans="1:9" x14ac:dyDescent="0.25">
      <c r="A14053" s="1">
        <v>42697</v>
      </c>
      <c r="B14053" s="2">
        <v>0.48826388888888889</v>
      </c>
      <c r="C14053">
        <v>0.35699999999999998</v>
      </c>
      <c r="D14053">
        <v>1274621</v>
      </c>
      <c r="E14053">
        <v>3905215</v>
      </c>
      <c r="F14053">
        <v>2213770</v>
      </c>
      <c r="G14053">
        <v>1268048</v>
      </c>
      <c r="H14053">
        <v>1650.65</v>
      </c>
      <c r="I14053">
        <v>39.840000000000003</v>
      </c>
    </row>
    <row r="14054" spans="1:9" x14ac:dyDescent="0.25">
      <c r="A14054" s="1">
        <v>42697</v>
      </c>
      <c r="B14054" s="2">
        <v>0.48829861111111111</v>
      </c>
      <c r="C14054">
        <v>0.35899999999999999</v>
      </c>
      <c r="D14054">
        <v>1274658</v>
      </c>
      <c r="E14054">
        <v>3905308</v>
      </c>
      <c r="F14054">
        <v>2213829</v>
      </c>
      <c r="G14054">
        <v>1268078</v>
      </c>
      <c r="H14054">
        <v>1650.68</v>
      </c>
      <c r="I14054">
        <v>39.96</v>
      </c>
    </row>
    <row r="14055" spans="1:9" x14ac:dyDescent="0.25">
      <c r="A14055" s="1">
        <v>42697</v>
      </c>
      <c r="B14055" s="2">
        <v>0.48833333333333334</v>
      </c>
      <c r="C14055">
        <v>0.36199999999999999</v>
      </c>
      <c r="D14055">
        <v>1274695</v>
      </c>
      <c r="E14055">
        <v>3905387</v>
      </c>
      <c r="F14055">
        <v>2213885</v>
      </c>
      <c r="G14055">
        <v>1268108</v>
      </c>
      <c r="H14055">
        <v>1650.72</v>
      </c>
      <c r="I14055">
        <v>40.08</v>
      </c>
    </row>
    <row r="14056" spans="1:9" x14ac:dyDescent="0.25">
      <c r="A14056" s="1">
        <v>42697</v>
      </c>
      <c r="B14056" s="2">
        <v>0.48836805555555557</v>
      </c>
      <c r="C14056">
        <v>0.36299999999999999</v>
      </c>
      <c r="D14056">
        <v>1274738</v>
      </c>
      <c r="E14056">
        <v>3905472</v>
      </c>
      <c r="F14056">
        <v>2213944</v>
      </c>
      <c r="G14056">
        <v>1268138</v>
      </c>
      <c r="H14056">
        <v>1650.75</v>
      </c>
      <c r="I14056">
        <v>40.090000000000003</v>
      </c>
    </row>
    <row r="14057" spans="1:9" x14ac:dyDescent="0.25">
      <c r="A14057" s="1">
        <v>42697</v>
      </c>
      <c r="B14057" s="2">
        <v>0.48840277777777774</v>
      </c>
      <c r="C14057">
        <v>0.36499999999999999</v>
      </c>
      <c r="D14057">
        <v>1274784</v>
      </c>
      <c r="E14057">
        <v>3905608</v>
      </c>
      <c r="F14057">
        <v>2214005</v>
      </c>
      <c r="G14057">
        <v>1268168</v>
      </c>
      <c r="H14057">
        <v>1650.78</v>
      </c>
      <c r="I14057">
        <v>39.97</v>
      </c>
    </row>
    <row r="14058" spans="1:9" x14ac:dyDescent="0.25">
      <c r="A14058" s="1">
        <v>42697</v>
      </c>
      <c r="B14058" s="2">
        <v>0.48843750000000002</v>
      </c>
      <c r="C14058">
        <v>0.36899999999999999</v>
      </c>
      <c r="D14058">
        <v>1274819</v>
      </c>
      <c r="E14058">
        <v>3905700</v>
      </c>
      <c r="F14058">
        <v>2214065</v>
      </c>
      <c r="G14058">
        <v>1268198</v>
      </c>
      <c r="H14058">
        <v>1650.82</v>
      </c>
      <c r="I14058">
        <v>39.86</v>
      </c>
    </row>
    <row r="14059" spans="1:9" x14ac:dyDescent="0.25">
      <c r="A14059" s="1">
        <v>42697</v>
      </c>
      <c r="B14059" s="2">
        <v>0.4884722222222222</v>
      </c>
      <c r="C14059">
        <v>0.372</v>
      </c>
      <c r="D14059">
        <v>1274851</v>
      </c>
      <c r="E14059">
        <v>3905795</v>
      </c>
      <c r="F14059">
        <v>2214122</v>
      </c>
      <c r="G14059">
        <v>1268228</v>
      </c>
      <c r="H14059">
        <v>1650.85</v>
      </c>
      <c r="I14059">
        <v>39.96</v>
      </c>
    </row>
    <row r="14060" spans="1:9" x14ac:dyDescent="0.25">
      <c r="A14060" s="1">
        <v>42697</v>
      </c>
      <c r="B14060" s="2">
        <v>0.48850694444444448</v>
      </c>
      <c r="C14060">
        <v>0.374</v>
      </c>
      <c r="D14060">
        <v>1274892</v>
      </c>
      <c r="E14060">
        <v>3905907</v>
      </c>
      <c r="F14060">
        <v>2214182</v>
      </c>
      <c r="G14060">
        <v>1268258</v>
      </c>
      <c r="H14060">
        <v>1650.88</v>
      </c>
      <c r="I14060">
        <v>39.96</v>
      </c>
    </row>
    <row r="14061" spans="1:9" x14ac:dyDescent="0.25">
      <c r="A14061" s="1">
        <v>42697</v>
      </c>
      <c r="B14061" s="2">
        <v>0.48854166666666665</v>
      </c>
      <c r="C14061">
        <v>0.376</v>
      </c>
      <c r="D14061">
        <v>1274925</v>
      </c>
      <c r="E14061">
        <v>3906020</v>
      </c>
      <c r="F14061">
        <v>2214243</v>
      </c>
      <c r="G14061">
        <v>1268288</v>
      </c>
      <c r="H14061">
        <v>1650.92</v>
      </c>
      <c r="I14061">
        <v>39.909999999999997</v>
      </c>
    </row>
    <row r="14062" spans="1:9" x14ac:dyDescent="0.25">
      <c r="A14062" s="1">
        <v>42697</v>
      </c>
      <c r="B14062" s="2">
        <v>0.48857638888888894</v>
      </c>
      <c r="C14062">
        <v>0.378</v>
      </c>
      <c r="D14062">
        <v>1274963</v>
      </c>
      <c r="E14062">
        <v>3906107</v>
      </c>
      <c r="F14062">
        <v>2214301</v>
      </c>
      <c r="G14062">
        <v>1268318</v>
      </c>
      <c r="H14062">
        <v>1650.95</v>
      </c>
      <c r="I14062">
        <v>39.94</v>
      </c>
    </row>
    <row r="14063" spans="1:9" x14ac:dyDescent="0.25">
      <c r="A14063" s="1">
        <v>42697</v>
      </c>
      <c r="B14063" s="2">
        <v>0.48861111111111111</v>
      </c>
      <c r="C14063">
        <v>0.38</v>
      </c>
      <c r="D14063">
        <v>1275006</v>
      </c>
      <c r="E14063">
        <v>3906215</v>
      </c>
      <c r="F14063">
        <v>2214360</v>
      </c>
      <c r="G14063">
        <v>1268348</v>
      </c>
      <c r="H14063">
        <v>1650.98</v>
      </c>
      <c r="I14063">
        <v>40.01</v>
      </c>
    </row>
    <row r="14064" spans="1:9" x14ac:dyDescent="0.25">
      <c r="A14064" s="1">
        <v>42697</v>
      </c>
      <c r="B14064" s="2">
        <v>0.48864583333333328</v>
      </c>
      <c r="C14064">
        <v>0.38200000000000001</v>
      </c>
      <c r="D14064">
        <v>1275043</v>
      </c>
      <c r="E14064">
        <v>3906316</v>
      </c>
      <c r="F14064">
        <v>2214417</v>
      </c>
      <c r="G14064">
        <v>1268378</v>
      </c>
      <c r="H14064">
        <v>1651.02</v>
      </c>
      <c r="I14064">
        <v>39.97</v>
      </c>
    </row>
    <row r="14065" spans="1:9" x14ac:dyDescent="0.25">
      <c r="A14065" s="1">
        <v>42697</v>
      </c>
      <c r="B14065" s="2">
        <v>0.48868055555555556</v>
      </c>
      <c r="C14065">
        <v>0.38500000000000001</v>
      </c>
      <c r="D14065">
        <v>1275086</v>
      </c>
      <c r="E14065">
        <v>3906404</v>
      </c>
      <c r="F14065">
        <v>2214476</v>
      </c>
      <c r="G14065">
        <v>1268408</v>
      </c>
      <c r="H14065">
        <v>1651.05</v>
      </c>
      <c r="I14065">
        <v>39.86</v>
      </c>
    </row>
    <row r="14066" spans="1:9" x14ac:dyDescent="0.25">
      <c r="A14066" s="1">
        <v>42697</v>
      </c>
      <c r="B14066" s="2">
        <v>0.48871527777777773</v>
      </c>
      <c r="C14066">
        <v>0.38800000000000001</v>
      </c>
      <c r="D14066">
        <v>1275119</v>
      </c>
      <c r="E14066">
        <v>3906526</v>
      </c>
      <c r="F14066">
        <v>2214535</v>
      </c>
      <c r="G14066">
        <v>1268438</v>
      </c>
      <c r="H14066">
        <v>1651.08</v>
      </c>
      <c r="I14066">
        <v>39.85</v>
      </c>
    </row>
    <row r="14067" spans="1:9" x14ac:dyDescent="0.25">
      <c r="A14067" s="1">
        <v>42697</v>
      </c>
      <c r="B14067" s="2">
        <v>0.48875000000000002</v>
      </c>
      <c r="C14067">
        <v>0.39100000000000001</v>
      </c>
      <c r="D14067">
        <v>1275154</v>
      </c>
      <c r="E14067">
        <v>3906614</v>
      </c>
      <c r="F14067">
        <v>2214592</v>
      </c>
      <c r="G14067">
        <v>1268468</v>
      </c>
      <c r="H14067">
        <v>1651.12</v>
      </c>
      <c r="I14067">
        <v>39.89</v>
      </c>
    </row>
    <row r="14068" spans="1:9" x14ac:dyDescent="0.25">
      <c r="A14068" s="1">
        <v>42697</v>
      </c>
      <c r="B14068" s="2">
        <v>0.48878472222222219</v>
      </c>
      <c r="C14068">
        <v>0.39300000000000002</v>
      </c>
      <c r="D14068">
        <v>1275194</v>
      </c>
      <c r="E14068">
        <v>3906693</v>
      </c>
      <c r="F14068">
        <v>2214654</v>
      </c>
      <c r="G14068">
        <v>1268498</v>
      </c>
      <c r="H14068">
        <v>1651.15</v>
      </c>
      <c r="I14068">
        <v>40.020000000000003</v>
      </c>
    </row>
    <row r="14069" spans="1:9" x14ac:dyDescent="0.25">
      <c r="A14069" s="1">
        <v>42697</v>
      </c>
      <c r="B14069" s="2">
        <v>0.48881944444444447</v>
      </c>
      <c r="C14069">
        <v>0.39600000000000002</v>
      </c>
      <c r="D14069">
        <v>1275234</v>
      </c>
      <c r="E14069">
        <v>3906807</v>
      </c>
      <c r="F14069">
        <v>2214713</v>
      </c>
      <c r="G14069">
        <v>1268528</v>
      </c>
      <c r="H14069">
        <v>1651.18</v>
      </c>
      <c r="I14069">
        <v>40.049999999999997</v>
      </c>
    </row>
    <row r="14070" spans="1:9" x14ac:dyDescent="0.25">
      <c r="A14070" s="1">
        <v>42697</v>
      </c>
      <c r="B14070" s="2">
        <v>0.48885416666666665</v>
      </c>
      <c r="C14070">
        <v>0.39900000000000002</v>
      </c>
      <c r="D14070">
        <v>1275275</v>
      </c>
      <c r="E14070">
        <v>3906887</v>
      </c>
      <c r="F14070">
        <v>2214773</v>
      </c>
      <c r="G14070">
        <v>1268558</v>
      </c>
      <c r="H14070">
        <v>1651.22</v>
      </c>
      <c r="I14070">
        <v>39.96</v>
      </c>
    </row>
    <row r="14071" spans="1:9" x14ac:dyDescent="0.25">
      <c r="A14071" s="1">
        <v>42697</v>
      </c>
      <c r="B14071" s="2">
        <v>0.48888888888888887</v>
      </c>
      <c r="C14071">
        <v>0.40100000000000002</v>
      </c>
      <c r="D14071">
        <v>1275313</v>
      </c>
      <c r="E14071">
        <v>3907001</v>
      </c>
      <c r="F14071">
        <v>2214832</v>
      </c>
      <c r="G14071">
        <v>1268588</v>
      </c>
      <c r="H14071">
        <v>1651.25</v>
      </c>
      <c r="I14071">
        <v>39.880000000000003</v>
      </c>
    </row>
    <row r="14072" spans="1:9" x14ac:dyDescent="0.25">
      <c r="A14072" s="1">
        <v>42697</v>
      </c>
      <c r="B14072" s="2">
        <v>0.4889236111111111</v>
      </c>
      <c r="C14072">
        <v>0.40400000000000003</v>
      </c>
      <c r="D14072">
        <v>1275351</v>
      </c>
      <c r="E14072">
        <v>3907092</v>
      </c>
      <c r="F14072">
        <v>2214889</v>
      </c>
      <c r="G14072">
        <v>1268618</v>
      </c>
      <c r="H14072">
        <v>1651.28</v>
      </c>
      <c r="I14072">
        <v>40.020000000000003</v>
      </c>
    </row>
    <row r="14073" spans="1:9" x14ac:dyDescent="0.25">
      <c r="A14073" s="1">
        <v>42697</v>
      </c>
      <c r="B14073" s="2">
        <v>0.48895833333333333</v>
      </c>
      <c r="C14073">
        <v>0.40600000000000003</v>
      </c>
      <c r="D14073">
        <v>1275392</v>
      </c>
      <c r="E14073">
        <v>3907178</v>
      </c>
      <c r="F14073">
        <v>2214949</v>
      </c>
      <c r="G14073">
        <v>1268648</v>
      </c>
      <c r="H14073">
        <v>1651.32</v>
      </c>
      <c r="I14073">
        <v>40.020000000000003</v>
      </c>
    </row>
    <row r="14074" spans="1:9" x14ac:dyDescent="0.25">
      <c r="A14074" s="1">
        <v>42697</v>
      </c>
      <c r="B14074" s="2">
        <v>0.48899305555555556</v>
      </c>
      <c r="C14074">
        <v>0.40799999999999997</v>
      </c>
      <c r="D14074">
        <v>1275430</v>
      </c>
      <c r="E14074">
        <v>3907300</v>
      </c>
      <c r="F14074">
        <v>2215008</v>
      </c>
      <c r="G14074">
        <v>1268678</v>
      </c>
      <c r="H14074">
        <v>1651.35</v>
      </c>
      <c r="I14074">
        <v>40.1</v>
      </c>
    </row>
    <row r="14075" spans="1:9" x14ac:dyDescent="0.25">
      <c r="A14075" s="1">
        <v>42697</v>
      </c>
      <c r="B14075" s="2">
        <v>0.48902777777777778</v>
      </c>
      <c r="C14075">
        <v>0.41099999999999998</v>
      </c>
      <c r="D14075">
        <v>1275468</v>
      </c>
      <c r="E14075">
        <v>3907384</v>
      </c>
      <c r="F14075">
        <v>2215069</v>
      </c>
      <c r="G14075">
        <v>1268708</v>
      </c>
      <c r="H14075">
        <v>1651.38</v>
      </c>
      <c r="I14075">
        <v>40.020000000000003</v>
      </c>
    </row>
    <row r="14076" spans="1:9" x14ac:dyDescent="0.25">
      <c r="A14076" s="1">
        <v>42697</v>
      </c>
      <c r="B14076" s="2">
        <v>0.48906250000000001</v>
      </c>
      <c r="C14076">
        <v>0.41299999999999998</v>
      </c>
      <c r="D14076">
        <v>1275511</v>
      </c>
      <c r="E14076">
        <v>3907486</v>
      </c>
      <c r="F14076">
        <v>2215131</v>
      </c>
      <c r="G14076">
        <v>1268738</v>
      </c>
      <c r="H14076">
        <v>1651.42</v>
      </c>
      <c r="I14076">
        <v>39.97</v>
      </c>
    </row>
    <row r="14077" spans="1:9" x14ac:dyDescent="0.25">
      <c r="A14077" s="1">
        <v>42697</v>
      </c>
      <c r="B14077" s="2">
        <v>0.48909722222222224</v>
      </c>
      <c r="C14077">
        <v>0.41499999999999998</v>
      </c>
      <c r="D14077">
        <v>1275550</v>
      </c>
      <c r="E14077">
        <v>3907592</v>
      </c>
      <c r="F14077">
        <v>2215188</v>
      </c>
      <c r="G14077">
        <v>1268768</v>
      </c>
      <c r="H14077">
        <v>1651.45</v>
      </c>
      <c r="I14077">
        <v>39.83</v>
      </c>
    </row>
    <row r="14078" spans="1:9" x14ac:dyDescent="0.25">
      <c r="A14078" s="1">
        <v>42697</v>
      </c>
      <c r="B14078" s="2">
        <v>0.48913194444444441</v>
      </c>
      <c r="C14078">
        <v>0.41799999999999998</v>
      </c>
      <c r="D14078">
        <v>1275591</v>
      </c>
      <c r="E14078">
        <v>3907711</v>
      </c>
      <c r="F14078">
        <v>2215251</v>
      </c>
      <c r="G14078">
        <v>1268798</v>
      </c>
      <c r="H14078">
        <v>1651.48</v>
      </c>
      <c r="I14078">
        <v>40.01</v>
      </c>
    </row>
    <row r="14079" spans="1:9" x14ac:dyDescent="0.25">
      <c r="A14079" s="1">
        <v>42697</v>
      </c>
      <c r="B14079" s="2">
        <v>0.48916666666666669</v>
      </c>
      <c r="C14079">
        <v>0.42</v>
      </c>
      <c r="D14079">
        <v>1275624</v>
      </c>
      <c r="E14079">
        <v>3907800</v>
      </c>
      <c r="F14079">
        <v>2215307</v>
      </c>
      <c r="G14079">
        <v>1268828</v>
      </c>
      <c r="H14079">
        <v>1651.52</v>
      </c>
      <c r="I14079">
        <v>40.07</v>
      </c>
    </row>
    <row r="14080" spans="1:9" x14ac:dyDescent="0.25">
      <c r="A14080" s="1">
        <v>42697</v>
      </c>
      <c r="B14080" s="2">
        <v>0.48920138888888887</v>
      </c>
      <c r="C14080">
        <v>0.42099999999999999</v>
      </c>
      <c r="D14080">
        <v>1275660</v>
      </c>
      <c r="E14080">
        <v>3907888</v>
      </c>
      <c r="F14080">
        <v>2215361</v>
      </c>
      <c r="G14080">
        <v>1268858</v>
      </c>
      <c r="H14080">
        <v>1651.55</v>
      </c>
      <c r="I14080">
        <v>40.07</v>
      </c>
    </row>
    <row r="14081" spans="1:9" x14ac:dyDescent="0.25">
      <c r="A14081" s="1">
        <v>42697</v>
      </c>
      <c r="B14081" s="2">
        <v>0.48923611111111115</v>
      </c>
      <c r="C14081">
        <v>0.42299999999999999</v>
      </c>
      <c r="D14081">
        <v>1275702</v>
      </c>
      <c r="E14081">
        <v>3908018</v>
      </c>
      <c r="F14081">
        <v>2215423</v>
      </c>
      <c r="G14081">
        <v>1268888</v>
      </c>
      <c r="H14081">
        <v>1651.58</v>
      </c>
      <c r="I14081">
        <v>40.049999999999997</v>
      </c>
    </row>
    <row r="14082" spans="1:9" x14ac:dyDescent="0.25">
      <c r="A14082" s="1">
        <v>42697</v>
      </c>
      <c r="B14082" s="2">
        <v>0.48927083333333332</v>
      </c>
      <c r="C14082">
        <v>0.42499999999999999</v>
      </c>
      <c r="D14082">
        <v>1275745</v>
      </c>
      <c r="E14082">
        <v>3908102</v>
      </c>
      <c r="F14082">
        <v>2215480</v>
      </c>
      <c r="G14082">
        <v>1268918</v>
      </c>
      <c r="H14082">
        <v>1651.62</v>
      </c>
      <c r="I14082">
        <v>39.99</v>
      </c>
    </row>
    <row r="14083" spans="1:9" x14ac:dyDescent="0.25">
      <c r="A14083" s="1">
        <v>42697</v>
      </c>
      <c r="B14083" s="2">
        <v>0.4893055555555556</v>
      </c>
      <c r="C14083">
        <v>0.42699999999999999</v>
      </c>
      <c r="D14083">
        <v>1275789</v>
      </c>
      <c r="E14083">
        <v>3908188</v>
      </c>
      <c r="F14083">
        <v>2215545</v>
      </c>
      <c r="G14083">
        <v>1268949</v>
      </c>
      <c r="H14083">
        <v>1651.65</v>
      </c>
      <c r="I14083">
        <v>39.85</v>
      </c>
    </row>
    <row r="14084" spans="1:9" x14ac:dyDescent="0.25">
      <c r="A14084" s="1">
        <v>42697</v>
      </c>
      <c r="B14084" s="2">
        <v>0.48934027777777778</v>
      </c>
      <c r="C14084">
        <v>0.42899999999999999</v>
      </c>
      <c r="D14084">
        <v>1275833</v>
      </c>
      <c r="E14084">
        <v>3908305</v>
      </c>
      <c r="F14084">
        <v>2215604</v>
      </c>
      <c r="G14084">
        <v>1268979</v>
      </c>
      <c r="H14084">
        <v>1651.68</v>
      </c>
      <c r="I14084">
        <v>39.979999999999997</v>
      </c>
    </row>
    <row r="14085" spans="1:9" x14ac:dyDescent="0.25">
      <c r="A14085" s="1">
        <v>42697</v>
      </c>
      <c r="B14085" s="2">
        <v>0.48937499999999995</v>
      </c>
      <c r="C14085">
        <v>0.432</v>
      </c>
      <c r="D14085">
        <v>1275870</v>
      </c>
      <c r="E14085">
        <v>3908392</v>
      </c>
      <c r="F14085">
        <v>2215659</v>
      </c>
      <c r="G14085">
        <v>1269009</v>
      </c>
      <c r="H14085">
        <v>1651.72</v>
      </c>
      <c r="I14085">
        <v>39.979999999999997</v>
      </c>
    </row>
    <row r="14086" spans="1:9" x14ac:dyDescent="0.25">
      <c r="A14086" s="1">
        <v>42697</v>
      </c>
      <c r="B14086" s="2">
        <v>0.48940972222222223</v>
      </c>
      <c r="C14086">
        <v>0.434</v>
      </c>
      <c r="D14086">
        <v>1275910</v>
      </c>
      <c r="E14086">
        <v>3908477</v>
      </c>
      <c r="F14086">
        <v>2215718</v>
      </c>
      <c r="G14086">
        <v>1269039</v>
      </c>
      <c r="H14086">
        <v>1651.75</v>
      </c>
      <c r="I14086">
        <v>40.08</v>
      </c>
    </row>
    <row r="14087" spans="1:9" x14ac:dyDescent="0.25">
      <c r="A14087" s="1">
        <v>42697</v>
      </c>
      <c r="B14087" s="2">
        <v>0.4894444444444444</v>
      </c>
      <c r="C14087">
        <v>0.436</v>
      </c>
      <c r="D14087">
        <v>1275957</v>
      </c>
      <c r="E14087">
        <v>3908614</v>
      </c>
      <c r="F14087">
        <v>2215782</v>
      </c>
      <c r="G14087">
        <v>1269069</v>
      </c>
      <c r="H14087">
        <v>1651.78</v>
      </c>
      <c r="I14087">
        <v>40.07</v>
      </c>
    </row>
    <row r="14088" spans="1:9" x14ac:dyDescent="0.25">
      <c r="A14088" s="1">
        <v>42697</v>
      </c>
      <c r="B14088" s="2">
        <v>0.48947916666666669</v>
      </c>
      <c r="C14088">
        <v>0.439</v>
      </c>
      <c r="D14088">
        <v>1275999</v>
      </c>
      <c r="E14088">
        <v>3908701</v>
      </c>
      <c r="F14088">
        <v>2215841</v>
      </c>
      <c r="G14088">
        <v>1269099</v>
      </c>
      <c r="H14088">
        <v>1651.82</v>
      </c>
      <c r="I14088">
        <v>39.950000000000003</v>
      </c>
    </row>
    <row r="14089" spans="1:9" x14ac:dyDescent="0.25">
      <c r="A14089" s="1">
        <v>42697</v>
      </c>
      <c r="B14089" s="2">
        <v>0.48951388888888886</v>
      </c>
      <c r="C14089">
        <v>0.441</v>
      </c>
      <c r="D14089">
        <v>1276035</v>
      </c>
      <c r="E14089">
        <v>3908798</v>
      </c>
      <c r="F14089">
        <v>2215900</v>
      </c>
      <c r="G14089">
        <v>1269129</v>
      </c>
      <c r="H14089">
        <v>1651.85</v>
      </c>
      <c r="I14089">
        <v>39.909999999999997</v>
      </c>
    </row>
    <row r="14090" spans="1:9" x14ac:dyDescent="0.25">
      <c r="A14090" s="1">
        <v>42697</v>
      </c>
      <c r="B14090" s="2">
        <v>0.48954861111111114</v>
      </c>
      <c r="C14090">
        <v>0.443</v>
      </c>
      <c r="D14090">
        <v>1276080</v>
      </c>
      <c r="E14090">
        <v>3908895</v>
      </c>
      <c r="F14090">
        <v>2215962</v>
      </c>
      <c r="G14090">
        <v>1269159</v>
      </c>
      <c r="H14090">
        <v>1651.88</v>
      </c>
      <c r="I14090">
        <v>39.9</v>
      </c>
    </row>
    <row r="14091" spans="1:9" x14ac:dyDescent="0.25">
      <c r="A14091" s="1">
        <v>42697</v>
      </c>
      <c r="B14091" s="2">
        <v>0.48958333333333331</v>
      </c>
      <c r="C14091">
        <v>0.44500000000000001</v>
      </c>
      <c r="D14091">
        <v>1276117</v>
      </c>
      <c r="E14091">
        <v>3909015</v>
      </c>
      <c r="F14091">
        <v>2216018</v>
      </c>
      <c r="G14091">
        <v>1269189</v>
      </c>
      <c r="H14091">
        <v>1651.92</v>
      </c>
      <c r="I14091">
        <v>39.94</v>
      </c>
    </row>
    <row r="14092" spans="1:9" x14ac:dyDescent="0.25">
      <c r="A14092" s="1">
        <v>42697</v>
      </c>
      <c r="B14092" s="2">
        <v>0.48961805555555554</v>
      </c>
      <c r="C14092">
        <v>0.44800000000000001</v>
      </c>
      <c r="D14092">
        <v>1276155</v>
      </c>
      <c r="E14092">
        <v>3909109</v>
      </c>
      <c r="F14092">
        <v>2216076</v>
      </c>
      <c r="G14092">
        <v>1269219</v>
      </c>
      <c r="H14092">
        <v>1651.95</v>
      </c>
      <c r="I14092">
        <v>39.92</v>
      </c>
    </row>
    <row r="14093" spans="1:9" x14ac:dyDescent="0.25">
      <c r="A14093" s="1">
        <v>42697</v>
      </c>
      <c r="B14093" s="2">
        <v>0.48965277777777777</v>
      </c>
      <c r="C14093">
        <v>0.45</v>
      </c>
      <c r="D14093">
        <v>1276190</v>
      </c>
      <c r="E14093">
        <v>3909199</v>
      </c>
      <c r="F14093">
        <v>2216135</v>
      </c>
      <c r="G14093">
        <v>1269249</v>
      </c>
      <c r="H14093">
        <v>1651.98</v>
      </c>
      <c r="I14093">
        <v>40.07</v>
      </c>
    </row>
    <row r="14094" spans="1:9" x14ac:dyDescent="0.25">
      <c r="A14094" s="1">
        <v>42697</v>
      </c>
      <c r="B14094" s="2">
        <v>0.4896875</v>
      </c>
      <c r="C14094">
        <v>0.45200000000000001</v>
      </c>
      <c r="D14094">
        <v>1276224</v>
      </c>
      <c r="E14094">
        <v>3909283</v>
      </c>
      <c r="F14094">
        <v>2216190</v>
      </c>
      <c r="G14094">
        <v>1269279</v>
      </c>
      <c r="H14094">
        <v>1652.02</v>
      </c>
      <c r="I14094">
        <v>40.020000000000003</v>
      </c>
    </row>
    <row r="14095" spans="1:9" x14ac:dyDescent="0.25">
      <c r="A14095" s="1">
        <v>42697</v>
      </c>
      <c r="B14095" s="2">
        <v>0.48972222222222223</v>
      </c>
      <c r="C14095">
        <v>0.45600000000000002</v>
      </c>
      <c r="D14095">
        <v>1276265</v>
      </c>
      <c r="E14095">
        <v>3909380</v>
      </c>
      <c r="F14095">
        <v>2216250</v>
      </c>
      <c r="G14095">
        <v>1269309</v>
      </c>
      <c r="H14095">
        <v>1652.05</v>
      </c>
      <c r="I14095">
        <v>40.049999999999997</v>
      </c>
    </row>
    <row r="14096" spans="1:9" x14ac:dyDescent="0.25">
      <c r="A14096" s="1">
        <v>42697</v>
      </c>
      <c r="B14096" s="2">
        <v>0.48975694444444445</v>
      </c>
      <c r="C14096">
        <v>0.45800000000000002</v>
      </c>
      <c r="D14096">
        <v>1276304</v>
      </c>
      <c r="E14096">
        <v>3909521</v>
      </c>
      <c r="F14096">
        <v>2216305</v>
      </c>
      <c r="G14096">
        <v>1269339</v>
      </c>
      <c r="H14096">
        <v>1652.08</v>
      </c>
      <c r="I14096">
        <v>39.979999999999997</v>
      </c>
    </row>
    <row r="14097" spans="1:9" x14ac:dyDescent="0.25">
      <c r="A14097" s="1">
        <v>42697</v>
      </c>
      <c r="B14097" s="2">
        <v>0.48979166666666668</v>
      </c>
      <c r="C14097">
        <v>0.45900000000000002</v>
      </c>
      <c r="D14097">
        <v>1276349</v>
      </c>
      <c r="E14097">
        <v>3909613</v>
      </c>
      <c r="F14097">
        <v>2216365</v>
      </c>
      <c r="G14097">
        <v>1269369</v>
      </c>
      <c r="H14097">
        <v>1652.12</v>
      </c>
      <c r="I14097">
        <v>39.97</v>
      </c>
    </row>
    <row r="14098" spans="1:9" x14ac:dyDescent="0.25">
      <c r="A14098" s="1">
        <v>42697</v>
      </c>
      <c r="B14098" s="2">
        <v>0.48982638888888891</v>
      </c>
      <c r="C14098">
        <v>0.46200000000000002</v>
      </c>
      <c r="D14098">
        <v>1276392</v>
      </c>
      <c r="E14098">
        <v>3909704</v>
      </c>
      <c r="F14098">
        <v>2216424</v>
      </c>
      <c r="G14098">
        <v>1269399</v>
      </c>
      <c r="H14098">
        <v>1652.15</v>
      </c>
      <c r="I14098">
        <v>39.97</v>
      </c>
    </row>
    <row r="14099" spans="1:9" x14ac:dyDescent="0.25">
      <c r="A14099" s="1">
        <v>42697</v>
      </c>
      <c r="B14099" s="2">
        <v>0.48986111111111108</v>
      </c>
      <c r="C14099">
        <v>0.46400000000000002</v>
      </c>
      <c r="D14099">
        <v>1276438</v>
      </c>
      <c r="E14099">
        <v>3909792</v>
      </c>
      <c r="F14099">
        <v>2216481</v>
      </c>
      <c r="G14099">
        <v>1269429</v>
      </c>
      <c r="H14099">
        <v>1652.18</v>
      </c>
      <c r="I14099">
        <v>39.909999999999997</v>
      </c>
    </row>
    <row r="14100" spans="1:9" x14ac:dyDescent="0.25">
      <c r="A14100" s="1">
        <v>42697</v>
      </c>
      <c r="B14100" s="2">
        <v>0.48989583333333336</v>
      </c>
      <c r="C14100">
        <v>0.46600000000000003</v>
      </c>
      <c r="D14100">
        <v>1276478</v>
      </c>
      <c r="E14100">
        <v>3909923</v>
      </c>
      <c r="F14100">
        <v>2216539</v>
      </c>
      <c r="G14100">
        <v>1269459</v>
      </c>
      <c r="H14100">
        <v>1652.22</v>
      </c>
      <c r="I14100">
        <v>39.9</v>
      </c>
    </row>
    <row r="14101" spans="1:9" x14ac:dyDescent="0.25">
      <c r="A14101" s="1">
        <v>42697</v>
      </c>
      <c r="B14101" s="2">
        <v>0.48993055555555554</v>
      </c>
      <c r="C14101">
        <v>0.46800000000000003</v>
      </c>
      <c r="D14101">
        <v>1276517</v>
      </c>
      <c r="E14101">
        <v>3910051</v>
      </c>
      <c r="F14101">
        <v>2216598</v>
      </c>
      <c r="G14101">
        <v>1269489</v>
      </c>
      <c r="H14101">
        <v>1652.25</v>
      </c>
      <c r="I14101">
        <v>39.9</v>
      </c>
    </row>
    <row r="14102" spans="1:9" x14ac:dyDescent="0.25">
      <c r="A14102" s="1">
        <v>42697</v>
      </c>
      <c r="B14102" s="2">
        <v>0.48996527777777782</v>
      </c>
      <c r="C14102">
        <v>0.47099999999999997</v>
      </c>
      <c r="D14102">
        <v>1276551</v>
      </c>
      <c r="E14102">
        <v>3910132</v>
      </c>
      <c r="F14102">
        <v>2216653</v>
      </c>
      <c r="G14102">
        <v>1269519</v>
      </c>
      <c r="H14102">
        <v>1652.28</v>
      </c>
      <c r="I14102">
        <v>40.01</v>
      </c>
    </row>
    <row r="14103" spans="1:9" x14ac:dyDescent="0.25">
      <c r="A14103" s="1">
        <v>42697</v>
      </c>
      <c r="B14103" s="2">
        <v>0.49</v>
      </c>
      <c r="C14103">
        <v>0.47199999999999998</v>
      </c>
      <c r="D14103">
        <v>1276591</v>
      </c>
      <c r="E14103">
        <v>3910217</v>
      </c>
      <c r="F14103">
        <v>2216712</v>
      </c>
      <c r="G14103">
        <v>1269549</v>
      </c>
      <c r="H14103">
        <v>1652.32</v>
      </c>
      <c r="I14103">
        <v>40.03</v>
      </c>
    </row>
    <row r="14104" spans="1:9" x14ac:dyDescent="0.25">
      <c r="A14104" s="1">
        <v>42697</v>
      </c>
      <c r="B14104" s="2">
        <v>0.49003472222222227</v>
      </c>
      <c r="C14104">
        <v>0.47299999999999998</v>
      </c>
      <c r="D14104">
        <v>1276626</v>
      </c>
      <c r="E14104">
        <v>3910296</v>
      </c>
      <c r="F14104">
        <v>2216772</v>
      </c>
      <c r="G14104">
        <v>1269579</v>
      </c>
      <c r="H14104">
        <v>1652.35</v>
      </c>
      <c r="I14104">
        <v>39.97</v>
      </c>
    </row>
    <row r="14105" spans="1:9" x14ac:dyDescent="0.25">
      <c r="A14105" s="1">
        <v>42697</v>
      </c>
      <c r="B14105" s="2">
        <v>0.49006944444444445</v>
      </c>
      <c r="C14105">
        <v>0.47699999999999998</v>
      </c>
      <c r="D14105">
        <v>1276664</v>
      </c>
      <c r="E14105">
        <v>3910433</v>
      </c>
      <c r="F14105">
        <v>2216829</v>
      </c>
      <c r="G14105">
        <v>1269609</v>
      </c>
      <c r="H14105">
        <v>1652.38</v>
      </c>
      <c r="I14105">
        <v>39.99</v>
      </c>
    </row>
    <row r="14106" spans="1:9" x14ac:dyDescent="0.25">
      <c r="A14106" s="1">
        <v>42697</v>
      </c>
      <c r="B14106" s="2">
        <v>0.49010416666666662</v>
      </c>
      <c r="C14106">
        <v>0.48</v>
      </c>
      <c r="D14106">
        <v>1276700</v>
      </c>
      <c r="E14106">
        <v>3910523</v>
      </c>
      <c r="F14106">
        <v>2216886</v>
      </c>
      <c r="G14106">
        <v>1269639</v>
      </c>
      <c r="H14106">
        <v>1652.42</v>
      </c>
      <c r="I14106">
        <v>40.04</v>
      </c>
    </row>
    <row r="14107" spans="1:9" x14ac:dyDescent="0.25">
      <c r="A14107" s="1">
        <v>42697</v>
      </c>
      <c r="B14107" s="2">
        <v>0.4901388888888889</v>
      </c>
      <c r="C14107">
        <v>0.48199999999999998</v>
      </c>
      <c r="D14107">
        <v>1276735</v>
      </c>
      <c r="E14107">
        <v>3910610</v>
      </c>
      <c r="F14107">
        <v>2216945</v>
      </c>
      <c r="G14107">
        <v>1269669</v>
      </c>
      <c r="H14107">
        <v>1652.45</v>
      </c>
      <c r="I14107">
        <v>39.979999999999997</v>
      </c>
    </row>
    <row r="14108" spans="1:9" x14ac:dyDescent="0.25">
      <c r="A14108" s="1">
        <v>42697</v>
      </c>
      <c r="B14108" s="2">
        <v>0.49017361111111107</v>
      </c>
      <c r="C14108">
        <v>0.48499999999999999</v>
      </c>
      <c r="D14108">
        <v>1276778</v>
      </c>
      <c r="E14108">
        <v>3910712</v>
      </c>
      <c r="F14108">
        <v>2217008</v>
      </c>
      <c r="G14108">
        <v>1269699</v>
      </c>
      <c r="H14108">
        <v>1652.48</v>
      </c>
      <c r="I14108">
        <v>39.83</v>
      </c>
    </row>
    <row r="14109" spans="1:9" x14ac:dyDescent="0.25">
      <c r="A14109" s="1">
        <v>42697</v>
      </c>
      <c r="B14109" s="2">
        <v>0.49020833333333336</v>
      </c>
      <c r="C14109">
        <v>0.48699999999999999</v>
      </c>
      <c r="D14109">
        <v>1276820</v>
      </c>
      <c r="E14109">
        <v>3910830</v>
      </c>
      <c r="F14109">
        <v>2217069</v>
      </c>
      <c r="G14109">
        <v>1269729</v>
      </c>
      <c r="H14109">
        <v>1652.52</v>
      </c>
      <c r="I14109">
        <v>39.99</v>
      </c>
    </row>
    <row r="14110" spans="1:9" x14ac:dyDescent="0.25">
      <c r="A14110" s="1">
        <v>42697</v>
      </c>
      <c r="B14110" s="2">
        <v>0.49024305555555553</v>
      </c>
      <c r="C14110">
        <v>0.48899999999999999</v>
      </c>
      <c r="D14110">
        <v>1276857</v>
      </c>
      <c r="E14110">
        <v>3910914</v>
      </c>
      <c r="F14110">
        <v>2217129</v>
      </c>
      <c r="G14110">
        <v>1269759</v>
      </c>
      <c r="H14110">
        <v>1652.55</v>
      </c>
      <c r="I14110">
        <v>40.090000000000003</v>
      </c>
    </row>
    <row r="14111" spans="1:9" x14ac:dyDescent="0.25">
      <c r="A14111" s="1">
        <v>42697</v>
      </c>
      <c r="B14111" s="2">
        <v>0.49027777777777781</v>
      </c>
      <c r="C14111">
        <v>0.49099999999999999</v>
      </c>
      <c r="D14111">
        <v>1276898</v>
      </c>
      <c r="E14111">
        <v>3911002</v>
      </c>
      <c r="F14111">
        <v>2217185</v>
      </c>
      <c r="G14111">
        <v>1269789</v>
      </c>
      <c r="H14111">
        <v>1652.58</v>
      </c>
      <c r="I14111">
        <v>40.03</v>
      </c>
    </row>
    <row r="14112" spans="1:9" x14ac:dyDescent="0.25">
      <c r="A14112" s="1">
        <v>42697</v>
      </c>
      <c r="B14112" s="2">
        <v>0.49031249999999998</v>
      </c>
      <c r="C14112">
        <v>0.495</v>
      </c>
      <c r="D14112">
        <v>1276940</v>
      </c>
      <c r="E14112">
        <v>3911119</v>
      </c>
      <c r="F14112">
        <v>2217244</v>
      </c>
      <c r="G14112">
        <v>1269819</v>
      </c>
      <c r="H14112">
        <v>1652.62</v>
      </c>
      <c r="I14112">
        <v>40.03</v>
      </c>
    </row>
    <row r="14113" spans="1:9" x14ac:dyDescent="0.25">
      <c r="A14113" s="1">
        <v>42697</v>
      </c>
      <c r="B14113" s="2">
        <v>0.49034722222222221</v>
      </c>
      <c r="C14113">
        <v>0.497</v>
      </c>
      <c r="D14113">
        <v>1276980</v>
      </c>
      <c r="E14113">
        <v>3911267</v>
      </c>
      <c r="F14113">
        <v>2217306</v>
      </c>
      <c r="G14113">
        <v>1269849</v>
      </c>
      <c r="H14113">
        <v>1652.65</v>
      </c>
      <c r="I14113">
        <v>40.020000000000003</v>
      </c>
    </row>
    <row r="14114" spans="1:9" x14ac:dyDescent="0.25">
      <c r="A14114" s="1">
        <v>42697</v>
      </c>
      <c r="B14114" s="2">
        <v>0.49038194444444444</v>
      </c>
      <c r="C14114">
        <v>0.499</v>
      </c>
      <c r="D14114">
        <v>1277014</v>
      </c>
      <c r="E14114">
        <v>3911357</v>
      </c>
      <c r="F14114">
        <v>2217359</v>
      </c>
      <c r="G14114">
        <v>1269879</v>
      </c>
      <c r="H14114">
        <v>1652.68</v>
      </c>
      <c r="I14114">
        <v>39.869999999999997</v>
      </c>
    </row>
    <row r="14115" spans="1:9" x14ac:dyDescent="0.25">
      <c r="A14115" s="1">
        <v>42697</v>
      </c>
      <c r="B14115" s="2">
        <v>0.49041666666666667</v>
      </c>
      <c r="C14115">
        <v>0.502</v>
      </c>
      <c r="D14115">
        <v>1277048</v>
      </c>
      <c r="E14115">
        <v>3911448</v>
      </c>
      <c r="F14115">
        <v>2217418</v>
      </c>
      <c r="G14115">
        <v>1269909</v>
      </c>
      <c r="H14115">
        <v>1652.72</v>
      </c>
      <c r="I14115">
        <v>39.97</v>
      </c>
    </row>
    <row r="14116" spans="1:9" x14ac:dyDescent="0.25">
      <c r="A14116" s="1">
        <v>42697</v>
      </c>
      <c r="B14116" s="2">
        <v>0.4904513888888889</v>
      </c>
      <c r="C14116">
        <v>0.504</v>
      </c>
      <c r="D14116">
        <v>1277090</v>
      </c>
      <c r="E14116">
        <v>3911579</v>
      </c>
      <c r="F14116">
        <v>2217479</v>
      </c>
      <c r="G14116">
        <v>1269939</v>
      </c>
      <c r="H14116">
        <v>1652.75</v>
      </c>
      <c r="I14116">
        <v>39.840000000000003</v>
      </c>
    </row>
    <row r="14117" spans="1:9" x14ac:dyDescent="0.25">
      <c r="A14117" s="1">
        <v>42697</v>
      </c>
      <c r="B14117" s="2">
        <v>0.49048611111111112</v>
      </c>
      <c r="C14117">
        <v>0.50600000000000001</v>
      </c>
      <c r="D14117">
        <v>1277132</v>
      </c>
      <c r="E14117">
        <v>3911674</v>
      </c>
      <c r="F14117">
        <v>2217540</v>
      </c>
      <c r="G14117">
        <v>1269969</v>
      </c>
      <c r="H14117">
        <v>1652.78</v>
      </c>
      <c r="I14117">
        <v>39.89</v>
      </c>
    </row>
    <row r="14118" spans="1:9" x14ac:dyDescent="0.25">
      <c r="A14118" s="1">
        <v>42697</v>
      </c>
      <c r="B14118" s="2">
        <v>0.49052083333333335</v>
      </c>
      <c r="C14118">
        <v>0.50900000000000001</v>
      </c>
      <c r="D14118">
        <v>1277172</v>
      </c>
      <c r="E14118">
        <v>3911757</v>
      </c>
      <c r="F14118">
        <v>2217601</v>
      </c>
      <c r="G14118">
        <v>1269999</v>
      </c>
      <c r="H14118">
        <v>1652.82</v>
      </c>
      <c r="I14118">
        <v>40.020000000000003</v>
      </c>
    </row>
    <row r="14119" spans="1:9" x14ac:dyDescent="0.25">
      <c r="A14119" s="1">
        <v>42697</v>
      </c>
      <c r="B14119" s="2">
        <v>0.49055555555555558</v>
      </c>
      <c r="C14119">
        <v>0.51100000000000001</v>
      </c>
      <c r="D14119">
        <v>1277210</v>
      </c>
      <c r="E14119">
        <v>3911849</v>
      </c>
      <c r="F14119">
        <v>2217659</v>
      </c>
      <c r="G14119">
        <v>1270029</v>
      </c>
      <c r="H14119">
        <v>1652.85</v>
      </c>
      <c r="I14119">
        <v>40.06</v>
      </c>
    </row>
    <row r="14120" spans="1:9" x14ac:dyDescent="0.25">
      <c r="A14120" s="1">
        <v>42697</v>
      </c>
      <c r="B14120" s="2">
        <v>0.49059027777777775</v>
      </c>
      <c r="C14120">
        <v>0.51200000000000001</v>
      </c>
      <c r="D14120">
        <v>1277248</v>
      </c>
      <c r="E14120">
        <v>3911932</v>
      </c>
      <c r="F14120">
        <v>2217717</v>
      </c>
      <c r="G14120">
        <v>1270059</v>
      </c>
      <c r="H14120">
        <v>1652.88</v>
      </c>
      <c r="I14120">
        <v>39.97</v>
      </c>
    </row>
    <row r="14121" spans="1:9" x14ac:dyDescent="0.25">
      <c r="A14121" s="1">
        <v>42697</v>
      </c>
      <c r="B14121" s="2">
        <v>0.49062500000000003</v>
      </c>
      <c r="C14121">
        <v>0.51400000000000001</v>
      </c>
      <c r="D14121">
        <v>1277286</v>
      </c>
      <c r="E14121">
        <v>3912020</v>
      </c>
      <c r="F14121">
        <v>2217775</v>
      </c>
      <c r="G14121">
        <v>1270089</v>
      </c>
      <c r="H14121">
        <v>1652.92</v>
      </c>
      <c r="I14121">
        <v>39.94</v>
      </c>
    </row>
    <row r="14122" spans="1:9" x14ac:dyDescent="0.25">
      <c r="A14122" s="1">
        <v>42697</v>
      </c>
      <c r="B14122" s="2">
        <v>0.49065972222222221</v>
      </c>
      <c r="C14122">
        <v>0.51700000000000002</v>
      </c>
      <c r="D14122">
        <v>1277325</v>
      </c>
      <c r="E14122">
        <v>3912152</v>
      </c>
      <c r="F14122">
        <v>2217834</v>
      </c>
      <c r="G14122">
        <v>1270119</v>
      </c>
      <c r="H14122">
        <v>1652.95</v>
      </c>
      <c r="I14122">
        <v>40</v>
      </c>
    </row>
    <row r="14123" spans="1:9" x14ac:dyDescent="0.25">
      <c r="A14123" s="1">
        <v>42697</v>
      </c>
      <c r="B14123" s="2">
        <v>0.49069444444444449</v>
      </c>
      <c r="C14123">
        <v>0.51900000000000002</v>
      </c>
      <c r="D14123">
        <v>1277359</v>
      </c>
      <c r="E14123">
        <v>3912294</v>
      </c>
      <c r="F14123">
        <v>2217891</v>
      </c>
      <c r="G14123">
        <v>1270149</v>
      </c>
      <c r="H14123">
        <v>1652.98</v>
      </c>
      <c r="I14123">
        <v>39.869999999999997</v>
      </c>
    </row>
    <row r="14124" spans="1:9" x14ac:dyDescent="0.25">
      <c r="A14124" s="1">
        <v>42697</v>
      </c>
      <c r="B14124" s="2">
        <v>0.49072916666666666</v>
      </c>
      <c r="C14124">
        <v>0.52200000000000002</v>
      </c>
      <c r="D14124">
        <v>1277399</v>
      </c>
      <c r="E14124">
        <v>3912383</v>
      </c>
      <c r="F14124">
        <v>2217953</v>
      </c>
      <c r="G14124">
        <v>1270179</v>
      </c>
      <c r="H14124">
        <v>1653.02</v>
      </c>
      <c r="I14124">
        <v>40.049999999999997</v>
      </c>
    </row>
    <row r="14125" spans="1:9" x14ac:dyDescent="0.25">
      <c r="A14125" s="1">
        <v>42697</v>
      </c>
      <c r="B14125" s="2">
        <v>0.49076388888888894</v>
      </c>
      <c r="C14125">
        <v>0.52500000000000002</v>
      </c>
      <c r="D14125">
        <v>1277437</v>
      </c>
      <c r="E14125">
        <v>3912465</v>
      </c>
      <c r="F14125">
        <v>2218015</v>
      </c>
      <c r="G14125">
        <v>1270209</v>
      </c>
      <c r="H14125">
        <v>1653.05</v>
      </c>
      <c r="I14125">
        <v>40.049999999999997</v>
      </c>
    </row>
    <row r="14126" spans="1:9" x14ac:dyDescent="0.25">
      <c r="A14126" s="1">
        <v>42697</v>
      </c>
      <c r="B14126" s="2">
        <v>0.49079861111111112</v>
      </c>
      <c r="C14126">
        <v>0.52600000000000002</v>
      </c>
      <c r="D14126">
        <v>1277477</v>
      </c>
      <c r="E14126">
        <v>3912568</v>
      </c>
      <c r="F14126">
        <v>2218072</v>
      </c>
      <c r="G14126">
        <v>1270239</v>
      </c>
      <c r="H14126">
        <v>1653.08</v>
      </c>
      <c r="I14126">
        <v>39.92</v>
      </c>
    </row>
    <row r="14127" spans="1:9" x14ac:dyDescent="0.25">
      <c r="A14127" s="1">
        <v>42697</v>
      </c>
      <c r="B14127" s="2">
        <v>0.49083333333333329</v>
      </c>
      <c r="C14127">
        <v>0.52800000000000002</v>
      </c>
      <c r="D14127">
        <v>1277517</v>
      </c>
      <c r="E14127">
        <v>3912679</v>
      </c>
      <c r="F14127">
        <v>2218135</v>
      </c>
      <c r="G14127">
        <v>1270270</v>
      </c>
      <c r="H14127">
        <v>1653.12</v>
      </c>
      <c r="I14127">
        <v>39.840000000000003</v>
      </c>
    </row>
    <row r="14128" spans="1:9" x14ac:dyDescent="0.25">
      <c r="A14128" s="1">
        <v>42697</v>
      </c>
      <c r="B14128" s="2">
        <v>0.49086805555555557</v>
      </c>
      <c r="C14128">
        <v>0.53200000000000003</v>
      </c>
      <c r="D14128">
        <v>1277552</v>
      </c>
      <c r="E14128">
        <v>3912841</v>
      </c>
      <c r="F14128">
        <v>2218194</v>
      </c>
      <c r="G14128">
        <v>1270300</v>
      </c>
      <c r="H14128">
        <v>1653.15</v>
      </c>
      <c r="I14128">
        <v>39.92</v>
      </c>
    </row>
    <row r="14129" spans="1:9" x14ac:dyDescent="0.25">
      <c r="A14129" s="1">
        <v>42697</v>
      </c>
      <c r="B14129" s="2">
        <v>0.49090277777777774</v>
      </c>
      <c r="C14129">
        <v>0.53400000000000003</v>
      </c>
      <c r="D14129">
        <v>1277593</v>
      </c>
      <c r="E14129">
        <v>3912939</v>
      </c>
      <c r="F14129">
        <v>2218254</v>
      </c>
      <c r="G14129">
        <v>1270330</v>
      </c>
      <c r="H14129">
        <v>1653.18</v>
      </c>
      <c r="I14129">
        <v>39.93</v>
      </c>
    </row>
    <row r="14130" spans="1:9" x14ac:dyDescent="0.25">
      <c r="A14130" s="1">
        <v>42697</v>
      </c>
      <c r="B14130" s="2">
        <v>0.49093750000000003</v>
      </c>
      <c r="C14130">
        <v>0.53600000000000003</v>
      </c>
      <c r="D14130">
        <v>1277629</v>
      </c>
      <c r="E14130">
        <v>3913028</v>
      </c>
      <c r="F14130">
        <v>2218309</v>
      </c>
      <c r="G14130">
        <v>1270360</v>
      </c>
      <c r="H14130">
        <v>1653.22</v>
      </c>
      <c r="I14130">
        <v>40.01</v>
      </c>
    </row>
    <row r="14131" spans="1:9" x14ac:dyDescent="0.25">
      <c r="A14131" s="1">
        <v>42697</v>
      </c>
      <c r="B14131" s="2">
        <v>0.4909722222222222</v>
      </c>
      <c r="C14131">
        <v>0.53800000000000003</v>
      </c>
      <c r="D14131">
        <v>1277659</v>
      </c>
      <c r="E14131">
        <v>3913132</v>
      </c>
      <c r="F14131">
        <v>2218367</v>
      </c>
      <c r="G14131">
        <v>1270390</v>
      </c>
      <c r="H14131">
        <v>1653.25</v>
      </c>
      <c r="I14131">
        <v>40.04</v>
      </c>
    </row>
    <row r="14132" spans="1:9" x14ac:dyDescent="0.25">
      <c r="A14132" s="1">
        <v>42697</v>
      </c>
      <c r="B14132" s="2">
        <v>0.49100694444444443</v>
      </c>
      <c r="C14132">
        <v>0.54</v>
      </c>
      <c r="D14132">
        <v>1277703</v>
      </c>
      <c r="E14132">
        <v>3913221</v>
      </c>
      <c r="F14132">
        <v>2218426</v>
      </c>
      <c r="G14132">
        <v>1270420</v>
      </c>
      <c r="H14132">
        <v>1653.28</v>
      </c>
      <c r="I14132">
        <v>40.049999999999997</v>
      </c>
    </row>
    <row r="14133" spans="1:9" x14ac:dyDescent="0.25">
      <c r="A14133" s="1">
        <v>42697</v>
      </c>
      <c r="B14133" s="2">
        <v>0.49104166666666665</v>
      </c>
      <c r="C14133">
        <v>0.54300000000000004</v>
      </c>
      <c r="D14133">
        <v>1277745</v>
      </c>
      <c r="E14133">
        <v>3913318</v>
      </c>
      <c r="F14133">
        <v>2218487</v>
      </c>
      <c r="G14133">
        <v>1270450</v>
      </c>
      <c r="H14133">
        <v>1653.32</v>
      </c>
      <c r="I14133">
        <v>40</v>
      </c>
    </row>
    <row r="14134" spans="1:9" x14ac:dyDescent="0.25">
      <c r="A14134" s="1">
        <v>42697</v>
      </c>
      <c r="B14134" s="2">
        <v>0.49107638888888888</v>
      </c>
      <c r="C14134">
        <v>0.54500000000000004</v>
      </c>
      <c r="D14134">
        <v>1277784</v>
      </c>
      <c r="E14134">
        <v>3913407</v>
      </c>
      <c r="F14134">
        <v>2218552</v>
      </c>
      <c r="G14134">
        <v>1270480</v>
      </c>
      <c r="H14134">
        <v>1653.35</v>
      </c>
      <c r="I14134">
        <v>40.04</v>
      </c>
    </row>
    <row r="14135" spans="1:9" x14ac:dyDescent="0.25">
      <c r="A14135" s="1">
        <v>42697</v>
      </c>
      <c r="B14135" s="2">
        <v>0.49111111111111111</v>
      </c>
      <c r="C14135">
        <v>0.54800000000000004</v>
      </c>
      <c r="D14135">
        <v>1277828</v>
      </c>
      <c r="E14135">
        <v>3913557</v>
      </c>
      <c r="F14135">
        <v>2218612</v>
      </c>
      <c r="G14135">
        <v>1270510</v>
      </c>
      <c r="H14135">
        <v>1653.38</v>
      </c>
      <c r="I14135">
        <v>39.97</v>
      </c>
    </row>
    <row r="14136" spans="1:9" x14ac:dyDescent="0.25">
      <c r="A14136" s="1">
        <v>42697</v>
      </c>
      <c r="B14136" s="2">
        <v>0.49114583333333334</v>
      </c>
      <c r="C14136">
        <v>0.55000000000000004</v>
      </c>
      <c r="D14136">
        <v>1277872</v>
      </c>
      <c r="E14136">
        <v>3913661</v>
      </c>
      <c r="F14136">
        <v>2218670</v>
      </c>
      <c r="G14136">
        <v>1270540</v>
      </c>
      <c r="H14136">
        <v>1653.42</v>
      </c>
      <c r="I14136">
        <v>39.869999999999997</v>
      </c>
    </row>
    <row r="14137" spans="1:9" x14ac:dyDescent="0.25">
      <c r="A14137" s="1">
        <v>42697</v>
      </c>
      <c r="B14137" s="2">
        <v>0.49118055555555556</v>
      </c>
      <c r="C14137">
        <v>0.55200000000000005</v>
      </c>
      <c r="D14137">
        <v>1277906</v>
      </c>
      <c r="E14137">
        <v>3913754</v>
      </c>
      <c r="F14137">
        <v>2218731</v>
      </c>
      <c r="G14137">
        <v>1270570</v>
      </c>
      <c r="H14137">
        <v>1653.45</v>
      </c>
      <c r="I14137">
        <v>39.96</v>
      </c>
    </row>
    <row r="14138" spans="1:9" x14ac:dyDescent="0.25">
      <c r="A14138" s="1">
        <v>42697</v>
      </c>
      <c r="B14138" s="2">
        <v>0.49121527777777779</v>
      </c>
      <c r="C14138">
        <v>0.55400000000000005</v>
      </c>
      <c r="D14138">
        <v>1277946</v>
      </c>
      <c r="E14138">
        <v>3913844</v>
      </c>
      <c r="F14138">
        <v>2218788</v>
      </c>
      <c r="G14138">
        <v>1270600</v>
      </c>
      <c r="H14138">
        <v>1653.48</v>
      </c>
      <c r="I14138">
        <v>39.96</v>
      </c>
    </row>
    <row r="14139" spans="1:9" x14ac:dyDescent="0.25">
      <c r="A14139" s="1">
        <v>42697</v>
      </c>
      <c r="B14139" s="2">
        <v>0.49124999999999996</v>
      </c>
      <c r="C14139">
        <v>0.55600000000000005</v>
      </c>
      <c r="D14139">
        <v>1277991</v>
      </c>
      <c r="E14139">
        <v>3913933</v>
      </c>
      <c r="F14139">
        <v>2218848</v>
      </c>
      <c r="G14139">
        <v>1270630</v>
      </c>
      <c r="H14139">
        <v>1653.52</v>
      </c>
      <c r="I14139">
        <v>39.78</v>
      </c>
    </row>
    <row r="14140" spans="1:9" x14ac:dyDescent="0.25">
      <c r="A14140" s="1">
        <v>42697</v>
      </c>
      <c r="B14140" s="2">
        <v>0.49128472222222225</v>
      </c>
      <c r="C14140">
        <v>0.55800000000000005</v>
      </c>
      <c r="D14140">
        <v>1278033</v>
      </c>
      <c r="E14140">
        <v>3914033</v>
      </c>
      <c r="F14140">
        <v>2218911</v>
      </c>
      <c r="G14140">
        <v>1270660</v>
      </c>
      <c r="H14140">
        <v>1653.55</v>
      </c>
      <c r="I14140">
        <v>39.9</v>
      </c>
    </row>
    <row r="14141" spans="1:9" x14ac:dyDescent="0.25">
      <c r="A14141" s="1">
        <v>42697</v>
      </c>
      <c r="B14141" s="2">
        <v>0.49131944444444442</v>
      </c>
      <c r="C14141">
        <v>0.56100000000000005</v>
      </c>
      <c r="D14141">
        <v>1278066</v>
      </c>
      <c r="E14141">
        <v>3914163</v>
      </c>
      <c r="F14141">
        <v>2218967</v>
      </c>
      <c r="G14141">
        <v>1270690</v>
      </c>
      <c r="H14141">
        <v>1653.58</v>
      </c>
      <c r="I14141">
        <v>39.93</v>
      </c>
    </row>
    <row r="14142" spans="1:9" x14ac:dyDescent="0.25">
      <c r="A14142" s="1">
        <v>42697</v>
      </c>
      <c r="B14142" s="2">
        <v>0.4913541666666667</v>
      </c>
      <c r="C14142">
        <v>0.56399999999999995</v>
      </c>
      <c r="D14142">
        <v>1278099</v>
      </c>
      <c r="E14142">
        <v>3914253</v>
      </c>
      <c r="F14142">
        <v>2219027</v>
      </c>
      <c r="G14142">
        <v>1270720</v>
      </c>
      <c r="H14142">
        <v>1653.62</v>
      </c>
      <c r="I14142">
        <v>40.04</v>
      </c>
    </row>
    <row r="14143" spans="1:9" x14ac:dyDescent="0.25">
      <c r="A14143" s="1">
        <v>42697</v>
      </c>
      <c r="B14143" s="2">
        <v>0.49138888888888888</v>
      </c>
      <c r="C14143">
        <v>0.56599999999999995</v>
      </c>
      <c r="D14143">
        <v>1278129</v>
      </c>
      <c r="E14143">
        <v>3914340</v>
      </c>
      <c r="F14143">
        <v>2219087</v>
      </c>
      <c r="G14143">
        <v>1270750</v>
      </c>
      <c r="H14143">
        <v>1653.65</v>
      </c>
      <c r="I14143">
        <v>39.979999999999997</v>
      </c>
    </row>
    <row r="14144" spans="1:9" x14ac:dyDescent="0.25">
      <c r="A14144" s="1">
        <v>42697</v>
      </c>
      <c r="B14144" s="2">
        <v>0.49142361111111116</v>
      </c>
      <c r="C14144">
        <v>0.56699999999999995</v>
      </c>
      <c r="D14144">
        <v>1278170</v>
      </c>
      <c r="E14144">
        <v>3914430</v>
      </c>
      <c r="F14144">
        <v>2219146</v>
      </c>
      <c r="G14144">
        <v>1270780</v>
      </c>
      <c r="H14144">
        <v>1653.68</v>
      </c>
      <c r="I14144">
        <v>40.04</v>
      </c>
    </row>
    <row r="14145" spans="1:9" x14ac:dyDescent="0.25">
      <c r="A14145" s="1">
        <v>42697</v>
      </c>
      <c r="B14145" s="2">
        <v>0.49145833333333333</v>
      </c>
      <c r="C14145">
        <v>0.56999999999999995</v>
      </c>
      <c r="D14145">
        <v>1278213</v>
      </c>
      <c r="E14145">
        <v>3914538</v>
      </c>
      <c r="F14145">
        <v>2219203</v>
      </c>
      <c r="G14145">
        <v>1270810</v>
      </c>
      <c r="H14145">
        <v>1653.72</v>
      </c>
      <c r="I14145">
        <v>39.92</v>
      </c>
    </row>
    <row r="14146" spans="1:9" x14ac:dyDescent="0.25">
      <c r="A14146" s="1">
        <v>42697</v>
      </c>
      <c r="B14146" s="2">
        <v>0.4914930555555555</v>
      </c>
      <c r="C14146">
        <v>0.57199999999999995</v>
      </c>
      <c r="D14146">
        <v>1278254</v>
      </c>
      <c r="E14146">
        <v>3914631</v>
      </c>
      <c r="F14146">
        <v>2219265</v>
      </c>
      <c r="G14146">
        <v>1270840</v>
      </c>
      <c r="H14146">
        <v>1653.75</v>
      </c>
      <c r="I14146">
        <v>39.92</v>
      </c>
    </row>
    <row r="14147" spans="1:9" x14ac:dyDescent="0.25">
      <c r="A14147" s="1">
        <v>42697</v>
      </c>
      <c r="B14147" s="2">
        <v>0.49152777777777779</v>
      </c>
      <c r="C14147">
        <v>0.57399999999999995</v>
      </c>
      <c r="D14147">
        <v>1278298</v>
      </c>
      <c r="E14147">
        <v>3914723</v>
      </c>
      <c r="F14147">
        <v>2219326</v>
      </c>
      <c r="G14147">
        <v>1270870</v>
      </c>
      <c r="H14147">
        <v>1653.78</v>
      </c>
      <c r="I14147">
        <v>39.89</v>
      </c>
    </row>
    <row r="14148" spans="1:9" x14ac:dyDescent="0.25">
      <c r="A14148" s="1">
        <v>42697</v>
      </c>
      <c r="B14148" s="2">
        <v>0.49156249999999996</v>
      </c>
      <c r="C14148">
        <v>0.57699999999999996</v>
      </c>
      <c r="D14148">
        <v>1278338</v>
      </c>
      <c r="E14148">
        <v>3914852</v>
      </c>
      <c r="F14148">
        <v>2219389</v>
      </c>
      <c r="G14148">
        <v>1270900</v>
      </c>
      <c r="H14148">
        <v>1653.82</v>
      </c>
      <c r="I14148">
        <v>39.869999999999997</v>
      </c>
    </row>
    <row r="14149" spans="1:9" x14ac:dyDescent="0.25">
      <c r="A14149" s="1">
        <v>42697</v>
      </c>
      <c r="B14149" s="2">
        <v>0.49159722222222224</v>
      </c>
      <c r="C14149">
        <v>0.57899999999999996</v>
      </c>
      <c r="D14149">
        <v>1278372</v>
      </c>
      <c r="E14149">
        <v>3914947</v>
      </c>
      <c r="F14149">
        <v>2219444</v>
      </c>
      <c r="G14149">
        <v>1270930</v>
      </c>
      <c r="H14149">
        <v>1653.85</v>
      </c>
      <c r="I14149">
        <v>40.04</v>
      </c>
    </row>
    <row r="14150" spans="1:9" x14ac:dyDescent="0.25">
      <c r="A14150" s="1">
        <v>42697</v>
      </c>
      <c r="B14150" s="2">
        <v>0.49163194444444441</v>
      </c>
      <c r="C14150">
        <v>0.57999999999999996</v>
      </c>
      <c r="D14150">
        <v>1278411</v>
      </c>
      <c r="E14150">
        <v>3915038</v>
      </c>
      <c r="F14150">
        <v>2219505</v>
      </c>
      <c r="G14150">
        <v>1270960</v>
      </c>
      <c r="H14150">
        <v>1653.88</v>
      </c>
      <c r="I14150">
        <v>39.93</v>
      </c>
    </row>
    <row r="14151" spans="1:9" x14ac:dyDescent="0.25">
      <c r="A14151" s="1">
        <v>42697</v>
      </c>
      <c r="B14151" s="2">
        <v>0.4916666666666667</v>
      </c>
      <c r="C14151">
        <v>0.58299999999999996</v>
      </c>
      <c r="D14151">
        <v>1278453</v>
      </c>
      <c r="E14151">
        <v>3915124</v>
      </c>
      <c r="F14151">
        <v>2219563</v>
      </c>
      <c r="G14151">
        <v>1270990</v>
      </c>
      <c r="H14151">
        <v>1653.92</v>
      </c>
      <c r="I14151">
        <v>39.93</v>
      </c>
    </row>
    <row r="14152" spans="1:9" x14ac:dyDescent="0.25">
      <c r="A14152" s="1">
        <v>42697</v>
      </c>
      <c r="B14152" s="2">
        <v>0.49170138888888887</v>
      </c>
      <c r="C14152">
        <v>0.58699999999999997</v>
      </c>
      <c r="D14152">
        <v>1278494</v>
      </c>
      <c r="E14152">
        <v>3915260</v>
      </c>
      <c r="F14152">
        <v>2219619</v>
      </c>
      <c r="G14152">
        <v>1271020</v>
      </c>
      <c r="H14152">
        <v>1653.95</v>
      </c>
      <c r="I14152">
        <v>39.93</v>
      </c>
    </row>
    <row r="14153" spans="1:9" x14ac:dyDescent="0.25">
      <c r="A14153" s="1">
        <v>42697</v>
      </c>
      <c r="B14153" s="2">
        <v>0.4917361111111111</v>
      </c>
      <c r="C14153">
        <v>0.58899999999999997</v>
      </c>
      <c r="D14153">
        <v>1278530</v>
      </c>
      <c r="E14153">
        <v>3915351</v>
      </c>
      <c r="F14153">
        <v>2219679</v>
      </c>
      <c r="G14153">
        <v>1271050</v>
      </c>
      <c r="H14153">
        <v>1653.98</v>
      </c>
      <c r="I14153">
        <v>39.92</v>
      </c>
    </row>
    <row r="14154" spans="1:9" x14ac:dyDescent="0.25">
      <c r="A14154" s="1">
        <v>42697</v>
      </c>
      <c r="B14154" s="2">
        <v>0.49177083333333332</v>
      </c>
      <c r="C14154">
        <v>0.59199999999999997</v>
      </c>
      <c r="D14154">
        <v>1278561</v>
      </c>
      <c r="E14154">
        <v>3915439</v>
      </c>
      <c r="F14154">
        <v>2219735</v>
      </c>
      <c r="G14154">
        <v>1271080</v>
      </c>
      <c r="H14154">
        <v>1654.02</v>
      </c>
      <c r="I14154">
        <v>39.81</v>
      </c>
    </row>
    <row r="14155" spans="1:9" x14ac:dyDescent="0.25">
      <c r="A14155" s="1">
        <v>42697</v>
      </c>
      <c r="B14155" s="2">
        <v>0.49180555555555555</v>
      </c>
      <c r="C14155">
        <v>0.59399999999999997</v>
      </c>
      <c r="D14155">
        <v>1278604</v>
      </c>
      <c r="E14155">
        <v>3915539</v>
      </c>
      <c r="F14155">
        <v>2219793</v>
      </c>
      <c r="G14155">
        <v>1271110</v>
      </c>
      <c r="H14155">
        <v>1654.05</v>
      </c>
      <c r="I14155">
        <v>39.9</v>
      </c>
    </row>
    <row r="14156" spans="1:9" x14ac:dyDescent="0.25">
      <c r="A14156" s="1">
        <v>42697</v>
      </c>
      <c r="B14156" s="2">
        <v>0.49184027777777778</v>
      </c>
      <c r="C14156">
        <v>0.59699999999999998</v>
      </c>
      <c r="D14156">
        <v>1278646</v>
      </c>
      <c r="E14156">
        <v>3915640</v>
      </c>
      <c r="F14156">
        <v>2219854</v>
      </c>
      <c r="G14156">
        <v>1271140</v>
      </c>
      <c r="H14156">
        <v>1654.08</v>
      </c>
      <c r="I14156">
        <v>39.909999999999997</v>
      </c>
    </row>
    <row r="14157" spans="1:9" x14ac:dyDescent="0.25">
      <c r="A14157" s="1">
        <v>42697</v>
      </c>
      <c r="B14157" s="2">
        <v>0.49187500000000001</v>
      </c>
      <c r="C14157">
        <v>0.59899999999999998</v>
      </c>
      <c r="D14157">
        <v>1278685</v>
      </c>
      <c r="E14157">
        <v>3915769</v>
      </c>
      <c r="F14157">
        <v>2219914</v>
      </c>
      <c r="G14157">
        <v>1271170</v>
      </c>
      <c r="H14157">
        <v>1654.12</v>
      </c>
      <c r="I14157">
        <v>39.92</v>
      </c>
    </row>
    <row r="14158" spans="1:9" x14ac:dyDescent="0.25">
      <c r="A14158" s="1">
        <v>42697</v>
      </c>
      <c r="B14158" s="2">
        <v>0.49190972222222223</v>
      </c>
      <c r="C14158">
        <v>0.60299999999999998</v>
      </c>
      <c r="D14158">
        <v>1278724</v>
      </c>
      <c r="E14158">
        <v>3915859</v>
      </c>
      <c r="F14158">
        <v>2219974</v>
      </c>
      <c r="G14158">
        <v>1271200</v>
      </c>
      <c r="H14158">
        <v>1654.15</v>
      </c>
      <c r="I14158">
        <v>40.03</v>
      </c>
    </row>
    <row r="14159" spans="1:9" x14ac:dyDescent="0.25">
      <c r="A14159" s="1">
        <v>42697</v>
      </c>
      <c r="B14159" s="2">
        <v>0.49194444444444446</v>
      </c>
      <c r="C14159">
        <v>0.60499999999999998</v>
      </c>
      <c r="D14159">
        <v>1278760</v>
      </c>
      <c r="E14159">
        <v>3915956</v>
      </c>
      <c r="F14159">
        <v>2220033</v>
      </c>
      <c r="G14159">
        <v>1271230</v>
      </c>
      <c r="H14159">
        <v>1654.18</v>
      </c>
      <c r="I14159">
        <v>39.979999999999997</v>
      </c>
    </row>
    <row r="14160" spans="1:9" x14ac:dyDescent="0.25">
      <c r="A14160" s="1">
        <v>42697</v>
      </c>
      <c r="B14160" s="2">
        <v>0.49197916666666663</v>
      </c>
      <c r="C14160">
        <v>0.60699999999999998</v>
      </c>
      <c r="D14160">
        <v>1278812</v>
      </c>
      <c r="E14160">
        <v>3916074</v>
      </c>
      <c r="F14160">
        <v>2220096</v>
      </c>
      <c r="G14160">
        <v>1271260</v>
      </c>
      <c r="H14160">
        <v>1654.22</v>
      </c>
      <c r="I14160">
        <v>40</v>
      </c>
    </row>
    <row r="14161" spans="1:9" x14ac:dyDescent="0.25">
      <c r="A14161" s="1">
        <v>42697</v>
      </c>
      <c r="B14161" s="2">
        <v>0.49201388888888892</v>
      </c>
      <c r="C14161">
        <v>0.60799999999999998</v>
      </c>
      <c r="D14161">
        <v>1278856</v>
      </c>
      <c r="E14161">
        <v>3916167</v>
      </c>
      <c r="F14161">
        <v>2220158</v>
      </c>
      <c r="G14161">
        <v>1271290</v>
      </c>
      <c r="H14161">
        <v>1654.25</v>
      </c>
      <c r="I14161">
        <v>39.92</v>
      </c>
    </row>
    <row r="14162" spans="1:9" x14ac:dyDescent="0.25">
      <c r="A14162" s="1">
        <v>42697</v>
      </c>
      <c r="B14162" s="2">
        <v>0.49204861111111109</v>
      </c>
      <c r="C14162">
        <v>0.61199999999999999</v>
      </c>
      <c r="D14162">
        <v>1278896</v>
      </c>
      <c r="E14162">
        <v>3916256</v>
      </c>
      <c r="F14162">
        <v>2220220</v>
      </c>
      <c r="G14162">
        <v>1271320</v>
      </c>
      <c r="H14162">
        <v>1654.28</v>
      </c>
      <c r="I14162">
        <v>39.950000000000003</v>
      </c>
    </row>
    <row r="14163" spans="1:9" x14ac:dyDescent="0.25">
      <c r="A14163" s="1">
        <v>42697</v>
      </c>
      <c r="B14163" s="2">
        <v>0.49208333333333337</v>
      </c>
      <c r="C14163">
        <v>0.61499999999999999</v>
      </c>
      <c r="D14163">
        <v>1278936</v>
      </c>
      <c r="E14163">
        <v>3916347</v>
      </c>
      <c r="F14163">
        <v>2220279</v>
      </c>
      <c r="G14163">
        <v>1271350</v>
      </c>
      <c r="H14163">
        <v>1654.32</v>
      </c>
      <c r="I14163">
        <v>39.82</v>
      </c>
    </row>
    <row r="14164" spans="1:9" x14ac:dyDescent="0.25">
      <c r="A14164" s="1">
        <v>42697</v>
      </c>
      <c r="B14164" s="2">
        <v>0.49211805555555554</v>
      </c>
      <c r="C14164">
        <v>0.61699999999999999</v>
      </c>
      <c r="D14164">
        <v>1278979</v>
      </c>
      <c r="E14164">
        <v>3916459</v>
      </c>
      <c r="F14164">
        <v>2220338</v>
      </c>
      <c r="G14164">
        <v>1271380</v>
      </c>
      <c r="H14164">
        <v>1654.35</v>
      </c>
      <c r="I14164">
        <v>39.82</v>
      </c>
    </row>
    <row r="14165" spans="1:9" x14ac:dyDescent="0.25">
      <c r="A14165" s="1">
        <v>42697</v>
      </c>
      <c r="B14165" s="2">
        <v>0.49215277777777783</v>
      </c>
      <c r="C14165">
        <v>0.62</v>
      </c>
      <c r="D14165">
        <v>1279015</v>
      </c>
      <c r="E14165">
        <v>3916583</v>
      </c>
      <c r="F14165">
        <v>2220399</v>
      </c>
      <c r="G14165">
        <v>1271410</v>
      </c>
      <c r="H14165">
        <v>1654.38</v>
      </c>
      <c r="I14165">
        <v>39.89</v>
      </c>
    </row>
    <row r="14166" spans="1:9" x14ac:dyDescent="0.25">
      <c r="A14166" s="1">
        <v>42697</v>
      </c>
      <c r="B14166" s="2">
        <v>0.4921875</v>
      </c>
      <c r="C14166">
        <v>0.623</v>
      </c>
      <c r="D14166">
        <v>1279051</v>
      </c>
      <c r="E14166">
        <v>3916664</v>
      </c>
      <c r="F14166">
        <v>2220458</v>
      </c>
      <c r="G14166">
        <v>1271440</v>
      </c>
      <c r="H14166">
        <v>1654.42</v>
      </c>
      <c r="I14166">
        <v>39.96</v>
      </c>
    </row>
    <row r="14167" spans="1:9" x14ac:dyDescent="0.25">
      <c r="A14167" s="1">
        <v>42697</v>
      </c>
      <c r="B14167" s="2">
        <v>0.49222222222222217</v>
      </c>
      <c r="C14167">
        <v>0.625</v>
      </c>
      <c r="D14167">
        <v>1279090</v>
      </c>
      <c r="E14167">
        <v>3916753</v>
      </c>
      <c r="F14167">
        <v>2220516</v>
      </c>
      <c r="G14167">
        <v>1271470</v>
      </c>
      <c r="H14167">
        <v>1654.45</v>
      </c>
      <c r="I14167">
        <v>40.01</v>
      </c>
    </row>
    <row r="14168" spans="1:9" x14ac:dyDescent="0.25">
      <c r="A14168" s="1">
        <v>42697</v>
      </c>
      <c r="B14168" s="2">
        <v>0.49225694444444446</v>
      </c>
      <c r="C14168">
        <v>0.629</v>
      </c>
      <c r="D14168">
        <v>1279126</v>
      </c>
      <c r="E14168">
        <v>3916858</v>
      </c>
      <c r="F14168">
        <v>2220576</v>
      </c>
      <c r="G14168">
        <v>1271500</v>
      </c>
      <c r="H14168">
        <v>1654.48</v>
      </c>
      <c r="I14168">
        <v>40.020000000000003</v>
      </c>
    </row>
    <row r="14169" spans="1:9" x14ac:dyDescent="0.25">
      <c r="A14169" s="1">
        <v>42697</v>
      </c>
      <c r="B14169" s="2">
        <v>0.49229166666666663</v>
      </c>
      <c r="C14169">
        <v>0.63100000000000001</v>
      </c>
      <c r="D14169">
        <v>1279168</v>
      </c>
      <c r="E14169">
        <v>3916991</v>
      </c>
      <c r="F14169">
        <v>2220639</v>
      </c>
      <c r="G14169">
        <v>1271531</v>
      </c>
      <c r="H14169">
        <v>1654.52</v>
      </c>
      <c r="I14169">
        <v>39.97</v>
      </c>
    </row>
    <row r="14170" spans="1:9" x14ac:dyDescent="0.25">
      <c r="A14170" s="1">
        <v>42697</v>
      </c>
      <c r="B14170" s="2">
        <v>0.49232638888888891</v>
      </c>
      <c r="C14170">
        <v>0.63300000000000001</v>
      </c>
      <c r="D14170">
        <v>1279207</v>
      </c>
      <c r="E14170">
        <v>3917084</v>
      </c>
      <c r="F14170">
        <v>2220695</v>
      </c>
      <c r="G14170">
        <v>1271561</v>
      </c>
      <c r="H14170">
        <v>1654.55</v>
      </c>
      <c r="I14170">
        <v>39.880000000000003</v>
      </c>
    </row>
    <row r="14171" spans="1:9" x14ac:dyDescent="0.25">
      <c r="A14171" s="1">
        <v>42697</v>
      </c>
      <c r="B14171" s="2">
        <v>0.49236111111111108</v>
      </c>
      <c r="C14171">
        <v>0.63500000000000001</v>
      </c>
      <c r="D14171">
        <v>1279247</v>
      </c>
      <c r="E14171">
        <v>3917170</v>
      </c>
      <c r="F14171">
        <v>2220757</v>
      </c>
      <c r="G14171">
        <v>1271591</v>
      </c>
      <c r="H14171">
        <v>1654.58</v>
      </c>
      <c r="I14171">
        <v>39.89</v>
      </c>
    </row>
    <row r="14172" spans="1:9" x14ac:dyDescent="0.25">
      <c r="A14172" s="1">
        <v>42697</v>
      </c>
      <c r="B14172" s="2">
        <v>0.49239583333333337</v>
      </c>
      <c r="C14172">
        <v>0.63900000000000001</v>
      </c>
      <c r="D14172">
        <v>1279282</v>
      </c>
      <c r="E14172">
        <v>3917261</v>
      </c>
      <c r="F14172">
        <v>2220813</v>
      </c>
      <c r="G14172">
        <v>1271621</v>
      </c>
      <c r="H14172">
        <v>1654.62</v>
      </c>
      <c r="I14172">
        <v>39.79</v>
      </c>
    </row>
    <row r="14173" spans="1:9" x14ac:dyDescent="0.25">
      <c r="A14173" s="1">
        <v>42697</v>
      </c>
      <c r="B14173" s="2">
        <v>0.49243055555555554</v>
      </c>
      <c r="C14173">
        <v>0.64</v>
      </c>
      <c r="D14173">
        <v>1279316</v>
      </c>
      <c r="E14173">
        <v>3917343</v>
      </c>
      <c r="F14173">
        <v>2220871</v>
      </c>
      <c r="G14173">
        <v>1271651</v>
      </c>
      <c r="H14173">
        <v>1654.65</v>
      </c>
      <c r="I14173">
        <v>39.909999999999997</v>
      </c>
    </row>
    <row r="14174" spans="1:9" x14ac:dyDescent="0.25">
      <c r="A14174" s="1">
        <v>42697</v>
      </c>
      <c r="B14174" s="2">
        <v>0.49246527777777777</v>
      </c>
      <c r="C14174">
        <v>0.64300000000000002</v>
      </c>
      <c r="D14174">
        <v>1279357</v>
      </c>
      <c r="E14174">
        <v>3917431</v>
      </c>
      <c r="F14174">
        <v>2220930</v>
      </c>
      <c r="G14174">
        <v>1271681</v>
      </c>
      <c r="H14174">
        <v>1654.68</v>
      </c>
      <c r="I14174">
        <v>39.909999999999997</v>
      </c>
    </row>
    <row r="14175" spans="1:9" x14ac:dyDescent="0.25">
      <c r="A14175" s="1">
        <v>42697</v>
      </c>
      <c r="B14175" s="2">
        <v>0.49249999999999999</v>
      </c>
      <c r="C14175">
        <v>0.64600000000000002</v>
      </c>
      <c r="D14175">
        <v>1279393</v>
      </c>
      <c r="E14175">
        <v>3917587</v>
      </c>
      <c r="F14175">
        <v>2220991</v>
      </c>
      <c r="G14175">
        <v>1271711</v>
      </c>
      <c r="H14175">
        <v>1654.72</v>
      </c>
      <c r="I14175">
        <v>39.86</v>
      </c>
    </row>
    <row r="14176" spans="1:9" x14ac:dyDescent="0.25">
      <c r="A14176" s="1">
        <v>42697</v>
      </c>
      <c r="B14176" s="2">
        <v>0.49253472222222222</v>
      </c>
      <c r="C14176">
        <v>0.64900000000000002</v>
      </c>
      <c r="D14176">
        <v>1279431</v>
      </c>
      <c r="E14176">
        <v>3917684</v>
      </c>
      <c r="F14176">
        <v>2221049</v>
      </c>
      <c r="G14176">
        <v>1271741</v>
      </c>
      <c r="H14176">
        <v>1654.75</v>
      </c>
      <c r="I14176">
        <v>40.08</v>
      </c>
    </row>
    <row r="14177" spans="1:9" x14ac:dyDescent="0.25">
      <c r="A14177" s="1">
        <v>42697</v>
      </c>
      <c r="B14177" s="2">
        <v>0.49256944444444445</v>
      </c>
      <c r="C14177">
        <v>0.65200000000000002</v>
      </c>
      <c r="D14177">
        <v>1279474</v>
      </c>
      <c r="E14177">
        <v>3917763</v>
      </c>
      <c r="F14177">
        <v>2221112</v>
      </c>
      <c r="G14177">
        <v>1271771</v>
      </c>
      <c r="H14177">
        <v>1654.78</v>
      </c>
      <c r="I14177">
        <v>40.08</v>
      </c>
    </row>
    <row r="14178" spans="1:9" x14ac:dyDescent="0.25">
      <c r="A14178" s="1">
        <v>42697</v>
      </c>
      <c r="B14178" s="2">
        <v>0.49260416666666668</v>
      </c>
      <c r="C14178">
        <v>0.65500000000000003</v>
      </c>
      <c r="D14178">
        <v>1279508</v>
      </c>
      <c r="E14178">
        <v>3917846</v>
      </c>
      <c r="F14178">
        <v>2221166</v>
      </c>
      <c r="G14178">
        <v>1271801</v>
      </c>
      <c r="H14178">
        <v>1654.82</v>
      </c>
      <c r="I14178">
        <v>40</v>
      </c>
    </row>
    <row r="14179" spans="1:9" x14ac:dyDescent="0.25">
      <c r="A14179" s="1">
        <v>42697</v>
      </c>
      <c r="B14179" s="2">
        <v>0.4926388888888889</v>
      </c>
      <c r="C14179">
        <v>0.65600000000000003</v>
      </c>
      <c r="D14179">
        <v>1279553</v>
      </c>
      <c r="E14179">
        <v>3917929</v>
      </c>
      <c r="F14179">
        <v>2221224</v>
      </c>
      <c r="G14179">
        <v>1271831</v>
      </c>
      <c r="H14179">
        <v>1654.85</v>
      </c>
      <c r="I14179">
        <v>40.020000000000003</v>
      </c>
    </row>
    <row r="14180" spans="1:9" x14ac:dyDescent="0.25">
      <c r="A14180" s="1">
        <v>42697</v>
      </c>
      <c r="B14180" s="2">
        <v>0.49267361111111113</v>
      </c>
      <c r="C14180">
        <v>0.65800000000000003</v>
      </c>
      <c r="D14180">
        <v>1279595</v>
      </c>
      <c r="E14180">
        <v>3918026</v>
      </c>
      <c r="F14180">
        <v>2221287</v>
      </c>
      <c r="G14180">
        <v>1271861</v>
      </c>
      <c r="H14180">
        <v>1654.88</v>
      </c>
      <c r="I14180">
        <v>40.01</v>
      </c>
    </row>
    <row r="14181" spans="1:9" x14ac:dyDescent="0.25">
      <c r="A14181" s="1">
        <v>42697</v>
      </c>
      <c r="B14181" s="2">
        <v>0.4927083333333333</v>
      </c>
      <c r="C14181">
        <v>0.66</v>
      </c>
      <c r="D14181">
        <v>1279638</v>
      </c>
      <c r="E14181">
        <v>3918158</v>
      </c>
      <c r="F14181">
        <v>2221347</v>
      </c>
      <c r="G14181">
        <v>1271891</v>
      </c>
      <c r="H14181">
        <v>1654.92</v>
      </c>
      <c r="I14181">
        <v>39.869999999999997</v>
      </c>
    </row>
    <row r="14182" spans="1:9" x14ac:dyDescent="0.25">
      <c r="A14182" s="1">
        <v>42697</v>
      </c>
      <c r="B14182" s="2">
        <v>0.49274305555555559</v>
      </c>
      <c r="C14182">
        <v>0.66300000000000003</v>
      </c>
      <c r="D14182">
        <v>1279679</v>
      </c>
      <c r="E14182">
        <v>3918256</v>
      </c>
      <c r="F14182">
        <v>2221406</v>
      </c>
      <c r="G14182">
        <v>1271921</v>
      </c>
      <c r="H14182">
        <v>1654.95</v>
      </c>
      <c r="I14182">
        <v>39.93</v>
      </c>
    </row>
    <row r="14183" spans="1:9" x14ac:dyDescent="0.25">
      <c r="A14183" s="1">
        <v>42697</v>
      </c>
      <c r="B14183" s="2">
        <v>0.49277777777777776</v>
      </c>
      <c r="C14183">
        <v>0.66500000000000004</v>
      </c>
      <c r="D14183">
        <v>1279721</v>
      </c>
      <c r="E14183">
        <v>3918339</v>
      </c>
      <c r="F14183">
        <v>2221463</v>
      </c>
      <c r="G14183">
        <v>1271951</v>
      </c>
      <c r="H14183">
        <v>1654.98</v>
      </c>
      <c r="I14183">
        <v>39.96</v>
      </c>
    </row>
    <row r="14184" spans="1:9" x14ac:dyDescent="0.25">
      <c r="A14184" s="1">
        <v>42697</v>
      </c>
      <c r="B14184" s="2">
        <v>0.49281250000000004</v>
      </c>
      <c r="C14184">
        <v>0.66700000000000004</v>
      </c>
      <c r="D14184">
        <v>1279762</v>
      </c>
      <c r="E14184">
        <v>3918424</v>
      </c>
      <c r="F14184">
        <v>2221525</v>
      </c>
      <c r="G14184">
        <v>1271981</v>
      </c>
      <c r="H14184">
        <v>1655.02</v>
      </c>
      <c r="I14184">
        <v>39.85</v>
      </c>
    </row>
    <row r="14185" spans="1:9" x14ac:dyDescent="0.25">
      <c r="A14185" s="1">
        <v>42697</v>
      </c>
      <c r="B14185" s="2">
        <v>0.49284722222222221</v>
      </c>
      <c r="C14185">
        <v>0.67</v>
      </c>
      <c r="D14185">
        <v>1279798</v>
      </c>
      <c r="E14185">
        <v>3918510</v>
      </c>
      <c r="F14185">
        <v>2221580</v>
      </c>
      <c r="G14185">
        <v>1272011</v>
      </c>
      <c r="H14185">
        <v>1655.05</v>
      </c>
      <c r="I14185">
        <v>39.86</v>
      </c>
    </row>
    <row r="14186" spans="1:9" x14ac:dyDescent="0.25">
      <c r="A14186" s="1">
        <v>42697</v>
      </c>
      <c r="B14186" s="2">
        <v>0.4928819444444445</v>
      </c>
      <c r="C14186">
        <v>0.67200000000000004</v>
      </c>
      <c r="D14186">
        <v>1279839</v>
      </c>
      <c r="E14186">
        <v>3918597</v>
      </c>
      <c r="F14186">
        <v>2221639</v>
      </c>
      <c r="G14186">
        <v>1272041</v>
      </c>
      <c r="H14186">
        <v>1655.08</v>
      </c>
      <c r="I14186">
        <v>39.89</v>
      </c>
    </row>
    <row r="14187" spans="1:9" x14ac:dyDescent="0.25">
      <c r="A14187" s="1">
        <v>42697</v>
      </c>
      <c r="B14187" s="2">
        <v>0.49291666666666667</v>
      </c>
      <c r="C14187">
        <v>0.67400000000000004</v>
      </c>
      <c r="D14187">
        <v>1279877</v>
      </c>
      <c r="E14187">
        <v>3918729</v>
      </c>
      <c r="F14187">
        <v>2221698</v>
      </c>
      <c r="G14187">
        <v>1272071</v>
      </c>
      <c r="H14187">
        <v>1655.12</v>
      </c>
      <c r="I14187">
        <v>39.909999999999997</v>
      </c>
    </row>
    <row r="14188" spans="1:9" x14ac:dyDescent="0.25">
      <c r="A14188" s="1">
        <v>42697</v>
      </c>
      <c r="B14188" s="2">
        <v>0.49295138888888884</v>
      </c>
      <c r="C14188">
        <v>0.67800000000000005</v>
      </c>
      <c r="D14188">
        <v>1279917</v>
      </c>
      <c r="E14188">
        <v>3918854</v>
      </c>
      <c r="F14188">
        <v>2221759</v>
      </c>
      <c r="G14188">
        <v>1272101</v>
      </c>
      <c r="H14188">
        <v>1655.15</v>
      </c>
      <c r="I14188">
        <v>40.049999999999997</v>
      </c>
    </row>
    <row r="14189" spans="1:9" x14ac:dyDescent="0.25">
      <c r="A14189" s="1">
        <v>42697</v>
      </c>
      <c r="B14189" s="2">
        <v>0.49298611111111112</v>
      </c>
      <c r="C14189">
        <v>0.68</v>
      </c>
      <c r="D14189">
        <v>1279957</v>
      </c>
      <c r="E14189">
        <v>3918937</v>
      </c>
      <c r="F14189">
        <v>2221815</v>
      </c>
      <c r="G14189">
        <v>1272131</v>
      </c>
      <c r="H14189">
        <v>1655.18</v>
      </c>
      <c r="I14189">
        <v>39.92</v>
      </c>
    </row>
    <row r="14190" spans="1:9" x14ac:dyDescent="0.25">
      <c r="A14190" s="1">
        <v>42697</v>
      </c>
      <c r="B14190" s="2">
        <v>0.4930208333333333</v>
      </c>
      <c r="C14190">
        <v>0.68100000000000005</v>
      </c>
      <c r="D14190">
        <v>1279994</v>
      </c>
      <c r="E14190">
        <v>3919030</v>
      </c>
      <c r="F14190">
        <v>2221872</v>
      </c>
      <c r="G14190">
        <v>1272161</v>
      </c>
      <c r="H14190">
        <v>1655.22</v>
      </c>
      <c r="I14190">
        <v>39.92</v>
      </c>
    </row>
    <row r="14191" spans="1:9" x14ac:dyDescent="0.25">
      <c r="A14191" s="1">
        <v>42697</v>
      </c>
      <c r="B14191" s="2">
        <v>0.49305555555555558</v>
      </c>
      <c r="C14191">
        <v>0.68400000000000005</v>
      </c>
      <c r="D14191">
        <v>1280032</v>
      </c>
      <c r="E14191">
        <v>3919113</v>
      </c>
      <c r="F14191">
        <v>2221932</v>
      </c>
      <c r="G14191">
        <v>1272191</v>
      </c>
      <c r="H14191">
        <v>1655.25</v>
      </c>
      <c r="I14191">
        <v>39.92</v>
      </c>
    </row>
    <row r="14192" spans="1:9" x14ac:dyDescent="0.25">
      <c r="A14192" s="1">
        <v>42697</v>
      </c>
      <c r="B14192" s="2">
        <v>0.49309027777777775</v>
      </c>
      <c r="C14192">
        <v>0.68600000000000005</v>
      </c>
      <c r="D14192">
        <v>1280071</v>
      </c>
      <c r="E14192">
        <v>3919198</v>
      </c>
      <c r="F14192">
        <v>2221988</v>
      </c>
      <c r="G14192">
        <v>1272221</v>
      </c>
      <c r="H14192">
        <v>1655.28</v>
      </c>
      <c r="I14192">
        <v>39.979999999999997</v>
      </c>
    </row>
    <row r="14193" spans="1:9" x14ac:dyDescent="0.25">
      <c r="A14193" s="1">
        <v>42697</v>
      </c>
      <c r="B14193" s="2">
        <v>0.49312500000000004</v>
      </c>
      <c r="C14193">
        <v>0.68799999999999994</v>
      </c>
      <c r="D14193">
        <v>1280112</v>
      </c>
      <c r="E14193">
        <v>3919334</v>
      </c>
      <c r="F14193">
        <v>2222048</v>
      </c>
      <c r="G14193">
        <v>1272251</v>
      </c>
      <c r="H14193">
        <v>1655.32</v>
      </c>
      <c r="I14193">
        <v>39.97</v>
      </c>
    </row>
    <row r="14194" spans="1:9" x14ac:dyDescent="0.25">
      <c r="A14194" s="1">
        <v>42697</v>
      </c>
      <c r="B14194" s="2">
        <v>0.49315972222222221</v>
      </c>
      <c r="C14194">
        <v>0.69</v>
      </c>
      <c r="D14194">
        <v>1280151</v>
      </c>
      <c r="E14194">
        <v>3919449</v>
      </c>
      <c r="F14194">
        <v>2222107</v>
      </c>
      <c r="G14194">
        <v>1272281</v>
      </c>
      <c r="H14194">
        <v>1655.35</v>
      </c>
      <c r="I14194">
        <v>39.81</v>
      </c>
    </row>
    <row r="14195" spans="1:9" x14ac:dyDescent="0.25">
      <c r="A14195" s="1">
        <v>42697</v>
      </c>
      <c r="B14195" s="2">
        <v>0.49319444444444444</v>
      </c>
      <c r="C14195">
        <v>0.69299999999999995</v>
      </c>
      <c r="D14195">
        <v>1280196</v>
      </c>
      <c r="E14195">
        <v>3919539</v>
      </c>
      <c r="F14195">
        <v>2222170</v>
      </c>
      <c r="G14195">
        <v>1272311</v>
      </c>
      <c r="H14195">
        <v>1655.38</v>
      </c>
      <c r="I14195">
        <v>39.78</v>
      </c>
    </row>
    <row r="14196" spans="1:9" x14ac:dyDescent="0.25">
      <c r="A14196" s="1">
        <v>42697</v>
      </c>
      <c r="B14196" s="2">
        <v>0.49322916666666666</v>
      </c>
      <c r="C14196">
        <v>0.69399999999999995</v>
      </c>
      <c r="D14196">
        <v>1280235</v>
      </c>
      <c r="E14196">
        <v>3919625</v>
      </c>
      <c r="F14196">
        <v>2222229</v>
      </c>
      <c r="G14196">
        <v>1272341</v>
      </c>
      <c r="H14196">
        <v>1655.42</v>
      </c>
      <c r="I14196">
        <v>39.96</v>
      </c>
    </row>
    <row r="14197" spans="1:9" x14ac:dyDescent="0.25">
      <c r="A14197" s="1">
        <v>42697</v>
      </c>
      <c r="B14197" s="2">
        <v>0.49326388888888889</v>
      </c>
      <c r="C14197">
        <v>0.69599999999999995</v>
      </c>
      <c r="D14197">
        <v>1280278</v>
      </c>
      <c r="E14197">
        <v>3919710</v>
      </c>
      <c r="F14197">
        <v>2222286</v>
      </c>
      <c r="G14197">
        <v>1272371</v>
      </c>
      <c r="H14197">
        <v>1655.45</v>
      </c>
      <c r="I14197">
        <v>39.880000000000003</v>
      </c>
    </row>
    <row r="14198" spans="1:9" x14ac:dyDescent="0.25">
      <c r="A14198" s="1">
        <v>42697</v>
      </c>
      <c r="B14198" s="2">
        <v>0.49329861111111112</v>
      </c>
      <c r="C14198">
        <v>0.7</v>
      </c>
      <c r="D14198">
        <v>1280320</v>
      </c>
      <c r="E14198">
        <v>3919806</v>
      </c>
      <c r="F14198">
        <v>2222344</v>
      </c>
      <c r="G14198">
        <v>1272401</v>
      </c>
      <c r="H14198">
        <v>1655.48</v>
      </c>
      <c r="I14198">
        <v>39.83</v>
      </c>
    </row>
    <row r="14199" spans="1:9" x14ac:dyDescent="0.25">
      <c r="A14199" s="1">
        <v>42697</v>
      </c>
      <c r="B14199" s="2">
        <v>0.49333333333333335</v>
      </c>
      <c r="C14199">
        <v>0.70299999999999996</v>
      </c>
      <c r="D14199">
        <v>1280364</v>
      </c>
      <c r="E14199">
        <v>3919975</v>
      </c>
      <c r="F14199">
        <v>2222402</v>
      </c>
      <c r="G14199">
        <v>1272431</v>
      </c>
      <c r="H14199">
        <v>1655.52</v>
      </c>
      <c r="I14199">
        <v>39.869999999999997</v>
      </c>
    </row>
    <row r="14200" spans="1:9" x14ac:dyDescent="0.25">
      <c r="A14200" s="1">
        <v>42697</v>
      </c>
      <c r="B14200" s="2">
        <v>0.49336805555555557</v>
      </c>
      <c r="C14200">
        <v>0.70499999999999996</v>
      </c>
      <c r="D14200">
        <v>1280408</v>
      </c>
      <c r="E14200">
        <v>3920075</v>
      </c>
      <c r="F14200">
        <v>2222465</v>
      </c>
      <c r="G14200">
        <v>1272461</v>
      </c>
      <c r="H14200">
        <v>1655.55</v>
      </c>
      <c r="I14200">
        <v>40.020000000000003</v>
      </c>
    </row>
    <row r="14201" spans="1:9" x14ac:dyDescent="0.25">
      <c r="A14201" s="1">
        <v>42697</v>
      </c>
      <c r="B14201" s="2">
        <v>0.4934027777777778</v>
      </c>
      <c r="C14201">
        <v>0.70799999999999996</v>
      </c>
      <c r="D14201">
        <v>1280441</v>
      </c>
      <c r="E14201">
        <v>3920165</v>
      </c>
      <c r="F14201">
        <v>2222520</v>
      </c>
      <c r="G14201">
        <v>1272491</v>
      </c>
      <c r="H14201">
        <v>1655.58</v>
      </c>
      <c r="I14201">
        <v>40.06</v>
      </c>
    </row>
    <row r="14202" spans="1:9" x14ac:dyDescent="0.25">
      <c r="A14202" s="1">
        <v>42697</v>
      </c>
      <c r="B14202" s="2">
        <v>0.49343749999999997</v>
      </c>
      <c r="C14202">
        <v>0.70899999999999996</v>
      </c>
      <c r="D14202">
        <v>1280480</v>
      </c>
      <c r="E14202">
        <v>3920252</v>
      </c>
      <c r="F14202">
        <v>2222581</v>
      </c>
      <c r="G14202">
        <v>1272521</v>
      </c>
      <c r="H14202">
        <v>1655.62</v>
      </c>
      <c r="I14202">
        <v>40.090000000000003</v>
      </c>
    </row>
    <row r="14203" spans="1:9" x14ac:dyDescent="0.25">
      <c r="A14203" s="1">
        <v>42697</v>
      </c>
      <c r="B14203" s="2">
        <v>0.49347222222222226</v>
      </c>
      <c r="C14203">
        <v>0.71099999999999997</v>
      </c>
      <c r="D14203">
        <v>1280517</v>
      </c>
      <c r="E14203">
        <v>3920348</v>
      </c>
      <c r="F14203">
        <v>2222643</v>
      </c>
      <c r="G14203">
        <v>1272551</v>
      </c>
      <c r="H14203">
        <v>1655.65</v>
      </c>
      <c r="I14203">
        <v>40.090000000000003</v>
      </c>
    </row>
    <row r="14204" spans="1:9" x14ac:dyDescent="0.25">
      <c r="A14204" s="1">
        <v>42697</v>
      </c>
      <c r="B14204" s="2">
        <v>0.49350694444444443</v>
      </c>
      <c r="C14204">
        <v>0.71399999999999997</v>
      </c>
      <c r="D14204">
        <v>1280557</v>
      </c>
      <c r="E14204">
        <v>3920440</v>
      </c>
      <c r="F14204">
        <v>2222704</v>
      </c>
      <c r="G14204">
        <v>1272581</v>
      </c>
      <c r="H14204">
        <v>1655.68</v>
      </c>
      <c r="I14204">
        <v>39.950000000000003</v>
      </c>
    </row>
    <row r="14205" spans="1:9" x14ac:dyDescent="0.25">
      <c r="A14205" s="1">
        <v>42697</v>
      </c>
      <c r="B14205" s="2">
        <v>0.49354166666666671</v>
      </c>
      <c r="C14205">
        <v>0.71799999999999997</v>
      </c>
      <c r="D14205">
        <v>1280593</v>
      </c>
      <c r="E14205">
        <v>3920530</v>
      </c>
      <c r="F14205">
        <v>2222761</v>
      </c>
      <c r="G14205">
        <v>1272611</v>
      </c>
      <c r="H14205">
        <v>1655.72</v>
      </c>
      <c r="I14205">
        <v>39.99</v>
      </c>
    </row>
    <row r="14206" spans="1:9" x14ac:dyDescent="0.25">
      <c r="A14206" s="1">
        <v>42697</v>
      </c>
      <c r="B14206" s="2">
        <v>0.49357638888888888</v>
      </c>
      <c r="C14206">
        <v>0.72</v>
      </c>
      <c r="D14206">
        <v>1280628</v>
      </c>
      <c r="E14206">
        <v>3920619</v>
      </c>
      <c r="F14206">
        <v>2222817</v>
      </c>
      <c r="G14206">
        <v>1272641</v>
      </c>
      <c r="H14206">
        <v>1655.75</v>
      </c>
      <c r="I14206">
        <v>40.03</v>
      </c>
    </row>
    <row r="14207" spans="1:9" x14ac:dyDescent="0.25">
      <c r="A14207" s="1">
        <v>42697</v>
      </c>
      <c r="B14207" s="2">
        <v>0.49361111111111106</v>
      </c>
      <c r="C14207">
        <v>0.72199999999999998</v>
      </c>
      <c r="D14207">
        <v>1280667</v>
      </c>
      <c r="E14207">
        <v>3920709</v>
      </c>
      <c r="F14207">
        <v>2222871</v>
      </c>
      <c r="G14207">
        <v>1272671</v>
      </c>
      <c r="H14207">
        <v>1655.78</v>
      </c>
      <c r="I14207">
        <v>40.020000000000003</v>
      </c>
    </row>
    <row r="14208" spans="1:9" x14ac:dyDescent="0.25">
      <c r="A14208" s="1">
        <v>42697</v>
      </c>
      <c r="B14208" s="2">
        <v>0.49364583333333334</v>
      </c>
      <c r="C14208">
        <v>0.72399999999999998</v>
      </c>
      <c r="D14208">
        <v>1280705</v>
      </c>
      <c r="E14208">
        <v>3920786</v>
      </c>
      <c r="F14208">
        <v>2222926</v>
      </c>
      <c r="G14208">
        <v>1272701</v>
      </c>
      <c r="H14208">
        <v>1655.82</v>
      </c>
      <c r="I14208">
        <v>39.96</v>
      </c>
    </row>
    <row r="14209" spans="1:9" x14ac:dyDescent="0.25">
      <c r="A14209" s="1">
        <v>42697</v>
      </c>
      <c r="B14209" s="2">
        <v>0.49368055555555551</v>
      </c>
      <c r="C14209">
        <v>0.72499999999999998</v>
      </c>
      <c r="D14209">
        <v>1280740</v>
      </c>
      <c r="E14209">
        <v>3920885</v>
      </c>
      <c r="F14209">
        <v>2222983</v>
      </c>
      <c r="G14209">
        <v>1272731</v>
      </c>
      <c r="H14209">
        <v>1655.85</v>
      </c>
      <c r="I14209">
        <v>39.909999999999997</v>
      </c>
    </row>
    <row r="14210" spans="1:9" x14ac:dyDescent="0.25">
      <c r="A14210" s="1">
        <v>42697</v>
      </c>
      <c r="B14210" s="2">
        <v>0.49371527777777779</v>
      </c>
      <c r="C14210">
        <v>0.72699999999999998</v>
      </c>
      <c r="D14210">
        <v>1280781</v>
      </c>
      <c r="E14210">
        <v>3921024</v>
      </c>
      <c r="F14210">
        <v>2223046</v>
      </c>
      <c r="G14210">
        <v>1272761</v>
      </c>
      <c r="H14210">
        <v>1655.88</v>
      </c>
      <c r="I14210">
        <v>39.880000000000003</v>
      </c>
    </row>
    <row r="14211" spans="1:9" x14ac:dyDescent="0.25">
      <c r="A14211" s="1">
        <v>42697</v>
      </c>
      <c r="B14211" s="2">
        <v>0.49374999999999997</v>
      </c>
      <c r="C14211">
        <v>0.73</v>
      </c>
      <c r="D14211">
        <v>1280825</v>
      </c>
      <c r="E14211">
        <v>3921106</v>
      </c>
      <c r="F14211">
        <v>2223106</v>
      </c>
      <c r="G14211">
        <v>1272791</v>
      </c>
      <c r="H14211">
        <v>1655.92</v>
      </c>
      <c r="I14211">
        <v>39.85</v>
      </c>
    </row>
    <row r="14212" spans="1:9" x14ac:dyDescent="0.25">
      <c r="A14212" s="1">
        <v>42697</v>
      </c>
      <c r="B14212" s="2">
        <v>0.49378472222222225</v>
      </c>
      <c r="C14212">
        <v>0.73299999999999998</v>
      </c>
      <c r="D14212">
        <v>1280868</v>
      </c>
      <c r="E14212">
        <v>3921192</v>
      </c>
      <c r="F14212">
        <v>2223161</v>
      </c>
      <c r="G14212">
        <v>1272822</v>
      </c>
      <c r="H14212">
        <v>1655.95</v>
      </c>
      <c r="I14212">
        <v>39.89</v>
      </c>
    </row>
    <row r="14213" spans="1:9" x14ac:dyDescent="0.25">
      <c r="A14213" s="1">
        <v>42697</v>
      </c>
      <c r="B14213" s="2">
        <v>0.49381944444444442</v>
      </c>
      <c r="C14213">
        <v>0.73499999999999999</v>
      </c>
      <c r="D14213">
        <v>1280903</v>
      </c>
      <c r="E14213">
        <v>3921280</v>
      </c>
      <c r="F14213">
        <v>2223225</v>
      </c>
      <c r="G14213">
        <v>1272852</v>
      </c>
      <c r="H14213">
        <v>1655.98</v>
      </c>
      <c r="I14213">
        <v>39.72</v>
      </c>
    </row>
    <row r="14214" spans="1:9" x14ac:dyDescent="0.25">
      <c r="A14214" s="1">
        <v>42697</v>
      </c>
      <c r="B14214" s="2">
        <v>0.49385416666666665</v>
      </c>
      <c r="C14214">
        <v>0.73599999999999999</v>
      </c>
      <c r="D14214">
        <v>1280938</v>
      </c>
      <c r="E14214">
        <v>3921398</v>
      </c>
      <c r="F14214">
        <v>2223280</v>
      </c>
      <c r="G14214">
        <v>1272882</v>
      </c>
      <c r="H14214">
        <v>1656.02</v>
      </c>
      <c r="I14214">
        <v>39.799999999999997</v>
      </c>
    </row>
    <row r="14215" spans="1:9" x14ac:dyDescent="0.25">
      <c r="A14215" s="1">
        <v>42697</v>
      </c>
      <c r="B14215" s="2">
        <v>0.49388888888888888</v>
      </c>
      <c r="C14215">
        <v>0.74</v>
      </c>
      <c r="D14215">
        <v>1280977</v>
      </c>
      <c r="E14215">
        <v>3921518</v>
      </c>
      <c r="F14215">
        <v>2223339</v>
      </c>
      <c r="G14215">
        <v>1272912</v>
      </c>
      <c r="H14215">
        <v>1656.05</v>
      </c>
      <c r="I14215">
        <v>39.880000000000003</v>
      </c>
    </row>
    <row r="14216" spans="1:9" x14ac:dyDescent="0.25">
      <c r="A14216" s="1">
        <v>42697</v>
      </c>
      <c r="B14216" s="2">
        <v>0.4939236111111111</v>
      </c>
      <c r="C14216">
        <v>0.74199999999999999</v>
      </c>
      <c r="D14216">
        <v>1281021</v>
      </c>
      <c r="E14216">
        <v>3921603</v>
      </c>
      <c r="F14216">
        <v>2223399</v>
      </c>
      <c r="G14216">
        <v>1272942</v>
      </c>
      <c r="H14216">
        <v>1656.08</v>
      </c>
      <c r="I14216">
        <v>39.880000000000003</v>
      </c>
    </row>
    <row r="14217" spans="1:9" x14ac:dyDescent="0.25">
      <c r="A14217" s="1">
        <v>42697</v>
      </c>
      <c r="B14217" s="2">
        <v>0.49395833333333333</v>
      </c>
      <c r="C14217">
        <v>0.74399999999999999</v>
      </c>
      <c r="D14217">
        <v>1281058</v>
      </c>
      <c r="E14217">
        <v>3921690</v>
      </c>
      <c r="F14217">
        <v>2223456</v>
      </c>
      <c r="G14217">
        <v>1272972</v>
      </c>
      <c r="H14217">
        <v>1656.12</v>
      </c>
      <c r="I14217">
        <v>39.96</v>
      </c>
    </row>
    <row r="14218" spans="1:9" x14ac:dyDescent="0.25">
      <c r="A14218" s="1">
        <v>42697</v>
      </c>
      <c r="B14218" s="2">
        <v>0.49399305555555556</v>
      </c>
      <c r="C14218">
        <v>0.747</v>
      </c>
      <c r="D14218">
        <v>1281103</v>
      </c>
      <c r="E14218">
        <v>3921799</v>
      </c>
      <c r="F14218">
        <v>2223521</v>
      </c>
      <c r="G14218">
        <v>1273002</v>
      </c>
      <c r="H14218">
        <v>1656.15</v>
      </c>
      <c r="I14218">
        <v>39.97</v>
      </c>
    </row>
    <row r="14219" spans="1:9" x14ac:dyDescent="0.25">
      <c r="A14219" s="1">
        <v>42697</v>
      </c>
      <c r="B14219" s="2">
        <v>0.49402777777777779</v>
      </c>
      <c r="C14219">
        <v>0.749</v>
      </c>
      <c r="D14219">
        <v>1281143</v>
      </c>
      <c r="E14219">
        <v>3921950</v>
      </c>
      <c r="F14219">
        <v>2223579</v>
      </c>
      <c r="G14219">
        <v>1273032</v>
      </c>
      <c r="H14219">
        <v>1656.18</v>
      </c>
      <c r="I14219">
        <v>39.96</v>
      </c>
    </row>
    <row r="14220" spans="1:9" x14ac:dyDescent="0.25">
      <c r="A14220" s="1">
        <v>42697</v>
      </c>
      <c r="B14220" s="2">
        <v>0.49406250000000002</v>
      </c>
      <c r="C14220">
        <v>0.751</v>
      </c>
      <c r="D14220">
        <v>1281185</v>
      </c>
      <c r="E14220">
        <v>3922067</v>
      </c>
      <c r="F14220">
        <v>2223635</v>
      </c>
      <c r="G14220">
        <v>1273062</v>
      </c>
      <c r="H14220">
        <v>1656.22</v>
      </c>
      <c r="I14220">
        <v>39.869999999999997</v>
      </c>
    </row>
    <row r="14221" spans="1:9" x14ac:dyDescent="0.25">
      <c r="A14221" s="1">
        <v>42697</v>
      </c>
      <c r="B14221" s="2">
        <v>0.49409722222222219</v>
      </c>
      <c r="C14221">
        <v>0.754</v>
      </c>
      <c r="D14221">
        <v>1281226</v>
      </c>
      <c r="E14221">
        <v>3922166</v>
      </c>
      <c r="F14221">
        <v>2223692</v>
      </c>
      <c r="G14221">
        <v>1273092</v>
      </c>
      <c r="H14221">
        <v>1656.25</v>
      </c>
      <c r="I14221">
        <v>39.78</v>
      </c>
    </row>
    <row r="14222" spans="1:9" x14ac:dyDescent="0.25">
      <c r="A14222" s="1">
        <v>42697</v>
      </c>
      <c r="B14222" s="2">
        <v>0.49413194444444447</v>
      </c>
      <c r="C14222">
        <v>0.75700000000000001</v>
      </c>
      <c r="D14222">
        <v>1281263</v>
      </c>
      <c r="E14222">
        <v>3922249</v>
      </c>
      <c r="F14222">
        <v>2223752</v>
      </c>
      <c r="G14222">
        <v>1273122</v>
      </c>
      <c r="H14222">
        <v>1656.28</v>
      </c>
      <c r="I14222">
        <v>39.840000000000003</v>
      </c>
    </row>
    <row r="14223" spans="1:9" x14ac:dyDescent="0.25">
      <c r="A14223" s="1">
        <v>42697</v>
      </c>
      <c r="B14223" s="2">
        <v>0.49416666666666664</v>
      </c>
      <c r="C14223">
        <v>0.75900000000000001</v>
      </c>
      <c r="D14223">
        <v>1281302</v>
      </c>
      <c r="E14223">
        <v>3922334</v>
      </c>
      <c r="F14223">
        <v>2223811</v>
      </c>
      <c r="G14223">
        <v>1273152</v>
      </c>
      <c r="H14223">
        <v>1656.31</v>
      </c>
      <c r="I14223">
        <v>39.74</v>
      </c>
    </row>
    <row r="14224" spans="1:9" x14ac:dyDescent="0.25">
      <c r="A14224" s="1">
        <v>42697</v>
      </c>
      <c r="B14224" s="2">
        <v>0.49420138888888893</v>
      </c>
      <c r="C14224">
        <v>0.76200000000000001</v>
      </c>
      <c r="D14224">
        <v>1281342</v>
      </c>
      <c r="E14224">
        <v>3922426</v>
      </c>
      <c r="F14224">
        <v>2223869</v>
      </c>
      <c r="G14224">
        <v>1273182</v>
      </c>
      <c r="H14224">
        <v>1656.35</v>
      </c>
      <c r="I14224">
        <v>39.880000000000003</v>
      </c>
    </row>
    <row r="14225" spans="1:9" x14ac:dyDescent="0.25">
      <c r="A14225" s="1">
        <v>42697</v>
      </c>
      <c r="B14225" s="2">
        <v>0.4942361111111111</v>
      </c>
      <c r="C14225">
        <v>0.76400000000000001</v>
      </c>
      <c r="D14225">
        <v>1281390</v>
      </c>
      <c r="E14225">
        <v>3922522</v>
      </c>
      <c r="F14225">
        <v>2223933</v>
      </c>
      <c r="G14225">
        <v>1273212</v>
      </c>
      <c r="H14225">
        <v>1656.38</v>
      </c>
      <c r="I14225">
        <v>39.880000000000003</v>
      </c>
    </row>
    <row r="14226" spans="1:9" x14ac:dyDescent="0.25">
      <c r="A14226" s="1">
        <v>42697</v>
      </c>
      <c r="B14226" s="2">
        <v>0.49427083333333338</v>
      </c>
      <c r="C14226">
        <v>0.76700000000000002</v>
      </c>
      <c r="D14226">
        <v>1281428</v>
      </c>
      <c r="E14226">
        <v>3922686</v>
      </c>
      <c r="F14226">
        <v>2223994</v>
      </c>
      <c r="G14226">
        <v>1273242</v>
      </c>
      <c r="H14226">
        <v>1656.41</v>
      </c>
      <c r="I14226">
        <v>39.880000000000003</v>
      </c>
    </row>
    <row r="14227" spans="1:9" x14ac:dyDescent="0.25">
      <c r="A14227" s="1">
        <v>42697</v>
      </c>
      <c r="B14227" s="2">
        <v>0.49430555555555555</v>
      </c>
      <c r="C14227">
        <v>0.76900000000000002</v>
      </c>
      <c r="D14227">
        <v>1281464</v>
      </c>
      <c r="E14227">
        <v>3922781</v>
      </c>
      <c r="F14227">
        <v>2224049</v>
      </c>
      <c r="G14227">
        <v>1273272</v>
      </c>
      <c r="H14227">
        <v>1656.45</v>
      </c>
      <c r="I14227">
        <v>40.06</v>
      </c>
    </row>
    <row r="14228" spans="1:9" x14ac:dyDescent="0.25">
      <c r="A14228" s="1">
        <v>42697</v>
      </c>
      <c r="B14228" s="2">
        <v>0.49434027777777773</v>
      </c>
      <c r="C14228">
        <v>0.77300000000000002</v>
      </c>
      <c r="D14228">
        <v>1281497</v>
      </c>
      <c r="E14228">
        <v>3922866</v>
      </c>
      <c r="F14228">
        <v>2224106</v>
      </c>
      <c r="G14228">
        <v>1273302</v>
      </c>
      <c r="H14228">
        <v>1656.48</v>
      </c>
      <c r="I14228">
        <v>39.92</v>
      </c>
    </row>
    <row r="14229" spans="1:9" x14ac:dyDescent="0.25">
      <c r="A14229" s="1">
        <v>42697</v>
      </c>
      <c r="B14229" s="2">
        <v>0.49437500000000001</v>
      </c>
      <c r="C14229">
        <v>0.77500000000000002</v>
      </c>
      <c r="D14229">
        <v>1281531</v>
      </c>
      <c r="E14229">
        <v>3922956</v>
      </c>
      <c r="F14229">
        <v>2224159</v>
      </c>
      <c r="G14229">
        <v>1273332</v>
      </c>
      <c r="H14229">
        <v>1656.51</v>
      </c>
      <c r="I14229">
        <v>39.92</v>
      </c>
    </row>
    <row r="14230" spans="1:9" x14ac:dyDescent="0.25">
      <c r="A14230" s="1">
        <v>42697</v>
      </c>
      <c r="B14230" s="2">
        <v>0.49440972222222218</v>
      </c>
      <c r="C14230">
        <v>0.77700000000000002</v>
      </c>
      <c r="D14230">
        <v>1281563</v>
      </c>
      <c r="E14230">
        <v>3923057</v>
      </c>
      <c r="F14230">
        <v>2224216</v>
      </c>
      <c r="G14230">
        <v>1273362</v>
      </c>
      <c r="H14230">
        <v>1656.55</v>
      </c>
      <c r="I14230">
        <v>39.99</v>
      </c>
    </row>
    <row r="14231" spans="1:9" x14ac:dyDescent="0.25">
      <c r="A14231" s="1">
        <v>42697</v>
      </c>
      <c r="B14231" s="2">
        <v>0.49444444444444446</v>
      </c>
      <c r="C14231">
        <v>0.77900000000000003</v>
      </c>
      <c r="D14231">
        <v>1281605</v>
      </c>
      <c r="E14231">
        <v>3923173</v>
      </c>
      <c r="F14231">
        <v>2224277</v>
      </c>
      <c r="G14231">
        <v>1273392</v>
      </c>
      <c r="H14231">
        <v>1656.58</v>
      </c>
      <c r="I14231">
        <v>39.869999999999997</v>
      </c>
    </row>
    <row r="14232" spans="1:9" x14ac:dyDescent="0.25">
      <c r="A14232" s="1">
        <v>42697</v>
      </c>
      <c r="B14232" s="2">
        <v>0.49447916666666664</v>
      </c>
      <c r="C14232">
        <v>0.78100000000000003</v>
      </c>
      <c r="D14232">
        <v>1281648</v>
      </c>
      <c r="E14232">
        <v>3923261</v>
      </c>
      <c r="F14232">
        <v>2224335</v>
      </c>
      <c r="G14232">
        <v>1273422</v>
      </c>
      <c r="H14232">
        <v>1656.61</v>
      </c>
      <c r="I14232">
        <v>39.86</v>
      </c>
    </row>
    <row r="14233" spans="1:9" x14ac:dyDescent="0.25">
      <c r="A14233" s="1">
        <v>42697</v>
      </c>
      <c r="B14233" s="2">
        <v>0.49451388888888892</v>
      </c>
      <c r="C14233">
        <v>0.78400000000000003</v>
      </c>
      <c r="D14233">
        <v>1281690</v>
      </c>
      <c r="E14233">
        <v>3923349</v>
      </c>
      <c r="F14233">
        <v>2224399</v>
      </c>
      <c r="G14233">
        <v>1273452</v>
      </c>
      <c r="H14233">
        <v>1656.65</v>
      </c>
      <c r="I14233">
        <v>39.85</v>
      </c>
    </row>
    <row r="14234" spans="1:9" x14ac:dyDescent="0.25">
      <c r="A14234" s="1">
        <v>42697</v>
      </c>
      <c r="B14234" s="2">
        <v>0.49454861111111109</v>
      </c>
      <c r="C14234">
        <v>0.78600000000000003</v>
      </c>
      <c r="D14234">
        <v>1281723</v>
      </c>
      <c r="E14234">
        <v>3923436</v>
      </c>
      <c r="F14234">
        <v>2224456</v>
      </c>
      <c r="G14234">
        <v>1273482</v>
      </c>
      <c r="H14234">
        <v>1656.68</v>
      </c>
      <c r="I14234">
        <v>39.79</v>
      </c>
    </row>
    <row r="14235" spans="1:9" x14ac:dyDescent="0.25">
      <c r="A14235" s="1">
        <v>42697</v>
      </c>
      <c r="B14235" s="2">
        <v>0.49458333333333332</v>
      </c>
      <c r="C14235">
        <v>0.78900000000000003</v>
      </c>
      <c r="D14235">
        <v>1281756</v>
      </c>
      <c r="E14235">
        <v>3923526</v>
      </c>
      <c r="F14235">
        <v>2224517</v>
      </c>
      <c r="G14235">
        <v>1273512</v>
      </c>
      <c r="H14235">
        <v>1656.71</v>
      </c>
      <c r="I14235">
        <v>39.85</v>
      </c>
    </row>
    <row r="14236" spans="1:9" x14ac:dyDescent="0.25">
      <c r="A14236" s="1">
        <v>42697</v>
      </c>
      <c r="B14236" s="2">
        <v>0.49461805555555555</v>
      </c>
      <c r="C14236">
        <v>0.79100000000000004</v>
      </c>
      <c r="D14236">
        <v>1281792</v>
      </c>
      <c r="E14236">
        <v>3923657</v>
      </c>
      <c r="F14236">
        <v>2224579</v>
      </c>
      <c r="G14236">
        <v>1273542</v>
      </c>
      <c r="H14236">
        <v>1656.75</v>
      </c>
      <c r="I14236">
        <v>39.82</v>
      </c>
    </row>
    <row r="14237" spans="1:9" x14ac:dyDescent="0.25">
      <c r="A14237" s="1">
        <v>42697</v>
      </c>
      <c r="B14237" s="2">
        <v>0.49465277777777777</v>
      </c>
      <c r="C14237">
        <v>0.79200000000000004</v>
      </c>
      <c r="D14237">
        <v>1281833</v>
      </c>
      <c r="E14237">
        <v>3923797</v>
      </c>
      <c r="F14237">
        <v>2224641</v>
      </c>
      <c r="G14237">
        <v>1273572</v>
      </c>
      <c r="H14237">
        <v>1656.78</v>
      </c>
      <c r="I14237">
        <v>39.909999999999997</v>
      </c>
    </row>
    <row r="14238" spans="1:9" x14ac:dyDescent="0.25">
      <c r="A14238" s="1">
        <v>42697</v>
      </c>
      <c r="B14238" s="2">
        <v>0.4946875</v>
      </c>
      <c r="C14238">
        <v>0.79500000000000004</v>
      </c>
      <c r="D14238">
        <v>1281872</v>
      </c>
      <c r="E14238">
        <v>3923887</v>
      </c>
      <c r="F14238">
        <v>2224697</v>
      </c>
      <c r="G14238">
        <v>1273602</v>
      </c>
      <c r="H14238">
        <v>1656.81</v>
      </c>
      <c r="I14238">
        <v>39.92</v>
      </c>
    </row>
    <row r="14239" spans="1:9" x14ac:dyDescent="0.25">
      <c r="A14239" s="1">
        <v>42697</v>
      </c>
      <c r="B14239" s="2">
        <v>0.49472222222222223</v>
      </c>
      <c r="C14239">
        <v>0.79800000000000004</v>
      </c>
      <c r="D14239">
        <v>1281905</v>
      </c>
      <c r="E14239">
        <v>3923974</v>
      </c>
      <c r="F14239">
        <v>2224753</v>
      </c>
      <c r="G14239">
        <v>1273632</v>
      </c>
      <c r="H14239">
        <v>1656.85</v>
      </c>
      <c r="I14239">
        <v>40.03</v>
      </c>
    </row>
    <row r="14240" spans="1:9" x14ac:dyDescent="0.25">
      <c r="A14240" s="1">
        <v>42697</v>
      </c>
      <c r="B14240" s="2">
        <v>0.49475694444444446</v>
      </c>
      <c r="C14240">
        <v>0.8</v>
      </c>
      <c r="D14240">
        <v>1281943</v>
      </c>
      <c r="E14240">
        <v>3924061</v>
      </c>
      <c r="F14240">
        <v>2224811</v>
      </c>
      <c r="G14240">
        <v>1273662</v>
      </c>
      <c r="H14240">
        <v>1656.88</v>
      </c>
      <c r="I14240">
        <v>40</v>
      </c>
    </row>
    <row r="14241" spans="1:9" x14ac:dyDescent="0.25">
      <c r="A14241" s="1">
        <v>42697</v>
      </c>
      <c r="B14241" s="2">
        <v>0.49479166666666669</v>
      </c>
      <c r="C14241">
        <v>0.80300000000000005</v>
      </c>
      <c r="D14241">
        <v>1281977</v>
      </c>
      <c r="E14241">
        <v>3924158</v>
      </c>
      <c r="F14241">
        <v>2224868</v>
      </c>
      <c r="G14241">
        <v>1273692</v>
      </c>
      <c r="H14241">
        <v>1656.91</v>
      </c>
      <c r="I14241">
        <v>40.04</v>
      </c>
    </row>
    <row r="14242" spans="1:9" x14ac:dyDescent="0.25">
      <c r="A14242" s="1">
        <v>42697</v>
      </c>
      <c r="B14242" s="2">
        <v>0.49482638888888886</v>
      </c>
      <c r="C14242">
        <v>0.80600000000000005</v>
      </c>
      <c r="D14242">
        <v>1282010</v>
      </c>
      <c r="E14242">
        <v>3924245</v>
      </c>
      <c r="F14242">
        <v>2224929</v>
      </c>
      <c r="G14242">
        <v>1273722</v>
      </c>
      <c r="H14242">
        <v>1656.95</v>
      </c>
      <c r="I14242">
        <v>40.04</v>
      </c>
    </row>
    <row r="14243" spans="1:9" x14ac:dyDescent="0.25">
      <c r="A14243" s="1">
        <v>42697</v>
      </c>
      <c r="B14243" s="2">
        <v>0.49486111111111114</v>
      </c>
      <c r="C14243">
        <v>0.80700000000000005</v>
      </c>
      <c r="D14243">
        <v>1282048</v>
      </c>
      <c r="E14243">
        <v>3924325</v>
      </c>
      <c r="F14243">
        <v>2224986</v>
      </c>
      <c r="G14243">
        <v>1273752</v>
      </c>
      <c r="H14243">
        <v>1656.98</v>
      </c>
      <c r="I14243">
        <v>39.93</v>
      </c>
    </row>
    <row r="14244" spans="1:9" x14ac:dyDescent="0.25">
      <c r="A14244" s="1">
        <v>42697</v>
      </c>
      <c r="B14244" s="2">
        <v>0.49489583333333331</v>
      </c>
      <c r="C14244">
        <v>0.80900000000000005</v>
      </c>
      <c r="D14244">
        <v>1282088</v>
      </c>
      <c r="E14244">
        <v>3924419</v>
      </c>
      <c r="F14244">
        <v>2225045</v>
      </c>
      <c r="G14244">
        <v>1273782</v>
      </c>
      <c r="H14244">
        <v>1657.01</v>
      </c>
      <c r="I14244">
        <v>39.92</v>
      </c>
    </row>
    <row r="14245" spans="1:9" x14ac:dyDescent="0.25">
      <c r="A14245" s="1">
        <v>42697</v>
      </c>
      <c r="B14245" s="2">
        <v>0.4949305555555556</v>
      </c>
      <c r="C14245">
        <v>0.81299999999999994</v>
      </c>
      <c r="D14245">
        <v>1282122</v>
      </c>
      <c r="E14245">
        <v>3924554</v>
      </c>
      <c r="F14245">
        <v>2225099</v>
      </c>
      <c r="G14245">
        <v>1273812</v>
      </c>
      <c r="H14245">
        <v>1657.05</v>
      </c>
      <c r="I14245">
        <v>39.869999999999997</v>
      </c>
    </row>
    <row r="14246" spans="1:9" x14ac:dyDescent="0.25">
      <c r="A14246" s="1">
        <v>42697</v>
      </c>
      <c r="B14246" s="2">
        <v>0.49496527777777777</v>
      </c>
      <c r="C14246">
        <v>0.81599999999999995</v>
      </c>
      <c r="D14246">
        <v>1282165</v>
      </c>
      <c r="E14246">
        <v>3924656</v>
      </c>
      <c r="F14246">
        <v>2225162</v>
      </c>
      <c r="G14246">
        <v>1273842</v>
      </c>
      <c r="H14246">
        <v>1657.08</v>
      </c>
      <c r="I14246">
        <v>39.840000000000003</v>
      </c>
    </row>
    <row r="14247" spans="1:9" x14ac:dyDescent="0.25">
      <c r="A14247" s="1">
        <v>42697</v>
      </c>
      <c r="B14247" s="2">
        <v>0.49500000000000005</v>
      </c>
      <c r="C14247">
        <v>0.81899999999999995</v>
      </c>
      <c r="D14247">
        <v>1282205</v>
      </c>
      <c r="E14247">
        <v>3924737</v>
      </c>
      <c r="F14247">
        <v>2225220</v>
      </c>
      <c r="G14247">
        <v>1273872</v>
      </c>
      <c r="H14247">
        <v>1657.11</v>
      </c>
      <c r="I14247">
        <v>39.909999999999997</v>
      </c>
    </row>
    <row r="14248" spans="1:9" x14ac:dyDescent="0.25">
      <c r="A14248" s="1">
        <v>42697</v>
      </c>
      <c r="B14248" s="2">
        <v>0.49503472222222222</v>
      </c>
      <c r="C14248">
        <v>0.82299999999999995</v>
      </c>
      <c r="D14248">
        <v>1282245</v>
      </c>
      <c r="E14248">
        <v>3924832</v>
      </c>
      <c r="F14248">
        <v>2225281</v>
      </c>
      <c r="G14248">
        <v>1273902</v>
      </c>
      <c r="H14248">
        <v>1657.15</v>
      </c>
      <c r="I14248">
        <v>39.89</v>
      </c>
    </row>
    <row r="14249" spans="1:9" x14ac:dyDescent="0.25">
      <c r="A14249" s="1">
        <v>42697</v>
      </c>
      <c r="B14249" s="2">
        <v>0.4950694444444444</v>
      </c>
      <c r="C14249">
        <v>0.82399999999999995</v>
      </c>
      <c r="D14249">
        <v>1282280</v>
      </c>
      <c r="E14249">
        <v>3924923</v>
      </c>
      <c r="F14249">
        <v>2225340</v>
      </c>
      <c r="G14249">
        <v>1273932</v>
      </c>
      <c r="H14249">
        <v>1657.18</v>
      </c>
      <c r="I14249">
        <v>39.78</v>
      </c>
    </row>
    <row r="14250" spans="1:9" x14ac:dyDescent="0.25">
      <c r="A14250" s="1">
        <v>42697</v>
      </c>
      <c r="B14250" s="2">
        <v>0.49510416666666668</v>
      </c>
      <c r="C14250">
        <v>0.82699999999999996</v>
      </c>
      <c r="D14250">
        <v>1282327</v>
      </c>
      <c r="E14250">
        <v>3925017</v>
      </c>
      <c r="F14250">
        <v>2225399</v>
      </c>
      <c r="G14250">
        <v>1273962</v>
      </c>
      <c r="H14250">
        <v>1657.21</v>
      </c>
      <c r="I14250">
        <v>39.909999999999997</v>
      </c>
    </row>
    <row r="14251" spans="1:9" x14ac:dyDescent="0.25">
      <c r="A14251" s="1">
        <v>42697</v>
      </c>
      <c r="B14251" s="2">
        <v>0.49513888888888885</v>
      </c>
      <c r="C14251">
        <v>0.83</v>
      </c>
      <c r="D14251">
        <v>1282373</v>
      </c>
      <c r="E14251">
        <v>3925164</v>
      </c>
      <c r="F14251">
        <v>2225463</v>
      </c>
      <c r="G14251">
        <v>1273992</v>
      </c>
      <c r="H14251">
        <v>1657.25</v>
      </c>
      <c r="I14251">
        <v>39.94</v>
      </c>
    </row>
    <row r="14252" spans="1:9" x14ac:dyDescent="0.25">
      <c r="A14252" s="1">
        <v>42697</v>
      </c>
      <c r="B14252" s="2">
        <v>0.49517361111111113</v>
      </c>
      <c r="C14252">
        <v>0.83299999999999996</v>
      </c>
      <c r="D14252">
        <v>1282414</v>
      </c>
      <c r="E14252">
        <v>3925260</v>
      </c>
      <c r="F14252">
        <v>2225525</v>
      </c>
      <c r="G14252">
        <v>1274022</v>
      </c>
      <c r="H14252">
        <v>1657.28</v>
      </c>
      <c r="I14252">
        <v>40.03</v>
      </c>
    </row>
    <row r="14253" spans="1:9" x14ac:dyDescent="0.25">
      <c r="A14253" s="1">
        <v>42697</v>
      </c>
      <c r="B14253" s="2">
        <v>0.49520833333333331</v>
      </c>
      <c r="C14253">
        <v>0.83499999999999996</v>
      </c>
      <c r="D14253">
        <v>1282454</v>
      </c>
      <c r="E14253">
        <v>3925351</v>
      </c>
      <c r="F14253">
        <v>2225585</v>
      </c>
      <c r="G14253">
        <v>1274053</v>
      </c>
      <c r="H14253">
        <v>1657.31</v>
      </c>
      <c r="I14253">
        <v>39.9</v>
      </c>
    </row>
    <row r="14254" spans="1:9" x14ac:dyDescent="0.25">
      <c r="A14254" s="1">
        <v>42697</v>
      </c>
      <c r="B14254" s="2">
        <v>0.49524305555555559</v>
      </c>
      <c r="C14254">
        <v>0.83599999999999997</v>
      </c>
      <c r="D14254">
        <v>1282489</v>
      </c>
      <c r="E14254">
        <v>3925430</v>
      </c>
      <c r="F14254">
        <v>2225642</v>
      </c>
      <c r="G14254">
        <v>1274083</v>
      </c>
      <c r="H14254">
        <v>1657.35</v>
      </c>
      <c r="I14254">
        <v>40.03</v>
      </c>
    </row>
    <row r="14255" spans="1:9" x14ac:dyDescent="0.25">
      <c r="A14255" s="1">
        <v>42697</v>
      </c>
      <c r="B14255" s="2">
        <v>0.49527777777777776</v>
      </c>
      <c r="C14255">
        <v>0.83899999999999997</v>
      </c>
      <c r="D14255">
        <v>1282527</v>
      </c>
      <c r="E14255">
        <v>3925544</v>
      </c>
      <c r="F14255">
        <v>2225705</v>
      </c>
      <c r="G14255">
        <v>1274113</v>
      </c>
      <c r="H14255">
        <v>1657.38</v>
      </c>
      <c r="I14255">
        <v>40.03</v>
      </c>
    </row>
    <row r="14256" spans="1:9" x14ac:dyDescent="0.25">
      <c r="A14256" s="1">
        <v>42697</v>
      </c>
      <c r="B14256" s="2">
        <v>0.49531249999999999</v>
      </c>
      <c r="C14256">
        <v>0.84099999999999997</v>
      </c>
      <c r="D14256">
        <v>1282565</v>
      </c>
      <c r="E14256">
        <v>3925639</v>
      </c>
      <c r="F14256">
        <v>2225765</v>
      </c>
      <c r="G14256">
        <v>1274143</v>
      </c>
      <c r="H14256">
        <v>1657.41</v>
      </c>
      <c r="I14256">
        <v>39.979999999999997</v>
      </c>
    </row>
    <row r="14257" spans="1:9" x14ac:dyDescent="0.25">
      <c r="A14257" s="1">
        <v>42697</v>
      </c>
      <c r="B14257" s="2">
        <v>0.49534722222222222</v>
      </c>
      <c r="C14257">
        <v>0.84399999999999997</v>
      </c>
      <c r="D14257">
        <v>1282599</v>
      </c>
      <c r="E14257">
        <v>3925726</v>
      </c>
      <c r="F14257">
        <v>2225826</v>
      </c>
      <c r="G14257">
        <v>1274173</v>
      </c>
      <c r="H14257">
        <v>1657.45</v>
      </c>
      <c r="I14257">
        <v>39.950000000000003</v>
      </c>
    </row>
    <row r="14258" spans="1:9" x14ac:dyDescent="0.25">
      <c r="A14258" s="1">
        <v>42697</v>
      </c>
      <c r="B14258" s="2">
        <v>0.49538194444444444</v>
      </c>
      <c r="C14258">
        <v>0.84699999999999998</v>
      </c>
      <c r="D14258">
        <v>1282644</v>
      </c>
      <c r="E14258">
        <v>3925830</v>
      </c>
      <c r="F14258">
        <v>2225884</v>
      </c>
      <c r="G14258">
        <v>1274203</v>
      </c>
      <c r="H14258">
        <v>1657.48</v>
      </c>
      <c r="I14258">
        <v>39.83</v>
      </c>
    </row>
    <row r="14259" spans="1:9" x14ac:dyDescent="0.25">
      <c r="A14259" s="1">
        <v>42697</v>
      </c>
      <c r="B14259" s="2">
        <v>0.49541666666666667</v>
      </c>
      <c r="C14259">
        <v>0.84899999999999998</v>
      </c>
      <c r="D14259">
        <v>1282682</v>
      </c>
      <c r="E14259">
        <v>3925925</v>
      </c>
      <c r="F14259">
        <v>2225943</v>
      </c>
      <c r="G14259">
        <v>1274233</v>
      </c>
      <c r="H14259">
        <v>1657.51</v>
      </c>
      <c r="I14259">
        <v>39.9</v>
      </c>
    </row>
    <row r="14260" spans="1:9" x14ac:dyDescent="0.25">
      <c r="A14260" s="1">
        <v>42697</v>
      </c>
      <c r="B14260" s="2">
        <v>0.4954513888888889</v>
      </c>
      <c r="C14260">
        <v>0.85</v>
      </c>
      <c r="D14260">
        <v>1282718</v>
      </c>
      <c r="E14260">
        <v>3926011</v>
      </c>
      <c r="F14260">
        <v>2226002</v>
      </c>
      <c r="G14260">
        <v>1274263</v>
      </c>
      <c r="H14260">
        <v>1657.55</v>
      </c>
      <c r="I14260">
        <v>39.979999999999997</v>
      </c>
    </row>
    <row r="14261" spans="1:9" x14ac:dyDescent="0.25">
      <c r="A14261" s="1">
        <v>42697</v>
      </c>
      <c r="B14261" s="2">
        <v>0.49548611111111113</v>
      </c>
      <c r="C14261">
        <v>0.85299999999999998</v>
      </c>
      <c r="D14261">
        <v>1282757</v>
      </c>
      <c r="E14261">
        <v>3926122</v>
      </c>
      <c r="F14261">
        <v>2226059</v>
      </c>
      <c r="G14261">
        <v>1274293</v>
      </c>
      <c r="H14261">
        <v>1657.58</v>
      </c>
      <c r="I14261">
        <v>40.049999999999997</v>
      </c>
    </row>
    <row r="14262" spans="1:9" x14ac:dyDescent="0.25">
      <c r="A14262" s="1">
        <v>42697</v>
      </c>
      <c r="B14262" s="2">
        <v>0.49552083333333335</v>
      </c>
      <c r="C14262">
        <v>0.85399999999999998</v>
      </c>
      <c r="D14262">
        <v>1282798</v>
      </c>
      <c r="E14262">
        <v>3926211</v>
      </c>
      <c r="F14262">
        <v>2226120</v>
      </c>
      <c r="G14262">
        <v>1274323</v>
      </c>
      <c r="H14262">
        <v>1657.61</v>
      </c>
      <c r="I14262">
        <v>39.909999999999997</v>
      </c>
    </row>
    <row r="14263" spans="1:9" x14ac:dyDescent="0.25">
      <c r="A14263" s="1">
        <v>42697</v>
      </c>
      <c r="B14263" s="2">
        <v>0.49555555555555553</v>
      </c>
      <c r="C14263">
        <v>0.85599999999999998</v>
      </c>
      <c r="D14263">
        <v>1282842</v>
      </c>
      <c r="E14263">
        <v>3926312</v>
      </c>
      <c r="F14263">
        <v>2226181</v>
      </c>
      <c r="G14263">
        <v>1274353</v>
      </c>
      <c r="H14263">
        <v>1657.65</v>
      </c>
      <c r="I14263">
        <v>39.869999999999997</v>
      </c>
    </row>
    <row r="14264" spans="1:9" x14ac:dyDescent="0.25">
      <c r="A14264" s="1">
        <v>42697</v>
      </c>
      <c r="B14264" s="2">
        <v>0.49559027777777781</v>
      </c>
      <c r="C14264">
        <v>0.85799999999999998</v>
      </c>
      <c r="D14264">
        <v>1282876</v>
      </c>
      <c r="E14264">
        <v>3926409</v>
      </c>
      <c r="F14264">
        <v>2226241</v>
      </c>
      <c r="G14264">
        <v>1274383</v>
      </c>
      <c r="H14264">
        <v>1657.68</v>
      </c>
      <c r="I14264">
        <v>39.83</v>
      </c>
    </row>
    <row r="14265" spans="1:9" x14ac:dyDescent="0.25">
      <c r="A14265" s="1">
        <v>42697</v>
      </c>
      <c r="B14265" s="2">
        <v>0.49562499999999998</v>
      </c>
      <c r="C14265">
        <v>0.86099999999999999</v>
      </c>
      <c r="D14265">
        <v>1282919</v>
      </c>
      <c r="E14265">
        <v>3926495</v>
      </c>
      <c r="F14265">
        <v>2226301</v>
      </c>
      <c r="G14265">
        <v>1274413</v>
      </c>
      <c r="H14265">
        <v>1657.71</v>
      </c>
      <c r="I14265">
        <v>39.96</v>
      </c>
    </row>
    <row r="14266" spans="1:9" x14ac:dyDescent="0.25">
      <c r="A14266" s="1">
        <v>42697</v>
      </c>
      <c r="B14266" s="2">
        <v>0.49565972222222227</v>
      </c>
      <c r="C14266">
        <v>0.86199999999999999</v>
      </c>
      <c r="D14266">
        <v>1282963</v>
      </c>
      <c r="E14266">
        <v>3926612</v>
      </c>
      <c r="F14266">
        <v>2226361</v>
      </c>
      <c r="G14266">
        <v>1274443</v>
      </c>
      <c r="H14266">
        <v>1657.75</v>
      </c>
      <c r="I14266">
        <v>39.96</v>
      </c>
    </row>
    <row r="14267" spans="1:9" x14ac:dyDescent="0.25">
      <c r="A14267" s="1">
        <v>42697</v>
      </c>
      <c r="B14267" s="2">
        <v>0.49569444444444444</v>
      </c>
      <c r="C14267">
        <v>0.86399999999999999</v>
      </c>
      <c r="D14267">
        <v>1283001</v>
      </c>
      <c r="E14267">
        <v>3926711</v>
      </c>
      <c r="F14267">
        <v>2226424</v>
      </c>
      <c r="G14267">
        <v>1274473</v>
      </c>
      <c r="H14267">
        <v>1657.78</v>
      </c>
      <c r="I14267">
        <v>39.880000000000003</v>
      </c>
    </row>
    <row r="14268" spans="1:9" x14ac:dyDescent="0.25">
      <c r="A14268" s="1">
        <v>42697</v>
      </c>
      <c r="B14268" s="2">
        <v>0.49572916666666672</v>
      </c>
      <c r="C14268">
        <v>0.86699999999999999</v>
      </c>
      <c r="D14268">
        <v>1283038</v>
      </c>
      <c r="E14268">
        <v>3926826</v>
      </c>
      <c r="F14268">
        <v>2226487</v>
      </c>
      <c r="G14268">
        <v>1274503</v>
      </c>
      <c r="H14268">
        <v>1657.81</v>
      </c>
      <c r="I14268">
        <v>39.880000000000003</v>
      </c>
    </row>
    <row r="14269" spans="1:9" x14ac:dyDescent="0.25">
      <c r="A14269" s="1">
        <v>42697</v>
      </c>
      <c r="B14269" s="2">
        <v>0.49576388888888889</v>
      </c>
      <c r="C14269">
        <v>0.86899999999999999</v>
      </c>
      <c r="D14269">
        <v>1283078</v>
      </c>
      <c r="E14269">
        <v>3926920</v>
      </c>
      <c r="F14269">
        <v>2226548</v>
      </c>
      <c r="G14269">
        <v>1274533</v>
      </c>
      <c r="H14269">
        <v>1657.85</v>
      </c>
      <c r="I14269">
        <v>39.83</v>
      </c>
    </row>
    <row r="14270" spans="1:9" x14ac:dyDescent="0.25">
      <c r="A14270" s="1">
        <v>42697</v>
      </c>
      <c r="B14270" s="2">
        <v>0.49579861111111106</v>
      </c>
      <c r="C14270">
        <v>0.872</v>
      </c>
      <c r="D14270">
        <v>1283120</v>
      </c>
      <c r="E14270">
        <v>3927001</v>
      </c>
      <c r="F14270">
        <v>2226611</v>
      </c>
      <c r="G14270">
        <v>1274563</v>
      </c>
      <c r="H14270">
        <v>1657.88</v>
      </c>
      <c r="I14270">
        <v>39.979999999999997</v>
      </c>
    </row>
    <row r="14271" spans="1:9" x14ac:dyDescent="0.25">
      <c r="A14271" s="1">
        <v>42697</v>
      </c>
      <c r="B14271" s="2">
        <v>0.49583333333333335</v>
      </c>
      <c r="C14271">
        <v>0.875</v>
      </c>
      <c r="D14271">
        <v>1283161</v>
      </c>
      <c r="E14271">
        <v>3927128</v>
      </c>
      <c r="F14271">
        <v>2226671</v>
      </c>
      <c r="G14271">
        <v>1274593</v>
      </c>
      <c r="H14271">
        <v>1657.91</v>
      </c>
      <c r="I14271">
        <v>39.979999999999997</v>
      </c>
    </row>
    <row r="14272" spans="1:9" x14ac:dyDescent="0.25">
      <c r="A14272" s="1">
        <v>42697</v>
      </c>
      <c r="B14272" s="2">
        <v>0.49586805555555552</v>
      </c>
      <c r="C14272">
        <v>0.877</v>
      </c>
      <c r="D14272">
        <v>1283201</v>
      </c>
      <c r="E14272">
        <v>3927221</v>
      </c>
      <c r="F14272">
        <v>2226728</v>
      </c>
      <c r="G14272">
        <v>1274623</v>
      </c>
      <c r="H14272">
        <v>1657.95</v>
      </c>
      <c r="I14272">
        <v>40</v>
      </c>
    </row>
    <row r="14273" spans="1:9" x14ac:dyDescent="0.25">
      <c r="A14273" s="1">
        <v>42697</v>
      </c>
      <c r="B14273" s="2">
        <v>0.4959027777777778</v>
      </c>
      <c r="C14273">
        <v>0.879</v>
      </c>
      <c r="D14273">
        <v>1283243</v>
      </c>
      <c r="E14273">
        <v>3927320</v>
      </c>
      <c r="F14273">
        <v>2226787</v>
      </c>
      <c r="G14273">
        <v>1274653</v>
      </c>
      <c r="H14273">
        <v>1657.98</v>
      </c>
      <c r="I14273">
        <v>39.94</v>
      </c>
    </row>
    <row r="14274" spans="1:9" x14ac:dyDescent="0.25">
      <c r="A14274" s="1">
        <v>42697</v>
      </c>
      <c r="B14274" s="2">
        <v>0.49593749999999998</v>
      </c>
      <c r="C14274">
        <v>0.88100000000000001</v>
      </c>
      <c r="D14274">
        <v>1283290</v>
      </c>
      <c r="E14274">
        <v>3927419</v>
      </c>
      <c r="F14274">
        <v>2226847</v>
      </c>
      <c r="G14274">
        <v>1274683</v>
      </c>
      <c r="H14274">
        <v>1658.01</v>
      </c>
      <c r="I14274">
        <v>39.880000000000003</v>
      </c>
    </row>
    <row r="14275" spans="1:9" x14ac:dyDescent="0.25">
      <c r="A14275" s="1">
        <v>42697</v>
      </c>
      <c r="B14275" s="2">
        <v>0.49597222222222226</v>
      </c>
      <c r="C14275">
        <v>0.88500000000000001</v>
      </c>
      <c r="D14275">
        <v>1283331</v>
      </c>
      <c r="E14275">
        <v>3927505</v>
      </c>
      <c r="F14275">
        <v>2226909</v>
      </c>
      <c r="G14275">
        <v>1274713</v>
      </c>
      <c r="H14275">
        <v>1658.05</v>
      </c>
      <c r="I14275">
        <v>40.08</v>
      </c>
    </row>
    <row r="14276" spans="1:9" x14ac:dyDescent="0.25">
      <c r="A14276" s="1">
        <v>42697</v>
      </c>
      <c r="B14276" s="2">
        <v>0.49600694444444443</v>
      </c>
      <c r="C14276">
        <v>0.88700000000000001</v>
      </c>
      <c r="D14276">
        <v>1283379</v>
      </c>
      <c r="E14276">
        <v>3927638</v>
      </c>
      <c r="F14276">
        <v>2226972</v>
      </c>
      <c r="G14276">
        <v>1274743</v>
      </c>
      <c r="H14276">
        <v>1658.08</v>
      </c>
      <c r="I14276">
        <v>40.03</v>
      </c>
    </row>
    <row r="14277" spans="1:9" x14ac:dyDescent="0.25">
      <c r="A14277" s="1">
        <v>42697</v>
      </c>
      <c r="B14277" s="2">
        <v>0.49604166666666666</v>
      </c>
      <c r="C14277">
        <v>0.89</v>
      </c>
      <c r="D14277">
        <v>1283423</v>
      </c>
      <c r="E14277">
        <v>3927728</v>
      </c>
      <c r="F14277">
        <v>2227030</v>
      </c>
      <c r="G14277">
        <v>1274773</v>
      </c>
      <c r="H14277">
        <v>1658.11</v>
      </c>
      <c r="I14277">
        <v>39.97</v>
      </c>
    </row>
    <row r="14278" spans="1:9" x14ac:dyDescent="0.25">
      <c r="A14278" s="1">
        <v>42697</v>
      </c>
      <c r="B14278" s="2">
        <v>0.49607638888888889</v>
      </c>
      <c r="C14278">
        <v>0.89200000000000002</v>
      </c>
      <c r="D14278">
        <v>1283461</v>
      </c>
      <c r="E14278">
        <v>3927827</v>
      </c>
      <c r="F14278">
        <v>2227091</v>
      </c>
      <c r="G14278">
        <v>1274803</v>
      </c>
      <c r="H14278">
        <v>1658.15</v>
      </c>
      <c r="I14278">
        <v>39.94</v>
      </c>
    </row>
    <row r="14279" spans="1:9" x14ac:dyDescent="0.25">
      <c r="A14279" s="1">
        <v>42697</v>
      </c>
      <c r="B14279" s="2">
        <v>0.49611111111111111</v>
      </c>
      <c r="C14279">
        <v>0.89500000000000002</v>
      </c>
      <c r="D14279">
        <v>1283498</v>
      </c>
      <c r="E14279">
        <v>3927952</v>
      </c>
      <c r="F14279">
        <v>2227150</v>
      </c>
      <c r="G14279">
        <v>1274833</v>
      </c>
      <c r="H14279">
        <v>1658.18</v>
      </c>
      <c r="I14279">
        <v>39.92</v>
      </c>
    </row>
    <row r="14280" spans="1:9" x14ac:dyDescent="0.25">
      <c r="A14280" s="1">
        <v>42697</v>
      </c>
      <c r="B14280" s="2">
        <v>0.49614583333333334</v>
      </c>
      <c r="C14280">
        <v>0.89700000000000002</v>
      </c>
      <c r="D14280">
        <v>1283537</v>
      </c>
      <c r="E14280">
        <v>3928038</v>
      </c>
      <c r="F14280">
        <v>2227210</v>
      </c>
      <c r="G14280">
        <v>1274863</v>
      </c>
      <c r="H14280">
        <v>1658.21</v>
      </c>
      <c r="I14280">
        <v>39.979999999999997</v>
      </c>
    </row>
    <row r="14281" spans="1:9" x14ac:dyDescent="0.25">
      <c r="A14281" s="1">
        <v>42697</v>
      </c>
      <c r="B14281" s="2">
        <v>0.49618055555555557</v>
      </c>
      <c r="C14281">
        <v>0.9</v>
      </c>
      <c r="D14281">
        <v>1283577</v>
      </c>
      <c r="E14281">
        <v>3928156</v>
      </c>
      <c r="F14281">
        <v>2227269</v>
      </c>
      <c r="G14281">
        <v>1274893</v>
      </c>
      <c r="H14281">
        <v>1658.25</v>
      </c>
      <c r="I14281">
        <v>39.979999999999997</v>
      </c>
    </row>
    <row r="14282" spans="1:9" x14ac:dyDescent="0.25">
      <c r="A14282" s="1">
        <v>42697</v>
      </c>
      <c r="B14282" s="2">
        <v>0.49621527777777774</v>
      </c>
      <c r="C14282">
        <v>0.90200000000000002</v>
      </c>
      <c r="D14282">
        <v>1283613</v>
      </c>
      <c r="E14282">
        <v>3928248</v>
      </c>
      <c r="F14282">
        <v>2227328</v>
      </c>
      <c r="G14282">
        <v>1274923</v>
      </c>
      <c r="H14282">
        <v>1658.28</v>
      </c>
      <c r="I14282">
        <v>39.94</v>
      </c>
    </row>
    <row r="14283" spans="1:9" x14ac:dyDescent="0.25">
      <c r="A14283" s="1">
        <v>42697</v>
      </c>
      <c r="B14283" s="2">
        <v>0.49625000000000002</v>
      </c>
      <c r="C14283">
        <v>0.90500000000000003</v>
      </c>
      <c r="D14283">
        <v>1283642</v>
      </c>
      <c r="E14283">
        <v>3928361</v>
      </c>
      <c r="F14283">
        <v>2227389</v>
      </c>
      <c r="G14283">
        <v>1274953</v>
      </c>
      <c r="H14283">
        <v>1658.31</v>
      </c>
      <c r="I14283">
        <v>39.85</v>
      </c>
    </row>
    <row r="14284" spans="1:9" x14ac:dyDescent="0.25">
      <c r="A14284" s="1">
        <v>42697</v>
      </c>
      <c r="B14284" s="2">
        <v>0.4962847222222222</v>
      </c>
      <c r="C14284">
        <v>0.90500000000000003</v>
      </c>
      <c r="D14284">
        <v>1283675</v>
      </c>
      <c r="E14284">
        <v>3928456</v>
      </c>
      <c r="F14284">
        <v>2227445</v>
      </c>
      <c r="G14284">
        <v>1274983</v>
      </c>
      <c r="H14284">
        <v>1658.35</v>
      </c>
      <c r="I14284">
        <v>39.85</v>
      </c>
    </row>
    <row r="14285" spans="1:9" x14ac:dyDescent="0.25">
      <c r="A14285" s="1">
        <v>42697</v>
      </c>
      <c r="B14285" s="2">
        <v>0.49631944444444448</v>
      </c>
      <c r="C14285">
        <v>0.90800000000000003</v>
      </c>
      <c r="D14285">
        <v>1283720</v>
      </c>
      <c r="E14285">
        <v>3928539</v>
      </c>
      <c r="F14285">
        <v>2227504</v>
      </c>
      <c r="G14285">
        <v>1275013</v>
      </c>
      <c r="H14285">
        <v>1658.38</v>
      </c>
      <c r="I14285">
        <v>39.93</v>
      </c>
    </row>
    <row r="14286" spans="1:9" x14ac:dyDescent="0.25">
      <c r="A14286" s="1">
        <v>42697</v>
      </c>
      <c r="B14286" s="2">
        <v>0.49635416666666665</v>
      </c>
      <c r="C14286">
        <v>0.91</v>
      </c>
      <c r="D14286">
        <v>1283765</v>
      </c>
      <c r="E14286">
        <v>3928648</v>
      </c>
      <c r="F14286">
        <v>2227565</v>
      </c>
      <c r="G14286">
        <v>1275043</v>
      </c>
      <c r="H14286">
        <v>1658.41</v>
      </c>
      <c r="I14286">
        <v>40.01</v>
      </c>
    </row>
    <row r="14287" spans="1:9" x14ac:dyDescent="0.25">
      <c r="A14287" s="1">
        <v>42697</v>
      </c>
      <c r="B14287" s="2">
        <v>0.49638888888888894</v>
      </c>
      <c r="C14287">
        <v>0.91200000000000003</v>
      </c>
      <c r="D14287">
        <v>1283806</v>
      </c>
      <c r="E14287">
        <v>3928731</v>
      </c>
      <c r="F14287">
        <v>2227624</v>
      </c>
      <c r="G14287">
        <v>1275073</v>
      </c>
      <c r="H14287">
        <v>1658.45</v>
      </c>
      <c r="I14287">
        <v>39.99</v>
      </c>
    </row>
    <row r="14288" spans="1:9" x14ac:dyDescent="0.25">
      <c r="A14288" s="1">
        <v>42697</v>
      </c>
      <c r="B14288" s="2">
        <v>0.49642361111111111</v>
      </c>
      <c r="C14288">
        <v>0.91600000000000004</v>
      </c>
      <c r="D14288">
        <v>1283845</v>
      </c>
      <c r="E14288">
        <v>3928843</v>
      </c>
      <c r="F14288">
        <v>2227683</v>
      </c>
      <c r="G14288">
        <v>1275103</v>
      </c>
      <c r="H14288">
        <v>1658.48</v>
      </c>
      <c r="I14288">
        <v>39.909999999999997</v>
      </c>
    </row>
    <row r="14289" spans="1:9" x14ac:dyDescent="0.25">
      <c r="A14289" s="1">
        <v>42697</v>
      </c>
      <c r="B14289" s="2">
        <v>0.49645833333333328</v>
      </c>
      <c r="C14289">
        <v>0.91700000000000004</v>
      </c>
      <c r="D14289">
        <v>1283882</v>
      </c>
      <c r="E14289">
        <v>3928930</v>
      </c>
      <c r="F14289">
        <v>2227743</v>
      </c>
      <c r="G14289">
        <v>1275133</v>
      </c>
      <c r="H14289">
        <v>1658.51</v>
      </c>
      <c r="I14289">
        <v>39.86</v>
      </c>
    </row>
    <row r="14290" spans="1:9" x14ac:dyDescent="0.25">
      <c r="A14290" s="1">
        <v>42697</v>
      </c>
      <c r="B14290" s="2">
        <v>0.49649305555555556</v>
      </c>
      <c r="C14290">
        <v>0.92100000000000004</v>
      </c>
      <c r="D14290">
        <v>1283921</v>
      </c>
      <c r="E14290">
        <v>3929049</v>
      </c>
      <c r="F14290">
        <v>2227804</v>
      </c>
      <c r="G14290">
        <v>1275163</v>
      </c>
      <c r="H14290">
        <v>1658.55</v>
      </c>
      <c r="I14290">
        <v>39.950000000000003</v>
      </c>
    </row>
    <row r="14291" spans="1:9" x14ac:dyDescent="0.25">
      <c r="A14291" s="1">
        <v>42697</v>
      </c>
      <c r="B14291" s="2">
        <v>0.49652777777777773</v>
      </c>
      <c r="C14291">
        <v>0.92500000000000004</v>
      </c>
      <c r="D14291">
        <v>1283963</v>
      </c>
      <c r="E14291">
        <v>3929148</v>
      </c>
      <c r="F14291">
        <v>2227866</v>
      </c>
      <c r="G14291">
        <v>1275193</v>
      </c>
      <c r="H14291">
        <v>1658.58</v>
      </c>
      <c r="I14291">
        <v>39.85</v>
      </c>
    </row>
    <row r="14292" spans="1:9" x14ac:dyDescent="0.25">
      <c r="A14292" s="1">
        <v>42697</v>
      </c>
      <c r="B14292" s="2">
        <v>0.49656250000000002</v>
      </c>
      <c r="C14292">
        <v>0.92700000000000005</v>
      </c>
      <c r="D14292">
        <v>1284006</v>
      </c>
      <c r="E14292">
        <v>3929247</v>
      </c>
      <c r="F14292">
        <v>2227927</v>
      </c>
      <c r="G14292">
        <v>1275223</v>
      </c>
      <c r="H14292">
        <v>1658.61</v>
      </c>
      <c r="I14292">
        <v>39.840000000000003</v>
      </c>
    </row>
    <row r="14293" spans="1:9" x14ac:dyDescent="0.25">
      <c r="A14293" s="1">
        <v>42697</v>
      </c>
      <c r="B14293" s="2">
        <v>0.49659722222222219</v>
      </c>
      <c r="C14293">
        <v>0.92900000000000005</v>
      </c>
      <c r="D14293">
        <v>1284045</v>
      </c>
      <c r="E14293">
        <v>3929347</v>
      </c>
      <c r="F14293">
        <v>2227988</v>
      </c>
      <c r="G14293">
        <v>1275253</v>
      </c>
      <c r="H14293">
        <v>1658.65</v>
      </c>
      <c r="I14293">
        <v>39.950000000000003</v>
      </c>
    </row>
    <row r="14294" spans="1:9" x14ac:dyDescent="0.25">
      <c r="A14294" s="1">
        <v>42697</v>
      </c>
      <c r="B14294" s="2">
        <v>0.49663194444444447</v>
      </c>
      <c r="C14294">
        <v>0.93200000000000005</v>
      </c>
      <c r="D14294">
        <v>1284079</v>
      </c>
      <c r="E14294">
        <v>3929451</v>
      </c>
      <c r="F14294">
        <v>2228044</v>
      </c>
      <c r="G14294">
        <v>1275283</v>
      </c>
      <c r="H14294">
        <v>1658.68</v>
      </c>
      <c r="I14294">
        <v>39.950000000000003</v>
      </c>
    </row>
    <row r="14295" spans="1:9" x14ac:dyDescent="0.25">
      <c r="A14295" s="1">
        <v>42697</v>
      </c>
      <c r="B14295" s="2">
        <v>0.49666666666666665</v>
      </c>
      <c r="C14295">
        <v>0.93400000000000005</v>
      </c>
      <c r="D14295">
        <v>1284116</v>
      </c>
      <c r="E14295">
        <v>3929543</v>
      </c>
      <c r="F14295">
        <v>2228102</v>
      </c>
      <c r="G14295">
        <v>1275313</v>
      </c>
      <c r="H14295">
        <v>1658.71</v>
      </c>
      <c r="I14295">
        <v>39.97</v>
      </c>
    </row>
    <row r="14296" spans="1:9" x14ac:dyDescent="0.25">
      <c r="A14296" s="1">
        <v>42697</v>
      </c>
      <c r="B14296" s="2">
        <v>0.49670138888888887</v>
      </c>
      <c r="C14296">
        <v>0.93700000000000006</v>
      </c>
      <c r="D14296">
        <v>1284161</v>
      </c>
      <c r="E14296">
        <v>3929668</v>
      </c>
      <c r="F14296">
        <v>2228163</v>
      </c>
      <c r="G14296">
        <v>1275343</v>
      </c>
      <c r="H14296">
        <v>1658.75</v>
      </c>
      <c r="I14296">
        <v>39.950000000000003</v>
      </c>
    </row>
    <row r="14297" spans="1:9" x14ac:dyDescent="0.25">
      <c r="A14297" s="1">
        <v>42697</v>
      </c>
      <c r="B14297" s="2">
        <v>0.4967361111111111</v>
      </c>
      <c r="C14297">
        <v>0.93899999999999995</v>
      </c>
      <c r="D14297">
        <v>1284208</v>
      </c>
      <c r="E14297">
        <v>3929763</v>
      </c>
      <c r="F14297">
        <v>2228223</v>
      </c>
      <c r="G14297">
        <v>1275374</v>
      </c>
      <c r="H14297">
        <v>1658.78</v>
      </c>
      <c r="I14297">
        <v>39.89</v>
      </c>
    </row>
    <row r="14298" spans="1:9" x14ac:dyDescent="0.25">
      <c r="A14298" s="1">
        <v>42697</v>
      </c>
      <c r="B14298" s="2">
        <v>0.49677083333333333</v>
      </c>
      <c r="C14298">
        <v>0.94299999999999995</v>
      </c>
      <c r="D14298">
        <v>1284249</v>
      </c>
      <c r="E14298">
        <v>3929862</v>
      </c>
      <c r="F14298">
        <v>2228284</v>
      </c>
      <c r="G14298">
        <v>1275404</v>
      </c>
      <c r="H14298">
        <v>1658.81</v>
      </c>
      <c r="I14298">
        <v>39.86</v>
      </c>
    </row>
    <row r="14299" spans="1:9" x14ac:dyDescent="0.25">
      <c r="A14299" s="1">
        <v>42697</v>
      </c>
      <c r="B14299" s="2">
        <v>0.49680555555555556</v>
      </c>
      <c r="C14299">
        <v>0.94499999999999995</v>
      </c>
      <c r="D14299">
        <v>1284282</v>
      </c>
      <c r="E14299">
        <v>3929954</v>
      </c>
      <c r="F14299">
        <v>2228342</v>
      </c>
      <c r="G14299">
        <v>1275434</v>
      </c>
      <c r="H14299">
        <v>1658.85</v>
      </c>
      <c r="I14299">
        <v>40</v>
      </c>
    </row>
    <row r="14300" spans="1:9" x14ac:dyDescent="0.25">
      <c r="A14300" s="1">
        <v>42697</v>
      </c>
      <c r="B14300" s="2">
        <v>0.49684027777777778</v>
      </c>
      <c r="C14300">
        <v>0.94699999999999995</v>
      </c>
      <c r="D14300">
        <v>1284329</v>
      </c>
      <c r="E14300">
        <v>3930071</v>
      </c>
      <c r="F14300">
        <v>2228402</v>
      </c>
      <c r="G14300">
        <v>1275464</v>
      </c>
      <c r="H14300">
        <v>1658.88</v>
      </c>
      <c r="I14300">
        <v>40</v>
      </c>
    </row>
    <row r="14301" spans="1:9" x14ac:dyDescent="0.25">
      <c r="A14301" s="1">
        <v>42697</v>
      </c>
      <c r="B14301" s="2">
        <v>0.49687500000000001</v>
      </c>
      <c r="C14301">
        <v>0.94899999999999995</v>
      </c>
      <c r="D14301">
        <v>1284368</v>
      </c>
      <c r="E14301">
        <v>3930166</v>
      </c>
      <c r="F14301">
        <v>2228466</v>
      </c>
      <c r="G14301">
        <v>1275494</v>
      </c>
      <c r="H14301">
        <v>1658.91</v>
      </c>
      <c r="I14301">
        <v>39.86</v>
      </c>
    </row>
    <row r="14302" spans="1:9" x14ac:dyDescent="0.25">
      <c r="A14302" s="1">
        <v>42697</v>
      </c>
      <c r="B14302" s="2">
        <v>0.49690972222222224</v>
      </c>
      <c r="C14302">
        <v>0.95099999999999996</v>
      </c>
      <c r="D14302">
        <v>1284407</v>
      </c>
      <c r="E14302">
        <v>3930268</v>
      </c>
      <c r="F14302">
        <v>2228530</v>
      </c>
      <c r="G14302">
        <v>1275524</v>
      </c>
      <c r="H14302">
        <v>1658.95</v>
      </c>
      <c r="I14302">
        <v>39.96</v>
      </c>
    </row>
    <row r="14303" spans="1:9" x14ac:dyDescent="0.25">
      <c r="A14303" s="1">
        <v>42697</v>
      </c>
      <c r="B14303" s="2">
        <v>0.49694444444444441</v>
      </c>
      <c r="C14303">
        <v>0.95399999999999996</v>
      </c>
      <c r="D14303">
        <v>1284447</v>
      </c>
      <c r="E14303">
        <v>3930357</v>
      </c>
      <c r="F14303">
        <v>2228587</v>
      </c>
      <c r="G14303">
        <v>1275554</v>
      </c>
      <c r="H14303">
        <v>1658.98</v>
      </c>
      <c r="I14303">
        <v>39.909999999999997</v>
      </c>
    </row>
    <row r="14304" spans="1:9" x14ac:dyDescent="0.25">
      <c r="A14304" s="1">
        <v>42697</v>
      </c>
      <c r="B14304" s="2">
        <v>0.49697916666666669</v>
      </c>
      <c r="C14304">
        <v>0.95599999999999996</v>
      </c>
      <c r="D14304">
        <v>1284481</v>
      </c>
      <c r="E14304">
        <v>3930456</v>
      </c>
      <c r="F14304">
        <v>2228640</v>
      </c>
      <c r="G14304">
        <v>1275584</v>
      </c>
      <c r="H14304">
        <v>1659.01</v>
      </c>
      <c r="I14304">
        <v>39.86</v>
      </c>
    </row>
    <row r="14305" spans="1:9" x14ac:dyDescent="0.25">
      <c r="A14305" s="1">
        <v>42697</v>
      </c>
      <c r="B14305" s="2">
        <v>0.49701388888888887</v>
      </c>
      <c r="C14305">
        <v>0.96</v>
      </c>
      <c r="D14305">
        <v>1284523</v>
      </c>
      <c r="E14305">
        <v>3930549</v>
      </c>
      <c r="F14305">
        <v>2228702</v>
      </c>
      <c r="G14305">
        <v>1275614</v>
      </c>
      <c r="H14305">
        <v>1659.05</v>
      </c>
      <c r="I14305">
        <v>39.880000000000003</v>
      </c>
    </row>
    <row r="14306" spans="1:9" x14ac:dyDescent="0.25">
      <c r="A14306" s="1">
        <v>42697</v>
      </c>
      <c r="B14306" s="2">
        <v>0.49704861111111115</v>
      </c>
      <c r="C14306">
        <v>0.96199999999999997</v>
      </c>
      <c r="D14306">
        <v>1284564</v>
      </c>
      <c r="E14306">
        <v>3930664</v>
      </c>
      <c r="F14306">
        <v>2228759</v>
      </c>
      <c r="G14306">
        <v>1275644</v>
      </c>
      <c r="H14306">
        <v>1659.08</v>
      </c>
      <c r="I14306">
        <v>39.979999999999997</v>
      </c>
    </row>
    <row r="14307" spans="1:9" x14ac:dyDescent="0.25">
      <c r="A14307" s="1">
        <v>42697</v>
      </c>
      <c r="B14307" s="2">
        <v>0.49708333333333332</v>
      </c>
      <c r="C14307">
        <v>0.96399999999999997</v>
      </c>
      <c r="D14307">
        <v>1284599</v>
      </c>
      <c r="E14307">
        <v>3930758</v>
      </c>
      <c r="F14307">
        <v>2228816</v>
      </c>
      <c r="G14307">
        <v>1275674</v>
      </c>
      <c r="H14307">
        <v>1659.11</v>
      </c>
      <c r="I14307">
        <v>39.979999999999997</v>
      </c>
    </row>
    <row r="14308" spans="1:9" x14ac:dyDescent="0.25">
      <c r="A14308" s="1">
        <v>42697</v>
      </c>
      <c r="B14308" s="2">
        <v>0.4971180555555556</v>
      </c>
      <c r="C14308">
        <v>0.96699999999999997</v>
      </c>
      <c r="D14308">
        <v>1284631</v>
      </c>
      <c r="E14308">
        <v>3930847</v>
      </c>
      <c r="F14308">
        <v>2228874</v>
      </c>
      <c r="G14308">
        <v>1275704</v>
      </c>
      <c r="H14308">
        <v>1659.15</v>
      </c>
      <c r="I14308">
        <v>39.92</v>
      </c>
    </row>
    <row r="14309" spans="1:9" x14ac:dyDescent="0.25">
      <c r="A14309" s="1">
        <v>42697</v>
      </c>
      <c r="B14309" s="2">
        <v>0.49715277777777778</v>
      </c>
      <c r="C14309">
        <v>0.96899999999999997</v>
      </c>
      <c r="D14309">
        <v>1284673</v>
      </c>
      <c r="E14309">
        <v>3930959</v>
      </c>
      <c r="F14309">
        <v>2228933</v>
      </c>
      <c r="G14309">
        <v>1275734</v>
      </c>
      <c r="H14309">
        <v>1659.18</v>
      </c>
      <c r="I14309">
        <v>39.880000000000003</v>
      </c>
    </row>
    <row r="14310" spans="1:9" x14ac:dyDescent="0.25">
      <c r="A14310" s="1">
        <v>42697</v>
      </c>
      <c r="B14310" s="2">
        <v>0.49718749999999995</v>
      </c>
      <c r="C14310">
        <v>0.97099999999999997</v>
      </c>
      <c r="D14310">
        <v>1284712</v>
      </c>
      <c r="E14310">
        <v>3931053</v>
      </c>
      <c r="F14310">
        <v>2228996</v>
      </c>
      <c r="G14310">
        <v>1275764</v>
      </c>
      <c r="H14310">
        <v>1659.21</v>
      </c>
      <c r="I14310">
        <v>40.03</v>
      </c>
    </row>
    <row r="14311" spans="1:9" x14ac:dyDescent="0.25">
      <c r="A14311" s="1">
        <v>42697</v>
      </c>
      <c r="B14311" s="2">
        <v>0.49722222222222223</v>
      </c>
      <c r="C14311">
        <v>0.97399999999999998</v>
      </c>
      <c r="D14311">
        <v>1284751</v>
      </c>
      <c r="E14311">
        <v>3931168</v>
      </c>
      <c r="F14311">
        <v>2229053</v>
      </c>
      <c r="G14311">
        <v>1275794</v>
      </c>
      <c r="H14311">
        <v>1659.25</v>
      </c>
      <c r="I14311">
        <v>39.93</v>
      </c>
    </row>
    <row r="14312" spans="1:9" x14ac:dyDescent="0.25">
      <c r="A14312" s="1">
        <v>42697</v>
      </c>
      <c r="B14312" s="2">
        <v>0.4972569444444444</v>
      </c>
      <c r="C14312">
        <v>0.97699999999999998</v>
      </c>
      <c r="D14312">
        <v>1284783</v>
      </c>
      <c r="E14312">
        <v>3931256</v>
      </c>
      <c r="F14312">
        <v>2229108</v>
      </c>
      <c r="G14312">
        <v>1275824</v>
      </c>
      <c r="H14312">
        <v>1659.28</v>
      </c>
      <c r="I14312">
        <v>39.869999999999997</v>
      </c>
    </row>
    <row r="14313" spans="1:9" x14ac:dyDescent="0.25">
      <c r="A14313" s="1">
        <v>42697</v>
      </c>
      <c r="B14313" s="2">
        <v>0.49729166666666669</v>
      </c>
      <c r="C14313">
        <v>0.97799999999999998</v>
      </c>
      <c r="D14313">
        <v>1284824</v>
      </c>
      <c r="E14313">
        <v>3931364</v>
      </c>
      <c r="F14313">
        <v>2229168</v>
      </c>
      <c r="G14313">
        <v>1275854</v>
      </c>
      <c r="H14313">
        <v>1659.31</v>
      </c>
      <c r="I14313">
        <v>40</v>
      </c>
    </row>
    <row r="14314" spans="1:9" x14ac:dyDescent="0.25">
      <c r="A14314" s="1">
        <v>42697</v>
      </c>
      <c r="B14314" s="2">
        <v>0.49732638888888886</v>
      </c>
      <c r="C14314">
        <v>0.98</v>
      </c>
      <c r="D14314">
        <v>1284865</v>
      </c>
      <c r="E14314">
        <v>3931459</v>
      </c>
      <c r="F14314">
        <v>2229229</v>
      </c>
      <c r="G14314">
        <v>1275884</v>
      </c>
      <c r="H14314">
        <v>1659.35</v>
      </c>
      <c r="I14314">
        <v>39.94</v>
      </c>
    </row>
    <row r="14315" spans="1:9" x14ac:dyDescent="0.25">
      <c r="A14315" s="1">
        <v>42697</v>
      </c>
      <c r="B14315" s="2">
        <v>0.49736111111111114</v>
      </c>
      <c r="C14315">
        <v>0.98299999999999998</v>
      </c>
      <c r="D14315">
        <v>1284903</v>
      </c>
      <c r="E14315">
        <v>3931566</v>
      </c>
      <c r="F14315">
        <v>2229293</v>
      </c>
      <c r="G14315">
        <v>1275914</v>
      </c>
      <c r="H14315">
        <v>1659.38</v>
      </c>
      <c r="I14315">
        <v>39.89</v>
      </c>
    </row>
    <row r="14316" spans="1:9" x14ac:dyDescent="0.25">
      <c r="A14316" s="1">
        <v>42697</v>
      </c>
      <c r="B14316" s="2">
        <v>0.49739583333333331</v>
      </c>
      <c r="C14316">
        <v>0.98499999999999999</v>
      </c>
      <c r="D14316">
        <v>1284939</v>
      </c>
      <c r="E14316">
        <v>3931650</v>
      </c>
      <c r="F14316">
        <v>2229353</v>
      </c>
      <c r="G14316">
        <v>1275944</v>
      </c>
      <c r="H14316">
        <v>1659.41</v>
      </c>
      <c r="I14316">
        <v>39.85</v>
      </c>
    </row>
    <row r="14317" spans="1:9" x14ac:dyDescent="0.25">
      <c r="A14317" s="1">
        <v>42697</v>
      </c>
      <c r="B14317" s="2">
        <v>0.49743055555555554</v>
      </c>
      <c r="C14317">
        <v>0.98699999999999999</v>
      </c>
      <c r="D14317">
        <v>1284975</v>
      </c>
      <c r="E14317">
        <v>3931756</v>
      </c>
      <c r="F14317">
        <v>2229416</v>
      </c>
      <c r="G14317">
        <v>1275974</v>
      </c>
      <c r="H14317">
        <v>1659.44</v>
      </c>
      <c r="I14317">
        <v>39.93</v>
      </c>
    </row>
    <row r="14318" spans="1:9" x14ac:dyDescent="0.25">
      <c r="A14318" s="1">
        <v>42697</v>
      </c>
      <c r="B14318" s="2">
        <v>0.49746527777777777</v>
      </c>
      <c r="C14318">
        <v>0.98899999999999999</v>
      </c>
      <c r="D14318">
        <v>1285014</v>
      </c>
      <c r="E14318">
        <v>3931846</v>
      </c>
      <c r="F14318">
        <v>2229475</v>
      </c>
      <c r="G14318">
        <v>1276004</v>
      </c>
      <c r="H14318">
        <v>1659.48</v>
      </c>
      <c r="I14318">
        <v>39.89</v>
      </c>
    </row>
    <row r="14319" spans="1:9" x14ac:dyDescent="0.25">
      <c r="A14319" s="1">
        <v>42697</v>
      </c>
      <c r="B14319" s="2">
        <v>0.4975</v>
      </c>
      <c r="C14319">
        <v>0.99099999999999999</v>
      </c>
      <c r="D14319">
        <v>1285050</v>
      </c>
      <c r="E14319">
        <v>3931949</v>
      </c>
      <c r="F14319">
        <v>2229533</v>
      </c>
      <c r="G14319">
        <v>1276034</v>
      </c>
      <c r="H14319">
        <v>1659.51</v>
      </c>
      <c r="I14319">
        <v>39.89</v>
      </c>
    </row>
    <row r="14320" spans="1:9" x14ac:dyDescent="0.25">
      <c r="A14320" s="1">
        <v>42697</v>
      </c>
      <c r="B14320" s="2">
        <v>0.49753472222222223</v>
      </c>
      <c r="C14320">
        <v>0.99299999999999999</v>
      </c>
      <c r="D14320">
        <v>1285085</v>
      </c>
      <c r="E14320">
        <v>3932060</v>
      </c>
      <c r="F14320">
        <v>2229586</v>
      </c>
      <c r="G14320">
        <v>1276064</v>
      </c>
      <c r="H14320">
        <v>1659.54</v>
      </c>
      <c r="I14320">
        <v>39.89</v>
      </c>
    </row>
    <row r="14321" spans="1:9" x14ac:dyDescent="0.25">
      <c r="A14321" s="1">
        <v>42697</v>
      </c>
      <c r="B14321" s="2">
        <v>0.49756944444444445</v>
      </c>
      <c r="C14321">
        <v>0.997</v>
      </c>
      <c r="D14321">
        <v>1285124</v>
      </c>
      <c r="E14321">
        <v>3932153</v>
      </c>
      <c r="F14321">
        <v>2229648</v>
      </c>
      <c r="G14321">
        <v>1276094</v>
      </c>
      <c r="H14321">
        <v>1659.58</v>
      </c>
      <c r="I14321">
        <v>40.07</v>
      </c>
    </row>
    <row r="14322" spans="1:9" x14ac:dyDescent="0.25">
      <c r="A14322" s="1">
        <v>42697</v>
      </c>
      <c r="B14322" s="2">
        <v>0.49760416666666668</v>
      </c>
      <c r="C14322">
        <v>0.999</v>
      </c>
      <c r="D14322">
        <v>1285163</v>
      </c>
      <c r="E14322">
        <v>3932264</v>
      </c>
      <c r="F14322">
        <v>2229704</v>
      </c>
      <c r="G14322">
        <v>1276124</v>
      </c>
      <c r="H14322">
        <v>1659.61</v>
      </c>
      <c r="I14322">
        <v>40</v>
      </c>
    </row>
    <row r="14323" spans="1:9" x14ac:dyDescent="0.25">
      <c r="A14323" s="1">
        <v>42697</v>
      </c>
      <c r="B14323" s="2">
        <v>0.49765046296296295</v>
      </c>
      <c r="C14323">
        <v>2E-3</v>
      </c>
      <c r="D14323">
        <v>1285199</v>
      </c>
      <c r="E14323">
        <v>3932351</v>
      </c>
      <c r="F14323">
        <v>2229762</v>
      </c>
      <c r="G14323">
        <v>1276154</v>
      </c>
      <c r="H14323">
        <v>1659.64</v>
      </c>
      <c r="I14323">
        <v>39.770000000000003</v>
      </c>
    </row>
    <row r="14324" spans="1:9" x14ac:dyDescent="0.25">
      <c r="A14324" s="1">
        <v>42697</v>
      </c>
      <c r="B14324" s="2">
        <v>0.49768518518518517</v>
      </c>
      <c r="C14324">
        <v>3.0000000000000001E-3</v>
      </c>
      <c r="D14324">
        <v>1285239</v>
      </c>
      <c r="E14324">
        <v>3932457</v>
      </c>
      <c r="F14324">
        <v>2229821</v>
      </c>
      <c r="G14324">
        <v>1276184</v>
      </c>
      <c r="H14324">
        <v>1659.68</v>
      </c>
      <c r="I14324">
        <v>39.979999999999997</v>
      </c>
    </row>
    <row r="14325" spans="1:9" x14ac:dyDescent="0.25">
      <c r="A14325" s="1">
        <v>42697</v>
      </c>
      <c r="B14325" s="2">
        <v>0.4977199074074074</v>
      </c>
      <c r="C14325">
        <v>7.0000000000000001E-3</v>
      </c>
      <c r="D14325">
        <v>1285278</v>
      </c>
      <c r="E14325">
        <v>3932551</v>
      </c>
      <c r="F14325">
        <v>2229878</v>
      </c>
      <c r="G14325">
        <v>1276214</v>
      </c>
      <c r="H14325">
        <v>1659.71</v>
      </c>
      <c r="I14325">
        <v>39.96</v>
      </c>
    </row>
    <row r="14326" spans="1:9" x14ac:dyDescent="0.25">
      <c r="A14326" s="1">
        <v>42697</v>
      </c>
      <c r="B14326" s="2">
        <v>0.49775462962962963</v>
      </c>
      <c r="C14326">
        <v>8.9999999999999993E-3</v>
      </c>
      <c r="D14326">
        <v>1285314</v>
      </c>
      <c r="E14326">
        <v>3932645</v>
      </c>
      <c r="F14326">
        <v>2229936</v>
      </c>
      <c r="G14326">
        <v>1276244</v>
      </c>
      <c r="H14326">
        <v>1659.74</v>
      </c>
      <c r="I14326">
        <v>39.9</v>
      </c>
    </row>
    <row r="14327" spans="1:9" x14ac:dyDescent="0.25">
      <c r="A14327" s="1">
        <v>42697</v>
      </c>
      <c r="B14327" s="2">
        <v>0.49778935185185186</v>
      </c>
      <c r="C14327">
        <v>1.2E-2</v>
      </c>
      <c r="D14327">
        <v>1285360</v>
      </c>
      <c r="E14327">
        <v>3932755</v>
      </c>
      <c r="F14327">
        <v>2230000</v>
      </c>
      <c r="G14327">
        <v>1276274</v>
      </c>
      <c r="H14327">
        <v>1659.78</v>
      </c>
      <c r="I14327">
        <v>39.950000000000003</v>
      </c>
    </row>
    <row r="14328" spans="1:9" x14ac:dyDescent="0.25">
      <c r="A14328" s="1">
        <v>42697</v>
      </c>
      <c r="B14328" s="2">
        <v>0.49782407407407409</v>
      </c>
      <c r="C14328">
        <v>1.4999999999999999E-2</v>
      </c>
      <c r="D14328">
        <v>1285403</v>
      </c>
      <c r="E14328">
        <v>3932868</v>
      </c>
      <c r="F14328">
        <v>2230055</v>
      </c>
      <c r="G14328">
        <v>1276304</v>
      </c>
      <c r="H14328">
        <v>1659.81</v>
      </c>
      <c r="I14328">
        <v>39.93</v>
      </c>
    </row>
    <row r="14329" spans="1:9" x14ac:dyDescent="0.25">
      <c r="A14329" s="1">
        <v>42697</v>
      </c>
      <c r="B14329" s="2">
        <v>0.49785879629629631</v>
      </c>
      <c r="C14329">
        <v>1.7000000000000001E-2</v>
      </c>
      <c r="D14329">
        <v>1285431</v>
      </c>
      <c r="E14329">
        <v>3932957</v>
      </c>
      <c r="F14329">
        <v>2230110</v>
      </c>
      <c r="G14329">
        <v>1276334</v>
      </c>
      <c r="H14329">
        <v>1659.84</v>
      </c>
      <c r="I14329">
        <v>39.799999999999997</v>
      </c>
    </row>
    <row r="14330" spans="1:9" x14ac:dyDescent="0.25">
      <c r="A14330" s="1">
        <v>42697</v>
      </c>
      <c r="B14330" s="2">
        <v>0.49789351851851849</v>
      </c>
      <c r="C14330">
        <v>1.9E-2</v>
      </c>
      <c r="D14330">
        <v>1285470</v>
      </c>
      <c r="E14330">
        <v>3933073</v>
      </c>
      <c r="F14330">
        <v>2230171</v>
      </c>
      <c r="G14330">
        <v>1276364</v>
      </c>
      <c r="H14330">
        <v>1659.88</v>
      </c>
      <c r="I14330">
        <v>39.979999999999997</v>
      </c>
    </row>
    <row r="14331" spans="1:9" x14ac:dyDescent="0.25">
      <c r="A14331" s="1">
        <v>42697</v>
      </c>
      <c r="B14331" s="2">
        <v>0.49792824074074077</v>
      </c>
      <c r="C14331">
        <v>2.3E-2</v>
      </c>
      <c r="D14331">
        <v>1285513</v>
      </c>
      <c r="E14331">
        <v>3933168</v>
      </c>
      <c r="F14331">
        <v>2230229</v>
      </c>
      <c r="G14331">
        <v>1276394</v>
      </c>
      <c r="H14331">
        <v>1659.91</v>
      </c>
      <c r="I14331">
        <v>39.950000000000003</v>
      </c>
    </row>
    <row r="14332" spans="1:9" x14ac:dyDescent="0.25">
      <c r="A14332" s="1">
        <v>42697</v>
      </c>
      <c r="B14332" s="2">
        <v>0.49796296296296294</v>
      </c>
      <c r="C14332">
        <v>2.5999999999999999E-2</v>
      </c>
      <c r="D14332">
        <v>1285548</v>
      </c>
      <c r="E14332">
        <v>3933265</v>
      </c>
      <c r="F14332">
        <v>2230289</v>
      </c>
      <c r="G14332">
        <v>1276424</v>
      </c>
      <c r="H14332">
        <v>1659.94</v>
      </c>
      <c r="I14332">
        <v>39.96</v>
      </c>
    </row>
    <row r="14333" spans="1:9" x14ac:dyDescent="0.25">
      <c r="A14333" s="1">
        <v>42697</v>
      </c>
      <c r="B14333" s="2">
        <v>0.49799768518518522</v>
      </c>
      <c r="C14333">
        <v>2.8000000000000001E-2</v>
      </c>
      <c r="D14333">
        <v>1285588</v>
      </c>
      <c r="E14333">
        <v>3933373</v>
      </c>
      <c r="F14333">
        <v>2230346</v>
      </c>
      <c r="G14333">
        <v>1276454</v>
      </c>
      <c r="H14333">
        <v>1659.98</v>
      </c>
      <c r="I14333">
        <v>39.96</v>
      </c>
    </row>
    <row r="14334" spans="1:9" x14ac:dyDescent="0.25">
      <c r="A14334" s="1">
        <v>42697</v>
      </c>
      <c r="B14334" s="2">
        <v>0.4980324074074074</v>
      </c>
      <c r="C14334">
        <v>0.03</v>
      </c>
      <c r="D14334">
        <v>1285622</v>
      </c>
      <c r="E14334">
        <v>3933476</v>
      </c>
      <c r="F14334">
        <v>2230404</v>
      </c>
      <c r="G14334">
        <v>1276484</v>
      </c>
      <c r="H14334">
        <v>1660.01</v>
      </c>
      <c r="I14334">
        <v>40.090000000000003</v>
      </c>
    </row>
    <row r="14335" spans="1:9" x14ac:dyDescent="0.25">
      <c r="A14335" s="1">
        <v>42697</v>
      </c>
      <c r="B14335" s="2">
        <v>0.49806712962962968</v>
      </c>
      <c r="C14335">
        <v>3.4000000000000002E-2</v>
      </c>
      <c r="D14335">
        <v>1285649</v>
      </c>
      <c r="E14335">
        <v>3933566</v>
      </c>
      <c r="F14335">
        <v>2230459</v>
      </c>
      <c r="G14335">
        <v>1276514</v>
      </c>
      <c r="H14335">
        <v>1660.04</v>
      </c>
      <c r="I14335">
        <v>39.94</v>
      </c>
    </row>
    <row r="14336" spans="1:9" x14ac:dyDescent="0.25">
      <c r="A14336" s="1">
        <v>42697</v>
      </c>
      <c r="B14336" s="2">
        <v>0.49810185185185185</v>
      </c>
      <c r="C14336">
        <v>3.5000000000000003E-2</v>
      </c>
      <c r="D14336">
        <v>1285693</v>
      </c>
      <c r="E14336">
        <v>3933673</v>
      </c>
      <c r="F14336">
        <v>2230521</v>
      </c>
      <c r="G14336">
        <v>1276544</v>
      </c>
      <c r="H14336">
        <v>1660.08</v>
      </c>
      <c r="I14336">
        <v>39.92</v>
      </c>
    </row>
    <row r="14337" spans="1:9" x14ac:dyDescent="0.25">
      <c r="A14337" s="1">
        <v>42697</v>
      </c>
      <c r="B14337" s="2">
        <v>0.49813657407407402</v>
      </c>
      <c r="C14337">
        <v>3.7999999999999999E-2</v>
      </c>
      <c r="D14337">
        <v>1285737</v>
      </c>
      <c r="E14337">
        <v>3933773</v>
      </c>
      <c r="F14337">
        <v>2230580</v>
      </c>
      <c r="G14337">
        <v>1276574</v>
      </c>
      <c r="H14337">
        <v>1660.11</v>
      </c>
      <c r="I14337">
        <v>40</v>
      </c>
    </row>
    <row r="14338" spans="1:9" x14ac:dyDescent="0.25">
      <c r="A14338" s="1">
        <v>42697</v>
      </c>
      <c r="B14338" s="2">
        <v>0.49817129629629631</v>
      </c>
      <c r="C14338">
        <v>4.2000000000000003E-2</v>
      </c>
      <c r="D14338">
        <v>1285773</v>
      </c>
      <c r="E14338">
        <v>3933870</v>
      </c>
      <c r="F14338">
        <v>2230642</v>
      </c>
      <c r="G14338">
        <v>1276605</v>
      </c>
      <c r="H14338">
        <v>1660.14</v>
      </c>
      <c r="I14338">
        <v>39.89</v>
      </c>
    </row>
    <row r="14339" spans="1:9" x14ac:dyDescent="0.25">
      <c r="A14339" s="1">
        <v>42697</v>
      </c>
      <c r="B14339" s="2">
        <v>0.49820601851851848</v>
      </c>
      <c r="C14339">
        <v>4.4999999999999998E-2</v>
      </c>
      <c r="D14339">
        <v>1285816</v>
      </c>
      <c r="E14339">
        <v>3933978</v>
      </c>
      <c r="F14339">
        <v>2230702</v>
      </c>
      <c r="G14339">
        <v>1276635</v>
      </c>
      <c r="H14339">
        <v>1660.18</v>
      </c>
      <c r="I14339">
        <v>39.950000000000003</v>
      </c>
    </row>
    <row r="14340" spans="1:9" x14ac:dyDescent="0.25">
      <c r="A14340" s="1">
        <v>42697</v>
      </c>
      <c r="B14340" s="2">
        <v>0.49824074074074076</v>
      </c>
      <c r="C14340">
        <v>4.8000000000000001E-2</v>
      </c>
      <c r="D14340">
        <v>1285852</v>
      </c>
      <c r="E14340">
        <v>3934083</v>
      </c>
      <c r="F14340">
        <v>2230761</v>
      </c>
      <c r="G14340">
        <v>1276665</v>
      </c>
      <c r="H14340">
        <v>1660.21</v>
      </c>
      <c r="I14340">
        <v>39.950000000000003</v>
      </c>
    </row>
    <row r="14341" spans="1:9" x14ac:dyDescent="0.25">
      <c r="A14341" s="1">
        <v>42697</v>
      </c>
      <c r="B14341" s="2">
        <v>0.49827546296296293</v>
      </c>
      <c r="C14341">
        <v>5.0999999999999997E-2</v>
      </c>
      <c r="D14341">
        <v>1285889</v>
      </c>
      <c r="E14341">
        <v>3934188</v>
      </c>
      <c r="F14341">
        <v>2230819</v>
      </c>
      <c r="G14341">
        <v>1276695</v>
      </c>
      <c r="H14341">
        <v>1660.24</v>
      </c>
      <c r="I14341">
        <v>39.92</v>
      </c>
    </row>
    <row r="14342" spans="1:9" x14ac:dyDescent="0.25">
      <c r="A14342" s="1">
        <v>42697</v>
      </c>
      <c r="B14342" s="2">
        <v>0.49831018518518522</v>
      </c>
      <c r="C14342">
        <v>5.1999999999999998E-2</v>
      </c>
      <c r="D14342">
        <v>1285924</v>
      </c>
      <c r="E14342">
        <v>3934265</v>
      </c>
      <c r="F14342">
        <v>2230876</v>
      </c>
      <c r="G14342">
        <v>1276725</v>
      </c>
      <c r="H14342">
        <v>1660.28</v>
      </c>
      <c r="I14342">
        <v>39.99</v>
      </c>
    </row>
    <row r="14343" spans="1:9" x14ac:dyDescent="0.25">
      <c r="A14343" s="1">
        <v>42697</v>
      </c>
      <c r="B14343" s="2">
        <v>0.49834490740740739</v>
      </c>
      <c r="C14343">
        <v>5.3999999999999999E-2</v>
      </c>
      <c r="D14343">
        <v>1285965</v>
      </c>
      <c r="E14343">
        <v>3934384</v>
      </c>
      <c r="F14343">
        <v>2230933</v>
      </c>
      <c r="G14343">
        <v>1276755</v>
      </c>
      <c r="H14343">
        <v>1660.31</v>
      </c>
      <c r="I14343">
        <v>39.950000000000003</v>
      </c>
    </row>
    <row r="14344" spans="1:9" x14ac:dyDescent="0.25">
      <c r="A14344" s="1">
        <v>42697</v>
      </c>
      <c r="B14344" s="2">
        <v>0.49837962962962962</v>
      </c>
      <c r="C14344">
        <v>5.6000000000000001E-2</v>
      </c>
      <c r="D14344">
        <v>1286008</v>
      </c>
      <c r="E14344">
        <v>3934479</v>
      </c>
      <c r="F14344">
        <v>2230995</v>
      </c>
      <c r="G14344">
        <v>1276785</v>
      </c>
      <c r="H14344">
        <v>1660.34</v>
      </c>
      <c r="I14344">
        <v>39.86</v>
      </c>
    </row>
    <row r="14345" spans="1:9" x14ac:dyDescent="0.25">
      <c r="A14345" s="1">
        <v>42697</v>
      </c>
      <c r="B14345" s="2">
        <v>0.49841435185185184</v>
      </c>
      <c r="C14345">
        <v>5.8999999999999997E-2</v>
      </c>
      <c r="D14345">
        <v>1286048</v>
      </c>
      <c r="E14345">
        <v>3934587</v>
      </c>
      <c r="F14345">
        <v>2231060</v>
      </c>
      <c r="G14345">
        <v>1276815</v>
      </c>
      <c r="H14345">
        <v>1660.38</v>
      </c>
      <c r="I14345">
        <v>40.07</v>
      </c>
    </row>
    <row r="14346" spans="1:9" x14ac:dyDescent="0.25">
      <c r="A14346" s="1">
        <v>42697</v>
      </c>
      <c r="B14346" s="2">
        <v>0.49844907407407407</v>
      </c>
      <c r="C14346">
        <v>6.0999999999999999E-2</v>
      </c>
      <c r="D14346">
        <v>1286088</v>
      </c>
      <c r="E14346">
        <v>3934691</v>
      </c>
      <c r="F14346">
        <v>2231120</v>
      </c>
      <c r="G14346">
        <v>1276845</v>
      </c>
      <c r="H14346">
        <v>1660.41</v>
      </c>
      <c r="I14346">
        <v>40.07</v>
      </c>
    </row>
    <row r="14347" spans="1:9" x14ac:dyDescent="0.25">
      <c r="A14347" s="1">
        <v>42697</v>
      </c>
      <c r="B14347" s="2">
        <v>0.4984837962962963</v>
      </c>
      <c r="C14347">
        <v>6.3E-2</v>
      </c>
      <c r="D14347">
        <v>1286126</v>
      </c>
      <c r="E14347">
        <v>3934783</v>
      </c>
      <c r="F14347">
        <v>2231177</v>
      </c>
      <c r="G14347">
        <v>1276875</v>
      </c>
      <c r="H14347">
        <v>1660.44</v>
      </c>
      <c r="I14347">
        <v>39.92</v>
      </c>
    </row>
    <row r="14348" spans="1:9" x14ac:dyDescent="0.25">
      <c r="A14348" s="1">
        <v>42697</v>
      </c>
      <c r="B14348" s="2">
        <v>0.49851851851851853</v>
      </c>
      <c r="C14348">
        <v>6.5000000000000002E-2</v>
      </c>
      <c r="D14348">
        <v>1286161</v>
      </c>
      <c r="E14348">
        <v>3934875</v>
      </c>
      <c r="F14348">
        <v>2231233</v>
      </c>
      <c r="G14348">
        <v>1276905</v>
      </c>
      <c r="H14348">
        <v>1660.48</v>
      </c>
      <c r="I14348">
        <v>39.99</v>
      </c>
    </row>
    <row r="14349" spans="1:9" x14ac:dyDescent="0.25">
      <c r="A14349" s="1">
        <v>42697</v>
      </c>
      <c r="B14349" s="2">
        <v>0.49855324074074076</v>
      </c>
      <c r="C14349">
        <v>6.7000000000000004E-2</v>
      </c>
      <c r="D14349">
        <v>1286198</v>
      </c>
      <c r="E14349">
        <v>3934975</v>
      </c>
      <c r="F14349">
        <v>2231292</v>
      </c>
      <c r="G14349">
        <v>1276935</v>
      </c>
      <c r="H14349">
        <v>1660.51</v>
      </c>
      <c r="I14349">
        <v>39.909999999999997</v>
      </c>
    </row>
    <row r="14350" spans="1:9" x14ac:dyDescent="0.25">
      <c r="A14350" s="1">
        <v>42697</v>
      </c>
      <c r="B14350" s="2">
        <v>0.49858796296296298</v>
      </c>
      <c r="C14350">
        <v>6.9000000000000006E-2</v>
      </c>
      <c r="D14350">
        <v>1286245</v>
      </c>
      <c r="E14350">
        <v>3935060</v>
      </c>
      <c r="F14350">
        <v>2231353</v>
      </c>
      <c r="G14350">
        <v>1276965</v>
      </c>
      <c r="H14350">
        <v>1660.54</v>
      </c>
      <c r="I14350">
        <v>39.799999999999997</v>
      </c>
    </row>
    <row r="14351" spans="1:9" x14ac:dyDescent="0.25">
      <c r="A14351" s="1">
        <v>42697</v>
      </c>
      <c r="B14351" s="2">
        <v>0.49862268518518515</v>
      </c>
      <c r="C14351">
        <v>7.1999999999999995E-2</v>
      </c>
      <c r="D14351">
        <v>1286285</v>
      </c>
      <c r="E14351">
        <v>3935163</v>
      </c>
      <c r="F14351">
        <v>2231413</v>
      </c>
      <c r="G14351">
        <v>1276995</v>
      </c>
      <c r="H14351">
        <v>1660.58</v>
      </c>
      <c r="I14351">
        <v>40.14</v>
      </c>
    </row>
    <row r="14352" spans="1:9" x14ac:dyDescent="0.25">
      <c r="A14352" s="1">
        <v>42697</v>
      </c>
      <c r="B14352" s="2">
        <v>0.49865740740740744</v>
      </c>
      <c r="C14352">
        <v>7.3999999999999996E-2</v>
      </c>
      <c r="D14352">
        <v>1286320</v>
      </c>
      <c r="E14352">
        <v>3935266</v>
      </c>
      <c r="F14352">
        <v>2231470</v>
      </c>
      <c r="G14352">
        <v>1277025</v>
      </c>
      <c r="H14352">
        <v>1660.61</v>
      </c>
      <c r="I14352">
        <v>39.93</v>
      </c>
    </row>
    <row r="14353" spans="1:9" x14ac:dyDescent="0.25">
      <c r="A14353" s="1">
        <v>42697</v>
      </c>
      <c r="B14353" s="2">
        <v>0.49869212962962961</v>
      </c>
      <c r="C14353">
        <v>7.4999999999999997E-2</v>
      </c>
      <c r="D14353">
        <v>1286361</v>
      </c>
      <c r="E14353">
        <v>3935356</v>
      </c>
      <c r="F14353">
        <v>2231529</v>
      </c>
      <c r="G14353">
        <v>1277055</v>
      </c>
      <c r="H14353">
        <v>1660.64</v>
      </c>
      <c r="I14353">
        <v>39.82</v>
      </c>
    </row>
    <row r="14354" spans="1:9" x14ac:dyDescent="0.25">
      <c r="A14354" s="1">
        <v>42697</v>
      </c>
      <c r="B14354" s="2">
        <v>0.49872685185185189</v>
      </c>
      <c r="C14354">
        <v>7.6999999999999999E-2</v>
      </c>
      <c r="D14354">
        <v>1286403</v>
      </c>
      <c r="E14354">
        <v>3935454</v>
      </c>
      <c r="F14354">
        <v>2231590</v>
      </c>
      <c r="G14354">
        <v>1277085</v>
      </c>
      <c r="H14354">
        <v>1660.68</v>
      </c>
      <c r="I14354">
        <v>39.97</v>
      </c>
    </row>
    <row r="14355" spans="1:9" x14ac:dyDescent="0.25">
      <c r="A14355" s="1">
        <v>42697</v>
      </c>
      <c r="B14355" s="2">
        <v>0.49876157407407407</v>
      </c>
      <c r="C14355">
        <v>0.08</v>
      </c>
      <c r="D14355">
        <v>1286442</v>
      </c>
      <c r="E14355">
        <v>3935552</v>
      </c>
      <c r="F14355">
        <v>2231649</v>
      </c>
      <c r="G14355">
        <v>1277115</v>
      </c>
      <c r="H14355">
        <v>1660.71</v>
      </c>
      <c r="I14355">
        <v>39.89</v>
      </c>
    </row>
    <row r="14356" spans="1:9" x14ac:dyDescent="0.25">
      <c r="A14356" s="1">
        <v>42697</v>
      </c>
      <c r="B14356" s="2">
        <v>0.49879629629629635</v>
      </c>
      <c r="C14356">
        <v>8.3000000000000004E-2</v>
      </c>
      <c r="D14356">
        <v>1286478</v>
      </c>
      <c r="E14356">
        <v>3935646</v>
      </c>
      <c r="F14356">
        <v>2231706</v>
      </c>
      <c r="G14356">
        <v>1277145</v>
      </c>
      <c r="H14356">
        <v>1660.74</v>
      </c>
      <c r="I14356">
        <v>39.86</v>
      </c>
    </row>
    <row r="14357" spans="1:9" x14ac:dyDescent="0.25">
      <c r="A14357" s="1">
        <v>42697</v>
      </c>
      <c r="B14357" s="2">
        <v>0.49883101851851852</v>
      </c>
      <c r="C14357">
        <v>8.5000000000000006E-2</v>
      </c>
      <c r="D14357">
        <v>1286519</v>
      </c>
      <c r="E14357">
        <v>3935754</v>
      </c>
      <c r="F14357">
        <v>2231768</v>
      </c>
      <c r="G14357">
        <v>1277175</v>
      </c>
      <c r="H14357">
        <v>1660.78</v>
      </c>
      <c r="I14357">
        <v>40.049999999999997</v>
      </c>
    </row>
    <row r="14358" spans="1:9" x14ac:dyDescent="0.25">
      <c r="A14358" s="1">
        <v>42697</v>
      </c>
      <c r="B14358" s="2">
        <v>0.49886574074074069</v>
      </c>
      <c r="C14358">
        <v>8.8999999999999996E-2</v>
      </c>
      <c r="D14358">
        <v>1286556</v>
      </c>
      <c r="E14358">
        <v>3935852</v>
      </c>
      <c r="F14358">
        <v>2231824</v>
      </c>
      <c r="G14358">
        <v>1277205</v>
      </c>
      <c r="H14358">
        <v>1660.81</v>
      </c>
      <c r="I14358">
        <v>39.9</v>
      </c>
    </row>
    <row r="14359" spans="1:9" x14ac:dyDescent="0.25">
      <c r="A14359" s="1">
        <v>42697</v>
      </c>
      <c r="B14359" s="2">
        <v>0.49890046296296298</v>
      </c>
      <c r="C14359">
        <v>0.09</v>
      </c>
      <c r="D14359">
        <v>1286597</v>
      </c>
      <c r="E14359">
        <v>3935936</v>
      </c>
      <c r="F14359">
        <v>2231879</v>
      </c>
      <c r="G14359">
        <v>1277235</v>
      </c>
      <c r="H14359">
        <v>1660.84</v>
      </c>
      <c r="I14359">
        <v>39.9</v>
      </c>
    </row>
    <row r="14360" spans="1:9" x14ac:dyDescent="0.25">
      <c r="A14360" s="1">
        <v>42697</v>
      </c>
      <c r="B14360" s="2">
        <v>0.49893518518518515</v>
      </c>
      <c r="C14360">
        <v>9.2999999999999999E-2</v>
      </c>
      <c r="D14360">
        <v>1286641</v>
      </c>
      <c r="E14360">
        <v>3936039</v>
      </c>
      <c r="F14360">
        <v>2231936</v>
      </c>
      <c r="G14360">
        <v>1277265</v>
      </c>
      <c r="H14360">
        <v>1660.88</v>
      </c>
      <c r="I14360">
        <v>39.86</v>
      </c>
    </row>
    <row r="14361" spans="1:9" x14ac:dyDescent="0.25">
      <c r="A14361" s="1">
        <v>42697</v>
      </c>
      <c r="B14361" s="2">
        <v>0.49896990740740743</v>
      </c>
      <c r="C14361">
        <v>9.6000000000000002E-2</v>
      </c>
      <c r="D14361">
        <v>1286679</v>
      </c>
      <c r="E14361">
        <v>3936141</v>
      </c>
      <c r="F14361">
        <v>2231995</v>
      </c>
      <c r="G14361">
        <v>1277295</v>
      </c>
      <c r="H14361">
        <v>1660.91</v>
      </c>
      <c r="I14361">
        <v>39.96</v>
      </c>
    </row>
    <row r="14362" spans="1:9" x14ac:dyDescent="0.25">
      <c r="A14362" s="1">
        <v>42697</v>
      </c>
      <c r="B14362" s="2">
        <v>0.4990046296296296</v>
      </c>
      <c r="C14362">
        <v>9.8000000000000004E-2</v>
      </c>
      <c r="D14362">
        <v>1286720</v>
      </c>
      <c r="E14362">
        <v>3936235</v>
      </c>
      <c r="F14362">
        <v>2232050</v>
      </c>
      <c r="G14362">
        <v>1277325</v>
      </c>
      <c r="H14362">
        <v>1660.94</v>
      </c>
      <c r="I14362">
        <v>39.909999999999997</v>
      </c>
    </row>
    <row r="14363" spans="1:9" x14ac:dyDescent="0.25">
      <c r="A14363" s="1">
        <v>42697</v>
      </c>
      <c r="B14363" s="2">
        <v>0.49903935185185189</v>
      </c>
      <c r="C14363">
        <v>0.1</v>
      </c>
      <c r="D14363">
        <v>1286759</v>
      </c>
      <c r="E14363">
        <v>3936340</v>
      </c>
      <c r="F14363">
        <v>2232107</v>
      </c>
      <c r="G14363">
        <v>1277355</v>
      </c>
      <c r="H14363">
        <v>1660.98</v>
      </c>
      <c r="I14363">
        <v>39.909999999999997</v>
      </c>
    </row>
    <row r="14364" spans="1:9" x14ac:dyDescent="0.25">
      <c r="A14364" s="1">
        <v>42697</v>
      </c>
      <c r="B14364" s="2">
        <v>0.49907407407407406</v>
      </c>
      <c r="C14364">
        <v>0.10199999999999999</v>
      </c>
      <c r="D14364">
        <v>1286801</v>
      </c>
      <c r="E14364">
        <v>3936428</v>
      </c>
      <c r="F14364">
        <v>2232167</v>
      </c>
      <c r="G14364">
        <v>1277385</v>
      </c>
      <c r="H14364">
        <v>1661.01</v>
      </c>
      <c r="I14364">
        <v>40</v>
      </c>
    </row>
    <row r="14365" spans="1:9" x14ac:dyDescent="0.25">
      <c r="A14365" s="1">
        <v>42697</v>
      </c>
      <c r="B14365" s="2">
        <v>0.49910879629629629</v>
      </c>
      <c r="C14365">
        <v>0.104</v>
      </c>
      <c r="D14365">
        <v>1286835</v>
      </c>
      <c r="E14365">
        <v>3936534</v>
      </c>
      <c r="F14365">
        <v>2232225</v>
      </c>
      <c r="G14365">
        <v>1277415</v>
      </c>
      <c r="H14365">
        <v>1661.04</v>
      </c>
      <c r="I14365">
        <v>39.89</v>
      </c>
    </row>
    <row r="14366" spans="1:9" x14ac:dyDescent="0.25">
      <c r="A14366" s="1">
        <v>42697</v>
      </c>
      <c r="B14366" s="2">
        <v>0.49914351851851851</v>
      </c>
      <c r="C14366">
        <v>0.106</v>
      </c>
      <c r="D14366">
        <v>1286876</v>
      </c>
      <c r="E14366">
        <v>3936648</v>
      </c>
      <c r="F14366">
        <v>2232287</v>
      </c>
      <c r="G14366">
        <v>1277445</v>
      </c>
      <c r="H14366">
        <v>1661.08</v>
      </c>
      <c r="I14366">
        <v>39.950000000000003</v>
      </c>
    </row>
    <row r="14367" spans="1:9" x14ac:dyDescent="0.25">
      <c r="A14367" s="1">
        <v>42697</v>
      </c>
      <c r="B14367" s="2">
        <v>0.49917824074074074</v>
      </c>
      <c r="C14367">
        <v>0.108</v>
      </c>
      <c r="D14367">
        <v>1286915</v>
      </c>
      <c r="E14367">
        <v>3936738</v>
      </c>
      <c r="F14367">
        <v>2232350</v>
      </c>
      <c r="G14367">
        <v>1277475</v>
      </c>
      <c r="H14367">
        <v>1661.11</v>
      </c>
      <c r="I14367">
        <v>39.950000000000003</v>
      </c>
    </row>
    <row r="14368" spans="1:9" x14ac:dyDescent="0.25">
      <c r="A14368" s="1">
        <v>42697</v>
      </c>
      <c r="B14368" s="2">
        <v>0.49921296296296297</v>
      </c>
      <c r="C14368">
        <v>0.111</v>
      </c>
      <c r="D14368">
        <v>1286951</v>
      </c>
      <c r="E14368">
        <v>3936848</v>
      </c>
      <c r="F14368">
        <v>2232413</v>
      </c>
      <c r="G14368">
        <v>1277505</v>
      </c>
      <c r="H14368">
        <v>1661.14</v>
      </c>
      <c r="I14368">
        <v>39.799999999999997</v>
      </c>
    </row>
    <row r="14369" spans="1:9" x14ac:dyDescent="0.25">
      <c r="A14369" s="1">
        <v>42697</v>
      </c>
      <c r="B14369" s="2">
        <v>0.4992476851851852</v>
      </c>
      <c r="C14369">
        <v>0.113</v>
      </c>
      <c r="D14369">
        <v>1286992</v>
      </c>
      <c r="E14369">
        <v>3936935</v>
      </c>
      <c r="F14369">
        <v>2232470</v>
      </c>
      <c r="G14369">
        <v>1277535</v>
      </c>
      <c r="H14369">
        <v>1661.18</v>
      </c>
      <c r="I14369">
        <v>39.92</v>
      </c>
    </row>
    <row r="14370" spans="1:9" x14ac:dyDescent="0.25">
      <c r="A14370" s="1">
        <v>42697</v>
      </c>
      <c r="B14370" s="2">
        <v>0.49928240740740742</v>
      </c>
      <c r="C14370">
        <v>0.115</v>
      </c>
      <c r="D14370">
        <v>1287032</v>
      </c>
      <c r="E14370">
        <v>3937046</v>
      </c>
      <c r="F14370">
        <v>2232528</v>
      </c>
      <c r="G14370">
        <v>1277565</v>
      </c>
      <c r="H14370">
        <v>1661.21</v>
      </c>
      <c r="I14370">
        <v>40.06</v>
      </c>
    </row>
    <row r="14371" spans="1:9" x14ac:dyDescent="0.25">
      <c r="A14371" s="1">
        <v>42697</v>
      </c>
      <c r="B14371" s="2">
        <v>0.49931712962962965</v>
      </c>
      <c r="C14371">
        <v>0.11799999999999999</v>
      </c>
      <c r="D14371">
        <v>1287070</v>
      </c>
      <c r="E14371">
        <v>3937129</v>
      </c>
      <c r="F14371">
        <v>2232585</v>
      </c>
      <c r="G14371">
        <v>1277595</v>
      </c>
      <c r="H14371">
        <v>1661.24</v>
      </c>
      <c r="I14371">
        <v>39.950000000000003</v>
      </c>
    </row>
    <row r="14372" spans="1:9" x14ac:dyDescent="0.25">
      <c r="A14372" s="1">
        <v>42697</v>
      </c>
      <c r="B14372" s="2">
        <v>0.49935185185185182</v>
      </c>
      <c r="C14372">
        <v>0.12</v>
      </c>
      <c r="D14372">
        <v>1287111</v>
      </c>
      <c r="E14372">
        <v>3937246</v>
      </c>
      <c r="F14372">
        <v>2232648</v>
      </c>
      <c r="G14372">
        <v>1277625</v>
      </c>
      <c r="H14372">
        <v>1661.28</v>
      </c>
      <c r="I14372">
        <v>39.950000000000003</v>
      </c>
    </row>
    <row r="14373" spans="1:9" x14ac:dyDescent="0.25">
      <c r="A14373" s="1">
        <v>42697</v>
      </c>
      <c r="B14373" s="2">
        <v>0.49938657407407411</v>
      </c>
      <c r="C14373">
        <v>0.121</v>
      </c>
      <c r="D14373">
        <v>1287143</v>
      </c>
      <c r="E14373">
        <v>3937329</v>
      </c>
      <c r="F14373">
        <v>2232703</v>
      </c>
      <c r="G14373">
        <v>1277655</v>
      </c>
      <c r="H14373">
        <v>1661.31</v>
      </c>
      <c r="I14373">
        <v>39.840000000000003</v>
      </c>
    </row>
    <row r="14374" spans="1:9" x14ac:dyDescent="0.25">
      <c r="A14374" s="1">
        <v>42697</v>
      </c>
      <c r="B14374" s="2">
        <v>0.49942129629629628</v>
      </c>
      <c r="C14374">
        <v>0.124</v>
      </c>
      <c r="D14374">
        <v>1287182</v>
      </c>
      <c r="E14374">
        <v>3937436</v>
      </c>
      <c r="F14374">
        <v>2232761</v>
      </c>
      <c r="G14374">
        <v>1277685</v>
      </c>
      <c r="H14374">
        <v>1661.34</v>
      </c>
      <c r="I14374">
        <v>40.06</v>
      </c>
    </row>
    <row r="14375" spans="1:9" x14ac:dyDescent="0.25">
      <c r="A14375" s="1">
        <v>42697</v>
      </c>
      <c r="B14375" s="2">
        <v>0.49945601851851856</v>
      </c>
      <c r="C14375">
        <v>0.127</v>
      </c>
      <c r="D14375">
        <v>1287219</v>
      </c>
      <c r="E14375">
        <v>3937525</v>
      </c>
      <c r="F14375">
        <v>2232819</v>
      </c>
      <c r="G14375">
        <v>1277715</v>
      </c>
      <c r="H14375">
        <v>1661.38</v>
      </c>
      <c r="I14375">
        <v>39.92</v>
      </c>
    </row>
    <row r="14376" spans="1:9" x14ac:dyDescent="0.25">
      <c r="A14376" s="1">
        <v>42697</v>
      </c>
      <c r="B14376" s="2">
        <v>0.49949074074074074</v>
      </c>
      <c r="C14376">
        <v>0.129</v>
      </c>
      <c r="D14376">
        <v>1287258</v>
      </c>
      <c r="E14376">
        <v>3937631</v>
      </c>
      <c r="F14376">
        <v>2232881</v>
      </c>
      <c r="G14376">
        <v>1277745</v>
      </c>
      <c r="H14376">
        <v>1661.41</v>
      </c>
      <c r="I14376">
        <v>39.869999999999997</v>
      </c>
    </row>
    <row r="14377" spans="1:9" x14ac:dyDescent="0.25">
      <c r="A14377" s="1">
        <v>42697</v>
      </c>
      <c r="B14377" s="2">
        <v>0.49952546296296302</v>
      </c>
      <c r="C14377">
        <v>0.13</v>
      </c>
      <c r="D14377">
        <v>1287296</v>
      </c>
      <c r="E14377">
        <v>3937710</v>
      </c>
      <c r="F14377">
        <v>2232941</v>
      </c>
      <c r="G14377">
        <v>1277775</v>
      </c>
      <c r="H14377">
        <v>1661.44</v>
      </c>
      <c r="I14377">
        <v>39.76</v>
      </c>
    </row>
    <row r="14378" spans="1:9" x14ac:dyDescent="0.25">
      <c r="A14378" s="1">
        <v>42697</v>
      </c>
      <c r="B14378" s="2">
        <v>0.49956018518518519</v>
      </c>
      <c r="C14378">
        <v>0.13400000000000001</v>
      </c>
      <c r="D14378">
        <v>1287332</v>
      </c>
      <c r="E14378">
        <v>3937832</v>
      </c>
      <c r="F14378">
        <v>2232995</v>
      </c>
      <c r="G14378">
        <v>1277805</v>
      </c>
      <c r="H14378">
        <v>1661.48</v>
      </c>
      <c r="I14378">
        <v>40.020000000000003</v>
      </c>
    </row>
    <row r="14379" spans="1:9" x14ac:dyDescent="0.25">
      <c r="A14379" s="1">
        <v>42697</v>
      </c>
      <c r="B14379" s="2">
        <v>0.49959490740740736</v>
      </c>
      <c r="C14379">
        <v>0.13600000000000001</v>
      </c>
      <c r="D14379">
        <v>1287371</v>
      </c>
      <c r="E14379">
        <v>3937928</v>
      </c>
      <c r="F14379">
        <v>2233056</v>
      </c>
      <c r="G14379">
        <v>1277835</v>
      </c>
      <c r="H14379">
        <v>1661.51</v>
      </c>
      <c r="I14379">
        <v>39.950000000000003</v>
      </c>
    </row>
    <row r="14380" spans="1:9" x14ac:dyDescent="0.25">
      <c r="A14380" s="1">
        <v>42697</v>
      </c>
      <c r="B14380" s="2">
        <v>0.49962962962962965</v>
      </c>
      <c r="C14380">
        <v>0.13800000000000001</v>
      </c>
      <c r="D14380">
        <v>1287403</v>
      </c>
      <c r="E14380">
        <v>3938053</v>
      </c>
      <c r="F14380">
        <v>2233114</v>
      </c>
      <c r="G14380">
        <v>1277865</v>
      </c>
      <c r="H14380">
        <v>1661.54</v>
      </c>
      <c r="I14380">
        <v>39.840000000000003</v>
      </c>
    </row>
    <row r="14381" spans="1:9" x14ac:dyDescent="0.25">
      <c r="A14381" s="1">
        <v>42697</v>
      </c>
      <c r="B14381" s="2">
        <v>0.49966435185185182</v>
      </c>
      <c r="C14381">
        <v>0.14099999999999999</v>
      </c>
      <c r="D14381">
        <v>1287445</v>
      </c>
      <c r="E14381">
        <v>3938134</v>
      </c>
      <c r="F14381">
        <v>2233175</v>
      </c>
      <c r="G14381">
        <v>1277895</v>
      </c>
      <c r="H14381">
        <v>1661.58</v>
      </c>
      <c r="I14381">
        <v>39.979999999999997</v>
      </c>
    </row>
    <row r="14382" spans="1:9" x14ac:dyDescent="0.25">
      <c r="A14382" s="1">
        <v>42697</v>
      </c>
      <c r="B14382" s="2">
        <v>0.4996990740740741</v>
      </c>
      <c r="C14382">
        <v>0.14299999999999999</v>
      </c>
      <c r="D14382">
        <v>1287486</v>
      </c>
      <c r="E14382">
        <v>3938252</v>
      </c>
      <c r="F14382">
        <v>2233237</v>
      </c>
      <c r="G14382">
        <v>1277926</v>
      </c>
      <c r="H14382">
        <v>1661.61</v>
      </c>
      <c r="I14382">
        <v>39.979999999999997</v>
      </c>
    </row>
    <row r="14383" spans="1:9" x14ac:dyDescent="0.25">
      <c r="A14383" s="1">
        <v>42697</v>
      </c>
      <c r="B14383" s="2">
        <v>0.49973379629629627</v>
      </c>
      <c r="C14383">
        <v>0.14499999999999999</v>
      </c>
      <c r="D14383">
        <v>1287522</v>
      </c>
      <c r="E14383">
        <v>3938342</v>
      </c>
      <c r="F14383">
        <v>2233297</v>
      </c>
      <c r="G14383">
        <v>1277956</v>
      </c>
      <c r="H14383">
        <v>1661.64</v>
      </c>
      <c r="I14383">
        <v>39.85</v>
      </c>
    </row>
    <row r="14384" spans="1:9" x14ac:dyDescent="0.25">
      <c r="A14384" s="1">
        <v>42697</v>
      </c>
      <c r="B14384" s="2">
        <v>0.4997685185185185</v>
      </c>
      <c r="C14384">
        <v>0.14699999999999999</v>
      </c>
      <c r="D14384">
        <v>1287563</v>
      </c>
      <c r="E14384">
        <v>3938464</v>
      </c>
      <c r="F14384">
        <v>2233358</v>
      </c>
      <c r="G14384">
        <v>1277986</v>
      </c>
      <c r="H14384">
        <v>1661.68</v>
      </c>
      <c r="I14384">
        <v>39.74</v>
      </c>
    </row>
    <row r="14385" spans="1:9" x14ac:dyDescent="0.25">
      <c r="A14385" s="1">
        <v>42697</v>
      </c>
      <c r="B14385" s="2">
        <v>0.49980324074074073</v>
      </c>
      <c r="C14385">
        <v>0.15</v>
      </c>
      <c r="D14385">
        <v>1287602</v>
      </c>
      <c r="E14385">
        <v>3938554</v>
      </c>
      <c r="F14385">
        <v>2233418</v>
      </c>
      <c r="G14385">
        <v>1278016</v>
      </c>
      <c r="H14385">
        <v>1661.71</v>
      </c>
      <c r="I14385">
        <v>39.74</v>
      </c>
    </row>
    <row r="14386" spans="1:9" x14ac:dyDescent="0.25">
      <c r="A14386" s="1">
        <v>42697</v>
      </c>
      <c r="B14386" s="2">
        <v>0.49983796296296296</v>
      </c>
      <c r="C14386">
        <v>0.152</v>
      </c>
      <c r="D14386">
        <v>1287643</v>
      </c>
      <c r="E14386">
        <v>3938647</v>
      </c>
      <c r="F14386">
        <v>2233480</v>
      </c>
      <c r="G14386">
        <v>1278046</v>
      </c>
      <c r="H14386">
        <v>1661.74</v>
      </c>
      <c r="I14386">
        <v>40.03</v>
      </c>
    </row>
    <row r="14387" spans="1:9" x14ac:dyDescent="0.25">
      <c r="A14387" s="1">
        <v>42697</v>
      </c>
      <c r="B14387" s="2">
        <v>0.49987268518518518</v>
      </c>
      <c r="C14387">
        <v>0.154</v>
      </c>
      <c r="D14387">
        <v>1287680</v>
      </c>
      <c r="E14387">
        <v>3938756</v>
      </c>
      <c r="F14387">
        <v>2233539</v>
      </c>
      <c r="G14387">
        <v>1278076</v>
      </c>
      <c r="H14387">
        <v>1661.78</v>
      </c>
      <c r="I14387">
        <v>40.01</v>
      </c>
    </row>
    <row r="14388" spans="1:9" x14ac:dyDescent="0.25">
      <c r="A14388" s="1">
        <v>42697</v>
      </c>
      <c r="B14388" s="2">
        <v>0.49990740740740741</v>
      </c>
      <c r="C14388">
        <v>0.156</v>
      </c>
      <c r="D14388">
        <v>1287712</v>
      </c>
      <c r="E14388">
        <v>3938853</v>
      </c>
      <c r="F14388">
        <v>2233600</v>
      </c>
      <c r="G14388">
        <v>1278106</v>
      </c>
      <c r="H14388">
        <v>1661.81</v>
      </c>
      <c r="I14388">
        <v>39.840000000000003</v>
      </c>
    </row>
    <row r="14389" spans="1:9" x14ac:dyDescent="0.25">
      <c r="A14389" s="1">
        <v>42697</v>
      </c>
      <c r="B14389" s="2">
        <v>0.49994212962962964</v>
      </c>
      <c r="C14389">
        <v>0.158</v>
      </c>
      <c r="D14389">
        <v>1287749</v>
      </c>
      <c r="E14389">
        <v>3938967</v>
      </c>
      <c r="F14389">
        <v>2233661</v>
      </c>
      <c r="G14389">
        <v>1278136</v>
      </c>
      <c r="H14389">
        <v>1661.84</v>
      </c>
      <c r="I14389">
        <v>39.93</v>
      </c>
    </row>
    <row r="14390" spans="1:9" x14ac:dyDescent="0.25">
      <c r="A14390" s="1">
        <v>42697</v>
      </c>
      <c r="B14390" s="2">
        <v>0.49997685185185187</v>
      </c>
      <c r="C14390">
        <v>0.16</v>
      </c>
      <c r="D14390">
        <v>1287791</v>
      </c>
      <c r="E14390">
        <v>3939050</v>
      </c>
      <c r="F14390">
        <v>2233724</v>
      </c>
      <c r="G14390">
        <v>1278166</v>
      </c>
      <c r="H14390">
        <v>1661.88</v>
      </c>
      <c r="I14390">
        <v>40.08</v>
      </c>
    </row>
    <row r="14391" spans="1:9" x14ac:dyDescent="0.25">
      <c r="A14391" s="1">
        <v>42697</v>
      </c>
      <c r="B14391" s="2">
        <v>0.50001157407407404</v>
      </c>
      <c r="C14391">
        <v>0.16300000000000001</v>
      </c>
      <c r="D14391">
        <v>1287833</v>
      </c>
      <c r="E14391">
        <v>3939145</v>
      </c>
      <c r="F14391">
        <v>2233789</v>
      </c>
      <c r="G14391">
        <v>1278196</v>
      </c>
      <c r="H14391">
        <v>1661.91</v>
      </c>
      <c r="I14391">
        <v>39.9</v>
      </c>
    </row>
    <row r="14392" spans="1:9" x14ac:dyDescent="0.25">
      <c r="A14392" s="1">
        <v>42697</v>
      </c>
      <c r="B14392" s="2">
        <v>0.50004629629629627</v>
      </c>
      <c r="C14392">
        <v>0.16500000000000001</v>
      </c>
      <c r="D14392">
        <v>1287871</v>
      </c>
      <c r="E14392">
        <v>3939235</v>
      </c>
      <c r="F14392">
        <v>2233850</v>
      </c>
      <c r="G14392">
        <v>1278226</v>
      </c>
      <c r="H14392">
        <v>1661.94</v>
      </c>
      <c r="I14392">
        <v>39.86</v>
      </c>
    </row>
    <row r="14393" spans="1:9" x14ac:dyDescent="0.25">
      <c r="A14393" s="1">
        <v>42697</v>
      </c>
      <c r="B14393" s="2">
        <v>0.50008101851851849</v>
      </c>
      <c r="C14393">
        <v>0.16800000000000001</v>
      </c>
      <c r="D14393">
        <v>1287907</v>
      </c>
      <c r="E14393">
        <v>3939340</v>
      </c>
      <c r="F14393">
        <v>2233905</v>
      </c>
      <c r="G14393">
        <v>1278256</v>
      </c>
      <c r="H14393">
        <v>1661.98</v>
      </c>
      <c r="I14393">
        <v>40.020000000000003</v>
      </c>
    </row>
    <row r="14394" spans="1:9" x14ac:dyDescent="0.25">
      <c r="A14394" s="1">
        <v>42697</v>
      </c>
      <c r="B14394" s="2">
        <v>0.50011574074074072</v>
      </c>
      <c r="C14394">
        <v>0.16900000000000001</v>
      </c>
      <c r="D14394">
        <v>1287942</v>
      </c>
      <c r="E14394">
        <v>3939423</v>
      </c>
      <c r="F14394">
        <v>2233964</v>
      </c>
      <c r="G14394">
        <v>1278286</v>
      </c>
      <c r="H14394">
        <v>1662.01</v>
      </c>
      <c r="I14394">
        <v>40.090000000000003</v>
      </c>
    </row>
    <row r="14395" spans="1:9" x14ac:dyDescent="0.25">
      <c r="A14395" s="1">
        <v>42697</v>
      </c>
      <c r="B14395" s="2">
        <v>0.50015046296296295</v>
      </c>
      <c r="C14395">
        <v>0.17199999999999999</v>
      </c>
      <c r="D14395">
        <v>1287976</v>
      </c>
      <c r="E14395">
        <v>3939530</v>
      </c>
      <c r="F14395">
        <v>2234020</v>
      </c>
      <c r="G14395">
        <v>1278316</v>
      </c>
      <c r="H14395">
        <v>1662.04</v>
      </c>
      <c r="I14395">
        <v>39.950000000000003</v>
      </c>
    </row>
    <row r="14396" spans="1:9" x14ac:dyDescent="0.25">
      <c r="A14396" s="1">
        <v>42697</v>
      </c>
      <c r="B14396" s="2">
        <v>0.50018518518518518</v>
      </c>
      <c r="C14396">
        <v>0.17399999999999999</v>
      </c>
      <c r="D14396">
        <v>1288014</v>
      </c>
      <c r="E14396">
        <v>3939618</v>
      </c>
      <c r="F14396">
        <v>2234080</v>
      </c>
      <c r="G14396">
        <v>1278346</v>
      </c>
      <c r="H14396">
        <v>1662.08</v>
      </c>
      <c r="I14396">
        <v>39.81</v>
      </c>
    </row>
    <row r="14397" spans="1:9" x14ac:dyDescent="0.25">
      <c r="A14397" s="1">
        <v>42697</v>
      </c>
      <c r="B14397" s="2">
        <v>0.5002199074074074</v>
      </c>
      <c r="C14397">
        <v>0.17599999999999999</v>
      </c>
      <c r="D14397">
        <v>1288058</v>
      </c>
      <c r="E14397">
        <v>3939729</v>
      </c>
      <c r="F14397">
        <v>2234139</v>
      </c>
      <c r="G14397">
        <v>1278376</v>
      </c>
      <c r="H14397">
        <v>1662.11</v>
      </c>
      <c r="I14397">
        <v>39.81</v>
      </c>
    </row>
    <row r="14398" spans="1:9" x14ac:dyDescent="0.25">
      <c r="A14398" s="1">
        <v>42697</v>
      </c>
      <c r="B14398" s="2">
        <v>0.50025462962962963</v>
      </c>
      <c r="C14398">
        <v>0.17899999999999999</v>
      </c>
      <c r="D14398">
        <v>1288098</v>
      </c>
      <c r="E14398">
        <v>3939816</v>
      </c>
      <c r="F14398">
        <v>2234200</v>
      </c>
      <c r="G14398">
        <v>1278406</v>
      </c>
      <c r="H14398">
        <v>1662.14</v>
      </c>
      <c r="I14398">
        <v>39.979999999999997</v>
      </c>
    </row>
    <row r="14399" spans="1:9" x14ac:dyDescent="0.25">
      <c r="A14399" s="1">
        <v>42697</v>
      </c>
      <c r="B14399" s="2">
        <v>0.50028935185185186</v>
      </c>
      <c r="C14399">
        <v>0.18099999999999999</v>
      </c>
      <c r="D14399">
        <v>1288138</v>
      </c>
      <c r="E14399">
        <v>3939927</v>
      </c>
      <c r="F14399">
        <v>2234262</v>
      </c>
      <c r="G14399">
        <v>1278436</v>
      </c>
      <c r="H14399">
        <v>1662.18</v>
      </c>
      <c r="I14399">
        <v>39.9</v>
      </c>
    </row>
    <row r="14400" spans="1:9" x14ac:dyDescent="0.25">
      <c r="A14400" s="1">
        <v>42697</v>
      </c>
      <c r="B14400" s="2">
        <v>0.50032407407407409</v>
      </c>
      <c r="C14400">
        <v>0.182</v>
      </c>
      <c r="D14400">
        <v>1288183</v>
      </c>
      <c r="E14400">
        <v>3940017</v>
      </c>
      <c r="F14400">
        <v>2234326</v>
      </c>
      <c r="G14400">
        <v>1278466</v>
      </c>
      <c r="H14400">
        <v>1662.21</v>
      </c>
      <c r="I14400">
        <v>39.85</v>
      </c>
    </row>
    <row r="14401" spans="1:9" x14ac:dyDescent="0.25">
      <c r="A14401" s="1">
        <v>42697</v>
      </c>
      <c r="B14401" s="2">
        <v>0.50035879629629632</v>
      </c>
      <c r="C14401">
        <v>0.186</v>
      </c>
      <c r="D14401">
        <v>1288222</v>
      </c>
      <c r="E14401">
        <v>3940143</v>
      </c>
      <c r="F14401">
        <v>2234385</v>
      </c>
      <c r="G14401">
        <v>1278496</v>
      </c>
      <c r="H14401">
        <v>1662.24</v>
      </c>
      <c r="I14401">
        <v>40.020000000000003</v>
      </c>
    </row>
    <row r="14402" spans="1:9" x14ac:dyDescent="0.25">
      <c r="A14402" s="1">
        <v>42697</v>
      </c>
      <c r="B14402" s="2">
        <v>0.50039351851851854</v>
      </c>
      <c r="C14402">
        <v>0.188</v>
      </c>
      <c r="D14402">
        <v>1288259</v>
      </c>
      <c r="E14402">
        <v>3940240</v>
      </c>
      <c r="F14402">
        <v>2234446</v>
      </c>
      <c r="G14402">
        <v>1278526</v>
      </c>
      <c r="H14402">
        <v>1662.28</v>
      </c>
      <c r="I14402">
        <v>39.92</v>
      </c>
    </row>
    <row r="14403" spans="1:9" x14ac:dyDescent="0.25">
      <c r="A14403" s="1">
        <v>42697</v>
      </c>
      <c r="B14403" s="2">
        <v>0.50042824074074077</v>
      </c>
      <c r="C14403">
        <v>0.19</v>
      </c>
      <c r="D14403">
        <v>1288302</v>
      </c>
      <c r="E14403">
        <v>3940351</v>
      </c>
      <c r="F14403">
        <v>2234510</v>
      </c>
      <c r="G14403">
        <v>1278556</v>
      </c>
      <c r="H14403">
        <v>1662.31</v>
      </c>
      <c r="I14403">
        <v>39.840000000000003</v>
      </c>
    </row>
    <row r="14404" spans="1:9" x14ac:dyDescent="0.25">
      <c r="A14404" s="1">
        <v>42697</v>
      </c>
      <c r="B14404" s="2">
        <v>0.500462962962963</v>
      </c>
      <c r="C14404">
        <v>0.192</v>
      </c>
      <c r="D14404">
        <v>1288343</v>
      </c>
      <c r="E14404">
        <v>3940427</v>
      </c>
      <c r="F14404">
        <v>2234566</v>
      </c>
      <c r="G14404">
        <v>1278586</v>
      </c>
      <c r="H14404">
        <v>1662.34</v>
      </c>
      <c r="I14404">
        <v>39.909999999999997</v>
      </c>
    </row>
    <row r="14405" spans="1:9" x14ac:dyDescent="0.25">
      <c r="A14405" s="1">
        <v>42697</v>
      </c>
      <c r="B14405" s="2">
        <v>0.50049768518518511</v>
      </c>
      <c r="C14405">
        <v>0.19500000000000001</v>
      </c>
      <c r="D14405">
        <v>1288379</v>
      </c>
      <c r="E14405">
        <v>3940527</v>
      </c>
      <c r="F14405">
        <v>2234619</v>
      </c>
      <c r="G14405">
        <v>1278616</v>
      </c>
      <c r="H14405">
        <v>1662.38</v>
      </c>
      <c r="I14405">
        <v>39.950000000000003</v>
      </c>
    </row>
    <row r="14406" spans="1:9" x14ac:dyDescent="0.25">
      <c r="A14406" s="1">
        <v>42697</v>
      </c>
      <c r="B14406" s="2">
        <v>0.50053240740740745</v>
      </c>
      <c r="C14406">
        <v>0.19600000000000001</v>
      </c>
      <c r="D14406">
        <v>1288415</v>
      </c>
      <c r="E14406">
        <v>3940628</v>
      </c>
      <c r="F14406">
        <v>2234674</v>
      </c>
      <c r="G14406">
        <v>1278646</v>
      </c>
      <c r="H14406">
        <v>1662.41</v>
      </c>
      <c r="I14406">
        <v>39.94</v>
      </c>
    </row>
    <row r="14407" spans="1:9" x14ac:dyDescent="0.25">
      <c r="A14407" s="1">
        <v>42697</v>
      </c>
      <c r="B14407" s="2">
        <v>0.50056712962962957</v>
      </c>
      <c r="C14407">
        <v>0.19800000000000001</v>
      </c>
      <c r="D14407">
        <v>1288455</v>
      </c>
      <c r="E14407">
        <v>3940728</v>
      </c>
      <c r="F14407">
        <v>2234734</v>
      </c>
      <c r="G14407">
        <v>1278676</v>
      </c>
      <c r="H14407">
        <v>1662.44</v>
      </c>
      <c r="I14407">
        <v>39.909999999999997</v>
      </c>
    </row>
    <row r="14408" spans="1:9" x14ac:dyDescent="0.25">
      <c r="A14408" s="1">
        <v>42697</v>
      </c>
      <c r="B14408" s="2">
        <v>0.50060185185185191</v>
      </c>
      <c r="C14408">
        <v>0.20100000000000001</v>
      </c>
      <c r="D14408">
        <v>1288493</v>
      </c>
      <c r="E14408">
        <v>3940831</v>
      </c>
      <c r="F14408">
        <v>2234788</v>
      </c>
      <c r="G14408">
        <v>1278706</v>
      </c>
      <c r="H14408">
        <v>1662.48</v>
      </c>
      <c r="I14408">
        <v>40.01</v>
      </c>
    </row>
    <row r="14409" spans="1:9" x14ac:dyDescent="0.25">
      <c r="A14409" s="1">
        <v>42697</v>
      </c>
      <c r="B14409" s="2">
        <v>0.50063657407407403</v>
      </c>
      <c r="C14409">
        <v>0.20300000000000001</v>
      </c>
      <c r="D14409">
        <v>1288535</v>
      </c>
      <c r="E14409">
        <v>3940929</v>
      </c>
      <c r="F14409">
        <v>2234844</v>
      </c>
      <c r="G14409">
        <v>1278736</v>
      </c>
      <c r="H14409">
        <v>1662.51</v>
      </c>
      <c r="I14409">
        <v>40.04</v>
      </c>
    </row>
    <row r="14410" spans="1:9" x14ac:dyDescent="0.25">
      <c r="A14410" s="1">
        <v>42697</v>
      </c>
      <c r="B14410" s="2">
        <v>0.50067129629629636</v>
      </c>
      <c r="C14410">
        <v>0.20599999999999999</v>
      </c>
      <c r="D14410">
        <v>1288577</v>
      </c>
      <c r="E14410">
        <v>3941028</v>
      </c>
      <c r="F14410">
        <v>2234906</v>
      </c>
      <c r="G14410">
        <v>1278766</v>
      </c>
      <c r="H14410">
        <v>1662.54</v>
      </c>
      <c r="I14410">
        <v>40.04</v>
      </c>
    </row>
    <row r="14411" spans="1:9" x14ac:dyDescent="0.25">
      <c r="A14411" s="1">
        <v>42697</v>
      </c>
      <c r="B14411" s="2">
        <v>0.50070601851851848</v>
      </c>
      <c r="C14411">
        <v>0.20899999999999999</v>
      </c>
      <c r="D14411">
        <v>1288619</v>
      </c>
      <c r="E14411">
        <v>3941137</v>
      </c>
      <c r="F14411">
        <v>2234965</v>
      </c>
      <c r="G14411">
        <v>1278796</v>
      </c>
      <c r="H14411">
        <v>1662.58</v>
      </c>
      <c r="I14411">
        <v>39.93</v>
      </c>
    </row>
    <row r="14412" spans="1:9" x14ac:dyDescent="0.25">
      <c r="A14412" s="1">
        <v>42697</v>
      </c>
      <c r="B14412" s="2">
        <v>0.50074074074074071</v>
      </c>
      <c r="C14412">
        <v>0.21</v>
      </c>
      <c r="D14412">
        <v>1288655</v>
      </c>
      <c r="E14412">
        <v>3941230</v>
      </c>
      <c r="F14412">
        <v>2235021</v>
      </c>
      <c r="G14412">
        <v>1278826</v>
      </c>
      <c r="H14412">
        <v>1662.61</v>
      </c>
      <c r="I14412">
        <v>39.97</v>
      </c>
    </row>
    <row r="14413" spans="1:9" x14ac:dyDescent="0.25">
      <c r="A14413" s="1">
        <v>42697</v>
      </c>
      <c r="B14413" s="2">
        <v>0.50077546296296294</v>
      </c>
      <c r="C14413">
        <v>0.21199999999999999</v>
      </c>
      <c r="D14413">
        <v>1288689</v>
      </c>
      <c r="E14413">
        <v>3941325</v>
      </c>
      <c r="F14413">
        <v>2235077</v>
      </c>
      <c r="G14413">
        <v>1278856</v>
      </c>
      <c r="H14413">
        <v>1662.64</v>
      </c>
      <c r="I14413">
        <v>40.07</v>
      </c>
    </row>
    <row r="14414" spans="1:9" x14ac:dyDescent="0.25">
      <c r="A14414" s="1">
        <v>42697</v>
      </c>
      <c r="B14414" s="2">
        <v>0.50081018518518516</v>
      </c>
      <c r="C14414">
        <v>0.215</v>
      </c>
      <c r="D14414">
        <v>1288734</v>
      </c>
      <c r="E14414">
        <v>3941433</v>
      </c>
      <c r="F14414">
        <v>2235139</v>
      </c>
      <c r="G14414">
        <v>1278886</v>
      </c>
      <c r="H14414">
        <v>1662.68</v>
      </c>
      <c r="I14414">
        <v>39.880000000000003</v>
      </c>
    </row>
    <row r="14415" spans="1:9" x14ac:dyDescent="0.25">
      <c r="A14415" s="1">
        <v>42697</v>
      </c>
      <c r="B14415" s="2">
        <v>0.50084490740740739</v>
      </c>
      <c r="C14415">
        <v>0.218</v>
      </c>
      <c r="D14415">
        <v>1288770</v>
      </c>
      <c r="E14415">
        <v>3941527</v>
      </c>
      <c r="F14415">
        <v>2235198</v>
      </c>
      <c r="G14415">
        <v>1278916</v>
      </c>
      <c r="H14415">
        <v>1662.71</v>
      </c>
      <c r="I14415">
        <v>39.93</v>
      </c>
    </row>
    <row r="14416" spans="1:9" x14ac:dyDescent="0.25">
      <c r="A14416" s="1">
        <v>42697</v>
      </c>
      <c r="B14416" s="2">
        <v>0.50087962962962962</v>
      </c>
      <c r="C14416">
        <v>0.22</v>
      </c>
      <c r="D14416">
        <v>1288811</v>
      </c>
      <c r="E14416">
        <v>3941630</v>
      </c>
      <c r="F14416">
        <v>2235258</v>
      </c>
      <c r="G14416">
        <v>1278946</v>
      </c>
      <c r="H14416">
        <v>1662.74</v>
      </c>
      <c r="I14416">
        <v>40.020000000000003</v>
      </c>
    </row>
    <row r="14417" spans="1:9" x14ac:dyDescent="0.25">
      <c r="A14417" s="1">
        <v>42697</v>
      </c>
      <c r="B14417" s="2">
        <v>0.50091435185185185</v>
      </c>
      <c r="C14417">
        <v>0.221</v>
      </c>
      <c r="D14417">
        <v>1288852</v>
      </c>
      <c r="E14417">
        <v>3941735</v>
      </c>
      <c r="F14417">
        <v>2235320</v>
      </c>
      <c r="G14417">
        <v>1278976</v>
      </c>
      <c r="H14417">
        <v>1662.78</v>
      </c>
      <c r="I14417">
        <v>40.01</v>
      </c>
    </row>
    <row r="14418" spans="1:9" x14ac:dyDescent="0.25">
      <c r="A14418" s="1">
        <v>42697</v>
      </c>
      <c r="B14418" s="2">
        <v>0.50094907407407407</v>
      </c>
      <c r="C14418">
        <v>0.224</v>
      </c>
      <c r="D14418">
        <v>1288890</v>
      </c>
      <c r="E14418">
        <v>3941825</v>
      </c>
      <c r="F14418">
        <v>2235380</v>
      </c>
      <c r="G14418">
        <v>1279006</v>
      </c>
      <c r="H14418">
        <v>1662.81</v>
      </c>
      <c r="I14418">
        <v>39.93</v>
      </c>
    </row>
    <row r="14419" spans="1:9" x14ac:dyDescent="0.25">
      <c r="A14419" s="1">
        <v>42697</v>
      </c>
      <c r="B14419" s="2">
        <v>0.5009837962962963</v>
      </c>
      <c r="C14419">
        <v>0.22600000000000001</v>
      </c>
      <c r="D14419">
        <v>1288925</v>
      </c>
      <c r="E14419">
        <v>3941956</v>
      </c>
      <c r="F14419">
        <v>2235438</v>
      </c>
      <c r="G14419">
        <v>1279036</v>
      </c>
      <c r="H14419">
        <v>1662.84</v>
      </c>
      <c r="I14419">
        <v>39.9</v>
      </c>
    </row>
    <row r="14420" spans="1:9" x14ac:dyDescent="0.25">
      <c r="A14420" s="1">
        <v>42697</v>
      </c>
      <c r="B14420" s="2">
        <v>0.50101851851851853</v>
      </c>
      <c r="C14420">
        <v>0.22800000000000001</v>
      </c>
      <c r="D14420">
        <v>1288964</v>
      </c>
      <c r="E14420">
        <v>3942051</v>
      </c>
      <c r="F14420">
        <v>2235496</v>
      </c>
      <c r="G14420">
        <v>1279066</v>
      </c>
      <c r="H14420">
        <v>1662.88</v>
      </c>
      <c r="I14420">
        <v>40.04</v>
      </c>
    </row>
    <row r="14421" spans="1:9" x14ac:dyDescent="0.25">
      <c r="A14421" s="1">
        <v>42697</v>
      </c>
      <c r="B14421" s="2">
        <v>0.50105324074074076</v>
      </c>
      <c r="C14421">
        <v>0.23200000000000001</v>
      </c>
      <c r="D14421">
        <v>1289004</v>
      </c>
      <c r="E14421">
        <v>3942166</v>
      </c>
      <c r="F14421">
        <v>2235553</v>
      </c>
      <c r="G14421">
        <v>1279096</v>
      </c>
      <c r="H14421">
        <v>1662.91</v>
      </c>
      <c r="I14421">
        <v>40.04</v>
      </c>
    </row>
    <row r="14422" spans="1:9" x14ac:dyDescent="0.25">
      <c r="A14422" s="1">
        <v>42697</v>
      </c>
      <c r="B14422" s="2">
        <v>0.50108796296296299</v>
      </c>
      <c r="C14422">
        <v>0.23499999999999999</v>
      </c>
      <c r="D14422">
        <v>1289038</v>
      </c>
      <c r="E14422">
        <v>3942264</v>
      </c>
      <c r="F14422">
        <v>2235610</v>
      </c>
      <c r="G14422">
        <v>1279126</v>
      </c>
      <c r="H14422">
        <v>1662.94</v>
      </c>
      <c r="I14422">
        <v>40.04</v>
      </c>
    </row>
    <row r="14423" spans="1:9" x14ac:dyDescent="0.25">
      <c r="A14423" s="1">
        <v>42697</v>
      </c>
      <c r="B14423" s="2">
        <v>0.50112268518518521</v>
      </c>
      <c r="C14423">
        <v>0.23699999999999999</v>
      </c>
      <c r="D14423">
        <v>1289072</v>
      </c>
      <c r="E14423">
        <v>3942370</v>
      </c>
      <c r="F14423">
        <v>2235667</v>
      </c>
      <c r="G14423">
        <v>1279156</v>
      </c>
      <c r="H14423">
        <v>1662.98</v>
      </c>
      <c r="I14423">
        <v>39.9</v>
      </c>
    </row>
    <row r="14424" spans="1:9" x14ac:dyDescent="0.25">
      <c r="A14424" s="1">
        <v>42697</v>
      </c>
      <c r="B14424" s="2">
        <v>0.50115740740740744</v>
      </c>
      <c r="C14424">
        <v>0.23899999999999999</v>
      </c>
      <c r="D14424">
        <v>1289108</v>
      </c>
      <c r="E14424">
        <v>3942462</v>
      </c>
      <c r="F14424">
        <v>2235724</v>
      </c>
      <c r="G14424">
        <v>1279186</v>
      </c>
      <c r="H14424">
        <v>1663.01</v>
      </c>
      <c r="I14424">
        <v>39.909999999999997</v>
      </c>
    </row>
    <row r="14425" spans="1:9" x14ac:dyDescent="0.25">
      <c r="A14425" s="1">
        <v>42697</v>
      </c>
      <c r="B14425" s="2">
        <v>0.50119212962962967</v>
      </c>
      <c r="C14425">
        <v>0.24299999999999999</v>
      </c>
      <c r="D14425">
        <v>1289152</v>
      </c>
      <c r="E14425">
        <v>3942551</v>
      </c>
      <c r="F14425">
        <v>2235786</v>
      </c>
      <c r="G14425">
        <v>1279216</v>
      </c>
      <c r="H14425">
        <v>1663.04</v>
      </c>
      <c r="I14425">
        <v>39.909999999999997</v>
      </c>
    </row>
    <row r="14426" spans="1:9" x14ac:dyDescent="0.25">
      <c r="A14426" s="1">
        <v>42697</v>
      </c>
      <c r="B14426" s="2">
        <v>0.50122685185185178</v>
      </c>
      <c r="C14426">
        <v>0.246</v>
      </c>
      <c r="D14426">
        <v>1289189</v>
      </c>
      <c r="E14426">
        <v>3942669</v>
      </c>
      <c r="F14426">
        <v>2235843</v>
      </c>
      <c r="G14426">
        <v>1279247</v>
      </c>
      <c r="H14426">
        <v>1663.08</v>
      </c>
      <c r="I14426">
        <v>40.07</v>
      </c>
    </row>
    <row r="14427" spans="1:9" x14ac:dyDescent="0.25">
      <c r="A14427" s="1">
        <v>42697</v>
      </c>
      <c r="B14427" s="2">
        <v>0.50126157407407412</v>
      </c>
      <c r="C14427">
        <v>0.249</v>
      </c>
      <c r="D14427">
        <v>1289235</v>
      </c>
      <c r="E14427">
        <v>3942750</v>
      </c>
      <c r="F14427">
        <v>2235906</v>
      </c>
      <c r="G14427">
        <v>1279277</v>
      </c>
      <c r="H14427">
        <v>1663.11</v>
      </c>
      <c r="I14427">
        <v>39.950000000000003</v>
      </c>
    </row>
    <row r="14428" spans="1:9" x14ac:dyDescent="0.25">
      <c r="A14428" s="1">
        <v>42697</v>
      </c>
      <c r="B14428" s="2">
        <v>0.50129629629629624</v>
      </c>
      <c r="C14428">
        <v>0.252</v>
      </c>
      <c r="D14428">
        <v>1289284</v>
      </c>
      <c r="E14428">
        <v>3942875</v>
      </c>
      <c r="F14428">
        <v>2235970</v>
      </c>
      <c r="G14428">
        <v>1279307</v>
      </c>
      <c r="H14428">
        <v>1663.14</v>
      </c>
      <c r="I14428">
        <v>39.92</v>
      </c>
    </row>
    <row r="14429" spans="1:9" x14ac:dyDescent="0.25">
      <c r="A14429" s="1">
        <v>42697</v>
      </c>
      <c r="B14429" s="2">
        <v>0.50133101851851858</v>
      </c>
      <c r="C14429">
        <v>0.253</v>
      </c>
      <c r="D14429">
        <v>1289322</v>
      </c>
      <c r="E14429">
        <v>3942954</v>
      </c>
      <c r="F14429">
        <v>2236027</v>
      </c>
      <c r="G14429">
        <v>1279337</v>
      </c>
      <c r="H14429">
        <v>1663.18</v>
      </c>
      <c r="I14429">
        <v>39.97</v>
      </c>
    </row>
    <row r="14430" spans="1:9" x14ac:dyDescent="0.25">
      <c r="A14430" s="1">
        <v>42697</v>
      </c>
      <c r="B14430" s="2">
        <v>0.5013657407407407</v>
      </c>
      <c r="C14430">
        <v>0.25600000000000001</v>
      </c>
      <c r="D14430">
        <v>1289355</v>
      </c>
      <c r="E14430">
        <v>3943037</v>
      </c>
      <c r="F14430">
        <v>2236089</v>
      </c>
      <c r="G14430">
        <v>1279367</v>
      </c>
      <c r="H14430">
        <v>1663.21</v>
      </c>
      <c r="I14430">
        <v>40</v>
      </c>
    </row>
    <row r="14431" spans="1:9" x14ac:dyDescent="0.25">
      <c r="A14431" s="1">
        <v>42697</v>
      </c>
      <c r="B14431" s="2">
        <v>0.50140046296296303</v>
      </c>
      <c r="C14431">
        <v>0.25900000000000001</v>
      </c>
      <c r="D14431">
        <v>1289397</v>
      </c>
      <c r="E14431">
        <v>3943151</v>
      </c>
      <c r="F14431">
        <v>2236149</v>
      </c>
      <c r="G14431">
        <v>1279397</v>
      </c>
      <c r="H14431">
        <v>1663.24</v>
      </c>
      <c r="I14431">
        <v>39.97</v>
      </c>
    </row>
    <row r="14432" spans="1:9" x14ac:dyDescent="0.25">
      <c r="A14432" s="1">
        <v>42697</v>
      </c>
      <c r="B14432" s="2">
        <v>0.50143518518518515</v>
      </c>
      <c r="C14432">
        <v>0.26100000000000001</v>
      </c>
      <c r="D14432">
        <v>1289441</v>
      </c>
      <c r="E14432">
        <v>3943229</v>
      </c>
      <c r="F14432">
        <v>2236209</v>
      </c>
      <c r="G14432">
        <v>1279427</v>
      </c>
      <c r="H14432">
        <v>1663.28</v>
      </c>
      <c r="I14432">
        <v>39.93</v>
      </c>
    </row>
    <row r="14433" spans="1:9" x14ac:dyDescent="0.25">
      <c r="A14433" s="1">
        <v>42697</v>
      </c>
      <c r="B14433" s="2">
        <v>0.50146990740740738</v>
      </c>
      <c r="C14433">
        <v>0.26300000000000001</v>
      </c>
      <c r="D14433">
        <v>1289479</v>
      </c>
      <c r="E14433">
        <v>3943326</v>
      </c>
      <c r="F14433">
        <v>2236266</v>
      </c>
      <c r="G14433">
        <v>1279457</v>
      </c>
      <c r="H14433">
        <v>1663.31</v>
      </c>
      <c r="I14433">
        <v>39.880000000000003</v>
      </c>
    </row>
    <row r="14434" spans="1:9" x14ac:dyDescent="0.25">
      <c r="A14434" s="1">
        <v>42697</v>
      </c>
      <c r="B14434" s="2">
        <v>0.50150462962962961</v>
      </c>
      <c r="C14434">
        <v>0.26600000000000001</v>
      </c>
      <c r="D14434">
        <v>1289521</v>
      </c>
      <c r="E14434">
        <v>3943440</v>
      </c>
      <c r="F14434">
        <v>2236332</v>
      </c>
      <c r="G14434">
        <v>1279487</v>
      </c>
      <c r="H14434">
        <v>1663.34</v>
      </c>
      <c r="I14434">
        <v>39.869999999999997</v>
      </c>
    </row>
    <row r="14435" spans="1:9" x14ac:dyDescent="0.25">
      <c r="A14435" s="1">
        <v>42697</v>
      </c>
      <c r="B14435" s="2">
        <v>0.50153935185185183</v>
      </c>
      <c r="C14435">
        <v>0.26800000000000002</v>
      </c>
      <c r="D14435">
        <v>1289555</v>
      </c>
      <c r="E14435">
        <v>3943526</v>
      </c>
      <c r="F14435">
        <v>2236395</v>
      </c>
      <c r="G14435">
        <v>1279517</v>
      </c>
      <c r="H14435">
        <v>1663.38</v>
      </c>
      <c r="I14435">
        <v>39.869999999999997</v>
      </c>
    </row>
    <row r="14436" spans="1:9" x14ac:dyDescent="0.25">
      <c r="A14436" s="1">
        <v>42697</v>
      </c>
      <c r="B14436" s="2">
        <v>0.50157407407407406</v>
      </c>
      <c r="C14436">
        <v>0.27100000000000002</v>
      </c>
      <c r="D14436">
        <v>1289596</v>
      </c>
      <c r="E14436">
        <v>3943643</v>
      </c>
      <c r="F14436">
        <v>2236457</v>
      </c>
      <c r="G14436">
        <v>1279547</v>
      </c>
      <c r="H14436">
        <v>1663.41</v>
      </c>
      <c r="I14436">
        <v>40.01</v>
      </c>
    </row>
    <row r="14437" spans="1:9" x14ac:dyDescent="0.25">
      <c r="A14437" s="1">
        <v>42697</v>
      </c>
      <c r="B14437" s="2">
        <v>0.50160879629629629</v>
      </c>
      <c r="C14437">
        <v>0.27400000000000002</v>
      </c>
      <c r="D14437">
        <v>1289629</v>
      </c>
      <c r="E14437">
        <v>3943726</v>
      </c>
      <c r="F14437">
        <v>2236516</v>
      </c>
      <c r="G14437">
        <v>1279577</v>
      </c>
      <c r="H14437">
        <v>1663.44</v>
      </c>
      <c r="I14437">
        <v>40.03</v>
      </c>
    </row>
    <row r="14438" spans="1:9" x14ac:dyDescent="0.25">
      <c r="A14438" s="1">
        <v>42697</v>
      </c>
      <c r="B14438" s="2">
        <v>0.50164351851851852</v>
      </c>
      <c r="C14438">
        <v>0.27800000000000002</v>
      </c>
      <c r="D14438">
        <v>1289673</v>
      </c>
      <c r="E14438">
        <v>3943833</v>
      </c>
      <c r="F14438">
        <v>2236576</v>
      </c>
      <c r="G14438">
        <v>1279607</v>
      </c>
      <c r="H14438">
        <v>1663.48</v>
      </c>
      <c r="I14438">
        <v>39.909999999999997</v>
      </c>
    </row>
    <row r="14439" spans="1:9" x14ac:dyDescent="0.25">
      <c r="A14439" s="1">
        <v>42697</v>
      </c>
      <c r="B14439" s="2">
        <v>0.50167824074074074</v>
      </c>
      <c r="C14439">
        <v>0.28000000000000003</v>
      </c>
      <c r="D14439">
        <v>1289708</v>
      </c>
      <c r="E14439">
        <v>3943920</v>
      </c>
      <c r="F14439">
        <v>2236635</v>
      </c>
      <c r="G14439">
        <v>1279637</v>
      </c>
      <c r="H14439">
        <v>1663.51</v>
      </c>
      <c r="I14439">
        <v>39.82</v>
      </c>
    </row>
    <row r="14440" spans="1:9" x14ac:dyDescent="0.25">
      <c r="A14440" s="1">
        <v>42697</v>
      </c>
      <c r="B14440" s="2">
        <v>0.50171296296296297</v>
      </c>
      <c r="C14440">
        <v>0.28299999999999997</v>
      </c>
      <c r="D14440">
        <v>1289752</v>
      </c>
      <c r="E14440">
        <v>3944038</v>
      </c>
      <c r="F14440">
        <v>2236694</v>
      </c>
      <c r="G14440">
        <v>1279667</v>
      </c>
      <c r="H14440">
        <v>1663.54</v>
      </c>
      <c r="I14440">
        <v>39.97</v>
      </c>
    </row>
    <row r="14441" spans="1:9" x14ac:dyDescent="0.25">
      <c r="A14441" s="1">
        <v>42697</v>
      </c>
      <c r="B14441" s="2">
        <v>0.5017476851851852</v>
      </c>
      <c r="C14441">
        <v>0.28599999999999998</v>
      </c>
      <c r="D14441">
        <v>1289797</v>
      </c>
      <c r="E14441">
        <v>3944128</v>
      </c>
      <c r="F14441">
        <v>2236753</v>
      </c>
      <c r="G14441">
        <v>1279697</v>
      </c>
      <c r="H14441">
        <v>1663.58</v>
      </c>
      <c r="I14441">
        <v>39.950000000000003</v>
      </c>
    </row>
    <row r="14442" spans="1:9" x14ac:dyDescent="0.25">
      <c r="A14442" s="1">
        <v>42697</v>
      </c>
      <c r="B14442" s="2">
        <v>0.50178240740740743</v>
      </c>
      <c r="C14442">
        <v>0.28799999999999998</v>
      </c>
      <c r="D14442">
        <v>1289833</v>
      </c>
      <c r="E14442">
        <v>3944234</v>
      </c>
      <c r="F14442">
        <v>2236818</v>
      </c>
      <c r="G14442">
        <v>1279727</v>
      </c>
      <c r="H14442">
        <v>1663.61</v>
      </c>
      <c r="I14442">
        <v>40.020000000000003</v>
      </c>
    </row>
    <row r="14443" spans="1:9" x14ac:dyDescent="0.25">
      <c r="A14443" s="1">
        <v>42697</v>
      </c>
      <c r="B14443" s="2">
        <v>0.50181712962962965</v>
      </c>
      <c r="C14443">
        <v>0.28999999999999998</v>
      </c>
      <c r="D14443">
        <v>1289871</v>
      </c>
      <c r="E14443">
        <v>3944327</v>
      </c>
      <c r="F14443">
        <v>2236877</v>
      </c>
      <c r="G14443">
        <v>1279757</v>
      </c>
      <c r="H14443">
        <v>1663.64</v>
      </c>
      <c r="I14443">
        <v>39.869999999999997</v>
      </c>
    </row>
    <row r="14444" spans="1:9" x14ac:dyDescent="0.25">
      <c r="A14444" s="1">
        <v>42697</v>
      </c>
      <c r="B14444" s="2">
        <v>0.50185185185185188</v>
      </c>
      <c r="C14444">
        <v>0.29199999999999998</v>
      </c>
      <c r="D14444">
        <v>1289911</v>
      </c>
      <c r="E14444">
        <v>3944420</v>
      </c>
      <c r="F14444">
        <v>2236936</v>
      </c>
      <c r="G14444">
        <v>1279787</v>
      </c>
      <c r="H14444">
        <v>1663.68</v>
      </c>
      <c r="I14444">
        <v>40.03</v>
      </c>
    </row>
    <row r="14445" spans="1:9" x14ac:dyDescent="0.25">
      <c r="A14445" s="1">
        <v>42697</v>
      </c>
      <c r="B14445" s="2">
        <v>0.50188657407407411</v>
      </c>
      <c r="C14445">
        <v>0.29499999999999998</v>
      </c>
      <c r="D14445">
        <v>1289950</v>
      </c>
      <c r="E14445">
        <v>3944541</v>
      </c>
      <c r="F14445">
        <v>2236998</v>
      </c>
      <c r="G14445">
        <v>1279817</v>
      </c>
      <c r="H14445">
        <v>1663.71</v>
      </c>
      <c r="I14445">
        <v>39.979999999999997</v>
      </c>
    </row>
    <row r="14446" spans="1:9" x14ac:dyDescent="0.25">
      <c r="A14446" s="1">
        <v>42697</v>
      </c>
      <c r="B14446" s="2">
        <v>0.50192129629629634</v>
      </c>
      <c r="C14446">
        <v>0.29699999999999999</v>
      </c>
      <c r="D14446">
        <v>1289986</v>
      </c>
      <c r="E14446">
        <v>3944624</v>
      </c>
      <c r="F14446">
        <v>2237055</v>
      </c>
      <c r="G14446">
        <v>1279847</v>
      </c>
      <c r="H14446">
        <v>1663.74</v>
      </c>
      <c r="I14446">
        <v>39.99</v>
      </c>
    </row>
    <row r="14447" spans="1:9" x14ac:dyDescent="0.25">
      <c r="A14447" s="1">
        <v>42697</v>
      </c>
      <c r="B14447" s="2">
        <v>0.50195601851851845</v>
      </c>
      <c r="C14447">
        <v>0.29799999999999999</v>
      </c>
      <c r="D14447">
        <v>1290024</v>
      </c>
      <c r="E14447">
        <v>3944739</v>
      </c>
      <c r="F14447">
        <v>2237113</v>
      </c>
      <c r="G14447">
        <v>1279877</v>
      </c>
      <c r="H14447">
        <v>1663.78</v>
      </c>
      <c r="I14447">
        <v>39.85</v>
      </c>
    </row>
    <row r="14448" spans="1:9" x14ac:dyDescent="0.25">
      <c r="A14448" s="1">
        <v>42697</v>
      </c>
      <c r="B14448" s="2">
        <v>0.50199074074074079</v>
      </c>
      <c r="C14448">
        <v>0.30099999999999999</v>
      </c>
      <c r="D14448">
        <v>1290058</v>
      </c>
      <c r="E14448">
        <v>3944821</v>
      </c>
      <c r="F14448">
        <v>2237166</v>
      </c>
      <c r="G14448">
        <v>1279907</v>
      </c>
      <c r="H14448">
        <v>1663.81</v>
      </c>
      <c r="I14448">
        <v>40.04</v>
      </c>
    </row>
    <row r="14449" spans="1:9" x14ac:dyDescent="0.25">
      <c r="A14449" s="1">
        <v>42697</v>
      </c>
      <c r="B14449" s="2">
        <v>0.50202546296296291</v>
      </c>
      <c r="C14449">
        <v>0.30399999999999999</v>
      </c>
      <c r="D14449">
        <v>1290098</v>
      </c>
      <c r="E14449">
        <v>3944941</v>
      </c>
      <c r="F14449">
        <v>2237229</v>
      </c>
      <c r="G14449">
        <v>1279937</v>
      </c>
      <c r="H14449">
        <v>1663.84</v>
      </c>
      <c r="I14449">
        <v>40.04</v>
      </c>
    </row>
    <row r="14450" spans="1:9" x14ac:dyDescent="0.25">
      <c r="A14450" s="1">
        <v>42697</v>
      </c>
      <c r="B14450" s="2">
        <v>0.50206018518518525</v>
      </c>
      <c r="C14450">
        <v>0.30599999999999999</v>
      </c>
      <c r="D14450">
        <v>1290136</v>
      </c>
      <c r="E14450">
        <v>3945025</v>
      </c>
      <c r="F14450">
        <v>2237288</v>
      </c>
      <c r="G14450">
        <v>1279967</v>
      </c>
      <c r="H14450">
        <v>1663.88</v>
      </c>
      <c r="I14450">
        <v>40.04</v>
      </c>
    </row>
    <row r="14451" spans="1:9" x14ac:dyDescent="0.25">
      <c r="A14451" s="1">
        <v>42697</v>
      </c>
      <c r="B14451" s="2">
        <v>0.50209490740740736</v>
      </c>
      <c r="C14451">
        <v>0.309</v>
      </c>
      <c r="D14451">
        <v>1290174</v>
      </c>
      <c r="E14451">
        <v>3945139</v>
      </c>
      <c r="F14451">
        <v>2237348</v>
      </c>
      <c r="G14451">
        <v>1279997</v>
      </c>
      <c r="H14451">
        <v>1663.91</v>
      </c>
      <c r="I14451">
        <v>39.909999999999997</v>
      </c>
    </row>
    <row r="14452" spans="1:9" x14ac:dyDescent="0.25">
      <c r="A14452" s="1">
        <v>42697</v>
      </c>
      <c r="B14452" s="2">
        <v>0.5021296296296297</v>
      </c>
      <c r="C14452">
        <v>0.31</v>
      </c>
      <c r="D14452">
        <v>1290209</v>
      </c>
      <c r="E14452">
        <v>3945232</v>
      </c>
      <c r="F14452">
        <v>2237410</v>
      </c>
      <c r="G14452">
        <v>1280027</v>
      </c>
      <c r="H14452">
        <v>1663.94</v>
      </c>
      <c r="I14452">
        <v>39.83</v>
      </c>
    </row>
    <row r="14453" spans="1:9" x14ac:dyDescent="0.25">
      <c r="A14453" s="1">
        <v>42697</v>
      </c>
      <c r="B14453" s="2">
        <v>0.50216435185185182</v>
      </c>
      <c r="C14453">
        <v>0.312</v>
      </c>
      <c r="D14453">
        <v>1290246</v>
      </c>
      <c r="E14453">
        <v>3945343</v>
      </c>
      <c r="F14453">
        <v>2237467</v>
      </c>
      <c r="G14453">
        <v>1280057</v>
      </c>
      <c r="H14453">
        <v>1663.98</v>
      </c>
      <c r="I14453">
        <v>40.01</v>
      </c>
    </row>
    <row r="14454" spans="1:9" x14ac:dyDescent="0.25">
      <c r="A14454" s="1">
        <v>42697</v>
      </c>
      <c r="B14454" s="2">
        <v>0.50219907407407405</v>
      </c>
      <c r="C14454">
        <v>0.314</v>
      </c>
      <c r="D14454">
        <v>1290281</v>
      </c>
      <c r="E14454">
        <v>3945434</v>
      </c>
      <c r="F14454">
        <v>2237523</v>
      </c>
      <c r="G14454">
        <v>1280087</v>
      </c>
      <c r="H14454">
        <v>1664.01</v>
      </c>
      <c r="I14454">
        <v>39.99</v>
      </c>
    </row>
    <row r="14455" spans="1:9" x14ac:dyDescent="0.25">
      <c r="A14455" s="1">
        <v>42697</v>
      </c>
      <c r="B14455" s="2">
        <v>0.50223379629629628</v>
      </c>
      <c r="C14455">
        <v>0.317</v>
      </c>
      <c r="D14455">
        <v>1290320</v>
      </c>
      <c r="E14455">
        <v>3945550</v>
      </c>
      <c r="F14455">
        <v>2237583</v>
      </c>
      <c r="G14455">
        <v>1280117</v>
      </c>
      <c r="H14455">
        <v>1664.04</v>
      </c>
      <c r="I14455">
        <v>39.93</v>
      </c>
    </row>
    <row r="14456" spans="1:9" x14ac:dyDescent="0.25">
      <c r="A14456" s="1">
        <v>42697</v>
      </c>
      <c r="B14456" s="2">
        <v>0.5022685185185185</v>
      </c>
      <c r="C14456">
        <v>0.32</v>
      </c>
      <c r="D14456">
        <v>1290359</v>
      </c>
      <c r="E14456">
        <v>3945632</v>
      </c>
      <c r="F14456">
        <v>2237641</v>
      </c>
      <c r="G14456">
        <v>1280147</v>
      </c>
      <c r="H14456">
        <v>1664.08</v>
      </c>
      <c r="I14456">
        <v>39.840000000000003</v>
      </c>
    </row>
    <row r="14457" spans="1:9" x14ac:dyDescent="0.25">
      <c r="A14457" s="1">
        <v>42697</v>
      </c>
      <c r="B14457" s="2">
        <v>0.50230324074074073</v>
      </c>
      <c r="C14457">
        <v>0.32200000000000001</v>
      </c>
      <c r="D14457">
        <v>1290398</v>
      </c>
      <c r="E14457">
        <v>3945745</v>
      </c>
      <c r="F14457">
        <v>2237702</v>
      </c>
      <c r="G14457">
        <v>1280177</v>
      </c>
      <c r="H14457">
        <v>1664.11</v>
      </c>
      <c r="I14457">
        <v>39.94</v>
      </c>
    </row>
    <row r="14458" spans="1:9" x14ac:dyDescent="0.25">
      <c r="A14458" s="1">
        <v>42697</v>
      </c>
      <c r="B14458" s="2">
        <v>0.50233796296296296</v>
      </c>
      <c r="C14458">
        <v>0.32400000000000001</v>
      </c>
      <c r="D14458">
        <v>1290434</v>
      </c>
      <c r="E14458">
        <v>3945836</v>
      </c>
      <c r="F14458">
        <v>2237763</v>
      </c>
      <c r="G14458">
        <v>1280207</v>
      </c>
      <c r="H14458">
        <v>1664.14</v>
      </c>
      <c r="I14458">
        <v>39.86</v>
      </c>
    </row>
    <row r="14459" spans="1:9" x14ac:dyDescent="0.25">
      <c r="A14459" s="1">
        <v>42697</v>
      </c>
      <c r="B14459" s="2">
        <v>0.50237268518518519</v>
      </c>
      <c r="C14459">
        <v>0.32600000000000001</v>
      </c>
      <c r="D14459">
        <v>1290470</v>
      </c>
      <c r="E14459">
        <v>3945947</v>
      </c>
      <c r="F14459">
        <v>2237819</v>
      </c>
      <c r="G14459">
        <v>1280237</v>
      </c>
      <c r="H14459">
        <v>1664.17</v>
      </c>
      <c r="I14459">
        <v>39.9</v>
      </c>
    </row>
    <row r="14460" spans="1:9" x14ac:dyDescent="0.25">
      <c r="A14460" s="1">
        <v>42697</v>
      </c>
      <c r="B14460" s="2">
        <v>0.50240740740740741</v>
      </c>
      <c r="C14460">
        <v>0.32800000000000001</v>
      </c>
      <c r="D14460">
        <v>1290503</v>
      </c>
      <c r="E14460">
        <v>3946038</v>
      </c>
      <c r="F14460">
        <v>2237876</v>
      </c>
      <c r="G14460">
        <v>1280267</v>
      </c>
      <c r="H14460">
        <v>1664.21</v>
      </c>
      <c r="I14460">
        <v>39.909999999999997</v>
      </c>
    </row>
    <row r="14461" spans="1:9" x14ac:dyDescent="0.25">
      <c r="A14461" s="1">
        <v>42697</v>
      </c>
      <c r="B14461" s="2">
        <v>0.50244212962962964</v>
      </c>
      <c r="C14461">
        <v>0.33200000000000002</v>
      </c>
      <c r="D14461">
        <v>1290535</v>
      </c>
      <c r="E14461">
        <v>3946139</v>
      </c>
      <c r="F14461">
        <v>2237933</v>
      </c>
      <c r="G14461">
        <v>1280297</v>
      </c>
      <c r="H14461">
        <v>1664.24</v>
      </c>
      <c r="I14461">
        <v>40.020000000000003</v>
      </c>
    </row>
    <row r="14462" spans="1:9" x14ac:dyDescent="0.25">
      <c r="A14462" s="1">
        <v>42697</v>
      </c>
      <c r="B14462" s="2">
        <v>0.50247685185185187</v>
      </c>
      <c r="C14462">
        <v>0.33400000000000002</v>
      </c>
      <c r="D14462">
        <v>1290575</v>
      </c>
      <c r="E14462">
        <v>3946227</v>
      </c>
      <c r="F14462">
        <v>2237990</v>
      </c>
      <c r="G14462">
        <v>1280327</v>
      </c>
      <c r="H14462">
        <v>1664.28</v>
      </c>
      <c r="I14462">
        <v>40.020000000000003</v>
      </c>
    </row>
    <row r="14463" spans="1:9" x14ac:dyDescent="0.25">
      <c r="A14463" s="1">
        <v>42697</v>
      </c>
      <c r="B14463" s="2">
        <v>0.5025115740740741</v>
      </c>
      <c r="C14463">
        <v>0.33700000000000002</v>
      </c>
      <c r="D14463">
        <v>1290615</v>
      </c>
      <c r="E14463">
        <v>3946343</v>
      </c>
      <c r="F14463">
        <v>2238049</v>
      </c>
      <c r="G14463">
        <v>1280357</v>
      </c>
      <c r="H14463">
        <v>1664.31</v>
      </c>
      <c r="I14463">
        <v>39.9</v>
      </c>
    </row>
    <row r="14464" spans="1:9" x14ac:dyDescent="0.25">
      <c r="A14464" s="1">
        <v>42697</v>
      </c>
      <c r="B14464" s="2">
        <v>0.50254629629629632</v>
      </c>
      <c r="C14464">
        <v>0.33800000000000002</v>
      </c>
      <c r="D14464">
        <v>1290650</v>
      </c>
      <c r="E14464">
        <v>3946432</v>
      </c>
      <c r="F14464">
        <v>2238109</v>
      </c>
      <c r="G14464">
        <v>1280387</v>
      </c>
      <c r="H14464">
        <v>1664.34</v>
      </c>
      <c r="I14464">
        <v>39.78</v>
      </c>
    </row>
    <row r="14465" spans="1:9" x14ac:dyDescent="0.25">
      <c r="A14465" s="1">
        <v>42697</v>
      </c>
      <c r="B14465" s="2">
        <v>0.50258101851851855</v>
      </c>
      <c r="C14465">
        <v>0.34100000000000003</v>
      </c>
      <c r="D14465">
        <v>1290690</v>
      </c>
      <c r="E14465">
        <v>3946533</v>
      </c>
      <c r="F14465">
        <v>2238170</v>
      </c>
      <c r="G14465">
        <v>1280417</v>
      </c>
      <c r="H14465">
        <v>1664.37</v>
      </c>
      <c r="I14465">
        <v>39.89</v>
      </c>
    </row>
    <row r="14466" spans="1:9" x14ac:dyDescent="0.25">
      <c r="A14466" s="1">
        <v>42697</v>
      </c>
      <c r="B14466" s="2">
        <v>0.50261574074074067</v>
      </c>
      <c r="C14466">
        <v>0.34300000000000003</v>
      </c>
      <c r="D14466">
        <v>1290730</v>
      </c>
      <c r="E14466">
        <v>3946635</v>
      </c>
      <c r="F14466">
        <v>2238232</v>
      </c>
      <c r="G14466">
        <v>1280447</v>
      </c>
      <c r="H14466">
        <v>1664.41</v>
      </c>
      <c r="I14466">
        <v>40</v>
      </c>
    </row>
    <row r="14467" spans="1:9" x14ac:dyDescent="0.25">
      <c r="A14467" s="1">
        <v>42697</v>
      </c>
      <c r="B14467" s="2">
        <v>0.50265046296296301</v>
      </c>
      <c r="C14467">
        <v>0.34599999999999997</v>
      </c>
      <c r="D14467">
        <v>1290781</v>
      </c>
      <c r="E14467">
        <v>3946738</v>
      </c>
      <c r="F14467">
        <v>2238295</v>
      </c>
      <c r="G14467">
        <v>1280478</v>
      </c>
      <c r="H14467">
        <v>1664.44</v>
      </c>
      <c r="I14467">
        <v>39.950000000000003</v>
      </c>
    </row>
    <row r="14468" spans="1:9" x14ac:dyDescent="0.25">
      <c r="A14468" s="1">
        <v>42697</v>
      </c>
      <c r="B14468" s="2">
        <v>0.50268518518518512</v>
      </c>
      <c r="C14468">
        <v>0.35</v>
      </c>
      <c r="D14468">
        <v>1290824</v>
      </c>
      <c r="E14468">
        <v>3946848</v>
      </c>
      <c r="F14468">
        <v>2238360</v>
      </c>
      <c r="G14468">
        <v>1280508</v>
      </c>
      <c r="H14468">
        <v>1664.47</v>
      </c>
      <c r="I14468">
        <v>40.020000000000003</v>
      </c>
    </row>
    <row r="14469" spans="1:9" x14ac:dyDescent="0.25">
      <c r="A14469" s="1">
        <v>42697</v>
      </c>
      <c r="B14469" s="2">
        <v>0.50271990740740746</v>
      </c>
      <c r="C14469">
        <v>0.35299999999999998</v>
      </c>
      <c r="D14469">
        <v>1290861</v>
      </c>
      <c r="E14469">
        <v>3946958</v>
      </c>
      <c r="F14469">
        <v>2238420</v>
      </c>
      <c r="G14469">
        <v>1280538</v>
      </c>
      <c r="H14469">
        <v>1664.51</v>
      </c>
      <c r="I14469">
        <v>39.94</v>
      </c>
    </row>
    <row r="14470" spans="1:9" x14ac:dyDescent="0.25">
      <c r="A14470" s="1">
        <v>42697</v>
      </c>
      <c r="B14470" s="2">
        <v>0.50275462962962958</v>
      </c>
      <c r="C14470">
        <v>0.35399999999999998</v>
      </c>
      <c r="D14470">
        <v>1290893</v>
      </c>
      <c r="E14470">
        <v>3947046</v>
      </c>
      <c r="F14470">
        <v>2238481</v>
      </c>
      <c r="G14470">
        <v>1280568</v>
      </c>
      <c r="H14470">
        <v>1664.54</v>
      </c>
      <c r="I14470">
        <v>39.71</v>
      </c>
    </row>
    <row r="14471" spans="1:9" x14ac:dyDescent="0.25">
      <c r="A14471" s="1">
        <v>42697</v>
      </c>
      <c r="B14471" s="2">
        <v>0.50278935185185192</v>
      </c>
      <c r="C14471">
        <v>0.35699999999999998</v>
      </c>
      <c r="D14471">
        <v>1290932</v>
      </c>
      <c r="E14471">
        <v>3947147</v>
      </c>
      <c r="F14471">
        <v>2238545</v>
      </c>
      <c r="G14471">
        <v>1280598</v>
      </c>
      <c r="H14471">
        <v>1664.57</v>
      </c>
      <c r="I14471">
        <v>40.020000000000003</v>
      </c>
    </row>
    <row r="14472" spans="1:9" x14ac:dyDescent="0.25">
      <c r="A14472" s="1">
        <v>42697</v>
      </c>
      <c r="B14472" s="2">
        <v>0.50282407407407403</v>
      </c>
      <c r="C14472">
        <v>0.36</v>
      </c>
      <c r="D14472">
        <v>1290966</v>
      </c>
      <c r="E14472">
        <v>3947258</v>
      </c>
      <c r="F14472">
        <v>2238602</v>
      </c>
      <c r="G14472">
        <v>1280628</v>
      </c>
      <c r="H14472">
        <v>1664.61</v>
      </c>
      <c r="I14472">
        <v>39.96</v>
      </c>
    </row>
    <row r="14473" spans="1:9" x14ac:dyDescent="0.25">
      <c r="A14473" s="1">
        <v>42697</v>
      </c>
      <c r="B14473" s="2">
        <v>0.50285879629629626</v>
      </c>
      <c r="C14473">
        <v>0.36199999999999999</v>
      </c>
      <c r="D14473">
        <v>1290998</v>
      </c>
      <c r="E14473">
        <v>3947350</v>
      </c>
      <c r="F14473">
        <v>2238658</v>
      </c>
      <c r="G14473">
        <v>1280658</v>
      </c>
      <c r="H14473">
        <v>1664.64</v>
      </c>
      <c r="I14473">
        <v>39.799999999999997</v>
      </c>
    </row>
    <row r="14474" spans="1:9" x14ac:dyDescent="0.25">
      <c r="A14474" s="1">
        <v>42697</v>
      </c>
      <c r="B14474" s="2">
        <v>0.50289351851851849</v>
      </c>
      <c r="C14474">
        <v>0.36399999999999999</v>
      </c>
      <c r="D14474">
        <v>1291038</v>
      </c>
      <c r="E14474">
        <v>3947448</v>
      </c>
      <c r="F14474">
        <v>2238717</v>
      </c>
      <c r="G14474">
        <v>1280688</v>
      </c>
      <c r="H14474">
        <v>1664.67</v>
      </c>
      <c r="I14474">
        <v>39.99</v>
      </c>
    </row>
    <row r="14475" spans="1:9" x14ac:dyDescent="0.25">
      <c r="A14475" s="1">
        <v>42697</v>
      </c>
      <c r="B14475" s="2">
        <v>0.50292824074074072</v>
      </c>
      <c r="C14475">
        <v>0.36699999999999999</v>
      </c>
      <c r="D14475">
        <v>1291080</v>
      </c>
      <c r="E14475">
        <v>3947554</v>
      </c>
      <c r="F14475">
        <v>2238777</v>
      </c>
      <c r="G14475">
        <v>1280718</v>
      </c>
      <c r="H14475">
        <v>1664.71</v>
      </c>
      <c r="I14475">
        <v>39.99</v>
      </c>
    </row>
    <row r="14476" spans="1:9" x14ac:dyDescent="0.25">
      <c r="A14476" s="1">
        <v>42697</v>
      </c>
      <c r="B14476" s="2">
        <v>0.50296296296296295</v>
      </c>
      <c r="C14476">
        <v>0.36799999999999999</v>
      </c>
      <c r="D14476">
        <v>1291114</v>
      </c>
      <c r="E14476">
        <v>3947662</v>
      </c>
      <c r="F14476">
        <v>2238832</v>
      </c>
      <c r="G14476">
        <v>1280748</v>
      </c>
      <c r="H14476">
        <v>1664.74</v>
      </c>
      <c r="I14476">
        <v>39.840000000000003</v>
      </c>
    </row>
    <row r="14477" spans="1:9" x14ac:dyDescent="0.25">
      <c r="A14477" s="1">
        <v>42697</v>
      </c>
      <c r="B14477" s="2">
        <v>0.50299768518518517</v>
      </c>
      <c r="C14477">
        <v>0.37</v>
      </c>
      <c r="D14477">
        <v>1291156</v>
      </c>
      <c r="E14477">
        <v>3947751</v>
      </c>
      <c r="F14477">
        <v>2238892</v>
      </c>
      <c r="G14477">
        <v>1280778</v>
      </c>
      <c r="H14477">
        <v>1664.77</v>
      </c>
      <c r="I14477">
        <v>40</v>
      </c>
    </row>
    <row r="14478" spans="1:9" x14ac:dyDescent="0.25">
      <c r="A14478" s="1">
        <v>42697</v>
      </c>
      <c r="B14478" s="2">
        <v>0.5030324074074074</v>
      </c>
      <c r="C14478">
        <v>0.374</v>
      </c>
      <c r="D14478">
        <v>1291195</v>
      </c>
      <c r="E14478">
        <v>3947851</v>
      </c>
      <c r="F14478">
        <v>2238951</v>
      </c>
      <c r="G14478">
        <v>1280808</v>
      </c>
      <c r="H14478">
        <v>1664.81</v>
      </c>
      <c r="I14478">
        <v>39.83</v>
      </c>
    </row>
    <row r="14479" spans="1:9" x14ac:dyDescent="0.25">
      <c r="A14479" s="1">
        <v>42697</v>
      </c>
      <c r="B14479" s="2">
        <v>0.50306712962962963</v>
      </c>
      <c r="C14479">
        <v>0.376</v>
      </c>
      <c r="D14479">
        <v>1291235</v>
      </c>
      <c r="E14479">
        <v>3947948</v>
      </c>
      <c r="F14479">
        <v>2239011</v>
      </c>
      <c r="G14479">
        <v>1280838</v>
      </c>
      <c r="H14479">
        <v>1664.84</v>
      </c>
      <c r="I14479">
        <v>39.85</v>
      </c>
    </row>
    <row r="14480" spans="1:9" x14ac:dyDescent="0.25">
      <c r="A14480" s="1">
        <v>42697</v>
      </c>
      <c r="B14480" s="2">
        <v>0.50310185185185186</v>
      </c>
      <c r="C14480">
        <v>0.379</v>
      </c>
      <c r="D14480">
        <v>1291268</v>
      </c>
      <c r="E14480">
        <v>3948047</v>
      </c>
      <c r="F14480">
        <v>2239069</v>
      </c>
      <c r="G14480">
        <v>1280868</v>
      </c>
      <c r="H14480">
        <v>1664.87</v>
      </c>
      <c r="I14480">
        <v>39.979999999999997</v>
      </c>
    </row>
    <row r="14481" spans="1:9" x14ac:dyDescent="0.25">
      <c r="A14481" s="1">
        <v>42697</v>
      </c>
      <c r="B14481" s="2">
        <v>0.50313657407407408</v>
      </c>
      <c r="C14481">
        <v>0.38200000000000001</v>
      </c>
      <c r="D14481">
        <v>1291302</v>
      </c>
      <c r="E14481">
        <v>3948146</v>
      </c>
      <c r="F14481">
        <v>2239125</v>
      </c>
      <c r="G14481">
        <v>1280898</v>
      </c>
      <c r="H14481">
        <v>1664.91</v>
      </c>
      <c r="I14481">
        <v>39.840000000000003</v>
      </c>
    </row>
    <row r="14482" spans="1:9" x14ac:dyDescent="0.25">
      <c r="A14482" s="1">
        <v>42697</v>
      </c>
      <c r="B14482" s="2">
        <v>0.50317129629629631</v>
      </c>
      <c r="C14482">
        <v>0.38400000000000001</v>
      </c>
      <c r="D14482">
        <v>1291340</v>
      </c>
      <c r="E14482">
        <v>3948244</v>
      </c>
      <c r="F14482">
        <v>2239185</v>
      </c>
      <c r="G14482">
        <v>1280928</v>
      </c>
      <c r="H14482">
        <v>1664.94</v>
      </c>
      <c r="I14482">
        <v>39.85</v>
      </c>
    </row>
    <row r="14483" spans="1:9" x14ac:dyDescent="0.25">
      <c r="A14483" s="1">
        <v>42697</v>
      </c>
      <c r="B14483" s="2">
        <v>0.50320601851851854</v>
      </c>
      <c r="C14483">
        <v>0.38700000000000001</v>
      </c>
      <c r="D14483">
        <v>1291377</v>
      </c>
      <c r="E14483">
        <v>3948333</v>
      </c>
      <c r="F14483">
        <v>2239243</v>
      </c>
      <c r="G14483">
        <v>1280958</v>
      </c>
      <c r="H14483">
        <v>1664.97</v>
      </c>
      <c r="I14483">
        <v>39.979999999999997</v>
      </c>
    </row>
    <row r="14484" spans="1:9" x14ac:dyDescent="0.25">
      <c r="A14484" s="1">
        <v>42697</v>
      </c>
      <c r="B14484" s="2">
        <v>0.50324074074074077</v>
      </c>
      <c r="C14484">
        <v>0.38800000000000001</v>
      </c>
      <c r="D14484">
        <v>1291418</v>
      </c>
      <c r="E14484">
        <v>3948435</v>
      </c>
      <c r="F14484">
        <v>2239299</v>
      </c>
      <c r="G14484">
        <v>1280988</v>
      </c>
      <c r="H14484">
        <v>1665.01</v>
      </c>
      <c r="I14484">
        <v>39.71</v>
      </c>
    </row>
    <row r="14485" spans="1:9" x14ac:dyDescent="0.25">
      <c r="A14485" s="1">
        <v>42697</v>
      </c>
      <c r="B14485" s="2">
        <v>0.50327546296296299</v>
      </c>
      <c r="C14485">
        <v>0.39100000000000001</v>
      </c>
      <c r="D14485">
        <v>1291459</v>
      </c>
      <c r="E14485">
        <v>3948526</v>
      </c>
      <c r="F14485">
        <v>2239360</v>
      </c>
      <c r="G14485">
        <v>1281018</v>
      </c>
      <c r="H14485">
        <v>1665.04</v>
      </c>
      <c r="I14485">
        <v>39.89</v>
      </c>
    </row>
    <row r="14486" spans="1:9" x14ac:dyDescent="0.25">
      <c r="A14486" s="1">
        <v>42697</v>
      </c>
      <c r="B14486" s="2">
        <v>0.50331018518518522</v>
      </c>
      <c r="C14486">
        <v>0.39300000000000002</v>
      </c>
      <c r="D14486">
        <v>1291500</v>
      </c>
      <c r="E14486">
        <v>3948629</v>
      </c>
      <c r="F14486">
        <v>2239420</v>
      </c>
      <c r="G14486">
        <v>1281048</v>
      </c>
      <c r="H14486">
        <v>1665.07</v>
      </c>
      <c r="I14486">
        <v>39.97</v>
      </c>
    </row>
    <row r="14487" spans="1:9" x14ac:dyDescent="0.25">
      <c r="A14487" s="1">
        <v>42697</v>
      </c>
      <c r="B14487" s="2">
        <v>0.50334490740740734</v>
      </c>
      <c r="C14487">
        <v>0.39400000000000002</v>
      </c>
      <c r="D14487">
        <v>1291545</v>
      </c>
      <c r="E14487">
        <v>3948736</v>
      </c>
      <c r="F14487">
        <v>2239483</v>
      </c>
      <c r="G14487">
        <v>1281078</v>
      </c>
      <c r="H14487">
        <v>1665.11</v>
      </c>
      <c r="I14487">
        <v>39.78</v>
      </c>
    </row>
    <row r="14488" spans="1:9" x14ac:dyDescent="0.25">
      <c r="A14488" s="1">
        <v>42697</v>
      </c>
      <c r="B14488" s="2">
        <v>0.50337962962962968</v>
      </c>
      <c r="C14488">
        <v>0.39800000000000002</v>
      </c>
      <c r="D14488">
        <v>1291583</v>
      </c>
      <c r="E14488">
        <v>3948818</v>
      </c>
      <c r="F14488">
        <v>2239542</v>
      </c>
      <c r="G14488">
        <v>1281108</v>
      </c>
      <c r="H14488">
        <v>1665.14</v>
      </c>
      <c r="I14488">
        <v>39.78</v>
      </c>
    </row>
    <row r="14489" spans="1:9" x14ac:dyDescent="0.25">
      <c r="A14489" s="1">
        <v>42697</v>
      </c>
      <c r="B14489" s="2">
        <v>0.50341435185185179</v>
      </c>
      <c r="C14489">
        <v>0.40100000000000002</v>
      </c>
      <c r="D14489">
        <v>1291624</v>
      </c>
      <c r="E14489">
        <v>3948915</v>
      </c>
      <c r="F14489">
        <v>2239599</v>
      </c>
      <c r="G14489">
        <v>1281138</v>
      </c>
      <c r="H14489">
        <v>1665.17</v>
      </c>
      <c r="I14489">
        <v>39.869999999999997</v>
      </c>
    </row>
    <row r="14490" spans="1:9" x14ac:dyDescent="0.25">
      <c r="A14490" s="1">
        <v>42697</v>
      </c>
      <c r="B14490" s="2">
        <v>0.50344907407407413</v>
      </c>
      <c r="C14490">
        <v>0.40300000000000002</v>
      </c>
      <c r="D14490">
        <v>1291666</v>
      </c>
      <c r="E14490">
        <v>3949001</v>
      </c>
      <c r="F14490">
        <v>2239661</v>
      </c>
      <c r="G14490">
        <v>1281168</v>
      </c>
      <c r="H14490">
        <v>1665.21</v>
      </c>
      <c r="I14490">
        <v>39.94</v>
      </c>
    </row>
    <row r="14491" spans="1:9" x14ac:dyDescent="0.25">
      <c r="A14491" s="1">
        <v>42697</v>
      </c>
      <c r="B14491" s="2">
        <v>0.50348379629629625</v>
      </c>
      <c r="C14491">
        <v>0.40699999999999997</v>
      </c>
      <c r="D14491">
        <v>1291699</v>
      </c>
      <c r="E14491">
        <v>3949113</v>
      </c>
      <c r="F14491">
        <v>2239720</v>
      </c>
      <c r="G14491">
        <v>1281198</v>
      </c>
      <c r="H14491">
        <v>1665.24</v>
      </c>
      <c r="I14491">
        <v>39.82</v>
      </c>
    </row>
    <row r="14492" spans="1:9" x14ac:dyDescent="0.25">
      <c r="A14492" s="1">
        <v>42697</v>
      </c>
      <c r="B14492" s="2">
        <v>0.50351851851851859</v>
      </c>
      <c r="C14492">
        <v>0.41</v>
      </c>
      <c r="D14492">
        <v>1291737</v>
      </c>
      <c r="E14492">
        <v>3949222</v>
      </c>
      <c r="F14492">
        <v>2239783</v>
      </c>
      <c r="G14492">
        <v>1281228</v>
      </c>
      <c r="H14492">
        <v>1665.27</v>
      </c>
      <c r="I14492">
        <v>39.770000000000003</v>
      </c>
    </row>
    <row r="14493" spans="1:9" x14ac:dyDescent="0.25">
      <c r="A14493" s="1">
        <v>42697</v>
      </c>
      <c r="B14493" s="2">
        <v>0.5035532407407407</v>
      </c>
      <c r="C14493">
        <v>0.41199999999999998</v>
      </c>
      <c r="D14493">
        <v>1291781</v>
      </c>
      <c r="E14493">
        <v>3949310</v>
      </c>
      <c r="F14493">
        <v>2239843</v>
      </c>
      <c r="G14493">
        <v>1281258</v>
      </c>
      <c r="H14493">
        <v>1665.31</v>
      </c>
      <c r="I14493">
        <v>39.96</v>
      </c>
    </row>
    <row r="14494" spans="1:9" x14ac:dyDescent="0.25">
      <c r="A14494" s="1">
        <v>42697</v>
      </c>
      <c r="B14494" s="2">
        <v>0.50358796296296293</v>
      </c>
      <c r="C14494">
        <v>0.41399999999999998</v>
      </c>
      <c r="D14494">
        <v>1291813</v>
      </c>
      <c r="E14494">
        <v>3949414</v>
      </c>
      <c r="F14494">
        <v>2239899</v>
      </c>
      <c r="G14494">
        <v>1281288</v>
      </c>
      <c r="H14494">
        <v>1665.34</v>
      </c>
      <c r="I14494">
        <v>39.85</v>
      </c>
    </row>
    <row r="14495" spans="1:9" x14ac:dyDescent="0.25">
      <c r="A14495" s="1">
        <v>42697</v>
      </c>
      <c r="B14495" s="2">
        <v>0.50362268518518516</v>
      </c>
      <c r="C14495">
        <v>0.41699999999999998</v>
      </c>
      <c r="D14495">
        <v>1291843</v>
      </c>
      <c r="E14495">
        <v>3949504</v>
      </c>
      <c r="F14495">
        <v>2239954</v>
      </c>
      <c r="G14495">
        <v>1281318</v>
      </c>
      <c r="H14495">
        <v>1665.37</v>
      </c>
      <c r="I14495">
        <v>39.81</v>
      </c>
    </row>
    <row r="14496" spans="1:9" x14ac:dyDescent="0.25">
      <c r="A14496" s="1">
        <v>42697</v>
      </c>
      <c r="B14496" s="2">
        <v>0.50365740740740739</v>
      </c>
      <c r="C14496">
        <v>0.41899999999999998</v>
      </c>
      <c r="D14496">
        <v>1291884</v>
      </c>
      <c r="E14496">
        <v>3949604</v>
      </c>
      <c r="F14496">
        <v>2240016</v>
      </c>
      <c r="G14496">
        <v>1281348</v>
      </c>
      <c r="H14496">
        <v>1665.41</v>
      </c>
      <c r="I14496">
        <v>39.99</v>
      </c>
    </row>
    <row r="14497" spans="1:9" x14ac:dyDescent="0.25">
      <c r="A14497" s="1">
        <v>42697</v>
      </c>
      <c r="B14497" s="2">
        <v>0.50369212962962961</v>
      </c>
      <c r="C14497">
        <v>0.42199999999999999</v>
      </c>
      <c r="D14497">
        <v>1291921</v>
      </c>
      <c r="E14497">
        <v>3949693</v>
      </c>
      <c r="F14497">
        <v>2240079</v>
      </c>
      <c r="G14497">
        <v>1281378</v>
      </c>
      <c r="H14497">
        <v>1665.44</v>
      </c>
      <c r="I14497">
        <v>39.89</v>
      </c>
    </row>
    <row r="14498" spans="1:9" x14ac:dyDescent="0.25">
      <c r="A14498" s="1">
        <v>42697</v>
      </c>
      <c r="B14498" s="2">
        <v>0.50372685185185184</v>
      </c>
      <c r="C14498">
        <v>0.42599999999999999</v>
      </c>
      <c r="D14498">
        <v>1291961</v>
      </c>
      <c r="E14498">
        <v>3949798</v>
      </c>
      <c r="F14498">
        <v>2240137</v>
      </c>
      <c r="G14498">
        <v>1281408</v>
      </c>
      <c r="H14498">
        <v>1665.47</v>
      </c>
      <c r="I14498">
        <v>39.81</v>
      </c>
    </row>
    <row r="14499" spans="1:9" x14ac:dyDescent="0.25">
      <c r="A14499" s="1">
        <v>42697</v>
      </c>
      <c r="B14499" s="2">
        <v>0.50376157407407407</v>
      </c>
      <c r="C14499">
        <v>0.42799999999999999</v>
      </c>
      <c r="D14499">
        <v>1292002</v>
      </c>
      <c r="E14499">
        <v>3949879</v>
      </c>
      <c r="F14499">
        <v>2240195</v>
      </c>
      <c r="G14499">
        <v>1281438</v>
      </c>
      <c r="H14499">
        <v>1665.51</v>
      </c>
      <c r="I14499">
        <v>40</v>
      </c>
    </row>
    <row r="14500" spans="1:9" x14ac:dyDescent="0.25">
      <c r="A14500" s="1">
        <v>42697</v>
      </c>
      <c r="B14500" s="2">
        <v>0.5037962962962963</v>
      </c>
      <c r="C14500">
        <v>0.43099999999999999</v>
      </c>
      <c r="D14500">
        <v>1292036</v>
      </c>
      <c r="E14500">
        <v>3949988</v>
      </c>
      <c r="F14500">
        <v>2240253</v>
      </c>
      <c r="G14500">
        <v>1281468</v>
      </c>
      <c r="H14500">
        <v>1665.54</v>
      </c>
      <c r="I14500">
        <v>40.04</v>
      </c>
    </row>
    <row r="14501" spans="1:9" x14ac:dyDescent="0.25">
      <c r="A14501" s="1">
        <v>42697</v>
      </c>
      <c r="B14501" s="2">
        <v>0.50383101851851853</v>
      </c>
      <c r="C14501">
        <v>0.434</v>
      </c>
      <c r="D14501">
        <v>1292074</v>
      </c>
      <c r="E14501">
        <v>3950100</v>
      </c>
      <c r="F14501">
        <v>2240316</v>
      </c>
      <c r="G14501">
        <v>1281498</v>
      </c>
      <c r="H14501">
        <v>1665.57</v>
      </c>
      <c r="I14501">
        <v>40.04</v>
      </c>
    </row>
    <row r="14502" spans="1:9" x14ac:dyDescent="0.25">
      <c r="A14502" s="1">
        <v>42697</v>
      </c>
      <c r="B14502" s="2">
        <v>0.50386574074074075</v>
      </c>
      <c r="C14502">
        <v>0.436</v>
      </c>
      <c r="D14502">
        <v>1292117</v>
      </c>
      <c r="E14502">
        <v>3950188</v>
      </c>
      <c r="F14502">
        <v>2240373</v>
      </c>
      <c r="G14502">
        <v>1281528</v>
      </c>
      <c r="H14502">
        <v>1665.61</v>
      </c>
      <c r="I14502">
        <v>39.82</v>
      </c>
    </row>
    <row r="14503" spans="1:9" x14ac:dyDescent="0.25">
      <c r="A14503" s="1">
        <v>42697</v>
      </c>
      <c r="B14503" s="2">
        <v>0.50390046296296298</v>
      </c>
      <c r="C14503">
        <v>0.44</v>
      </c>
      <c r="D14503">
        <v>1292154</v>
      </c>
      <c r="E14503">
        <v>3950301</v>
      </c>
      <c r="F14503">
        <v>2240433</v>
      </c>
      <c r="G14503">
        <v>1281558</v>
      </c>
      <c r="H14503">
        <v>1665.64</v>
      </c>
      <c r="I14503">
        <v>39.79</v>
      </c>
    </row>
    <row r="14504" spans="1:9" x14ac:dyDescent="0.25">
      <c r="A14504" s="1">
        <v>42697</v>
      </c>
      <c r="B14504" s="2">
        <v>0.50393518518518521</v>
      </c>
      <c r="C14504">
        <v>0.442</v>
      </c>
      <c r="D14504">
        <v>1292197</v>
      </c>
      <c r="E14504">
        <v>3950390</v>
      </c>
      <c r="F14504">
        <v>2240495</v>
      </c>
      <c r="G14504">
        <v>1281588</v>
      </c>
      <c r="H14504">
        <v>1665.67</v>
      </c>
      <c r="I14504">
        <v>40</v>
      </c>
    </row>
    <row r="14505" spans="1:9" x14ac:dyDescent="0.25">
      <c r="A14505" s="1">
        <v>42697</v>
      </c>
      <c r="B14505" s="2">
        <v>0.50396990740740744</v>
      </c>
      <c r="C14505">
        <v>0.44400000000000001</v>
      </c>
      <c r="D14505">
        <v>1292239</v>
      </c>
      <c r="E14505">
        <v>3950490</v>
      </c>
      <c r="F14505">
        <v>2240553</v>
      </c>
      <c r="G14505">
        <v>1281618</v>
      </c>
      <c r="H14505">
        <v>1665.71</v>
      </c>
      <c r="I14505">
        <v>39.89</v>
      </c>
    </row>
    <row r="14506" spans="1:9" x14ac:dyDescent="0.25">
      <c r="A14506" s="1">
        <v>42697</v>
      </c>
      <c r="B14506" s="2">
        <v>0.50400462962962966</v>
      </c>
      <c r="C14506">
        <v>0.44600000000000001</v>
      </c>
      <c r="D14506">
        <v>1292278</v>
      </c>
      <c r="E14506">
        <v>3950587</v>
      </c>
      <c r="F14506">
        <v>2240618</v>
      </c>
      <c r="G14506">
        <v>1281648</v>
      </c>
      <c r="H14506">
        <v>1665.74</v>
      </c>
      <c r="I14506">
        <v>39.78</v>
      </c>
    </row>
    <row r="14507" spans="1:9" x14ac:dyDescent="0.25">
      <c r="A14507" s="1">
        <v>42697</v>
      </c>
      <c r="B14507" s="2">
        <v>0.50403935185185189</v>
      </c>
      <c r="C14507">
        <v>0.44800000000000001</v>
      </c>
      <c r="D14507">
        <v>1292317</v>
      </c>
      <c r="E14507">
        <v>3950707</v>
      </c>
      <c r="F14507">
        <v>2240679</v>
      </c>
      <c r="G14507">
        <v>1281679</v>
      </c>
      <c r="H14507">
        <v>1665.77</v>
      </c>
      <c r="I14507">
        <v>39.93</v>
      </c>
    </row>
    <row r="14508" spans="1:9" x14ac:dyDescent="0.25">
      <c r="A14508" s="1">
        <v>42697</v>
      </c>
      <c r="B14508" s="2">
        <v>0.50407407407407401</v>
      </c>
      <c r="C14508">
        <v>0.45200000000000001</v>
      </c>
      <c r="D14508">
        <v>1292358</v>
      </c>
      <c r="E14508">
        <v>3950814</v>
      </c>
      <c r="F14508">
        <v>2240737</v>
      </c>
      <c r="G14508">
        <v>1281709</v>
      </c>
      <c r="H14508">
        <v>1665.81</v>
      </c>
      <c r="I14508">
        <v>39.840000000000003</v>
      </c>
    </row>
    <row r="14509" spans="1:9" x14ac:dyDescent="0.25">
      <c r="A14509" s="1">
        <v>42697</v>
      </c>
      <c r="B14509" s="2">
        <v>0.50410879629629635</v>
      </c>
      <c r="C14509">
        <v>0.45500000000000002</v>
      </c>
      <c r="D14509">
        <v>1292398</v>
      </c>
      <c r="E14509">
        <v>3950908</v>
      </c>
      <c r="F14509">
        <v>2240794</v>
      </c>
      <c r="G14509">
        <v>1281739</v>
      </c>
      <c r="H14509">
        <v>1665.84</v>
      </c>
      <c r="I14509">
        <v>39.85</v>
      </c>
    </row>
    <row r="14510" spans="1:9" x14ac:dyDescent="0.25">
      <c r="A14510" s="1">
        <v>42697</v>
      </c>
      <c r="B14510" s="2">
        <v>0.50414351851851846</v>
      </c>
      <c r="C14510">
        <v>0.45800000000000002</v>
      </c>
      <c r="D14510">
        <v>1292435</v>
      </c>
      <c r="E14510">
        <v>3951015</v>
      </c>
      <c r="F14510">
        <v>2240854</v>
      </c>
      <c r="G14510">
        <v>1281769</v>
      </c>
      <c r="H14510">
        <v>1665.87</v>
      </c>
      <c r="I14510">
        <v>40.020000000000003</v>
      </c>
    </row>
    <row r="14511" spans="1:9" x14ac:dyDescent="0.25">
      <c r="A14511" s="1">
        <v>42697</v>
      </c>
      <c r="B14511" s="2">
        <v>0.5041782407407408</v>
      </c>
      <c r="C14511">
        <v>0.46100000000000002</v>
      </c>
      <c r="D14511">
        <v>1292472</v>
      </c>
      <c r="E14511">
        <v>3951129</v>
      </c>
      <c r="F14511">
        <v>2240914</v>
      </c>
      <c r="G14511">
        <v>1281799</v>
      </c>
      <c r="H14511">
        <v>1665.91</v>
      </c>
      <c r="I14511">
        <v>39.82</v>
      </c>
    </row>
    <row r="14512" spans="1:9" x14ac:dyDescent="0.25">
      <c r="A14512" s="1">
        <v>42697</v>
      </c>
      <c r="B14512" s="2">
        <v>0.50421296296296292</v>
      </c>
      <c r="C14512">
        <v>0.46400000000000002</v>
      </c>
      <c r="D14512">
        <v>1292519</v>
      </c>
      <c r="E14512">
        <v>3951206</v>
      </c>
      <c r="F14512">
        <v>2240972</v>
      </c>
      <c r="G14512">
        <v>1281829</v>
      </c>
      <c r="H14512">
        <v>1665.94</v>
      </c>
      <c r="I14512">
        <v>39.83</v>
      </c>
    </row>
    <row r="14513" spans="1:9" x14ac:dyDescent="0.25">
      <c r="A14513" s="1">
        <v>42697</v>
      </c>
      <c r="B14513" s="2">
        <v>0.50424768518518526</v>
      </c>
      <c r="C14513">
        <v>0.46600000000000003</v>
      </c>
      <c r="D14513">
        <v>1292562</v>
      </c>
      <c r="E14513">
        <v>3951309</v>
      </c>
      <c r="F14513">
        <v>2241031</v>
      </c>
      <c r="G14513">
        <v>1281859</v>
      </c>
      <c r="H14513">
        <v>1665.97</v>
      </c>
      <c r="I14513">
        <v>39.979999999999997</v>
      </c>
    </row>
    <row r="14514" spans="1:9" x14ac:dyDescent="0.25">
      <c r="A14514" s="1">
        <v>42697</v>
      </c>
      <c r="B14514" s="2">
        <v>0.50428240740740737</v>
      </c>
      <c r="C14514">
        <v>0.47</v>
      </c>
      <c r="D14514">
        <v>1292601</v>
      </c>
      <c r="E14514">
        <v>3951420</v>
      </c>
      <c r="F14514">
        <v>2241090</v>
      </c>
      <c r="G14514">
        <v>1281889</v>
      </c>
      <c r="H14514">
        <v>1666.01</v>
      </c>
      <c r="I14514">
        <v>39.979999999999997</v>
      </c>
    </row>
    <row r="14515" spans="1:9" x14ac:dyDescent="0.25">
      <c r="A14515" s="1">
        <v>42697</v>
      </c>
      <c r="B14515" s="2">
        <v>0.5043171296296296</v>
      </c>
      <c r="C14515">
        <v>0.47399999999999998</v>
      </c>
      <c r="D14515">
        <v>1292638</v>
      </c>
      <c r="E14515">
        <v>3951510</v>
      </c>
      <c r="F14515">
        <v>2241150</v>
      </c>
      <c r="G14515">
        <v>1281919</v>
      </c>
      <c r="H14515">
        <v>1666.04</v>
      </c>
      <c r="I14515">
        <v>39.869999999999997</v>
      </c>
    </row>
    <row r="14516" spans="1:9" x14ac:dyDescent="0.25">
      <c r="A14516" s="1">
        <v>42697</v>
      </c>
      <c r="B14516" s="2">
        <v>0.50435185185185183</v>
      </c>
      <c r="C14516">
        <v>0.47499999999999998</v>
      </c>
      <c r="D14516">
        <v>1292678</v>
      </c>
      <c r="E14516">
        <v>3951609</v>
      </c>
      <c r="F14516">
        <v>2241213</v>
      </c>
      <c r="G14516">
        <v>1281949</v>
      </c>
      <c r="H14516">
        <v>1666.07</v>
      </c>
      <c r="I14516">
        <v>39.840000000000003</v>
      </c>
    </row>
    <row r="14517" spans="1:9" x14ac:dyDescent="0.25">
      <c r="A14517" s="1">
        <v>42697</v>
      </c>
      <c r="B14517" s="2">
        <v>0.50438657407407406</v>
      </c>
      <c r="C14517">
        <v>0.47599999999999998</v>
      </c>
      <c r="D14517">
        <v>1292724</v>
      </c>
      <c r="E14517">
        <v>3951727</v>
      </c>
      <c r="F14517">
        <v>2241273</v>
      </c>
      <c r="G14517">
        <v>1281979</v>
      </c>
      <c r="H14517">
        <v>1666.11</v>
      </c>
      <c r="I14517">
        <v>39.99</v>
      </c>
    </row>
    <row r="14518" spans="1:9" x14ac:dyDescent="0.25">
      <c r="A14518" s="1">
        <v>42697</v>
      </c>
      <c r="B14518" s="2">
        <v>0.50442129629629628</v>
      </c>
      <c r="C14518">
        <v>0.47899999999999998</v>
      </c>
      <c r="D14518">
        <v>1292761</v>
      </c>
      <c r="E14518">
        <v>3951820</v>
      </c>
      <c r="F14518">
        <v>2241334</v>
      </c>
      <c r="G14518">
        <v>1282009</v>
      </c>
      <c r="H14518">
        <v>1666.14</v>
      </c>
      <c r="I14518">
        <v>39.840000000000003</v>
      </c>
    </row>
    <row r="14519" spans="1:9" x14ac:dyDescent="0.25">
      <c r="A14519" s="1">
        <v>42697</v>
      </c>
      <c r="B14519" s="2">
        <v>0.50445601851851851</v>
      </c>
      <c r="C14519">
        <v>0.48</v>
      </c>
      <c r="D14519">
        <v>1292799</v>
      </c>
      <c r="E14519">
        <v>3951922</v>
      </c>
      <c r="F14519">
        <v>2241394</v>
      </c>
      <c r="G14519">
        <v>1282039</v>
      </c>
      <c r="H14519">
        <v>1666.17</v>
      </c>
      <c r="I14519">
        <v>39.93</v>
      </c>
    </row>
    <row r="14520" spans="1:9" x14ac:dyDescent="0.25">
      <c r="A14520" s="1">
        <v>42697</v>
      </c>
      <c r="B14520" s="2">
        <v>0.50449074074074074</v>
      </c>
      <c r="C14520">
        <v>0.48099999999999998</v>
      </c>
      <c r="D14520">
        <v>1292837</v>
      </c>
      <c r="E14520">
        <v>3952025</v>
      </c>
      <c r="F14520">
        <v>2241453</v>
      </c>
      <c r="G14520">
        <v>1282069</v>
      </c>
      <c r="H14520">
        <v>1666.2</v>
      </c>
      <c r="I14520">
        <v>39.92</v>
      </c>
    </row>
    <row r="14521" spans="1:9" x14ac:dyDescent="0.25">
      <c r="A14521" s="1">
        <v>42697</v>
      </c>
      <c r="B14521" s="2">
        <v>0.50452546296296297</v>
      </c>
      <c r="C14521">
        <v>0.48399999999999999</v>
      </c>
      <c r="D14521">
        <v>1292877</v>
      </c>
      <c r="E14521">
        <v>3952116</v>
      </c>
      <c r="F14521">
        <v>2241514</v>
      </c>
      <c r="G14521">
        <v>1282099</v>
      </c>
      <c r="H14521">
        <v>1666.24</v>
      </c>
      <c r="I14521">
        <v>39.83</v>
      </c>
    </row>
    <row r="14522" spans="1:9" x14ac:dyDescent="0.25">
      <c r="A14522" s="1">
        <v>42697</v>
      </c>
      <c r="B14522" s="2">
        <v>0.50456018518518519</v>
      </c>
      <c r="C14522">
        <v>0.48499999999999999</v>
      </c>
      <c r="D14522">
        <v>1292914</v>
      </c>
      <c r="E14522">
        <v>3952207</v>
      </c>
      <c r="F14522">
        <v>2241570</v>
      </c>
      <c r="G14522">
        <v>1282129</v>
      </c>
      <c r="H14522">
        <v>1666.27</v>
      </c>
      <c r="I14522">
        <v>39.979999999999997</v>
      </c>
    </row>
    <row r="14523" spans="1:9" x14ac:dyDescent="0.25">
      <c r="A14523" s="1">
        <v>42697</v>
      </c>
      <c r="B14523" s="2">
        <v>0.50459490740740742</v>
      </c>
      <c r="C14523">
        <v>0.48699999999999999</v>
      </c>
      <c r="D14523">
        <v>1292949</v>
      </c>
      <c r="E14523">
        <v>3952318</v>
      </c>
      <c r="F14523">
        <v>2241624</v>
      </c>
      <c r="G14523">
        <v>1282159</v>
      </c>
      <c r="H14523">
        <v>1666.3</v>
      </c>
      <c r="I14523">
        <v>39.869999999999997</v>
      </c>
    </row>
    <row r="14524" spans="1:9" x14ac:dyDescent="0.25">
      <c r="A14524" s="1">
        <v>42697</v>
      </c>
      <c r="B14524" s="2">
        <v>0.50462962962962965</v>
      </c>
      <c r="C14524">
        <v>0.48899999999999999</v>
      </c>
      <c r="D14524">
        <v>1292988</v>
      </c>
      <c r="E14524">
        <v>3952416</v>
      </c>
      <c r="F14524">
        <v>2241681</v>
      </c>
      <c r="G14524">
        <v>1282189</v>
      </c>
      <c r="H14524">
        <v>1666.34</v>
      </c>
      <c r="I14524">
        <v>39.82</v>
      </c>
    </row>
    <row r="14525" spans="1:9" x14ac:dyDescent="0.25">
      <c r="A14525" s="1">
        <v>42697</v>
      </c>
      <c r="B14525" s="2">
        <v>0.50466435185185188</v>
      </c>
      <c r="C14525">
        <v>0.49199999999999999</v>
      </c>
      <c r="D14525">
        <v>1293029</v>
      </c>
      <c r="E14525">
        <v>3952508</v>
      </c>
      <c r="F14525">
        <v>2241743</v>
      </c>
      <c r="G14525">
        <v>1282219</v>
      </c>
      <c r="H14525">
        <v>1666.37</v>
      </c>
      <c r="I14525">
        <v>39.94</v>
      </c>
    </row>
    <row r="14526" spans="1:9" x14ac:dyDescent="0.25">
      <c r="A14526" s="1">
        <v>42697</v>
      </c>
      <c r="B14526" s="2">
        <v>0.50469907407407411</v>
      </c>
      <c r="C14526">
        <v>0.49399999999999999</v>
      </c>
      <c r="D14526">
        <v>1293069</v>
      </c>
      <c r="E14526">
        <v>3952619</v>
      </c>
      <c r="F14526">
        <v>2241805</v>
      </c>
      <c r="G14526">
        <v>1282249</v>
      </c>
      <c r="H14526">
        <v>1666.4</v>
      </c>
      <c r="I14526">
        <v>39.869999999999997</v>
      </c>
    </row>
    <row r="14527" spans="1:9" x14ac:dyDescent="0.25">
      <c r="A14527" s="1">
        <v>42697</v>
      </c>
      <c r="B14527" s="2">
        <v>0.50473379629629633</v>
      </c>
      <c r="C14527">
        <v>0.496</v>
      </c>
      <c r="D14527">
        <v>1293111</v>
      </c>
      <c r="E14527">
        <v>3952726</v>
      </c>
      <c r="F14527">
        <v>2241865</v>
      </c>
      <c r="G14527">
        <v>1282279</v>
      </c>
      <c r="H14527">
        <v>1666.44</v>
      </c>
      <c r="I14527">
        <v>39.869999999999997</v>
      </c>
    </row>
    <row r="14528" spans="1:9" x14ac:dyDescent="0.25">
      <c r="A14528" s="1">
        <v>42697</v>
      </c>
      <c r="B14528" s="2">
        <v>0.50476851851851856</v>
      </c>
      <c r="C14528">
        <v>0.498</v>
      </c>
      <c r="D14528">
        <v>1293152</v>
      </c>
      <c r="E14528">
        <v>3952820</v>
      </c>
      <c r="F14528">
        <v>2241925</v>
      </c>
      <c r="G14528">
        <v>1282309</v>
      </c>
      <c r="H14528">
        <v>1666.47</v>
      </c>
      <c r="I14528">
        <v>39.96</v>
      </c>
    </row>
    <row r="14529" spans="1:9" x14ac:dyDescent="0.25">
      <c r="A14529" s="1">
        <v>42697</v>
      </c>
      <c r="B14529" s="2">
        <v>0.50480324074074068</v>
      </c>
      <c r="C14529">
        <v>0.501</v>
      </c>
      <c r="D14529">
        <v>1293198</v>
      </c>
      <c r="E14529">
        <v>3952931</v>
      </c>
      <c r="F14529">
        <v>2241985</v>
      </c>
      <c r="G14529">
        <v>1282339</v>
      </c>
      <c r="H14529">
        <v>1666.5</v>
      </c>
      <c r="I14529">
        <v>39.82</v>
      </c>
    </row>
    <row r="14530" spans="1:9" x14ac:dyDescent="0.25">
      <c r="A14530" s="1">
        <v>42697</v>
      </c>
      <c r="B14530" s="2">
        <v>0.50483796296296302</v>
      </c>
      <c r="C14530">
        <v>0.503</v>
      </c>
      <c r="D14530">
        <v>1293238</v>
      </c>
      <c r="E14530">
        <v>3953032</v>
      </c>
      <c r="F14530">
        <v>2242039</v>
      </c>
      <c r="G14530">
        <v>1282369</v>
      </c>
      <c r="H14530">
        <v>1666.54</v>
      </c>
      <c r="I14530">
        <v>39.83</v>
      </c>
    </row>
    <row r="14531" spans="1:9" x14ac:dyDescent="0.25">
      <c r="A14531" s="1">
        <v>42697</v>
      </c>
      <c r="B14531" s="2">
        <v>0.50487268518518513</v>
      </c>
      <c r="C14531">
        <v>0.50600000000000001</v>
      </c>
      <c r="D14531">
        <v>1293274</v>
      </c>
      <c r="E14531">
        <v>3953130</v>
      </c>
      <c r="F14531">
        <v>2242099</v>
      </c>
      <c r="G14531">
        <v>1282399</v>
      </c>
      <c r="H14531">
        <v>1666.57</v>
      </c>
      <c r="I14531">
        <v>40</v>
      </c>
    </row>
    <row r="14532" spans="1:9" x14ac:dyDescent="0.25">
      <c r="A14532" s="1">
        <v>42697</v>
      </c>
      <c r="B14532" s="2">
        <v>0.50490740740740747</v>
      </c>
      <c r="C14532">
        <v>0.50800000000000001</v>
      </c>
      <c r="D14532">
        <v>1293318</v>
      </c>
      <c r="E14532">
        <v>3953236</v>
      </c>
      <c r="F14532">
        <v>2242159</v>
      </c>
      <c r="G14532">
        <v>1282429</v>
      </c>
      <c r="H14532">
        <v>1666.6</v>
      </c>
      <c r="I14532">
        <v>39.950000000000003</v>
      </c>
    </row>
    <row r="14533" spans="1:9" x14ac:dyDescent="0.25">
      <c r="A14533" s="1">
        <v>42697</v>
      </c>
      <c r="B14533" s="2">
        <v>0.50494212962962959</v>
      </c>
      <c r="C14533">
        <v>0.51</v>
      </c>
      <c r="D14533">
        <v>1293356</v>
      </c>
      <c r="E14533">
        <v>3953333</v>
      </c>
      <c r="F14533">
        <v>2242219</v>
      </c>
      <c r="G14533">
        <v>1282459</v>
      </c>
      <c r="H14533">
        <v>1666.64</v>
      </c>
      <c r="I14533">
        <v>39.770000000000003</v>
      </c>
    </row>
    <row r="14534" spans="1:9" x14ac:dyDescent="0.25">
      <c r="A14534" s="1">
        <v>42697</v>
      </c>
      <c r="B14534" s="2">
        <v>0.50497685185185182</v>
      </c>
      <c r="C14534">
        <v>0.51100000000000001</v>
      </c>
      <c r="D14534">
        <v>1293393</v>
      </c>
      <c r="E14534">
        <v>3953421</v>
      </c>
      <c r="F14534">
        <v>2242280</v>
      </c>
      <c r="G14534">
        <v>1282489</v>
      </c>
      <c r="H14534">
        <v>1666.67</v>
      </c>
      <c r="I14534">
        <v>39.89</v>
      </c>
    </row>
    <row r="14535" spans="1:9" x14ac:dyDescent="0.25">
      <c r="A14535" s="1">
        <v>42697</v>
      </c>
      <c r="B14535" s="2">
        <v>0.50501157407407404</v>
      </c>
      <c r="C14535">
        <v>0.51400000000000001</v>
      </c>
      <c r="D14535">
        <v>1293429</v>
      </c>
      <c r="E14535">
        <v>3953531</v>
      </c>
      <c r="F14535">
        <v>2242337</v>
      </c>
      <c r="G14535">
        <v>1282519</v>
      </c>
      <c r="H14535">
        <v>1666.7</v>
      </c>
      <c r="I14535">
        <v>39.880000000000003</v>
      </c>
    </row>
    <row r="14536" spans="1:9" x14ac:dyDescent="0.25">
      <c r="A14536" s="1">
        <v>42697</v>
      </c>
      <c r="B14536" s="2">
        <v>0.50504629629629627</v>
      </c>
      <c r="C14536">
        <v>0.51700000000000002</v>
      </c>
      <c r="D14536">
        <v>1293463</v>
      </c>
      <c r="E14536">
        <v>3953634</v>
      </c>
      <c r="F14536">
        <v>2242395</v>
      </c>
      <c r="G14536">
        <v>1282549</v>
      </c>
      <c r="H14536">
        <v>1666.74</v>
      </c>
      <c r="I14536">
        <v>39.93</v>
      </c>
    </row>
    <row r="14537" spans="1:9" x14ac:dyDescent="0.25">
      <c r="A14537" s="1">
        <v>42697</v>
      </c>
      <c r="B14537" s="2">
        <v>0.5050810185185185</v>
      </c>
      <c r="C14537">
        <v>0.52</v>
      </c>
      <c r="D14537">
        <v>1293500</v>
      </c>
      <c r="E14537">
        <v>3953729</v>
      </c>
      <c r="F14537">
        <v>2242452</v>
      </c>
      <c r="G14537">
        <v>1282579</v>
      </c>
      <c r="H14537">
        <v>1666.77</v>
      </c>
      <c r="I14537">
        <v>39.85</v>
      </c>
    </row>
    <row r="14538" spans="1:9" x14ac:dyDescent="0.25">
      <c r="A14538" s="1">
        <v>42697</v>
      </c>
      <c r="B14538" s="2">
        <v>0.50511574074074073</v>
      </c>
      <c r="C14538">
        <v>0.52300000000000002</v>
      </c>
      <c r="D14538">
        <v>1293543</v>
      </c>
      <c r="E14538">
        <v>3953830</v>
      </c>
      <c r="F14538">
        <v>2242515</v>
      </c>
      <c r="G14538">
        <v>1282609</v>
      </c>
      <c r="H14538">
        <v>1666.8</v>
      </c>
      <c r="I14538">
        <v>39.72</v>
      </c>
    </row>
    <row r="14539" spans="1:9" x14ac:dyDescent="0.25">
      <c r="A14539" s="1">
        <v>42697</v>
      </c>
      <c r="B14539" s="2">
        <v>0.50515046296296295</v>
      </c>
      <c r="C14539">
        <v>0.52600000000000002</v>
      </c>
      <c r="D14539">
        <v>1293580</v>
      </c>
      <c r="E14539">
        <v>3953937</v>
      </c>
      <c r="F14539">
        <v>2242573</v>
      </c>
      <c r="G14539">
        <v>1282639</v>
      </c>
      <c r="H14539">
        <v>1666.84</v>
      </c>
      <c r="I14539">
        <v>39.950000000000003</v>
      </c>
    </row>
    <row r="14540" spans="1:9" x14ac:dyDescent="0.25">
      <c r="A14540" s="1">
        <v>42697</v>
      </c>
      <c r="B14540" s="2">
        <v>0.50518518518518518</v>
      </c>
      <c r="C14540">
        <v>0.52700000000000002</v>
      </c>
      <c r="D14540">
        <v>1293626</v>
      </c>
      <c r="E14540">
        <v>3954011</v>
      </c>
      <c r="F14540">
        <v>2242633</v>
      </c>
      <c r="G14540">
        <v>1282669</v>
      </c>
      <c r="H14540">
        <v>1666.87</v>
      </c>
      <c r="I14540">
        <v>39.840000000000003</v>
      </c>
    </row>
    <row r="14541" spans="1:9" x14ac:dyDescent="0.25">
      <c r="A14541" s="1">
        <v>42697</v>
      </c>
      <c r="B14541" s="2">
        <v>0.50521990740740741</v>
      </c>
      <c r="C14541">
        <v>0.53</v>
      </c>
      <c r="D14541">
        <v>1293669</v>
      </c>
      <c r="E14541">
        <v>3954121</v>
      </c>
      <c r="F14541">
        <v>2242690</v>
      </c>
      <c r="G14541">
        <v>1282699</v>
      </c>
      <c r="H14541">
        <v>1666.9</v>
      </c>
      <c r="I14541">
        <v>39.840000000000003</v>
      </c>
    </row>
    <row r="14542" spans="1:9" x14ac:dyDescent="0.25">
      <c r="A14542" s="1">
        <v>42697</v>
      </c>
      <c r="B14542" s="2">
        <v>0.50525462962962964</v>
      </c>
      <c r="C14542">
        <v>0.53200000000000003</v>
      </c>
      <c r="D14542">
        <v>1293710</v>
      </c>
      <c r="E14542">
        <v>3954220</v>
      </c>
      <c r="F14542">
        <v>2242749</v>
      </c>
      <c r="G14542">
        <v>1282729</v>
      </c>
      <c r="H14542">
        <v>1666.94</v>
      </c>
      <c r="I14542">
        <v>39.880000000000003</v>
      </c>
    </row>
    <row r="14543" spans="1:9" x14ac:dyDescent="0.25">
      <c r="A14543" s="1">
        <v>42697</v>
      </c>
      <c r="B14543" s="2">
        <v>0.50528935185185186</v>
      </c>
      <c r="C14543">
        <v>0.53400000000000003</v>
      </c>
      <c r="D14543">
        <v>1293750</v>
      </c>
      <c r="E14543">
        <v>3954322</v>
      </c>
      <c r="F14543">
        <v>2242806</v>
      </c>
      <c r="G14543">
        <v>1282759</v>
      </c>
      <c r="H14543">
        <v>1666.97</v>
      </c>
      <c r="I14543">
        <v>40</v>
      </c>
    </row>
    <row r="14544" spans="1:9" x14ac:dyDescent="0.25">
      <c r="A14544" s="1">
        <v>42697</v>
      </c>
      <c r="B14544" s="2">
        <v>0.50532407407407409</v>
      </c>
      <c r="C14544">
        <v>0.53600000000000003</v>
      </c>
      <c r="D14544">
        <v>1293797</v>
      </c>
      <c r="E14544">
        <v>3954424</v>
      </c>
      <c r="F14544">
        <v>2242864</v>
      </c>
      <c r="G14544">
        <v>1282789</v>
      </c>
      <c r="H14544">
        <v>1667</v>
      </c>
      <c r="I14544">
        <v>39.92</v>
      </c>
    </row>
    <row r="14545" spans="1:9" x14ac:dyDescent="0.25">
      <c r="A14545" s="1">
        <v>42697</v>
      </c>
      <c r="B14545" s="2">
        <v>0.50535879629629632</v>
      </c>
      <c r="C14545">
        <v>0.54</v>
      </c>
      <c r="D14545">
        <v>1293835</v>
      </c>
      <c r="E14545">
        <v>3954536</v>
      </c>
      <c r="F14545">
        <v>2242919</v>
      </c>
      <c r="G14545">
        <v>1282819</v>
      </c>
      <c r="H14545">
        <v>1667.04</v>
      </c>
      <c r="I14545">
        <v>39.83</v>
      </c>
    </row>
    <row r="14546" spans="1:9" x14ac:dyDescent="0.25">
      <c r="A14546" s="1">
        <v>42697</v>
      </c>
      <c r="B14546" s="2">
        <v>0.50539351851851855</v>
      </c>
      <c r="C14546">
        <v>0.54100000000000004</v>
      </c>
      <c r="D14546">
        <v>1293881</v>
      </c>
      <c r="E14546">
        <v>3954639</v>
      </c>
      <c r="F14546">
        <v>2242975</v>
      </c>
      <c r="G14546">
        <v>1282849</v>
      </c>
      <c r="H14546">
        <v>1667.07</v>
      </c>
      <c r="I14546">
        <v>39.97</v>
      </c>
    </row>
    <row r="14547" spans="1:9" x14ac:dyDescent="0.25">
      <c r="A14547" s="1">
        <v>42697</v>
      </c>
      <c r="B14547" s="2">
        <v>0.50542824074074078</v>
      </c>
      <c r="C14547">
        <v>0.54300000000000004</v>
      </c>
      <c r="D14547">
        <v>1293922</v>
      </c>
      <c r="E14547">
        <v>3954732</v>
      </c>
      <c r="F14547">
        <v>2243034</v>
      </c>
      <c r="G14547">
        <v>1282879</v>
      </c>
      <c r="H14547">
        <v>1667.1</v>
      </c>
      <c r="I14547">
        <v>39.92</v>
      </c>
    </row>
    <row r="14548" spans="1:9" x14ac:dyDescent="0.25">
      <c r="A14548" s="1">
        <v>42697</v>
      </c>
      <c r="B14548" s="2">
        <v>0.50546296296296289</v>
      </c>
      <c r="C14548">
        <v>0.54700000000000004</v>
      </c>
      <c r="D14548">
        <v>1293958</v>
      </c>
      <c r="E14548">
        <v>3954841</v>
      </c>
      <c r="F14548">
        <v>2243092</v>
      </c>
      <c r="G14548">
        <v>1282909</v>
      </c>
      <c r="H14548">
        <v>1667.14</v>
      </c>
      <c r="I14548">
        <v>39.81</v>
      </c>
    </row>
    <row r="14549" spans="1:9" x14ac:dyDescent="0.25">
      <c r="A14549" s="1">
        <v>42697</v>
      </c>
      <c r="B14549" s="2">
        <v>0.50549768518518523</v>
      </c>
      <c r="C14549">
        <v>0.54900000000000004</v>
      </c>
      <c r="D14549">
        <v>1293998</v>
      </c>
      <c r="E14549">
        <v>3954944</v>
      </c>
      <c r="F14549">
        <v>2243153</v>
      </c>
      <c r="G14549">
        <v>1282939</v>
      </c>
      <c r="H14549">
        <v>1667.17</v>
      </c>
      <c r="I14549">
        <v>39.83</v>
      </c>
    </row>
    <row r="14550" spans="1:9" x14ac:dyDescent="0.25">
      <c r="A14550" s="1">
        <v>42697</v>
      </c>
      <c r="B14550" s="2">
        <v>0.50553240740740735</v>
      </c>
      <c r="C14550">
        <v>0.55200000000000005</v>
      </c>
      <c r="D14550">
        <v>1294044</v>
      </c>
      <c r="E14550">
        <v>3955029</v>
      </c>
      <c r="F14550">
        <v>2243217</v>
      </c>
      <c r="G14550">
        <v>1282970</v>
      </c>
      <c r="H14550">
        <v>1667.2</v>
      </c>
      <c r="I14550">
        <v>39.96</v>
      </c>
    </row>
    <row r="14551" spans="1:9" x14ac:dyDescent="0.25">
      <c r="A14551" s="1">
        <v>42697</v>
      </c>
      <c r="B14551" s="2">
        <v>0.50556712962962969</v>
      </c>
      <c r="C14551">
        <v>0.55400000000000005</v>
      </c>
      <c r="D14551">
        <v>1294081</v>
      </c>
      <c r="E14551">
        <v>3955129</v>
      </c>
      <c r="F14551">
        <v>2243276</v>
      </c>
      <c r="G14551">
        <v>1283000</v>
      </c>
      <c r="H14551">
        <v>1667.24</v>
      </c>
      <c r="I14551">
        <v>39.89</v>
      </c>
    </row>
    <row r="14552" spans="1:9" x14ac:dyDescent="0.25">
      <c r="A14552" s="1">
        <v>42697</v>
      </c>
      <c r="B14552" s="2">
        <v>0.5056018518518518</v>
      </c>
      <c r="C14552">
        <v>0.55700000000000005</v>
      </c>
      <c r="D14552">
        <v>1294119</v>
      </c>
      <c r="E14552">
        <v>3955226</v>
      </c>
      <c r="F14552">
        <v>2243335</v>
      </c>
      <c r="G14552">
        <v>1283030</v>
      </c>
      <c r="H14552">
        <v>1667.27</v>
      </c>
      <c r="I14552">
        <v>39.93</v>
      </c>
    </row>
    <row r="14553" spans="1:9" x14ac:dyDescent="0.25">
      <c r="A14553" s="1">
        <v>42697</v>
      </c>
      <c r="B14553" s="2">
        <v>0.50563657407407414</v>
      </c>
      <c r="C14553">
        <v>0.55900000000000005</v>
      </c>
      <c r="D14553">
        <v>1294165</v>
      </c>
      <c r="E14553">
        <v>3955327</v>
      </c>
      <c r="F14553">
        <v>2243395</v>
      </c>
      <c r="G14553">
        <v>1283060</v>
      </c>
      <c r="H14553">
        <v>1667.3</v>
      </c>
      <c r="I14553">
        <v>39.92</v>
      </c>
    </row>
    <row r="14554" spans="1:9" x14ac:dyDescent="0.25">
      <c r="A14554" s="1">
        <v>42697</v>
      </c>
      <c r="B14554" s="2">
        <v>0.50567129629629626</v>
      </c>
      <c r="C14554">
        <v>0.56100000000000005</v>
      </c>
      <c r="D14554">
        <v>1294201</v>
      </c>
      <c r="E14554">
        <v>3955427</v>
      </c>
      <c r="F14554">
        <v>2243456</v>
      </c>
      <c r="G14554">
        <v>1283090</v>
      </c>
      <c r="H14554">
        <v>1667.34</v>
      </c>
      <c r="I14554">
        <v>39.92</v>
      </c>
    </row>
    <row r="14555" spans="1:9" x14ac:dyDescent="0.25">
      <c r="A14555" s="1">
        <v>42697</v>
      </c>
      <c r="B14555" s="2">
        <v>0.50570601851851849</v>
      </c>
      <c r="C14555">
        <v>0.56499999999999995</v>
      </c>
      <c r="D14555">
        <v>1294244</v>
      </c>
      <c r="E14555">
        <v>3955529</v>
      </c>
      <c r="F14555">
        <v>2243518</v>
      </c>
      <c r="G14555">
        <v>1283120</v>
      </c>
      <c r="H14555">
        <v>1667.37</v>
      </c>
      <c r="I14555">
        <v>39.83</v>
      </c>
    </row>
    <row r="14556" spans="1:9" x14ac:dyDescent="0.25">
      <c r="A14556" s="1">
        <v>42697</v>
      </c>
      <c r="B14556" s="2">
        <v>0.50574074074074071</v>
      </c>
      <c r="C14556">
        <v>0.56699999999999995</v>
      </c>
      <c r="D14556">
        <v>1294281</v>
      </c>
      <c r="E14556">
        <v>3955646</v>
      </c>
      <c r="F14556">
        <v>2243576</v>
      </c>
      <c r="G14556">
        <v>1283150</v>
      </c>
      <c r="H14556">
        <v>1667.4</v>
      </c>
      <c r="I14556">
        <v>40.03</v>
      </c>
    </row>
    <row r="14557" spans="1:9" x14ac:dyDescent="0.25">
      <c r="A14557" s="1">
        <v>42697</v>
      </c>
      <c r="B14557" s="2">
        <v>0.50577546296296294</v>
      </c>
      <c r="C14557">
        <v>0.56799999999999995</v>
      </c>
      <c r="D14557">
        <v>1294324</v>
      </c>
      <c r="E14557">
        <v>3955754</v>
      </c>
      <c r="F14557">
        <v>2243637</v>
      </c>
      <c r="G14557">
        <v>1283180</v>
      </c>
      <c r="H14557">
        <v>1667.44</v>
      </c>
      <c r="I14557">
        <v>39.83</v>
      </c>
    </row>
    <row r="14558" spans="1:9" x14ac:dyDescent="0.25">
      <c r="A14558" s="1">
        <v>42697</v>
      </c>
      <c r="B14558" s="2">
        <v>0.50581018518518517</v>
      </c>
      <c r="C14558">
        <v>0.57099999999999995</v>
      </c>
      <c r="D14558">
        <v>1294360</v>
      </c>
      <c r="E14558">
        <v>3955861</v>
      </c>
      <c r="F14558">
        <v>2243695</v>
      </c>
      <c r="G14558">
        <v>1283210</v>
      </c>
      <c r="H14558">
        <v>1667.47</v>
      </c>
      <c r="I14558">
        <v>40.01</v>
      </c>
    </row>
    <row r="14559" spans="1:9" x14ac:dyDescent="0.25">
      <c r="A14559" s="1">
        <v>42697</v>
      </c>
      <c r="B14559" s="2">
        <v>0.5058449074074074</v>
      </c>
      <c r="C14559">
        <v>0.57399999999999995</v>
      </c>
      <c r="D14559">
        <v>1294393</v>
      </c>
      <c r="E14559">
        <v>3955939</v>
      </c>
      <c r="F14559">
        <v>2243751</v>
      </c>
      <c r="G14559">
        <v>1283240</v>
      </c>
      <c r="H14559">
        <v>1667.5</v>
      </c>
      <c r="I14559">
        <v>39.97</v>
      </c>
    </row>
    <row r="14560" spans="1:9" x14ac:dyDescent="0.25">
      <c r="A14560" s="1">
        <v>42697</v>
      </c>
      <c r="B14560" s="2">
        <v>0.50587962962962962</v>
      </c>
      <c r="C14560">
        <v>0.57599999999999996</v>
      </c>
      <c r="D14560">
        <v>1294441</v>
      </c>
      <c r="E14560">
        <v>3956045</v>
      </c>
      <c r="F14560">
        <v>2243815</v>
      </c>
      <c r="G14560">
        <v>1283270</v>
      </c>
      <c r="H14560">
        <v>1667.54</v>
      </c>
      <c r="I14560">
        <v>39.96</v>
      </c>
    </row>
    <row r="14561" spans="1:9" x14ac:dyDescent="0.25">
      <c r="A14561" s="1">
        <v>42697</v>
      </c>
      <c r="B14561" s="2">
        <v>0.50591435185185185</v>
      </c>
      <c r="C14561">
        <v>0.57999999999999996</v>
      </c>
      <c r="D14561">
        <v>1294479</v>
      </c>
      <c r="E14561">
        <v>3956142</v>
      </c>
      <c r="F14561">
        <v>2243875</v>
      </c>
      <c r="G14561">
        <v>1283300</v>
      </c>
      <c r="H14561">
        <v>1667.57</v>
      </c>
      <c r="I14561">
        <v>39.880000000000003</v>
      </c>
    </row>
    <row r="14562" spans="1:9" x14ac:dyDescent="0.25">
      <c r="A14562" s="1">
        <v>42697</v>
      </c>
      <c r="B14562" s="2">
        <v>0.50594907407407408</v>
      </c>
      <c r="C14562">
        <v>0.58199999999999996</v>
      </c>
      <c r="D14562">
        <v>1294512</v>
      </c>
      <c r="E14562">
        <v>3956244</v>
      </c>
      <c r="F14562">
        <v>2243931</v>
      </c>
      <c r="G14562">
        <v>1283330</v>
      </c>
      <c r="H14562">
        <v>1667.6</v>
      </c>
      <c r="I14562">
        <v>39.76</v>
      </c>
    </row>
    <row r="14563" spans="1:9" x14ac:dyDescent="0.25">
      <c r="A14563" s="1">
        <v>42697</v>
      </c>
      <c r="B14563" s="2">
        <v>0.50598379629629631</v>
      </c>
      <c r="C14563">
        <v>0.58299999999999996</v>
      </c>
      <c r="D14563">
        <v>1294549</v>
      </c>
      <c r="E14563">
        <v>3956326</v>
      </c>
      <c r="F14563">
        <v>2243985</v>
      </c>
      <c r="G14563">
        <v>1283360</v>
      </c>
      <c r="H14563">
        <v>1667.64</v>
      </c>
      <c r="I14563">
        <v>39.9</v>
      </c>
    </row>
    <row r="14564" spans="1:9" x14ac:dyDescent="0.25">
      <c r="A14564" s="1">
        <v>42697</v>
      </c>
      <c r="B14564" s="2">
        <v>0.50601851851851853</v>
      </c>
      <c r="C14564">
        <v>0.58499999999999996</v>
      </c>
      <c r="D14564">
        <v>1294587</v>
      </c>
      <c r="E14564">
        <v>3956421</v>
      </c>
      <c r="F14564">
        <v>2244046</v>
      </c>
      <c r="G14564">
        <v>1283390</v>
      </c>
      <c r="H14564">
        <v>1667.67</v>
      </c>
      <c r="I14564">
        <v>39.86</v>
      </c>
    </row>
    <row r="14565" spans="1:9" x14ac:dyDescent="0.25">
      <c r="A14565" s="1">
        <v>42697</v>
      </c>
      <c r="B14565" s="2">
        <v>0.50605324074074076</v>
      </c>
      <c r="C14565">
        <v>0.58799999999999997</v>
      </c>
      <c r="D14565">
        <v>1294623</v>
      </c>
      <c r="E14565">
        <v>3956515</v>
      </c>
      <c r="F14565">
        <v>2244103</v>
      </c>
      <c r="G14565">
        <v>1283420</v>
      </c>
      <c r="H14565">
        <v>1667.7</v>
      </c>
      <c r="I14565">
        <v>39.89</v>
      </c>
    </row>
    <row r="14566" spans="1:9" x14ac:dyDescent="0.25">
      <c r="A14566" s="1">
        <v>42697</v>
      </c>
      <c r="B14566" s="2">
        <v>0.50608796296296299</v>
      </c>
      <c r="C14566">
        <v>0.59</v>
      </c>
      <c r="D14566">
        <v>1294660</v>
      </c>
      <c r="E14566">
        <v>3956618</v>
      </c>
      <c r="F14566">
        <v>2244161</v>
      </c>
      <c r="G14566">
        <v>1283450</v>
      </c>
      <c r="H14566">
        <v>1667.74</v>
      </c>
      <c r="I14566">
        <v>39.89</v>
      </c>
    </row>
    <row r="14567" spans="1:9" x14ac:dyDescent="0.25">
      <c r="A14567" s="1">
        <v>42697</v>
      </c>
      <c r="B14567" s="2">
        <v>0.50612268518518522</v>
      </c>
      <c r="C14567">
        <v>0.59199999999999997</v>
      </c>
      <c r="D14567">
        <v>1294689</v>
      </c>
      <c r="E14567">
        <v>3956725</v>
      </c>
      <c r="F14567">
        <v>2244219</v>
      </c>
      <c r="G14567">
        <v>1283480</v>
      </c>
      <c r="H14567">
        <v>1667.77</v>
      </c>
      <c r="I14567">
        <v>39.89</v>
      </c>
    </row>
    <row r="14568" spans="1:9" x14ac:dyDescent="0.25">
      <c r="A14568" s="1">
        <v>42697</v>
      </c>
      <c r="B14568" s="2">
        <v>0.50615740740740744</v>
      </c>
      <c r="C14568">
        <v>0.59599999999999997</v>
      </c>
      <c r="D14568">
        <v>1294733</v>
      </c>
      <c r="E14568">
        <v>3956811</v>
      </c>
      <c r="F14568">
        <v>2244280</v>
      </c>
      <c r="G14568">
        <v>1283510</v>
      </c>
      <c r="H14568">
        <v>1667.8</v>
      </c>
      <c r="I14568">
        <v>39.83</v>
      </c>
    </row>
    <row r="14569" spans="1:9" x14ac:dyDescent="0.25">
      <c r="A14569" s="1">
        <v>42697</v>
      </c>
      <c r="B14569" s="2">
        <v>0.50619212962962956</v>
      </c>
      <c r="C14569">
        <v>0.59699999999999998</v>
      </c>
      <c r="D14569">
        <v>1294767</v>
      </c>
      <c r="E14569">
        <v>3956907</v>
      </c>
      <c r="F14569">
        <v>2244338</v>
      </c>
      <c r="G14569">
        <v>1283540</v>
      </c>
      <c r="H14569">
        <v>1667.84</v>
      </c>
      <c r="I14569">
        <v>39.94</v>
      </c>
    </row>
    <row r="14570" spans="1:9" x14ac:dyDescent="0.25">
      <c r="A14570" s="1">
        <v>42697</v>
      </c>
      <c r="B14570" s="2">
        <v>0.5062268518518519</v>
      </c>
      <c r="C14570">
        <v>0.6</v>
      </c>
      <c r="D14570">
        <v>1294803</v>
      </c>
      <c r="E14570">
        <v>3957015</v>
      </c>
      <c r="F14570">
        <v>2244398</v>
      </c>
      <c r="G14570">
        <v>1283570</v>
      </c>
      <c r="H14570">
        <v>1667.87</v>
      </c>
      <c r="I14570">
        <v>39.81</v>
      </c>
    </row>
    <row r="14571" spans="1:9" x14ac:dyDescent="0.25">
      <c r="A14571" s="1">
        <v>42697</v>
      </c>
      <c r="B14571" s="2">
        <v>0.50626157407407402</v>
      </c>
      <c r="C14571">
        <v>0.60299999999999998</v>
      </c>
      <c r="D14571">
        <v>1294847</v>
      </c>
      <c r="E14571">
        <v>3957130</v>
      </c>
      <c r="F14571">
        <v>2244459</v>
      </c>
      <c r="G14571">
        <v>1283600</v>
      </c>
      <c r="H14571">
        <v>1667.9</v>
      </c>
      <c r="I14571">
        <v>40.01</v>
      </c>
    </row>
    <row r="14572" spans="1:9" x14ac:dyDescent="0.25">
      <c r="A14572" s="1">
        <v>42697</v>
      </c>
      <c r="B14572" s="2">
        <v>0.50629629629629636</v>
      </c>
      <c r="C14572">
        <v>0.60499999999999998</v>
      </c>
      <c r="D14572">
        <v>1294885</v>
      </c>
      <c r="E14572">
        <v>3957242</v>
      </c>
      <c r="F14572">
        <v>2244520</v>
      </c>
      <c r="G14572">
        <v>1283630</v>
      </c>
      <c r="H14572">
        <v>1667.93</v>
      </c>
      <c r="I14572">
        <v>39.93</v>
      </c>
    </row>
    <row r="14573" spans="1:9" x14ac:dyDescent="0.25">
      <c r="A14573" s="1">
        <v>42697</v>
      </c>
      <c r="B14573" s="2">
        <v>0.50633101851851847</v>
      </c>
      <c r="C14573">
        <v>0.60699999999999998</v>
      </c>
      <c r="D14573">
        <v>1294919</v>
      </c>
      <c r="E14573">
        <v>3957327</v>
      </c>
      <c r="F14573">
        <v>2244575</v>
      </c>
      <c r="G14573">
        <v>1283660</v>
      </c>
      <c r="H14573">
        <v>1667.97</v>
      </c>
      <c r="I14573">
        <v>39.979999999999997</v>
      </c>
    </row>
    <row r="14574" spans="1:9" x14ac:dyDescent="0.25">
      <c r="A14574" s="1">
        <v>42697</v>
      </c>
      <c r="B14574" s="2">
        <v>0.50636574074074081</v>
      </c>
      <c r="C14574">
        <v>0.60899999999999999</v>
      </c>
      <c r="D14574">
        <v>1294955</v>
      </c>
      <c r="E14574">
        <v>3957427</v>
      </c>
      <c r="F14574">
        <v>2244632</v>
      </c>
      <c r="G14574">
        <v>1283690</v>
      </c>
      <c r="H14574">
        <v>1668</v>
      </c>
      <c r="I14574">
        <v>39.909999999999997</v>
      </c>
    </row>
    <row r="14575" spans="1:9" x14ac:dyDescent="0.25">
      <c r="A14575" s="1">
        <v>42697</v>
      </c>
      <c r="B14575" s="2">
        <v>0.50640046296296293</v>
      </c>
      <c r="C14575">
        <v>0.61099999999999999</v>
      </c>
      <c r="D14575">
        <v>1294997</v>
      </c>
      <c r="E14575">
        <v>3957540</v>
      </c>
      <c r="F14575">
        <v>2244690</v>
      </c>
      <c r="G14575">
        <v>1283720</v>
      </c>
      <c r="H14575">
        <v>1668.03</v>
      </c>
      <c r="I14575">
        <v>40.03</v>
      </c>
    </row>
    <row r="14576" spans="1:9" x14ac:dyDescent="0.25">
      <c r="A14576" s="1">
        <v>42697</v>
      </c>
      <c r="B14576" s="2">
        <v>0.50643518518518515</v>
      </c>
      <c r="C14576">
        <v>0.61299999999999999</v>
      </c>
      <c r="D14576">
        <v>1295038</v>
      </c>
      <c r="E14576">
        <v>3957655</v>
      </c>
      <c r="F14576">
        <v>2244752</v>
      </c>
      <c r="G14576">
        <v>1283750</v>
      </c>
      <c r="H14576">
        <v>1668.07</v>
      </c>
      <c r="I14576">
        <v>39.89</v>
      </c>
    </row>
    <row r="14577" spans="1:9" x14ac:dyDescent="0.25">
      <c r="A14577" s="1">
        <v>42697</v>
      </c>
      <c r="B14577" s="2">
        <v>0.50646990740740738</v>
      </c>
      <c r="C14577">
        <v>0.61499999999999999</v>
      </c>
      <c r="D14577">
        <v>1295077</v>
      </c>
      <c r="E14577">
        <v>3957748</v>
      </c>
      <c r="F14577">
        <v>2244813</v>
      </c>
      <c r="G14577">
        <v>1283780</v>
      </c>
      <c r="H14577">
        <v>1668.1</v>
      </c>
      <c r="I14577">
        <v>39.97</v>
      </c>
    </row>
    <row r="14578" spans="1:9" x14ac:dyDescent="0.25">
      <c r="A14578" s="1">
        <v>42697</v>
      </c>
      <c r="B14578" s="2">
        <v>0.50650462962962961</v>
      </c>
      <c r="C14578">
        <v>0.61799999999999999</v>
      </c>
      <c r="D14578">
        <v>1295115</v>
      </c>
      <c r="E14578">
        <v>3957849</v>
      </c>
      <c r="F14578">
        <v>2244874</v>
      </c>
      <c r="G14578">
        <v>1283810</v>
      </c>
      <c r="H14578">
        <v>1668.13</v>
      </c>
      <c r="I14578">
        <v>39.94</v>
      </c>
    </row>
    <row r="14579" spans="1:9" x14ac:dyDescent="0.25">
      <c r="A14579" s="1">
        <v>42697</v>
      </c>
      <c r="B14579" s="2">
        <v>0.50653935185185184</v>
      </c>
      <c r="C14579">
        <v>0.62</v>
      </c>
      <c r="D14579">
        <v>1295149</v>
      </c>
      <c r="E14579">
        <v>3957942</v>
      </c>
      <c r="F14579">
        <v>2244932</v>
      </c>
      <c r="G14579">
        <v>1283840</v>
      </c>
      <c r="H14579">
        <v>1668.17</v>
      </c>
      <c r="I14579">
        <v>39.85</v>
      </c>
    </row>
    <row r="14580" spans="1:9" x14ac:dyDescent="0.25">
      <c r="A14580" s="1">
        <v>42697</v>
      </c>
      <c r="B14580" s="2">
        <v>0.50657407407407407</v>
      </c>
      <c r="C14580">
        <v>0.622</v>
      </c>
      <c r="D14580">
        <v>1295191</v>
      </c>
      <c r="E14580">
        <v>3958042</v>
      </c>
      <c r="F14580">
        <v>2244993</v>
      </c>
      <c r="G14580">
        <v>1283870</v>
      </c>
      <c r="H14580">
        <v>1668.2</v>
      </c>
      <c r="I14580">
        <v>39.85</v>
      </c>
    </row>
    <row r="14581" spans="1:9" x14ac:dyDescent="0.25">
      <c r="A14581" s="1">
        <v>42697</v>
      </c>
      <c r="B14581" s="2">
        <v>0.50660879629629629</v>
      </c>
      <c r="C14581">
        <v>0.625</v>
      </c>
      <c r="D14581">
        <v>1295230</v>
      </c>
      <c r="E14581">
        <v>3958136</v>
      </c>
      <c r="F14581">
        <v>2245051</v>
      </c>
      <c r="G14581">
        <v>1283900</v>
      </c>
      <c r="H14581">
        <v>1668.23</v>
      </c>
      <c r="I14581">
        <v>40</v>
      </c>
    </row>
    <row r="14582" spans="1:9" x14ac:dyDescent="0.25">
      <c r="A14582" s="1">
        <v>42697</v>
      </c>
      <c r="B14582" s="2">
        <v>0.50664351851851852</v>
      </c>
      <c r="C14582">
        <v>0.628</v>
      </c>
      <c r="D14582">
        <v>1295266</v>
      </c>
      <c r="E14582">
        <v>3958240</v>
      </c>
      <c r="F14582">
        <v>2245112</v>
      </c>
      <c r="G14582">
        <v>1283930</v>
      </c>
      <c r="H14582">
        <v>1668.27</v>
      </c>
      <c r="I14582">
        <v>39.880000000000003</v>
      </c>
    </row>
    <row r="14583" spans="1:9" x14ac:dyDescent="0.25">
      <c r="A14583" s="1">
        <v>42697</v>
      </c>
      <c r="B14583" s="2">
        <v>0.50667824074074075</v>
      </c>
      <c r="C14583">
        <v>0.63100000000000001</v>
      </c>
      <c r="D14583">
        <v>1295302</v>
      </c>
      <c r="E14583">
        <v>3958344</v>
      </c>
      <c r="F14583">
        <v>2245172</v>
      </c>
      <c r="G14583">
        <v>1283960</v>
      </c>
      <c r="H14583">
        <v>1668.3</v>
      </c>
      <c r="I14583">
        <v>39.950000000000003</v>
      </c>
    </row>
    <row r="14584" spans="1:9" x14ac:dyDescent="0.25">
      <c r="A14584" s="1">
        <v>42697</v>
      </c>
      <c r="B14584" s="2">
        <v>0.50671296296296298</v>
      </c>
      <c r="C14584">
        <v>0.63300000000000001</v>
      </c>
      <c r="D14584">
        <v>1295336</v>
      </c>
      <c r="E14584">
        <v>3958444</v>
      </c>
      <c r="F14584">
        <v>2245230</v>
      </c>
      <c r="G14584">
        <v>1283990</v>
      </c>
      <c r="H14584">
        <v>1668.33</v>
      </c>
      <c r="I14584">
        <v>39.869999999999997</v>
      </c>
    </row>
    <row r="14585" spans="1:9" x14ac:dyDescent="0.25">
      <c r="A14585" s="1">
        <v>42697</v>
      </c>
      <c r="B14585" s="2">
        <v>0.5067476851851852</v>
      </c>
      <c r="C14585">
        <v>0.63700000000000001</v>
      </c>
      <c r="D14585">
        <v>1295374</v>
      </c>
      <c r="E14585">
        <v>3958529</v>
      </c>
      <c r="F14585">
        <v>2245288</v>
      </c>
      <c r="G14585">
        <v>1284020</v>
      </c>
      <c r="H14585">
        <v>1668.37</v>
      </c>
      <c r="I14585">
        <v>39.92</v>
      </c>
    </row>
    <row r="14586" spans="1:9" x14ac:dyDescent="0.25">
      <c r="A14586" s="1">
        <v>42697</v>
      </c>
      <c r="B14586" s="2">
        <v>0.50678240740740743</v>
      </c>
      <c r="C14586">
        <v>0.63900000000000001</v>
      </c>
      <c r="D14586">
        <v>1295412</v>
      </c>
      <c r="E14586">
        <v>3958628</v>
      </c>
      <c r="F14586">
        <v>2245347</v>
      </c>
      <c r="G14586">
        <v>1284050</v>
      </c>
      <c r="H14586">
        <v>1668.4</v>
      </c>
      <c r="I14586">
        <v>39.909999999999997</v>
      </c>
    </row>
    <row r="14587" spans="1:9" x14ac:dyDescent="0.25">
      <c r="A14587" s="1">
        <v>42697</v>
      </c>
      <c r="B14587" s="2">
        <v>0.50681712962962966</v>
      </c>
      <c r="C14587">
        <v>0.64100000000000001</v>
      </c>
      <c r="D14587">
        <v>1295457</v>
      </c>
      <c r="E14587">
        <v>3958734</v>
      </c>
      <c r="F14587">
        <v>2245411</v>
      </c>
      <c r="G14587">
        <v>1284080</v>
      </c>
      <c r="H14587">
        <v>1668.43</v>
      </c>
      <c r="I14587">
        <v>39.880000000000003</v>
      </c>
    </row>
    <row r="14588" spans="1:9" x14ac:dyDescent="0.25">
      <c r="A14588" s="1">
        <v>42697</v>
      </c>
      <c r="B14588" s="2">
        <v>0.50685185185185189</v>
      </c>
      <c r="C14588">
        <v>0.64400000000000002</v>
      </c>
      <c r="D14588">
        <v>1295499</v>
      </c>
      <c r="E14588">
        <v>3958838</v>
      </c>
      <c r="F14588">
        <v>2245468</v>
      </c>
      <c r="G14588">
        <v>1284110</v>
      </c>
      <c r="H14588">
        <v>1668.47</v>
      </c>
      <c r="I14588">
        <v>39.97</v>
      </c>
    </row>
    <row r="14589" spans="1:9" x14ac:dyDescent="0.25">
      <c r="A14589" s="1">
        <v>42697</v>
      </c>
      <c r="B14589" s="2">
        <v>0.50688657407407411</v>
      </c>
      <c r="C14589">
        <v>0.64600000000000002</v>
      </c>
      <c r="D14589">
        <v>1295536</v>
      </c>
      <c r="E14589">
        <v>3958947</v>
      </c>
      <c r="F14589">
        <v>2245525</v>
      </c>
      <c r="G14589">
        <v>1284140</v>
      </c>
      <c r="H14589">
        <v>1668.5</v>
      </c>
      <c r="I14589">
        <v>39.840000000000003</v>
      </c>
    </row>
    <row r="14590" spans="1:9" x14ac:dyDescent="0.25">
      <c r="A14590" s="1">
        <v>42697</v>
      </c>
      <c r="B14590" s="2">
        <v>0.50692129629629623</v>
      </c>
      <c r="C14590">
        <v>0.64900000000000002</v>
      </c>
      <c r="D14590">
        <v>1295572</v>
      </c>
      <c r="E14590">
        <v>3959057</v>
      </c>
      <c r="F14590">
        <v>2245585</v>
      </c>
      <c r="G14590">
        <v>1284170</v>
      </c>
      <c r="H14590">
        <v>1668.53</v>
      </c>
      <c r="I14590">
        <v>39.950000000000003</v>
      </c>
    </row>
    <row r="14591" spans="1:9" x14ac:dyDescent="0.25">
      <c r="A14591" s="1">
        <v>42697</v>
      </c>
      <c r="B14591" s="2">
        <v>0.50695601851851857</v>
      </c>
      <c r="C14591">
        <v>0.65200000000000002</v>
      </c>
      <c r="D14591">
        <v>1295608</v>
      </c>
      <c r="E14591">
        <v>3959141</v>
      </c>
      <c r="F14591">
        <v>2245644</v>
      </c>
      <c r="G14591">
        <v>1284200</v>
      </c>
      <c r="H14591">
        <v>1668.57</v>
      </c>
      <c r="I14591">
        <v>39.880000000000003</v>
      </c>
    </row>
    <row r="14592" spans="1:9" x14ac:dyDescent="0.25">
      <c r="A14592" s="1">
        <v>42697</v>
      </c>
      <c r="B14592" s="2">
        <v>0.50699074074074069</v>
      </c>
      <c r="C14592">
        <v>0.65300000000000002</v>
      </c>
      <c r="D14592">
        <v>1295647</v>
      </c>
      <c r="E14592">
        <v>3959243</v>
      </c>
      <c r="F14592">
        <v>2245705</v>
      </c>
      <c r="G14592">
        <v>1284230</v>
      </c>
      <c r="H14592">
        <v>1668.6</v>
      </c>
      <c r="I14592">
        <v>39.92</v>
      </c>
    </row>
    <row r="14593" spans="1:9" x14ac:dyDescent="0.25">
      <c r="A14593" s="1">
        <v>42697</v>
      </c>
      <c r="B14593" s="2">
        <v>0.50702546296296302</v>
      </c>
      <c r="C14593">
        <v>0.65500000000000003</v>
      </c>
      <c r="D14593">
        <v>1295692</v>
      </c>
      <c r="E14593">
        <v>3959346</v>
      </c>
      <c r="F14593">
        <v>2245769</v>
      </c>
      <c r="G14593">
        <v>1284261</v>
      </c>
      <c r="H14593">
        <v>1668.63</v>
      </c>
      <c r="I14593">
        <v>39.92</v>
      </c>
    </row>
    <row r="14594" spans="1:9" x14ac:dyDescent="0.25">
      <c r="A14594" s="1">
        <v>42697</v>
      </c>
      <c r="B14594" s="2">
        <v>0.50706018518518514</v>
      </c>
      <c r="C14594">
        <v>0.65700000000000003</v>
      </c>
      <c r="D14594">
        <v>1295731</v>
      </c>
      <c r="E14594">
        <v>3959445</v>
      </c>
      <c r="F14594">
        <v>2245827</v>
      </c>
      <c r="G14594">
        <v>1284291</v>
      </c>
      <c r="H14594">
        <v>1668.67</v>
      </c>
      <c r="I14594">
        <v>40.04</v>
      </c>
    </row>
    <row r="14595" spans="1:9" x14ac:dyDescent="0.25">
      <c r="A14595" s="1">
        <v>42697</v>
      </c>
      <c r="B14595" s="2">
        <v>0.50709490740740748</v>
      </c>
      <c r="C14595">
        <v>0.66</v>
      </c>
      <c r="D14595">
        <v>1295764</v>
      </c>
      <c r="E14595">
        <v>3959564</v>
      </c>
      <c r="F14595">
        <v>2245885</v>
      </c>
      <c r="G14595">
        <v>1284321</v>
      </c>
      <c r="H14595">
        <v>1668.7</v>
      </c>
      <c r="I14595">
        <v>39.94</v>
      </c>
    </row>
    <row r="14596" spans="1:9" x14ac:dyDescent="0.25">
      <c r="A14596" s="1">
        <v>42697</v>
      </c>
      <c r="B14596" s="2">
        <v>0.5071296296296296</v>
      </c>
      <c r="C14596">
        <v>0.66200000000000003</v>
      </c>
      <c r="D14596">
        <v>1295801</v>
      </c>
      <c r="E14596">
        <v>3959645</v>
      </c>
      <c r="F14596">
        <v>2245944</v>
      </c>
      <c r="G14596">
        <v>1284351</v>
      </c>
      <c r="H14596">
        <v>1668.73</v>
      </c>
      <c r="I14596">
        <v>39.869999999999997</v>
      </c>
    </row>
    <row r="14597" spans="1:9" x14ac:dyDescent="0.25">
      <c r="A14597" s="1">
        <v>42697</v>
      </c>
      <c r="B14597" s="2">
        <v>0.50716435185185182</v>
      </c>
      <c r="C14597">
        <v>0.66400000000000003</v>
      </c>
      <c r="D14597">
        <v>1295839</v>
      </c>
      <c r="E14597">
        <v>3959751</v>
      </c>
      <c r="F14597">
        <v>2246006</v>
      </c>
      <c r="G14597">
        <v>1284381</v>
      </c>
      <c r="H14597">
        <v>1668.77</v>
      </c>
      <c r="I14597">
        <v>40.020000000000003</v>
      </c>
    </row>
    <row r="14598" spans="1:9" x14ac:dyDescent="0.25">
      <c r="A14598" s="1">
        <v>42697</v>
      </c>
      <c r="B14598" s="2">
        <v>0.50719907407407405</v>
      </c>
      <c r="C14598">
        <v>0.66600000000000004</v>
      </c>
      <c r="D14598">
        <v>1295877</v>
      </c>
      <c r="E14598">
        <v>3959846</v>
      </c>
      <c r="F14598">
        <v>2246065</v>
      </c>
      <c r="G14598">
        <v>1284411</v>
      </c>
      <c r="H14598">
        <v>1668.8</v>
      </c>
      <c r="I14598">
        <v>40</v>
      </c>
    </row>
    <row r="14599" spans="1:9" x14ac:dyDescent="0.25">
      <c r="A14599" s="1">
        <v>42697</v>
      </c>
      <c r="B14599" s="2">
        <v>0.50723379629629628</v>
      </c>
      <c r="C14599">
        <v>0.66800000000000004</v>
      </c>
      <c r="D14599">
        <v>1295921</v>
      </c>
      <c r="E14599">
        <v>3959962</v>
      </c>
      <c r="F14599">
        <v>2246126</v>
      </c>
      <c r="G14599">
        <v>1284441</v>
      </c>
      <c r="H14599">
        <v>1668.83</v>
      </c>
      <c r="I14599">
        <v>39.81</v>
      </c>
    </row>
    <row r="14600" spans="1:9" x14ac:dyDescent="0.25">
      <c r="A14600" s="1">
        <v>42697</v>
      </c>
      <c r="B14600" s="2">
        <v>0.50726851851851851</v>
      </c>
      <c r="C14600">
        <v>0.67</v>
      </c>
      <c r="D14600">
        <v>1295956</v>
      </c>
      <c r="E14600">
        <v>3960066</v>
      </c>
      <c r="F14600">
        <v>2246183</v>
      </c>
      <c r="G14600">
        <v>1284471</v>
      </c>
      <c r="H14600">
        <v>1668.87</v>
      </c>
      <c r="I14600">
        <v>39.880000000000003</v>
      </c>
    </row>
    <row r="14601" spans="1:9" x14ac:dyDescent="0.25">
      <c r="A14601" s="1">
        <v>42697</v>
      </c>
      <c r="B14601" s="2">
        <v>0.50730324074074074</v>
      </c>
      <c r="C14601">
        <v>0.67400000000000004</v>
      </c>
      <c r="D14601">
        <v>1296004</v>
      </c>
      <c r="E14601">
        <v>3960168</v>
      </c>
      <c r="F14601">
        <v>2246244</v>
      </c>
      <c r="G14601">
        <v>1284501</v>
      </c>
      <c r="H14601">
        <v>1668.9</v>
      </c>
      <c r="I14601">
        <v>40.049999999999997</v>
      </c>
    </row>
    <row r="14602" spans="1:9" x14ac:dyDescent="0.25">
      <c r="A14602" s="1">
        <v>42697</v>
      </c>
      <c r="B14602" s="2">
        <v>0.50733796296296296</v>
      </c>
      <c r="C14602">
        <v>0.67600000000000005</v>
      </c>
      <c r="D14602">
        <v>1296044</v>
      </c>
      <c r="E14602">
        <v>3960251</v>
      </c>
      <c r="F14602">
        <v>2246304</v>
      </c>
      <c r="G14602">
        <v>1284531</v>
      </c>
      <c r="H14602">
        <v>1668.93</v>
      </c>
      <c r="I14602">
        <v>39.93</v>
      </c>
    </row>
    <row r="14603" spans="1:9" x14ac:dyDescent="0.25">
      <c r="A14603" s="1">
        <v>42697</v>
      </c>
      <c r="B14603" s="2">
        <v>0.50737268518518519</v>
      </c>
      <c r="C14603">
        <v>0.67800000000000005</v>
      </c>
      <c r="D14603">
        <v>1296089</v>
      </c>
      <c r="E14603">
        <v>3960372</v>
      </c>
      <c r="F14603">
        <v>2246363</v>
      </c>
      <c r="G14603">
        <v>1284561</v>
      </c>
      <c r="H14603">
        <v>1668.97</v>
      </c>
      <c r="I14603">
        <v>39.83</v>
      </c>
    </row>
    <row r="14604" spans="1:9" x14ac:dyDescent="0.25">
      <c r="A14604" s="1">
        <v>42697</v>
      </c>
      <c r="B14604" s="2">
        <v>0.50740740740740742</v>
      </c>
      <c r="C14604">
        <v>0.67900000000000005</v>
      </c>
      <c r="D14604">
        <v>1296130</v>
      </c>
      <c r="E14604">
        <v>3960457</v>
      </c>
      <c r="F14604">
        <v>2246421</v>
      </c>
      <c r="G14604">
        <v>1284591</v>
      </c>
      <c r="H14604">
        <v>1669</v>
      </c>
      <c r="I14604">
        <v>39.909999999999997</v>
      </c>
    </row>
    <row r="14605" spans="1:9" x14ac:dyDescent="0.25">
      <c r="A14605" s="1">
        <v>42697</v>
      </c>
      <c r="B14605" s="2">
        <v>0.50744212962962965</v>
      </c>
      <c r="C14605">
        <v>0.68200000000000005</v>
      </c>
      <c r="D14605">
        <v>1296176</v>
      </c>
      <c r="E14605">
        <v>3960565</v>
      </c>
      <c r="F14605">
        <v>2246481</v>
      </c>
      <c r="G14605">
        <v>1284621</v>
      </c>
      <c r="H14605">
        <v>1669.03</v>
      </c>
      <c r="I14605">
        <v>40.049999999999997</v>
      </c>
    </row>
    <row r="14606" spans="1:9" x14ac:dyDescent="0.25">
      <c r="A14606" s="1">
        <v>42697</v>
      </c>
      <c r="B14606" s="2">
        <v>0.50747685185185187</v>
      </c>
      <c r="C14606">
        <v>0.68400000000000005</v>
      </c>
      <c r="D14606">
        <v>1296215</v>
      </c>
      <c r="E14606">
        <v>3960682</v>
      </c>
      <c r="F14606">
        <v>2246537</v>
      </c>
      <c r="G14606">
        <v>1284651</v>
      </c>
      <c r="H14606">
        <v>1669.07</v>
      </c>
      <c r="I14606">
        <v>40.049999999999997</v>
      </c>
    </row>
    <row r="14607" spans="1:9" x14ac:dyDescent="0.25">
      <c r="A14607" s="1">
        <v>42697</v>
      </c>
      <c r="B14607" s="2">
        <v>0.5075115740740741</v>
      </c>
      <c r="C14607">
        <v>0.68600000000000005</v>
      </c>
      <c r="D14607">
        <v>1296256</v>
      </c>
      <c r="E14607">
        <v>3960778</v>
      </c>
      <c r="F14607">
        <v>2246595</v>
      </c>
      <c r="G14607">
        <v>1284681</v>
      </c>
      <c r="H14607">
        <v>1669.1</v>
      </c>
      <c r="I14607">
        <v>39.99</v>
      </c>
    </row>
    <row r="14608" spans="1:9" x14ac:dyDescent="0.25">
      <c r="A14608" s="1">
        <v>42697</v>
      </c>
      <c r="B14608" s="2">
        <v>0.50754629629629633</v>
      </c>
      <c r="C14608">
        <v>0.68899999999999995</v>
      </c>
      <c r="D14608">
        <v>1296296</v>
      </c>
      <c r="E14608">
        <v>3960901</v>
      </c>
      <c r="F14608">
        <v>2246652</v>
      </c>
      <c r="G14608">
        <v>1284711</v>
      </c>
      <c r="H14608">
        <v>1669.13</v>
      </c>
      <c r="I14608">
        <v>39.909999999999997</v>
      </c>
    </row>
    <row r="14609" spans="1:9" x14ac:dyDescent="0.25">
      <c r="A14609" s="1">
        <v>42697</v>
      </c>
      <c r="B14609" s="2">
        <v>0.50758101851851845</v>
      </c>
      <c r="C14609">
        <v>0.69199999999999995</v>
      </c>
      <c r="D14609">
        <v>1296335</v>
      </c>
      <c r="E14609">
        <v>3960991</v>
      </c>
      <c r="F14609">
        <v>2246714</v>
      </c>
      <c r="G14609">
        <v>1284741</v>
      </c>
      <c r="H14609">
        <v>1669.17</v>
      </c>
      <c r="I14609">
        <v>40.01</v>
      </c>
    </row>
    <row r="14610" spans="1:9" x14ac:dyDescent="0.25">
      <c r="A14610" s="1">
        <v>42697</v>
      </c>
      <c r="B14610" s="2">
        <v>0.50761574074074078</v>
      </c>
      <c r="C14610">
        <v>0.69399999999999995</v>
      </c>
      <c r="D14610">
        <v>1296374</v>
      </c>
      <c r="E14610">
        <v>3961100</v>
      </c>
      <c r="F14610">
        <v>2246775</v>
      </c>
      <c r="G14610">
        <v>1284771</v>
      </c>
      <c r="H14610">
        <v>1669.2</v>
      </c>
      <c r="I14610">
        <v>39.880000000000003</v>
      </c>
    </row>
    <row r="14611" spans="1:9" x14ac:dyDescent="0.25">
      <c r="A14611" s="1">
        <v>42697</v>
      </c>
      <c r="B14611" s="2">
        <v>0.5076504629629629</v>
      </c>
      <c r="C14611">
        <v>0.69699999999999995</v>
      </c>
      <c r="D14611">
        <v>1296412</v>
      </c>
      <c r="E14611">
        <v>3961191</v>
      </c>
      <c r="F14611">
        <v>2246832</v>
      </c>
      <c r="G14611">
        <v>1284801</v>
      </c>
      <c r="H14611">
        <v>1669.23</v>
      </c>
      <c r="I14611">
        <v>39.86</v>
      </c>
    </row>
    <row r="14612" spans="1:9" x14ac:dyDescent="0.25">
      <c r="A14612" s="1">
        <v>42697</v>
      </c>
      <c r="B14612" s="2">
        <v>0.50768518518518524</v>
      </c>
      <c r="C14612">
        <v>0.69899999999999995</v>
      </c>
      <c r="D14612">
        <v>1296451</v>
      </c>
      <c r="E14612">
        <v>3961296</v>
      </c>
      <c r="F14612">
        <v>2246888</v>
      </c>
      <c r="G14612">
        <v>1284831</v>
      </c>
      <c r="H14612">
        <v>1669.27</v>
      </c>
      <c r="I14612">
        <v>39.99</v>
      </c>
    </row>
    <row r="14613" spans="1:9" x14ac:dyDescent="0.25">
      <c r="A14613" s="1">
        <v>42697</v>
      </c>
      <c r="B14613" s="2">
        <v>0.50771990740740736</v>
      </c>
      <c r="C14613">
        <v>0.70199999999999996</v>
      </c>
      <c r="D14613">
        <v>1296488</v>
      </c>
      <c r="E14613">
        <v>3961387</v>
      </c>
      <c r="F14613">
        <v>2246947</v>
      </c>
      <c r="G14613">
        <v>1284861</v>
      </c>
      <c r="H14613">
        <v>1669.3</v>
      </c>
      <c r="I14613">
        <v>39.94</v>
      </c>
    </row>
    <row r="14614" spans="1:9" x14ac:dyDescent="0.25">
      <c r="A14614" s="1">
        <v>42697</v>
      </c>
      <c r="B14614" s="2">
        <v>0.50775462962962969</v>
      </c>
      <c r="C14614">
        <v>0.70499999999999996</v>
      </c>
      <c r="D14614">
        <v>1296530</v>
      </c>
      <c r="E14614">
        <v>3961506</v>
      </c>
      <c r="F14614">
        <v>2247008</v>
      </c>
      <c r="G14614">
        <v>1284891</v>
      </c>
      <c r="H14614">
        <v>1669.33</v>
      </c>
      <c r="I14614">
        <v>39.83</v>
      </c>
    </row>
    <row r="14615" spans="1:9" x14ac:dyDescent="0.25">
      <c r="A14615" s="1">
        <v>42697</v>
      </c>
      <c r="B14615" s="2">
        <v>0.50778935185185181</v>
      </c>
      <c r="C14615">
        <v>0.70799999999999996</v>
      </c>
      <c r="D14615">
        <v>1296565</v>
      </c>
      <c r="E14615">
        <v>3961597</v>
      </c>
      <c r="F14615">
        <v>2247061</v>
      </c>
      <c r="G14615">
        <v>1284921</v>
      </c>
      <c r="H14615">
        <v>1669.37</v>
      </c>
      <c r="I14615">
        <v>39.93</v>
      </c>
    </row>
    <row r="14616" spans="1:9" x14ac:dyDescent="0.25">
      <c r="A14616" s="1">
        <v>42697</v>
      </c>
      <c r="B14616" s="2">
        <v>0.50782407407407404</v>
      </c>
      <c r="C14616">
        <v>0.71099999999999997</v>
      </c>
      <c r="D14616">
        <v>1296606</v>
      </c>
      <c r="E14616">
        <v>3961695</v>
      </c>
      <c r="F14616">
        <v>2247123</v>
      </c>
      <c r="G14616">
        <v>1284951</v>
      </c>
      <c r="H14616">
        <v>1669.4</v>
      </c>
      <c r="I14616">
        <v>39.909999999999997</v>
      </c>
    </row>
    <row r="14617" spans="1:9" x14ac:dyDescent="0.25">
      <c r="A14617" s="1">
        <v>42697</v>
      </c>
      <c r="B14617" s="2">
        <v>0.50785879629629627</v>
      </c>
      <c r="C14617">
        <v>0.71299999999999997</v>
      </c>
      <c r="D14617">
        <v>1296649</v>
      </c>
      <c r="E14617">
        <v>3961804</v>
      </c>
      <c r="F14617">
        <v>2247182</v>
      </c>
      <c r="G14617">
        <v>1284981</v>
      </c>
      <c r="H14617">
        <v>1669.43</v>
      </c>
      <c r="I14617">
        <v>39.92</v>
      </c>
    </row>
    <row r="14618" spans="1:9" x14ac:dyDescent="0.25">
      <c r="A14618" s="1">
        <v>42697</v>
      </c>
      <c r="B14618" s="2">
        <v>0.50789351851851849</v>
      </c>
      <c r="C14618">
        <v>0.71599999999999997</v>
      </c>
      <c r="D14618">
        <v>1296689</v>
      </c>
      <c r="E14618">
        <v>3961904</v>
      </c>
      <c r="F14618">
        <v>2247240</v>
      </c>
      <c r="G14618">
        <v>1285011</v>
      </c>
      <c r="H14618">
        <v>1669.47</v>
      </c>
      <c r="I14618">
        <v>39.880000000000003</v>
      </c>
    </row>
    <row r="14619" spans="1:9" x14ac:dyDescent="0.25">
      <c r="A14619" s="1">
        <v>42697</v>
      </c>
      <c r="B14619" s="2">
        <v>0.50792824074074072</v>
      </c>
      <c r="C14619">
        <v>0.71799999999999997</v>
      </c>
      <c r="D14619">
        <v>1296727</v>
      </c>
      <c r="E14619">
        <v>3961994</v>
      </c>
      <c r="F14619">
        <v>2247296</v>
      </c>
      <c r="G14619">
        <v>1285041</v>
      </c>
      <c r="H14619">
        <v>1669.5</v>
      </c>
      <c r="I14619">
        <v>39.880000000000003</v>
      </c>
    </row>
    <row r="14620" spans="1:9" x14ac:dyDescent="0.25">
      <c r="A14620" s="1">
        <v>42697</v>
      </c>
      <c r="B14620" s="2">
        <v>0.50796296296296295</v>
      </c>
      <c r="C14620">
        <v>0.72</v>
      </c>
      <c r="D14620">
        <v>1296764</v>
      </c>
      <c r="E14620">
        <v>3962087</v>
      </c>
      <c r="F14620">
        <v>2247354</v>
      </c>
      <c r="G14620">
        <v>1285071</v>
      </c>
      <c r="H14620">
        <v>1669.53</v>
      </c>
      <c r="I14620">
        <v>39.99</v>
      </c>
    </row>
    <row r="14621" spans="1:9" x14ac:dyDescent="0.25">
      <c r="A14621" s="1">
        <v>42697</v>
      </c>
      <c r="B14621" s="2">
        <v>0.50799768518518518</v>
      </c>
      <c r="C14621">
        <v>0.72299999999999998</v>
      </c>
      <c r="D14621">
        <v>1296804</v>
      </c>
      <c r="E14621">
        <v>3962197</v>
      </c>
      <c r="F14621">
        <v>2247412</v>
      </c>
      <c r="G14621">
        <v>1285101</v>
      </c>
      <c r="H14621">
        <v>1669.57</v>
      </c>
      <c r="I14621">
        <v>39.909999999999997</v>
      </c>
    </row>
    <row r="14622" spans="1:9" x14ac:dyDescent="0.25">
      <c r="A14622" s="1">
        <v>42697</v>
      </c>
      <c r="B14622" s="2">
        <v>0.5080324074074074</v>
      </c>
      <c r="C14622">
        <v>0.72499999999999998</v>
      </c>
      <c r="D14622">
        <v>1296838</v>
      </c>
      <c r="E14622">
        <v>3962313</v>
      </c>
      <c r="F14622">
        <v>2247471</v>
      </c>
      <c r="G14622">
        <v>1285131</v>
      </c>
      <c r="H14622">
        <v>1669.6</v>
      </c>
      <c r="I14622">
        <v>39.909999999999997</v>
      </c>
    </row>
    <row r="14623" spans="1:9" x14ac:dyDescent="0.25">
      <c r="A14623" s="1">
        <v>42697</v>
      </c>
      <c r="B14623" s="2">
        <v>0.50806712962962963</v>
      </c>
      <c r="C14623">
        <v>0.72799999999999998</v>
      </c>
      <c r="D14623">
        <v>1296872</v>
      </c>
      <c r="E14623">
        <v>3962401</v>
      </c>
      <c r="F14623">
        <v>2247531</v>
      </c>
      <c r="G14623">
        <v>1285161</v>
      </c>
      <c r="H14623">
        <v>1669.63</v>
      </c>
      <c r="I14623">
        <v>39.869999999999997</v>
      </c>
    </row>
    <row r="14624" spans="1:9" x14ac:dyDescent="0.25">
      <c r="A14624" s="1">
        <v>42697</v>
      </c>
      <c r="B14624" s="2">
        <v>0.50810185185185186</v>
      </c>
      <c r="C14624">
        <v>0.73</v>
      </c>
      <c r="D14624">
        <v>1296915</v>
      </c>
      <c r="E14624">
        <v>3962501</v>
      </c>
      <c r="F14624">
        <v>2247593</v>
      </c>
      <c r="G14624">
        <v>1285191</v>
      </c>
      <c r="H14624">
        <v>1669.67</v>
      </c>
      <c r="I14624">
        <v>40.020000000000003</v>
      </c>
    </row>
    <row r="14625" spans="1:9" x14ac:dyDescent="0.25">
      <c r="A14625" s="1">
        <v>42697</v>
      </c>
      <c r="B14625" s="2">
        <v>0.50813657407407409</v>
      </c>
      <c r="C14625">
        <v>0.73399999999999999</v>
      </c>
      <c r="D14625">
        <v>1296953</v>
      </c>
      <c r="E14625">
        <v>3962590</v>
      </c>
      <c r="F14625">
        <v>2247654</v>
      </c>
      <c r="G14625">
        <v>1285221</v>
      </c>
      <c r="H14625">
        <v>1669.7</v>
      </c>
      <c r="I14625">
        <v>39.94</v>
      </c>
    </row>
    <row r="14626" spans="1:9" x14ac:dyDescent="0.25">
      <c r="A14626" s="1">
        <v>42697</v>
      </c>
      <c r="B14626" s="2">
        <v>0.50817129629629632</v>
      </c>
      <c r="C14626">
        <v>0.73599999999999999</v>
      </c>
      <c r="D14626">
        <v>1296989</v>
      </c>
      <c r="E14626">
        <v>3962692</v>
      </c>
      <c r="F14626">
        <v>2247713</v>
      </c>
      <c r="G14626">
        <v>1285251</v>
      </c>
      <c r="H14626">
        <v>1669.73</v>
      </c>
      <c r="I14626">
        <v>39.880000000000003</v>
      </c>
    </row>
    <row r="14627" spans="1:9" x14ac:dyDescent="0.25">
      <c r="A14627" s="1">
        <v>42697</v>
      </c>
      <c r="B14627" s="2">
        <v>0.50820601851851854</v>
      </c>
      <c r="C14627">
        <v>0.73699999999999999</v>
      </c>
      <c r="D14627">
        <v>1297030</v>
      </c>
      <c r="E14627">
        <v>3962794</v>
      </c>
      <c r="F14627">
        <v>2247770</v>
      </c>
      <c r="G14627">
        <v>1285281</v>
      </c>
      <c r="H14627">
        <v>1669.77</v>
      </c>
      <c r="I14627">
        <v>39.840000000000003</v>
      </c>
    </row>
    <row r="14628" spans="1:9" x14ac:dyDescent="0.25">
      <c r="A14628" s="1">
        <v>42697</v>
      </c>
      <c r="B14628" s="2">
        <v>0.50824074074074077</v>
      </c>
      <c r="C14628">
        <v>0.74</v>
      </c>
      <c r="D14628">
        <v>1297067</v>
      </c>
      <c r="E14628">
        <v>3962887</v>
      </c>
      <c r="F14628">
        <v>2247828</v>
      </c>
      <c r="G14628">
        <v>1285311</v>
      </c>
      <c r="H14628">
        <v>1669.8</v>
      </c>
      <c r="I14628">
        <v>40.01</v>
      </c>
    </row>
    <row r="14629" spans="1:9" x14ac:dyDescent="0.25">
      <c r="A14629" s="1">
        <v>42697</v>
      </c>
      <c r="B14629" s="2">
        <v>0.508275462962963</v>
      </c>
      <c r="C14629">
        <v>0.74199999999999999</v>
      </c>
      <c r="D14629">
        <v>1297107</v>
      </c>
      <c r="E14629">
        <v>3962997</v>
      </c>
      <c r="F14629">
        <v>2247886</v>
      </c>
      <c r="G14629">
        <v>1285341</v>
      </c>
      <c r="H14629">
        <v>1669.83</v>
      </c>
      <c r="I14629">
        <v>40.020000000000003</v>
      </c>
    </row>
    <row r="14630" spans="1:9" x14ac:dyDescent="0.25">
      <c r="A14630" s="1">
        <v>42697</v>
      </c>
      <c r="B14630" s="2">
        <v>0.50831018518518511</v>
      </c>
      <c r="C14630">
        <v>0.74399999999999999</v>
      </c>
      <c r="D14630">
        <v>1297150</v>
      </c>
      <c r="E14630">
        <v>3963086</v>
      </c>
      <c r="F14630">
        <v>2247947</v>
      </c>
      <c r="G14630">
        <v>1285371</v>
      </c>
      <c r="H14630">
        <v>1669.87</v>
      </c>
      <c r="I14630">
        <v>39.869999999999997</v>
      </c>
    </row>
    <row r="14631" spans="1:9" x14ac:dyDescent="0.25">
      <c r="A14631" s="1">
        <v>42697</v>
      </c>
      <c r="B14631" s="2">
        <v>0.50834490740740745</v>
      </c>
      <c r="C14631">
        <v>0.748</v>
      </c>
      <c r="D14631">
        <v>1297194</v>
      </c>
      <c r="E14631">
        <v>3963179</v>
      </c>
      <c r="F14631">
        <v>2248005</v>
      </c>
      <c r="G14631">
        <v>1285401</v>
      </c>
      <c r="H14631">
        <v>1669.9</v>
      </c>
      <c r="I14631">
        <v>39.74</v>
      </c>
    </row>
    <row r="14632" spans="1:9" x14ac:dyDescent="0.25">
      <c r="A14632" s="1">
        <v>42697</v>
      </c>
      <c r="B14632" s="2">
        <v>0.50837962962962957</v>
      </c>
      <c r="C14632">
        <v>0.75</v>
      </c>
      <c r="D14632">
        <v>1297235</v>
      </c>
      <c r="E14632">
        <v>3963287</v>
      </c>
      <c r="F14632">
        <v>2248065</v>
      </c>
      <c r="G14632">
        <v>1285431</v>
      </c>
      <c r="H14632">
        <v>1669.93</v>
      </c>
      <c r="I14632">
        <v>39.74</v>
      </c>
    </row>
    <row r="14633" spans="1:9" x14ac:dyDescent="0.25">
      <c r="A14633" s="1">
        <v>42697</v>
      </c>
      <c r="B14633" s="2">
        <v>0.50841435185185191</v>
      </c>
      <c r="C14633">
        <v>0.752</v>
      </c>
      <c r="D14633">
        <v>1297274</v>
      </c>
      <c r="E14633">
        <v>3963440</v>
      </c>
      <c r="F14633">
        <v>2248126</v>
      </c>
      <c r="G14633">
        <v>1285461</v>
      </c>
      <c r="H14633">
        <v>1669.97</v>
      </c>
      <c r="I14633">
        <v>39.89</v>
      </c>
    </row>
    <row r="14634" spans="1:9" x14ac:dyDescent="0.25">
      <c r="A14634" s="1">
        <v>42697</v>
      </c>
      <c r="B14634" s="2">
        <v>0.50844907407407403</v>
      </c>
      <c r="C14634">
        <v>0.755</v>
      </c>
      <c r="D14634">
        <v>1297321</v>
      </c>
      <c r="E14634">
        <v>3963542</v>
      </c>
      <c r="F14634">
        <v>2248187</v>
      </c>
      <c r="G14634">
        <v>1285492</v>
      </c>
      <c r="H14634">
        <v>1670</v>
      </c>
      <c r="I14634">
        <v>39.94</v>
      </c>
    </row>
    <row r="14635" spans="1:9" x14ac:dyDescent="0.25">
      <c r="A14635" s="1">
        <v>42697</v>
      </c>
      <c r="B14635" s="2">
        <v>0.50848379629629636</v>
      </c>
      <c r="C14635">
        <v>0.75800000000000001</v>
      </c>
      <c r="D14635">
        <v>1297369</v>
      </c>
      <c r="E14635">
        <v>3963646</v>
      </c>
      <c r="F14635">
        <v>2248248</v>
      </c>
      <c r="G14635">
        <v>1285522</v>
      </c>
      <c r="H14635">
        <v>1670.03</v>
      </c>
      <c r="I14635">
        <v>40.049999999999997</v>
      </c>
    </row>
    <row r="14636" spans="1:9" x14ac:dyDescent="0.25">
      <c r="A14636" s="1">
        <v>42697</v>
      </c>
      <c r="B14636" s="2">
        <v>0.50851851851851848</v>
      </c>
      <c r="C14636">
        <v>0.76100000000000001</v>
      </c>
      <c r="D14636">
        <v>1297410</v>
      </c>
      <c r="E14636">
        <v>3963722</v>
      </c>
      <c r="F14636">
        <v>2248307</v>
      </c>
      <c r="G14636">
        <v>1285552</v>
      </c>
      <c r="H14636">
        <v>1670.07</v>
      </c>
      <c r="I14636">
        <v>39.96</v>
      </c>
    </row>
    <row r="14637" spans="1:9" x14ac:dyDescent="0.25">
      <c r="A14637" s="1">
        <v>42697</v>
      </c>
      <c r="B14637" s="2">
        <v>0.50855324074074071</v>
      </c>
      <c r="C14637">
        <v>0.76300000000000001</v>
      </c>
      <c r="D14637">
        <v>1297449</v>
      </c>
      <c r="E14637">
        <v>3963804</v>
      </c>
      <c r="F14637">
        <v>2248366</v>
      </c>
      <c r="G14637">
        <v>1285582</v>
      </c>
      <c r="H14637">
        <v>1670.1</v>
      </c>
      <c r="I14637">
        <v>40</v>
      </c>
    </row>
    <row r="14638" spans="1:9" x14ac:dyDescent="0.25">
      <c r="A14638" s="1">
        <v>42697</v>
      </c>
      <c r="B14638" s="2">
        <v>0.50858796296296294</v>
      </c>
      <c r="C14638">
        <v>0.76700000000000002</v>
      </c>
      <c r="D14638">
        <v>1297495</v>
      </c>
      <c r="E14638">
        <v>3963894</v>
      </c>
      <c r="F14638">
        <v>2248424</v>
      </c>
      <c r="G14638">
        <v>1285612</v>
      </c>
      <c r="H14638">
        <v>1670.13</v>
      </c>
      <c r="I14638">
        <v>40.04</v>
      </c>
    </row>
    <row r="14639" spans="1:9" x14ac:dyDescent="0.25">
      <c r="A14639" s="1">
        <v>42697</v>
      </c>
      <c r="B14639" s="2">
        <v>0.50862268518518516</v>
      </c>
      <c r="C14639">
        <v>0.76800000000000002</v>
      </c>
      <c r="D14639">
        <v>1297537</v>
      </c>
      <c r="E14639">
        <v>3963971</v>
      </c>
      <c r="F14639">
        <v>2248482</v>
      </c>
      <c r="G14639">
        <v>1285642</v>
      </c>
      <c r="H14639">
        <v>1670.17</v>
      </c>
      <c r="I14639">
        <v>40</v>
      </c>
    </row>
    <row r="14640" spans="1:9" x14ac:dyDescent="0.25">
      <c r="A14640" s="1">
        <v>42697</v>
      </c>
      <c r="B14640" s="2">
        <v>0.50865740740740739</v>
      </c>
      <c r="C14640">
        <v>0.77</v>
      </c>
      <c r="D14640">
        <v>1297574</v>
      </c>
      <c r="E14640">
        <v>3964057</v>
      </c>
      <c r="F14640">
        <v>2248539</v>
      </c>
      <c r="G14640">
        <v>1285672</v>
      </c>
      <c r="H14640">
        <v>1670.2</v>
      </c>
      <c r="I14640">
        <v>40.04</v>
      </c>
    </row>
    <row r="14641" spans="1:9" x14ac:dyDescent="0.25">
      <c r="A14641" s="1">
        <v>42697</v>
      </c>
      <c r="B14641" s="2">
        <v>0.50869212962962962</v>
      </c>
      <c r="C14641">
        <v>0.77300000000000002</v>
      </c>
      <c r="D14641">
        <v>1297608</v>
      </c>
      <c r="E14641">
        <v>3964150</v>
      </c>
      <c r="F14641">
        <v>2248595</v>
      </c>
      <c r="G14641">
        <v>1285702</v>
      </c>
      <c r="H14641">
        <v>1670.23</v>
      </c>
      <c r="I14641">
        <v>39.950000000000003</v>
      </c>
    </row>
    <row r="14642" spans="1:9" x14ac:dyDescent="0.25">
      <c r="A14642" s="1">
        <v>42697</v>
      </c>
      <c r="B14642" s="2">
        <v>0.50872685185185185</v>
      </c>
      <c r="C14642">
        <v>0.77400000000000002</v>
      </c>
      <c r="D14642">
        <v>1297647</v>
      </c>
      <c r="E14642">
        <v>3964235</v>
      </c>
      <c r="F14642">
        <v>2248656</v>
      </c>
      <c r="G14642">
        <v>1285732</v>
      </c>
      <c r="H14642">
        <v>1670.27</v>
      </c>
      <c r="I14642">
        <v>39.979999999999997</v>
      </c>
    </row>
    <row r="14643" spans="1:9" x14ac:dyDescent="0.25">
      <c r="A14643" s="1">
        <v>42697</v>
      </c>
      <c r="B14643" s="2">
        <v>0.50876157407407407</v>
      </c>
      <c r="C14643">
        <v>0.77700000000000002</v>
      </c>
      <c r="D14643">
        <v>1297693</v>
      </c>
      <c r="E14643">
        <v>3964311</v>
      </c>
      <c r="F14643">
        <v>2248714</v>
      </c>
      <c r="G14643">
        <v>1285762</v>
      </c>
      <c r="H14643">
        <v>1670.3</v>
      </c>
      <c r="I14643">
        <v>39.950000000000003</v>
      </c>
    </row>
    <row r="14644" spans="1:9" x14ac:dyDescent="0.25">
      <c r="A14644" s="1">
        <v>42697</v>
      </c>
      <c r="B14644" s="2">
        <v>0.5087962962962963</v>
      </c>
      <c r="C14644">
        <v>0.78</v>
      </c>
      <c r="D14644">
        <v>1297733</v>
      </c>
      <c r="E14644">
        <v>3964406</v>
      </c>
      <c r="F14644">
        <v>2248776</v>
      </c>
      <c r="G14644">
        <v>1285792</v>
      </c>
      <c r="H14644">
        <v>1670.33</v>
      </c>
      <c r="I14644">
        <v>39.950000000000003</v>
      </c>
    </row>
    <row r="14645" spans="1:9" x14ac:dyDescent="0.25">
      <c r="A14645" s="1">
        <v>42697</v>
      </c>
      <c r="B14645" s="2">
        <v>0.50883101851851853</v>
      </c>
      <c r="C14645">
        <v>0.78300000000000003</v>
      </c>
      <c r="D14645">
        <v>1297777</v>
      </c>
      <c r="E14645">
        <v>3964489</v>
      </c>
      <c r="F14645">
        <v>2248837</v>
      </c>
      <c r="G14645">
        <v>1285822</v>
      </c>
      <c r="H14645">
        <v>1670.37</v>
      </c>
      <c r="I14645">
        <v>39.950000000000003</v>
      </c>
    </row>
    <row r="14646" spans="1:9" x14ac:dyDescent="0.25">
      <c r="A14646" s="1">
        <v>42697</v>
      </c>
      <c r="B14646" s="2">
        <v>0.50886574074074076</v>
      </c>
      <c r="C14646">
        <v>0.78500000000000003</v>
      </c>
      <c r="D14646">
        <v>1297812</v>
      </c>
      <c r="E14646">
        <v>3964580</v>
      </c>
      <c r="F14646">
        <v>2248894</v>
      </c>
      <c r="G14646">
        <v>1285852</v>
      </c>
      <c r="H14646">
        <v>1670.4</v>
      </c>
      <c r="I14646">
        <v>39.9</v>
      </c>
    </row>
    <row r="14647" spans="1:9" x14ac:dyDescent="0.25">
      <c r="A14647" s="1">
        <v>42697</v>
      </c>
      <c r="B14647" s="2">
        <v>0.50890046296296299</v>
      </c>
      <c r="C14647">
        <v>0.78800000000000003</v>
      </c>
      <c r="D14647">
        <v>1297842</v>
      </c>
      <c r="E14647">
        <v>3964668</v>
      </c>
      <c r="F14647">
        <v>2248949</v>
      </c>
      <c r="G14647">
        <v>1285882</v>
      </c>
      <c r="H14647">
        <v>1670.43</v>
      </c>
      <c r="I14647">
        <v>40.020000000000003</v>
      </c>
    </row>
    <row r="14648" spans="1:9" x14ac:dyDescent="0.25">
      <c r="A14648" s="1">
        <v>42697</v>
      </c>
      <c r="B14648" s="2">
        <v>0.50893518518518521</v>
      </c>
      <c r="C14648">
        <v>0.79100000000000004</v>
      </c>
      <c r="D14648">
        <v>1297883</v>
      </c>
      <c r="E14648">
        <v>3964757</v>
      </c>
      <c r="F14648">
        <v>2249005</v>
      </c>
      <c r="G14648">
        <v>1285912</v>
      </c>
      <c r="H14648">
        <v>1670.47</v>
      </c>
      <c r="I14648">
        <v>39.950000000000003</v>
      </c>
    </row>
    <row r="14649" spans="1:9" x14ac:dyDescent="0.25">
      <c r="A14649" s="1">
        <v>42697</v>
      </c>
      <c r="B14649" s="2">
        <v>0.50896990740740744</v>
      </c>
      <c r="C14649">
        <v>0.79400000000000004</v>
      </c>
      <c r="D14649">
        <v>1297922</v>
      </c>
      <c r="E14649">
        <v>3964836</v>
      </c>
      <c r="F14649">
        <v>2249066</v>
      </c>
      <c r="G14649">
        <v>1285942</v>
      </c>
      <c r="H14649">
        <v>1670.5</v>
      </c>
      <c r="I14649">
        <v>39.83</v>
      </c>
    </row>
    <row r="14650" spans="1:9" x14ac:dyDescent="0.25">
      <c r="A14650" s="1">
        <v>42697</v>
      </c>
      <c r="B14650" s="2">
        <v>0.50900462962962967</v>
      </c>
      <c r="C14650">
        <v>0.79500000000000004</v>
      </c>
      <c r="D14650">
        <v>1297956</v>
      </c>
      <c r="E14650">
        <v>3964918</v>
      </c>
      <c r="F14650">
        <v>2249123</v>
      </c>
      <c r="G14650">
        <v>1285972</v>
      </c>
      <c r="H14650">
        <v>1670.53</v>
      </c>
      <c r="I14650">
        <v>40.04</v>
      </c>
    </row>
    <row r="14651" spans="1:9" x14ac:dyDescent="0.25">
      <c r="A14651" s="1">
        <v>42697</v>
      </c>
      <c r="B14651" s="2">
        <v>0.50903935185185178</v>
      </c>
      <c r="C14651">
        <v>0.79800000000000004</v>
      </c>
      <c r="D14651">
        <v>1297986</v>
      </c>
      <c r="E14651">
        <v>3965016</v>
      </c>
      <c r="F14651">
        <v>2249178</v>
      </c>
      <c r="G14651">
        <v>1286002</v>
      </c>
      <c r="H14651">
        <v>1670.57</v>
      </c>
      <c r="I14651">
        <v>39.99</v>
      </c>
    </row>
    <row r="14652" spans="1:9" x14ac:dyDescent="0.25">
      <c r="A14652" s="1">
        <v>42697</v>
      </c>
      <c r="B14652" s="2">
        <v>0.50907407407407412</v>
      </c>
      <c r="C14652">
        <v>0.8</v>
      </c>
      <c r="D14652">
        <v>1298026</v>
      </c>
      <c r="E14652">
        <v>3965110</v>
      </c>
      <c r="F14652">
        <v>2249237</v>
      </c>
      <c r="G14652">
        <v>1286032</v>
      </c>
      <c r="H14652">
        <v>1670.6</v>
      </c>
      <c r="I14652">
        <v>40.01</v>
      </c>
    </row>
    <row r="14653" spans="1:9" x14ac:dyDescent="0.25">
      <c r="A14653" s="1">
        <v>42697</v>
      </c>
      <c r="B14653" s="2">
        <v>0.50910879629629624</v>
      </c>
      <c r="C14653">
        <v>0.80300000000000005</v>
      </c>
      <c r="D14653">
        <v>1298066</v>
      </c>
      <c r="E14653">
        <v>3965199</v>
      </c>
      <c r="F14653">
        <v>2249298</v>
      </c>
      <c r="G14653">
        <v>1286062</v>
      </c>
      <c r="H14653">
        <v>1670.63</v>
      </c>
      <c r="I14653">
        <v>40.020000000000003</v>
      </c>
    </row>
    <row r="14654" spans="1:9" x14ac:dyDescent="0.25">
      <c r="A14654" s="1">
        <v>42697</v>
      </c>
      <c r="B14654" s="2">
        <v>0.50914351851851858</v>
      </c>
      <c r="C14654">
        <v>0.80500000000000005</v>
      </c>
      <c r="D14654">
        <v>1298103</v>
      </c>
      <c r="E14654">
        <v>3965298</v>
      </c>
      <c r="F14654">
        <v>2249354</v>
      </c>
      <c r="G14654">
        <v>1286092</v>
      </c>
      <c r="H14654">
        <v>1670.67</v>
      </c>
      <c r="I14654">
        <v>40.020000000000003</v>
      </c>
    </row>
    <row r="14655" spans="1:9" x14ac:dyDescent="0.25">
      <c r="A14655" s="1">
        <v>42697</v>
      </c>
      <c r="B14655" s="2">
        <v>0.5091782407407407</v>
      </c>
      <c r="C14655">
        <v>0.80800000000000005</v>
      </c>
      <c r="D14655">
        <v>1298147</v>
      </c>
      <c r="E14655">
        <v>3965417</v>
      </c>
      <c r="F14655">
        <v>2249414</v>
      </c>
      <c r="G14655">
        <v>1286122</v>
      </c>
      <c r="H14655">
        <v>1670.7</v>
      </c>
      <c r="I14655">
        <v>39.93</v>
      </c>
    </row>
    <row r="14656" spans="1:9" x14ac:dyDescent="0.25">
      <c r="A14656" s="1">
        <v>42697</v>
      </c>
      <c r="B14656" s="2">
        <v>0.50921296296296303</v>
      </c>
      <c r="C14656">
        <v>0.80900000000000005</v>
      </c>
      <c r="D14656">
        <v>1298186</v>
      </c>
      <c r="E14656">
        <v>3965583</v>
      </c>
      <c r="F14656">
        <v>2249479</v>
      </c>
      <c r="G14656">
        <v>1286152</v>
      </c>
      <c r="H14656">
        <v>1670.73</v>
      </c>
      <c r="I14656">
        <v>39.83</v>
      </c>
    </row>
    <row r="14657" spans="1:9" x14ac:dyDescent="0.25">
      <c r="A14657" s="1">
        <v>42697</v>
      </c>
      <c r="B14657" s="2">
        <v>0.50924768518518515</v>
      </c>
      <c r="C14657">
        <v>0.81100000000000005</v>
      </c>
      <c r="D14657">
        <v>1298228</v>
      </c>
      <c r="E14657">
        <v>3965702</v>
      </c>
      <c r="F14657">
        <v>2249539</v>
      </c>
      <c r="G14657">
        <v>1286182</v>
      </c>
      <c r="H14657">
        <v>1670.77</v>
      </c>
      <c r="I14657">
        <v>39.770000000000003</v>
      </c>
    </row>
    <row r="14658" spans="1:9" x14ac:dyDescent="0.25">
      <c r="A14658" s="1">
        <v>42697</v>
      </c>
      <c r="B14658" s="2">
        <v>0.50928240740740738</v>
      </c>
      <c r="C14658">
        <v>0.81399999999999995</v>
      </c>
      <c r="D14658">
        <v>1298267</v>
      </c>
      <c r="E14658">
        <v>3965796</v>
      </c>
      <c r="F14658">
        <v>2249597</v>
      </c>
      <c r="G14658">
        <v>1286212</v>
      </c>
      <c r="H14658">
        <v>1670.8</v>
      </c>
      <c r="I14658">
        <v>39.770000000000003</v>
      </c>
    </row>
    <row r="14659" spans="1:9" x14ac:dyDescent="0.25">
      <c r="A14659" s="1">
        <v>42697</v>
      </c>
      <c r="B14659" s="2">
        <v>0.50931712962962961</v>
      </c>
      <c r="C14659">
        <v>0.81699999999999995</v>
      </c>
      <c r="D14659">
        <v>1298305</v>
      </c>
      <c r="E14659">
        <v>3965881</v>
      </c>
      <c r="F14659">
        <v>2249660</v>
      </c>
      <c r="G14659">
        <v>1286242</v>
      </c>
      <c r="H14659">
        <v>1670.83</v>
      </c>
      <c r="I14659">
        <v>39.979999999999997</v>
      </c>
    </row>
    <row r="14660" spans="1:9" x14ac:dyDescent="0.25">
      <c r="A14660" s="1">
        <v>42697</v>
      </c>
      <c r="B14660" s="2">
        <v>0.50935185185185183</v>
      </c>
      <c r="C14660">
        <v>0.82</v>
      </c>
      <c r="D14660">
        <v>1298342</v>
      </c>
      <c r="E14660">
        <v>3965978</v>
      </c>
      <c r="F14660">
        <v>2249721</v>
      </c>
      <c r="G14660">
        <v>1286272</v>
      </c>
      <c r="H14660">
        <v>1670.87</v>
      </c>
      <c r="I14660">
        <v>39.86</v>
      </c>
    </row>
    <row r="14661" spans="1:9" x14ac:dyDescent="0.25">
      <c r="A14661" s="1">
        <v>42697</v>
      </c>
      <c r="B14661" s="2">
        <v>0.50938657407407406</v>
      </c>
      <c r="C14661">
        <v>0.82399999999999995</v>
      </c>
      <c r="D14661">
        <v>1298379</v>
      </c>
      <c r="E14661">
        <v>3966069</v>
      </c>
      <c r="F14661">
        <v>2249779</v>
      </c>
      <c r="G14661">
        <v>1286302</v>
      </c>
      <c r="H14661">
        <v>1670.9</v>
      </c>
      <c r="I14661">
        <v>39.770000000000003</v>
      </c>
    </row>
    <row r="14662" spans="1:9" x14ac:dyDescent="0.25">
      <c r="A14662" s="1">
        <v>42697</v>
      </c>
      <c r="B14662" s="2">
        <v>0.50942129629629629</v>
      </c>
      <c r="C14662">
        <v>0.82399999999999995</v>
      </c>
      <c r="D14662">
        <v>1298420</v>
      </c>
      <c r="E14662">
        <v>3966161</v>
      </c>
      <c r="F14662">
        <v>2249839</v>
      </c>
      <c r="G14662">
        <v>1286332</v>
      </c>
      <c r="H14662">
        <v>1670.93</v>
      </c>
      <c r="I14662">
        <v>39.74</v>
      </c>
    </row>
    <row r="14663" spans="1:9" x14ac:dyDescent="0.25">
      <c r="A14663" s="1">
        <v>42697</v>
      </c>
      <c r="B14663" s="2">
        <v>0.50945601851851852</v>
      </c>
      <c r="C14663">
        <v>0.82599999999999996</v>
      </c>
      <c r="D14663">
        <v>1298459</v>
      </c>
      <c r="E14663">
        <v>3966245</v>
      </c>
      <c r="F14663">
        <v>2249897</v>
      </c>
      <c r="G14663">
        <v>1286362</v>
      </c>
      <c r="H14663">
        <v>1670.97</v>
      </c>
      <c r="I14663">
        <v>39.869999999999997</v>
      </c>
    </row>
    <row r="14664" spans="1:9" x14ac:dyDescent="0.25">
      <c r="A14664" s="1">
        <v>42697</v>
      </c>
      <c r="B14664" s="2">
        <v>0.50949074074074074</v>
      </c>
      <c r="C14664">
        <v>0.82799999999999996</v>
      </c>
      <c r="D14664">
        <v>1298503</v>
      </c>
      <c r="E14664">
        <v>3966341</v>
      </c>
      <c r="F14664">
        <v>2249958</v>
      </c>
      <c r="G14664">
        <v>1286392</v>
      </c>
      <c r="H14664">
        <v>1671</v>
      </c>
      <c r="I14664">
        <v>39.86</v>
      </c>
    </row>
    <row r="14665" spans="1:9" x14ac:dyDescent="0.25">
      <c r="A14665" s="1">
        <v>42697</v>
      </c>
      <c r="B14665" s="2">
        <v>0.50952546296296297</v>
      </c>
      <c r="C14665">
        <v>0.83099999999999996</v>
      </c>
      <c r="D14665">
        <v>1298537</v>
      </c>
      <c r="E14665">
        <v>3966433</v>
      </c>
      <c r="F14665">
        <v>2250016</v>
      </c>
      <c r="G14665">
        <v>1286422</v>
      </c>
      <c r="H14665">
        <v>1671.03</v>
      </c>
      <c r="I14665">
        <v>39.89</v>
      </c>
    </row>
    <row r="14666" spans="1:9" x14ac:dyDescent="0.25">
      <c r="A14666" s="1">
        <v>42697</v>
      </c>
      <c r="B14666" s="2">
        <v>0.5095601851851852</v>
      </c>
      <c r="C14666">
        <v>0.83299999999999996</v>
      </c>
      <c r="D14666">
        <v>1298574</v>
      </c>
      <c r="E14666">
        <v>3966523</v>
      </c>
      <c r="F14666">
        <v>2250074</v>
      </c>
      <c r="G14666">
        <v>1286452</v>
      </c>
      <c r="H14666">
        <v>1671.06</v>
      </c>
      <c r="I14666">
        <v>39.85</v>
      </c>
    </row>
    <row r="14667" spans="1:9" x14ac:dyDescent="0.25">
      <c r="A14667" s="1">
        <v>42697</v>
      </c>
      <c r="B14667" s="2">
        <v>0.50959490740740743</v>
      </c>
      <c r="C14667">
        <v>0.83499999999999996</v>
      </c>
      <c r="D14667">
        <v>1298613</v>
      </c>
      <c r="E14667">
        <v>3966605</v>
      </c>
      <c r="F14667">
        <v>2250135</v>
      </c>
      <c r="G14667">
        <v>1286482</v>
      </c>
      <c r="H14667">
        <v>1671.1</v>
      </c>
      <c r="I14667">
        <v>39.94</v>
      </c>
    </row>
    <row r="14668" spans="1:9" x14ac:dyDescent="0.25">
      <c r="A14668" s="1">
        <v>42697</v>
      </c>
      <c r="B14668" s="2">
        <v>0.50962962962962965</v>
      </c>
      <c r="C14668">
        <v>0.83699999999999997</v>
      </c>
      <c r="D14668">
        <v>1298654</v>
      </c>
      <c r="E14668">
        <v>3966762</v>
      </c>
      <c r="F14668">
        <v>2250197</v>
      </c>
      <c r="G14668">
        <v>1286512</v>
      </c>
      <c r="H14668">
        <v>1671.13</v>
      </c>
      <c r="I14668">
        <v>40.020000000000003</v>
      </c>
    </row>
    <row r="14669" spans="1:9" x14ac:dyDescent="0.25">
      <c r="A14669" s="1">
        <v>42697</v>
      </c>
      <c r="B14669" s="2">
        <v>0.50966435185185188</v>
      </c>
      <c r="C14669">
        <v>0.84</v>
      </c>
      <c r="D14669">
        <v>1298691</v>
      </c>
      <c r="E14669">
        <v>3966904</v>
      </c>
      <c r="F14669">
        <v>2250257</v>
      </c>
      <c r="G14669">
        <v>1286542</v>
      </c>
      <c r="H14669">
        <v>1671.17</v>
      </c>
      <c r="I14669">
        <v>40.119999999999997</v>
      </c>
    </row>
    <row r="14670" spans="1:9" x14ac:dyDescent="0.25">
      <c r="A14670" s="1">
        <v>42697</v>
      </c>
      <c r="B14670" s="2">
        <v>0.50969907407407411</v>
      </c>
      <c r="C14670">
        <v>0.84199999999999997</v>
      </c>
      <c r="D14670">
        <v>1298727</v>
      </c>
      <c r="E14670">
        <v>3966995</v>
      </c>
      <c r="F14670">
        <v>2250319</v>
      </c>
      <c r="G14670">
        <v>1286572</v>
      </c>
      <c r="H14670">
        <v>1671.2</v>
      </c>
      <c r="I14670">
        <v>39.950000000000003</v>
      </c>
    </row>
    <row r="14671" spans="1:9" x14ac:dyDescent="0.25">
      <c r="A14671" s="1">
        <v>42697</v>
      </c>
      <c r="B14671" s="2">
        <v>0.50973379629629634</v>
      </c>
      <c r="C14671">
        <v>0.84599999999999997</v>
      </c>
      <c r="D14671">
        <v>1298761</v>
      </c>
      <c r="E14671">
        <v>3967075</v>
      </c>
      <c r="F14671">
        <v>2250373</v>
      </c>
      <c r="G14671">
        <v>1286602</v>
      </c>
      <c r="H14671">
        <v>1671.23</v>
      </c>
      <c r="I14671">
        <v>39.950000000000003</v>
      </c>
    </row>
    <row r="14672" spans="1:9" x14ac:dyDescent="0.25">
      <c r="A14672" s="1">
        <v>42697</v>
      </c>
      <c r="B14672" s="2">
        <v>0.50976851851851845</v>
      </c>
      <c r="C14672">
        <v>0.84799999999999998</v>
      </c>
      <c r="D14672">
        <v>1298796</v>
      </c>
      <c r="E14672">
        <v>3967161</v>
      </c>
      <c r="F14672">
        <v>2250428</v>
      </c>
      <c r="G14672">
        <v>1286632</v>
      </c>
      <c r="H14672">
        <v>1671.27</v>
      </c>
      <c r="I14672">
        <v>40.03</v>
      </c>
    </row>
    <row r="14673" spans="1:9" x14ac:dyDescent="0.25">
      <c r="A14673" s="1">
        <v>42697</v>
      </c>
      <c r="B14673" s="2">
        <v>0.50980324074074079</v>
      </c>
      <c r="C14673">
        <v>0.85099999999999998</v>
      </c>
      <c r="D14673">
        <v>1298838</v>
      </c>
      <c r="E14673">
        <v>3967246</v>
      </c>
      <c r="F14673">
        <v>2250486</v>
      </c>
      <c r="G14673">
        <v>1286662</v>
      </c>
      <c r="H14673">
        <v>1671.3</v>
      </c>
      <c r="I14673">
        <v>39.99</v>
      </c>
    </row>
    <row r="14674" spans="1:9" x14ac:dyDescent="0.25">
      <c r="A14674" s="1">
        <v>42697</v>
      </c>
      <c r="B14674" s="2">
        <v>0.50983796296296291</v>
      </c>
      <c r="C14674">
        <v>0.85299999999999998</v>
      </c>
      <c r="D14674">
        <v>1298871</v>
      </c>
      <c r="E14674">
        <v>3967331</v>
      </c>
      <c r="F14674">
        <v>2250545</v>
      </c>
      <c r="G14674">
        <v>1286692</v>
      </c>
      <c r="H14674">
        <v>1671.33</v>
      </c>
      <c r="I14674">
        <v>40.06</v>
      </c>
    </row>
    <row r="14675" spans="1:9" x14ac:dyDescent="0.25">
      <c r="A14675" s="1">
        <v>42697</v>
      </c>
      <c r="B14675" s="2">
        <v>0.50987268518518525</v>
      </c>
      <c r="C14675">
        <v>0.85499999999999998</v>
      </c>
      <c r="D14675">
        <v>1298920</v>
      </c>
      <c r="E14675">
        <v>3967417</v>
      </c>
      <c r="F14675">
        <v>2250604</v>
      </c>
      <c r="G14675">
        <v>1286722</v>
      </c>
      <c r="H14675">
        <v>1671.37</v>
      </c>
      <c r="I14675">
        <v>40.049999999999997</v>
      </c>
    </row>
    <row r="14676" spans="1:9" x14ac:dyDescent="0.25">
      <c r="A14676" s="1">
        <v>42697</v>
      </c>
      <c r="B14676" s="2">
        <v>0.50990740740740736</v>
      </c>
      <c r="C14676">
        <v>0.85699999999999998</v>
      </c>
      <c r="D14676">
        <v>1298962</v>
      </c>
      <c r="E14676">
        <v>3967502</v>
      </c>
      <c r="F14676">
        <v>2250663</v>
      </c>
      <c r="G14676">
        <v>1286753</v>
      </c>
      <c r="H14676">
        <v>1671.4</v>
      </c>
      <c r="I14676">
        <v>39.97</v>
      </c>
    </row>
    <row r="14677" spans="1:9" x14ac:dyDescent="0.25">
      <c r="A14677" s="1">
        <v>42697</v>
      </c>
      <c r="B14677" s="2">
        <v>0.5099421296296297</v>
      </c>
      <c r="C14677">
        <v>0.85899999999999999</v>
      </c>
      <c r="D14677">
        <v>1298998</v>
      </c>
      <c r="E14677">
        <v>3967595</v>
      </c>
      <c r="F14677">
        <v>2250728</v>
      </c>
      <c r="G14677">
        <v>1286784</v>
      </c>
      <c r="H14677">
        <v>1671.43</v>
      </c>
      <c r="I14677">
        <v>39.96</v>
      </c>
    </row>
    <row r="14678" spans="1:9" x14ac:dyDescent="0.25">
      <c r="A14678" s="1">
        <v>42697</v>
      </c>
      <c r="B14678" s="2">
        <v>0.50997685185185182</v>
      </c>
      <c r="C14678">
        <v>0.86199999999999999</v>
      </c>
      <c r="D14678">
        <v>1299031</v>
      </c>
      <c r="E14678">
        <v>3967688</v>
      </c>
      <c r="F14678">
        <v>2250787</v>
      </c>
      <c r="G14678">
        <v>1286814</v>
      </c>
      <c r="H14678">
        <v>1671.47</v>
      </c>
      <c r="I14678">
        <v>39.909999999999997</v>
      </c>
    </row>
    <row r="14679" spans="1:9" x14ac:dyDescent="0.25">
      <c r="A14679" s="1">
        <v>42697</v>
      </c>
      <c r="B14679" s="2">
        <v>0.51001157407407405</v>
      </c>
      <c r="C14679">
        <v>0.86399999999999999</v>
      </c>
      <c r="D14679">
        <v>1299075</v>
      </c>
      <c r="E14679">
        <v>3967780</v>
      </c>
      <c r="F14679">
        <v>2250843</v>
      </c>
      <c r="G14679">
        <v>1286844</v>
      </c>
      <c r="H14679">
        <v>1671.5</v>
      </c>
      <c r="I14679">
        <v>39.909999999999997</v>
      </c>
    </row>
    <row r="14680" spans="1:9" x14ac:dyDescent="0.25">
      <c r="A14680" s="1">
        <v>42697</v>
      </c>
      <c r="B14680" s="2">
        <v>0.51004629629629628</v>
      </c>
      <c r="C14680">
        <v>0.86499999999999999</v>
      </c>
      <c r="D14680">
        <v>1299118</v>
      </c>
      <c r="E14680">
        <v>3967874</v>
      </c>
      <c r="F14680">
        <v>2250903</v>
      </c>
      <c r="G14680">
        <v>1286874</v>
      </c>
      <c r="H14680">
        <v>1671.53</v>
      </c>
      <c r="I14680">
        <v>39.840000000000003</v>
      </c>
    </row>
    <row r="14681" spans="1:9" x14ac:dyDescent="0.25">
      <c r="A14681" s="1">
        <v>42697</v>
      </c>
      <c r="B14681" s="2">
        <v>0.5100810185185185</v>
      </c>
      <c r="C14681">
        <v>0.86799999999999999</v>
      </c>
      <c r="D14681">
        <v>1299157</v>
      </c>
      <c r="E14681">
        <v>3967967</v>
      </c>
      <c r="F14681">
        <v>2250959</v>
      </c>
      <c r="G14681">
        <v>1286904</v>
      </c>
      <c r="H14681">
        <v>1671.56</v>
      </c>
      <c r="I14681">
        <v>39.83</v>
      </c>
    </row>
    <row r="14682" spans="1:9" x14ac:dyDescent="0.25">
      <c r="A14682" s="1">
        <v>42697</v>
      </c>
      <c r="B14682" s="2">
        <v>0.51011574074074073</v>
      </c>
      <c r="C14682">
        <v>0.87</v>
      </c>
      <c r="D14682">
        <v>1299194</v>
      </c>
      <c r="E14682">
        <v>3968044</v>
      </c>
      <c r="F14682">
        <v>2251013</v>
      </c>
      <c r="G14682">
        <v>1286934</v>
      </c>
      <c r="H14682">
        <v>1671.6</v>
      </c>
      <c r="I14682">
        <v>39.93</v>
      </c>
    </row>
    <row r="14683" spans="1:9" x14ac:dyDescent="0.25">
      <c r="A14683" s="1">
        <v>42697</v>
      </c>
      <c r="B14683" s="2">
        <v>0.51015046296296296</v>
      </c>
      <c r="C14683">
        <v>0.873</v>
      </c>
      <c r="D14683">
        <v>1299230</v>
      </c>
      <c r="E14683">
        <v>3968128</v>
      </c>
      <c r="F14683">
        <v>2251071</v>
      </c>
      <c r="G14683">
        <v>1286964</v>
      </c>
      <c r="H14683">
        <v>1671.63</v>
      </c>
      <c r="I14683">
        <v>39.950000000000003</v>
      </c>
    </row>
    <row r="14684" spans="1:9" x14ac:dyDescent="0.25">
      <c r="A14684" s="1">
        <v>42697</v>
      </c>
      <c r="B14684" s="2">
        <v>0.51018518518518519</v>
      </c>
      <c r="C14684">
        <v>0.876</v>
      </c>
      <c r="D14684">
        <v>1299270</v>
      </c>
      <c r="E14684">
        <v>3968212</v>
      </c>
      <c r="F14684">
        <v>2251131</v>
      </c>
      <c r="G14684">
        <v>1286994</v>
      </c>
      <c r="H14684">
        <v>1671.66</v>
      </c>
      <c r="I14684">
        <v>39.950000000000003</v>
      </c>
    </row>
    <row r="14685" spans="1:9" x14ac:dyDescent="0.25">
      <c r="A14685" s="1">
        <v>42697</v>
      </c>
      <c r="B14685" s="2">
        <v>0.51021990740740741</v>
      </c>
      <c r="C14685">
        <v>0.877</v>
      </c>
      <c r="D14685">
        <v>1299314</v>
      </c>
      <c r="E14685">
        <v>3968302</v>
      </c>
      <c r="F14685">
        <v>2251190</v>
      </c>
      <c r="G14685">
        <v>1287024</v>
      </c>
      <c r="H14685">
        <v>1671.7</v>
      </c>
      <c r="I14685">
        <v>39.99</v>
      </c>
    </row>
    <row r="14686" spans="1:9" x14ac:dyDescent="0.25">
      <c r="A14686" s="1">
        <v>42697</v>
      </c>
      <c r="B14686" s="2">
        <v>0.51025462962962964</v>
      </c>
      <c r="C14686">
        <v>0.879</v>
      </c>
      <c r="D14686">
        <v>1299358</v>
      </c>
      <c r="E14686">
        <v>3968381</v>
      </c>
      <c r="F14686">
        <v>2251247</v>
      </c>
      <c r="G14686">
        <v>1287054</v>
      </c>
      <c r="H14686">
        <v>1671.73</v>
      </c>
      <c r="I14686">
        <v>39.97</v>
      </c>
    </row>
    <row r="14687" spans="1:9" x14ac:dyDescent="0.25">
      <c r="A14687" s="1">
        <v>42697</v>
      </c>
      <c r="B14687" s="2">
        <v>0.51028935185185187</v>
      </c>
      <c r="C14687">
        <v>0.88100000000000001</v>
      </c>
      <c r="D14687">
        <v>1299390</v>
      </c>
      <c r="E14687">
        <v>3968477</v>
      </c>
      <c r="F14687">
        <v>2251303</v>
      </c>
      <c r="G14687">
        <v>1287084</v>
      </c>
      <c r="H14687">
        <v>1671.76</v>
      </c>
      <c r="I14687">
        <v>39.96</v>
      </c>
    </row>
    <row r="14688" spans="1:9" x14ac:dyDescent="0.25">
      <c r="A14688" s="1">
        <v>42697</v>
      </c>
      <c r="B14688" s="2">
        <v>0.5103240740740741</v>
      </c>
      <c r="C14688">
        <v>0.88400000000000001</v>
      </c>
      <c r="D14688">
        <v>1299416</v>
      </c>
      <c r="E14688">
        <v>3968545</v>
      </c>
      <c r="F14688">
        <v>2251350</v>
      </c>
      <c r="G14688">
        <v>1287111</v>
      </c>
      <c r="H14688">
        <v>1671.8</v>
      </c>
      <c r="I14688">
        <v>40.06</v>
      </c>
    </row>
    <row r="14689" spans="1:9" x14ac:dyDescent="0.25">
      <c r="A14689" s="1">
        <v>42697</v>
      </c>
      <c r="B14689" s="2">
        <v>0.51035879629629632</v>
      </c>
      <c r="C14689">
        <v>0.88600000000000001</v>
      </c>
      <c r="D14689">
        <v>1299438</v>
      </c>
      <c r="E14689">
        <v>3968631</v>
      </c>
      <c r="F14689">
        <v>2251386</v>
      </c>
      <c r="G14689">
        <v>1287128</v>
      </c>
      <c r="H14689">
        <v>1671.83</v>
      </c>
      <c r="I14689">
        <v>40.03</v>
      </c>
    </row>
    <row r="14690" spans="1:9" x14ac:dyDescent="0.25">
      <c r="A14690" s="1">
        <v>42697</v>
      </c>
      <c r="B14690" s="2">
        <v>0.51039351851851855</v>
      </c>
      <c r="C14690">
        <v>0.88800000000000001</v>
      </c>
      <c r="D14690">
        <v>1299485</v>
      </c>
      <c r="E14690">
        <v>3968784</v>
      </c>
      <c r="F14690">
        <v>2251445</v>
      </c>
      <c r="G14690">
        <v>1287158</v>
      </c>
      <c r="H14690">
        <v>1671.87</v>
      </c>
      <c r="I14690">
        <v>39.979999999999997</v>
      </c>
    </row>
    <row r="14691" spans="1:9" x14ac:dyDescent="0.25">
      <c r="A14691" s="1">
        <v>42697</v>
      </c>
      <c r="B14691" s="2">
        <v>0.51042824074074067</v>
      </c>
      <c r="C14691">
        <v>0.89</v>
      </c>
      <c r="D14691">
        <v>1299523</v>
      </c>
      <c r="E14691">
        <v>3968886</v>
      </c>
      <c r="F14691">
        <v>2251507</v>
      </c>
      <c r="G14691">
        <v>1287188</v>
      </c>
      <c r="H14691">
        <v>1671.9</v>
      </c>
      <c r="I14691">
        <v>39.85</v>
      </c>
    </row>
    <row r="14692" spans="1:9" x14ac:dyDescent="0.25">
      <c r="A14692" s="1">
        <v>42697</v>
      </c>
      <c r="B14692" s="2">
        <v>0.51046296296296301</v>
      </c>
      <c r="C14692">
        <v>0.89200000000000002</v>
      </c>
      <c r="D14692">
        <v>1299563</v>
      </c>
      <c r="E14692">
        <v>3968980</v>
      </c>
      <c r="F14692">
        <v>2251565</v>
      </c>
      <c r="G14692">
        <v>1287218</v>
      </c>
      <c r="H14692">
        <v>1671.93</v>
      </c>
      <c r="I14692">
        <v>39.950000000000003</v>
      </c>
    </row>
    <row r="14693" spans="1:9" x14ac:dyDescent="0.25">
      <c r="A14693" s="1">
        <v>42697</v>
      </c>
      <c r="B14693" s="2">
        <v>0.51049768518518512</v>
      </c>
      <c r="C14693">
        <v>0.89400000000000002</v>
      </c>
      <c r="D14693">
        <v>1299606</v>
      </c>
      <c r="E14693">
        <v>3969066</v>
      </c>
      <c r="F14693">
        <v>2251625</v>
      </c>
      <c r="G14693">
        <v>1287248</v>
      </c>
      <c r="H14693">
        <v>1671.96</v>
      </c>
      <c r="I14693">
        <v>39.97</v>
      </c>
    </row>
    <row r="14694" spans="1:9" x14ac:dyDescent="0.25">
      <c r="A14694" s="1">
        <v>42697</v>
      </c>
      <c r="B14694" s="2">
        <v>0.51053240740740746</v>
      </c>
      <c r="C14694">
        <v>0.89800000000000002</v>
      </c>
      <c r="D14694">
        <v>1299642</v>
      </c>
      <c r="E14694">
        <v>3969148</v>
      </c>
      <c r="F14694">
        <v>2251681</v>
      </c>
      <c r="G14694">
        <v>1287278</v>
      </c>
      <c r="H14694">
        <v>1672</v>
      </c>
      <c r="I14694">
        <v>39.86</v>
      </c>
    </row>
    <row r="14695" spans="1:9" x14ac:dyDescent="0.25">
      <c r="A14695" s="1">
        <v>42697</v>
      </c>
      <c r="B14695" s="2">
        <v>0.51056712962962958</v>
      </c>
      <c r="C14695">
        <v>0.9</v>
      </c>
      <c r="D14695">
        <v>1299678</v>
      </c>
      <c r="E14695">
        <v>3969231</v>
      </c>
      <c r="F14695">
        <v>2251737</v>
      </c>
      <c r="G14695">
        <v>1287308</v>
      </c>
      <c r="H14695">
        <v>1672.03</v>
      </c>
      <c r="I14695">
        <v>39.82</v>
      </c>
    </row>
    <row r="14696" spans="1:9" x14ac:dyDescent="0.25">
      <c r="A14696" s="1">
        <v>42697</v>
      </c>
      <c r="B14696" s="2">
        <v>0.51060185185185192</v>
      </c>
      <c r="C14696">
        <v>0.90200000000000002</v>
      </c>
      <c r="D14696">
        <v>1299720</v>
      </c>
      <c r="E14696">
        <v>3969359</v>
      </c>
      <c r="F14696">
        <v>2251797</v>
      </c>
      <c r="G14696">
        <v>1287338</v>
      </c>
      <c r="H14696">
        <v>1672.06</v>
      </c>
      <c r="I14696">
        <v>39.729999999999997</v>
      </c>
    </row>
    <row r="14697" spans="1:9" x14ac:dyDescent="0.25">
      <c r="A14697" s="1">
        <v>42697</v>
      </c>
      <c r="B14697" s="2">
        <v>0.51063657407407403</v>
      </c>
      <c r="C14697">
        <v>0.90300000000000002</v>
      </c>
      <c r="D14697">
        <v>1299759</v>
      </c>
      <c r="E14697">
        <v>3969435</v>
      </c>
      <c r="F14697">
        <v>2251852</v>
      </c>
      <c r="G14697">
        <v>1287368</v>
      </c>
      <c r="H14697">
        <v>1672.1</v>
      </c>
      <c r="I14697">
        <v>39.729999999999997</v>
      </c>
    </row>
    <row r="14698" spans="1:9" x14ac:dyDescent="0.25">
      <c r="A14698" s="1">
        <v>42697</v>
      </c>
      <c r="B14698" s="2">
        <v>0.51067129629629626</v>
      </c>
      <c r="C14698">
        <v>0.90600000000000003</v>
      </c>
      <c r="D14698">
        <v>1299799</v>
      </c>
      <c r="E14698">
        <v>3969521</v>
      </c>
      <c r="F14698">
        <v>2251908</v>
      </c>
      <c r="G14698">
        <v>1287398</v>
      </c>
      <c r="H14698">
        <v>1672.13</v>
      </c>
      <c r="I14698">
        <v>39.799999999999997</v>
      </c>
    </row>
    <row r="14699" spans="1:9" x14ac:dyDescent="0.25">
      <c r="A14699" s="1">
        <v>42697</v>
      </c>
      <c r="B14699" s="2">
        <v>0.51070601851851849</v>
      </c>
      <c r="C14699">
        <v>0.90900000000000003</v>
      </c>
      <c r="D14699">
        <v>1299841</v>
      </c>
      <c r="E14699">
        <v>3969611</v>
      </c>
      <c r="F14699">
        <v>2251967</v>
      </c>
      <c r="G14699">
        <v>1287428</v>
      </c>
      <c r="H14699">
        <v>1672.16</v>
      </c>
      <c r="I14699">
        <v>39.78</v>
      </c>
    </row>
    <row r="14700" spans="1:9" x14ac:dyDescent="0.25">
      <c r="A14700" s="1">
        <v>42697</v>
      </c>
      <c r="B14700" s="2">
        <v>0.51074074074074072</v>
      </c>
      <c r="C14700">
        <v>0.91200000000000003</v>
      </c>
      <c r="D14700">
        <v>1299889</v>
      </c>
      <c r="E14700">
        <v>3969738</v>
      </c>
      <c r="F14700">
        <v>2252027</v>
      </c>
      <c r="G14700">
        <v>1287458</v>
      </c>
      <c r="H14700">
        <v>1672.2</v>
      </c>
      <c r="I14700">
        <v>39.9</v>
      </c>
    </row>
    <row r="14701" spans="1:9" x14ac:dyDescent="0.25">
      <c r="A14701" s="1">
        <v>42697</v>
      </c>
      <c r="B14701" s="2">
        <v>0.51077546296296295</v>
      </c>
      <c r="C14701">
        <v>0.91500000000000004</v>
      </c>
      <c r="D14701">
        <v>1299928</v>
      </c>
      <c r="E14701">
        <v>3969838</v>
      </c>
      <c r="F14701">
        <v>2252085</v>
      </c>
      <c r="G14701">
        <v>1287488</v>
      </c>
      <c r="H14701">
        <v>1672.23</v>
      </c>
      <c r="I14701">
        <v>39.96</v>
      </c>
    </row>
    <row r="14702" spans="1:9" x14ac:dyDescent="0.25">
      <c r="A14702" s="1">
        <v>42697</v>
      </c>
      <c r="B14702" s="2">
        <v>0.51081018518518517</v>
      </c>
      <c r="C14702">
        <v>0.91700000000000004</v>
      </c>
      <c r="D14702">
        <v>1299964</v>
      </c>
      <c r="E14702">
        <v>3969924</v>
      </c>
      <c r="F14702">
        <v>2252139</v>
      </c>
      <c r="G14702">
        <v>1287518</v>
      </c>
      <c r="H14702">
        <v>1672.26</v>
      </c>
      <c r="I14702">
        <v>39.909999999999997</v>
      </c>
    </row>
    <row r="14703" spans="1:9" x14ac:dyDescent="0.25">
      <c r="A14703" s="1">
        <v>42697</v>
      </c>
      <c r="B14703" s="2">
        <v>0.5108449074074074</v>
      </c>
      <c r="C14703">
        <v>0.91800000000000004</v>
      </c>
      <c r="D14703">
        <v>1300009</v>
      </c>
      <c r="E14703">
        <v>3970013</v>
      </c>
      <c r="F14703">
        <v>2252202</v>
      </c>
      <c r="G14703">
        <v>1287548</v>
      </c>
      <c r="H14703">
        <v>1672.3</v>
      </c>
      <c r="I14703">
        <v>39.97</v>
      </c>
    </row>
    <row r="14704" spans="1:9" x14ac:dyDescent="0.25">
      <c r="A14704" s="1">
        <v>42697</v>
      </c>
      <c r="B14704" s="2">
        <v>0.51087962962962963</v>
      </c>
      <c r="C14704">
        <v>0.92100000000000004</v>
      </c>
      <c r="D14704">
        <v>1300045</v>
      </c>
      <c r="E14704">
        <v>3970097</v>
      </c>
      <c r="F14704">
        <v>2252264</v>
      </c>
      <c r="G14704">
        <v>1287578</v>
      </c>
      <c r="H14704">
        <v>1672.33</v>
      </c>
      <c r="I14704">
        <v>39.79</v>
      </c>
    </row>
    <row r="14705" spans="1:9" x14ac:dyDescent="0.25">
      <c r="A14705" s="1">
        <v>42697</v>
      </c>
      <c r="B14705" s="2">
        <v>0.51091435185185186</v>
      </c>
      <c r="C14705">
        <v>0.92300000000000004</v>
      </c>
      <c r="D14705">
        <v>1300093</v>
      </c>
      <c r="E14705">
        <v>3970222</v>
      </c>
      <c r="F14705">
        <v>2252325</v>
      </c>
      <c r="G14705">
        <v>1287608</v>
      </c>
      <c r="H14705">
        <v>1672.36</v>
      </c>
      <c r="I14705">
        <v>39.81</v>
      </c>
    </row>
    <row r="14706" spans="1:9" x14ac:dyDescent="0.25">
      <c r="A14706" s="1">
        <v>42697</v>
      </c>
      <c r="B14706" s="2">
        <v>0.51094907407407408</v>
      </c>
      <c r="C14706">
        <v>0.92500000000000004</v>
      </c>
      <c r="D14706">
        <v>1300133</v>
      </c>
      <c r="E14706">
        <v>3970308</v>
      </c>
      <c r="F14706">
        <v>2252390</v>
      </c>
      <c r="G14706">
        <v>1287638</v>
      </c>
      <c r="H14706">
        <v>1672.4</v>
      </c>
      <c r="I14706">
        <v>39.869999999999997</v>
      </c>
    </row>
    <row r="14707" spans="1:9" x14ac:dyDescent="0.25">
      <c r="A14707" s="1">
        <v>42697</v>
      </c>
      <c r="B14707" s="2">
        <v>0.51098379629629631</v>
      </c>
      <c r="C14707">
        <v>0.92800000000000005</v>
      </c>
      <c r="D14707">
        <v>1300177</v>
      </c>
      <c r="E14707">
        <v>3970392</v>
      </c>
      <c r="F14707">
        <v>2252455</v>
      </c>
      <c r="G14707">
        <v>1287668</v>
      </c>
      <c r="H14707">
        <v>1672.43</v>
      </c>
      <c r="I14707">
        <v>39.75</v>
      </c>
    </row>
    <row r="14708" spans="1:9" x14ac:dyDescent="0.25">
      <c r="A14708" s="1">
        <v>42697</v>
      </c>
      <c r="B14708" s="2">
        <v>0.51101851851851854</v>
      </c>
      <c r="C14708">
        <v>0.93200000000000005</v>
      </c>
      <c r="D14708">
        <v>1300218</v>
      </c>
      <c r="E14708">
        <v>3970482</v>
      </c>
      <c r="F14708">
        <v>2252513</v>
      </c>
      <c r="G14708">
        <v>1287698</v>
      </c>
      <c r="H14708">
        <v>1672.46</v>
      </c>
      <c r="I14708">
        <v>40.020000000000003</v>
      </c>
    </row>
    <row r="14709" spans="1:9" x14ac:dyDescent="0.25">
      <c r="A14709" s="1">
        <v>42697</v>
      </c>
      <c r="B14709" s="2">
        <v>0.51105324074074077</v>
      </c>
      <c r="C14709">
        <v>0.93300000000000005</v>
      </c>
      <c r="D14709">
        <v>1300260</v>
      </c>
      <c r="E14709">
        <v>3970595</v>
      </c>
      <c r="F14709">
        <v>2252576</v>
      </c>
      <c r="G14709">
        <v>1287728</v>
      </c>
      <c r="H14709">
        <v>1672.5</v>
      </c>
      <c r="I14709">
        <v>40.01</v>
      </c>
    </row>
    <row r="14710" spans="1:9" x14ac:dyDescent="0.25">
      <c r="A14710" s="1">
        <v>42697</v>
      </c>
      <c r="B14710" s="2">
        <v>0.51108796296296299</v>
      </c>
      <c r="C14710">
        <v>0.93600000000000005</v>
      </c>
      <c r="D14710">
        <v>1300292</v>
      </c>
      <c r="E14710">
        <v>3970696</v>
      </c>
      <c r="F14710">
        <v>2252633</v>
      </c>
      <c r="G14710">
        <v>1287758</v>
      </c>
      <c r="H14710">
        <v>1672.53</v>
      </c>
      <c r="I14710">
        <v>40.01</v>
      </c>
    </row>
    <row r="14711" spans="1:9" x14ac:dyDescent="0.25">
      <c r="A14711" s="1">
        <v>42697</v>
      </c>
      <c r="B14711" s="2">
        <v>0.51112268518518522</v>
      </c>
      <c r="C14711">
        <v>0.93899999999999995</v>
      </c>
      <c r="D14711">
        <v>1300326</v>
      </c>
      <c r="E14711">
        <v>3970785</v>
      </c>
      <c r="F14711">
        <v>2252688</v>
      </c>
      <c r="G14711">
        <v>1287788</v>
      </c>
      <c r="H14711">
        <v>1672.56</v>
      </c>
      <c r="I14711">
        <v>40</v>
      </c>
    </row>
    <row r="14712" spans="1:9" x14ac:dyDescent="0.25">
      <c r="A14712" s="1">
        <v>42697</v>
      </c>
      <c r="B14712" s="2">
        <v>0.51115740740740734</v>
      </c>
      <c r="C14712">
        <v>0.94099999999999995</v>
      </c>
      <c r="D14712">
        <v>1300368</v>
      </c>
      <c r="E14712">
        <v>3970888</v>
      </c>
      <c r="F14712">
        <v>2252746</v>
      </c>
      <c r="G14712">
        <v>1287818</v>
      </c>
      <c r="H14712">
        <v>1672.6</v>
      </c>
      <c r="I14712">
        <v>40.01</v>
      </c>
    </row>
    <row r="14713" spans="1:9" x14ac:dyDescent="0.25">
      <c r="A14713" s="1">
        <v>42697</v>
      </c>
      <c r="B14713" s="2">
        <v>0.51119212962962968</v>
      </c>
      <c r="C14713">
        <v>0.94299999999999995</v>
      </c>
      <c r="D14713">
        <v>1300408</v>
      </c>
      <c r="E14713">
        <v>3971002</v>
      </c>
      <c r="F14713">
        <v>2252804</v>
      </c>
      <c r="G14713">
        <v>1287848</v>
      </c>
      <c r="H14713">
        <v>1672.63</v>
      </c>
      <c r="I14713">
        <v>39.979999999999997</v>
      </c>
    </row>
    <row r="14714" spans="1:9" x14ac:dyDescent="0.25">
      <c r="A14714" s="1">
        <v>42697</v>
      </c>
      <c r="B14714" s="2">
        <v>0.51122685185185179</v>
      </c>
      <c r="C14714">
        <v>0.94499999999999995</v>
      </c>
      <c r="D14714">
        <v>1300445</v>
      </c>
      <c r="E14714">
        <v>3971100</v>
      </c>
      <c r="F14714">
        <v>2252865</v>
      </c>
      <c r="G14714">
        <v>1287878</v>
      </c>
      <c r="H14714">
        <v>1672.66</v>
      </c>
      <c r="I14714">
        <v>40.04</v>
      </c>
    </row>
    <row r="14715" spans="1:9" x14ac:dyDescent="0.25">
      <c r="A14715" s="1">
        <v>42697</v>
      </c>
      <c r="B14715" s="2">
        <v>0.51126157407407413</v>
      </c>
      <c r="C14715">
        <v>0.94699999999999995</v>
      </c>
      <c r="D14715">
        <v>1300489</v>
      </c>
      <c r="E14715">
        <v>3971187</v>
      </c>
      <c r="F14715">
        <v>2252927</v>
      </c>
      <c r="G14715">
        <v>1287908</v>
      </c>
      <c r="H14715">
        <v>1672.7</v>
      </c>
      <c r="I14715">
        <v>39.909999999999997</v>
      </c>
    </row>
    <row r="14716" spans="1:9" x14ac:dyDescent="0.25">
      <c r="A14716" s="1">
        <v>42697</v>
      </c>
      <c r="B14716" s="2">
        <v>0.51129629629629625</v>
      </c>
      <c r="C14716">
        <v>0.95</v>
      </c>
      <c r="D14716">
        <v>1300534</v>
      </c>
      <c r="E14716">
        <v>3971303</v>
      </c>
      <c r="F14716">
        <v>2252993</v>
      </c>
      <c r="G14716">
        <v>1287938</v>
      </c>
      <c r="H14716">
        <v>1672.73</v>
      </c>
      <c r="I14716">
        <v>40.01</v>
      </c>
    </row>
    <row r="14717" spans="1:9" x14ac:dyDescent="0.25">
      <c r="A14717" s="1">
        <v>42697</v>
      </c>
      <c r="B14717" s="2">
        <v>0.51133101851851859</v>
      </c>
      <c r="C14717">
        <v>0.95199999999999996</v>
      </c>
      <c r="D14717">
        <v>1300575</v>
      </c>
      <c r="E14717">
        <v>3971395</v>
      </c>
      <c r="F14717">
        <v>2253054</v>
      </c>
      <c r="G14717">
        <v>1287968</v>
      </c>
      <c r="H14717">
        <v>1672.76</v>
      </c>
      <c r="I14717">
        <v>40.06</v>
      </c>
    </row>
    <row r="14718" spans="1:9" x14ac:dyDescent="0.25">
      <c r="A14718" s="1">
        <v>42697</v>
      </c>
      <c r="B14718" s="2">
        <v>0.5113657407407407</v>
      </c>
      <c r="C14718">
        <v>0.95599999999999996</v>
      </c>
      <c r="D14718">
        <v>1300611</v>
      </c>
      <c r="E14718">
        <v>3971479</v>
      </c>
      <c r="F14718">
        <v>2253115</v>
      </c>
      <c r="G14718">
        <v>1287998</v>
      </c>
      <c r="H14718">
        <v>1672.8</v>
      </c>
      <c r="I14718">
        <v>40</v>
      </c>
    </row>
    <row r="14719" spans="1:9" x14ac:dyDescent="0.25">
      <c r="A14719" s="1">
        <v>42697</v>
      </c>
      <c r="B14719" s="2">
        <v>0.51140046296296293</v>
      </c>
      <c r="C14719">
        <v>0.95799999999999996</v>
      </c>
      <c r="D14719">
        <v>1300652</v>
      </c>
      <c r="E14719">
        <v>3971598</v>
      </c>
      <c r="F14719">
        <v>2253175</v>
      </c>
      <c r="G14719">
        <v>1288028</v>
      </c>
      <c r="H14719">
        <v>1672.83</v>
      </c>
      <c r="I14719">
        <v>39.89</v>
      </c>
    </row>
    <row r="14720" spans="1:9" x14ac:dyDescent="0.25">
      <c r="A14720" s="1">
        <v>42697</v>
      </c>
      <c r="B14720" s="2">
        <v>0.51143518518518516</v>
      </c>
      <c r="C14720">
        <v>0.96</v>
      </c>
      <c r="D14720">
        <v>1300693</v>
      </c>
      <c r="E14720">
        <v>3971690</v>
      </c>
      <c r="F14720">
        <v>2253239</v>
      </c>
      <c r="G14720">
        <v>1288059</v>
      </c>
      <c r="H14720">
        <v>1672.86</v>
      </c>
      <c r="I14720">
        <v>40.06</v>
      </c>
    </row>
    <row r="14721" spans="1:9" x14ac:dyDescent="0.25">
      <c r="A14721" s="1">
        <v>42697</v>
      </c>
      <c r="B14721" s="2">
        <v>0.51146990740740739</v>
      </c>
      <c r="C14721">
        <v>0.96299999999999997</v>
      </c>
      <c r="D14721">
        <v>1300732</v>
      </c>
      <c r="E14721">
        <v>3971778</v>
      </c>
      <c r="F14721">
        <v>2253296</v>
      </c>
      <c r="G14721">
        <v>1288089</v>
      </c>
      <c r="H14721">
        <v>1672.9</v>
      </c>
      <c r="I14721">
        <v>40.06</v>
      </c>
    </row>
    <row r="14722" spans="1:9" x14ac:dyDescent="0.25">
      <c r="A14722" s="1">
        <v>42697</v>
      </c>
      <c r="B14722" s="2">
        <v>0.51150462962962961</v>
      </c>
      <c r="C14722">
        <v>0.96499999999999997</v>
      </c>
      <c r="D14722">
        <v>1300768</v>
      </c>
      <c r="E14722">
        <v>3971906</v>
      </c>
      <c r="F14722">
        <v>2253359</v>
      </c>
      <c r="G14722">
        <v>1288119</v>
      </c>
      <c r="H14722">
        <v>1672.93</v>
      </c>
      <c r="I14722">
        <v>40.07</v>
      </c>
    </row>
    <row r="14723" spans="1:9" x14ac:dyDescent="0.25">
      <c r="A14723" s="1">
        <v>42697</v>
      </c>
      <c r="B14723" s="2">
        <v>0.51153935185185184</v>
      </c>
      <c r="C14723">
        <v>0.96699999999999997</v>
      </c>
      <c r="D14723">
        <v>1300806</v>
      </c>
      <c r="E14723">
        <v>3971997</v>
      </c>
      <c r="F14723">
        <v>2253419</v>
      </c>
      <c r="G14723">
        <v>1288149</v>
      </c>
      <c r="H14723">
        <v>1672.96</v>
      </c>
      <c r="I14723">
        <v>40.07</v>
      </c>
    </row>
    <row r="14724" spans="1:9" x14ac:dyDescent="0.25">
      <c r="A14724" s="1">
        <v>42697</v>
      </c>
      <c r="B14724" s="2">
        <v>0.51157407407407407</v>
      </c>
      <c r="C14724">
        <v>0.97</v>
      </c>
      <c r="D14724">
        <v>1300837</v>
      </c>
      <c r="E14724">
        <v>3972078</v>
      </c>
      <c r="F14724">
        <v>2253476</v>
      </c>
      <c r="G14724">
        <v>1288179</v>
      </c>
      <c r="H14724">
        <v>1673</v>
      </c>
      <c r="I14724">
        <v>40.07</v>
      </c>
    </row>
    <row r="14725" spans="1:9" x14ac:dyDescent="0.25">
      <c r="A14725" s="1">
        <v>42697</v>
      </c>
      <c r="B14725" s="2">
        <v>0.5116087962962963</v>
      </c>
      <c r="C14725">
        <v>0.97299999999999998</v>
      </c>
      <c r="D14725">
        <v>1300874</v>
      </c>
      <c r="E14725">
        <v>3972208</v>
      </c>
      <c r="F14725">
        <v>2253538</v>
      </c>
      <c r="G14725">
        <v>1288209</v>
      </c>
      <c r="H14725">
        <v>1673.03</v>
      </c>
      <c r="I14725">
        <v>39.950000000000003</v>
      </c>
    </row>
    <row r="14726" spans="1:9" x14ac:dyDescent="0.25">
      <c r="A14726" s="1">
        <v>42697</v>
      </c>
      <c r="B14726" s="2">
        <v>0.51164351851851853</v>
      </c>
      <c r="C14726">
        <v>0.97399999999999998</v>
      </c>
      <c r="D14726">
        <v>1300916</v>
      </c>
      <c r="E14726">
        <v>3972290</v>
      </c>
      <c r="F14726">
        <v>2253596</v>
      </c>
      <c r="G14726">
        <v>1288239</v>
      </c>
      <c r="H14726">
        <v>1673.06</v>
      </c>
      <c r="I14726">
        <v>39.93</v>
      </c>
    </row>
    <row r="14727" spans="1:9" x14ac:dyDescent="0.25">
      <c r="A14727" s="1">
        <v>42697</v>
      </c>
      <c r="B14727" s="2">
        <v>0.51167824074074075</v>
      </c>
      <c r="C14727">
        <v>0.97599999999999998</v>
      </c>
      <c r="D14727">
        <v>1300958</v>
      </c>
      <c r="E14727">
        <v>3972389</v>
      </c>
      <c r="F14727">
        <v>2253657</v>
      </c>
      <c r="G14727">
        <v>1288269</v>
      </c>
      <c r="H14727">
        <v>1673.1</v>
      </c>
      <c r="I14727">
        <v>39.81</v>
      </c>
    </row>
    <row r="14728" spans="1:9" x14ac:dyDescent="0.25">
      <c r="A14728" s="1">
        <v>42697</v>
      </c>
      <c r="B14728" s="2">
        <v>0.51171296296296298</v>
      </c>
      <c r="C14728">
        <v>0.97899999999999998</v>
      </c>
      <c r="D14728">
        <v>1300993</v>
      </c>
      <c r="E14728">
        <v>3972475</v>
      </c>
      <c r="F14728">
        <v>2253716</v>
      </c>
      <c r="G14728">
        <v>1288299</v>
      </c>
      <c r="H14728">
        <v>1673.13</v>
      </c>
      <c r="I14728">
        <v>40</v>
      </c>
    </row>
    <row r="14729" spans="1:9" x14ac:dyDescent="0.25">
      <c r="A14729" s="1">
        <v>42697</v>
      </c>
      <c r="B14729" s="2">
        <v>0.51174768518518521</v>
      </c>
      <c r="C14729">
        <v>0.98199999999999998</v>
      </c>
      <c r="D14729">
        <v>1301033</v>
      </c>
      <c r="E14729">
        <v>3972568</v>
      </c>
      <c r="F14729">
        <v>2253780</v>
      </c>
      <c r="G14729">
        <v>1288329</v>
      </c>
      <c r="H14729">
        <v>1673.16</v>
      </c>
      <c r="I14729">
        <v>40.090000000000003</v>
      </c>
    </row>
    <row r="14730" spans="1:9" x14ac:dyDescent="0.25">
      <c r="A14730" s="1">
        <v>42697</v>
      </c>
      <c r="B14730" s="2">
        <v>0.51178240740740744</v>
      </c>
      <c r="C14730">
        <v>0.98499999999999999</v>
      </c>
      <c r="D14730">
        <v>1301070</v>
      </c>
      <c r="E14730">
        <v>3972726</v>
      </c>
      <c r="F14730">
        <v>2253839</v>
      </c>
      <c r="G14730">
        <v>1288359</v>
      </c>
      <c r="H14730">
        <v>1673.2</v>
      </c>
      <c r="I14730">
        <v>39.979999999999997</v>
      </c>
    </row>
    <row r="14731" spans="1:9" x14ac:dyDescent="0.25">
      <c r="A14731" s="1">
        <v>42697</v>
      </c>
      <c r="B14731" s="2">
        <v>0.51181712962962966</v>
      </c>
      <c r="C14731">
        <v>0.98899999999999999</v>
      </c>
      <c r="D14731">
        <v>1301117</v>
      </c>
      <c r="E14731">
        <v>3972828</v>
      </c>
      <c r="F14731">
        <v>2253900</v>
      </c>
      <c r="G14731">
        <v>1288389</v>
      </c>
      <c r="H14731">
        <v>1673.23</v>
      </c>
      <c r="I14731">
        <v>40.049999999999997</v>
      </c>
    </row>
    <row r="14732" spans="1:9" x14ac:dyDescent="0.25">
      <c r="A14732" s="1">
        <v>42697</v>
      </c>
      <c r="B14732" s="2">
        <v>0.51185185185185189</v>
      </c>
      <c r="C14732">
        <v>0.99</v>
      </c>
      <c r="D14732">
        <v>1301158</v>
      </c>
      <c r="E14732">
        <v>3972922</v>
      </c>
      <c r="F14732">
        <v>2253959</v>
      </c>
      <c r="G14732">
        <v>1288419</v>
      </c>
      <c r="H14732">
        <v>1673.26</v>
      </c>
      <c r="I14732">
        <v>40.17</v>
      </c>
    </row>
    <row r="14733" spans="1:9" x14ac:dyDescent="0.25">
      <c r="A14733" s="1">
        <v>42697</v>
      </c>
      <c r="B14733" s="2">
        <v>0.51188657407407401</v>
      </c>
      <c r="C14733">
        <v>0.99199999999999999</v>
      </c>
      <c r="D14733">
        <v>1301201</v>
      </c>
      <c r="E14733">
        <v>3973003</v>
      </c>
      <c r="F14733">
        <v>2254020</v>
      </c>
      <c r="G14733">
        <v>1288449</v>
      </c>
      <c r="H14733">
        <v>1673.3</v>
      </c>
      <c r="I14733">
        <v>40.03</v>
      </c>
    </row>
    <row r="14734" spans="1:9" x14ac:dyDescent="0.25">
      <c r="A14734" s="1">
        <v>42697</v>
      </c>
      <c r="B14734" s="2">
        <v>0.51192129629629635</v>
      </c>
      <c r="C14734">
        <v>0.995</v>
      </c>
      <c r="D14734">
        <v>1301243</v>
      </c>
      <c r="E14734">
        <v>3973095</v>
      </c>
      <c r="F14734">
        <v>2254081</v>
      </c>
      <c r="G14734">
        <v>1288479</v>
      </c>
      <c r="H14734">
        <v>1673.33</v>
      </c>
      <c r="I14734">
        <v>40</v>
      </c>
    </row>
    <row r="14735" spans="1:9" x14ac:dyDescent="0.25">
      <c r="A14735" s="1">
        <v>42697</v>
      </c>
      <c r="B14735" s="2">
        <v>0.51195601851851846</v>
      </c>
      <c r="C14735">
        <v>0.997</v>
      </c>
      <c r="D14735">
        <v>1301286</v>
      </c>
      <c r="E14735">
        <v>3973180</v>
      </c>
      <c r="F14735">
        <v>2254144</v>
      </c>
      <c r="G14735">
        <v>1288509</v>
      </c>
      <c r="H14735">
        <v>1673.36</v>
      </c>
      <c r="I14735">
        <v>39.909999999999997</v>
      </c>
    </row>
    <row r="14736" spans="1:9" x14ac:dyDescent="0.25">
      <c r="A14736" s="1">
        <v>42697</v>
      </c>
      <c r="B14736" s="2">
        <v>0.5119907407407408</v>
      </c>
      <c r="C14736">
        <v>0.999</v>
      </c>
      <c r="D14736">
        <v>1301331</v>
      </c>
      <c r="E14736">
        <v>3973328</v>
      </c>
      <c r="F14736">
        <v>2254202</v>
      </c>
      <c r="G14736">
        <v>1288539</v>
      </c>
      <c r="H14736">
        <v>1673.4</v>
      </c>
      <c r="I14736">
        <v>39.909999999999997</v>
      </c>
    </row>
    <row r="14737" spans="1:9" x14ac:dyDescent="0.25">
      <c r="A14737" s="1">
        <v>42697</v>
      </c>
      <c r="B14737" s="2">
        <v>0.51203703703703707</v>
      </c>
      <c r="C14737">
        <v>2E-3</v>
      </c>
      <c r="D14737">
        <v>1301368</v>
      </c>
      <c r="E14737">
        <v>3973431</v>
      </c>
      <c r="F14737">
        <v>2254264</v>
      </c>
      <c r="G14737">
        <v>1288569</v>
      </c>
      <c r="H14737">
        <v>1673.43</v>
      </c>
      <c r="I14737">
        <v>39.909999999999997</v>
      </c>
    </row>
    <row r="14738" spans="1:9" x14ac:dyDescent="0.25">
      <c r="A14738" s="1">
        <v>42697</v>
      </c>
      <c r="B14738" s="2">
        <v>0.5120717592592593</v>
      </c>
      <c r="C14738">
        <v>4.0000000000000001E-3</v>
      </c>
      <c r="D14738">
        <v>1301407</v>
      </c>
      <c r="E14738">
        <v>3973520</v>
      </c>
      <c r="F14738">
        <v>2254323</v>
      </c>
      <c r="G14738">
        <v>1288599</v>
      </c>
      <c r="H14738">
        <v>1673.46</v>
      </c>
      <c r="I14738">
        <v>40.01</v>
      </c>
    </row>
    <row r="14739" spans="1:9" x14ac:dyDescent="0.25">
      <c r="A14739" s="1">
        <v>42697</v>
      </c>
      <c r="B14739" s="2">
        <v>0.51210648148148141</v>
      </c>
      <c r="C14739">
        <v>7.0000000000000001E-3</v>
      </c>
      <c r="D14739">
        <v>1301441</v>
      </c>
      <c r="E14739">
        <v>3973615</v>
      </c>
      <c r="F14739">
        <v>2254379</v>
      </c>
      <c r="G14739">
        <v>1288629</v>
      </c>
      <c r="H14739">
        <v>1673.5</v>
      </c>
      <c r="I14739">
        <v>40</v>
      </c>
    </row>
    <row r="14740" spans="1:9" x14ac:dyDescent="0.25">
      <c r="A14740" s="1">
        <v>42697</v>
      </c>
      <c r="B14740" s="2">
        <v>0.51214120370370375</v>
      </c>
      <c r="C14740">
        <v>8.9999999999999993E-3</v>
      </c>
      <c r="D14740">
        <v>1301483</v>
      </c>
      <c r="E14740">
        <v>3973706</v>
      </c>
      <c r="F14740">
        <v>2254437</v>
      </c>
      <c r="G14740">
        <v>1288659</v>
      </c>
      <c r="H14740">
        <v>1673.53</v>
      </c>
      <c r="I14740">
        <v>40.07</v>
      </c>
    </row>
    <row r="14741" spans="1:9" x14ac:dyDescent="0.25">
      <c r="A14741" s="1">
        <v>42697</v>
      </c>
      <c r="B14741" s="2">
        <v>0.51217592592592587</v>
      </c>
      <c r="C14741">
        <v>1.2E-2</v>
      </c>
      <c r="D14741">
        <v>1301521</v>
      </c>
      <c r="E14741">
        <v>3973795</v>
      </c>
      <c r="F14741">
        <v>2254493</v>
      </c>
      <c r="G14741">
        <v>1288689</v>
      </c>
      <c r="H14741">
        <v>1673.56</v>
      </c>
      <c r="I14741">
        <v>40.020000000000003</v>
      </c>
    </row>
    <row r="14742" spans="1:9" x14ac:dyDescent="0.25">
      <c r="A14742" s="1">
        <v>42697</v>
      </c>
      <c r="B14742" s="2">
        <v>0.51221064814814821</v>
      </c>
      <c r="C14742">
        <v>1.4E-2</v>
      </c>
      <c r="D14742">
        <v>1301559</v>
      </c>
      <c r="E14742">
        <v>3973929</v>
      </c>
      <c r="F14742">
        <v>2254556</v>
      </c>
      <c r="G14742">
        <v>1288719</v>
      </c>
      <c r="H14742">
        <v>1673.6</v>
      </c>
      <c r="I14742">
        <v>40.03</v>
      </c>
    </row>
    <row r="14743" spans="1:9" x14ac:dyDescent="0.25">
      <c r="A14743" s="1">
        <v>42697</v>
      </c>
      <c r="B14743" s="2">
        <v>0.51224537037037032</v>
      </c>
      <c r="C14743">
        <v>1.7000000000000001E-2</v>
      </c>
      <c r="D14743">
        <v>1301593</v>
      </c>
      <c r="E14743">
        <v>3974039</v>
      </c>
      <c r="F14743">
        <v>2254619</v>
      </c>
      <c r="G14743">
        <v>1288749</v>
      </c>
      <c r="H14743">
        <v>1673.63</v>
      </c>
      <c r="I14743">
        <v>40.08</v>
      </c>
    </row>
    <row r="14744" spans="1:9" x14ac:dyDescent="0.25">
      <c r="A14744" s="1">
        <v>42697</v>
      </c>
      <c r="B14744" s="2">
        <v>0.51228009259259266</v>
      </c>
      <c r="C14744">
        <v>1.9E-2</v>
      </c>
      <c r="D14744">
        <v>1301634</v>
      </c>
      <c r="E14744">
        <v>3974133</v>
      </c>
      <c r="F14744">
        <v>2254683</v>
      </c>
      <c r="G14744">
        <v>1288779</v>
      </c>
      <c r="H14744">
        <v>1673.66</v>
      </c>
      <c r="I14744">
        <v>40.01</v>
      </c>
    </row>
    <row r="14745" spans="1:9" x14ac:dyDescent="0.25">
      <c r="A14745" s="1">
        <v>42697</v>
      </c>
      <c r="B14745" s="2">
        <v>0.51231481481481478</v>
      </c>
      <c r="C14745">
        <v>2.1999999999999999E-2</v>
      </c>
      <c r="D14745">
        <v>1301674</v>
      </c>
      <c r="E14745">
        <v>3974212</v>
      </c>
      <c r="F14745">
        <v>2254741</v>
      </c>
      <c r="G14745">
        <v>1288809</v>
      </c>
      <c r="H14745">
        <v>1673.7</v>
      </c>
      <c r="I14745">
        <v>39.97</v>
      </c>
    </row>
    <row r="14746" spans="1:9" x14ac:dyDescent="0.25">
      <c r="A14746" s="1">
        <v>42697</v>
      </c>
      <c r="B14746" s="2">
        <v>0.51234953703703701</v>
      </c>
      <c r="C14746">
        <v>2.4E-2</v>
      </c>
      <c r="D14746">
        <v>1301713</v>
      </c>
      <c r="E14746">
        <v>3974314</v>
      </c>
      <c r="F14746">
        <v>2254800</v>
      </c>
      <c r="G14746">
        <v>1288839</v>
      </c>
      <c r="H14746">
        <v>1673.73</v>
      </c>
      <c r="I14746">
        <v>39.950000000000003</v>
      </c>
    </row>
    <row r="14747" spans="1:9" x14ac:dyDescent="0.25">
      <c r="A14747" s="1">
        <v>42697</v>
      </c>
      <c r="B14747" s="2">
        <v>0.51238425925925923</v>
      </c>
      <c r="C14747">
        <v>2.5999999999999999E-2</v>
      </c>
      <c r="D14747">
        <v>1301756</v>
      </c>
      <c r="E14747">
        <v>3974445</v>
      </c>
      <c r="F14747">
        <v>2254860</v>
      </c>
      <c r="G14747">
        <v>1288869</v>
      </c>
      <c r="H14747">
        <v>1673.76</v>
      </c>
      <c r="I14747">
        <v>39.880000000000003</v>
      </c>
    </row>
    <row r="14748" spans="1:9" x14ac:dyDescent="0.25">
      <c r="A14748" s="1">
        <v>42697</v>
      </c>
      <c r="B14748" s="2">
        <v>0.51241898148148146</v>
      </c>
      <c r="C14748">
        <v>2.9000000000000001E-2</v>
      </c>
      <c r="D14748">
        <v>1301798</v>
      </c>
      <c r="E14748">
        <v>3974527</v>
      </c>
      <c r="F14748">
        <v>2254920</v>
      </c>
      <c r="G14748">
        <v>1288899</v>
      </c>
      <c r="H14748">
        <v>1673.8</v>
      </c>
      <c r="I14748">
        <v>39.93</v>
      </c>
    </row>
    <row r="14749" spans="1:9" x14ac:dyDescent="0.25">
      <c r="A14749" s="1">
        <v>42697</v>
      </c>
      <c r="B14749" s="2">
        <v>0.51245370370370369</v>
      </c>
      <c r="C14749">
        <v>0.03</v>
      </c>
      <c r="D14749">
        <v>1301840</v>
      </c>
      <c r="E14749">
        <v>3974615</v>
      </c>
      <c r="F14749">
        <v>2254975</v>
      </c>
      <c r="G14749">
        <v>1288929</v>
      </c>
      <c r="H14749">
        <v>1673.83</v>
      </c>
      <c r="I14749">
        <v>39.93</v>
      </c>
    </row>
    <row r="14750" spans="1:9" x14ac:dyDescent="0.25">
      <c r="A14750" s="1">
        <v>42697</v>
      </c>
      <c r="B14750" s="2">
        <v>0.51248842592592592</v>
      </c>
      <c r="C14750">
        <v>3.3000000000000002E-2</v>
      </c>
      <c r="D14750">
        <v>1301884</v>
      </c>
      <c r="E14750">
        <v>3974711</v>
      </c>
      <c r="F14750">
        <v>2255038</v>
      </c>
      <c r="G14750">
        <v>1288959</v>
      </c>
      <c r="H14750">
        <v>1673.86</v>
      </c>
      <c r="I14750">
        <v>40.04</v>
      </c>
    </row>
    <row r="14751" spans="1:9" x14ac:dyDescent="0.25">
      <c r="A14751" s="1">
        <v>42697</v>
      </c>
      <c r="B14751" s="2">
        <v>0.51252314814814814</v>
      </c>
      <c r="C14751">
        <v>3.6999999999999998E-2</v>
      </c>
      <c r="D14751">
        <v>1301923</v>
      </c>
      <c r="E14751">
        <v>3974842</v>
      </c>
      <c r="F14751">
        <v>2255098</v>
      </c>
      <c r="G14751">
        <v>1288989</v>
      </c>
      <c r="H14751">
        <v>1673.9</v>
      </c>
      <c r="I14751">
        <v>40.020000000000003</v>
      </c>
    </row>
    <row r="14752" spans="1:9" x14ac:dyDescent="0.25">
      <c r="A14752" s="1">
        <v>42697</v>
      </c>
      <c r="B14752" s="2">
        <v>0.51255787037037037</v>
      </c>
      <c r="C14752">
        <v>3.9E-2</v>
      </c>
      <c r="D14752">
        <v>1301967</v>
      </c>
      <c r="E14752">
        <v>3974932</v>
      </c>
      <c r="F14752">
        <v>2255157</v>
      </c>
      <c r="G14752">
        <v>1289019</v>
      </c>
      <c r="H14752">
        <v>1673.93</v>
      </c>
      <c r="I14752">
        <v>40.11</v>
      </c>
    </row>
    <row r="14753" spans="1:9" x14ac:dyDescent="0.25">
      <c r="A14753" s="1">
        <v>42697</v>
      </c>
      <c r="B14753" s="2">
        <v>0.5125925925925926</v>
      </c>
      <c r="C14753">
        <v>0.04</v>
      </c>
      <c r="D14753">
        <v>1302012</v>
      </c>
      <c r="E14753">
        <v>3975019</v>
      </c>
      <c r="F14753">
        <v>2255216</v>
      </c>
      <c r="G14753">
        <v>1289049</v>
      </c>
      <c r="H14753">
        <v>1673.96</v>
      </c>
      <c r="I14753">
        <v>39.950000000000003</v>
      </c>
    </row>
    <row r="14754" spans="1:9" x14ac:dyDescent="0.25">
      <c r="A14754" s="1">
        <v>42697</v>
      </c>
      <c r="B14754" s="2">
        <v>0.51262731481481483</v>
      </c>
      <c r="C14754">
        <v>4.2999999999999997E-2</v>
      </c>
      <c r="D14754">
        <v>1302055</v>
      </c>
      <c r="E14754">
        <v>3975116</v>
      </c>
      <c r="F14754">
        <v>2255275</v>
      </c>
      <c r="G14754">
        <v>1289079</v>
      </c>
      <c r="H14754">
        <v>1674</v>
      </c>
      <c r="I14754">
        <v>39.96</v>
      </c>
    </row>
    <row r="14755" spans="1:9" x14ac:dyDescent="0.25">
      <c r="A14755" s="1">
        <v>42697</v>
      </c>
      <c r="B14755" s="2">
        <v>0.51266203703703705</v>
      </c>
      <c r="C14755">
        <v>4.3999999999999997E-2</v>
      </c>
      <c r="D14755">
        <v>1302094</v>
      </c>
      <c r="E14755">
        <v>3975256</v>
      </c>
      <c r="F14755">
        <v>2255339</v>
      </c>
      <c r="G14755">
        <v>1289109</v>
      </c>
      <c r="H14755">
        <v>1674.03</v>
      </c>
      <c r="I14755">
        <v>39.950000000000003</v>
      </c>
    </row>
    <row r="14756" spans="1:9" x14ac:dyDescent="0.25">
      <c r="A14756" s="1">
        <v>42697</v>
      </c>
      <c r="B14756" s="2">
        <v>0.51269675925925928</v>
      </c>
      <c r="C14756">
        <v>4.5999999999999999E-2</v>
      </c>
      <c r="D14756">
        <v>1302124</v>
      </c>
      <c r="E14756">
        <v>3975340</v>
      </c>
      <c r="F14756">
        <v>2255391</v>
      </c>
      <c r="G14756">
        <v>1289139</v>
      </c>
      <c r="H14756">
        <v>1674.06</v>
      </c>
      <c r="I14756">
        <v>39.92</v>
      </c>
    </row>
    <row r="14757" spans="1:9" x14ac:dyDescent="0.25">
      <c r="A14757" s="1">
        <v>42697</v>
      </c>
      <c r="B14757" s="2">
        <v>0.51273148148148151</v>
      </c>
      <c r="C14757">
        <v>4.8000000000000001E-2</v>
      </c>
      <c r="D14757">
        <v>1302168</v>
      </c>
      <c r="E14757">
        <v>3975429</v>
      </c>
      <c r="F14757">
        <v>2255455</v>
      </c>
      <c r="G14757">
        <v>1289169</v>
      </c>
      <c r="H14757">
        <v>1674.1</v>
      </c>
      <c r="I14757">
        <v>39.94</v>
      </c>
    </row>
    <row r="14758" spans="1:9" x14ac:dyDescent="0.25">
      <c r="A14758" s="1">
        <v>42697</v>
      </c>
      <c r="B14758" s="2">
        <v>0.51276620370370374</v>
      </c>
      <c r="C14758">
        <v>5.1999999999999998E-2</v>
      </c>
      <c r="D14758">
        <v>1302206</v>
      </c>
      <c r="E14758">
        <v>3975510</v>
      </c>
      <c r="F14758">
        <v>2255516</v>
      </c>
      <c r="G14758">
        <v>1289199</v>
      </c>
      <c r="H14758">
        <v>1674.13</v>
      </c>
      <c r="I14758">
        <v>39.96</v>
      </c>
    </row>
    <row r="14759" spans="1:9" x14ac:dyDescent="0.25">
      <c r="A14759" s="1">
        <v>42697</v>
      </c>
      <c r="B14759" s="2">
        <v>0.51280092592592597</v>
      </c>
      <c r="C14759">
        <v>5.3999999999999999E-2</v>
      </c>
      <c r="D14759">
        <v>1302246</v>
      </c>
      <c r="E14759">
        <v>3975617</v>
      </c>
      <c r="F14759">
        <v>2255575</v>
      </c>
      <c r="G14759">
        <v>1289229</v>
      </c>
      <c r="H14759">
        <v>1674.16</v>
      </c>
      <c r="I14759">
        <v>40.01</v>
      </c>
    </row>
    <row r="14760" spans="1:9" x14ac:dyDescent="0.25">
      <c r="A14760" s="1">
        <v>42697</v>
      </c>
      <c r="B14760" s="2">
        <v>0.51283564814814808</v>
      </c>
      <c r="C14760">
        <v>5.7000000000000002E-2</v>
      </c>
      <c r="D14760">
        <v>1302277</v>
      </c>
      <c r="E14760">
        <v>3975752</v>
      </c>
      <c r="F14760">
        <v>2255636</v>
      </c>
      <c r="G14760">
        <v>1289259</v>
      </c>
      <c r="H14760">
        <v>1674.2</v>
      </c>
      <c r="I14760">
        <v>40.03</v>
      </c>
    </row>
    <row r="14761" spans="1:9" x14ac:dyDescent="0.25">
      <c r="A14761" s="1">
        <v>42697</v>
      </c>
      <c r="B14761" s="2">
        <v>0.51287037037037042</v>
      </c>
      <c r="C14761">
        <v>5.8999999999999997E-2</v>
      </c>
      <c r="D14761">
        <v>1302322</v>
      </c>
      <c r="E14761">
        <v>3975850</v>
      </c>
      <c r="F14761">
        <v>2255699</v>
      </c>
      <c r="G14761">
        <v>1289289</v>
      </c>
      <c r="H14761">
        <v>1674.23</v>
      </c>
      <c r="I14761">
        <v>39.94</v>
      </c>
    </row>
    <row r="14762" spans="1:9" x14ac:dyDescent="0.25">
      <c r="A14762" s="1">
        <v>42697</v>
      </c>
      <c r="B14762" s="2">
        <v>0.51290509259259254</v>
      </c>
      <c r="C14762">
        <v>6.0999999999999999E-2</v>
      </c>
      <c r="D14762">
        <v>1302364</v>
      </c>
      <c r="E14762">
        <v>3975934</v>
      </c>
      <c r="F14762">
        <v>2255753</v>
      </c>
      <c r="G14762">
        <v>1289319</v>
      </c>
      <c r="H14762">
        <v>1674.26</v>
      </c>
      <c r="I14762">
        <v>39.94</v>
      </c>
    </row>
    <row r="14763" spans="1:9" x14ac:dyDescent="0.25">
      <c r="A14763" s="1">
        <v>42697</v>
      </c>
      <c r="B14763" s="2">
        <v>0.51293981481481488</v>
      </c>
      <c r="C14763">
        <v>6.4000000000000001E-2</v>
      </c>
      <c r="D14763">
        <v>1302399</v>
      </c>
      <c r="E14763">
        <v>3976017</v>
      </c>
      <c r="F14763">
        <v>2255812</v>
      </c>
      <c r="G14763">
        <v>1289350</v>
      </c>
      <c r="H14763">
        <v>1674.3</v>
      </c>
      <c r="I14763">
        <v>40.07</v>
      </c>
    </row>
    <row r="14764" spans="1:9" x14ac:dyDescent="0.25">
      <c r="A14764" s="1">
        <v>42697</v>
      </c>
      <c r="B14764" s="2">
        <v>0.51297453703703699</v>
      </c>
      <c r="C14764">
        <v>6.7000000000000004E-2</v>
      </c>
      <c r="D14764">
        <v>1302437</v>
      </c>
      <c r="E14764">
        <v>3976115</v>
      </c>
      <c r="F14764">
        <v>2255870</v>
      </c>
      <c r="G14764">
        <v>1289380</v>
      </c>
      <c r="H14764">
        <v>1674.33</v>
      </c>
      <c r="I14764">
        <v>40</v>
      </c>
    </row>
    <row r="14765" spans="1:9" x14ac:dyDescent="0.25">
      <c r="A14765" s="1">
        <v>42697</v>
      </c>
      <c r="B14765" s="2">
        <v>0.51300925925925933</v>
      </c>
      <c r="C14765">
        <v>7.0000000000000007E-2</v>
      </c>
      <c r="D14765">
        <v>1302476</v>
      </c>
      <c r="E14765">
        <v>3976201</v>
      </c>
      <c r="F14765">
        <v>2255925</v>
      </c>
      <c r="G14765">
        <v>1289410</v>
      </c>
      <c r="H14765">
        <v>1674.36</v>
      </c>
      <c r="I14765">
        <v>39.92</v>
      </c>
    </row>
    <row r="14766" spans="1:9" x14ac:dyDescent="0.25">
      <c r="A14766" s="1">
        <v>42697</v>
      </c>
      <c r="B14766" s="2">
        <v>0.51304398148148145</v>
      </c>
      <c r="C14766">
        <v>7.1999999999999995E-2</v>
      </c>
      <c r="D14766">
        <v>1302514</v>
      </c>
      <c r="E14766">
        <v>3976310</v>
      </c>
      <c r="F14766">
        <v>2255983</v>
      </c>
      <c r="G14766">
        <v>1289440</v>
      </c>
      <c r="H14766">
        <v>1674.4</v>
      </c>
      <c r="I14766">
        <v>39.840000000000003</v>
      </c>
    </row>
    <row r="14767" spans="1:9" x14ac:dyDescent="0.25">
      <c r="A14767" s="1">
        <v>42697</v>
      </c>
      <c r="B14767" s="2">
        <v>0.51307870370370368</v>
      </c>
      <c r="C14767">
        <v>7.2999999999999995E-2</v>
      </c>
      <c r="D14767">
        <v>1302557</v>
      </c>
      <c r="E14767">
        <v>3976462</v>
      </c>
      <c r="F14767">
        <v>2256041</v>
      </c>
      <c r="G14767">
        <v>1289470</v>
      </c>
      <c r="H14767">
        <v>1674.43</v>
      </c>
      <c r="I14767">
        <v>39.99</v>
      </c>
    </row>
    <row r="14768" spans="1:9" x14ac:dyDescent="0.25">
      <c r="A14768" s="1">
        <v>42697</v>
      </c>
      <c r="B14768" s="2">
        <v>0.5131134259259259</v>
      </c>
      <c r="C14768">
        <v>7.6999999999999999E-2</v>
      </c>
      <c r="D14768">
        <v>1302600</v>
      </c>
      <c r="E14768">
        <v>3976555</v>
      </c>
      <c r="F14768">
        <v>2256101</v>
      </c>
      <c r="G14768">
        <v>1289500</v>
      </c>
      <c r="H14768">
        <v>1674.46</v>
      </c>
      <c r="I14768">
        <v>39.99</v>
      </c>
    </row>
    <row r="14769" spans="1:9" x14ac:dyDescent="0.25">
      <c r="A14769" s="1">
        <v>42697</v>
      </c>
      <c r="B14769" s="2">
        <v>0.51314814814814813</v>
      </c>
      <c r="C14769">
        <v>7.9000000000000001E-2</v>
      </c>
      <c r="D14769">
        <v>1302636</v>
      </c>
      <c r="E14769">
        <v>3976643</v>
      </c>
      <c r="F14769">
        <v>2256155</v>
      </c>
      <c r="G14769">
        <v>1289530</v>
      </c>
      <c r="H14769">
        <v>1674.5</v>
      </c>
      <c r="I14769">
        <v>39.950000000000003</v>
      </c>
    </row>
    <row r="14770" spans="1:9" x14ac:dyDescent="0.25">
      <c r="A14770" s="1">
        <v>42697</v>
      </c>
      <c r="B14770" s="2">
        <v>0.51318287037037036</v>
      </c>
      <c r="C14770">
        <v>8.1000000000000003E-2</v>
      </c>
      <c r="D14770">
        <v>1302672</v>
      </c>
      <c r="E14770">
        <v>3976735</v>
      </c>
      <c r="F14770">
        <v>2256213</v>
      </c>
      <c r="G14770">
        <v>1289560</v>
      </c>
      <c r="H14770">
        <v>1674.53</v>
      </c>
      <c r="I14770">
        <v>39.979999999999997</v>
      </c>
    </row>
    <row r="14771" spans="1:9" x14ac:dyDescent="0.25">
      <c r="A14771" s="1">
        <v>42697</v>
      </c>
      <c r="B14771" s="2">
        <v>0.51321759259259259</v>
      </c>
      <c r="C14771">
        <v>8.4000000000000005E-2</v>
      </c>
      <c r="D14771">
        <v>1302713</v>
      </c>
      <c r="E14771">
        <v>3976828</v>
      </c>
      <c r="F14771">
        <v>2256275</v>
      </c>
      <c r="G14771">
        <v>1289590</v>
      </c>
      <c r="H14771">
        <v>1674.56</v>
      </c>
      <c r="I14771">
        <v>39.96</v>
      </c>
    </row>
    <row r="14772" spans="1:9" x14ac:dyDescent="0.25">
      <c r="A14772" s="1">
        <v>42697</v>
      </c>
      <c r="B14772" s="2">
        <v>0.51325231481481481</v>
      </c>
      <c r="C14772">
        <v>8.6999999999999994E-2</v>
      </c>
      <c r="D14772">
        <v>1302752</v>
      </c>
      <c r="E14772">
        <v>3976960</v>
      </c>
      <c r="F14772">
        <v>2256336</v>
      </c>
      <c r="G14772">
        <v>1289620</v>
      </c>
      <c r="H14772">
        <v>1674.6</v>
      </c>
      <c r="I14772">
        <v>39.99</v>
      </c>
    </row>
    <row r="14773" spans="1:9" x14ac:dyDescent="0.25">
      <c r="A14773" s="1">
        <v>42697</v>
      </c>
      <c r="B14773" s="2">
        <v>0.51328703703703704</v>
      </c>
      <c r="C14773">
        <v>8.8999999999999996E-2</v>
      </c>
      <c r="D14773">
        <v>1302794</v>
      </c>
      <c r="E14773">
        <v>3977048</v>
      </c>
      <c r="F14773">
        <v>2256396</v>
      </c>
      <c r="G14773">
        <v>1289650</v>
      </c>
      <c r="H14773">
        <v>1674.63</v>
      </c>
      <c r="I14773">
        <v>40.11</v>
      </c>
    </row>
    <row r="14774" spans="1:9" x14ac:dyDescent="0.25">
      <c r="A14774" s="1">
        <v>42697</v>
      </c>
      <c r="B14774" s="2">
        <v>0.51332175925925927</v>
      </c>
      <c r="C14774">
        <v>9.1999999999999998E-2</v>
      </c>
      <c r="D14774">
        <v>1302834</v>
      </c>
      <c r="E14774">
        <v>3977133</v>
      </c>
      <c r="F14774">
        <v>2256456</v>
      </c>
      <c r="G14774">
        <v>1289680</v>
      </c>
      <c r="H14774">
        <v>1674.66</v>
      </c>
      <c r="I14774">
        <v>40.11</v>
      </c>
    </row>
    <row r="14775" spans="1:9" x14ac:dyDescent="0.25">
      <c r="A14775" s="1">
        <v>42697</v>
      </c>
      <c r="B14775" s="2">
        <v>0.5133564814814815</v>
      </c>
      <c r="C14775">
        <v>9.2999999999999999E-2</v>
      </c>
      <c r="D14775">
        <v>1302873</v>
      </c>
      <c r="E14775">
        <v>3977216</v>
      </c>
      <c r="F14775">
        <v>2256518</v>
      </c>
      <c r="G14775">
        <v>1289710</v>
      </c>
      <c r="H14775">
        <v>1674.7</v>
      </c>
      <c r="I14775">
        <v>40.11</v>
      </c>
    </row>
    <row r="14776" spans="1:9" x14ac:dyDescent="0.25">
      <c r="A14776" s="1">
        <v>42697</v>
      </c>
      <c r="B14776" s="2">
        <v>0.51339120370370372</v>
      </c>
      <c r="C14776">
        <v>9.5000000000000001E-2</v>
      </c>
      <c r="D14776">
        <v>1302912</v>
      </c>
      <c r="E14776">
        <v>3977297</v>
      </c>
      <c r="F14776">
        <v>2256574</v>
      </c>
      <c r="G14776">
        <v>1289740</v>
      </c>
      <c r="H14776">
        <v>1674.73</v>
      </c>
      <c r="I14776">
        <v>39.909999999999997</v>
      </c>
    </row>
    <row r="14777" spans="1:9" x14ac:dyDescent="0.25">
      <c r="A14777" s="1">
        <v>42697</v>
      </c>
      <c r="B14777" s="2">
        <v>0.51342592592592595</v>
      </c>
      <c r="C14777">
        <v>9.7000000000000003E-2</v>
      </c>
      <c r="D14777">
        <v>1302951</v>
      </c>
      <c r="E14777">
        <v>3977449</v>
      </c>
      <c r="F14777">
        <v>2256637</v>
      </c>
      <c r="G14777">
        <v>1289770</v>
      </c>
      <c r="H14777">
        <v>1674.76</v>
      </c>
      <c r="I14777">
        <v>39.93</v>
      </c>
    </row>
    <row r="14778" spans="1:9" x14ac:dyDescent="0.25">
      <c r="A14778" s="1">
        <v>42697</v>
      </c>
      <c r="B14778" s="2">
        <v>0.51346064814814818</v>
      </c>
      <c r="C14778">
        <v>0.1</v>
      </c>
      <c r="D14778">
        <v>1302987</v>
      </c>
      <c r="E14778">
        <v>3977539</v>
      </c>
      <c r="F14778">
        <v>2256691</v>
      </c>
      <c r="G14778">
        <v>1289800</v>
      </c>
      <c r="H14778">
        <v>1674.8</v>
      </c>
      <c r="I14778">
        <v>39.83</v>
      </c>
    </row>
    <row r="14779" spans="1:9" x14ac:dyDescent="0.25">
      <c r="A14779" s="1">
        <v>42697</v>
      </c>
      <c r="B14779" s="2">
        <v>0.5134953703703703</v>
      </c>
      <c r="C14779">
        <v>0.10100000000000001</v>
      </c>
      <c r="D14779">
        <v>1303022</v>
      </c>
      <c r="E14779">
        <v>3977634</v>
      </c>
      <c r="F14779">
        <v>2256751</v>
      </c>
      <c r="G14779">
        <v>1289830</v>
      </c>
      <c r="H14779">
        <v>1674.83</v>
      </c>
      <c r="I14779">
        <v>40.03</v>
      </c>
    </row>
    <row r="14780" spans="1:9" x14ac:dyDescent="0.25">
      <c r="A14780" s="1">
        <v>42697</v>
      </c>
      <c r="B14780" s="2">
        <v>0.51353009259259264</v>
      </c>
      <c r="C14780">
        <v>0.104</v>
      </c>
      <c r="D14780">
        <v>1303060</v>
      </c>
      <c r="E14780">
        <v>3977717</v>
      </c>
      <c r="F14780">
        <v>2256809</v>
      </c>
      <c r="G14780">
        <v>1289860</v>
      </c>
      <c r="H14780">
        <v>1674.86</v>
      </c>
      <c r="I14780">
        <v>39.92</v>
      </c>
    </row>
    <row r="14781" spans="1:9" x14ac:dyDescent="0.25">
      <c r="A14781" s="1">
        <v>42697</v>
      </c>
      <c r="B14781" s="2">
        <v>0.51356481481481475</v>
      </c>
      <c r="C14781">
        <v>0.107</v>
      </c>
      <c r="D14781">
        <v>1303095</v>
      </c>
      <c r="E14781">
        <v>3977804</v>
      </c>
      <c r="F14781">
        <v>2256871</v>
      </c>
      <c r="G14781">
        <v>1289890</v>
      </c>
      <c r="H14781">
        <v>1674.9</v>
      </c>
      <c r="I14781">
        <v>40.020000000000003</v>
      </c>
    </row>
    <row r="14782" spans="1:9" x14ac:dyDescent="0.25">
      <c r="A14782" s="1">
        <v>42697</v>
      </c>
      <c r="B14782" s="2">
        <v>0.51359953703703709</v>
      </c>
      <c r="C14782">
        <v>0.109</v>
      </c>
      <c r="D14782">
        <v>1303136</v>
      </c>
      <c r="E14782">
        <v>3977902</v>
      </c>
      <c r="F14782">
        <v>2256934</v>
      </c>
      <c r="G14782">
        <v>1289920</v>
      </c>
      <c r="H14782">
        <v>1674.93</v>
      </c>
      <c r="I14782">
        <v>40.03</v>
      </c>
    </row>
    <row r="14783" spans="1:9" x14ac:dyDescent="0.25">
      <c r="A14783" s="1">
        <v>42697</v>
      </c>
      <c r="B14783" s="2">
        <v>0.51363425925925921</v>
      </c>
      <c r="C14783">
        <v>0.112</v>
      </c>
      <c r="D14783">
        <v>1303174</v>
      </c>
      <c r="E14783">
        <v>3978037</v>
      </c>
      <c r="F14783">
        <v>2256999</v>
      </c>
      <c r="G14783">
        <v>1289950</v>
      </c>
      <c r="H14783">
        <v>1674.96</v>
      </c>
      <c r="I14783">
        <v>39.950000000000003</v>
      </c>
    </row>
    <row r="14784" spans="1:9" x14ac:dyDescent="0.25">
      <c r="A14784" s="1">
        <v>42697</v>
      </c>
      <c r="B14784" s="2">
        <v>0.51366898148148155</v>
      </c>
      <c r="C14784">
        <v>0.115</v>
      </c>
      <c r="D14784">
        <v>1303213</v>
      </c>
      <c r="E14784">
        <v>3978153</v>
      </c>
      <c r="F14784">
        <v>2257056</v>
      </c>
      <c r="G14784">
        <v>1289980</v>
      </c>
      <c r="H14784">
        <v>1675</v>
      </c>
      <c r="I14784">
        <v>40.06</v>
      </c>
    </row>
    <row r="14785" spans="1:9" x14ac:dyDescent="0.25">
      <c r="A14785" s="1">
        <v>42697</v>
      </c>
      <c r="B14785" s="2">
        <v>0.51370370370370366</v>
      </c>
      <c r="C14785">
        <v>0.11799999999999999</v>
      </c>
      <c r="D14785">
        <v>1303251</v>
      </c>
      <c r="E14785">
        <v>3978242</v>
      </c>
      <c r="F14785">
        <v>2257118</v>
      </c>
      <c r="G14785">
        <v>1290010</v>
      </c>
      <c r="H14785">
        <v>1675.03</v>
      </c>
      <c r="I14785">
        <v>40.04</v>
      </c>
    </row>
    <row r="14786" spans="1:9" x14ac:dyDescent="0.25">
      <c r="A14786" s="1">
        <v>42697</v>
      </c>
      <c r="B14786" s="2">
        <v>0.513738425925926</v>
      </c>
      <c r="C14786">
        <v>0.12</v>
      </c>
      <c r="D14786">
        <v>1303293</v>
      </c>
      <c r="E14786">
        <v>3978328</v>
      </c>
      <c r="F14786">
        <v>2257175</v>
      </c>
      <c r="G14786">
        <v>1290040</v>
      </c>
      <c r="H14786">
        <v>1675.07</v>
      </c>
      <c r="I14786">
        <v>40.159999999999997</v>
      </c>
    </row>
    <row r="14787" spans="1:9" x14ac:dyDescent="0.25">
      <c r="A14787" s="1">
        <v>42697</v>
      </c>
      <c r="B14787" s="2">
        <v>0.51377314814814812</v>
      </c>
      <c r="C14787">
        <v>0.123</v>
      </c>
      <c r="D14787">
        <v>1303322</v>
      </c>
      <c r="E14787">
        <v>3978412</v>
      </c>
      <c r="F14787">
        <v>2257236</v>
      </c>
      <c r="G14787">
        <v>1290070</v>
      </c>
      <c r="H14787">
        <v>1675.1</v>
      </c>
      <c r="I14787">
        <v>39.96</v>
      </c>
    </row>
    <row r="14788" spans="1:9" x14ac:dyDescent="0.25">
      <c r="A14788" s="1">
        <v>42697</v>
      </c>
      <c r="B14788" s="2">
        <v>0.51380787037037035</v>
      </c>
      <c r="C14788">
        <v>0.126</v>
      </c>
      <c r="D14788">
        <v>1303361</v>
      </c>
      <c r="E14788">
        <v>3978513</v>
      </c>
      <c r="F14788">
        <v>2257292</v>
      </c>
      <c r="G14788">
        <v>1290100</v>
      </c>
      <c r="H14788">
        <v>1675.13</v>
      </c>
      <c r="I14788">
        <v>39.96</v>
      </c>
    </row>
    <row r="14789" spans="1:9" x14ac:dyDescent="0.25">
      <c r="A14789" s="1">
        <v>42697</v>
      </c>
      <c r="B14789" s="2">
        <v>0.51384259259259257</v>
      </c>
      <c r="C14789">
        <v>0.129</v>
      </c>
      <c r="D14789">
        <v>1303403</v>
      </c>
      <c r="E14789">
        <v>3978658</v>
      </c>
      <c r="F14789">
        <v>2257352</v>
      </c>
      <c r="G14789">
        <v>1290130</v>
      </c>
      <c r="H14789">
        <v>1675.17</v>
      </c>
      <c r="I14789">
        <v>39.9</v>
      </c>
    </row>
    <row r="14790" spans="1:9" x14ac:dyDescent="0.25">
      <c r="A14790" s="1">
        <v>42697</v>
      </c>
      <c r="B14790" s="2">
        <v>0.5138773148148148</v>
      </c>
      <c r="C14790">
        <v>0.13</v>
      </c>
      <c r="D14790">
        <v>1303438</v>
      </c>
      <c r="E14790">
        <v>3978739</v>
      </c>
      <c r="F14790">
        <v>2257410</v>
      </c>
      <c r="G14790">
        <v>1290160</v>
      </c>
      <c r="H14790">
        <v>1675.2</v>
      </c>
      <c r="I14790">
        <v>39.880000000000003</v>
      </c>
    </row>
    <row r="14791" spans="1:9" x14ac:dyDescent="0.25">
      <c r="A14791" s="1">
        <v>42697</v>
      </c>
      <c r="B14791" s="2">
        <v>0.51391203703703703</v>
      </c>
      <c r="C14791">
        <v>0.13300000000000001</v>
      </c>
      <c r="D14791">
        <v>1303478</v>
      </c>
      <c r="E14791">
        <v>3978830</v>
      </c>
      <c r="F14791">
        <v>2257463</v>
      </c>
      <c r="G14791">
        <v>1290190</v>
      </c>
      <c r="H14791">
        <v>1675.23</v>
      </c>
      <c r="I14791">
        <v>40.07</v>
      </c>
    </row>
    <row r="14792" spans="1:9" x14ac:dyDescent="0.25">
      <c r="A14792" s="1">
        <v>42697</v>
      </c>
      <c r="B14792" s="2">
        <v>0.51394675925925926</v>
      </c>
      <c r="C14792">
        <v>0.13500000000000001</v>
      </c>
      <c r="D14792">
        <v>1303511</v>
      </c>
      <c r="E14792">
        <v>3978913</v>
      </c>
      <c r="F14792">
        <v>2257517</v>
      </c>
      <c r="G14792">
        <v>1290220</v>
      </c>
      <c r="H14792">
        <v>1675.27</v>
      </c>
      <c r="I14792">
        <v>40.049999999999997</v>
      </c>
    </row>
    <row r="14793" spans="1:9" x14ac:dyDescent="0.25">
      <c r="A14793" s="1">
        <v>42697</v>
      </c>
      <c r="B14793" s="2">
        <v>0.51398148148148148</v>
      </c>
      <c r="C14793">
        <v>0.13700000000000001</v>
      </c>
      <c r="D14793">
        <v>1303551</v>
      </c>
      <c r="E14793">
        <v>3978996</v>
      </c>
      <c r="F14793">
        <v>2257572</v>
      </c>
      <c r="G14793">
        <v>1290250</v>
      </c>
      <c r="H14793">
        <v>1675.3</v>
      </c>
      <c r="I14793">
        <v>39.97</v>
      </c>
    </row>
    <row r="14794" spans="1:9" x14ac:dyDescent="0.25">
      <c r="A14794" s="1">
        <v>42697</v>
      </c>
      <c r="B14794" s="2">
        <v>0.51401620370370371</v>
      </c>
      <c r="C14794">
        <v>0.14000000000000001</v>
      </c>
      <c r="D14794">
        <v>1303590</v>
      </c>
      <c r="E14794">
        <v>3979092</v>
      </c>
      <c r="F14794">
        <v>2257631</v>
      </c>
      <c r="G14794">
        <v>1290280</v>
      </c>
      <c r="H14794">
        <v>1675.33</v>
      </c>
      <c r="I14794">
        <v>40.020000000000003</v>
      </c>
    </row>
    <row r="14795" spans="1:9" x14ac:dyDescent="0.25">
      <c r="A14795" s="1">
        <v>42697</v>
      </c>
      <c r="B14795" s="2">
        <v>0.51405092592592594</v>
      </c>
      <c r="C14795">
        <v>0.14299999999999999</v>
      </c>
      <c r="D14795">
        <v>1303636</v>
      </c>
      <c r="E14795">
        <v>3979262</v>
      </c>
      <c r="F14795">
        <v>2257693</v>
      </c>
      <c r="G14795">
        <v>1290310</v>
      </c>
      <c r="H14795">
        <v>1675.37</v>
      </c>
      <c r="I14795">
        <v>40.130000000000003</v>
      </c>
    </row>
    <row r="14796" spans="1:9" x14ac:dyDescent="0.25">
      <c r="A14796" s="1">
        <v>42697</v>
      </c>
      <c r="B14796" s="2">
        <v>0.51408564814814817</v>
      </c>
      <c r="C14796">
        <v>0.14399999999999999</v>
      </c>
      <c r="D14796">
        <v>1303681</v>
      </c>
      <c r="E14796">
        <v>3979356</v>
      </c>
      <c r="F14796">
        <v>2257754</v>
      </c>
      <c r="G14796">
        <v>1290340</v>
      </c>
      <c r="H14796">
        <v>1675.4</v>
      </c>
      <c r="I14796">
        <v>40.06</v>
      </c>
    </row>
    <row r="14797" spans="1:9" x14ac:dyDescent="0.25">
      <c r="A14797" s="1">
        <v>42697</v>
      </c>
      <c r="B14797" s="2">
        <v>0.51412037037037039</v>
      </c>
      <c r="C14797">
        <v>0.14599999999999999</v>
      </c>
      <c r="D14797">
        <v>1303722</v>
      </c>
      <c r="E14797">
        <v>3979446</v>
      </c>
      <c r="F14797">
        <v>2257814</v>
      </c>
      <c r="G14797">
        <v>1290370</v>
      </c>
      <c r="H14797">
        <v>1675.43</v>
      </c>
      <c r="I14797">
        <v>40.020000000000003</v>
      </c>
    </row>
    <row r="14798" spans="1:9" x14ac:dyDescent="0.25">
      <c r="A14798" s="1">
        <v>42697</v>
      </c>
      <c r="B14798" s="2">
        <v>0.51415509259259262</v>
      </c>
      <c r="C14798">
        <v>0.15</v>
      </c>
      <c r="D14798">
        <v>1303771</v>
      </c>
      <c r="E14798">
        <v>3979522</v>
      </c>
      <c r="F14798">
        <v>2257872</v>
      </c>
      <c r="G14798">
        <v>1290400</v>
      </c>
      <c r="H14798">
        <v>1675.47</v>
      </c>
      <c r="I14798">
        <v>39.89</v>
      </c>
    </row>
    <row r="14799" spans="1:9" x14ac:dyDescent="0.25">
      <c r="A14799" s="1">
        <v>42697</v>
      </c>
      <c r="B14799" s="2">
        <v>0.51418981481481485</v>
      </c>
      <c r="C14799">
        <v>0.152</v>
      </c>
      <c r="D14799">
        <v>1303809</v>
      </c>
      <c r="E14799">
        <v>3979613</v>
      </c>
      <c r="F14799">
        <v>2257930</v>
      </c>
      <c r="G14799">
        <v>1290430</v>
      </c>
      <c r="H14799">
        <v>1675.5</v>
      </c>
      <c r="I14799">
        <v>39.99</v>
      </c>
    </row>
    <row r="14800" spans="1:9" x14ac:dyDescent="0.25">
      <c r="A14800" s="1">
        <v>42697</v>
      </c>
      <c r="B14800" s="2">
        <v>0.51422453703703697</v>
      </c>
      <c r="C14800">
        <v>0.154</v>
      </c>
      <c r="D14800">
        <v>1303845</v>
      </c>
      <c r="E14800">
        <v>3979717</v>
      </c>
      <c r="F14800">
        <v>2257992</v>
      </c>
      <c r="G14800">
        <v>1290460</v>
      </c>
      <c r="H14800">
        <v>1675.53</v>
      </c>
      <c r="I14800">
        <v>39.9</v>
      </c>
    </row>
    <row r="14801" spans="1:9" x14ac:dyDescent="0.25">
      <c r="A14801" s="1">
        <v>42697</v>
      </c>
      <c r="B14801" s="2">
        <v>0.5142592592592593</v>
      </c>
      <c r="C14801">
        <v>0.157</v>
      </c>
      <c r="D14801">
        <v>1303887</v>
      </c>
      <c r="E14801">
        <v>3979858</v>
      </c>
      <c r="F14801">
        <v>2258053</v>
      </c>
      <c r="G14801">
        <v>1290490</v>
      </c>
      <c r="H14801">
        <v>1675.57</v>
      </c>
      <c r="I14801">
        <v>39.86</v>
      </c>
    </row>
    <row r="14802" spans="1:9" x14ac:dyDescent="0.25">
      <c r="A14802" s="1">
        <v>42697</v>
      </c>
      <c r="B14802" s="2">
        <v>0.51429398148148142</v>
      </c>
      <c r="C14802">
        <v>0.159</v>
      </c>
      <c r="D14802">
        <v>1303931</v>
      </c>
      <c r="E14802">
        <v>3979956</v>
      </c>
      <c r="F14802">
        <v>2258110</v>
      </c>
      <c r="G14802">
        <v>1290520</v>
      </c>
      <c r="H14802">
        <v>1675.6</v>
      </c>
      <c r="I14802">
        <v>39.86</v>
      </c>
    </row>
    <row r="14803" spans="1:9" x14ac:dyDescent="0.25">
      <c r="A14803" s="1">
        <v>42697</v>
      </c>
      <c r="B14803" s="2">
        <v>0.51432870370370376</v>
      </c>
      <c r="C14803">
        <v>0.161</v>
      </c>
      <c r="D14803">
        <v>1303974</v>
      </c>
      <c r="E14803">
        <v>3980047</v>
      </c>
      <c r="F14803">
        <v>2258169</v>
      </c>
      <c r="G14803">
        <v>1290550</v>
      </c>
      <c r="H14803">
        <v>1675.63</v>
      </c>
      <c r="I14803">
        <v>40.04</v>
      </c>
    </row>
    <row r="14804" spans="1:9" x14ac:dyDescent="0.25">
      <c r="A14804" s="1">
        <v>42697</v>
      </c>
      <c r="B14804" s="2">
        <v>0.51436342592592588</v>
      </c>
      <c r="C14804">
        <v>0.16500000000000001</v>
      </c>
      <c r="D14804">
        <v>1304017</v>
      </c>
      <c r="E14804">
        <v>3980138</v>
      </c>
      <c r="F14804">
        <v>2258229</v>
      </c>
      <c r="G14804">
        <v>1290580</v>
      </c>
      <c r="H14804">
        <v>1675.67</v>
      </c>
      <c r="I14804">
        <v>39.83</v>
      </c>
    </row>
    <row r="14805" spans="1:9" x14ac:dyDescent="0.25">
      <c r="A14805" s="1">
        <v>42697</v>
      </c>
      <c r="B14805" s="2">
        <v>0.51439814814814822</v>
      </c>
      <c r="C14805">
        <v>0.16700000000000001</v>
      </c>
      <c r="D14805">
        <v>1304060</v>
      </c>
      <c r="E14805">
        <v>3980223</v>
      </c>
      <c r="F14805">
        <v>2258294</v>
      </c>
      <c r="G14805">
        <v>1290611</v>
      </c>
      <c r="H14805">
        <v>1675.7</v>
      </c>
      <c r="I14805">
        <v>40.03</v>
      </c>
    </row>
    <row r="14806" spans="1:9" x14ac:dyDescent="0.25">
      <c r="A14806" s="1">
        <v>42697</v>
      </c>
      <c r="B14806" s="2">
        <v>0.51443287037037033</v>
      </c>
      <c r="C14806">
        <v>0.16900000000000001</v>
      </c>
      <c r="D14806">
        <v>1304093</v>
      </c>
      <c r="E14806">
        <v>3980312</v>
      </c>
      <c r="F14806">
        <v>2258353</v>
      </c>
      <c r="G14806">
        <v>1290641</v>
      </c>
      <c r="H14806">
        <v>1675.73</v>
      </c>
      <c r="I14806">
        <v>39.97</v>
      </c>
    </row>
    <row r="14807" spans="1:9" x14ac:dyDescent="0.25">
      <c r="A14807" s="1">
        <v>42697</v>
      </c>
      <c r="B14807" s="2">
        <v>0.51446759259259256</v>
      </c>
      <c r="C14807">
        <v>0.17100000000000001</v>
      </c>
      <c r="D14807">
        <v>1304138</v>
      </c>
      <c r="E14807">
        <v>3980468</v>
      </c>
      <c r="F14807">
        <v>2258416</v>
      </c>
      <c r="G14807">
        <v>1290671</v>
      </c>
      <c r="H14807">
        <v>1675.77</v>
      </c>
      <c r="I14807">
        <v>40.15</v>
      </c>
    </row>
    <row r="14808" spans="1:9" x14ac:dyDescent="0.25">
      <c r="A14808" s="1">
        <v>42697</v>
      </c>
      <c r="B14808" s="2">
        <v>0.51450231481481479</v>
      </c>
      <c r="C14808">
        <v>0.17299999999999999</v>
      </c>
      <c r="D14808">
        <v>1304180</v>
      </c>
      <c r="E14808">
        <v>3980565</v>
      </c>
      <c r="F14808">
        <v>2258474</v>
      </c>
      <c r="G14808">
        <v>1290701</v>
      </c>
      <c r="H14808">
        <v>1675.8</v>
      </c>
      <c r="I14808">
        <v>40.049999999999997</v>
      </c>
    </row>
    <row r="14809" spans="1:9" x14ac:dyDescent="0.25">
      <c r="A14809" s="1">
        <v>42697</v>
      </c>
      <c r="B14809" s="2">
        <v>0.51453703703703701</v>
      </c>
      <c r="C14809">
        <v>0.17599999999999999</v>
      </c>
      <c r="D14809">
        <v>1304216</v>
      </c>
      <c r="E14809">
        <v>3980654</v>
      </c>
      <c r="F14809">
        <v>2258534</v>
      </c>
      <c r="G14809">
        <v>1290731</v>
      </c>
      <c r="H14809">
        <v>1675.83</v>
      </c>
      <c r="I14809">
        <v>40.11</v>
      </c>
    </row>
    <row r="14810" spans="1:9" x14ac:dyDescent="0.25">
      <c r="A14810" s="1">
        <v>42697</v>
      </c>
      <c r="B14810" s="2">
        <v>0.51457175925925924</v>
      </c>
      <c r="C14810">
        <v>0.17799999999999999</v>
      </c>
      <c r="D14810">
        <v>1304259</v>
      </c>
      <c r="E14810">
        <v>3980734</v>
      </c>
      <c r="F14810">
        <v>2258593</v>
      </c>
      <c r="G14810">
        <v>1290761</v>
      </c>
      <c r="H14810">
        <v>1675.87</v>
      </c>
      <c r="I14810">
        <v>40.020000000000003</v>
      </c>
    </row>
    <row r="14811" spans="1:9" x14ac:dyDescent="0.25">
      <c r="A14811" s="1">
        <v>42697</v>
      </c>
      <c r="B14811" s="2">
        <v>0.51460648148148147</v>
      </c>
      <c r="C14811">
        <v>0.18099999999999999</v>
      </c>
      <c r="D14811">
        <v>1304300</v>
      </c>
      <c r="E14811">
        <v>3980817</v>
      </c>
      <c r="F14811">
        <v>2258653</v>
      </c>
      <c r="G14811">
        <v>1290791</v>
      </c>
      <c r="H14811">
        <v>1675.9</v>
      </c>
      <c r="I14811">
        <v>39.97</v>
      </c>
    </row>
    <row r="14812" spans="1:9" x14ac:dyDescent="0.25">
      <c r="A14812" s="1">
        <v>42697</v>
      </c>
      <c r="B14812" s="2">
        <v>0.5146412037037037</v>
      </c>
      <c r="C14812">
        <v>0.183</v>
      </c>
      <c r="D14812">
        <v>1304346</v>
      </c>
      <c r="E14812">
        <v>3980959</v>
      </c>
      <c r="F14812">
        <v>2258715</v>
      </c>
      <c r="G14812">
        <v>1290821</v>
      </c>
      <c r="H14812">
        <v>1675.93</v>
      </c>
      <c r="I14812">
        <v>39.85</v>
      </c>
    </row>
    <row r="14813" spans="1:9" x14ac:dyDescent="0.25">
      <c r="A14813" s="1">
        <v>42697</v>
      </c>
      <c r="B14813" s="2">
        <v>0.51467592592592593</v>
      </c>
      <c r="C14813">
        <v>0.184</v>
      </c>
      <c r="D14813">
        <v>1304387</v>
      </c>
      <c r="E14813">
        <v>3981068</v>
      </c>
      <c r="F14813">
        <v>2258781</v>
      </c>
      <c r="G14813">
        <v>1290851</v>
      </c>
      <c r="H14813">
        <v>1675.97</v>
      </c>
      <c r="I14813">
        <v>39.93</v>
      </c>
    </row>
    <row r="14814" spans="1:9" x14ac:dyDescent="0.25">
      <c r="A14814" s="1">
        <v>42697</v>
      </c>
      <c r="B14814" s="2">
        <v>0.51471064814814815</v>
      </c>
      <c r="C14814">
        <v>0.187</v>
      </c>
      <c r="D14814">
        <v>1304422</v>
      </c>
      <c r="E14814">
        <v>3981157</v>
      </c>
      <c r="F14814">
        <v>2258837</v>
      </c>
      <c r="G14814">
        <v>1290881</v>
      </c>
      <c r="H14814">
        <v>1676</v>
      </c>
      <c r="I14814">
        <v>39.99</v>
      </c>
    </row>
    <row r="14815" spans="1:9" x14ac:dyDescent="0.25">
      <c r="A14815" s="1">
        <v>42697</v>
      </c>
      <c r="B14815" s="2">
        <v>0.51474537037037038</v>
      </c>
      <c r="C14815">
        <v>0.19</v>
      </c>
      <c r="D14815">
        <v>1304467</v>
      </c>
      <c r="E14815">
        <v>3981240</v>
      </c>
      <c r="F14815">
        <v>2258897</v>
      </c>
      <c r="G14815">
        <v>1290911</v>
      </c>
      <c r="H14815">
        <v>1676.03</v>
      </c>
      <c r="I14815">
        <v>39.99</v>
      </c>
    </row>
    <row r="14816" spans="1:9" x14ac:dyDescent="0.25">
      <c r="A14816" s="1">
        <v>42697</v>
      </c>
      <c r="B14816" s="2">
        <v>0.51478009259259261</v>
      </c>
      <c r="C14816">
        <v>0.193</v>
      </c>
      <c r="D14816">
        <v>1304514</v>
      </c>
      <c r="E14816">
        <v>3981337</v>
      </c>
      <c r="F14816">
        <v>2258959</v>
      </c>
      <c r="G14816">
        <v>1290941</v>
      </c>
      <c r="H14816">
        <v>1676.07</v>
      </c>
      <c r="I14816">
        <v>40.04</v>
      </c>
    </row>
    <row r="14817" spans="1:9" x14ac:dyDescent="0.25">
      <c r="A14817" s="1">
        <v>42697</v>
      </c>
      <c r="B14817" s="2">
        <v>0.51481481481481484</v>
      </c>
      <c r="C14817">
        <v>0.19500000000000001</v>
      </c>
      <c r="D14817">
        <v>1304553</v>
      </c>
      <c r="E14817">
        <v>3981471</v>
      </c>
      <c r="F14817">
        <v>2259018</v>
      </c>
      <c r="G14817">
        <v>1290971</v>
      </c>
      <c r="H14817">
        <v>1676.1</v>
      </c>
      <c r="I14817">
        <v>40.06</v>
      </c>
    </row>
    <row r="14818" spans="1:9" x14ac:dyDescent="0.25">
      <c r="A14818" s="1">
        <v>42697</v>
      </c>
      <c r="B14818" s="2">
        <v>0.51484953703703706</v>
      </c>
      <c r="C14818">
        <v>0.19800000000000001</v>
      </c>
      <c r="D14818">
        <v>1304586</v>
      </c>
      <c r="E14818">
        <v>3981553</v>
      </c>
      <c r="F14818">
        <v>2259073</v>
      </c>
      <c r="G14818">
        <v>1291001</v>
      </c>
      <c r="H14818">
        <v>1676.13</v>
      </c>
      <c r="I14818">
        <v>40.049999999999997</v>
      </c>
    </row>
    <row r="14819" spans="1:9" x14ac:dyDescent="0.25">
      <c r="A14819" s="1">
        <v>42697</v>
      </c>
      <c r="B14819" s="2">
        <v>0.51488425925925929</v>
      </c>
      <c r="C14819">
        <v>0.19900000000000001</v>
      </c>
      <c r="D14819">
        <v>1304625</v>
      </c>
      <c r="E14819">
        <v>3981644</v>
      </c>
      <c r="F14819">
        <v>2259127</v>
      </c>
      <c r="G14819">
        <v>1291031</v>
      </c>
      <c r="H14819">
        <v>1676.17</v>
      </c>
      <c r="I14819">
        <v>40.03</v>
      </c>
    </row>
    <row r="14820" spans="1:9" x14ac:dyDescent="0.25">
      <c r="A14820" s="1">
        <v>42697</v>
      </c>
      <c r="B14820" s="2">
        <v>0.51491898148148152</v>
      </c>
      <c r="C14820">
        <v>0.20100000000000001</v>
      </c>
      <c r="D14820">
        <v>1304662</v>
      </c>
      <c r="E14820">
        <v>3981742</v>
      </c>
      <c r="F14820">
        <v>2259190</v>
      </c>
      <c r="G14820">
        <v>1291061</v>
      </c>
      <c r="H14820">
        <v>1676.2</v>
      </c>
      <c r="I14820">
        <v>40.020000000000003</v>
      </c>
    </row>
    <row r="14821" spans="1:9" x14ac:dyDescent="0.25">
      <c r="A14821" s="1">
        <v>42697</v>
      </c>
      <c r="B14821" s="2">
        <v>0.51495370370370364</v>
      </c>
      <c r="C14821">
        <v>0.20399999999999999</v>
      </c>
      <c r="D14821">
        <v>1304704</v>
      </c>
      <c r="E14821">
        <v>3981839</v>
      </c>
      <c r="F14821">
        <v>2259251</v>
      </c>
      <c r="G14821">
        <v>1291091</v>
      </c>
      <c r="H14821">
        <v>1676.23</v>
      </c>
      <c r="I14821">
        <v>40.01</v>
      </c>
    </row>
    <row r="14822" spans="1:9" x14ac:dyDescent="0.25">
      <c r="A14822" s="1">
        <v>42697</v>
      </c>
      <c r="B14822" s="2">
        <v>0.51498842592592597</v>
      </c>
      <c r="C14822">
        <v>0.20699999999999999</v>
      </c>
      <c r="D14822">
        <v>1304739</v>
      </c>
      <c r="E14822">
        <v>3981976</v>
      </c>
      <c r="F14822">
        <v>2259310</v>
      </c>
      <c r="G14822">
        <v>1291121</v>
      </c>
      <c r="H14822">
        <v>1676.27</v>
      </c>
      <c r="I14822">
        <v>39.89</v>
      </c>
    </row>
    <row r="14823" spans="1:9" x14ac:dyDescent="0.25">
      <c r="A14823" s="1">
        <v>42697</v>
      </c>
      <c r="B14823" s="2">
        <v>0.51502314814814809</v>
      </c>
      <c r="C14823">
        <v>0.20899999999999999</v>
      </c>
      <c r="D14823">
        <v>1304773</v>
      </c>
      <c r="E14823">
        <v>3982070</v>
      </c>
      <c r="F14823">
        <v>2259370</v>
      </c>
      <c r="G14823">
        <v>1291151</v>
      </c>
      <c r="H14823">
        <v>1676.3</v>
      </c>
      <c r="I14823">
        <v>39.9</v>
      </c>
    </row>
    <row r="14824" spans="1:9" x14ac:dyDescent="0.25">
      <c r="A14824" s="1">
        <v>42697</v>
      </c>
      <c r="B14824" s="2">
        <v>0.51505787037037043</v>
      </c>
      <c r="C14824">
        <v>0.21199999999999999</v>
      </c>
      <c r="D14824">
        <v>1304806</v>
      </c>
      <c r="E14824">
        <v>3982153</v>
      </c>
      <c r="F14824">
        <v>2259430</v>
      </c>
      <c r="G14824">
        <v>1291181</v>
      </c>
      <c r="H14824">
        <v>1676.33</v>
      </c>
      <c r="I14824">
        <v>39.89</v>
      </c>
    </row>
    <row r="14825" spans="1:9" x14ac:dyDescent="0.25">
      <c r="A14825" s="1">
        <v>42697</v>
      </c>
      <c r="B14825" s="2">
        <v>0.51509259259259255</v>
      </c>
      <c r="C14825">
        <v>0.21299999999999999</v>
      </c>
      <c r="D14825">
        <v>1304844</v>
      </c>
      <c r="E14825">
        <v>3982238</v>
      </c>
      <c r="F14825">
        <v>2259486</v>
      </c>
      <c r="G14825">
        <v>1291211</v>
      </c>
      <c r="H14825">
        <v>1676.37</v>
      </c>
      <c r="I14825">
        <v>40.01</v>
      </c>
    </row>
    <row r="14826" spans="1:9" x14ac:dyDescent="0.25">
      <c r="A14826" s="1">
        <v>42697</v>
      </c>
      <c r="B14826" s="2">
        <v>0.51512731481481489</v>
      </c>
      <c r="C14826">
        <v>0.215</v>
      </c>
      <c r="D14826">
        <v>1304865</v>
      </c>
      <c r="E14826">
        <v>3982287</v>
      </c>
      <c r="F14826">
        <v>2259521</v>
      </c>
      <c r="G14826">
        <v>1291230</v>
      </c>
      <c r="H14826">
        <v>1676.4</v>
      </c>
      <c r="I14826">
        <v>40.04</v>
      </c>
    </row>
    <row r="14827" spans="1:9" x14ac:dyDescent="0.25">
      <c r="A14827" s="1">
        <v>42697</v>
      </c>
      <c r="B14827" s="2">
        <v>0.515162037037037</v>
      </c>
      <c r="C14827">
        <v>0.217</v>
      </c>
      <c r="D14827">
        <v>1304890</v>
      </c>
      <c r="E14827">
        <v>3982372</v>
      </c>
      <c r="F14827">
        <v>2259563</v>
      </c>
      <c r="G14827">
        <v>1291249</v>
      </c>
      <c r="H14827">
        <v>1676.43</v>
      </c>
      <c r="I14827">
        <v>40.06</v>
      </c>
    </row>
    <row r="14828" spans="1:9" x14ac:dyDescent="0.25">
      <c r="A14828" s="1">
        <v>42697</v>
      </c>
      <c r="B14828" s="2">
        <v>0.51519675925925923</v>
      </c>
      <c r="C14828">
        <v>0.22</v>
      </c>
      <c r="D14828">
        <v>1304936</v>
      </c>
      <c r="E14828">
        <v>3982502</v>
      </c>
      <c r="F14828">
        <v>2259622</v>
      </c>
      <c r="G14828">
        <v>1291279</v>
      </c>
      <c r="H14828">
        <v>1676.47</v>
      </c>
      <c r="I14828">
        <v>40.06</v>
      </c>
    </row>
    <row r="14829" spans="1:9" x14ac:dyDescent="0.25">
      <c r="A14829" s="1">
        <v>42697</v>
      </c>
      <c r="B14829" s="2">
        <v>0.51523148148148146</v>
      </c>
      <c r="C14829">
        <v>0.222</v>
      </c>
      <c r="D14829">
        <v>1304974</v>
      </c>
      <c r="E14829">
        <v>3982598</v>
      </c>
      <c r="F14829">
        <v>2259680</v>
      </c>
      <c r="G14829">
        <v>1291309</v>
      </c>
      <c r="H14829">
        <v>1676.5</v>
      </c>
      <c r="I14829">
        <v>39.99</v>
      </c>
    </row>
    <row r="14830" spans="1:9" x14ac:dyDescent="0.25">
      <c r="A14830" s="1">
        <v>42697</v>
      </c>
      <c r="B14830" s="2">
        <v>0.51526620370370368</v>
      </c>
      <c r="C14830">
        <v>0.224</v>
      </c>
      <c r="D14830">
        <v>1305010</v>
      </c>
      <c r="E14830">
        <v>3982690</v>
      </c>
      <c r="F14830">
        <v>2259738</v>
      </c>
      <c r="G14830">
        <v>1291339</v>
      </c>
      <c r="H14830">
        <v>1676.53</v>
      </c>
      <c r="I14830">
        <v>40.04</v>
      </c>
    </row>
    <row r="14831" spans="1:9" x14ac:dyDescent="0.25">
      <c r="A14831" s="1">
        <v>42697</v>
      </c>
      <c r="B14831" s="2">
        <v>0.51530092592592591</v>
      </c>
      <c r="C14831">
        <v>0.22600000000000001</v>
      </c>
      <c r="D14831">
        <v>1305048</v>
      </c>
      <c r="E14831">
        <v>3982787</v>
      </c>
      <c r="F14831">
        <v>2259793</v>
      </c>
      <c r="G14831">
        <v>1291369</v>
      </c>
      <c r="H14831">
        <v>1676.57</v>
      </c>
      <c r="I14831">
        <v>39.869999999999997</v>
      </c>
    </row>
    <row r="14832" spans="1:9" x14ac:dyDescent="0.25">
      <c r="A14832" s="1">
        <v>42697</v>
      </c>
      <c r="B14832" s="2">
        <v>0.51533564814814814</v>
      </c>
      <c r="C14832">
        <v>0.22800000000000001</v>
      </c>
      <c r="D14832">
        <v>1305085</v>
      </c>
      <c r="E14832">
        <v>3982878</v>
      </c>
      <c r="F14832">
        <v>2259849</v>
      </c>
      <c r="G14832">
        <v>1291399</v>
      </c>
      <c r="H14832">
        <v>1676.6</v>
      </c>
      <c r="I14832">
        <v>39.909999999999997</v>
      </c>
    </row>
    <row r="14833" spans="1:9" x14ac:dyDescent="0.25">
      <c r="A14833" s="1">
        <v>42697</v>
      </c>
      <c r="B14833" s="2">
        <v>0.51537037037037037</v>
      </c>
      <c r="C14833">
        <v>0.23100000000000001</v>
      </c>
      <c r="D14833">
        <v>1305127</v>
      </c>
      <c r="E14833">
        <v>3982966</v>
      </c>
      <c r="F14833">
        <v>2259909</v>
      </c>
      <c r="G14833">
        <v>1291429</v>
      </c>
      <c r="H14833">
        <v>1676.63</v>
      </c>
      <c r="I14833">
        <v>39.9</v>
      </c>
    </row>
    <row r="14834" spans="1:9" x14ac:dyDescent="0.25">
      <c r="A14834" s="1">
        <v>42697</v>
      </c>
      <c r="B14834" s="2">
        <v>0.5154050925925926</v>
      </c>
      <c r="C14834">
        <v>0.23400000000000001</v>
      </c>
      <c r="D14834">
        <v>1305165</v>
      </c>
      <c r="E14834">
        <v>3983041</v>
      </c>
      <c r="F14834">
        <v>2259969</v>
      </c>
      <c r="G14834">
        <v>1291459</v>
      </c>
      <c r="H14834">
        <v>1676.67</v>
      </c>
      <c r="I14834">
        <v>39.909999999999997</v>
      </c>
    </row>
    <row r="14835" spans="1:9" x14ac:dyDescent="0.25">
      <c r="A14835" s="1">
        <v>42697</v>
      </c>
      <c r="B14835" s="2">
        <v>0.51543981481481482</v>
      </c>
      <c r="C14835">
        <v>0.23599999999999999</v>
      </c>
      <c r="D14835">
        <v>1305206</v>
      </c>
      <c r="E14835">
        <v>3983132</v>
      </c>
      <c r="F14835">
        <v>2260031</v>
      </c>
      <c r="G14835">
        <v>1291489</v>
      </c>
      <c r="H14835">
        <v>1676.7</v>
      </c>
      <c r="I14835">
        <v>39.79</v>
      </c>
    </row>
    <row r="14836" spans="1:9" x14ac:dyDescent="0.25">
      <c r="A14836" s="1">
        <v>42697</v>
      </c>
      <c r="B14836" s="2">
        <v>0.51547453703703705</v>
      </c>
      <c r="C14836">
        <v>0.23799999999999999</v>
      </c>
      <c r="D14836">
        <v>1305247</v>
      </c>
      <c r="E14836">
        <v>3983242</v>
      </c>
      <c r="F14836">
        <v>2260092</v>
      </c>
      <c r="G14836">
        <v>1291519</v>
      </c>
      <c r="H14836">
        <v>1676.73</v>
      </c>
      <c r="I14836">
        <v>39.799999999999997</v>
      </c>
    </row>
    <row r="14837" spans="1:9" x14ac:dyDescent="0.25">
      <c r="A14837" s="1">
        <v>42697</v>
      </c>
      <c r="B14837" s="2">
        <v>0.51550925925925928</v>
      </c>
      <c r="C14837">
        <v>0.24</v>
      </c>
      <c r="D14837">
        <v>1305289</v>
      </c>
      <c r="E14837">
        <v>3983398</v>
      </c>
      <c r="F14837">
        <v>2260153</v>
      </c>
      <c r="G14837">
        <v>1291549</v>
      </c>
      <c r="H14837">
        <v>1676.77</v>
      </c>
      <c r="I14837">
        <v>40.01</v>
      </c>
    </row>
    <row r="14838" spans="1:9" x14ac:dyDescent="0.25">
      <c r="A14838" s="1">
        <v>42697</v>
      </c>
      <c r="B14838" s="2">
        <v>0.51554398148148151</v>
      </c>
      <c r="C14838">
        <v>0.24299999999999999</v>
      </c>
      <c r="D14838">
        <v>1305328</v>
      </c>
      <c r="E14838">
        <v>3983492</v>
      </c>
      <c r="F14838">
        <v>2260216</v>
      </c>
      <c r="G14838">
        <v>1291579</v>
      </c>
      <c r="H14838">
        <v>1676.8</v>
      </c>
      <c r="I14838">
        <v>39.97</v>
      </c>
    </row>
    <row r="14839" spans="1:9" x14ac:dyDescent="0.25">
      <c r="A14839" s="1">
        <v>42697</v>
      </c>
      <c r="B14839" s="2">
        <v>0.51557870370370373</v>
      </c>
      <c r="C14839">
        <v>0.245</v>
      </c>
      <c r="D14839">
        <v>1305374</v>
      </c>
      <c r="E14839">
        <v>3983576</v>
      </c>
      <c r="F14839">
        <v>2260275</v>
      </c>
      <c r="G14839">
        <v>1291609</v>
      </c>
      <c r="H14839">
        <v>1676.83</v>
      </c>
      <c r="I14839">
        <v>39.74</v>
      </c>
    </row>
    <row r="14840" spans="1:9" x14ac:dyDescent="0.25">
      <c r="A14840" s="1">
        <v>42697</v>
      </c>
      <c r="B14840" s="2">
        <v>0.51561342592592596</v>
      </c>
      <c r="C14840">
        <v>0.247</v>
      </c>
      <c r="D14840">
        <v>1305417</v>
      </c>
      <c r="E14840">
        <v>3983671</v>
      </c>
      <c r="F14840">
        <v>2260335</v>
      </c>
      <c r="G14840">
        <v>1291639</v>
      </c>
      <c r="H14840">
        <v>1676.87</v>
      </c>
      <c r="I14840">
        <v>39.99</v>
      </c>
    </row>
    <row r="14841" spans="1:9" x14ac:dyDescent="0.25">
      <c r="A14841" s="1">
        <v>42697</v>
      </c>
      <c r="B14841" s="2">
        <v>0.51564814814814819</v>
      </c>
      <c r="C14841">
        <v>0.25</v>
      </c>
      <c r="D14841">
        <v>1305451</v>
      </c>
      <c r="E14841">
        <v>3983764</v>
      </c>
      <c r="F14841">
        <v>2260394</v>
      </c>
      <c r="G14841">
        <v>1291669</v>
      </c>
      <c r="H14841">
        <v>1676.9</v>
      </c>
      <c r="I14841">
        <v>39.99</v>
      </c>
    </row>
    <row r="14842" spans="1:9" x14ac:dyDescent="0.25">
      <c r="A14842" s="1">
        <v>42697</v>
      </c>
      <c r="B14842" s="2">
        <v>0.51568287037037031</v>
      </c>
      <c r="C14842">
        <v>0.252</v>
      </c>
      <c r="D14842">
        <v>1305485</v>
      </c>
      <c r="E14842">
        <v>3983858</v>
      </c>
      <c r="F14842">
        <v>2260453</v>
      </c>
      <c r="G14842">
        <v>1291699</v>
      </c>
      <c r="H14842">
        <v>1676.93</v>
      </c>
      <c r="I14842">
        <v>39.97</v>
      </c>
    </row>
    <row r="14843" spans="1:9" x14ac:dyDescent="0.25">
      <c r="A14843" s="1">
        <v>42697</v>
      </c>
      <c r="B14843" s="2">
        <v>0.51571759259259264</v>
      </c>
      <c r="C14843">
        <v>0.253</v>
      </c>
      <c r="D14843">
        <v>1305520</v>
      </c>
      <c r="E14843">
        <v>3983950</v>
      </c>
      <c r="F14843">
        <v>2260510</v>
      </c>
      <c r="G14843">
        <v>1291729</v>
      </c>
      <c r="H14843">
        <v>1676.97</v>
      </c>
      <c r="I14843">
        <v>39.94</v>
      </c>
    </row>
    <row r="14844" spans="1:9" x14ac:dyDescent="0.25">
      <c r="A14844" s="1">
        <v>42697</v>
      </c>
      <c r="B14844" s="2">
        <v>0.51575231481481476</v>
      </c>
      <c r="C14844">
        <v>0.25600000000000001</v>
      </c>
      <c r="D14844">
        <v>1305557</v>
      </c>
      <c r="E14844">
        <v>3984036</v>
      </c>
      <c r="F14844">
        <v>2260569</v>
      </c>
      <c r="G14844">
        <v>1291759</v>
      </c>
      <c r="H14844">
        <v>1677</v>
      </c>
      <c r="I14844">
        <v>39.979999999999997</v>
      </c>
    </row>
    <row r="14845" spans="1:9" x14ac:dyDescent="0.25">
      <c r="A14845" s="1">
        <v>42697</v>
      </c>
      <c r="B14845" s="2">
        <v>0.5157870370370371</v>
      </c>
      <c r="C14845">
        <v>0.25800000000000001</v>
      </c>
      <c r="D14845">
        <v>1305608</v>
      </c>
      <c r="E14845">
        <v>3984128</v>
      </c>
      <c r="F14845">
        <v>2260633</v>
      </c>
      <c r="G14845">
        <v>1291789</v>
      </c>
      <c r="H14845">
        <v>1677.03</v>
      </c>
      <c r="I14845">
        <v>39.97</v>
      </c>
    </row>
    <row r="14846" spans="1:9" x14ac:dyDescent="0.25">
      <c r="A14846" s="1">
        <v>42697</v>
      </c>
      <c r="B14846" s="2">
        <v>0.51582175925925922</v>
      </c>
      <c r="C14846">
        <v>0.26</v>
      </c>
      <c r="D14846">
        <v>1305649</v>
      </c>
      <c r="E14846">
        <v>3984270</v>
      </c>
      <c r="F14846">
        <v>2260693</v>
      </c>
      <c r="G14846">
        <v>1291819</v>
      </c>
      <c r="H14846">
        <v>1677.07</v>
      </c>
      <c r="I14846">
        <v>40</v>
      </c>
    </row>
    <row r="14847" spans="1:9" x14ac:dyDescent="0.25">
      <c r="A14847" s="1">
        <v>42697</v>
      </c>
      <c r="B14847" s="2">
        <v>0.51585648148148155</v>
      </c>
      <c r="C14847">
        <v>0.26200000000000001</v>
      </c>
      <c r="D14847">
        <v>1305691</v>
      </c>
      <c r="E14847">
        <v>3984431</v>
      </c>
      <c r="F14847">
        <v>2260752</v>
      </c>
      <c r="G14847">
        <v>1291849</v>
      </c>
      <c r="H14847">
        <v>1677.1</v>
      </c>
      <c r="I14847">
        <v>39.99</v>
      </c>
    </row>
    <row r="14848" spans="1:9" x14ac:dyDescent="0.25">
      <c r="A14848" s="1">
        <v>42697</v>
      </c>
      <c r="B14848" s="2">
        <v>0.51589120370370367</v>
      </c>
      <c r="C14848">
        <v>0.26400000000000001</v>
      </c>
      <c r="D14848">
        <v>1305732</v>
      </c>
      <c r="E14848">
        <v>3984538</v>
      </c>
      <c r="F14848">
        <v>2260811</v>
      </c>
      <c r="G14848">
        <v>1291879</v>
      </c>
      <c r="H14848">
        <v>1677.13</v>
      </c>
      <c r="I14848">
        <v>39.96</v>
      </c>
    </row>
    <row r="14849" spans="1:9" x14ac:dyDescent="0.25">
      <c r="A14849" s="1">
        <v>42697</v>
      </c>
      <c r="B14849" s="2">
        <v>0.5159259259259259</v>
      </c>
      <c r="C14849">
        <v>0.26600000000000001</v>
      </c>
      <c r="D14849">
        <v>1305765</v>
      </c>
      <c r="E14849">
        <v>3984631</v>
      </c>
      <c r="F14849">
        <v>2260872</v>
      </c>
      <c r="G14849">
        <v>1291909</v>
      </c>
      <c r="H14849">
        <v>1677.17</v>
      </c>
      <c r="I14849">
        <v>40.01</v>
      </c>
    </row>
    <row r="14850" spans="1:9" x14ac:dyDescent="0.25">
      <c r="A14850" s="1">
        <v>42697</v>
      </c>
      <c r="B14850" s="2">
        <v>0.51596064814814813</v>
      </c>
      <c r="C14850">
        <v>0.26800000000000002</v>
      </c>
      <c r="D14850">
        <v>1305806</v>
      </c>
      <c r="E14850">
        <v>3984718</v>
      </c>
      <c r="F14850">
        <v>2260933</v>
      </c>
      <c r="G14850">
        <v>1291940</v>
      </c>
      <c r="H14850">
        <v>1677.2</v>
      </c>
      <c r="I14850">
        <v>40.1</v>
      </c>
    </row>
    <row r="14851" spans="1:9" x14ac:dyDescent="0.25">
      <c r="A14851" s="1">
        <v>42697</v>
      </c>
      <c r="B14851" s="2">
        <v>0.51599537037037035</v>
      </c>
      <c r="C14851">
        <v>0.27100000000000002</v>
      </c>
      <c r="D14851">
        <v>1305846</v>
      </c>
      <c r="E14851">
        <v>3984794</v>
      </c>
      <c r="F14851">
        <v>2260992</v>
      </c>
      <c r="G14851">
        <v>1291970</v>
      </c>
      <c r="H14851">
        <v>1677.23</v>
      </c>
      <c r="I14851">
        <v>40.049999999999997</v>
      </c>
    </row>
    <row r="14852" spans="1:9" x14ac:dyDescent="0.25">
      <c r="A14852" s="1">
        <v>42697</v>
      </c>
      <c r="B14852" s="2">
        <v>0.51603009259259258</v>
      </c>
      <c r="C14852">
        <v>0.27300000000000002</v>
      </c>
      <c r="D14852">
        <v>1305886</v>
      </c>
      <c r="E14852">
        <v>3984888</v>
      </c>
      <c r="F14852">
        <v>2261053</v>
      </c>
      <c r="G14852">
        <v>1292000</v>
      </c>
      <c r="H14852">
        <v>1677.27</v>
      </c>
      <c r="I14852">
        <v>40</v>
      </c>
    </row>
    <row r="14853" spans="1:9" x14ac:dyDescent="0.25">
      <c r="A14853" s="1">
        <v>42697</v>
      </c>
      <c r="B14853" s="2">
        <v>0.51606481481481481</v>
      </c>
      <c r="C14853">
        <v>0.27500000000000002</v>
      </c>
      <c r="D14853">
        <v>1305922</v>
      </c>
      <c r="E14853">
        <v>3984972</v>
      </c>
      <c r="F14853">
        <v>2261107</v>
      </c>
      <c r="G14853">
        <v>1292030</v>
      </c>
      <c r="H14853">
        <v>1677.3</v>
      </c>
      <c r="I14853">
        <v>39.96</v>
      </c>
    </row>
    <row r="14854" spans="1:9" x14ac:dyDescent="0.25">
      <c r="A14854" s="1">
        <v>42697</v>
      </c>
      <c r="B14854" s="2">
        <v>0.51609953703703704</v>
      </c>
      <c r="C14854">
        <v>0.27700000000000002</v>
      </c>
      <c r="D14854">
        <v>1305956</v>
      </c>
      <c r="E14854">
        <v>3985058</v>
      </c>
      <c r="F14854">
        <v>2261168</v>
      </c>
      <c r="G14854">
        <v>1292060</v>
      </c>
      <c r="H14854">
        <v>1677.33</v>
      </c>
      <c r="I14854">
        <v>39.96</v>
      </c>
    </row>
    <row r="14855" spans="1:9" x14ac:dyDescent="0.25">
      <c r="A14855" s="1">
        <v>42697</v>
      </c>
      <c r="B14855" s="2">
        <v>0.51613425925925926</v>
      </c>
      <c r="C14855">
        <v>0.27900000000000003</v>
      </c>
      <c r="D14855">
        <v>1305993</v>
      </c>
      <c r="E14855">
        <v>3985139</v>
      </c>
      <c r="F14855">
        <v>2261228</v>
      </c>
      <c r="G14855">
        <v>1292090</v>
      </c>
      <c r="H14855">
        <v>1677.37</v>
      </c>
      <c r="I14855">
        <v>39.96</v>
      </c>
    </row>
    <row r="14856" spans="1:9" x14ac:dyDescent="0.25">
      <c r="A14856" s="1">
        <v>42697</v>
      </c>
      <c r="B14856" s="2">
        <v>0.51616898148148149</v>
      </c>
      <c r="C14856">
        <v>0.28100000000000003</v>
      </c>
      <c r="D14856">
        <v>1306029</v>
      </c>
      <c r="E14856">
        <v>3985219</v>
      </c>
      <c r="F14856">
        <v>2261287</v>
      </c>
      <c r="G14856">
        <v>1292120</v>
      </c>
      <c r="H14856">
        <v>1677.4</v>
      </c>
      <c r="I14856">
        <v>39.93</v>
      </c>
    </row>
    <row r="14857" spans="1:9" x14ac:dyDescent="0.25">
      <c r="A14857" s="1">
        <v>42697</v>
      </c>
      <c r="B14857" s="2">
        <v>0.51620370370370372</v>
      </c>
      <c r="C14857">
        <v>0.28399999999999997</v>
      </c>
      <c r="D14857">
        <v>1306069</v>
      </c>
      <c r="E14857">
        <v>3985305</v>
      </c>
      <c r="F14857">
        <v>2261347</v>
      </c>
      <c r="G14857">
        <v>1292150</v>
      </c>
      <c r="H14857">
        <v>1677.43</v>
      </c>
      <c r="I14857">
        <v>39.909999999999997</v>
      </c>
    </row>
    <row r="14858" spans="1:9" x14ac:dyDescent="0.25">
      <c r="A14858" s="1">
        <v>42697</v>
      </c>
      <c r="B14858" s="2">
        <v>0.51623842592592595</v>
      </c>
      <c r="C14858">
        <v>0.28699999999999998</v>
      </c>
      <c r="D14858">
        <v>1306112</v>
      </c>
      <c r="E14858">
        <v>3985386</v>
      </c>
      <c r="F14858">
        <v>2261410</v>
      </c>
      <c r="G14858">
        <v>1292180</v>
      </c>
      <c r="H14858">
        <v>1677.47</v>
      </c>
      <c r="I14858">
        <v>39.85</v>
      </c>
    </row>
    <row r="14859" spans="1:9" x14ac:dyDescent="0.25">
      <c r="A14859" s="1">
        <v>42697</v>
      </c>
      <c r="B14859" s="2">
        <v>0.51627314814814818</v>
      </c>
      <c r="C14859">
        <v>0.28899999999999998</v>
      </c>
      <c r="D14859">
        <v>1306157</v>
      </c>
      <c r="E14859">
        <v>3985471</v>
      </c>
      <c r="F14859">
        <v>2261467</v>
      </c>
      <c r="G14859">
        <v>1292210</v>
      </c>
      <c r="H14859">
        <v>1677.5</v>
      </c>
      <c r="I14859">
        <v>39.89</v>
      </c>
    </row>
    <row r="14860" spans="1:9" x14ac:dyDescent="0.25">
      <c r="A14860" s="1">
        <v>42697</v>
      </c>
      <c r="B14860" s="2">
        <v>0.5163078703703704</v>
      </c>
      <c r="C14860">
        <v>0.28999999999999998</v>
      </c>
      <c r="D14860">
        <v>1306194</v>
      </c>
      <c r="E14860">
        <v>3985551</v>
      </c>
      <c r="F14860">
        <v>2261525</v>
      </c>
      <c r="G14860">
        <v>1292240</v>
      </c>
      <c r="H14860">
        <v>1677.53</v>
      </c>
      <c r="I14860">
        <v>39.97</v>
      </c>
    </row>
    <row r="14861" spans="1:9" x14ac:dyDescent="0.25">
      <c r="A14861" s="1">
        <v>42697</v>
      </c>
      <c r="B14861" s="2">
        <v>0.51634259259259263</v>
      </c>
      <c r="C14861">
        <v>0.29299999999999998</v>
      </c>
      <c r="D14861">
        <v>1306232</v>
      </c>
      <c r="E14861">
        <v>3985642</v>
      </c>
      <c r="F14861">
        <v>2261587</v>
      </c>
      <c r="G14861">
        <v>1292270</v>
      </c>
      <c r="H14861">
        <v>1677.57</v>
      </c>
      <c r="I14861">
        <v>40</v>
      </c>
    </row>
    <row r="14862" spans="1:9" x14ac:dyDescent="0.25">
      <c r="A14862" s="1">
        <v>42697</v>
      </c>
      <c r="B14862" s="2">
        <v>0.51637731481481486</v>
      </c>
      <c r="C14862">
        <v>0.29499999999999998</v>
      </c>
      <c r="D14862">
        <v>1306269</v>
      </c>
      <c r="E14862">
        <v>3985726</v>
      </c>
      <c r="F14862">
        <v>2261646</v>
      </c>
      <c r="G14862">
        <v>1292300</v>
      </c>
      <c r="H14862">
        <v>1677.6</v>
      </c>
      <c r="I14862">
        <v>39.950000000000003</v>
      </c>
    </row>
    <row r="14863" spans="1:9" x14ac:dyDescent="0.25">
      <c r="A14863" s="1">
        <v>42697</v>
      </c>
      <c r="B14863" s="2">
        <v>0.51641203703703698</v>
      </c>
      <c r="C14863">
        <v>0.29699999999999999</v>
      </c>
      <c r="D14863">
        <v>1306310</v>
      </c>
      <c r="E14863">
        <v>3985804</v>
      </c>
      <c r="F14863">
        <v>2261708</v>
      </c>
      <c r="G14863">
        <v>1292330</v>
      </c>
      <c r="H14863">
        <v>1677.63</v>
      </c>
      <c r="I14863">
        <v>39.82</v>
      </c>
    </row>
    <row r="14864" spans="1:9" x14ac:dyDescent="0.25">
      <c r="A14864" s="1">
        <v>42697</v>
      </c>
      <c r="B14864" s="2">
        <v>0.51644675925925931</v>
      </c>
      <c r="C14864">
        <v>0.29899999999999999</v>
      </c>
      <c r="D14864">
        <v>1306347</v>
      </c>
      <c r="E14864">
        <v>3985895</v>
      </c>
      <c r="F14864">
        <v>2261765</v>
      </c>
      <c r="G14864">
        <v>1292360</v>
      </c>
      <c r="H14864">
        <v>1677.66</v>
      </c>
      <c r="I14864">
        <v>39.880000000000003</v>
      </c>
    </row>
    <row r="14865" spans="1:9" x14ac:dyDescent="0.25">
      <c r="A14865" s="1">
        <v>42697</v>
      </c>
      <c r="B14865" s="2">
        <v>0.51648148148148143</v>
      </c>
      <c r="C14865">
        <v>0.30199999999999999</v>
      </c>
      <c r="D14865">
        <v>1306386</v>
      </c>
      <c r="E14865">
        <v>3985992</v>
      </c>
      <c r="F14865">
        <v>2261822</v>
      </c>
      <c r="G14865">
        <v>1292390</v>
      </c>
      <c r="H14865">
        <v>1677.7</v>
      </c>
      <c r="I14865">
        <v>39.9</v>
      </c>
    </row>
    <row r="14866" spans="1:9" x14ac:dyDescent="0.25">
      <c r="A14866" s="1">
        <v>42697</v>
      </c>
      <c r="B14866" s="2">
        <v>0.51651620370370377</v>
      </c>
      <c r="C14866">
        <v>0.30399999999999999</v>
      </c>
      <c r="D14866">
        <v>1306424</v>
      </c>
      <c r="E14866">
        <v>3986076</v>
      </c>
      <c r="F14866">
        <v>2261884</v>
      </c>
      <c r="G14866">
        <v>1292420</v>
      </c>
      <c r="H14866">
        <v>1677.73</v>
      </c>
      <c r="I14866">
        <v>39.9</v>
      </c>
    </row>
    <row r="14867" spans="1:9" x14ac:dyDescent="0.25">
      <c r="A14867" s="1">
        <v>42697</v>
      </c>
      <c r="B14867" s="2">
        <v>0.51655092592592589</v>
      </c>
      <c r="C14867">
        <v>0.30599999999999999</v>
      </c>
      <c r="D14867">
        <v>1306466</v>
      </c>
      <c r="E14867">
        <v>3986171</v>
      </c>
      <c r="F14867">
        <v>2261941</v>
      </c>
      <c r="G14867">
        <v>1292450</v>
      </c>
      <c r="H14867">
        <v>1677.76</v>
      </c>
      <c r="I14867">
        <v>39.9</v>
      </c>
    </row>
    <row r="14868" spans="1:9" x14ac:dyDescent="0.25">
      <c r="A14868" s="1">
        <v>42697</v>
      </c>
      <c r="B14868" s="2">
        <v>0.51658564814814811</v>
      </c>
      <c r="C14868">
        <v>0.309</v>
      </c>
      <c r="D14868">
        <v>1306502</v>
      </c>
      <c r="E14868">
        <v>3986256</v>
      </c>
      <c r="F14868">
        <v>2261999</v>
      </c>
      <c r="G14868">
        <v>1292480</v>
      </c>
      <c r="H14868">
        <v>1677.8</v>
      </c>
      <c r="I14868">
        <v>39.89</v>
      </c>
    </row>
    <row r="14869" spans="1:9" x14ac:dyDescent="0.25">
      <c r="A14869" s="1">
        <v>42697</v>
      </c>
      <c r="B14869" s="2">
        <v>0.51662037037037034</v>
      </c>
      <c r="C14869">
        <v>0.311</v>
      </c>
      <c r="D14869">
        <v>1306545</v>
      </c>
      <c r="E14869">
        <v>3986341</v>
      </c>
      <c r="F14869">
        <v>2262059</v>
      </c>
      <c r="G14869">
        <v>1292510</v>
      </c>
      <c r="H14869">
        <v>1677.83</v>
      </c>
      <c r="I14869">
        <v>39.93</v>
      </c>
    </row>
    <row r="14870" spans="1:9" x14ac:dyDescent="0.25">
      <c r="A14870" s="1">
        <v>42697</v>
      </c>
      <c r="B14870" s="2">
        <v>0.51665509259259257</v>
      </c>
      <c r="C14870">
        <v>0.313</v>
      </c>
      <c r="D14870">
        <v>1306592</v>
      </c>
      <c r="E14870">
        <v>3986436</v>
      </c>
      <c r="F14870">
        <v>2262118</v>
      </c>
      <c r="G14870">
        <v>1292540</v>
      </c>
      <c r="H14870">
        <v>1677.86</v>
      </c>
      <c r="I14870">
        <v>39.81</v>
      </c>
    </row>
    <row r="14871" spans="1:9" x14ac:dyDescent="0.25">
      <c r="A14871" s="1">
        <v>42697</v>
      </c>
      <c r="B14871" s="2">
        <v>0.5166898148148148</v>
      </c>
      <c r="C14871">
        <v>0.316</v>
      </c>
      <c r="D14871">
        <v>1306630</v>
      </c>
      <c r="E14871">
        <v>3986530</v>
      </c>
      <c r="F14871">
        <v>2262179</v>
      </c>
      <c r="G14871">
        <v>1292570</v>
      </c>
      <c r="H14871">
        <v>1677.9</v>
      </c>
      <c r="I14871">
        <v>39.89</v>
      </c>
    </row>
    <row r="14872" spans="1:9" x14ac:dyDescent="0.25">
      <c r="A14872" s="1">
        <v>42697</v>
      </c>
      <c r="B14872" s="2">
        <v>0.51672453703703702</v>
      </c>
      <c r="C14872">
        <v>0.317</v>
      </c>
      <c r="D14872">
        <v>1306669</v>
      </c>
      <c r="E14872">
        <v>3986611</v>
      </c>
      <c r="F14872">
        <v>2262235</v>
      </c>
      <c r="G14872">
        <v>1292600</v>
      </c>
      <c r="H14872">
        <v>1677.93</v>
      </c>
      <c r="I14872">
        <v>39.81</v>
      </c>
    </row>
    <row r="14873" spans="1:9" x14ac:dyDescent="0.25">
      <c r="A14873" s="1">
        <v>42697</v>
      </c>
      <c r="B14873" s="2">
        <v>0.51675925925925925</v>
      </c>
      <c r="C14873">
        <v>0.31900000000000001</v>
      </c>
      <c r="D14873">
        <v>1306711</v>
      </c>
      <c r="E14873">
        <v>3986703</v>
      </c>
      <c r="F14873">
        <v>2262295</v>
      </c>
      <c r="G14873">
        <v>1292630</v>
      </c>
      <c r="H14873">
        <v>1677.96</v>
      </c>
      <c r="I14873">
        <v>39.9</v>
      </c>
    </row>
    <row r="14874" spans="1:9" x14ac:dyDescent="0.25">
      <c r="A14874" s="1">
        <v>42697</v>
      </c>
      <c r="B14874" s="2">
        <v>0.51679398148148148</v>
      </c>
      <c r="C14874">
        <v>0.32300000000000001</v>
      </c>
      <c r="D14874">
        <v>1306752</v>
      </c>
      <c r="E14874">
        <v>3986814</v>
      </c>
      <c r="F14874">
        <v>2262353</v>
      </c>
      <c r="G14874">
        <v>1292660</v>
      </c>
      <c r="H14874">
        <v>1678</v>
      </c>
      <c r="I14874">
        <v>39.92</v>
      </c>
    </row>
    <row r="14875" spans="1:9" x14ac:dyDescent="0.25">
      <c r="A14875" s="1">
        <v>42697</v>
      </c>
      <c r="B14875" s="2">
        <v>0.51682870370370371</v>
      </c>
      <c r="C14875">
        <v>0.32500000000000001</v>
      </c>
      <c r="D14875">
        <v>1306795</v>
      </c>
      <c r="E14875">
        <v>3986973</v>
      </c>
      <c r="F14875">
        <v>2262413</v>
      </c>
      <c r="G14875">
        <v>1292690</v>
      </c>
      <c r="H14875">
        <v>1678.03</v>
      </c>
      <c r="I14875">
        <v>39.94</v>
      </c>
    </row>
    <row r="14876" spans="1:9" x14ac:dyDescent="0.25">
      <c r="A14876" s="1">
        <v>42697</v>
      </c>
      <c r="B14876" s="2">
        <v>0.51686342592592593</v>
      </c>
      <c r="C14876">
        <v>0.32700000000000001</v>
      </c>
      <c r="D14876">
        <v>1306833</v>
      </c>
      <c r="E14876">
        <v>3987121</v>
      </c>
      <c r="F14876">
        <v>2262473</v>
      </c>
      <c r="G14876">
        <v>1292720</v>
      </c>
      <c r="H14876">
        <v>1678.06</v>
      </c>
      <c r="I14876">
        <v>39.97</v>
      </c>
    </row>
    <row r="14877" spans="1:9" x14ac:dyDescent="0.25">
      <c r="A14877" s="1">
        <v>42697</v>
      </c>
      <c r="B14877" s="2">
        <v>0.51689814814814816</v>
      </c>
      <c r="C14877">
        <v>0.33</v>
      </c>
      <c r="D14877">
        <v>1306862</v>
      </c>
      <c r="E14877">
        <v>3987235</v>
      </c>
      <c r="F14877">
        <v>2262530</v>
      </c>
      <c r="G14877">
        <v>1292750</v>
      </c>
      <c r="H14877">
        <v>1678.1</v>
      </c>
      <c r="I14877">
        <v>40.01</v>
      </c>
    </row>
    <row r="14878" spans="1:9" x14ac:dyDescent="0.25">
      <c r="A14878" s="1">
        <v>42697</v>
      </c>
      <c r="B14878" s="2">
        <v>0.51693287037037039</v>
      </c>
      <c r="C14878">
        <v>0.33300000000000002</v>
      </c>
      <c r="D14878">
        <v>1306903</v>
      </c>
      <c r="E14878">
        <v>3987317</v>
      </c>
      <c r="F14878">
        <v>2262591</v>
      </c>
      <c r="G14878">
        <v>1292780</v>
      </c>
      <c r="H14878">
        <v>1678.13</v>
      </c>
      <c r="I14878">
        <v>39.82</v>
      </c>
    </row>
    <row r="14879" spans="1:9" x14ac:dyDescent="0.25">
      <c r="A14879" s="1">
        <v>42697</v>
      </c>
      <c r="B14879" s="2">
        <v>0.51696759259259262</v>
      </c>
      <c r="C14879">
        <v>0.33500000000000002</v>
      </c>
      <c r="D14879">
        <v>1306937</v>
      </c>
      <c r="E14879">
        <v>3987397</v>
      </c>
      <c r="F14879">
        <v>2262646</v>
      </c>
      <c r="G14879">
        <v>1292810</v>
      </c>
      <c r="H14879">
        <v>1678.16</v>
      </c>
      <c r="I14879">
        <v>39.840000000000003</v>
      </c>
    </row>
    <row r="14880" spans="1:9" x14ac:dyDescent="0.25">
      <c r="A14880" s="1">
        <v>42697</v>
      </c>
      <c r="B14880" s="2">
        <v>0.51700231481481485</v>
      </c>
      <c r="C14880">
        <v>0.33700000000000002</v>
      </c>
      <c r="D14880">
        <v>1306973</v>
      </c>
      <c r="E14880">
        <v>3987490</v>
      </c>
      <c r="F14880">
        <v>2262703</v>
      </c>
      <c r="G14880">
        <v>1292840</v>
      </c>
      <c r="H14880">
        <v>1678.2</v>
      </c>
      <c r="I14880">
        <v>39.840000000000003</v>
      </c>
    </row>
    <row r="14881" spans="1:9" x14ac:dyDescent="0.25">
      <c r="A14881" s="1">
        <v>42697</v>
      </c>
      <c r="B14881" s="2">
        <v>0.51703703703703707</v>
      </c>
      <c r="C14881">
        <v>0.34</v>
      </c>
      <c r="D14881">
        <v>1307010</v>
      </c>
      <c r="E14881">
        <v>3987580</v>
      </c>
      <c r="F14881">
        <v>2262761</v>
      </c>
      <c r="G14881">
        <v>1292870</v>
      </c>
      <c r="H14881">
        <v>1678.23</v>
      </c>
      <c r="I14881">
        <v>39.93</v>
      </c>
    </row>
    <row r="14882" spans="1:9" x14ac:dyDescent="0.25">
      <c r="A14882" s="1">
        <v>42697</v>
      </c>
      <c r="B14882" s="2">
        <v>0.51707175925925919</v>
      </c>
      <c r="C14882">
        <v>0.34200000000000003</v>
      </c>
      <c r="D14882">
        <v>1307044</v>
      </c>
      <c r="E14882">
        <v>3987663</v>
      </c>
      <c r="F14882">
        <v>2262822</v>
      </c>
      <c r="G14882">
        <v>1292900</v>
      </c>
      <c r="H14882">
        <v>1678.26</v>
      </c>
      <c r="I14882">
        <v>39.92</v>
      </c>
    </row>
    <row r="14883" spans="1:9" x14ac:dyDescent="0.25">
      <c r="A14883" s="1">
        <v>42697</v>
      </c>
      <c r="B14883" s="2">
        <v>0.51710648148148153</v>
      </c>
      <c r="C14883">
        <v>0.34399999999999997</v>
      </c>
      <c r="D14883">
        <v>1307084</v>
      </c>
      <c r="E14883">
        <v>3987751</v>
      </c>
      <c r="F14883">
        <v>2262882</v>
      </c>
      <c r="G14883">
        <v>1292930</v>
      </c>
      <c r="H14883">
        <v>1678.3</v>
      </c>
      <c r="I14883">
        <v>40</v>
      </c>
    </row>
    <row r="14884" spans="1:9" x14ac:dyDescent="0.25">
      <c r="A14884" s="1">
        <v>42697</v>
      </c>
      <c r="B14884" s="2">
        <v>0.51714120370370364</v>
      </c>
      <c r="C14884">
        <v>0.34799999999999998</v>
      </c>
      <c r="D14884">
        <v>1307126</v>
      </c>
      <c r="E14884">
        <v>3987842</v>
      </c>
      <c r="F14884">
        <v>2262940</v>
      </c>
      <c r="G14884">
        <v>1292960</v>
      </c>
      <c r="H14884">
        <v>1678.33</v>
      </c>
      <c r="I14884">
        <v>39.99</v>
      </c>
    </row>
    <row r="14885" spans="1:9" x14ac:dyDescent="0.25">
      <c r="A14885" s="1">
        <v>42697</v>
      </c>
      <c r="B14885" s="2">
        <v>0.51717592592592598</v>
      </c>
      <c r="C14885">
        <v>0.35099999999999998</v>
      </c>
      <c r="D14885">
        <v>1307162</v>
      </c>
      <c r="E14885">
        <v>3987936</v>
      </c>
      <c r="F14885">
        <v>2262996</v>
      </c>
      <c r="G14885">
        <v>1292990</v>
      </c>
      <c r="H14885">
        <v>1678.36</v>
      </c>
      <c r="I14885">
        <v>39.96</v>
      </c>
    </row>
    <row r="14886" spans="1:9" x14ac:dyDescent="0.25">
      <c r="A14886" s="1">
        <v>42697</v>
      </c>
      <c r="B14886" s="2">
        <v>0.5172106481481481</v>
      </c>
      <c r="C14886">
        <v>0.35299999999999998</v>
      </c>
      <c r="D14886">
        <v>1307195</v>
      </c>
      <c r="E14886">
        <v>3988029</v>
      </c>
      <c r="F14886">
        <v>2263057</v>
      </c>
      <c r="G14886">
        <v>1293020</v>
      </c>
      <c r="H14886">
        <v>1678.4</v>
      </c>
      <c r="I14886">
        <v>39.9</v>
      </c>
    </row>
    <row r="14887" spans="1:9" x14ac:dyDescent="0.25">
      <c r="A14887" s="1">
        <v>42697</v>
      </c>
      <c r="B14887" s="2">
        <v>0.51724537037037044</v>
      </c>
      <c r="C14887">
        <v>0.35499999999999998</v>
      </c>
      <c r="D14887">
        <v>1307233</v>
      </c>
      <c r="E14887">
        <v>3988116</v>
      </c>
      <c r="F14887">
        <v>2263116</v>
      </c>
      <c r="G14887">
        <v>1293050</v>
      </c>
      <c r="H14887">
        <v>1678.43</v>
      </c>
      <c r="I14887">
        <v>40.07</v>
      </c>
    </row>
    <row r="14888" spans="1:9" x14ac:dyDescent="0.25">
      <c r="A14888" s="1">
        <v>42697</v>
      </c>
      <c r="B14888" s="2">
        <v>0.51728009259259256</v>
      </c>
      <c r="C14888">
        <v>0.35799999999999998</v>
      </c>
      <c r="D14888">
        <v>1307267</v>
      </c>
      <c r="E14888">
        <v>3988215</v>
      </c>
      <c r="F14888">
        <v>2263177</v>
      </c>
      <c r="G14888">
        <v>1293080</v>
      </c>
      <c r="H14888">
        <v>1678.46</v>
      </c>
      <c r="I14888">
        <v>40.03</v>
      </c>
    </row>
    <row r="14889" spans="1:9" x14ac:dyDescent="0.25">
      <c r="A14889" s="1">
        <v>42697</v>
      </c>
      <c r="B14889" s="2">
        <v>0.51731481481481478</v>
      </c>
      <c r="C14889">
        <v>0.35899999999999999</v>
      </c>
      <c r="D14889">
        <v>1307301</v>
      </c>
      <c r="E14889">
        <v>3988307</v>
      </c>
      <c r="F14889">
        <v>2263239</v>
      </c>
      <c r="G14889">
        <v>1293110</v>
      </c>
      <c r="H14889">
        <v>1678.5</v>
      </c>
      <c r="I14889">
        <v>40.08</v>
      </c>
    </row>
    <row r="14890" spans="1:9" x14ac:dyDescent="0.25">
      <c r="A14890" s="1">
        <v>42697</v>
      </c>
      <c r="B14890" s="2">
        <v>0.51734953703703701</v>
      </c>
      <c r="C14890">
        <v>0.36099999999999999</v>
      </c>
      <c r="D14890">
        <v>1307338</v>
      </c>
      <c r="E14890">
        <v>3988392</v>
      </c>
      <c r="F14890">
        <v>2263297</v>
      </c>
      <c r="G14890">
        <v>1293140</v>
      </c>
      <c r="H14890">
        <v>1678.53</v>
      </c>
      <c r="I14890">
        <v>39.97</v>
      </c>
    </row>
    <row r="14891" spans="1:9" x14ac:dyDescent="0.25">
      <c r="A14891" s="1">
        <v>42697</v>
      </c>
      <c r="B14891" s="2">
        <v>0.51738425925925924</v>
      </c>
      <c r="C14891">
        <v>0.36399999999999999</v>
      </c>
      <c r="D14891">
        <v>1307371</v>
      </c>
      <c r="E14891">
        <v>3988488</v>
      </c>
      <c r="F14891">
        <v>2263354</v>
      </c>
      <c r="G14891">
        <v>1293170</v>
      </c>
      <c r="H14891">
        <v>1678.56</v>
      </c>
      <c r="I14891">
        <v>39.97</v>
      </c>
    </row>
    <row r="14892" spans="1:9" x14ac:dyDescent="0.25">
      <c r="A14892" s="1">
        <v>42697</v>
      </c>
      <c r="B14892" s="2">
        <v>0.51741898148148147</v>
      </c>
      <c r="C14892">
        <v>0.36799999999999999</v>
      </c>
      <c r="D14892">
        <v>1307413</v>
      </c>
      <c r="E14892">
        <v>3988578</v>
      </c>
      <c r="F14892">
        <v>2263413</v>
      </c>
      <c r="G14892">
        <v>1293200</v>
      </c>
      <c r="H14892">
        <v>1678.6</v>
      </c>
      <c r="I14892">
        <v>40.03</v>
      </c>
    </row>
    <row r="14893" spans="1:9" x14ac:dyDescent="0.25">
      <c r="A14893" s="1">
        <v>42697</v>
      </c>
      <c r="B14893" s="2">
        <v>0.51745370370370369</v>
      </c>
      <c r="C14893">
        <v>0.37</v>
      </c>
      <c r="D14893">
        <v>1307449</v>
      </c>
      <c r="E14893">
        <v>3988671</v>
      </c>
      <c r="F14893">
        <v>2263473</v>
      </c>
      <c r="G14893">
        <v>1293231</v>
      </c>
      <c r="H14893">
        <v>1678.63</v>
      </c>
      <c r="I14893">
        <v>40.03</v>
      </c>
    </row>
    <row r="14894" spans="1:9" x14ac:dyDescent="0.25">
      <c r="A14894" s="1">
        <v>42697</v>
      </c>
      <c r="B14894" s="2">
        <v>0.51748842592592592</v>
      </c>
      <c r="C14894">
        <v>0.373</v>
      </c>
      <c r="D14894">
        <v>1307497</v>
      </c>
      <c r="E14894">
        <v>3988790</v>
      </c>
      <c r="F14894">
        <v>2263533</v>
      </c>
      <c r="G14894">
        <v>1293261</v>
      </c>
      <c r="H14894">
        <v>1678.66</v>
      </c>
      <c r="I14894">
        <v>40.04</v>
      </c>
    </row>
    <row r="14895" spans="1:9" x14ac:dyDescent="0.25">
      <c r="A14895" s="1">
        <v>42697</v>
      </c>
      <c r="B14895" s="2">
        <v>0.51752314814814815</v>
      </c>
      <c r="C14895">
        <v>0.374</v>
      </c>
      <c r="D14895">
        <v>1307531</v>
      </c>
      <c r="E14895">
        <v>3988936</v>
      </c>
      <c r="F14895">
        <v>2263588</v>
      </c>
      <c r="G14895">
        <v>1293291</v>
      </c>
      <c r="H14895">
        <v>1678.7</v>
      </c>
      <c r="I14895">
        <v>40.020000000000003</v>
      </c>
    </row>
    <row r="14896" spans="1:9" x14ac:dyDescent="0.25">
      <c r="A14896" s="1">
        <v>42697</v>
      </c>
      <c r="B14896" s="2">
        <v>0.51755787037037038</v>
      </c>
      <c r="C14896">
        <v>0.376</v>
      </c>
      <c r="D14896">
        <v>1307577</v>
      </c>
      <c r="E14896">
        <v>3989036</v>
      </c>
      <c r="F14896">
        <v>2263653</v>
      </c>
      <c r="G14896">
        <v>1293321</v>
      </c>
      <c r="H14896">
        <v>1678.73</v>
      </c>
      <c r="I14896">
        <v>40.090000000000003</v>
      </c>
    </row>
    <row r="14897" spans="1:9" x14ac:dyDescent="0.25">
      <c r="A14897" s="1">
        <v>42697</v>
      </c>
      <c r="B14897" s="2">
        <v>0.5175925925925926</v>
      </c>
      <c r="C14897">
        <v>0.378</v>
      </c>
      <c r="D14897">
        <v>1307619</v>
      </c>
      <c r="E14897">
        <v>3989129</v>
      </c>
      <c r="F14897">
        <v>2263712</v>
      </c>
      <c r="G14897">
        <v>1293351</v>
      </c>
      <c r="H14897">
        <v>1678.76</v>
      </c>
      <c r="I14897">
        <v>40.11</v>
      </c>
    </row>
    <row r="14898" spans="1:9" x14ac:dyDescent="0.25">
      <c r="A14898" s="1">
        <v>42697</v>
      </c>
      <c r="B14898" s="2">
        <v>0.51762731481481483</v>
      </c>
      <c r="C14898">
        <v>0.38100000000000001</v>
      </c>
      <c r="D14898">
        <v>1307655</v>
      </c>
      <c r="E14898">
        <v>3989216</v>
      </c>
      <c r="F14898">
        <v>2263770</v>
      </c>
      <c r="G14898">
        <v>1293381</v>
      </c>
      <c r="H14898">
        <v>1678.8</v>
      </c>
      <c r="I14898">
        <v>39.979999999999997</v>
      </c>
    </row>
    <row r="14899" spans="1:9" x14ac:dyDescent="0.25">
      <c r="A14899" s="1">
        <v>42697</v>
      </c>
      <c r="B14899" s="2">
        <v>0.51766203703703706</v>
      </c>
      <c r="C14899">
        <v>0.38400000000000001</v>
      </c>
      <c r="D14899">
        <v>1307692</v>
      </c>
      <c r="E14899">
        <v>3989306</v>
      </c>
      <c r="F14899">
        <v>2263832</v>
      </c>
      <c r="G14899">
        <v>1293411</v>
      </c>
      <c r="H14899">
        <v>1678.83</v>
      </c>
      <c r="I14899">
        <v>39.96</v>
      </c>
    </row>
    <row r="14900" spans="1:9" x14ac:dyDescent="0.25">
      <c r="A14900" s="1">
        <v>42697</v>
      </c>
      <c r="B14900" s="2">
        <v>0.51769675925925929</v>
      </c>
      <c r="C14900">
        <v>0.38700000000000001</v>
      </c>
      <c r="D14900">
        <v>1307728</v>
      </c>
      <c r="E14900">
        <v>3989447</v>
      </c>
      <c r="F14900">
        <v>2263893</v>
      </c>
      <c r="G14900">
        <v>1293441</v>
      </c>
      <c r="H14900">
        <v>1678.86</v>
      </c>
      <c r="I14900">
        <v>39.89</v>
      </c>
    </row>
    <row r="14901" spans="1:9" x14ac:dyDescent="0.25">
      <c r="A14901" s="1">
        <v>42697</v>
      </c>
      <c r="B14901" s="2">
        <v>0.51773148148148151</v>
      </c>
      <c r="C14901">
        <v>0.38900000000000001</v>
      </c>
      <c r="D14901">
        <v>1307764</v>
      </c>
      <c r="E14901">
        <v>3989526</v>
      </c>
      <c r="F14901">
        <v>2263953</v>
      </c>
      <c r="G14901">
        <v>1293471</v>
      </c>
      <c r="H14901">
        <v>1678.9</v>
      </c>
      <c r="I14901">
        <v>39.979999999999997</v>
      </c>
    </row>
    <row r="14902" spans="1:9" x14ac:dyDescent="0.25">
      <c r="A14902" s="1">
        <v>42697</v>
      </c>
      <c r="B14902" s="2">
        <v>0.51776620370370374</v>
      </c>
      <c r="C14902">
        <v>0.39100000000000001</v>
      </c>
      <c r="D14902">
        <v>1307801</v>
      </c>
      <c r="E14902">
        <v>3989615</v>
      </c>
      <c r="F14902">
        <v>2264009</v>
      </c>
      <c r="G14902">
        <v>1293501</v>
      </c>
      <c r="H14902">
        <v>1678.93</v>
      </c>
      <c r="I14902">
        <v>39.85</v>
      </c>
    </row>
    <row r="14903" spans="1:9" x14ac:dyDescent="0.25">
      <c r="A14903" s="1">
        <v>42697</v>
      </c>
      <c r="B14903" s="2">
        <v>0.51780092592592586</v>
      </c>
      <c r="C14903">
        <v>0.39300000000000002</v>
      </c>
      <c r="D14903">
        <v>1307842</v>
      </c>
      <c r="E14903">
        <v>3989703</v>
      </c>
      <c r="F14903">
        <v>2264074</v>
      </c>
      <c r="G14903">
        <v>1293531</v>
      </c>
      <c r="H14903">
        <v>1678.96</v>
      </c>
      <c r="I14903">
        <v>40.049999999999997</v>
      </c>
    </row>
    <row r="14904" spans="1:9" x14ac:dyDescent="0.25">
      <c r="A14904" s="1">
        <v>42697</v>
      </c>
      <c r="B14904" s="2">
        <v>0.5178356481481482</v>
      </c>
      <c r="C14904">
        <v>0.39600000000000002</v>
      </c>
      <c r="D14904">
        <v>1307883</v>
      </c>
      <c r="E14904">
        <v>3989793</v>
      </c>
      <c r="F14904">
        <v>2264134</v>
      </c>
      <c r="G14904">
        <v>1293561</v>
      </c>
      <c r="H14904">
        <v>1679</v>
      </c>
      <c r="I14904">
        <v>40.06</v>
      </c>
    </row>
    <row r="14905" spans="1:9" x14ac:dyDescent="0.25">
      <c r="A14905" s="1">
        <v>42697</v>
      </c>
      <c r="B14905" s="2">
        <v>0.51787037037037031</v>
      </c>
      <c r="C14905">
        <v>0.39800000000000002</v>
      </c>
      <c r="D14905">
        <v>1307920</v>
      </c>
      <c r="E14905">
        <v>3989880</v>
      </c>
      <c r="F14905">
        <v>2264195</v>
      </c>
      <c r="G14905">
        <v>1293591</v>
      </c>
      <c r="H14905">
        <v>1679.03</v>
      </c>
      <c r="I14905">
        <v>40.06</v>
      </c>
    </row>
    <row r="14906" spans="1:9" x14ac:dyDescent="0.25">
      <c r="A14906" s="1">
        <v>42697</v>
      </c>
      <c r="B14906" s="2">
        <v>0.51790509259259265</v>
      </c>
      <c r="C14906">
        <v>0.4</v>
      </c>
      <c r="D14906">
        <v>1307954</v>
      </c>
      <c r="E14906">
        <v>3989962</v>
      </c>
      <c r="F14906">
        <v>2264250</v>
      </c>
      <c r="G14906">
        <v>1293621</v>
      </c>
      <c r="H14906">
        <v>1679.06</v>
      </c>
      <c r="I14906">
        <v>40.020000000000003</v>
      </c>
    </row>
    <row r="14907" spans="1:9" x14ac:dyDescent="0.25">
      <c r="A14907" s="1">
        <v>42697</v>
      </c>
      <c r="B14907" s="2">
        <v>0.51793981481481477</v>
      </c>
      <c r="C14907">
        <v>0.40100000000000002</v>
      </c>
      <c r="D14907">
        <v>1307991</v>
      </c>
      <c r="E14907">
        <v>3990047</v>
      </c>
      <c r="F14907">
        <v>2264311</v>
      </c>
      <c r="G14907">
        <v>1293651</v>
      </c>
      <c r="H14907">
        <v>1679.1</v>
      </c>
      <c r="I14907">
        <v>39.979999999999997</v>
      </c>
    </row>
    <row r="14908" spans="1:9" x14ac:dyDescent="0.25">
      <c r="A14908" s="1">
        <v>42697</v>
      </c>
      <c r="B14908" s="2">
        <v>0.51797453703703711</v>
      </c>
      <c r="C14908">
        <v>0.40400000000000003</v>
      </c>
      <c r="D14908">
        <v>1308029</v>
      </c>
      <c r="E14908">
        <v>3990148</v>
      </c>
      <c r="F14908">
        <v>2264367</v>
      </c>
      <c r="G14908">
        <v>1293681</v>
      </c>
      <c r="H14908">
        <v>1679.13</v>
      </c>
      <c r="I14908">
        <v>40</v>
      </c>
    </row>
    <row r="14909" spans="1:9" x14ac:dyDescent="0.25">
      <c r="A14909" s="1">
        <v>42697</v>
      </c>
      <c r="B14909" s="2">
        <v>0.51800925925925922</v>
      </c>
      <c r="C14909">
        <v>0.40699999999999997</v>
      </c>
      <c r="D14909">
        <v>1308064</v>
      </c>
      <c r="E14909">
        <v>3990244</v>
      </c>
      <c r="F14909">
        <v>2264427</v>
      </c>
      <c r="G14909">
        <v>1293711</v>
      </c>
      <c r="H14909">
        <v>1679.16</v>
      </c>
      <c r="I14909">
        <v>40.020000000000003</v>
      </c>
    </row>
    <row r="14910" spans="1:9" x14ac:dyDescent="0.25">
      <c r="A14910" s="1">
        <v>42697</v>
      </c>
      <c r="B14910" s="2">
        <v>0.51804398148148145</v>
      </c>
      <c r="C14910">
        <v>0.40899999999999997</v>
      </c>
      <c r="D14910">
        <v>1308109</v>
      </c>
      <c r="E14910">
        <v>3990337</v>
      </c>
      <c r="F14910">
        <v>2264487</v>
      </c>
      <c r="G14910">
        <v>1293741</v>
      </c>
      <c r="H14910">
        <v>1679.2</v>
      </c>
      <c r="I14910">
        <v>40.049999999999997</v>
      </c>
    </row>
    <row r="14911" spans="1:9" x14ac:dyDescent="0.25">
      <c r="A14911" s="1">
        <v>42697</v>
      </c>
      <c r="B14911" s="2">
        <v>0.51807870370370368</v>
      </c>
      <c r="C14911">
        <v>0.41199999999999998</v>
      </c>
      <c r="D14911">
        <v>1308142</v>
      </c>
      <c r="E14911">
        <v>3990431</v>
      </c>
      <c r="F14911">
        <v>2264542</v>
      </c>
      <c r="G14911">
        <v>1293771</v>
      </c>
      <c r="H14911">
        <v>1679.23</v>
      </c>
      <c r="I14911">
        <v>40</v>
      </c>
    </row>
    <row r="14912" spans="1:9" x14ac:dyDescent="0.25">
      <c r="A14912" s="1">
        <v>42697</v>
      </c>
      <c r="B14912" s="2">
        <v>0.51811342592592591</v>
      </c>
      <c r="C14912">
        <v>0.41299999999999998</v>
      </c>
      <c r="D14912">
        <v>1308186</v>
      </c>
      <c r="E14912">
        <v>3990522</v>
      </c>
      <c r="F14912">
        <v>2264603</v>
      </c>
      <c r="G14912">
        <v>1293801</v>
      </c>
      <c r="H14912">
        <v>1679.26</v>
      </c>
      <c r="I14912">
        <v>40.1</v>
      </c>
    </row>
    <row r="14913" spans="1:9" x14ac:dyDescent="0.25">
      <c r="A14913" s="1">
        <v>42697</v>
      </c>
      <c r="B14913" s="2">
        <v>0.51814814814814814</v>
      </c>
      <c r="C14913">
        <v>0.41499999999999998</v>
      </c>
      <c r="D14913">
        <v>1308228</v>
      </c>
      <c r="E14913">
        <v>3990618</v>
      </c>
      <c r="F14913">
        <v>2264661</v>
      </c>
      <c r="G14913">
        <v>1293831</v>
      </c>
      <c r="H14913">
        <v>1679.3</v>
      </c>
      <c r="I14913">
        <v>40.08</v>
      </c>
    </row>
    <row r="14914" spans="1:9" x14ac:dyDescent="0.25">
      <c r="A14914" s="1">
        <v>42697</v>
      </c>
      <c r="B14914" s="2">
        <v>0.51818287037037036</v>
      </c>
      <c r="C14914">
        <v>0.41799999999999998</v>
      </c>
      <c r="D14914">
        <v>1308256</v>
      </c>
      <c r="E14914">
        <v>3990700</v>
      </c>
      <c r="F14914">
        <v>2264716</v>
      </c>
      <c r="G14914">
        <v>1293861</v>
      </c>
      <c r="H14914">
        <v>1679.33</v>
      </c>
      <c r="I14914">
        <v>40.07</v>
      </c>
    </row>
    <row r="14915" spans="1:9" x14ac:dyDescent="0.25">
      <c r="A14915" s="1">
        <v>42697</v>
      </c>
      <c r="B14915" s="2">
        <v>0.51821759259259259</v>
      </c>
      <c r="C14915">
        <v>0.42</v>
      </c>
      <c r="D14915">
        <v>1308295</v>
      </c>
      <c r="E14915">
        <v>3990791</v>
      </c>
      <c r="F14915">
        <v>2264775</v>
      </c>
      <c r="G14915">
        <v>1293891</v>
      </c>
      <c r="H14915">
        <v>1679.37</v>
      </c>
      <c r="I14915">
        <v>40.11</v>
      </c>
    </row>
    <row r="14916" spans="1:9" x14ac:dyDescent="0.25">
      <c r="A14916" s="1">
        <v>42697</v>
      </c>
      <c r="B14916" s="2">
        <v>0.51825231481481482</v>
      </c>
      <c r="C14916">
        <v>0.42199999999999999</v>
      </c>
      <c r="D14916">
        <v>1308330</v>
      </c>
      <c r="E14916">
        <v>3990874</v>
      </c>
      <c r="F14916">
        <v>2264832</v>
      </c>
      <c r="G14916">
        <v>1293921</v>
      </c>
      <c r="H14916">
        <v>1679.4</v>
      </c>
      <c r="I14916">
        <v>40.090000000000003</v>
      </c>
    </row>
    <row r="14917" spans="1:9" x14ac:dyDescent="0.25">
      <c r="A14917" s="1">
        <v>42697</v>
      </c>
      <c r="B14917" s="2">
        <v>0.51828703703703705</v>
      </c>
      <c r="C14917">
        <v>0.42399999999999999</v>
      </c>
      <c r="D14917">
        <v>1308366</v>
      </c>
      <c r="E14917">
        <v>3990967</v>
      </c>
      <c r="F14917">
        <v>2264891</v>
      </c>
      <c r="G14917">
        <v>1293951</v>
      </c>
      <c r="H14917">
        <v>1679.43</v>
      </c>
      <c r="I14917">
        <v>39.96</v>
      </c>
    </row>
    <row r="14918" spans="1:9" x14ac:dyDescent="0.25">
      <c r="A14918" s="1">
        <v>42697</v>
      </c>
      <c r="B14918" s="2">
        <v>0.51832175925925927</v>
      </c>
      <c r="C14918">
        <v>0.42699999999999999</v>
      </c>
      <c r="D14918">
        <v>1308402</v>
      </c>
      <c r="E14918">
        <v>3991050</v>
      </c>
      <c r="F14918">
        <v>2264949</v>
      </c>
      <c r="G14918">
        <v>1293981</v>
      </c>
      <c r="H14918">
        <v>1679.47</v>
      </c>
      <c r="I14918">
        <v>40.06</v>
      </c>
    </row>
    <row r="14919" spans="1:9" x14ac:dyDescent="0.25">
      <c r="A14919" s="1">
        <v>42697</v>
      </c>
      <c r="B14919" s="2">
        <v>0.5183564814814815</v>
      </c>
      <c r="C14919">
        <v>0.42899999999999999</v>
      </c>
      <c r="D14919">
        <v>1308444</v>
      </c>
      <c r="E14919">
        <v>3991135</v>
      </c>
      <c r="F14919">
        <v>2265006</v>
      </c>
      <c r="G14919">
        <v>1294011</v>
      </c>
      <c r="H14919">
        <v>1679.5</v>
      </c>
      <c r="I14919">
        <v>40.06</v>
      </c>
    </row>
    <row r="14920" spans="1:9" x14ac:dyDescent="0.25">
      <c r="A14920" s="1">
        <v>42697</v>
      </c>
      <c r="B14920" s="2">
        <v>0.51839120370370373</v>
      </c>
      <c r="C14920">
        <v>0.43099999999999999</v>
      </c>
      <c r="D14920">
        <v>1308485</v>
      </c>
      <c r="E14920">
        <v>3991215</v>
      </c>
      <c r="F14920">
        <v>2265065</v>
      </c>
      <c r="G14920">
        <v>1294041</v>
      </c>
      <c r="H14920">
        <v>1679.53</v>
      </c>
      <c r="I14920">
        <v>39.979999999999997</v>
      </c>
    </row>
    <row r="14921" spans="1:9" x14ac:dyDescent="0.25">
      <c r="A14921" s="1">
        <v>42697</v>
      </c>
      <c r="B14921" s="2">
        <v>0.51842592592592596</v>
      </c>
      <c r="C14921">
        <v>0.434</v>
      </c>
      <c r="D14921">
        <v>1308522</v>
      </c>
      <c r="E14921">
        <v>3991311</v>
      </c>
      <c r="F14921">
        <v>2265119</v>
      </c>
      <c r="G14921">
        <v>1294071</v>
      </c>
      <c r="H14921">
        <v>1679.57</v>
      </c>
      <c r="I14921">
        <v>40.01</v>
      </c>
    </row>
    <row r="14922" spans="1:9" x14ac:dyDescent="0.25">
      <c r="A14922" s="1">
        <v>42697</v>
      </c>
      <c r="B14922" s="2">
        <v>0.51846064814814818</v>
      </c>
      <c r="C14922">
        <v>0.436</v>
      </c>
      <c r="D14922">
        <v>1308548</v>
      </c>
      <c r="E14922">
        <v>3991398</v>
      </c>
      <c r="F14922">
        <v>2265173</v>
      </c>
      <c r="G14922">
        <v>1294101</v>
      </c>
      <c r="H14922">
        <v>1679.6</v>
      </c>
      <c r="I14922">
        <v>40.049999999999997</v>
      </c>
    </row>
    <row r="14923" spans="1:9" x14ac:dyDescent="0.25">
      <c r="A14923" s="1">
        <v>42697</v>
      </c>
      <c r="B14923" s="2">
        <v>0.51849537037037041</v>
      </c>
      <c r="C14923">
        <v>0.439</v>
      </c>
      <c r="D14923">
        <v>1308568</v>
      </c>
      <c r="E14923">
        <v>3991465</v>
      </c>
      <c r="F14923">
        <v>2265208</v>
      </c>
      <c r="G14923">
        <v>1294131</v>
      </c>
      <c r="H14923">
        <v>1679.63</v>
      </c>
      <c r="I14923">
        <v>40.020000000000003</v>
      </c>
    </row>
    <row r="14924" spans="1:9" x14ac:dyDescent="0.25">
      <c r="A14924" s="1">
        <v>42697</v>
      </c>
      <c r="B14924" s="2">
        <v>0.51853009259259253</v>
      </c>
      <c r="C14924">
        <v>0.441</v>
      </c>
      <c r="D14924">
        <v>1308568</v>
      </c>
      <c r="E14924">
        <v>3991469</v>
      </c>
      <c r="F14924">
        <v>2265208</v>
      </c>
      <c r="G14924">
        <v>1294149</v>
      </c>
      <c r="H14924">
        <v>1679.67</v>
      </c>
      <c r="I14924">
        <v>40.04</v>
      </c>
    </row>
    <row r="14925" spans="1:9" x14ac:dyDescent="0.25">
      <c r="A14925" s="1">
        <v>42697</v>
      </c>
      <c r="B14925" s="2">
        <v>0.51856481481481487</v>
      </c>
      <c r="C14925">
        <v>0.44400000000000001</v>
      </c>
      <c r="D14925">
        <v>1308568</v>
      </c>
      <c r="E14925">
        <v>3991470</v>
      </c>
      <c r="F14925">
        <v>2265208</v>
      </c>
      <c r="G14925">
        <v>1294149</v>
      </c>
      <c r="H14925">
        <v>1679.7</v>
      </c>
      <c r="I14925">
        <v>39.93</v>
      </c>
    </row>
    <row r="14926" spans="1:9" x14ac:dyDescent="0.25">
      <c r="A14926" s="1">
        <v>42697</v>
      </c>
      <c r="B14926" s="2">
        <v>0.51859953703703698</v>
      </c>
      <c r="C14926">
        <v>0.44600000000000001</v>
      </c>
      <c r="D14926">
        <v>1308568</v>
      </c>
      <c r="E14926">
        <v>3991470</v>
      </c>
      <c r="F14926">
        <v>2265208</v>
      </c>
      <c r="G14926">
        <v>1294149</v>
      </c>
      <c r="H14926">
        <v>1679.73</v>
      </c>
      <c r="I14926">
        <v>40.08</v>
      </c>
    </row>
    <row r="14927" spans="1:9" x14ac:dyDescent="0.25">
      <c r="A14927" s="1">
        <v>42697</v>
      </c>
      <c r="B14927" s="2">
        <v>0.51863425925925932</v>
      </c>
      <c r="C14927">
        <v>0.44900000000000001</v>
      </c>
      <c r="D14927">
        <v>1308568</v>
      </c>
      <c r="E14927">
        <v>3991470</v>
      </c>
      <c r="F14927">
        <v>2265208</v>
      </c>
      <c r="G14927">
        <v>1294149</v>
      </c>
      <c r="H14927">
        <v>1679.77</v>
      </c>
      <c r="I14927">
        <v>39.979999999999997</v>
      </c>
    </row>
    <row r="14928" spans="1:9" x14ac:dyDescent="0.25">
      <c r="A14928" s="1">
        <v>42697</v>
      </c>
      <c r="B14928" s="2">
        <v>0.51866898148148144</v>
      </c>
      <c r="C14928">
        <v>0.45200000000000001</v>
      </c>
      <c r="D14928">
        <v>1308568</v>
      </c>
      <c r="E14928">
        <v>3991470</v>
      </c>
      <c r="F14928">
        <v>2265208</v>
      </c>
      <c r="G14928">
        <v>1294149</v>
      </c>
      <c r="H14928">
        <v>1679.8</v>
      </c>
      <c r="I14928">
        <v>39.82</v>
      </c>
    </row>
    <row r="14929" spans="1:9" x14ac:dyDescent="0.25">
      <c r="A14929" s="1">
        <v>42697</v>
      </c>
      <c r="B14929" s="2">
        <v>0.51870370370370367</v>
      </c>
      <c r="C14929">
        <v>0.45400000000000001</v>
      </c>
      <c r="D14929">
        <v>1308568</v>
      </c>
      <c r="E14929">
        <v>3991470</v>
      </c>
      <c r="F14929">
        <v>2265208</v>
      </c>
      <c r="G14929">
        <v>1294149</v>
      </c>
      <c r="H14929">
        <v>1679.83</v>
      </c>
      <c r="I14929">
        <v>39.92</v>
      </c>
    </row>
    <row r="14930" spans="1:9" x14ac:dyDescent="0.25">
      <c r="A14930" s="1">
        <v>42697</v>
      </c>
      <c r="B14930" s="2">
        <v>0.51873842592592589</v>
      </c>
      <c r="C14930">
        <v>0.45600000000000002</v>
      </c>
      <c r="D14930">
        <v>1308568</v>
      </c>
      <c r="E14930">
        <v>3991470</v>
      </c>
      <c r="F14930">
        <v>2265208</v>
      </c>
      <c r="G14930">
        <v>1294149</v>
      </c>
      <c r="H14930">
        <v>1679.87</v>
      </c>
      <c r="I14930">
        <v>39.92</v>
      </c>
    </row>
    <row r="14931" spans="1:9" x14ac:dyDescent="0.25">
      <c r="A14931" s="1">
        <v>42697</v>
      </c>
      <c r="B14931" s="2">
        <v>0.51877314814814812</v>
      </c>
      <c r="C14931">
        <v>0.46</v>
      </c>
      <c r="D14931">
        <v>1308568</v>
      </c>
      <c r="E14931">
        <v>3991470</v>
      </c>
      <c r="F14931">
        <v>2265208</v>
      </c>
      <c r="G14931">
        <v>1294149</v>
      </c>
      <c r="H14931">
        <v>1679.9</v>
      </c>
      <c r="I14931">
        <v>39.99</v>
      </c>
    </row>
    <row r="14932" spans="1:9" x14ac:dyDescent="0.25">
      <c r="A14932" s="1">
        <v>42697</v>
      </c>
      <c r="B14932" s="2">
        <v>0.51880787037037035</v>
      </c>
      <c r="C14932">
        <v>0.46300000000000002</v>
      </c>
      <c r="D14932">
        <v>1308568</v>
      </c>
      <c r="E14932">
        <v>3991470</v>
      </c>
      <c r="F14932">
        <v>2265208</v>
      </c>
      <c r="G14932">
        <v>1294149</v>
      </c>
      <c r="H14932">
        <v>1679.93</v>
      </c>
      <c r="I14932">
        <v>39.99</v>
      </c>
    </row>
    <row r="14933" spans="1:9" x14ac:dyDescent="0.25">
      <c r="A14933" s="1">
        <v>42697</v>
      </c>
      <c r="B14933" s="2">
        <v>0.51884259259259258</v>
      </c>
      <c r="C14933">
        <v>0.46500000000000002</v>
      </c>
      <c r="D14933">
        <v>1308568</v>
      </c>
      <c r="E14933">
        <v>3991470</v>
      </c>
      <c r="F14933">
        <v>2265208</v>
      </c>
      <c r="G14933">
        <v>1294149</v>
      </c>
      <c r="H14933">
        <v>1679.97</v>
      </c>
      <c r="I14933">
        <v>40.06</v>
      </c>
    </row>
    <row r="14934" spans="1:9" x14ac:dyDescent="0.25">
      <c r="A14934" s="1">
        <v>42697</v>
      </c>
      <c r="B14934" s="2">
        <v>0.51887731481481481</v>
      </c>
      <c r="C14934">
        <v>0.46800000000000003</v>
      </c>
      <c r="D14934">
        <v>1308568</v>
      </c>
      <c r="E14934">
        <v>3991470</v>
      </c>
      <c r="F14934">
        <v>2265208</v>
      </c>
      <c r="G14934">
        <v>1294149</v>
      </c>
      <c r="H14934">
        <v>1680</v>
      </c>
      <c r="I14934">
        <v>40.1</v>
      </c>
    </row>
    <row r="14935" spans="1:9" x14ac:dyDescent="0.25">
      <c r="A14935" s="1">
        <v>42697</v>
      </c>
      <c r="B14935" s="2">
        <v>0.51891203703703703</v>
      </c>
      <c r="C14935">
        <v>0.47</v>
      </c>
      <c r="D14935">
        <v>1308568</v>
      </c>
      <c r="E14935">
        <v>3991470</v>
      </c>
      <c r="F14935">
        <v>2265208</v>
      </c>
      <c r="G14935">
        <v>1294149</v>
      </c>
      <c r="H14935">
        <v>1680.03</v>
      </c>
      <c r="I14935">
        <v>40.090000000000003</v>
      </c>
    </row>
    <row r="14936" spans="1:9" x14ac:dyDescent="0.25">
      <c r="A14936" s="1">
        <v>42697</v>
      </c>
      <c r="B14936" s="2">
        <v>0.51894675925925926</v>
      </c>
      <c r="C14936">
        <v>0.47199999999999998</v>
      </c>
      <c r="D14936">
        <v>1308568</v>
      </c>
      <c r="E14936">
        <v>3991470</v>
      </c>
      <c r="F14936">
        <v>2265208</v>
      </c>
      <c r="G14936">
        <v>1294149</v>
      </c>
      <c r="H14936">
        <v>1680.07</v>
      </c>
      <c r="I14936">
        <v>40.020000000000003</v>
      </c>
    </row>
    <row r="14937" spans="1:9" x14ac:dyDescent="0.25">
      <c r="A14937" s="1">
        <v>42697</v>
      </c>
      <c r="B14937" s="2">
        <v>0.51898148148148149</v>
      </c>
      <c r="C14937">
        <v>0.47399999999999998</v>
      </c>
      <c r="D14937">
        <v>1308568</v>
      </c>
      <c r="E14937">
        <v>3991470</v>
      </c>
      <c r="F14937">
        <v>2265208</v>
      </c>
      <c r="G14937">
        <v>1294149</v>
      </c>
      <c r="H14937">
        <v>1680.1</v>
      </c>
      <c r="I14937">
        <v>40.06</v>
      </c>
    </row>
    <row r="14938" spans="1:9" x14ac:dyDescent="0.25">
      <c r="A14938" s="1">
        <v>42697</v>
      </c>
      <c r="B14938" s="2">
        <v>0.51901620370370372</v>
      </c>
      <c r="C14938">
        <v>0.47799999999999998</v>
      </c>
      <c r="D14938">
        <v>1308568</v>
      </c>
      <c r="E14938">
        <v>3991470</v>
      </c>
      <c r="F14938">
        <v>2265208</v>
      </c>
      <c r="G14938">
        <v>1294149</v>
      </c>
      <c r="H14938">
        <v>1680.13</v>
      </c>
      <c r="I14938">
        <v>39.96</v>
      </c>
    </row>
    <row r="14939" spans="1:9" x14ac:dyDescent="0.25">
      <c r="A14939" s="1">
        <v>42697</v>
      </c>
      <c r="B14939" s="2">
        <v>0.51905092592592594</v>
      </c>
      <c r="C14939">
        <v>0.48</v>
      </c>
      <c r="D14939">
        <v>1308568</v>
      </c>
      <c r="E14939">
        <v>3991470</v>
      </c>
      <c r="F14939">
        <v>2265208</v>
      </c>
      <c r="G14939">
        <v>1294149</v>
      </c>
      <c r="H14939">
        <v>1680.17</v>
      </c>
      <c r="I14939">
        <v>39.909999999999997</v>
      </c>
    </row>
    <row r="14940" spans="1:9" x14ac:dyDescent="0.25">
      <c r="A14940" s="1">
        <v>42697</v>
      </c>
      <c r="B14940" s="2">
        <v>0.51908564814814817</v>
      </c>
      <c r="C14940">
        <v>0.48299999999999998</v>
      </c>
      <c r="D14940">
        <v>1308568</v>
      </c>
      <c r="E14940">
        <v>3991470</v>
      </c>
      <c r="F14940">
        <v>2265208</v>
      </c>
      <c r="G14940">
        <v>1294149</v>
      </c>
      <c r="H14940">
        <v>1680.2</v>
      </c>
      <c r="I14940">
        <v>39.93</v>
      </c>
    </row>
    <row r="14941" spans="1:9" x14ac:dyDescent="0.25">
      <c r="A14941" s="1">
        <v>42697</v>
      </c>
      <c r="B14941" s="2">
        <v>0.5191203703703704</v>
      </c>
      <c r="C14941">
        <v>0.48599999999999999</v>
      </c>
      <c r="D14941">
        <v>1308568</v>
      </c>
      <c r="E14941">
        <v>3991470</v>
      </c>
      <c r="F14941">
        <v>2265208</v>
      </c>
      <c r="G14941">
        <v>1294149</v>
      </c>
      <c r="H14941">
        <v>1680.23</v>
      </c>
      <c r="I14941">
        <v>40.08</v>
      </c>
    </row>
    <row r="14942" spans="1:9" x14ac:dyDescent="0.25">
      <c r="A14942" s="1">
        <v>42697</v>
      </c>
      <c r="B14942" s="2">
        <v>0.51915509259259263</v>
      </c>
      <c r="C14942">
        <v>0.48699999999999999</v>
      </c>
      <c r="D14942">
        <v>1308568</v>
      </c>
      <c r="E14942">
        <v>3991470</v>
      </c>
      <c r="F14942">
        <v>2265208</v>
      </c>
      <c r="G14942">
        <v>1294149</v>
      </c>
      <c r="H14942">
        <v>1680.27</v>
      </c>
      <c r="I14942">
        <v>39.97</v>
      </c>
    </row>
    <row r="14943" spans="1:9" x14ac:dyDescent="0.25">
      <c r="A14943" s="1">
        <v>42697</v>
      </c>
      <c r="B14943" s="2">
        <v>0.51918981481481474</v>
      </c>
      <c r="C14943">
        <v>0.49</v>
      </c>
      <c r="D14943">
        <v>1308568</v>
      </c>
      <c r="E14943">
        <v>3991470</v>
      </c>
      <c r="F14943">
        <v>2265208</v>
      </c>
      <c r="G14943">
        <v>1294149</v>
      </c>
      <c r="H14943">
        <v>1680.3</v>
      </c>
      <c r="I14943">
        <v>40.119999999999997</v>
      </c>
    </row>
    <row r="14944" spans="1:9" x14ac:dyDescent="0.25">
      <c r="A14944" s="1">
        <v>42697</v>
      </c>
      <c r="B14944" s="2">
        <v>0.51922453703703708</v>
      </c>
      <c r="C14944">
        <v>0.49399999999999999</v>
      </c>
      <c r="D14944">
        <v>1308568</v>
      </c>
      <c r="E14944">
        <v>3991470</v>
      </c>
      <c r="F14944">
        <v>2265208</v>
      </c>
      <c r="G14944">
        <v>1294149</v>
      </c>
      <c r="H14944">
        <v>1680.33</v>
      </c>
      <c r="I14944">
        <v>40.03</v>
      </c>
    </row>
    <row r="14945" spans="1:9" x14ac:dyDescent="0.25">
      <c r="A14945" s="1">
        <v>42697</v>
      </c>
      <c r="B14945" s="2">
        <v>0.5192592592592592</v>
      </c>
      <c r="C14945">
        <v>0.496</v>
      </c>
      <c r="D14945">
        <v>1308568</v>
      </c>
      <c r="E14945">
        <v>3991470</v>
      </c>
      <c r="F14945">
        <v>2265208</v>
      </c>
      <c r="G14945">
        <v>1294149</v>
      </c>
      <c r="H14945">
        <v>1680.37</v>
      </c>
      <c r="I14945">
        <v>40.03</v>
      </c>
    </row>
    <row r="14946" spans="1:9" x14ac:dyDescent="0.25">
      <c r="A14946" s="1">
        <v>42697</v>
      </c>
      <c r="B14946" s="2">
        <v>0.51929398148148154</v>
      </c>
      <c r="C14946">
        <v>0.499</v>
      </c>
      <c r="D14946">
        <v>1308568</v>
      </c>
      <c r="E14946">
        <v>3991470</v>
      </c>
      <c r="F14946">
        <v>2265208</v>
      </c>
      <c r="G14946">
        <v>1294149</v>
      </c>
      <c r="H14946">
        <v>1680.4</v>
      </c>
      <c r="I14946">
        <v>40.090000000000003</v>
      </c>
    </row>
    <row r="14947" spans="1:9" x14ac:dyDescent="0.25">
      <c r="A14947" s="1">
        <v>42697</v>
      </c>
      <c r="B14947" s="2">
        <v>0.51932870370370365</v>
      </c>
      <c r="C14947">
        <v>0.501</v>
      </c>
      <c r="D14947">
        <v>1308568</v>
      </c>
      <c r="E14947">
        <v>3991470</v>
      </c>
      <c r="F14947">
        <v>2265208</v>
      </c>
      <c r="G14947">
        <v>1294149</v>
      </c>
      <c r="H14947">
        <v>1680.43</v>
      </c>
      <c r="I14947">
        <v>39.97</v>
      </c>
    </row>
    <row r="14948" spans="1:9" x14ac:dyDescent="0.25">
      <c r="A14948" s="1">
        <v>42697</v>
      </c>
      <c r="B14948" s="2">
        <v>0.51936342592592599</v>
      </c>
      <c r="C14948">
        <v>0.504</v>
      </c>
      <c r="D14948">
        <v>1308568</v>
      </c>
      <c r="E14948">
        <v>3991470</v>
      </c>
      <c r="F14948">
        <v>2265208</v>
      </c>
      <c r="G14948">
        <v>1294149</v>
      </c>
      <c r="H14948">
        <v>1680.47</v>
      </c>
      <c r="I14948">
        <v>39.89</v>
      </c>
    </row>
    <row r="14949" spans="1:9" x14ac:dyDescent="0.25">
      <c r="A14949" s="1">
        <v>42697</v>
      </c>
      <c r="B14949" s="2">
        <v>0.51939814814814811</v>
      </c>
      <c r="C14949">
        <v>0.50600000000000001</v>
      </c>
      <c r="D14949">
        <v>1308568</v>
      </c>
      <c r="E14949">
        <v>3991470</v>
      </c>
      <c r="F14949">
        <v>2265208</v>
      </c>
      <c r="G14949">
        <v>1294149</v>
      </c>
      <c r="H14949">
        <v>1680.5</v>
      </c>
      <c r="I14949">
        <v>39.909999999999997</v>
      </c>
    </row>
    <row r="14950" spans="1:9" x14ac:dyDescent="0.25">
      <c r="A14950" s="1">
        <v>42697</v>
      </c>
      <c r="B14950" s="2">
        <v>0.51943287037037034</v>
      </c>
      <c r="C14950">
        <v>0.50800000000000001</v>
      </c>
      <c r="D14950">
        <v>1308568</v>
      </c>
      <c r="E14950">
        <v>3991470</v>
      </c>
      <c r="F14950">
        <v>2265208</v>
      </c>
      <c r="G14950">
        <v>1294149</v>
      </c>
      <c r="H14950">
        <v>1680.53</v>
      </c>
      <c r="I14950">
        <v>39.950000000000003</v>
      </c>
    </row>
    <row r="14951" spans="1:9" x14ac:dyDescent="0.25">
      <c r="A14951" s="1">
        <v>42697</v>
      </c>
      <c r="B14951" s="2">
        <v>0.51946759259259256</v>
      </c>
      <c r="C14951">
        <v>0.51100000000000001</v>
      </c>
      <c r="D14951">
        <v>1308568</v>
      </c>
      <c r="E14951">
        <v>3991470</v>
      </c>
      <c r="F14951">
        <v>2265208</v>
      </c>
      <c r="G14951">
        <v>1294149</v>
      </c>
      <c r="H14951">
        <v>1680.57</v>
      </c>
      <c r="I14951">
        <v>39.909999999999997</v>
      </c>
    </row>
    <row r="14952" spans="1:9" x14ac:dyDescent="0.25">
      <c r="A14952" s="1">
        <v>42697</v>
      </c>
      <c r="B14952" s="2">
        <v>0.51950231481481479</v>
      </c>
      <c r="C14952">
        <v>0.51300000000000001</v>
      </c>
      <c r="D14952">
        <v>1308568</v>
      </c>
      <c r="E14952">
        <v>3991470</v>
      </c>
      <c r="F14952">
        <v>2265208</v>
      </c>
      <c r="G14952">
        <v>1294149</v>
      </c>
      <c r="H14952">
        <v>1680.6</v>
      </c>
      <c r="I14952">
        <v>39.92</v>
      </c>
    </row>
    <row r="14953" spans="1:9" x14ac:dyDescent="0.25">
      <c r="A14953" s="1">
        <v>42697</v>
      </c>
      <c r="B14953" s="2">
        <v>0.51953703703703702</v>
      </c>
      <c r="C14953">
        <v>0.51500000000000001</v>
      </c>
      <c r="D14953">
        <v>1308568</v>
      </c>
      <c r="E14953">
        <v>3991470</v>
      </c>
      <c r="F14953">
        <v>2265208</v>
      </c>
      <c r="G14953">
        <v>1294149</v>
      </c>
      <c r="H14953">
        <v>1680.63</v>
      </c>
      <c r="I14953">
        <v>39.99</v>
      </c>
    </row>
    <row r="14954" spans="1:9" x14ac:dyDescent="0.25">
      <c r="A14954" s="1">
        <v>42697</v>
      </c>
      <c r="B14954" s="2">
        <v>0.51957175925925925</v>
      </c>
      <c r="C14954">
        <v>0.51900000000000002</v>
      </c>
      <c r="D14954">
        <v>1308568</v>
      </c>
      <c r="E14954">
        <v>3991470</v>
      </c>
      <c r="F14954">
        <v>2265208</v>
      </c>
      <c r="G14954">
        <v>1294149</v>
      </c>
      <c r="H14954">
        <v>1680.67</v>
      </c>
      <c r="I14954">
        <v>39.950000000000003</v>
      </c>
    </row>
    <row r="14955" spans="1:9" x14ac:dyDescent="0.25">
      <c r="A14955" s="1">
        <v>42697</v>
      </c>
      <c r="B14955" s="2">
        <v>0.51960648148148147</v>
      </c>
      <c r="C14955">
        <v>0.52</v>
      </c>
      <c r="D14955">
        <v>1308568</v>
      </c>
      <c r="E14955">
        <v>3991470</v>
      </c>
      <c r="F14955">
        <v>2265208</v>
      </c>
      <c r="G14955">
        <v>1294149</v>
      </c>
      <c r="H14955">
        <v>1680.7</v>
      </c>
      <c r="I14955">
        <v>39.96</v>
      </c>
    </row>
    <row r="14956" spans="1:9" x14ac:dyDescent="0.25">
      <c r="A14956" s="1">
        <v>42697</v>
      </c>
      <c r="B14956" s="2">
        <v>0.5196412037037037</v>
      </c>
      <c r="C14956">
        <v>0.52200000000000002</v>
      </c>
      <c r="D14956">
        <v>1308568</v>
      </c>
      <c r="E14956">
        <v>3991470</v>
      </c>
      <c r="F14956">
        <v>2265208</v>
      </c>
      <c r="G14956">
        <v>1294149</v>
      </c>
      <c r="H14956">
        <v>1680.73</v>
      </c>
      <c r="I14956">
        <v>39.92</v>
      </c>
    </row>
    <row r="14957" spans="1:9" x14ac:dyDescent="0.25">
      <c r="A14957" s="1">
        <v>42697</v>
      </c>
      <c r="B14957" s="2">
        <v>0.51967592592592593</v>
      </c>
      <c r="C14957">
        <v>0.52500000000000002</v>
      </c>
      <c r="D14957">
        <v>1308568</v>
      </c>
      <c r="E14957">
        <v>3991470</v>
      </c>
      <c r="F14957">
        <v>2265208</v>
      </c>
      <c r="G14957">
        <v>1294149</v>
      </c>
      <c r="H14957">
        <v>1680.77</v>
      </c>
      <c r="I14957">
        <v>40</v>
      </c>
    </row>
    <row r="14958" spans="1:9" x14ac:dyDescent="0.25">
      <c r="A14958" s="1">
        <v>42697</v>
      </c>
      <c r="B14958" s="2">
        <v>0.51971064814814816</v>
      </c>
      <c r="C14958">
        <v>0.52800000000000002</v>
      </c>
      <c r="D14958">
        <v>1308568</v>
      </c>
      <c r="E14958">
        <v>3991470</v>
      </c>
      <c r="F14958">
        <v>2265208</v>
      </c>
      <c r="G14958">
        <v>1294149</v>
      </c>
      <c r="H14958">
        <v>1680.8</v>
      </c>
      <c r="I14958">
        <v>40</v>
      </c>
    </row>
    <row r="14959" spans="1:9" x14ac:dyDescent="0.25">
      <c r="A14959" s="1">
        <v>42697</v>
      </c>
      <c r="B14959" s="2">
        <v>0.51974537037037039</v>
      </c>
      <c r="C14959">
        <v>0.53</v>
      </c>
      <c r="D14959">
        <v>1308568</v>
      </c>
      <c r="E14959">
        <v>3991470</v>
      </c>
      <c r="F14959">
        <v>2265208</v>
      </c>
      <c r="G14959">
        <v>1294149</v>
      </c>
      <c r="H14959">
        <v>1680.83</v>
      </c>
      <c r="I14959">
        <v>39.840000000000003</v>
      </c>
    </row>
    <row r="14960" spans="1:9" x14ac:dyDescent="0.25">
      <c r="A14960" s="1">
        <v>42697</v>
      </c>
      <c r="B14960" s="2">
        <v>0.51978009259259261</v>
      </c>
      <c r="C14960">
        <v>0.53200000000000003</v>
      </c>
      <c r="D14960">
        <v>1308568</v>
      </c>
      <c r="E14960">
        <v>3991470</v>
      </c>
      <c r="F14960">
        <v>2265208</v>
      </c>
      <c r="G14960">
        <v>1294149</v>
      </c>
      <c r="H14960">
        <v>1680.87</v>
      </c>
      <c r="I14960">
        <v>39.950000000000003</v>
      </c>
    </row>
    <row r="14961" spans="1:9" x14ac:dyDescent="0.25">
      <c r="A14961" s="1">
        <v>42697</v>
      </c>
      <c r="B14961" s="2">
        <v>0.51981481481481484</v>
      </c>
      <c r="C14961">
        <v>0.53500000000000003</v>
      </c>
      <c r="D14961">
        <v>1308568</v>
      </c>
      <c r="E14961">
        <v>3991470</v>
      </c>
      <c r="F14961">
        <v>2265208</v>
      </c>
      <c r="G14961">
        <v>1294149</v>
      </c>
      <c r="H14961">
        <v>1680.9</v>
      </c>
      <c r="I14961">
        <v>39.96</v>
      </c>
    </row>
    <row r="14962" spans="1:9" x14ac:dyDescent="0.25">
      <c r="A14962" s="1">
        <v>42697</v>
      </c>
      <c r="B14962" s="2">
        <v>0.51984953703703707</v>
      </c>
      <c r="C14962">
        <v>0.53700000000000003</v>
      </c>
      <c r="D14962">
        <v>1308568</v>
      </c>
      <c r="E14962">
        <v>3991470</v>
      </c>
      <c r="F14962">
        <v>2265208</v>
      </c>
      <c r="G14962">
        <v>1294149</v>
      </c>
      <c r="H14962">
        <v>1680.93</v>
      </c>
      <c r="I14962">
        <v>39.909999999999997</v>
      </c>
    </row>
    <row r="14963" spans="1:9" x14ac:dyDescent="0.25">
      <c r="A14963" s="1">
        <v>42697</v>
      </c>
      <c r="B14963" s="2">
        <v>0.5198842592592593</v>
      </c>
      <c r="C14963">
        <v>0.53900000000000003</v>
      </c>
      <c r="D14963">
        <v>1308568</v>
      </c>
      <c r="E14963">
        <v>3991470</v>
      </c>
      <c r="F14963">
        <v>2265208</v>
      </c>
      <c r="G14963">
        <v>1294149</v>
      </c>
      <c r="H14963">
        <v>1680.97</v>
      </c>
      <c r="I14963">
        <v>40.01</v>
      </c>
    </row>
    <row r="14964" spans="1:9" x14ac:dyDescent="0.25">
      <c r="A14964" s="1">
        <v>42697</v>
      </c>
      <c r="B14964" s="2">
        <v>0.51991898148148141</v>
      </c>
      <c r="C14964">
        <v>0.54300000000000004</v>
      </c>
      <c r="D14964">
        <v>1308568</v>
      </c>
      <c r="E14964">
        <v>3991470</v>
      </c>
      <c r="F14964">
        <v>2265208</v>
      </c>
      <c r="G14964">
        <v>1294149</v>
      </c>
      <c r="H14964">
        <v>1681</v>
      </c>
      <c r="I14964">
        <v>39.880000000000003</v>
      </c>
    </row>
    <row r="14965" spans="1:9" x14ac:dyDescent="0.25">
      <c r="A14965" s="1">
        <v>42697</v>
      </c>
      <c r="B14965" s="2">
        <v>0.51995370370370375</v>
      </c>
      <c r="C14965">
        <v>0.54500000000000004</v>
      </c>
      <c r="D14965">
        <v>1308568</v>
      </c>
      <c r="E14965">
        <v>3991470</v>
      </c>
      <c r="F14965">
        <v>2265208</v>
      </c>
      <c r="G14965">
        <v>1294149</v>
      </c>
      <c r="H14965">
        <v>1681.03</v>
      </c>
      <c r="I14965">
        <v>39.99</v>
      </c>
    </row>
    <row r="14966" spans="1:9" x14ac:dyDescent="0.25">
      <c r="A14966" s="1">
        <v>42697</v>
      </c>
      <c r="B14966" s="2">
        <v>0.51998842592592587</v>
      </c>
      <c r="C14966">
        <v>0.54800000000000004</v>
      </c>
      <c r="D14966">
        <v>1308568</v>
      </c>
      <c r="E14966">
        <v>3991470</v>
      </c>
      <c r="F14966">
        <v>2265208</v>
      </c>
      <c r="G14966">
        <v>1294149</v>
      </c>
      <c r="H14966">
        <v>1681.07</v>
      </c>
      <c r="I14966">
        <v>39.85</v>
      </c>
    </row>
    <row r="14967" spans="1:9" x14ac:dyDescent="0.25">
      <c r="A14967" s="1">
        <v>42697</v>
      </c>
      <c r="B14967" s="2">
        <v>0.52002314814814821</v>
      </c>
      <c r="C14967">
        <v>0.55000000000000004</v>
      </c>
      <c r="D14967">
        <v>1308568</v>
      </c>
      <c r="E14967">
        <v>3991470</v>
      </c>
      <c r="F14967">
        <v>2265208</v>
      </c>
      <c r="G14967">
        <v>1294149</v>
      </c>
      <c r="H14967">
        <v>1681.1</v>
      </c>
      <c r="I14967">
        <v>39.81</v>
      </c>
    </row>
    <row r="14968" spans="1:9" x14ac:dyDescent="0.25">
      <c r="A14968" s="1">
        <v>42697</v>
      </c>
      <c r="B14968" s="2">
        <v>0.52005787037037032</v>
      </c>
      <c r="C14968">
        <v>0.55400000000000005</v>
      </c>
      <c r="D14968">
        <v>1308568</v>
      </c>
      <c r="E14968">
        <v>3991470</v>
      </c>
      <c r="F14968">
        <v>2265208</v>
      </c>
      <c r="G14968">
        <v>1294149</v>
      </c>
      <c r="H14968">
        <v>1681.13</v>
      </c>
      <c r="I14968">
        <v>39.880000000000003</v>
      </c>
    </row>
    <row r="14969" spans="1:9" x14ac:dyDescent="0.25">
      <c r="A14969" s="1">
        <v>42697</v>
      </c>
      <c r="B14969" s="2">
        <v>0.52009259259259266</v>
      </c>
      <c r="C14969">
        <v>0.55700000000000005</v>
      </c>
      <c r="D14969">
        <v>1308568</v>
      </c>
      <c r="E14969">
        <v>3991470</v>
      </c>
      <c r="F14969">
        <v>2265208</v>
      </c>
      <c r="G14969">
        <v>1294149</v>
      </c>
      <c r="H14969">
        <v>1681.17</v>
      </c>
      <c r="I14969">
        <v>39.86</v>
      </c>
    </row>
    <row r="14970" spans="1:9" x14ac:dyDescent="0.25">
      <c r="A14970" s="1">
        <v>42697</v>
      </c>
      <c r="B14970" s="2">
        <v>0.52012731481481478</v>
      </c>
      <c r="C14970">
        <v>0.56000000000000005</v>
      </c>
      <c r="D14970">
        <v>1308568</v>
      </c>
      <c r="E14970">
        <v>3991470</v>
      </c>
      <c r="F14970">
        <v>2265208</v>
      </c>
      <c r="G14970">
        <v>1294149</v>
      </c>
      <c r="H14970">
        <v>1681.2</v>
      </c>
      <c r="I14970">
        <v>39.840000000000003</v>
      </c>
    </row>
    <row r="14971" spans="1:9" x14ac:dyDescent="0.25">
      <c r="A14971" s="1">
        <v>42697</v>
      </c>
      <c r="B14971" s="2">
        <v>0.52016203703703701</v>
      </c>
      <c r="C14971">
        <v>0.56299999999999994</v>
      </c>
      <c r="D14971">
        <v>1308568</v>
      </c>
      <c r="E14971">
        <v>3991470</v>
      </c>
      <c r="F14971">
        <v>2265208</v>
      </c>
      <c r="G14971">
        <v>1294149</v>
      </c>
      <c r="H14971">
        <v>1681.23</v>
      </c>
      <c r="I14971">
        <v>39.840000000000003</v>
      </c>
    </row>
    <row r="14972" spans="1:9" x14ac:dyDescent="0.25">
      <c r="A14972" s="1">
        <v>42697</v>
      </c>
      <c r="B14972" s="2">
        <v>0.52019675925925923</v>
      </c>
      <c r="C14972">
        <v>0.56499999999999995</v>
      </c>
      <c r="D14972">
        <v>1308568</v>
      </c>
      <c r="E14972">
        <v>3991470</v>
      </c>
      <c r="F14972">
        <v>2265208</v>
      </c>
      <c r="G14972">
        <v>1294149</v>
      </c>
      <c r="H14972">
        <v>1681.27</v>
      </c>
      <c r="I14972">
        <v>39.950000000000003</v>
      </c>
    </row>
    <row r="14973" spans="1:9" x14ac:dyDescent="0.25">
      <c r="A14973" s="1">
        <v>42697</v>
      </c>
      <c r="B14973" s="2">
        <v>0.52023148148148146</v>
      </c>
      <c r="C14973">
        <v>0.56699999999999995</v>
      </c>
      <c r="D14973">
        <v>1308568</v>
      </c>
      <c r="E14973">
        <v>3991470</v>
      </c>
      <c r="F14973">
        <v>2265208</v>
      </c>
      <c r="G14973">
        <v>1294149</v>
      </c>
      <c r="H14973">
        <v>1681.3</v>
      </c>
      <c r="I14973">
        <v>39.89</v>
      </c>
    </row>
    <row r="14974" spans="1:9" x14ac:dyDescent="0.25">
      <c r="A14974" s="1">
        <v>42697</v>
      </c>
      <c r="B14974" s="2">
        <v>0.52026620370370369</v>
      </c>
      <c r="C14974">
        <v>0.56999999999999995</v>
      </c>
      <c r="D14974">
        <v>1308568</v>
      </c>
      <c r="E14974">
        <v>3991470</v>
      </c>
      <c r="F14974">
        <v>2265208</v>
      </c>
      <c r="G14974">
        <v>1294149</v>
      </c>
      <c r="H14974">
        <v>1681.33</v>
      </c>
      <c r="I14974">
        <v>39.950000000000003</v>
      </c>
    </row>
    <row r="14975" spans="1:9" x14ac:dyDescent="0.25">
      <c r="A14975" s="1">
        <v>42697</v>
      </c>
      <c r="B14975" s="2">
        <v>0.52030092592592592</v>
      </c>
      <c r="C14975">
        <v>0.57199999999999995</v>
      </c>
      <c r="D14975">
        <v>1308568</v>
      </c>
      <c r="E14975">
        <v>3991470</v>
      </c>
      <c r="F14975">
        <v>2265208</v>
      </c>
      <c r="G14975">
        <v>1294149</v>
      </c>
      <c r="H14975">
        <v>1681.37</v>
      </c>
      <c r="I14975">
        <v>39.81</v>
      </c>
    </row>
    <row r="14976" spans="1:9" x14ac:dyDescent="0.25">
      <c r="A14976" s="1">
        <v>42697</v>
      </c>
      <c r="B14976" s="2">
        <v>0.52033564814814814</v>
      </c>
      <c r="C14976">
        <v>0.57399999999999995</v>
      </c>
      <c r="D14976">
        <v>1308568</v>
      </c>
      <c r="E14976">
        <v>3991470</v>
      </c>
      <c r="F14976">
        <v>2265208</v>
      </c>
      <c r="G14976">
        <v>1294149</v>
      </c>
      <c r="H14976">
        <v>1681.4</v>
      </c>
      <c r="I14976">
        <v>39.89</v>
      </c>
    </row>
    <row r="14977" spans="1:9" x14ac:dyDescent="0.25">
      <c r="A14977" s="1">
        <v>42697</v>
      </c>
      <c r="B14977" s="2">
        <v>0.52037037037037037</v>
      </c>
      <c r="C14977">
        <v>0.57599999999999996</v>
      </c>
      <c r="D14977">
        <v>1308568</v>
      </c>
      <c r="E14977">
        <v>3991470</v>
      </c>
      <c r="F14977">
        <v>2265208</v>
      </c>
      <c r="G14977">
        <v>1294149</v>
      </c>
      <c r="H14977">
        <v>1681.43</v>
      </c>
      <c r="I14977">
        <v>39.86</v>
      </c>
    </row>
    <row r="14978" spans="1:9" x14ac:dyDescent="0.25">
      <c r="A14978" s="1">
        <v>42697</v>
      </c>
      <c r="B14978" s="2">
        <v>0.5204050925925926</v>
      </c>
      <c r="C14978">
        <v>0.57999999999999996</v>
      </c>
      <c r="D14978">
        <v>1308568</v>
      </c>
      <c r="E14978">
        <v>3991470</v>
      </c>
      <c r="F14978">
        <v>2265208</v>
      </c>
      <c r="G14978">
        <v>1294149</v>
      </c>
      <c r="H14978">
        <v>1681.47</v>
      </c>
      <c r="I14978">
        <v>39.99</v>
      </c>
    </row>
    <row r="14979" spans="1:9" x14ac:dyDescent="0.25">
      <c r="A14979" s="1">
        <v>42697</v>
      </c>
      <c r="B14979" s="2">
        <v>0.52043981481481483</v>
      </c>
      <c r="C14979">
        <v>0.58199999999999996</v>
      </c>
      <c r="D14979">
        <v>1308568</v>
      </c>
      <c r="E14979">
        <v>3991470</v>
      </c>
      <c r="F14979">
        <v>2265208</v>
      </c>
      <c r="G14979">
        <v>1294149</v>
      </c>
      <c r="H14979">
        <v>1681.5</v>
      </c>
      <c r="I14979">
        <v>40.06</v>
      </c>
    </row>
    <row r="14980" spans="1:9" x14ac:dyDescent="0.25">
      <c r="A14980" s="1">
        <v>42697</v>
      </c>
      <c r="B14980" s="2">
        <v>0.52047453703703705</v>
      </c>
      <c r="C14980">
        <v>0.58499999999999996</v>
      </c>
      <c r="D14980">
        <v>1308568</v>
      </c>
      <c r="E14980">
        <v>3991470</v>
      </c>
      <c r="F14980">
        <v>2265208</v>
      </c>
      <c r="G14980">
        <v>1294149</v>
      </c>
      <c r="H14980">
        <v>1681.53</v>
      </c>
      <c r="I14980">
        <v>39.94</v>
      </c>
    </row>
    <row r="14981" spans="1:9" x14ac:dyDescent="0.25">
      <c r="A14981" s="1">
        <v>42697</v>
      </c>
      <c r="B14981" s="2">
        <v>0.52050925925925928</v>
      </c>
      <c r="C14981">
        <v>0.58799999999999997</v>
      </c>
      <c r="D14981">
        <v>1308568</v>
      </c>
      <c r="E14981">
        <v>3991470</v>
      </c>
      <c r="F14981">
        <v>2265208</v>
      </c>
      <c r="G14981">
        <v>1294149</v>
      </c>
      <c r="H14981">
        <v>1681.57</v>
      </c>
      <c r="I14981">
        <v>39.89</v>
      </c>
    </row>
    <row r="14982" spans="1:9" x14ac:dyDescent="0.25">
      <c r="A14982" s="1">
        <v>42697</v>
      </c>
      <c r="B14982" s="2">
        <v>0.52054398148148151</v>
      </c>
      <c r="C14982">
        <v>0.58899999999999997</v>
      </c>
      <c r="D14982">
        <v>1308568</v>
      </c>
      <c r="E14982">
        <v>3991470</v>
      </c>
      <c r="F14982">
        <v>2265208</v>
      </c>
      <c r="G14982">
        <v>1294149</v>
      </c>
      <c r="H14982">
        <v>1681.6</v>
      </c>
      <c r="I14982">
        <v>39.85</v>
      </c>
    </row>
    <row r="14983" spans="1:9" x14ac:dyDescent="0.25">
      <c r="A14983" s="1">
        <v>42697</v>
      </c>
      <c r="B14983" s="2">
        <v>0.52057870370370374</v>
      </c>
      <c r="C14983">
        <v>0.59099999999999997</v>
      </c>
      <c r="D14983">
        <v>1308568</v>
      </c>
      <c r="E14983">
        <v>3991470</v>
      </c>
      <c r="F14983">
        <v>2265208</v>
      </c>
      <c r="G14983">
        <v>1294149</v>
      </c>
      <c r="H14983">
        <v>1681.63</v>
      </c>
      <c r="I14983">
        <v>39.99</v>
      </c>
    </row>
    <row r="14984" spans="1:9" x14ac:dyDescent="0.25">
      <c r="A14984" s="1">
        <v>42697</v>
      </c>
      <c r="B14984" s="2">
        <v>0.52061342592592597</v>
      </c>
      <c r="C14984">
        <v>0.59499999999999997</v>
      </c>
      <c r="D14984">
        <v>1308568</v>
      </c>
      <c r="E14984">
        <v>3991470</v>
      </c>
      <c r="F14984">
        <v>2265208</v>
      </c>
      <c r="G14984">
        <v>1294149</v>
      </c>
      <c r="H14984">
        <v>1681.67</v>
      </c>
      <c r="I14984">
        <v>39.99</v>
      </c>
    </row>
    <row r="14985" spans="1:9" x14ac:dyDescent="0.25">
      <c r="A14985" s="1">
        <v>42697</v>
      </c>
      <c r="B14985" s="2">
        <v>0.52064814814814808</v>
      </c>
      <c r="C14985">
        <v>0.59699999999999998</v>
      </c>
      <c r="D14985">
        <v>1308568</v>
      </c>
      <c r="E14985">
        <v>3991470</v>
      </c>
      <c r="F14985">
        <v>2265208</v>
      </c>
      <c r="G14985">
        <v>1294149</v>
      </c>
      <c r="H14985">
        <v>1681.7</v>
      </c>
      <c r="I14985">
        <v>39.94</v>
      </c>
    </row>
    <row r="14986" spans="1:9" x14ac:dyDescent="0.25">
      <c r="A14986" s="1">
        <v>42697</v>
      </c>
      <c r="B14986" s="2">
        <v>0.52068287037037042</v>
      </c>
      <c r="C14986">
        <v>0.6</v>
      </c>
      <c r="D14986">
        <v>1308568</v>
      </c>
      <c r="E14986">
        <v>3991470</v>
      </c>
      <c r="F14986">
        <v>2265208</v>
      </c>
      <c r="G14986">
        <v>1294149</v>
      </c>
      <c r="H14986">
        <v>1681.73</v>
      </c>
      <c r="I14986">
        <v>39.869999999999997</v>
      </c>
    </row>
    <row r="14987" spans="1:9" x14ac:dyDescent="0.25">
      <c r="A14987" s="1">
        <v>42697</v>
      </c>
      <c r="B14987" s="2">
        <v>0.52071759259259254</v>
      </c>
      <c r="C14987">
        <v>0.60199999999999998</v>
      </c>
      <c r="D14987">
        <v>1308568</v>
      </c>
      <c r="E14987">
        <v>3991470</v>
      </c>
      <c r="F14987">
        <v>2265208</v>
      </c>
      <c r="G14987">
        <v>1294149</v>
      </c>
      <c r="H14987">
        <v>1681.76</v>
      </c>
      <c r="I14987">
        <v>39.93</v>
      </c>
    </row>
    <row r="14988" spans="1:9" x14ac:dyDescent="0.25">
      <c r="A14988" s="1">
        <v>42697</v>
      </c>
      <c r="B14988" s="2">
        <v>0.52075231481481488</v>
      </c>
      <c r="C14988">
        <v>0.60399999999999998</v>
      </c>
      <c r="D14988">
        <v>1308568</v>
      </c>
      <c r="E14988">
        <v>3991470</v>
      </c>
      <c r="F14988">
        <v>2265208</v>
      </c>
      <c r="G14988">
        <v>1294149</v>
      </c>
      <c r="H14988">
        <v>1681.8</v>
      </c>
      <c r="I14988">
        <v>39.96</v>
      </c>
    </row>
    <row r="14989" spans="1:9" x14ac:dyDescent="0.25">
      <c r="A14989" s="1">
        <v>42697</v>
      </c>
      <c r="B14989" s="2">
        <v>0.52078703703703699</v>
      </c>
      <c r="C14989">
        <v>0.60599999999999998</v>
      </c>
      <c r="D14989">
        <v>1308568</v>
      </c>
      <c r="E14989">
        <v>3991470</v>
      </c>
      <c r="F14989">
        <v>2265208</v>
      </c>
      <c r="G14989">
        <v>1294149</v>
      </c>
      <c r="H14989">
        <v>1681.83</v>
      </c>
      <c r="I14989">
        <v>39.72</v>
      </c>
    </row>
    <row r="14990" spans="1:9" x14ac:dyDescent="0.25">
      <c r="A14990" s="1">
        <v>42697</v>
      </c>
      <c r="B14990" s="2">
        <v>0.52082175925925933</v>
      </c>
      <c r="C14990">
        <v>0.60799999999999998</v>
      </c>
      <c r="D14990">
        <v>1308568</v>
      </c>
      <c r="E14990">
        <v>3991470</v>
      </c>
      <c r="F14990">
        <v>2265208</v>
      </c>
      <c r="G14990">
        <v>1294149</v>
      </c>
      <c r="H14990">
        <v>1681.86</v>
      </c>
      <c r="I14990">
        <v>39.979999999999997</v>
      </c>
    </row>
    <row r="14991" spans="1:9" x14ac:dyDescent="0.25">
      <c r="A14991" s="1">
        <v>42697</v>
      </c>
      <c r="B14991" s="2">
        <v>0.52085648148148145</v>
      </c>
      <c r="C14991">
        <v>0.61199999999999999</v>
      </c>
      <c r="D14991">
        <v>1308568</v>
      </c>
      <c r="E14991">
        <v>3991470</v>
      </c>
      <c r="F14991">
        <v>2265208</v>
      </c>
      <c r="G14991">
        <v>1294149</v>
      </c>
      <c r="H14991">
        <v>1681.9</v>
      </c>
      <c r="I14991">
        <v>39.94</v>
      </c>
    </row>
    <row r="14992" spans="1:9" x14ac:dyDescent="0.25">
      <c r="A14992" s="1">
        <v>42697</v>
      </c>
      <c r="B14992" s="2">
        <v>0.52089120370370368</v>
      </c>
      <c r="C14992">
        <v>0.61399999999999999</v>
      </c>
      <c r="D14992">
        <v>1308568</v>
      </c>
      <c r="E14992">
        <v>3991470</v>
      </c>
      <c r="F14992">
        <v>2265208</v>
      </c>
      <c r="G14992">
        <v>1294149</v>
      </c>
      <c r="H14992">
        <v>1681.93</v>
      </c>
      <c r="I14992">
        <v>40.01</v>
      </c>
    </row>
    <row r="14993" spans="1:9" x14ac:dyDescent="0.25">
      <c r="A14993" s="1">
        <v>42697</v>
      </c>
      <c r="B14993" s="2">
        <v>0.5209259259259259</v>
      </c>
      <c r="C14993">
        <v>0.61599999999999999</v>
      </c>
      <c r="D14993">
        <v>1308568</v>
      </c>
      <c r="E14993">
        <v>3991470</v>
      </c>
      <c r="F14993">
        <v>2265208</v>
      </c>
      <c r="G14993">
        <v>1294149</v>
      </c>
      <c r="H14993">
        <v>1681.96</v>
      </c>
      <c r="I14993">
        <v>39.86</v>
      </c>
    </row>
    <row r="14994" spans="1:9" x14ac:dyDescent="0.25">
      <c r="A14994" s="1">
        <v>42697</v>
      </c>
      <c r="B14994" s="2">
        <v>0.52096064814814813</v>
      </c>
      <c r="C14994">
        <v>0.61799999999999999</v>
      </c>
      <c r="D14994">
        <v>1308568</v>
      </c>
      <c r="E14994">
        <v>3991470</v>
      </c>
      <c r="F14994">
        <v>2265208</v>
      </c>
      <c r="G14994">
        <v>1294149</v>
      </c>
      <c r="H14994">
        <v>1682</v>
      </c>
      <c r="I14994">
        <v>39.93</v>
      </c>
    </row>
    <row r="14995" spans="1:9" x14ac:dyDescent="0.25">
      <c r="A14995" s="1">
        <v>42697</v>
      </c>
      <c r="B14995" s="2">
        <v>0.52099537037037036</v>
      </c>
      <c r="C14995">
        <v>0.621</v>
      </c>
      <c r="D14995">
        <v>1308568</v>
      </c>
      <c r="E14995">
        <v>3991470</v>
      </c>
      <c r="F14995">
        <v>2265208</v>
      </c>
      <c r="G14995">
        <v>1294149</v>
      </c>
      <c r="H14995">
        <v>1682.03</v>
      </c>
      <c r="I14995">
        <v>39.9</v>
      </c>
    </row>
    <row r="14996" spans="1:9" x14ac:dyDescent="0.25">
      <c r="A14996" s="1">
        <v>42697</v>
      </c>
      <c r="B14996" s="2">
        <v>0.52103009259259259</v>
      </c>
      <c r="C14996">
        <v>0.623</v>
      </c>
      <c r="D14996">
        <v>1308568</v>
      </c>
      <c r="E14996">
        <v>3991470</v>
      </c>
      <c r="F14996">
        <v>2265208</v>
      </c>
      <c r="G14996">
        <v>1294149</v>
      </c>
      <c r="H14996">
        <v>1682.06</v>
      </c>
      <c r="I14996">
        <v>39.97</v>
      </c>
    </row>
    <row r="14997" spans="1:9" x14ac:dyDescent="0.25">
      <c r="A14997" s="1">
        <v>42697</v>
      </c>
      <c r="B14997" s="2">
        <v>0.52106481481481481</v>
      </c>
      <c r="C14997">
        <v>0.625</v>
      </c>
      <c r="D14997">
        <v>1308568</v>
      </c>
      <c r="E14997">
        <v>3991470</v>
      </c>
      <c r="F14997">
        <v>2265208</v>
      </c>
      <c r="G14997">
        <v>1294149</v>
      </c>
      <c r="H14997">
        <v>1682.1</v>
      </c>
      <c r="I14997">
        <v>39.97</v>
      </c>
    </row>
    <row r="14998" spans="1:9" x14ac:dyDescent="0.25">
      <c r="A14998" s="1">
        <v>42697</v>
      </c>
      <c r="B14998" s="2">
        <v>0.52109953703703704</v>
      </c>
      <c r="C14998">
        <v>0.628</v>
      </c>
      <c r="D14998">
        <v>1308568</v>
      </c>
      <c r="E14998">
        <v>3991470</v>
      </c>
      <c r="F14998">
        <v>2265208</v>
      </c>
      <c r="G14998">
        <v>1294149</v>
      </c>
      <c r="H14998">
        <v>1682.13</v>
      </c>
      <c r="I14998">
        <v>39.94</v>
      </c>
    </row>
    <row r="14999" spans="1:9" x14ac:dyDescent="0.25">
      <c r="A14999" s="1">
        <v>42697</v>
      </c>
      <c r="B14999" s="2">
        <v>0.52113425925925927</v>
      </c>
      <c r="C14999">
        <v>0.63100000000000001</v>
      </c>
      <c r="D14999">
        <v>1308568</v>
      </c>
      <c r="E14999">
        <v>3991470</v>
      </c>
      <c r="F14999">
        <v>2265208</v>
      </c>
      <c r="G14999">
        <v>1294149</v>
      </c>
      <c r="H14999">
        <v>1682.16</v>
      </c>
      <c r="I14999">
        <v>39.82</v>
      </c>
    </row>
    <row r="15000" spans="1:9" x14ac:dyDescent="0.25">
      <c r="A15000" s="1">
        <v>42697</v>
      </c>
      <c r="B15000" s="2">
        <v>0.5211689814814815</v>
      </c>
      <c r="C15000">
        <v>0.63200000000000001</v>
      </c>
      <c r="D15000">
        <v>1308568</v>
      </c>
      <c r="E15000">
        <v>3991470</v>
      </c>
      <c r="F15000">
        <v>2265208</v>
      </c>
      <c r="G15000">
        <v>1294149</v>
      </c>
      <c r="H15000">
        <v>1682.2</v>
      </c>
      <c r="I15000">
        <v>39.909999999999997</v>
      </c>
    </row>
    <row r="15001" spans="1:9" x14ac:dyDescent="0.25">
      <c r="A15001" s="1">
        <v>42697</v>
      </c>
      <c r="B15001" s="2">
        <v>0.52120370370370372</v>
      </c>
      <c r="C15001">
        <v>0.63500000000000001</v>
      </c>
      <c r="D15001">
        <v>1308568</v>
      </c>
      <c r="E15001">
        <v>3991470</v>
      </c>
      <c r="F15001">
        <v>2265208</v>
      </c>
      <c r="G15001">
        <v>1294149</v>
      </c>
      <c r="H15001">
        <v>1682.23</v>
      </c>
      <c r="I15001">
        <v>40.020000000000003</v>
      </c>
    </row>
    <row r="15002" spans="1:9" x14ac:dyDescent="0.25">
      <c r="A15002" s="1">
        <v>42697</v>
      </c>
      <c r="B15002" s="2">
        <v>0.52123842592592595</v>
      </c>
      <c r="C15002">
        <v>0.63700000000000001</v>
      </c>
      <c r="D15002">
        <v>1308568</v>
      </c>
      <c r="E15002">
        <v>3991470</v>
      </c>
      <c r="F15002">
        <v>2265208</v>
      </c>
      <c r="G15002">
        <v>1294149</v>
      </c>
      <c r="H15002">
        <v>1682.26</v>
      </c>
      <c r="I15002">
        <v>40.06</v>
      </c>
    </row>
    <row r="15003" spans="1:9" x14ac:dyDescent="0.25">
      <c r="A15003" s="1">
        <v>42697</v>
      </c>
      <c r="B15003" s="2">
        <v>0.52127314814814818</v>
      </c>
      <c r="C15003">
        <v>0.64</v>
      </c>
      <c r="D15003">
        <v>1308568</v>
      </c>
      <c r="E15003">
        <v>3991470</v>
      </c>
      <c r="F15003">
        <v>2265208</v>
      </c>
      <c r="G15003">
        <v>1294149</v>
      </c>
      <c r="H15003">
        <v>1682.3</v>
      </c>
      <c r="I15003">
        <v>39.78</v>
      </c>
    </row>
    <row r="15004" spans="1:9" x14ac:dyDescent="0.25">
      <c r="A15004" s="1">
        <v>42697</v>
      </c>
      <c r="B15004" s="2">
        <v>0.5213078703703703</v>
      </c>
      <c r="C15004">
        <v>0.64400000000000002</v>
      </c>
      <c r="D15004">
        <v>1308568</v>
      </c>
      <c r="E15004">
        <v>3991470</v>
      </c>
      <c r="F15004">
        <v>2265208</v>
      </c>
      <c r="G15004">
        <v>1294149</v>
      </c>
      <c r="H15004">
        <v>1682.33</v>
      </c>
      <c r="I15004">
        <v>39.83</v>
      </c>
    </row>
    <row r="15005" spans="1:9" x14ac:dyDescent="0.25">
      <c r="A15005" s="1">
        <v>42697</v>
      </c>
      <c r="B15005" s="2">
        <v>0.52134259259259264</v>
      </c>
      <c r="C15005">
        <v>0.64600000000000002</v>
      </c>
      <c r="D15005">
        <v>1308568</v>
      </c>
      <c r="E15005">
        <v>3991470</v>
      </c>
      <c r="F15005">
        <v>2265208</v>
      </c>
      <c r="G15005">
        <v>1294149</v>
      </c>
      <c r="H15005">
        <v>1682.36</v>
      </c>
      <c r="I15005">
        <v>39.94</v>
      </c>
    </row>
    <row r="15006" spans="1:9" x14ac:dyDescent="0.25">
      <c r="A15006" s="1">
        <v>42697</v>
      </c>
      <c r="B15006" s="2">
        <v>0.52137731481481475</v>
      </c>
      <c r="C15006">
        <v>0.64800000000000002</v>
      </c>
      <c r="D15006">
        <v>1308568</v>
      </c>
      <c r="E15006">
        <v>3991470</v>
      </c>
      <c r="F15006">
        <v>2265208</v>
      </c>
      <c r="G15006">
        <v>1294149</v>
      </c>
      <c r="H15006">
        <v>1682.4</v>
      </c>
      <c r="I15006">
        <v>40.01</v>
      </c>
    </row>
    <row r="15007" spans="1:9" x14ac:dyDescent="0.25">
      <c r="A15007" s="1">
        <v>42697</v>
      </c>
      <c r="B15007" s="2">
        <v>0.52141203703703709</v>
      </c>
      <c r="C15007">
        <v>0.65</v>
      </c>
      <c r="D15007">
        <v>1308568</v>
      </c>
      <c r="E15007">
        <v>3991470</v>
      </c>
      <c r="F15007">
        <v>2265208</v>
      </c>
      <c r="G15007">
        <v>1294149</v>
      </c>
      <c r="H15007">
        <v>1682.43</v>
      </c>
      <c r="I15007">
        <v>40.020000000000003</v>
      </c>
    </row>
    <row r="15008" spans="1:9" x14ac:dyDescent="0.25">
      <c r="A15008" s="1">
        <v>42697</v>
      </c>
      <c r="B15008" s="2">
        <v>0.52144675925925921</v>
      </c>
      <c r="C15008">
        <v>0.65400000000000003</v>
      </c>
      <c r="D15008">
        <v>1308568</v>
      </c>
      <c r="E15008">
        <v>3991470</v>
      </c>
      <c r="F15008">
        <v>2265208</v>
      </c>
      <c r="G15008">
        <v>1294149</v>
      </c>
      <c r="H15008">
        <v>1682.46</v>
      </c>
      <c r="I15008">
        <v>39.86</v>
      </c>
    </row>
    <row r="15009" spans="1:9" x14ac:dyDescent="0.25">
      <c r="A15009" s="1">
        <v>42697</v>
      </c>
      <c r="B15009" s="2">
        <v>0.52148148148148155</v>
      </c>
      <c r="C15009">
        <v>0.65600000000000003</v>
      </c>
      <c r="D15009">
        <v>1308568</v>
      </c>
      <c r="E15009">
        <v>3991470</v>
      </c>
      <c r="F15009">
        <v>2265208</v>
      </c>
      <c r="G15009">
        <v>1294149</v>
      </c>
      <c r="H15009">
        <v>1682.5</v>
      </c>
      <c r="I15009">
        <v>39.909999999999997</v>
      </c>
    </row>
    <row r="15010" spans="1:9" x14ac:dyDescent="0.25">
      <c r="A15010" s="1">
        <v>42697</v>
      </c>
      <c r="B15010" s="2">
        <v>0.52151620370370366</v>
      </c>
      <c r="C15010">
        <v>0.65800000000000003</v>
      </c>
      <c r="D15010">
        <v>1308568</v>
      </c>
      <c r="E15010">
        <v>3991470</v>
      </c>
      <c r="F15010">
        <v>2265208</v>
      </c>
      <c r="G15010">
        <v>1294149</v>
      </c>
      <c r="H15010">
        <v>1682.53</v>
      </c>
      <c r="I15010">
        <v>39.909999999999997</v>
      </c>
    </row>
    <row r="15011" spans="1:9" x14ac:dyDescent="0.25">
      <c r="A15011" s="1">
        <v>42697</v>
      </c>
      <c r="B15011" s="2">
        <v>0.521550925925926</v>
      </c>
      <c r="C15011">
        <v>0.66</v>
      </c>
      <c r="D15011">
        <v>1308568</v>
      </c>
      <c r="E15011">
        <v>3991470</v>
      </c>
      <c r="F15011">
        <v>2265208</v>
      </c>
      <c r="G15011">
        <v>1294149</v>
      </c>
      <c r="H15011">
        <v>1682.56</v>
      </c>
      <c r="I15011">
        <v>39.97</v>
      </c>
    </row>
    <row r="15012" spans="1:9" x14ac:dyDescent="0.25">
      <c r="A15012" s="1">
        <v>42697</v>
      </c>
      <c r="B15012" s="2">
        <v>0.52158564814814812</v>
      </c>
      <c r="C15012">
        <v>0.66200000000000003</v>
      </c>
      <c r="D15012">
        <v>1308568</v>
      </c>
      <c r="E15012">
        <v>3991470</v>
      </c>
      <c r="F15012">
        <v>2265208</v>
      </c>
      <c r="G15012">
        <v>1294149</v>
      </c>
      <c r="H15012">
        <v>1682.6</v>
      </c>
      <c r="I15012">
        <v>40.020000000000003</v>
      </c>
    </row>
    <row r="15013" spans="1:9" x14ac:dyDescent="0.25">
      <c r="A15013" s="1">
        <v>42697</v>
      </c>
      <c r="B15013" s="2">
        <v>0.52162037037037035</v>
      </c>
      <c r="C15013">
        <v>0.66400000000000003</v>
      </c>
      <c r="D15013">
        <v>1308568</v>
      </c>
      <c r="E15013">
        <v>3991470</v>
      </c>
      <c r="F15013">
        <v>2265208</v>
      </c>
      <c r="G15013">
        <v>1294149</v>
      </c>
      <c r="H15013">
        <v>1682.63</v>
      </c>
      <c r="I15013">
        <v>40</v>
      </c>
    </row>
    <row r="15014" spans="1:9" x14ac:dyDescent="0.25">
      <c r="A15014" s="1">
        <v>42697</v>
      </c>
      <c r="B15014" s="2">
        <v>0.52165509259259257</v>
      </c>
      <c r="C15014">
        <v>0.66700000000000004</v>
      </c>
      <c r="D15014">
        <v>1308568</v>
      </c>
      <c r="E15014">
        <v>3991470</v>
      </c>
      <c r="F15014">
        <v>2265208</v>
      </c>
      <c r="G15014">
        <v>1294149</v>
      </c>
      <c r="H15014">
        <v>1682.66</v>
      </c>
      <c r="I15014">
        <v>40.01</v>
      </c>
    </row>
    <row r="15015" spans="1:9" x14ac:dyDescent="0.25">
      <c r="A15015" s="1">
        <v>42697</v>
      </c>
      <c r="B15015" s="2">
        <v>0.5216898148148148</v>
      </c>
      <c r="C15015">
        <v>0.66900000000000004</v>
      </c>
      <c r="D15015">
        <v>1308568</v>
      </c>
      <c r="E15015">
        <v>3991470</v>
      </c>
      <c r="F15015">
        <v>2265208</v>
      </c>
      <c r="G15015">
        <v>1294149</v>
      </c>
      <c r="H15015">
        <v>1682.7</v>
      </c>
      <c r="I15015">
        <v>39.94</v>
      </c>
    </row>
    <row r="15016" spans="1:9" x14ac:dyDescent="0.25">
      <c r="A15016" s="1">
        <v>42697</v>
      </c>
      <c r="B15016" s="2">
        <v>0.52172453703703703</v>
      </c>
      <c r="C15016">
        <v>0.67100000000000004</v>
      </c>
      <c r="D15016">
        <v>1308568</v>
      </c>
      <c r="E15016">
        <v>3991470</v>
      </c>
      <c r="F15016">
        <v>2265208</v>
      </c>
      <c r="G15016">
        <v>1294149</v>
      </c>
      <c r="H15016">
        <v>1682.73</v>
      </c>
      <c r="I15016">
        <v>40</v>
      </c>
    </row>
    <row r="15017" spans="1:9" x14ac:dyDescent="0.25">
      <c r="A15017" s="1">
        <v>42697</v>
      </c>
      <c r="B15017" s="2">
        <v>0.52175925925925926</v>
      </c>
      <c r="C15017">
        <v>0.67300000000000004</v>
      </c>
      <c r="D15017">
        <v>1308568</v>
      </c>
      <c r="E15017">
        <v>3991470</v>
      </c>
      <c r="F15017">
        <v>2265208</v>
      </c>
      <c r="G15017">
        <v>1294149</v>
      </c>
      <c r="H15017">
        <v>1682.76</v>
      </c>
      <c r="I15017">
        <v>40.04</v>
      </c>
    </row>
    <row r="15018" spans="1:9" x14ac:dyDescent="0.25">
      <c r="A15018" s="1">
        <v>42697</v>
      </c>
      <c r="B15018" s="2">
        <v>0.52179398148148148</v>
      </c>
      <c r="C15018">
        <v>0.67700000000000005</v>
      </c>
      <c r="D15018">
        <v>1308568</v>
      </c>
      <c r="E15018">
        <v>3991470</v>
      </c>
      <c r="F15018">
        <v>2265208</v>
      </c>
      <c r="G15018">
        <v>1294149</v>
      </c>
      <c r="H15018">
        <v>1682.8</v>
      </c>
      <c r="I15018">
        <v>39.97</v>
      </c>
    </row>
    <row r="15019" spans="1:9" x14ac:dyDescent="0.25">
      <c r="A15019" s="1">
        <v>42697</v>
      </c>
      <c r="B15019" s="2">
        <v>0.52182870370370371</v>
      </c>
      <c r="C15019">
        <v>0.67800000000000005</v>
      </c>
      <c r="D15019">
        <v>1308568</v>
      </c>
      <c r="E15019">
        <v>3991470</v>
      </c>
      <c r="F15019">
        <v>2265208</v>
      </c>
      <c r="G15019">
        <v>1294149</v>
      </c>
      <c r="H15019">
        <v>1682.83</v>
      </c>
      <c r="I15019">
        <v>39.97</v>
      </c>
    </row>
    <row r="15020" spans="1:9" x14ac:dyDescent="0.25">
      <c r="A15020" s="1">
        <v>42697</v>
      </c>
      <c r="B15020" s="2">
        <v>0.52186342592592594</v>
      </c>
      <c r="C15020">
        <v>0.68</v>
      </c>
      <c r="D15020">
        <v>1308568</v>
      </c>
      <c r="E15020">
        <v>3991470</v>
      </c>
      <c r="F15020">
        <v>2265208</v>
      </c>
      <c r="G15020">
        <v>1294149</v>
      </c>
      <c r="H15020">
        <v>1682.86</v>
      </c>
      <c r="I15020">
        <v>39.97</v>
      </c>
    </row>
    <row r="15021" spans="1:9" x14ac:dyDescent="0.25">
      <c r="A15021" s="1">
        <v>42697</v>
      </c>
      <c r="B15021" s="2">
        <v>0.52189814814814817</v>
      </c>
      <c r="C15021">
        <v>0.68300000000000005</v>
      </c>
      <c r="D15021">
        <v>1308568</v>
      </c>
      <c r="E15021">
        <v>3991470</v>
      </c>
      <c r="F15021">
        <v>2265208</v>
      </c>
      <c r="G15021">
        <v>1294149</v>
      </c>
      <c r="H15021">
        <v>1682.9</v>
      </c>
      <c r="I15021">
        <v>39.799999999999997</v>
      </c>
    </row>
    <row r="15022" spans="1:9" x14ac:dyDescent="0.25">
      <c r="A15022" s="1">
        <v>42697</v>
      </c>
      <c r="B15022" s="2">
        <v>0.52193287037037039</v>
      </c>
      <c r="C15022">
        <v>0.68500000000000005</v>
      </c>
      <c r="D15022">
        <v>1308568</v>
      </c>
      <c r="E15022">
        <v>3991470</v>
      </c>
      <c r="F15022">
        <v>2265208</v>
      </c>
      <c r="G15022">
        <v>1294149</v>
      </c>
      <c r="H15022">
        <v>1682.93</v>
      </c>
      <c r="I15022">
        <v>39.950000000000003</v>
      </c>
    </row>
    <row r="15023" spans="1:9" x14ac:dyDescent="0.25">
      <c r="A15023" s="1">
        <v>42697</v>
      </c>
      <c r="B15023" s="2">
        <v>0.52196759259259262</v>
      </c>
      <c r="C15023">
        <v>0.68700000000000006</v>
      </c>
      <c r="D15023">
        <v>1308568</v>
      </c>
      <c r="E15023">
        <v>3991470</v>
      </c>
      <c r="F15023">
        <v>2265208</v>
      </c>
      <c r="G15023">
        <v>1294149</v>
      </c>
      <c r="H15023">
        <v>1682.96</v>
      </c>
      <c r="I15023">
        <v>39.950000000000003</v>
      </c>
    </row>
    <row r="15024" spans="1:9" x14ac:dyDescent="0.25">
      <c r="A15024" s="1">
        <v>42697</v>
      </c>
      <c r="B15024" s="2">
        <v>0.52200231481481485</v>
      </c>
      <c r="C15024">
        <v>0.69</v>
      </c>
      <c r="D15024">
        <v>1308568</v>
      </c>
      <c r="E15024">
        <v>3991470</v>
      </c>
      <c r="F15024">
        <v>2265208</v>
      </c>
      <c r="G15024">
        <v>1294149</v>
      </c>
      <c r="H15024">
        <v>1683</v>
      </c>
      <c r="I15024">
        <v>40.03</v>
      </c>
    </row>
    <row r="15025" spans="1:9" x14ac:dyDescent="0.25">
      <c r="A15025" s="1">
        <v>42697</v>
      </c>
      <c r="B15025" s="2">
        <v>0.52203703703703697</v>
      </c>
      <c r="C15025">
        <v>0.69199999999999995</v>
      </c>
      <c r="D15025">
        <v>1308568</v>
      </c>
      <c r="E15025">
        <v>3991470</v>
      </c>
      <c r="F15025">
        <v>2265208</v>
      </c>
      <c r="G15025">
        <v>1294149</v>
      </c>
      <c r="H15025">
        <v>1683.03</v>
      </c>
      <c r="I15025">
        <v>39.950000000000003</v>
      </c>
    </row>
    <row r="15026" spans="1:9" x14ac:dyDescent="0.25">
      <c r="A15026" s="1">
        <v>42697</v>
      </c>
      <c r="B15026" s="2">
        <v>0.5220717592592593</v>
      </c>
      <c r="C15026">
        <v>0.69499999999999995</v>
      </c>
      <c r="D15026">
        <v>1308568</v>
      </c>
      <c r="E15026">
        <v>3991470</v>
      </c>
      <c r="F15026">
        <v>2265208</v>
      </c>
      <c r="G15026">
        <v>1294149</v>
      </c>
      <c r="H15026">
        <v>1683.06</v>
      </c>
      <c r="I15026">
        <v>39.92</v>
      </c>
    </row>
    <row r="15027" spans="1:9" x14ac:dyDescent="0.25">
      <c r="A15027" s="1">
        <v>42697</v>
      </c>
      <c r="B15027" s="2">
        <v>0.52210648148148142</v>
      </c>
      <c r="C15027">
        <v>0.69699999999999995</v>
      </c>
      <c r="D15027">
        <v>1308568</v>
      </c>
      <c r="E15027">
        <v>3991470</v>
      </c>
      <c r="F15027">
        <v>2265208</v>
      </c>
      <c r="G15027">
        <v>1294149</v>
      </c>
      <c r="H15027">
        <v>1683.1</v>
      </c>
      <c r="I15027">
        <v>39.85</v>
      </c>
    </row>
    <row r="15028" spans="1:9" x14ac:dyDescent="0.25">
      <c r="A15028" s="1">
        <v>42697</v>
      </c>
      <c r="B15028" s="2">
        <v>0.52214120370370376</v>
      </c>
      <c r="C15028">
        <v>0.7</v>
      </c>
      <c r="D15028">
        <v>1308568</v>
      </c>
      <c r="E15028">
        <v>3991470</v>
      </c>
      <c r="F15028">
        <v>2265208</v>
      </c>
      <c r="G15028">
        <v>1294149</v>
      </c>
      <c r="H15028">
        <v>1683.13</v>
      </c>
      <c r="I15028">
        <v>39.99</v>
      </c>
    </row>
    <row r="15029" spans="1:9" x14ac:dyDescent="0.25">
      <c r="A15029" s="1">
        <v>42697</v>
      </c>
      <c r="B15029" s="2">
        <v>0.52217592592592588</v>
      </c>
      <c r="C15029">
        <v>0.70099999999999996</v>
      </c>
      <c r="D15029">
        <v>1308568</v>
      </c>
      <c r="E15029">
        <v>3991470</v>
      </c>
      <c r="F15029">
        <v>2265208</v>
      </c>
      <c r="G15029">
        <v>1294149</v>
      </c>
      <c r="H15029">
        <v>1683.16</v>
      </c>
      <c r="I15029">
        <v>39.97</v>
      </c>
    </row>
    <row r="15030" spans="1:9" x14ac:dyDescent="0.25">
      <c r="A15030" s="1">
        <v>42697</v>
      </c>
      <c r="B15030" s="2">
        <v>0.52221064814814822</v>
      </c>
      <c r="C15030">
        <v>0.70299999999999996</v>
      </c>
      <c r="D15030">
        <v>1308568</v>
      </c>
      <c r="E15030">
        <v>3991470</v>
      </c>
      <c r="F15030">
        <v>2265208</v>
      </c>
      <c r="G15030">
        <v>1294149</v>
      </c>
      <c r="H15030">
        <v>1683.2</v>
      </c>
      <c r="I15030">
        <v>40.04</v>
      </c>
    </row>
    <row r="15031" spans="1:9" x14ac:dyDescent="0.25">
      <c r="A15031" s="1">
        <v>42697</v>
      </c>
      <c r="B15031" s="2">
        <v>0.52224537037037033</v>
      </c>
      <c r="C15031">
        <v>0.70699999999999996</v>
      </c>
      <c r="D15031">
        <v>1308568</v>
      </c>
      <c r="E15031">
        <v>3991470</v>
      </c>
      <c r="F15031">
        <v>2265208</v>
      </c>
      <c r="G15031">
        <v>1294149</v>
      </c>
      <c r="H15031">
        <v>1683.23</v>
      </c>
      <c r="I15031">
        <v>39.799999999999997</v>
      </c>
    </row>
    <row r="15032" spans="1:9" x14ac:dyDescent="0.25">
      <c r="A15032" s="1">
        <v>42697</v>
      </c>
      <c r="B15032" s="2">
        <v>0.52228009259259256</v>
      </c>
      <c r="C15032">
        <v>0.70899999999999996</v>
      </c>
      <c r="D15032">
        <v>1308568</v>
      </c>
      <c r="E15032">
        <v>3991470</v>
      </c>
      <c r="F15032">
        <v>2265208</v>
      </c>
      <c r="G15032">
        <v>1294149</v>
      </c>
      <c r="H15032">
        <v>1683.26</v>
      </c>
      <c r="I15032">
        <v>39.96</v>
      </c>
    </row>
    <row r="15033" spans="1:9" x14ac:dyDescent="0.25">
      <c r="A15033" s="1">
        <v>42697</v>
      </c>
      <c r="B15033" s="2">
        <v>0.52231481481481479</v>
      </c>
      <c r="C15033">
        <v>0.71199999999999997</v>
      </c>
      <c r="D15033">
        <v>1308568</v>
      </c>
      <c r="E15033">
        <v>3991470</v>
      </c>
      <c r="F15033">
        <v>2265208</v>
      </c>
      <c r="G15033">
        <v>1294149</v>
      </c>
      <c r="H15033">
        <v>1683.3</v>
      </c>
      <c r="I15033">
        <v>39.94</v>
      </c>
    </row>
    <row r="15034" spans="1:9" x14ac:dyDescent="0.25">
      <c r="A15034" s="1">
        <v>42697</v>
      </c>
      <c r="B15034" s="2">
        <v>0.52234953703703701</v>
      </c>
      <c r="C15034">
        <v>0.71499999999999997</v>
      </c>
      <c r="D15034">
        <v>1308568</v>
      </c>
      <c r="E15034">
        <v>3991470</v>
      </c>
      <c r="F15034">
        <v>2265208</v>
      </c>
      <c r="G15034">
        <v>1294149</v>
      </c>
      <c r="H15034">
        <v>1683.33</v>
      </c>
      <c r="I15034">
        <v>40.049999999999997</v>
      </c>
    </row>
    <row r="15035" spans="1:9" x14ac:dyDescent="0.25">
      <c r="A15035" s="1">
        <v>42697</v>
      </c>
      <c r="B15035" s="2">
        <v>0.52238425925925924</v>
      </c>
      <c r="C15035">
        <v>0.71599999999999997</v>
      </c>
      <c r="D15035">
        <v>1308568</v>
      </c>
      <c r="E15035">
        <v>3991470</v>
      </c>
      <c r="F15035">
        <v>2265208</v>
      </c>
      <c r="G15035">
        <v>1294149</v>
      </c>
      <c r="H15035">
        <v>1683.36</v>
      </c>
      <c r="I15035">
        <v>39.99</v>
      </c>
    </row>
    <row r="15036" spans="1:9" x14ac:dyDescent="0.25">
      <c r="A15036" s="1">
        <v>42697</v>
      </c>
      <c r="B15036" s="2">
        <v>0.52241898148148147</v>
      </c>
      <c r="C15036">
        <v>0.71799999999999997</v>
      </c>
      <c r="D15036">
        <v>1308568</v>
      </c>
      <c r="E15036">
        <v>3991470</v>
      </c>
      <c r="F15036">
        <v>2265208</v>
      </c>
      <c r="G15036">
        <v>1294149</v>
      </c>
      <c r="H15036">
        <v>1683.4</v>
      </c>
      <c r="I15036">
        <v>39.99</v>
      </c>
    </row>
    <row r="15037" spans="1:9" x14ac:dyDescent="0.25">
      <c r="A15037" s="1">
        <v>42697</v>
      </c>
      <c r="B15037" s="2">
        <v>0.5224537037037037</v>
      </c>
      <c r="C15037">
        <v>0.72099999999999997</v>
      </c>
      <c r="D15037">
        <v>1308568</v>
      </c>
      <c r="E15037">
        <v>3991470</v>
      </c>
      <c r="F15037">
        <v>2265208</v>
      </c>
      <c r="G15037">
        <v>1294149</v>
      </c>
      <c r="H15037">
        <v>1683.43</v>
      </c>
      <c r="I15037">
        <v>39.92</v>
      </c>
    </row>
    <row r="15038" spans="1:9" x14ac:dyDescent="0.25">
      <c r="A15038" s="1">
        <v>42697</v>
      </c>
      <c r="B15038" s="2">
        <v>0.52248842592592593</v>
      </c>
      <c r="C15038">
        <v>0.72399999999999998</v>
      </c>
      <c r="D15038">
        <v>1308568</v>
      </c>
      <c r="E15038">
        <v>3991470</v>
      </c>
      <c r="F15038">
        <v>2265208</v>
      </c>
      <c r="G15038">
        <v>1294149</v>
      </c>
      <c r="H15038">
        <v>1683.46</v>
      </c>
      <c r="I15038">
        <v>39.9</v>
      </c>
    </row>
    <row r="15039" spans="1:9" x14ac:dyDescent="0.25">
      <c r="A15039" s="1">
        <v>42697</v>
      </c>
      <c r="B15039" s="2">
        <v>0.52252314814814815</v>
      </c>
      <c r="C15039">
        <v>0.72699999999999998</v>
      </c>
      <c r="D15039">
        <v>1308568</v>
      </c>
      <c r="E15039">
        <v>3991470</v>
      </c>
      <c r="F15039">
        <v>2265208</v>
      </c>
      <c r="G15039">
        <v>1294149</v>
      </c>
      <c r="H15039">
        <v>1683.5</v>
      </c>
      <c r="I15039">
        <v>39.9</v>
      </c>
    </row>
    <row r="15040" spans="1:9" x14ac:dyDescent="0.25">
      <c r="A15040" s="1">
        <v>42697</v>
      </c>
      <c r="B15040" s="2">
        <v>0.52255787037037038</v>
      </c>
      <c r="C15040">
        <v>0.72899999999999998</v>
      </c>
      <c r="D15040">
        <v>1308568</v>
      </c>
      <c r="E15040">
        <v>3991470</v>
      </c>
      <c r="F15040">
        <v>2265208</v>
      </c>
      <c r="G15040">
        <v>1294149</v>
      </c>
      <c r="H15040">
        <v>1683.53</v>
      </c>
      <c r="I15040">
        <v>40.04</v>
      </c>
    </row>
    <row r="15041" spans="1:9" x14ac:dyDescent="0.25">
      <c r="A15041" s="1">
        <v>42697</v>
      </c>
      <c r="B15041" s="2">
        <v>0.52259259259259261</v>
      </c>
      <c r="C15041">
        <v>0.73099999999999998</v>
      </c>
      <c r="D15041">
        <v>1308568</v>
      </c>
      <c r="E15041">
        <v>3991470</v>
      </c>
      <c r="F15041">
        <v>2265208</v>
      </c>
      <c r="G15041">
        <v>1294149</v>
      </c>
      <c r="H15041">
        <v>1683.56</v>
      </c>
      <c r="I15041">
        <v>39.950000000000003</v>
      </c>
    </row>
    <row r="15042" spans="1:9" x14ac:dyDescent="0.25">
      <c r="A15042" s="1">
        <v>42697</v>
      </c>
      <c r="B15042" s="2">
        <v>0.52262731481481484</v>
      </c>
      <c r="C15042">
        <v>0.73299999999999998</v>
      </c>
      <c r="D15042">
        <v>1308568</v>
      </c>
      <c r="E15042">
        <v>3991470</v>
      </c>
      <c r="F15042">
        <v>2265208</v>
      </c>
      <c r="G15042">
        <v>1294149</v>
      </c>
      <c r="H15042">
        <v>1683.6</v>
      </c>
      <c r="I15042">
        <v>39.92</v>
      </c>
    </row>
    <row r="15043" spans="1:9" x14ac:dyDescent="0.25">
      <c r="A15043" s="1">
        <v>42697</v>
      </c>
      <c r="B15043" s="2">
        <v>0.52266203703703706</v>
      </c>
      <c r="C15043">
        <v>0.73499999999999999</v>
      </c>
      <c r="D15043">
        <v>1308568</v>
      </c>
      <c r="E15043">
        <v>3991470</v>
      </c>
      <c r="F15043">
        <v>2265208</v>
      </c>
      <c r="G15043">
        <v>1294149</v>
      </c>
      <c r="H15043">
        <v>1683.63</v>
      </c>
      <c r="I15043">
        <v>39.979999999999997</v>
      </c>
    </row>
    <row r="15044" spans="1:9" x14ac:dyDescent="0.25">
      <c r="A15044" s="1">
        <v>42697</v>
      </c>
      <c r="B15044" s="2">
        <v>0.52269675925925929</v>
      </c>
      <c r="C15044">
        <v>0.73699999999999999</v>
      </c>
      <c r="D15044">
        <v>1308568</v>
      </c>
      <c r="E15044">
        <v>3991470</v>
      </c>
      <c r="F15044">
        <v>2265208</v>
      </c>
      <c r="G15044">
        <v>1294149</v>
      </c>
      <c r="H15044">
        <v>1683.66</v>
      </c>
      <c r="I15044">
        <v>40.03</v>
      </c>
    </row>
    <row r="15045" spans="1:9" x14ac:dyDescent="0.25">
      <c r="A15045" s="1">
        <v>42697</v>
      </c>
      <c r="B15045" s="2">
        <v>0.52273148148148152</v>
      </c>
      <c r="C15045">
        <v>0.73899999999999999</v>
      </c>
      <c r="D15045">
        <v>1308568</v>
      </c>
      <c r="E15045">
        <v>3991470</v>
      </c>
      <c r="F15045">
        <v>2265208</v>
      </c>
      <c r="G15045">
        <v>1294149</v>
      </c>
      <c r="H15045">
        <v>1683.7</v>
      </c>
      <c r="I15045">
        <v>39.99</v>
      </c>
    </row>
    <row r="15046" spans="1:9" x14ac:dyDescent="0.25">
      <c r="A15046" s="1">
        <v>42697</v>
      </c>
      <c r="B15046" s="2">
        <v>0.52276620370370364</v>
      </c>
      <c r="C15046">
        <v>0.74099999999999999</v>
      </c>
      <c r="D15046">
        <v>1308568</v>
      </c>
      <c r="E15046">
        <v>3991470</v>
      </c>
      <c r="F15046">
        <v>2265208</v>
      </c>
      <c r="G15046">
        <v>1294149</v>
      </c>
      <c r="H15046">
        <v>1683.73</v>
      </c>
      <c r="I15046">
        <v>39.86</v>
      </c>
    </row>
    <row r="15047" spans="1:9" x14ac:dyDescent="0.25">
      <c r="A15047" s="1">
        <v>42697</v>
      </c>
      <c r="B15047" s="2">
        <v>0.52280092592592597</v>
      </c>
      <c r="C15047">
        <v>0.74399999999999999</v>
      </c>
      <c r="D15047">
        <v>1308568</v>
      </c>
      <c r="E15047">
        <v>3991470</v>
      </c>
      <c r="F15047">
        <v>2265208</v>
      </c>
      <c r="G15047">
        <v>1294149</v>
      </c>
      <c r="H15047">
        <v>1683.76</v>
      </c>
      <c r="I15047">
        <v>39.83</v>
      </c>
    </row>
    <row r="15048" spans="1:9" x14ac:dyDescent="0.25">
      <c r="A15048" s="1">
        <v>42697</v>
      </c>
      <c r="B15048" s="2">
        <v>0.52283564814814809</v>
      </c>
      <c r="C15048">
        <v>0.747</v>
      </c>
      <c r="D15048">
        <v>1308568</v>
      </c>
      <c r="E15048">
        <v>3991470</v>
      </c>
      <c r="F15048">
        <v>2265208</v>
      </c>
      <c r="G15048">
        <v>1294149</v>
      </c>
      <c r="H15048">
        <v>1683.8</v>
      </c>
      <c r="I15048">
        <v>40</v>
      </c>
    </row>
    <row r="15049" spans="1:9" x14ac:dyDescent="0.25">
      <c r="A15049" s="1">
        <v>42697</v>
      </c>
      <c r="B15049" s="2">
        <v>0.52287037037037043</v>
      </c>
      <c r="C15049">
        <v>0.749</v>
      </c>
      <c r="D15049">
        <v>1308568</v>
      </c>
      <c r="E15049">
        <v>3991470</v>
      </c>
      <c r="F15049">
        <v>2265208</v>
      </c>
      <c r="G15049">
        <v>1294149</v>
      </c>
      <c r="H15049">
        <v>1683.83</v>
      </c>
      <c r="I15049">
        <v>40</v>
      </c>
    </row>
    <row r="15050" spans="1:9" x14ac:dyDescent="0.25">
      <c r="A15050" s="1">
        <v>42697</v>
      </c>
      <c r="B15050" s="2">
        <v>0.52290509259259255</v>
      </c>
      <c r="C15050">
        <v>0.752</v>
      </c>
      <c r="D15050">
        <v>1308568</v>
      </c>
      <c r="E15050">
        <v>3991470</v>
      </c>
      <c r="F15050">
        <v>2265208</v>
      </c>
      <c r="G15050">
        <v>1294149</v>
      </c>
      <c r="H15050">
        <v>1683.86</v>
      </c>
      <c r="I15050">
        <v>40</v>
      </c>
    </row>
    <row r="15051" spans="1:9" x14ac:dyDescent="0.25">
      <c r="A15051" s="1">
        <v>42697</v>
      </c>
      <c r="B15051" s="2">
        <v>0.52293981481481489</v>
      </c>
      <c r="C15051">
        <v>0.755</v>
      </c>
      <c r="D15051">
        <v>1308568</v>
      </c>
      <c r="E15051">
        <v>3991470</v>
      </c>
      <c r="F15051">
        <v>2265208</v>
      </c>
      <c r="G15051">
        <v>1294149</v>
      </c>
      <c r="H15051">
        <v>1683.9</v>
      </c>
      <c r="I15051">
        <v>39.86</v>
      </c>
    </row>
    <row r="15052" spans="1:9" x14ac:dyDescent="0.25">
      <c r="A15052" s="1">
        <v>42697</v>
      </c>
      <c r="B15052" s="2">
        <v>0.522974537037037</v>
      </c>
      <c r="C15052">
        <v>0.75700000000000001</v>
      </c>
      <c r="D15052">
        <v>1308568</v>
      </c>
      <c r="E15052">
        <v>3991470</v>
      </c>
      <c r="F15052">
        <v>2265208</v>
      </c>
      <c r="G15052">
        <v>1294149</v>
      </c>
      <c r="H15052">
        <v>1683.93</v>
      </c>
      <c r="I15052">
        <v>39.869999999999997</v>
      </c>
    </row>
    <row r="15053" spans="1:9" x14ac:dyDescent="0.25">
      <c r="A15053" s="1">
        <v>42697</v>
      </c>
      <c r="B15053" s="2">
        <v>0.52300925925925923</v>
      </c>
      <c r="C15053">
        <v>0.76</v>
      </c>
      <c r="D15053">
        <v>1308568</v>
      </c>
      <c r="E15053">
        <v>3991470</v>
      </c>
      <c r="F15053">
        <v>2265208</v>
      </c>
      <c r="G15053">
        <v>1294149</v>
      </c>
      <c r="H15053">
        <v>1683.96</v>
      </c>
      <c r="I15053">
        <v>40.020000000000003</v>
      </c>
    </row>
    <row r="15054" spans="1:9" x14ac:dyDescent="0.25">
      <c r="A15054" s="1">
        <v>42697</v>
      </c>
      <c r="B15054" s="2">
        <v>0.52304398148148146</v>
      </c>
      <c r="C15054">
        <v>0.76400000000000001</v>
      </c>
      <c r="D15054">
        <v>1308568</v>
      </c>
      <c r="E15054">
        <v>3991470</v>
      </c>
      <c r="F15054">
        <v>2265208</v>
      </c>
      <c r="G15054">
        <v>1294149</v>
      </c>
      <c r="H15054">
        <v>1684</v>
      </c>
      <c r="I15054">
        <v>39.979999999999997</v>
      </c>
    </row>
    <row r="15055" spans="1:9" x14ac:dyDescent="0.25">
      <c r="A15055" s="1">
        <v>42697</v>
      </c>
      <c r="B15055" s="2">
        <v>0.52307870370370368</v>
      </c>
      <c r="C15055">
        <v>0.76600000000000001</v>
      </c>
      <c r="D15055">
        <v>1308568</v>
      </c>
      <c r="E15055">
        <v>3991470</v>
      </c>
      <c r="F15055">
        <v>2265208</v>
      </c>
      <c r="G15055">
        <v>1294149</v>
      </c>
      <c r="H15055">
        <v>1684.03</v>
      </c>
      <c r="I15055">
        <v>39.840000000000003</v>
      </c>
    </row>
    <row r="15056" spans="1:9" x14ac:dyDescent="0.25">
      <c r="A15056" s="1">
        <v>42697</v>
      </c>
      <c r="B15056" s="2">
        <v>0.52311342592592591</v>
      </c>
      <c r="C15056">
        <v>0.76900000000000002</v>
      </c>
      <c r="D15056">
        <v>1308568</v>
      </c>
      <c r="E15056">
        <v>3991470</v>
      </c>
      <c r="F15056">
        <v>2265208</v>
      </c>
      <c r="G15056">
        <v>1294149</v>
      </c>
      <c r="H15056">
        <v>1684.06</v>
      </c>
      <c r="I15056">
        <v>39.94</v>
      </c>
    </row>
    <row r="15057" spans="1:9" x14ac:dyDescent="0.25">
      <c r="A15057" s="1">
        <v>42697</v>
      </c>
      <c r="B15057" s="2">
        <v>0.52314814814814814</v>
      </c>
      <c r="C15057">
        <v>0.77100000000000002</v>
      </c>
      <c r="D15057">
        <v>1308568</v>
      </c>
      <c r="E15057">
        <v>3991470</v>
      </c>
      <c r="F15057">
        <v>2265208</v>
      </c>
      <c r="G15057">
        <v>1294149</v>
      </c>
      <c r="H15057">
        <v>1684.1</v>
      </c>
      <c r="I15057">
        <v>40.020000000000003</v>
      </c>
    </row>
    <row r="15058" spans="1:9" x14ac:dyDescent="0.25">
      <c r="A15058" s="1">
        <v>42697</v>
      </c>
      <c r="B15058" s="2">
        <v>0.52318287037037037</v>
      </c>
      <c r="C15058">
        <v>0.77400000000000002</v>
      </c>
      <c r="D15058">
        <v>1308568</v>
      </c>
      <c r="E15058">
        <v>3991470</v>
      </c>
      <c r="F15058">
        <v>2265208</v>
      </c>
      <c r="G15058">
        <v>1294149</v>
      </c>
      <c r="H15058">
        <v>1684.13</v>
      </c>
      <c r="I15058">
        <v>40.07</v>
      </c>
    </row>
    <row r="15059" spans="1:9" x14ac:dyDescent="0.25">
      <c r="A15059" s="1">
        <v>42697</v>
      </c>
      <c r="B15059" s="2">
        <v>0.5232175925925926</v>
      </c>
      <c r="C15059">
        <v>0.77600000000000002</v>
      </c>
      <c r="D15059">
        <v>1308568</v>
      </c>
      <c r="E15059">
        <v>3991470</v>
      </c>
      <c r="F15059">
        <v>2265208</v>
      </c>
      <c r="G15059">
        <v>1294149</v>
      </c>
      <c r="H15059">
        <v>1684.16</v>
      </c>
      <c r="I15059">
        <v>39.96</v>
      </c>
    </row>
    <row r="15060" spans="1:9" x14ac:dyDescent="0.25">
      <c r="A15060" s="1">
        <v>42697</v>
      </c>
      <c r="B15060" s="2">
        <v>0.52325231481481482</v>
      </c>
      <c r="C15060">
        <v>0.77800000000000002</v>
      </c>
      <c r="D15060">
        <v>1308568</v>
      </c>
      <c r="E15060">
        <v>3991470</v>
      </c>
      <c r="F15060">
        <v>2265208</v>
      </c>
      <c r="G15060">
        <v>1294149</v>
      </c>
      <c r="H15060">
        <v>1684.2</v>
      </c>
      <c r="I15060">
        <v>39.86</v>
      </c>
    </row>
    <row r="15061" spans="1:9" x14ac:dyDescent="0.25">
      <c r="A15061" s="1">
        <v>42697</v>
      </c>
      <c r="B15061" s="2">
        <v>0.52328703703703705</v>
      </c>
      <c r="C15061">
        <v>0.78200000000000003</v>
      </c>
      <c r="D15061">
        <v>1308568</v>
      </c>
      <c r="E15061">
        <v>3991470</v>
      </c>
      <c r="F15061">
        <v>2265208</v>
      </c>
      <c r="G15061">
        <v>1294149</v>
      </c>
      <c r="H15061">
        <v>1684.23</v>
      </c>
      <c r="I15061">
        <v>39.96</v>
      </c>
    </row>
    <row r="15062" spans="1:9" x14ac:dyDescent="0.25">
      <c r="A15062" s="1">
        <v>42697</v>
      </c>
      <c r="B15062" s="2">
        <v>0.52332175925925928</v>
      </c>
      <c r="C15062">
        <v>0.78400000000000003</v>
      </c>
      <c r="D15062">
        <v>1308568</v>
      </c>
      <c r="E15062">
        <v>3991470</v>
      </c>
      <c r="F15062">
        <v>2265208</v>
      </c>
      <c r="G15062">
        <v>1294149</v>
      </c>
      <c r="H15062">
        <v>1684.26</v>
      </c>
      <c r="I15062">
        <v>39.96</v>
      </c>
    </row>
    <row r="15063" spans="1:9" x14ac:dyDescent="0.25">
      <c r="A15063" s="1">
        <v>42697</v>
      </c>
      <c r="B15063" s="2">
        <v>0.52335648148148151</v>
      </c>
      <c r="C15063">
        <v>0.78700000000000003</v>
      </c>
      <c r="D15063">
        <v>1308568</v>
      </c>
      <c r="E15063">
        <v>3991470</v>
      </c>
      <c r="F15063">
        <v>2265208</v>
      </c>
      <c r="G15063">
        <v>1294149</v>
      </c>
      <c r="H15063">
        <v>1684.3</v>
      </c>
      <c r="I15063">
        <v>39.950000000000003</v>
      </c>
    </row>
    <row r="15064" spans="1:9" x14ac:dyDescent="0.25">
      <c r="A15064" s="1">
        <v>42697</v>
      </c>
      <c r="B15064" s="2">
        <v>0.52339120370370373</v>
      </c>
      <c r="C15064">
        <v>0.79</v>
      </c>
      <c r="D15064">
        <v>1308568</v>
      </c>
      <c r="E15064">
        <v>3991470</v>
      </c>
      <c r="F15064">
        <v>2265208</v>
      </c>
      <c r="G15064">
        <v>1294149</v>
      </c>
      <c r="H15064">
        <v>1684.33</v>
      </c>
      <c r="I15064">
        <v>39.97</v>
      </c>
    </row>
    <row r="15065" spans="1:9" x14ac:dyDescent="0.25">
      <c r="A15065" s="1">
        <v>42697</v>
      </c>
      <c r="B15065" s="2">
        <v>0.52342592592592596</v>
      </c>
      <c r="C15065">
        <v>0.79200000000000004</v>
      </c>
      <c r="D15065">
        <v>1308568</v>
      </c>
      <c r="E15065">
        <v>3991470</v>
      </c>
      <c r="F15065">
        <v>2265208</v>
      </c>
      <c r="G15065">
        <v>1294149</v>
      </c>
      <c r="H15065">
        <v>1684.36</v>
      </c>
      <c r="I15065">
        <v>40.01</v>
      </c>
    </row>
    <row r="15066" spans="1:9" x14ac:dyDescent="0.25">
      <c r="A15066" s="1">
        <v>42697</v>
      </c>
      <c r="B15066" s="2">
        <v>0.52346064814814819</v>
      </c>
      <c r="C15066">
        <v>0.79400000000000004</v>
      </c>
      <c r="D15066">
        <v>1308568</v>
      </c>
      <c r="E15066">
        <v>3991470</v>
      </c>
      <c r="F15066">
        <v>2265208</v>
      </c>
      <c r="G15066">
        <v>1294149</v>
      </c>
      <c r="H15066">
        <v>1684.4</v>
      </c>
      <c r="I15066">
        <v>40.049999999999997</v>
      </c>
    </row>
    <row r="15067" spans="1:9" x14ac:dyDescent="0.25">
      <c r="A15067" s="1">
        <v>42697</v>
      </c>
      <c r="B15067" s="2">
        <v>0.52349537037037031</v>
      </c>
      <c r="C15067">
        <v>0.79600000000000004</v>
      </c>
      <c r="D15067">
        <v>1308568</v>
      </c>
      <c r="E15067">
        <v>3991470</v>
      </c>
      <c r="F15067">
        <v>2265208</v>
      </c>
      <c r="G15067">
        <v>1294149</v>
      </c>
      <c r="H15067">
        <v>1684.43</v>
      </c>
      <c r="I15067">
        <v>39.78</v>
      </c>
    </row>
    <row r="15068" spans="1:9" x14ac:dyDescent="0.25">
      <c r="A15068" s="1">
        <v>42697</v>
      </c>
      <c r="B15068" s="2">
        <v>0.52353009259259264</v>
      </c>
      <c r="C15068">
        <v>0.79900000000000004</v>
      </c>
      <c r="D15068">
        <v>1308568</v>
      </c>
      <c r="E15068">
        <v>3991470</v>
      </c>
      <c r="F15068">
        <v>2265208</v>
      </c>
      <c r="G15068">
        <v>1294149</v>
      </c>
      <c r="H15068">
        <v>1684.46</v>
      </c>
      <c r="I15068">
        <v>39.979999999999997</v>
      </c>
    </row>
    <row r="15069" spans="1:9" x14ac:dyDescent="0.25">
      <c r="A15069" s="1">
        <v>42697</v>
      </c>
      <c r="B15069" s="2">
        <v>0.52356481481481476</v>
      </c>
      <c r="C15069">
        <v>0.80100000000000005</v>
      </c>
      <c r="D15069">
        <v>1308568</v>
      </c>
      <c r="E15069">
        <v>3991470</v>
      </c>
      <c r="F15069">
        <v>2265208</v>
      </c>
      <c r="G15069">
        <v>1294149</v>
      </c>
      <c r="H15069">
        <v>1684.5</v>
      </c>
      <c r="I15069">
        <v>40.049999999999997</v>
      </c>
    </row>
    <row r="15070" spans="1:9" x14ac:dyDescent="0.25">
      <c r="A15070" s="1">
        <v>42697</v>
      </c>
      <c r="B15070" s="2">
        <v>0.5235995370370371</v>
      </c>
      <c r="C15070">
        <v>0.80200000000000005</v>
      </c>
      <c r="D15070">
        <v>1308568</v>
      </c>
      <c r="E15070">
        <v>3991470</v>
      </c>
      <c r="F15070">
        <v>2265208</v>
      </c>
      <c r="G15070">
        <v>1294149</v>
      </c>
      <c r="H15070">
        <v>1684.53</v>
      </c>
      <c r="I15070">
        <v>39.94</v>
      </c>
    </row>
    <row r="15071" spans="1:9" x14ac:dyDescent="0.25">
      <c r="A15071" s="1">
        <v>42697</v>
      </c>
      <c r="B15071" s="2">
        <v>0.52363425925925922</v>
      </c>
      <c r="C15071">
        <v>0.80500000000000005</v>
      </c>
      <c r="D15071">
        <v>1308568</v>
      </c>
      <c r="E15071">
        <v>3991470</v>
      </c>
      <c r="F15071">
        <v>2265208</v>
      </c>
      <c r="G15071">
        <v>1294149</v>
      </c>
      <c r="H15071">
        <v>1684.56</v>
      </c>
      <c r="I15071">
        <v>39.89</v>
      </c>
    </row>
    <row r="15072" spans="1:9" x14ac:dyDescent="0.25">
      <c r="A15072" s="1">
        <v>42697</v>
      </c>
      <c r="B15072" s="2">
        <v>0.52366898148148155</v>
      </c>
      <c r="C15072">
        <v>0.80700000000000005</v>
      </c>
      <c r="D15072">
        <v>1308568</v>
      </c>
      <c r="E15072">
        <v>3991470</v>
      </c>
      <c r="F15072">
        <v>2265208</v>
      </c>
      <c r="G15072">
        <v>1294149</v>
      </c>
      <c r="H15072">
        <v>1684.6</v>
      </c>
      <c r="I15072">
        <v>39.950000000000003</v>
      </c>
    </row>
    <row r="15073" spans="1:9" x14ac:dyDescent="0.25">
      <c r="A15073" s="1">
        <v>42697</v>
      </c>
      <c r="B15073" s="2">
        <v>0.52370370370370367</v>
      </c>
      <c r="C15073">
        <v>0.80900000000000005</v>
      </c>
      <c r="D15073">
        <v>1308568</v>
      </c>
      <c r="E15073">
        <v>3991470</v>
      </c>
      <c r="F15073">
        <v>2265208</v>
      </c>
      <c r="G15073">
        <v>1294149</v>
      </c>
      <c r="H15073">
        <v>1684.63</v>
      </c>
      <c r="I15073">
        <v>39.96</v>
      </c>
    </row>
    <row r="15074" spans="1:9" x14ac:dyDescent="0.25">
      <c r="A15074" s="1">
        <v>42697</v>
      </c>
      <c r="B15074" s="2">
        <v>0.5237384259259259</v>
      </c>
      <c r="C15074">
        <v>0.81299999999999994</v>
      </c>
      <c r="D15074">
        <v>1308568</v>
      </c>
      <c r="E15074">
        <v>3991470</v>
      </c>
      <c r="F15074">
        <v>2265208</v>
      </c>
      <c r="G15074">
        <v>1294149</v>
      </c>
      <c r="H15074">
        <v>1684.66</v>
      </c>
      <c r="I15074">
        <v>39.9</v>
      </c>
    </row>
    <row r="15075" spans="1:9" x14ac:dyDescent="0.25">
      <c r="A15075" s="1">
        <v>42697</v>
      </c>
      <c r="B15075" s="2">
        <v>0.52377314814814813</v>
      </c>
      <c r="C15075">
        <v>0.81499999999999995</v>
      </c>
      <c r="D15075">
        <v>1308568</v>
      </c>
      <c r="E15075">
        <v>3991470</v>
      </c>
      <c r="F15075">
        <v>2265208</v>
      </c>
      <c r="G15075">
        <v>1294149</v>
      </c>
      <c r="H15075">
        <v>1684.7</v>
      </c>
      <c r="I15075">
        <v>39.93</v>
      </c>
    </row>
    <row r="15076" spans="1:9" x14ac:dyDescent="0.25">
      <c r="A15076" s="1">
        <v>42697</v>
      </c>
      <c r="B15076" s="2">
        <v>0.52380787037037035</v>
      </c>
      <c r="C15076">
        <v>0.81699999999999995</v>
      </c>
      <c r="D15076">
        <v>1308568</v>
      </c>
      <c r="E15076">
        <v>3991470</v>
      </c>
      <c r="F15076">
        <v>2265208</v>
      </c>
      <c r="G15076">
        <v>1294149</v>
      </c>
      <c r="H15076">
        <v>1684.73</v>
      </c>
      <c r="I15076">
        <v>39.93</v>
      </c>
    </row>
    <row r="15077" spans="1:9" x14ac:dyDescent="0.25">
      <c r="A15077" s="1">
        <v>42697</v>
      </c>
      <c r="B15077" s="2">
        <v>0.52384259259259258</v>
      </c>
      <c r="C15077">
        <v>0.81899999999999995</v>
      </c>
      <c r="D15077">
        <v>1308568</v>
      </c>
      <c r="E15077">
        <v>3991470</v>
      </c>
      <c r="F15077">
        <v>2265208</v>
      </c>
      <c r="G15077">
        <v>1294149</v>
      </c>
      <c r="H15077">
        <v>1684.76</v>
      </c>
      <c r="I15077">
        <v>40.01</v>
      </c>
    </row>
    <row r="15078" spans="1:9" x14ac:dyDescent="0.25">
      <c r="A15078" s="1">
        <v>42697</v>
      </c>
      <c r="B15078" s="2">
        <v>0.52387731481481481</v>
      </c>
      <c r="C15078">
        <v>0.82299999999999995</v>
      </c>
      <c r="D15078">
        <v>1308568</v>
      </c>
      <c r="E15078">
        <v>3991470</v>
      </c>
      <c r="F15078">
        <v>2265208</v>
      </c>
      <c r="G15078">
        <v>1294149</v>
      </c>
      <c r="H15078">
        <v>1684.8</v>
      </c>
      <c r="I15078">
        <v>40.01</v>
      </c>
    </row>
    <row r="15079" spans="1:9" x14ac:dyDescent="0.25">
      <c r="A15079" s="1">
        <v>42697</v>
      </c>
      <c r="B15079" s="2">
        <v>0.52391203703703704</v>
      </c>
      <c r="C15079">
        <v>0.82599999999999996</v>
      </c>
      <c r="D15079">
        <v>1308568</v>
      </c>
      <c r="E15079">
        <v>3991470</v>
      </c>
      <c r="F15079">
        <v>2265208</v>
      </c>
      <c r="G15079">
        <v>1294149</v>
      </c>
      <c r="H15079">
        <v>1684.83</v>
      </c>
      <c r="I15079">
        <v>39.86</v>
      </c>
    </row>
    <row r="15080" spans="1:9" x14ac:dyDescent="0.25">
      <c r="A15080" s="1">
        <v>42697</v>
      </c>
      <c r="B15080" s="2">
        <v>0.52394675925925926</v>
      </c>
      <c r="C15080">
        <v>0.82899999999999996</v>
      </c>
      <c r="D15080">
        <v>1308568</v>
      </c>
      <c r="E15080">
        <v>3991470</v>
      </c>
      <c r="F15080">
        <v>2265208</v>
      </c>
      <c r="G15080">
        <v>1294149</v>
      </c>
      <c r="H15080">
        <v>1684.86</v>
      </c>
      <c r="I15080">
        <v>40.020000000000003</v>
      </c>
    </row>
    <row r="15081" spans="1:9" x14ac:dyDescent="0.25">
      <c r="A15081" s="1">
        <v>42697</v>
      </c>
      <c r="B15081" s="2">
        <v>0.52398148148148149</v>
      </c>
      <c r="C15081">
        <v>0.83099999999999996</v>
      </c>
      <c r="D15081">
        <v>1308568</v>
      </c>
      <c r="E15081">
        <v>3991470</v>
      </c>
      <c r="F15081">
        <v>2265208</v>
      </c>
      <c r="G15081">
        <v>1294149</v>
      </c>
      <c r="H15081">
        <v>1684.9</v>
      </c>
      <c r="I15081">
        <v>40.090000000000003</v>
      </c>
    </row>
    <row r="15082" spans="1:9" x14ac:dyDescent="0.25">
      <c r="A15082" s="1">
        <v>42697</v>
      </c>
      <c r="B15082" s="2">
        <v>0.52401620370370372</v>
      </c>
      <c r="C15082">
        <v>0.83299999999999996</v>
      </c>
      <c r="D15082">
        <v>1308568</v>
      </c>
      <c r="E15082">
        <v>3991470</v>
      </c>
      <c r="F15082">
        <v>2265208</v>
      </c>
      <c r="G15082">
        <v>1294149</v>
      </c>
      <c r="H15082">
        <v>1684.93</v>
      </c>
      <c r="I15082">
        <v>39.9</v>
      </c>
    </row>
    <row r="15083" spans="1:9" x14ac:dyDescent="0.25">
      <c r="A15083" s="1">
        <v>42697</v>
      </c>
      <c r="B15083" s="2">
        <v>0.52405092592592595</v>
      </c>
      <c r="C15083">
        <v>0.83599999999999997</v>
      </c>
      <c r="D15083">
        <v>1308568</v>
      </c>
      <c r="E15083">
        <v>3991470</v>
      </c>
      <c r="F15083">
        <v>2265208</v>
      </c>
      <c r="G15083">
        <v>1294149</v>
      </c>
      <c r="H15083">
        <v>1684.96</v>
      </c>
      <c r="I15083">
        <v>39.9</v>
      </c>
    </row>
    <row r="15084" spans="1:9" x14ac:dyDescent="0.25">
      <c r="A15084" s="1">
        <v>42697</v>
      </c>
      <c r="B15084" s="2">
        <v>0.52408564814814818</v>
      </c>
      <c r="C15084">
        <v>0.83899999999999997</v>
      </c>
      <c r="D15084">
        <v>1308568</v>
      </c>
      <c r="E15084">
        <v>3991470</v>
      </c>
      <c r="F15084">
        <v>2265208</v>
      </c>
      <c r="G15084">
        <v>1294149</v>
      </c>
      <c r="H15084">
        <v>1685</v>
      </c>
      <c r="I15084">
        <v>39.93</v>
      </c>
    </row>
    <row r="15085" spans="1:9" x14ac:dyDescent="0.25">
      <c r="A15085" s="1">
        <v>42697</v>
      </c>
      <c r="B15085" s="2">
        <v>0.5241203703703704</v>
      </c>
      <c r="C15085">
        <v>0.84099999999999997</v>
      </c>
      <c r="D15085">
        <v>1308568</v>
      </c>
      <c r="E15085">
        <v>3991470</v>
      </c>
      <c r="F15085">
        <v>2265208</v>
      </c>
      <c r="G15085">
        <v>1294149</v>
      </c>
      <c r="H15085">
        <v>1685.03</v>
      </c>
      <c r="I15085">
        <v>39.96</v>
      </c>
    </row>
    <row r="15086" spans="1:9" x14ac:dyDescent="0.25">
      <c r="A15086" s="1">
        <v>42697</v>
      </c>
      <c r="B15086" s="2">
        <v>0.52415509259259252</v>
      </c>
      <c r="C15086">
        <v>0.84299999999999997</v>
      </c>
      <c r="D15086">
        <v>1308568</v>
      </c>
      <c r="E15086">
        <v>3991470</v>
      </c>
      <c r="F15086">
        <v>2265208</v>
      </c>
      <c r="G15086">
        <v>1294149</v>
      </c>
      <c r="H15086">
        <v>1685.06</v>
      </c>
      <c r="I15086">
        <v>39.85</v>
      </c>
    </row>
    <row r="15087" spans="1:9" x14ac:dyDescent="0.25">
      <c r="A15087" s="1">
        <v>42697</v>
      </c>
      <c r="B15087" s="2">
        <v>0.52418981481481486</v>
      </c>
      <c r="C15087">
        <v>0.84399999999999997</v>
      </c>
      <c r="D15087">
        <v>1308568</v>
      </c>
      <c r="E15087">
        <v>3991470</v>
      </c>
      <c r="F15087">
        <v>2265208</v>
      </c>
      <c r="G15087">
        <v>1294149</v>
      </c>
      <c r="H15087">
        <v>1685.1</v>
      </c>
      <c r="I15087">
        <v>39.9</v>
      </c>
    </row>
    <row r="15088" spans="1:9" x14ac:dyDescent="0.25">
      <c r="A15088" s="1">
        <v>42697</v>
      </c>
      <c r="B15088" s="2">
        <v>0.52422453703703698</v>
      </c>
      <c r="C15088">
        <v>0.84699999999999998</v>
      </c>
      <c r="D15088">
        <v>1308568</v>
      </c>
      <c r="E15088">
        <v>3991470</v>
      </c>
      <c r="F15088">
        <v>2265208</v>
      </c>
      <c r="G15088">
        <v>1294149</v>
      </c>
      <c r="H15088">
        <v>1685.13</v>
      </c>
      <c r="I15088">
        <v>39.99</v>
      </c>
    </row>
    <row r="15089" spans="1:9" x14ac:dyDescent="0.25">
      <c r="A15089" s="1">
        <v>42697</v>
      </c>
      <c r="B15089" s="2">
        <v>0.52425925925925931</v>
      </c>
      <c r="C15089">
        <v>0.84899999999999998</v>
      </c>
      <c r="D15089">
        <v>1308568</v>
      </c>
      <c r="E15089">
        <v>3991470</v>
      </c>
      <c r="F15089">
        <v>2265208</v>
      </c>
      <c r="G15089">
        <v>1294149</v>
      </c>
      <c r="H15089">
        <v>1685.16</v>
      </c>
      <c r="I15089">
        <v>39.99</v>
      </c>
    </row>
    <row r="15090" spans="1:9" x14ac:dyDescent="0.25">
      <c r="A15090" s="1">
        <v>42697</v>
      </c>
      <c r="B15090" s="2">
        <v>0.52429398148148143</v>
      </c>
      <c r="C15090">
        <v>0.85099999999999998</v>
      </c>
      <c r="D15090">
        <v>1308568</v>
      </c>
      <c r="E15090">
        <v>3991470</v>
      </c>
      <c r="F15090">
        <v>2265208</v>
      </c>
      <c r="G15090">
        <v>1294149</v>
      </c>
      <c r="H15090">
        <v>1685.2</v>
      </c>
      <c r="I15090">
        <v>40.07</v>
      </c>
    </row>
    <row r="15091" spans="1:9" x14ac:dyDescent="0.25">
      <c r="A15091" s="1">
        <v>42697</v>
      </c>
      <c r="B15091" s="2">
        <v>0.52432870370370377</v>
      </c>
      <c r="C15091">
        <v>0.85499999999999998</v>
      </c>
      <c r="D15091">
        <v>1308568</v>
      </c>
      <c r="E15091">
        <v>3991470</v>
      </c>
      <c r="F15091">
        <v>2265208</v>
      </c>
      <c r="G15091">
        <v>1294149</v>
      </c>
      <c r="H15091">
        <v>1685.23</v>
      </c>
      <c r="I15091">
        <v>40.020000000000003</v>
      </c>
    </row>
    <row r="15092" spans="1:9" x14ac:dyDescent="0.25">
      <c r="A15092" s="1">
        <v>42697</v>
      </c>
      <c r="B15092" s="2">
        <v>0.52436342592592589</v>
      </c>
      <c r="C15092">
        <v>0.85799999999999998</v>
      </c>
      <c r="D15092">
        <v>1308568</v>
      </c>
      <c r="E15092">
        <v>3991470</v>
      </c>
      <c r="F15092">
        <v>2265208</v>
      </c>
      <c r="G15092">
        <v>1294149</v>
      </c>
      <c r="H15092">
        <v>1685.26</v>
      </c>
      <c r="I15092">
        <v>40</v>
      </c>
    </row>
    <row r="15093" spans="1:9" x14ac:dyDescent="0.25">
      <c r="A15093" s="1">
        <v>42697</v>
      </c>
      <c r="B15093" s="2">
        <v>0.52439814814814811</v>
      </c>
      <c r="C15093">
        <v>0.85899999999999999</v>
      </c>
      <c r="D15093">
        <v>1308568</v>
      </c>
      <c r="E15093">
        <v>3991470</v>
      </c>
      <c r="F15093">
        <v>2265208</v>
      </c>
      <c r="G15093">
        <v>1294149</v>
      </c>
      <c r="H15093">
        <v>1685.3</v>
      </c>
      <c r="I15093">
        <v>40.049999999999997</v>
      </c>
    </row>
    <row r="15094" spans="1:9" x14ac:dyDescent="0.25">
      <c r="A15094" s="1">
        <v>42697</v>
      </c>
      <c r="B15094" s="2">
        <v>0.52443287037037034</v>
      </c>
      <c r="C15094">
        <v>0.86299999999999999</v>
      </c>
      <c r="D15094">
        <v>1308568</v>
      </c>
      <c r="E15094">
        <v>3991470</v>
      </c>
      <c r="F15094">
        <v>2265208</v>
      </c>
      <c r="G15094">
        <v>1294149</v>
      </c>
      <c r="H15094">
        <v>1685.33</v>
      </c>
      <c r="I15094">
        <v>39.94</v>
      </c>
    </row>
    <row r="15095" spans="1:9" x14ac:dyDescent="0.25">
      <c r="A15095" s="1">
        <v>42697</v>
      </c>
      <c r="B15095" s="2">
        <v>0.52446759259259257</v>
      </c>
      <c r="C15095">
        <v>0.86599999999999999</v>
      </c>
      <c r="D15095">
        <v>1308568</v>
      </c>
      <c r="E15095">
        <v>3991470</v>
      </c>
      <c r="F15095">
        <v>2265208</v>
      </c>
      <c r="G15095">
        <v>1294149</v>
      </c>
      <c r="H15095">
        <v>1685.36</v>
      </c>
      <c r="I15095">
        <v>39.99</v>
      </c>
    </row>
    <row r="15096" spans="1:9" x14ac:dyDescent="0.25">
      <c r="A15096" s="1">
        <v>42697</v>
      </c>
      <c r="B15096" s="2">
        <v>0.5245023148148148</v>
      </c>
      <c r="C15096">
        <v>0.86799999999999999</v>
      </c>
      <c r="D15096">
        <v>1308568</v>
      </c>
      <c r="E15096">
        <v>3991470</v>
      </c>
      <c r="F15096">
        <v>2265208</v>
      </c>
      <c r="G15096">
        <v>1294149</v>
      </c>
      <c r="H15096">
        <v>1685.4</v>
      </c>
      <c r="I15096">
        <v>39.94</v>
      </c>
    </row>
    <row r="15097" spans="1:9" x14ac:dyDescent="0.25">
      <c r="A15097" s="1">
        <v>42697</v>
      </c>
      <c r="B15097" s="2">
        <v>0.52453703703703702</v>
      </c>
      <c r="C15097">
        <v>0.871</v>
      </c>
      <c r="D15097">
        <v>1308568</v>
      </c>
      <c r="E15097">
        <v>3991470</v>
      </c>
      <c r="F15097">
        <v>2265208</v>
      </c>
      <c r="G15097">
        <v>1294149</v>
      </c>
      <c r="H15097">
        <v>1685.43</v>
      </c>
      <c r="I15097">
        <v>40.07</v>
      </c>
    </row>
    <row r="15098" spans="1:9" x14ac:dyDescent="0.25">
      <c r="A15098" s="1">
        <v>42697</v>
      </c>
      <c r="B15098" s="2">
        <v>0.52457175925925925</v>
      </c>
      <c r="C15098">
        <v>0.875</v>
      </c>
      <c r="D15098">
        <v>1308568</v>
      </c>
      <c r="E15098">
        <v>3991470</v>
      </c>
      <c r="F15098">
        <v>2265208</v>
      </c>
      <c r="G15098">
        <v>1294149</v>
      </c>
      <c r="H15098">
        <v>1685.46</v>
      </c>
      <c r="I15098">
        <v>39.909999999999997</v>
      </c>
    </row>
    <row r="15099" spans="1:9" x14ac:dyDescent="0.25">
      <c r="A15099" s="1">
        <v>42697</v>
      </c>
      <c r="B15099" s="2">
        <v>0.52460648148148148</v>
      </c>
      <c r="C15099">
        <v>0.876</v>
      </c>
      <c r="D15099">
        <v>1308568</v>
      </c>
      <c r="E15099">
        <v>3991470</v>
      </c>
      <c r="F15099">
        <v>2265208</v>
      </c>
      <c r="G15099">
        <v>1294149</v>
      </c>
      <c r="H15099">
        <v>1685.5</v>
      </c>
      <c r="I15099">
        <v>39.869999999999997</v>
      </c>
    </row>
    <row r="15100" spans="1:9" x14ac:dyDescent="0.25">
      <c r="A15100" s="1">
        <v>42697</v>
      </c>
      <c r="B15100" s="2">
        <v>0.52464120370370371</v>
      </c>
      <c r="C15100">
        <v>0.879</v>
      </c>
      <c r="D15100">
        <v>1308568</v>
      </c>
      <c r="E15100">
        <v>3991470</v>
      </c>
      <c r="F15100">
        <v>2265208</v>
      </c>
      <c r="G15100">
        <v>1294149</v>
      </c>
      <c r="H15100">
        <v>1685.53</v>
      </c>
      <c r="I15100">
        <v>40</v>
      </c>
    </row>
    <row r="15101" spans="1:9" x14ac:dyDescent="0.25">
      <c r="A15101" s="1">
        <v>42697</v>
      </c>
      <c r="B15101" s="2">
        <v>0.52467592592592593</v>
      </c>
      <c r="C15101">
        <v>0.88200000000000001</v>
      </c>
      <c r="D15101">
        <v>1308568</v>
      </c>
      <c r="E15101">
        <v>3991470</v>
      </c>
      <c r="F15101">
        <v>2265208</v>
      </c>
      <c r="G15101">
        <v>1294149</v>
      </c>
      <c r="H15101">
        <v>1685.56</v>
      </c>
      <c r="I15101">
        <v>39.979999999999997</v>
      </c>
    </row>
    <row r="15102" spans="1:9" x14ac:dyDescent="0.25">
      <c r="A15102" s="1">
        <v>42697</v>
      </c>
      <c r="B15102" s="2">
        <v>0.52471064814814816</v>
      </c>
      <c r="C15102">
        <v>0.88400000000000001</v>
      </c>
      <c r="D15102">
        <v>1308568</v>
      </c>
      <c r="E15102">
        <v>3991470</v>
      </c>
      <c r="F15102">
        <v>2265208</v>
      </c>
      <c r="G15102">
        <v>1294149</v>
      </c>
      <c r="H15102">
        <v>1685.6</v>
      </c>
      <c r="I15102">
        <v>39.979999999999997</v>
      </c>
    </row>
    <row r="15103" spans="1:9" x14ac:dyDescent="0.25">
      <c r="A15103" s="1">
        <v>42697</v>
      </c>
      <c r="B15103" s="2">
        <v>0.52474537037037039</v>
      </c>
      <c r="C15103">
        <v>0.88600000000000001</v>
      </c>
      <c r="D15103">
        <v>1308568</v>
      </c>
      <c r="E15103">
        <v>3991470</v>
      </c>
      <c r="F15103">
        <v>2265208</v>
      </c>
      <c r="G15103">
        <v>1294149</v>
      </c>
      <c r="H15103">
        <v>1685.63</v>
      </c>
      <c r="I15103">
        <v>39.869999999999997</v>
      </c>
    </row>
    <row r="15104" spans="1:9" x14ac:dyDescent="0.25">
      <c r="A15104" s="1">
        <v>42697</v>
      </c>
      <c r="B15104" s="2">
        <v>0.52478009259259262</v>
      </c>
      <c r="C15104">
        <v>0.88900000000000001</v>
      </c>
      <c r="D15104">
        <v>1308568</v>
      </c>
      <c r="E15104">
        <v>3991470</v>
      </c>
      <c r="F15104">
        <v>2265208</v>
      </c>
      <c r="G15104">
        <v>1294149</v>
      </c>
      <c r="H15104">
        <v>1685.66</v>
      </c>
      <c r="I15104">
        <v>39.82</v>
      </c>
    </row>
    <row r="15105" spans="1:9" x14ac:dyDescent="0.25">
      <c r="A15105" s="1">
        <v>42697</v>
      </c>
      <c r="B15105" s="2">
        <v>0.52481481481481485</v>
      </c>
      <c r="C15105">
        <v>0.89</v>
      </c>
      <c r="D15105">
        <v>1308568</v>
      </c>
      <c r="E15105">
        <v>3991470</v>
      </c>
      <c r="F15105">
        <v>2265208</v>
      </c>
      <c r="G15105">
        <v>1294149</v>
      </c>
      <c r="H15105">
        <v>1685.7</v>
      </c>
      <c r="I15105">
        <v>40.03</v>
      </c>
    </row>
    <row r="15106" spans="1:9" x14ac:dyDescent="0.25">
      <c r="A15106" s="1">
        <v>42697</v>
      </c>
      <c r="B15106" s="2">
        <v>0.52484953703703707</v>
      </c>
      <c r="C15106">
        <v>0.89300000000000002</v>
      </c>
      <c r="D15106">
        <v>1308568</v>
      </c>
      <c r="E15106">
        <v>3991470</v>
      </c>
      <c r="F15106">
        <v>2265208</v>
      </c>
      <c r="G15106">
        <v>1294149</v>
      </c>
      <c r="H15106">
        <v>1685.73</v>
      </c>
      <c r="I15106">
        <v>40.03</v>
      </c>
    </row>
    <row r="15107" spans="1:9" x14ac:dyDescent="0.25">
      <c r="A15107" s="1">
        <v>42697</v>
      </c>
      <c r="B15107" s="2">
        <v>0.52488425925925919</v>
      </c>
      <c r="C15107">
        <v>0.89500000000000002</v>
      </c>
      <c r="D15107">
        <v>1308568</v>
      </c>
      <c r="E15107">
        <v>3991470</v>
      </c>
      <c r="F15107">
        <v>2265208</v>
      </c>
      <c r="G15107">
        <v>1294149</v>
      </c>
      <c r="H15107">
        <v>1685.76</v>
      </c>
      <c r="I15107">
        <v>39.9</v>
      </c>
    </row>
    <row r="15108" spans="1:9" x14ac:dyDescent="0.25">
      <c r="A15108" s="1">
        <v>42697</v>
      </c>
      <c r="B15108" s="2">
        <v>0.52491898148148153</v>
      </c>
      <c r="C15108">
        <v>0.89800000000000002</v>
      </c>
      <c r="D15108">
        <v>1308568</v>
      </c>
      <c r="E15108">
        <v>3991470</v>
      </c>
      <c r="F15108">
        <v>2265208</v>
      </c>
      <c r="G15108">
        <v>1294149</v>
      </c>
      <c r="H15108">
        <v>1685.8</v>
      </c>
      <c r="I15108">
        <v>39.82</v>
      </c>
    </row>
    <row r="15109" spans="1:9" x14ac:dyDescent="0.25">
      <c r="A15109" s="1">
        <v>42697</v>
      </c>
      <c r="B15109" s="2">
        <v>0.52495370370370364</v>
      </c>
      <c r="C15109">
        <v>0.9</v>
      </c>
      <c r="D15109">
        <v>1308568</v>
      </c>
      <c r="E15109">
        <v>3991470</v>
      </c>
      <c r="F15109">
        <v>2265208</v>
      </c>
      <c r="G15109">
        <v>1294149</v>
      </c>
      <c r="H15109">
        <v>1685.83</v>
      </c>
      <c r="I15109">
        <v>39.99</v>
      </c>
    </row>
    <row r="15110" spans="1:9" x14ac:dyDescent="0.25">
      <c r="A15110" s="1">
        <v>42697</v>
      </c>
      <c r="B15110" s="2">
        <v>0.52498842592592598</v>
      </c>
      <c r="C15110">
        <v>0.90100000000000002</v>
      </c>
      <c r="D15110">
        <v>1308568</v>
      </c>
      <c r="E15110">
        <v>3991470</v>
      </c>
      <c r="F15110">
        <v>2265208</v>
      </c>
      <c r="G15110">
        <v>1294149</v>
      </c>
      <c r="H15110">
        <v>1685.86</v>
      </c>
      <c r="I15110">
        <v>40.020000000000003</v>
      </c>
    </row>
    <row r="15111" spans="1:9" x14ac:dyDescent="0.25">
      <c r="A15111" s="1">
        <v>42697</v>
      </c>
      <c r="B15111" s="2">
        <v>0.5250231481481481</v>
      </c>
      <c r="C15111">
        <v>0.90500000000000003</v>
      </c>
      <c r="D15111">
        <v>1308568</v>
      </c>
      <c r="E15111">
        <v>3991470</v>
      </c>
      <c r="F15111">
        <v>2265208</v>
      </c>
      <c r="G15111">
        <v>1294149</v>
      </c>
      <c r="H15111">
        <v>1685.9</v>
      </c>
      <c r="I15111">
        <v>39.869999999999997</v>
      </c>
    </row>
    <row r="15112" spans="1:9" x14ac:dyDescent="0.25">
      <c r="A15112" s="1">
        <v>42697</v>
      </c>
      <c r="B15112" s="2">
        <v>0.52505787037037044</v>
      </c>
      <c r="C15112">
        <v>0.90700000000000003</v>
      </c>
      <c r="D15112">
        <v>1308568</v>
      </c>
      <c r="E15112">
        <v>3991470</v>
      </c>
      <c r="F15112">
        <v>2265208</v>
      </c>
      <c r="G15112">
        <v>1294149</v>
      </c>
      <c r="H15112">
        <v>1685.93</v>
      </c>
      <c r="I15112">
        <v>40.01</v>
      </c>
    </row>
    <row r="15113" spans="1:9" x14ac:dyDescent="0.25">
      <c r="A15113" s="1">
        <v>42697</v>
      </c>
      <c r="B15113" s="2">
        <v>0.52509259259259256</v>
      </c>
      <c r="C15113">
        <v>0.91</v>
      </c>
      <c r="D15113">
        <v>1308568</v>
      </c>
      <c r="E15113">
        <v>3991470</v>
      </c>
      <c r="F15113">
        <v>2265208</v>
      </c>
      <c r="G15113">
        <v>1294149</v>
      </c>
      <c r="H15113">
        <v>1685.96</v>
      </c>
      <c r="I15113">
        <v>40.01</v>
      </c>
    </row>
    <row r="15114" spans="1:9" x14ac:dyDescent="0.25">
      <c r="A15114" s="1">
        <v>42697</v>
      </c>
      <c r="B15114" s="2">
        <v>0.52512731481481478</v>
      </c>
      <c r="C15114">
        <v>0.91400000000000003</v>
      </c>
      <c r="D15114">
        <v>1308568</v>
      </c>
      <c r="E15114">
        <v>3991470</v>
      </c>
      <c r="F15114">
        <v>2265208</v>
      </c>
      <c r="G15114">
        <v>1294149</v>
      </c>
      <c r="H15114">
        <v>1686</v>
      </c>
      <c r="I15114">
        <v>40.01</v>
      </c>
    </row>
    <row r="15115" spans="1:9" x14ac:dyDescent="0.25">
      <c r="A15115" s="1">
        <v>42697</v>
      </c>
      <c r="B15115" s="2">
        <v>0.52516203703703701</v>
      </c>
      <c r="C15115">
        <v>0.91600000000000004</v>
      </c>
      <c r="D15115">
        <v>1308568</v>
      </c>
      <c r="E15115">
        <v>3991470</v>
      </c>
      <c r="F15115">
        <v>2265208</v>
      </c>
      <c r="G15115">
        <v>1294149</v>
      </c>
      <c r="H15115">
        <v>1686.03</v>
      </c>
      <c r="I15115">
        <v>39.880000000000003</v>
      </c>
    </row>
    <row r="15116" spans="1:9" x14ac:dyDescent="0.25">
      <c r="A15116" s="1">
        <v>42697</v>
      </c>
      <c r="B15116" s="2">
        <v>0.52519675925925924</v>
      </c>
      <c r="C15116">
        <v>0.91700000000000004</v>
      </c>
      <c r="D15116">
        <v>1308568</v>
      </c>
      <c r="E15116">
        <v>3991470</v>
      </c>
      <c r="F15116">
        <v>2265208</v>
      </c>
      <c r="G15116">
        <v>1294149</v>
      </c>
      <c r="H15116">
        <v>1686.06</v>
      </c>
      <c r="I15116">
        <v>39.869999999999997</v>
      </c>
    </row>
    <row r="15117" spans="1:9" x14ac:dyDescent="0.25">
      <c r="A15117" s="1">
        <v>42697</v>
      </c>
      <c r="B15117" s="2">
        <v>0.52523148148148147</v>
      </c>
      <c r="C15117">
        <v>0.92</v>
      </c>
      <c r="D15117">
        <v>1308568</v>
      </c>
      <c r="E15117">
        <v>3991470</v>
      </c>
      <c r="F15117">
        <v>2265208</v>
      </c>
      <c r="G15117">
        <v>1294149</v>
      </c>
      <c r="H15117">
        <v>1686.1</v>
      </c>
      <c r="I15117">
        <v>39.880000000000003</v>
      </c>
    </row>
    <row r="15118" spans="1:9" x14ac:dyDescent="0.25">
      <c r="A15118" s="1">
        <v>42697</v>
      </c>
      <c r="B15118" s="2">
        <v>0.52526620370370369</v>
      </c>
      <c r="C15118">
        <v>0.92300000000000004</v>
      </c>
      <c r="D15118">
        <v>1308568</v>
      </c>
      <c r="E15118">
        <v>3991470</v>
      </c>
      <c r="F15118">
        <v>2265208</v>
      </c>
      <c r="G15118">
        <v>1294149</v>
      </c>
      <c r="H15118">
        <v>1686.13</v>
      </c>
      <c r="I15118">
        <v>39.979999999999997</v>
      </c>
    </row>
    <row r="15119" spans="1:9" x14ac:dyDescent="0.25">
      <c r="A15119" s="1">
        <v>42697</v>
      </c>
      <c r="B15119" s="2">
        <v>0.52530092592592592</v>
      </c>
      <c r="C15119">
        <v>0.92500000000000004</v>
      </c>
      <c r="D15119">
        <v>1308568</v>
      </c>
      <c r="E15119">
        <v>3991470</v>
      </c>
      <c r="F15119">
        <v>2265208</v>
      </c>
      <c r="G15119">
        <v>1294149</v>
      </c>
      <c r="H15119">
        <v>1686.16</v>
      </c>
      <c r="I15119">
        <v>39.97</v>
      </c>
    </row>
    <row r="15120" spans="1:9" x14ac:dyDescent="0.25">
      <c r="A15120" s="1">
        <v>42697</v>
      </c>
      <c r="B15120" s="2">
        <v>0.52533564814814815</v>
      </c>
      <c r="C15120">
        <v>0.92800000000000005</v>
      </c>
      <c r="D15120">
        <v>1308568</v>
      </c>
      <c r="E15120">
        <v>3991470</v>
      </c>
      <c r="F15120">
        <v>2265208</v>
      </c>
      <c r="G15120">
        <v>1294149</v>
      </c>
      <c r="H15120">
        <v>1686.2</v>
      </c>
      <c r="I15120">
        <v>40</v>
      </c>
    </row>
    <row r="15121" spans="1:9" x14ac:dyDescent="0.25">
      <c r="A15121" s="1">
        <v>42697</v>
      </c>
      <c r="B15121" s="2">
        <v>0.52537037037037038</v>
      </c>
      <c r="C15121">
        <v>0.93100000000000005</v>
      </c>
      <c r="D15121">
        <v>1308568</v>
      </c>
      <c r="E15121">
        <v>3991470</v>
      </c>
      <c r="F15121">
        <v>2265208</v>
      </c>
      <c r="G15121">
        <v>1294149</v>
      </c>
      <c r="H15121">
        <v>1686.23</v>
      </c>
      <c r="I15121">
        <v>39.94</v>
      </c>
    </row>
    <row r="15122" spans="1:9" x14ac:dyDescent="0.25">
      <c r="A15122" s="1">
        <v>42697</v>
      </c>
      <c r="B15122" s="2">
        <v>0.5254050925925926</v>
      </c>
      <c r="C15122">
        <v>0.93200000000000005</v>
      </c>
      <c r="D15122">
        <v>1308568</v>
      </c>
      <c r="E15122">
        <v>3991470</v>
      </c>
      <c r="F15122">
        <v>2265208</v>
      </c>
      <c r="G15122">
        <v>1294149</v>
      </c>
      <c r="H15122">
        <v>1686.26</v>
      </c>
      <c r="I15122">
        <v>39.96</v>
      </c>
    </row>
    <row r="15123" spans="1:9" x14ac:dyDescent="0.25">
      <c r="A15123" s="1">
        <v>42697</v>
      </c>
      <c r="B15123" s="2">
        <v>0.52543981481481483</v>
      </c>
      <c r="C15123">
        <v>0.93400000000000005</v>
      </c>
      <c r="D15123">
        <v>1308568</v>
      </c>
      <c r="E15123">
        <v>3991470</v>
      </c>
      <c r="F15123">
        <v>2265208</v>
      </c>
      <c r="G15123">
        <v>1294149</v>
      </c>
      <c r="H15123">
        <v>1686.3</v>
      </c>
      <c r="I15123">
        <v>39.89</v>
      </c>
    </row>
    <row r="15124" spans="1:9" x14ac:dyDescent="0.25">
      <c r="A15124" s="1">
        <v>42697</v>
      </c>
      <c r="B15124" s="2">
        <v>0.52547453703703706</v>
      </c>
      <c r="C15124">
        <v>0.93700000000000006</v>
      </c>
      <c r="D15124">
        <v>1308568</v>
      </c>
      <c r="E15124">
        <v>3991470</v>
      </c>
      <c r="F15124">
        <v>2265208</v>
      </c>
      <c r="G15124">
        <v>1294149</v>
      </c>
      <c r="H15124">
        <v>1686.33</v>
      </c>
      <c r="I15124">
        <v>39.840000000000003</v>
      </c>
    </row>
    <row r="15125" spans="1:9" x14ac:dyDescent="0.25">
      <c r="A15125" s="1">
        <v>42697</v>
      </c>
      <c r="B15125" s="2">
        <v>0.52550925925925929</v>
      </c>
      <c r="C15125">
        <v>0.93899999999999995</v>
      </c>
      <c r="D15125">
        <v>1308568</v>
      </c>
      <c r="E15125">
        <v>3991470</v>
      </c>
      <c r="F15125">
        <v>2265208</v>
      </c>
      <c r="G15125">
        <v>1294149</v>
      </c>
      <c r="H15125">
        <v>1686.36</v>
      </c>
      <c r="I15125">
        <v>39.85</v>
      </c>
    </row>
    <row r="15126" spans="1:9" x14ac:dyDescent="0.25">
      <c r="A15126" s="1">
        <v>42697</v>
      </c>
      <c r="B15126" s="2">
        <v>0.52554398148148151</v>
      </c>
      <c r="C15126">
        <v>0.94199999999999995</v>
      </c>
      <c r="D15126">
        <v>1308568</v>
      </c>
      <c r="E15126">
        <v>3991470</v>
      </c>
      <c r="F15126">
        <v>2265208</v>
      </c>
      <c r="G15126">
        <v>1294149</v>
      </c>
      <c r="H15126">
        <v>1686.4</v>
      </c>
      <c r="I15126">
        <v>39.99</v>
      </c>
    </row>
    <row r="15127" spans="1:9" x14ac:dyDescent="0.25">
      <c r="A15127" s="1">
        <v>42697</v>
      </c>
      <c r="B15127" s="2">
        <v>0.52557870370370374</v>
      </c>
      <c r="C15127">
        <v>0.94399999999999995</v>
      </c>
      <c r="D15127">
        <v>1308568</v>
      </c>
      <c r="E15127">
        <v>3991470</v>
      </c>
      <c r="F15127">
        <v>2265208</v>
      </c>
      <c r="G15127">
        <v>1294149</v>
      </c>
      <c r="H15127">
        <v>1686.43</v>
      </c>
      <c r="I15127">
        <v>39.9</v>
      </c>
    </row>
    <row r="15128" spans="1:9" x14ac:dyDescent="0.25">
      <c r="A15128" s="1">
        <v>42697</v>
      </c>
      <c r="B15128" s="2">
        <v>0.52561342592592586</v>
      </c>
      <c r="C15128">
        <v>0.94699999999999995</v>
      </c>
      <c r="D15128">
        <v>1308568</v>
      </c>
      <c r="E15128">
        <v>3991470</v>
      </c>
      <c r="F15128">
        <v>2265208</v>
      </c>
      <c r="G15128">
        <v>1294149</v>
      </c>
      <c r="H15128">
        <v>1686.46</v>
      </c>
      <c r="I15128">
        <v>39.9</v>
      </c>
    </row>
    <row r="15129" spans="1:9" x14ac:dyDescent="0.25">
      <c r="A15129" s="1">
        <v>42697</v>
      </c>
      <c r="B15129" s="2">
        <v>0.5256481481481482</v>
      </c>
      <c r="C15129">
        <v>0.94899999999999995</v>
      </c>
      <c r="D15129">
        <v>1308568</v>
      </c>
      <c r="E15129">
        <v>3991470</v>
      </c>
      <c r="F15129">
        <v>2265208</v>
      </c>
      <c r="G15129">
        <v>1294149</v>
      </c>
      <c r="H15129">
        <v>1686.5</v>
      </c>
      <c r="I15129">
        <v>39.97</v>
      </c>
    </row>
    <row r="15130" spans="1:9" x14ac:dyDescent="0.25">
      <c r="A15130" s="1">
        <v>42697</v>
      </c>
      <c r="B15130" s="2">
        <v>0.52568287037037031</v>
      </c>
      <c r="C15130">
        <v>0.95199999999999996</v>
      </c>
      <c r="D15130">
        <v>1308568</v>
      </c>
      <c r="E15130">
        <v>3991470</v>
      </c>
      <c r="F15130">
        <v>2265208</v>
      </c>
      <c r="G15130">
        <v>1294149</v>
      </c>
      <c r="H15130">
        <v>1686.53</v>
      </c>
      <c r="I15130">
        <v>40.04</v>
      </c>
    </row>
    <row r="15131" spans="1:9" x14ac:dyDescent="0.25">
      <c r="A15131" s="1">
        <v>42697</v>
      </c>
      <c r="B15131" s="2">
        <v>0.52571759259259265</v>
      </c>
      <c r="C15131">
        <v>0.95599999999999996</v>
      </c>
      <c r="D15131">
        <v>1308568</v>
      </c>
      <c r="E15131">
        <v>3991470</v>
      </c>
      <c r="F15131">
        <v>2265208</v>
      </c>
      <c r="G15131">
        <v>1294149</v>
      </c>
      <c r="H15131">
        <v>1686.56</v>
      </c>
      <c r="I15131">
        <v>40.04</v>
      </c>
    </row>
    <row r="15132" spans="1:9" x14ac:dyDescent="0.25">
      <c r="A15132" s="1">
        <v>42697</v>
      </c>
      <c r="B15132" s="2">
        <v>0.52575231481481477</v>
      </c>
      <c r="C15132">
        <v>0.95799999999999996</v>
      </c>
      <c r="D15132">
        <v>1308568</v>
      </c>
      <c r="E15132">
        <v>3991470</v>
      </c>
      <c r="F15132">
        <v>2265208</v>
      </c>
      <c r="G15132">
        <v>1294149</v>
      </c>
      <c r="H15132">
        <v>1686.6</v>
      </c>
      <c r="I15132">
        <v>39.99</v>
      </c>
    </row>
    <row r="15133" spans="1:9" x14ac:dyDescent="0.25">
      <c r="A15133" s="1">
        <v>42697</v>
      </c>
      <c r="B15133" s="2">
        <v>0.52578703703703711</v>
      </c>
      <c r="C15133">
        <v>0.96</v>
      </c>
      <c r="D15133">
        <v>1308568</v>
      </c>
      <c r="E15133">
        <v>3991470</v>
      </c>
      <c r="F15133">
        <v>2265208</v>
      </c>
      <c r="G15133">
        <v>1294149</v>
      </c>
      <c r="H15133">
        <v>1686.63</v>
      </c>
      <c r="I15133">
        <v>39.93</v>
      </c>
    </row>
    <row r="15134" spans="1:9" x14ac:dyDescent="0.25">
      <c r="A15134" s="1">
        <v>42697</v>
      </c>
      <c r="B15134" s="2">
        <v>0.52582175925925922</v>
      </c>
      <c r="C15134">
        <v>0.96199999999999997</v>
      </c>
      <c r="D15134">
        <v>1308568</v>
      </c>
      <c r="E15134">
        <v>3991470</v>
      </c>
      <c r="F15134">
        <v>2265208</v>
      </c>
      <c r="G15134">
        <v>1294149</v>
      </c>
      <c r="H15134">
        <v>1686.66</v>
      </c>
      <c r="I15134">
        <v>40.04</v>
      </c>
    </row>
    <row r="15135" spans="1:9" x14ac:dyDescent="0.25">
      <c r="A15135" s="1">
        <v>42697</v>
      </c>
      <c r="B15135" s="2">
        <v>0.52585648148148145</v>
      </c>
      <c r="C15135">
        <v>0.96499999999999997</v>
      </c>
      <c r="D15135">
        <v>1308568</v>
      </c>
      <c r="E15135">
        <v>3991470</v>
      </c>
      <c r="F15135">
        <v>2265208</v>
      </c>
      <c r="G15135">
        <v>1294149</v>
      </c>
      <c r="H15135">
        <v>1686.7</v>
      </c>
      <c r="I15135">
        <v>39.880000000000003</v>
      </c>
    </row>
    <row r="15136" spans="1:9" x14ac:dyDescent="0.25">
      <c r="A15136" s="1">
        <v>42697</v>
      </c>
      <c r="B15136" s="2">
        <v>0.52589120370370368</v>
      </c>
      <c r="C15136">
        <v>0.96699999999999997</v>
      </c>
      <c r="D15136">
        <v>1308568</v>
      </c>
      <c r="E15136">
        <v>3991470</v>
      </c>
      <c r="F15136">
        <v>2265208</v>
      </c>
      <c r="G15136">
        <v>1294149</v>
      </c>
      <c r="H15136">
        <v>1686.73</v>
      </c>
      <c r="I15136">
        <v>39.909999999999997</v>
      </c>
    </row>
    <row r="15137" spans="1:9" x14ac:dyDescent="0.25">
      <c r="A15137" s="1">
        <v>42697</v>
      </c>
      <c r="B15137" s="2">
        <v>0.52592592592592591</v>
      </c>
      <c r="C15137">
        <v>0.97</v>
      </c>
      <c r="D15137">
        <v>1308568</v>
      </c>
      <c r="E15137">
        <v>3991470</v>
      </c>
      <c r="F15137">
        <v>2265208</v>
      </c>
      <c r="G15137">
        <v>1294149</v>
      </c>
      <c r="H15137">
        <v>1686.76</v>
      </c>
      <c r="I15137">
        <v>39.799999999999997</v>
      </c>
    </row>
    <row r="15138" spans="1:9" x14ac:dyDescent="0.25">
      <c r="A15138" s="1">
        <v>42697</v>
      </c>
      <c r="B15138" s="2">
        <v>0.52596064814814814</v>
      </c>
      <c r="C15138">
        <v>0.97199999999999998</v>
      </c>
      <c r="D15138">
        <v>1308568</v>
      </c>
      <c r="E15138">
        <v>3991470</v>
      </c>
      <c r="F15138">
        <v>2265208</v>
      </c>
      <c r="G15138">
        <v>1294149</v>
      </c>
      <c r="H15138">
        <v>1686.8</v>
      </c>
      <c r="I15138">
        <v>39.85</v>
      </c>
    </row>
    <row r="15139" spans="1:9" x14ac:dyDescent="0.25">
      <c r="A15139" s="1">
        <v>42697</v>
      </c>
      <c r="B15139" s="2">
        <v>0.52599537037037036</v>
      </c>
      <c r="C15139">
        <v>0.97399999999999998</v>
      </c>
      <c r="D15139">
        <v>1308568</v>
      </c>
      <c r="E15139">
        <v>3991470</v>
      </c>
      <c r="F15139">
        <v>2265208</v>
      </c>
      <c r="G15139">
        <v>1294149</v>
      </c>
      <c r="H15139">
        <v>1686.83</v>
      </c>
      <c r="I15139">
        <v>39.99</v>
      </c>
    </row>
    <row r="15140" spans="1:9" x14ac:dyDescent="0.25">
      <c r="A15140" s="1">
        <v>42697</v>
      </c>
      <c r="B15140" s="2">
        <v>0.52603009259259259</v>
      </c>
      <c r="C15140">
        <v>0.97499999999999998</v>
      </c>
      <c r="D15140">
        <v>1308568</v>
      </c>
      <c r="E15140">
        <v>3991470</v>
      </c>
      <c r="F15140">
        <v>2265208</v>
      </c>
      <c r="G15140">
        <v>1294149</v>
      </c>
      <c r="H15140">
        <v>1686.86</v>
      </c>
      <c r="I15140">
        <v>39.99</v>
      </c>
    </row>
    <row r="15141" spans="1:9" x14ac:dyDescent="0.25">
      <c r="A15141" s="1">
        <v>42697</v>
      </c>
      <c r="B15141" s="2">
        <v>0.52606481481481482</v>
      </c>
      <c r="C15141">
        <v>0.97799999999999998</v>
      </c>
      <c r="D15141">
        <v>1308568</v>
      </c>
      <c r="E15141">
        <v>3991470</v>
      </c>
      <c r="F15141">
        <v>2265208</v>
      </c>
      <c r="G15141">
        <v>1294149</v>
      </c>
      <c r="H15141">
        <v>1686.9</v>
      </c>
      <c r="I15141">
        <v>39.950000000000003</v>
      </c>
    </row>
    <row r="15142" spans="1:9" x14ac:dyDescent="0.25">
      <c r="A15142" s="1">
        <v>42697</v>
      </c>
      <c r="B15142" s="2">
        <v>0.52609953703703705</v>
      </c>
      <c r="C15142">
        <v>0.98</v>
      </c>
      <c r="D15142">
        <v>1308568</v>
      </c>
      <c r="E15142">
        <v>3991470</v>
      </c>
      <c r="F15142">
        <v>2265208</v>
      </c>
      <c r="G15142">
        <v>1294149</v>
      </c>
      <c r="H15142">
        <v>1686.93</v>
      </c>
      <c r="I15142">
        <v>39.9</v>
      </c>
    </row>
    <row r="15143" spans="1:9" x14ac:dyDescent="0.25">
      <c r="A15143" s="1">
        <v>42697</v>
      </c>
      <c r="B15143" s="2">
        <v>0.52613425925925927</v>
      </c>
      <c r="C15143">
        <v>0.98199999999999998</v>
      </c>
      <c r="D15143">
        <v>1308568</v>
      </c>
      <c r="E15143">
        <v>3991470</v>
      </c>
      <c r="F15143">
        <v>2265208</v>
      </c>
      <c r="G15143">
        <v>1294149</v>
      </c>
      <c r="H15143">
        <v>1686.96</v>
      </c>
      <c r="I15143">
        <v>39.9</v>
      </c>
    </row>
    <row r="15144" spans="1:9" x14ac:dyDescent="0.25">
      <c r="A15144" s="1">
        <v>42697</v>
      </c>
      <c r="B15144" s="2">
        <v>0.5261689814814815</v>
      </c>
      <c r="C15144">
        <v>0.98699999999999999</v>
      </c>
      <c r="D15144">
        <v>1308568</v>
      </c>
      <c r="E15144">
        <v>3991470</v>
      </c>
      <c r="F15144">
        <v>2265208</v>
      </c>
      <c r="G15144">
        <v>1294149</v>
      </c>
      <c r="H15144">
        <v>1687</v>
      </c>
      <c r="I15144">
        <v>39.840000000000003</v>
      </c>
    </row>
    <row r="15145" spans="1:9" x14ac:dyDescent="0.25">
      <c r="A15145" s="1">
        <v>42697</v>
      </c>
      <c r="B15145" s="2">
        <v>0.52620370370370373</v>
      </c>
      <c r="C15145">
        <v>0.98799999999999999</v>
      </c>
      <c r="D15145">
        <v>1308568</v>
      </c>
      <c r="E15145">
        <v>3991470</v>
      </c>
      <c r="F15145">
        <v>2265208</v>
      </c>
      <c r="G15145">
        <v>1294149</v>
      </c>
      <c r="H15145">
        <v>1687.03</v>
      </c>
      <c r="I15145">
        <v>39.93</v>
      </c>
    </row>
    <row r="15146" spans="1:9" x14ac:dyDescent="0.25">
      <c r="A15146" s="1">
        <v>42697</v>
      </c>
      <c r="B15146" s="2">
        <v>0.52623842592592596</v>
      </c>
      <c r="C15146">
        <v>0.99099999999999999</v>
      </c>
      <c r="D15146">
        <v>1308568</v>
      </c>
      <c r="E15146">
        <v>3991470</v>
      </c>
      <c r="F15146">
        <v>2265208</v>
      </c>
      <c r="G15146">
        <v>1294149</v>
      </c>
      <c r="H15146">
        <v>1687.06</v>
      </c>
      <c r="I15146">
        <v>39.93</v>
      </c>
    </row>
    <row r="15147" spans="1:9" x14ac:dyDescent="0.25">
      <c r="A15147" s="1">
        <v>42697</v>
      </c>
      <c r="B15147" s="2">
        <v>0.52627314814814818</v>
      </c>
      <c r="C15147">
        <v>0.99399999999999999</v>
      </c>
      <c r="D15147">
        <v>1308568</v>
      </c>
      <c r="E15147">
        <v>3991470</v>
      </c>
      <c r="F15147">
        <v>2265208</v>
      </c>
      <c r="G15147">
        <v>1294149</v>
      </c>
      <c r="H15147">
        <v>1687.1</v>
      </c>
      <c r="I15147">
        <v>39.81</v>
      </c>
    </row>
    <row r="15148" spans="1:9" x14ac:dyDescent="0.25">
      <c r="A15148" s="1">
        <v>42697</v>
      </c>
      <c r="B15148" s="2">
        <v>0.52630787037037041</v>
      </c>
      <c r="C15148">
        <v>0.997</v>
      </c>
      <c r="D15148">
        <v>1308568</v>
      </c>
      <c r="E15148">
        <v>3991470</v>
      </c>
      <c r="F15148">
        <v>2265208</v>
      </c>
      <c r="G15148">
        <v>1294149</v>
      </c>
      <c r="H15148">
        <v>1687.13</v>
      </c>
      <c r="I15148">
        <v>39.799999999999997</v>
      </c>
    </row>
    <row r="15149" spans="1:9" x14ac:dyDescent="0.25">
      <c r="A15149" s="1">
        <v>42697</v>
      </c>
      <c r="B15149" s="2">
        <v>0.52634259259259253</v>
      </c>
      <c r="C15149">
        <v>0.999</v>
      </c>
      <c r="D15149">
        <v>1308568</v>
      </c>
      <c r="E15149">
        <v>3991470</v>
      </c>
      <c r="F15149">
        <v>2265208</v>
      </c>
      <c r="G15149">
        <v>1294149</v>
      </c>
      <c r="H15149">
        <v>1687.16</v>
      </c>
      <c r="I15149">
        <v>39.9</v>
      </c>
    </row>
    <row r="15150" spans="1:9" x14ac:dyDescent="0.25">
      <c r="A15150" s="1">
        <v>42697</v>
      </c>
      <c r="B15150" s="2">
        <v>0.52638888888888891</v>
      </c>
      <c r="C15150">
        <v>2E-3</v>
      </c>
      <c r="D15150">
        <v>1308568</v>
      </c>
      <c r="E15150">
        <v>3991470</v>
      </c>
      <c r="F15150">
        <v>2265208</v>
      </c>
      <c r="G15150">
        <v>1294149</v>
      </c>
      <c r="H15150">
        <v>1687.2</v>
      </c>
      <c r="I15150">
        <v>39.89</v>
      </c>
    </row>
    <row r="15151" spans="1:9" x14ac:dyDescent="0.25">
      <c r="A15151" s="1">
        <v>42697</v>
      </c>
      <c r="B15151" s="2">
        <v>0.52642361111111113</v>
      </c>
      <c r="C15151">
        <v>4.0000000000000001E-3</v>
      </c>
      <c r="D15151">
        <v>1308568</v>
      </c>
      <c r="E15151">
        <v>3991470</v>
      </c>
      <c r="F15151">
        <v>2265208</v>
      </c>
      <c r="G15151">
        <v>1294149</v>
      </c>
      <c r="H15151">
        <v>1687.23</v>
      </c>
      <c r="I15151">
        <v>40.07</v>
      </c>
    </row>
    <row r="15152" spans="1:9" x14ac:dyDescent="0.25">
      <c r="A15152" s="1">
        <v>42697</v>
      </c>
      <c r="B15152" s="2">
        <v>0.52645833333333336</v>
      </c>
      <c r="C15152">
        <v>7.0000000000000001E-3</v>
      </c>
      <c r="D15152">
        <v>1308568</v>
      </c>
      <c r="E15152">
        <v>3991470</v>
      </c>
      <c r="F15152">
        <v>2265208</v>
      </c>
      <c r="G15152">
        <v>1294149</v>
      </c>
      <c r="H15152">
        <v>1687.26</v>
      </c>
      <c r="I15152">
        <v>40.1</v>
      </c>
    </row>
    <row r="15153" spans="1:9" x14ac:dyDescent="0.25">
      <c r="A15153" s="1">
        <v>42697</v>
      </c>
      <c r="B15153" s="2">
        <v>0.52649305555555559</v>
      </c>
      <c r="C15153">
        <v>0.01</v>
      </c>
      <c r="D15153">
        <v>1308568</v>
      </c>
      <c r="E15153">
        <v>3991470</v>
      </c>
      <c r="F15153">
        <v>2265208</v>
      </c>
      <c r="G15153">
        <v>1294149</v>
      </c>
      <c r="H15153">
        <v>1687.3</v>
      </c>
      <c r="I15153">
        <v>39.979999999999997</v>
      </c>
    </row>
    <row r="15154" spans="1:9" x14ac:dyDescent="0.25">
      <c r="A15154" s="1">
        <v>42697</v>
      </c>
      <c r="B15154" s="2">
        <v>0.52652777777777782</v>
      </c>
      <c r="C15154">
        <v>1.2999999999999999E-2</v>
      </c>
      <c r="D15154">
        <v>1308568</v>
      </c>
      <c r="E15154">
        <v>3991470</v>
      </c>
      <c r="F15154">
        <v>2265208</v>
      </c>
      <c r="G15154">
        <v>1294149</v>
      </c>
      <c r="H15154">
        <v>1687.33</v>
      </c>
      <c r="I15154">
        <v>39.979999999999997</v>
      </c>
    </row>
    <row r="15155" spans="1:9" x14ac:dyDescent="0.25">
      <c r="A15155" s="1">
        <v>42697</v>
      </c>
      <c r="B15155" s="2">
        <v>0.52656249999999993</v>
      </c>
      <c r="C15155">
        <v>1.4E-2</v>
      </c>
      <c r="D15155">
        <v>1308568</v>
      </c>
      <c r="E15155">
        <v>3991470</v>
      </c>
      <c r="F15155">
        <v>2265208</v>
      </c>
      <c r="G15155">
        <v>1294149</v>
      </c>
      <c r="H15155">
        <v>1687.36</v>
      </c>
      <c r="I15155">
        <v>39.83</v>
      </c>
    </row>
    <row r="15156" spans="1:9" x14ac:dyDescent="0.25">
      <c r="A15156" s="1">
        <v>42697</v>
      </c>
      <c r="B15156" s="2">
        <v>0.52659722222222227</v>
      </c>
      <c r="C15156">
        <v>1.7000000000000001E-2</v>
      </c>
      <c r="D15156">
        <v>1308568</v>
      </c>
      <c r="E15156">
        <v>3991470</v>
      </c>
      <c r="F15156">
        <v>2265208</v>
      </c>
      <c r="G15156">
        <v>1294149</v>
      </c>
      <c r="H15156">
        <v>1687.4</v>
      </c>
      <c r="I15156">
        <v>39.86</v>
      </c>
    </row>
    <row r="15157" spans="1:9" x14ac:dyDescent="0.25">
      <c r="A15157" s="1">
        <v>42697</v>
      </c>
      <c r="B15157" s="2">
        <v>0.52663194444444439</v>
      </c>
      <c r="C15157">
        <v>1.9E-2</v>
      </c>
      <c r="D15157">
        <v>1308568</v>
      </c>
      <c r="E15157">
        <v>3991470</v>
      </c>
      <c r="F15157">
        <v>2265208</v>
      </c>
      <c r="G15157">
        <v>1294149</v>
      </c>
      <c r="H15157">
        <v>1687.43</v>
      </c>
      <c r="I15157">
        <v>39.97</v>
      </c>
    </row>
    <row r="15158" spans="1:9" x14ac:dyDescent="0.25">
      <c r="A15158" s="1">
        <v>42697</v>
      </c>
      <c r="B15158" s="2">
        <v>0.52666666666666673</v>
      </c>
      <c r="C15158">
        <v>2.1000000000000001E-2</v>
      </c>
      <c r="D15158">
        <v>1308568</v>
      </c>
      <c r="E15158">
        <v>3991470</v>
      </c>
      <c r="F15158">
        <v>2265208</v>
      </c>
      <c r="G15158">
        <v>1294149</v>
      </c>
      <c r="H15158">
        <v>1687.46</v>
      </c>
      <c r="I15158">
        <v>39.81</v>
      </c>
    </row>
    <row r="15159" spans="1:9" x14ac:dyDescent="0.25">
      <c r="A15159" s="1">
        <v>42697</v>
      </c>
      <c r="B15159" s="2">
        <v>0.52670138888888884</v>
      </c>
      <c r="C15159">
        <v>2.3E-2</v>
      </c>
      <c r="D15159">
        <v>1308568</v>
      </c>
      <c r="E15159">
        <v>3991470</v>
      </c>
      <c r="F15159">
        <v>2265208</v>
      </c>
      <c r="G15159">
        <v>1294149</v>
      </c>
      <c r="H15159">
        <v>1687.49</v>
      </c>
      <c r="I15159">
        <v>39.93</v>
      </c>
    </row>
    <row r="15160" spans="1:9" x14ac:dyDescent="0.25">
      <c r="A15160" s="1">
        <v>42697</v>
      </c>
      <c r="B15160" s="2">
        <v>0.52673611111111118</v>
      </c>
      <c r="C15160">
        <v>2.5000000000000001E-2</v>
      </c>
      <c r="D15160">
        <v>1308568</v>
      </c>
      <c r="E15160">
        <v>3991470</v>
      </c>
      <c r="F15160">
        <v>2265208</v>
      </c>
      <c r="G15160">
        <v>1294149</v>
      </c>
      <c r="H15160">
        <v>1687.53</v>
      </c>
      <c r="I15160">
        <v>39.99</v>
      </c>
    </row>
    <row r="15161" spans="1:9" x14ac:dyDescent="0.25">
      <c r="A15161" s="1">
        <v>42697</v>
      </c>
      <c r="B15161" s="2">
        <v>0.5267708333333333</v>
      </c>
      <c r="C15161">
        <v>2.8000000000000001E-2</v>
      </c>
      <c r="D15161">
        <v>1308568</v>
      </c>
      <c r="E15161">
        <v>3991470</v>
      </c>
      <c r="F15161">
        <v>2265208</v>
      </c>
      <c r="G15161">
        <v>1294149</v>
      </c>
      <c r="H15161">
        <v>1687.56</v>
      </c>
      <c r="I15161">
        <v>40.07</v>
      </c>
    </row>
    <row r="15162" spans="1:9" x14ac:dyDescent="0.25">
      <c r="A15162" s="1">
        <v>42697</v>
      </c>
      <c r="B15162" s="2">
        <v>0.52680555555555553</v>
      </c>
      <c r="C15162">
        <v>0.03</v>
      </c>
      <c r="D15162">
        <v>1308568</v>
      </c>
      <c r="E15162">
        <v>3991470</v>
      </c>
      <c r="F15162">
        <v>2265208</v>
      </c>
      <c r="G15162">
        <v>1294149</v>
      </c>
      <c r="H15162">
        <v>1687.6</v>
      </c>
      <c r="I15162">
        <v>39.99</v>
      </c>
    </row>
    <row r="15163" spans="1:9" x14ac:dyDescent="0.25">
      <c r="A15163" s="1">
        <v>42697</v>
      </c>
      <c r="B15163" s="2">
        <v>0.52684027777777775</v>
      </c>
      <c r="C15163">
        <v>3.1E-2</v>
      </c>
      <c r="D15163">
        <v>1308568</v>
      </c>
      <c r="E15163">
        <v>3991470</v>
      </c>
      <c r="F15163">
        <v>2265208</v>
      </c>
      <c r="G15163">
        <v>1294149</v>
      </c>
      <c r="H15163">
        <v>1687.63</v>
      </c>
      <c r="I15163">
        <v>39.99</v>
      </c>
    </row>
    <row r="15164" spans="1:9" x14ac:dyDescent="0.25">
      <c r="A15164" s="1">
        <v>42697</v>
      </c>
      <c r="B15164" s="2">
        <v>0.52687499999999998</v>
      </c>
      <c r="C15164">
        <v>3.5000000000000003E-2</v>
      </c>
      <c r="D15164">
        <v>1308568</v>
      </c>
      <c r="E15164">
        <v>3991470</v>
      </c>
      <c r="F15164">
        <v>2265208</v>
      </c>
      <c r="G15164">
        <v>1294149</v>
      </c>
      <c r="H15164">
        <v>1687.66</v>
      </c>
      <c r="I15164">
        <v>39.9</v>
      </c>
    </row>
    <row r="15165" spans="1:9" x14ac:dyDescent="0.25">
      <c r="A15165" s="1">
        <v>42697</v>
      </c>
      <c r="B15165" s="2">
        <v>0.52690972222222221</v>
      </c>
      <c r="C15165">
        <v>3.6999999999999998E-2</v>
      </c>
      <c r="D15165">
        <v>1308568</v>
      </c>
      <c r="E15165">
        <v>3991470</v>
      </c>
      <c r="F15165">
        <v>2265208</v>
      </c>
      <c r="G15165">
        <v>1294149</v>
      </c>
      <c r="H15165">
        <v>1687.7</v>
      </c>
      <c r="I15165">
        <v>39.92</v>
      </c>
    </row>
    <row r="15166" spans="1:9" x14ac:dyDescent="0.25">
      <c r="A15166" s="1">
        <v>42697</v>
      </c>
      <c r="B15166" s="2">
        <v>0.52694444444444444</v>
      </c>
      <c r="C15166">
        <v>0.04</v>
      </c>
      <c r="D15166">
        <v>1308568</v>
      </c>
      <c r="E15166">
        <v>3991470</v>
      </c>
      <c r="F15166">
        <v>2265208</v>
      </c>
      <c r="G15166">
        <v>1294149</v>
      </c>
      <c r="H15166">
        <v>1687.73</v>
      </c>
      <c r="I15166">
        <v>39.96</v>
      </c>
    </row>
    <row r="15167" spans="1:9" x14ac:dyDescent="0.25">
      <c r="A15167" s="1">
        <v>42697</v>
      </c>
      <c r="B15167" s="2">
        <v>0.52697916666666667</v>
      </c>
      <c r="C15167">
        <v>4.2999999999999997E-2</v>
      </c>
      <c r="D15167">
        <v>1308568</v>
      </c>
      <c r="E15167">
        <v>3991470</v>
      </c>
      <c r="F15167">
        <v>2265208</v>
      </c>
      <c r="G15167">
        <v>1294149</v>
      </c>
      <c r="H15167">
        <v>1687.76</v>
      </c>
      <c r="I15167">
        <v>39.96</v>
      </c>
    </row>
    <row r="15168" spans="1:9" x14ac:dyDescent="0.25">
      <c r="A15168" s="1">
        <v>42697</v>
      </c>
      <c r="B15168" s="2">
        <v>0.52701388888888889</v>
      </c>
      <c r="C15168">
        <v>4.4999999999999998E-2</v>
      </c>
      <c r="D15168">
        <v>1308568</v>
      </c>
      <c r="E15168">
        <v>3991470</v>
      </c>
      <c r="F15168">
        <v>2265208</v>
      </c>
      <c r="G15168">
        <v>1294149</v>
      </c>
      <c r="H15168">
        <v>1687.79</v>
      </c>
      <c r="I15168">
        <v>39.93</v>
      </c>
    </row>
    <row r="15169" spans="1:9" x14ac:dyDescent="0.25">
      <c r="A15169" s="1">
        <v>42697</v>
      </c>
      <c r="B15169" s="2">
        <v>0.52704861111111112</v>
      </c>
      <c r="C15169">
        <v>4.5999999999999999E-2</v>
      </c>
      <c r="D15169">
        <v>1308568</v>
      </c>
      <c r="E15169">
        <v>3991470</v>
      </c>
      <c r="F15169">
        <v>2265208</v>
      </c>
      <c r="G15169">
        <v>1294149</v>
      </c>
      <c r="H15169">
        <v>1687.83</v>
      </c>
      <c r="I15169">
        <v>39.909999999999997</v>
      </c>
    </row>
    <row r="15170" spans="1:9" x14ac:dyDescent="0.25">
      <c r="A15170" s="1">
        <v>42697</v>
      </c>
      <c r="B15170" s="2">
        <v>0.52708333333333335</v>
      </c>
      <c r="C15170">
        <v>4.8000000000000001E-2</v>
      </c>
      <c r="D15170">
        <v>1308568</v>
      </c>
      <c r="E15170">
        <v>3991470</v>
      </c>
      <c r="F15170">
        <v>2265208</v>
      </c>
      <c r="G15170">
        <v>1294149</v>
      </c>
      <c r="H15170">
        <v>1687.86</v>
      </c>
      <c r="I15170">
        <v>39.97</v>
      </c>
    </row>
    <row r="15171" spans="1:9" x14ac:dyDescent="0.25">
      <c r="A15171" s="1">
        <v>42697</v>
      </c>
      <c r="B15171" s="2">
        <v>0.52711805555555558</v>
      </c>
      <c r="C15171">
        <v>5.0999999999999997E-2</v>
      </c>
      <c r="D15171">
        <v>1308568</v>
      </c>
      <c r="E15171">
        <v>3991470</v>
      </c>
      <c r="F15171">
        <v>2265208</v>
      </c>
      <c r="G15171">
        <v>1294149</v>
      </c>
      <c r="H15171">
        <v>1687.89</v>
      </c>
      <c r="I15171">
        <v>39.94</v>
      </c>
    </row>
    <row r="15172" spans="1:9" x14ac:dyDescent="0.25">
      <c r="A15172" s="1">
        <v>42697</v>
      </c>
      <c r="B15172" s="2">
        <v>0.5271527777777778</v>
      </c>
      <c r="C15172">
        <v>5.2999999999999999E-2</v>
      </c>
      <c r="D15172">
        <v>1308568</v>
      </c>
      <c r="E15172">
        <v>3991470</v>
      </c>
      <c r="F15172">
        <v>2265208</v>
      </c>
      <c r="G15172">
        <v>1294149</v>
      </c>
      <c r="H15172">
        <v>1687.93</v>
      </c>
      <c r="I15172">
        <v>39.96</v>
      </c>
    </row>
    <row r="15173" spans="1:9" x14ac:dyDescent="0.25">
      <c r="A15173" s="1">
        <v>42697</v>
      </c>
      <c r="B15173" s="2">
        <v>0.52718750000000003</v>
      </c>
      <c r="C15173">
        <v>5.6000000000000001E-2</v>
      </c>
      <c r="D15173">
        <v>1308568</v>
      </c>
      <c r="E15173">
        <v>3991470</v>
      </c>
      <c r="F15173">
        <v>2265208</v>
      </c>
      <c r="G15173">
        <v>1294149</v>
      </c>
      <c r="H15173">
        <v>1687.96</v>
      </c>
      <c r="I15173">
        <v>39.97</v>
      </c>
    </row>
    <row r="15174" spans="1:9" x14ac:dyDescent="0.25">
      <c r="A15174" s="1">
        <v>42697</v>
      </c>
      <c r="B15174" s="2">
        <v>0.52722222222222226</v>
      </c>
      <c r="C15174">
        <v>5.8999999999999997E-2</v>
      </c>
      <c r="D15174">
        <v>1308568</v>
      </c>
      <c r="E15174">
        <v>3991470</v>
      </c>
      <c r="F15174">
        <v>2265208</v>
      </c>
      <c r="G15174">
        <v>1294149</v>
      </c>
      <c r="H15174">
        <v>1687.99</v>
      </c>
      <c r="I15174">
        <v>39.94</v>
      </c>
    </row>
    <row r="15175" spans="1:9" x14ac:dyDescent="0.25">
      <c r="A15175" s="1">
        <v>42697</v>
      </c>
      <c r="B15175" s="2">
        <v>0.52725694444444449</v>
      </c>
      <c r="C15175">
        <v>0.06</v>
      </c>
      <c r="D15175">
        <v>1308568</v>
      </c>
      <c r="E15175">
        <v>3991470</v>
      </c>
      <c r="F15175">
        <v>2265208</v>
      </c>
      <c r="G15175">
        <v>1294149</v>
      </c>
      <c r="H15175">
        <v>1688.03</v>
      </c>
      <c r="I15175">
        <v>40.01</v>
      </c>
    </row>
    <row r="15176" spans="1:9" x14ac:dyDescent="0.25">
      <c r="A15176" s="1">
        <v>42697</v>
      </c>
      <c r="B15176" s="2">
        <v>0.5272916666666666</v>
      </c>
      <c r="C15176">
        <v>6.2E-2</v>
      </c>
      <c r="D15176">
        <v>1308568</v>
      </c>
      <c r="E15176">
        <v>3991470</v>
      </c>
      <c r="F15176">
        <v>2265208</v>
      </c>
      <c r="G15176">
        <v>1294149</v>
      </c>
      <c r="H15176">
        <v>1688.06</v>
      </c>
      <c r="I15176">
        <v>39.89</v>
      </c>
    </row>
    <row r="15177" spans="1:9" x14ac:dyDescent="0.25">
      <c r="A15177" s="1">
        <v>42697</v>
      </c>
      <c r="B15177" s="2">
        <v>0.52732638888888894</v>
      </c>
      <c r="C15177">
        <v>6.5000000000000002E-2</v>
      </c>
      <c r="D15177">
        <v>1308568</v>
      </c>
      <c r="E15177">
        <v>3991470</v>
      </c>
      <c r="F15177">
        <v>2265208</v>
      </c>
      <c r="G15177">
        <v>1294149</v>
      </c>
      <c r="H15177">
        <v>1688.09</v>
      </c>
      <c r="I15177">
        <v>39.89</v>
      </c>
    </row>
    <row r="15178" spans="1:9" x14ac:dyDescent="0.25">
      <c r="A15178" s="1">
        <v>42697</v>
      </c>
      <c r="B15178" s="2">
        <v>0.52736111111111106</v>
      </c>
      <c r="C15178">
        <v>6.7000000000000004E-2</v>
      </c>
      <c r="D15178">
        <v>1308568</v>
      </c>
      <c r="E15178">
        <v>3991470</v>
      </c>
      <c r="F15178">
        <v>2265208</v>
      </c>
      <c r="G15178">
        <v>1294149</v>
      </c>
      <c r="H15178">
        <v>1688.13</v>
      </c>
      <c r="I15178">
        <v>39.94</v>
      </c>
    </row>
    <row r="15179" spans="1:9" x14ac:dyDescent="0.25">
      <c r="A15179" s="1">
        <v>42697</v>
      </c>
      <c r="B15179" s="2">
        <v>0.5273958333333334</v>
      </c>
      <c r="C15179">
        <v>6.9000000000000006E-2</v>
      </c>
      <c r="D15179">
        <v>1308568</v>
      </c>
      <c r="E15179">
        <v>3991470</v>
      </c>
      <c r="F15179">
        <v>2265208</v>
      </c>
      <c r="G15179">
        <v>1294149</v>
      </c>
      <c r="H15179">
        <v>1688.16</v>
      </c>
      <c r="I15179">
        <v>40.04</v>
      </c>
    </row>
    <row r="15180" spans="1:9" x14ac:dyDescent="0.25">
      <c r="A15180" s="1">
        <v>42697</v>
      </c>
      <c r="B15180" s="2">
        <v>0.52743055555555551</v>
      </c>
      <c r="C15180">
        <v>7.0000000000000007E-2</v>
      </c>
      <c r="D15180">
        <v>1308568</v>
      </c>
      <c r="E15180">
        <v>3991470</v>
      </c>
      <c r="F15180">
        <v>2265208</v>
      </c>
      <c r="G15180">
        <v>1294149</v>
      </c>
      <c r="H15180">
        <v>1688.19</v>
      </c>
      <c r="I15180">
        <v>40.04</v>
      </c>
    </row>
    <row r="15181" spans="1:9" x14ac:dyDescent="0.25">
      <c r="A15181" s="1">
        <v>42697</v>
      </c>
      <c r="B15181" s="2">
        <v>0.52746527777777774</v>
      </c>
      <c r="C15181">
        <v>7.2999999999999995E-2</v>
      </c>
      <c r="D15181">
        <v>1308568</v>
      </c>
      <c r="E15181">
        <v>3991470</v>
      </c>
      <c r="F15181">
        <v>2265208</v>
      </c>
      <c r="G15181">
        <v>1294149</v>
      </c>
      <c r="H15181">
        <v>1688.23</v>
      </c>
      <c r="I15181">
        <v>39.93</v>
      </c>
    </row>
    <row r="15182" spans="1:9" x14ac:dyDescent="0.25">
      <c r="A15182" s="1">
        <v>42697</v>
      </c>
      <c r="B15182" s="2">
        <v>0.52749999999999997</v>
      </c>
      <c r="C15182">
        <v>7.4999999999999997E-2</v>
      </c>
      <c r="D15182">
        <v>1308568</v>
      </c>
      <c r="E15182">
        <v>3991470</v>
      </c>
      <c r="F15182">
        <v>2265208</v>
      </c>
      <c r="G15182">
        <v>1294149</v>
      </c>
      <c r="H15182">
        <v>1688.26</v>
      </c>
      <c r="I15182">
        <v>39.96</v>
      </c>
    </row>
    <row r="15183" spans="1:9" x14ac:dyDescent="0.25">
      <c r="A15183" s="1">
        <v>42697</v>
      </c>
      <c r="B15183" s="2">
        <v>0.5275347222222222</v>
      </c>
      <c r="C15183">
        <v>7.8E-2</v>
      </c>
      <c r="D15183">
        <v>1308568</v>
      </c>
      <c r="E15183">
        <v>3991470</v>
      </c>
      <c r="F15183">
        <v>2265208</v>
      </c>
      <c r="G15183">
        <v>1294149</v>
      </c>
      <c r="H15183">
        <v>1688.29</v>
      </c>
      <c r="I15183">
        <v>39.94</v>
      </c>
    </row>
    <row r="15184" spans="1:9" x14ac:dyDescent="0.25">
      <c r="A15184" s="1">
        <v>42697</v>
      </c>
      <c r="B15184" s="2">
        <v>0.52756944444444442</v>
      </c>
      <c r="C15184">
        <v>8.1000000000000003E-2</v>
      </c>
      <c r="D15184">
        <v>1308568</v>
      </c>
      <c r="E15184">
        <v>3991470</v>
      </c>
      <c r="F15184">
        <v>2265208</v>
      </c>
      <c r="G15184">
        <v>1294149</v>
      </c>
      <c r="H15184">
        <v>1688.33</v>
      </c>
      <c r="I15184">
        <v>39.92</v>
      </c>
    </row>
    <row r="15185" spans="1:9" x14ac:dyDescent="0.25">
      <c r="A15185" s="1">
        <v>42697</v>
      </c>
      <c r="B15185" s="2">
        <v>0.52760416666666665</v>
      </c>
      <c r="C15185">
        <v>8.4000000000000005E-2</v>
      </c>
      <c r="D15185">
        <v>1308568</v>
      </c>
      <c r="E15185">
        <v>3991470</v>
      </c>
      <c r="F15185">
        <v>2265208</v>
      </c>
      <c r="G15185">
        <v>1294149</v>
      </c>
      <c r="H15185">
        <v>1688.36</v>
      </c>
      <c r="I15185">
        <v>39.880000000000003</v>
      </c>
    </row>
    <row r="15186" spans="1:9" x14ac:dyDescent="0.25">
      <c r="A15186" s="1">
        <v>42697</v>
      </c>
      <c r="B15186" s="2">
        <v>0.52763888888888888</v>
      </c>
      <c r="C15186">
        <v>8.5999999999999993E-2</v>
      </c>
      <c r="D15186">
        <v>1308568</v>
      </c>
      <c r="E15186">
        <v>3991470</v>
      </c>
      <c r="F15186">
        <v>2265208</v>
      </c>
      <c r="G15186">
        <v>1294149</v>
      </c>
      <c r="H15186">
        <v>1688.39</v>
      </c>
      <c r="I15186">
        <v>39.880000000000003</v>
      </c>
    </row>
    <row r="15187" spans="1:9" x14ac:dyDescent="0.25">
      <c r="A15187" s="1">
        <v>42697</v>
      </c>
      <c r="B15187" s="2">
        <v>0.52767361111111111</v>
      </c>
      <c r="C15187">
        <v>8.8999999999999996E-2</v>
      </c>
      <c r="D15187">
        <v>1308568</v>
      </c>
      <c r="E15187">
        <v>3991470</v>
      </c>
      <c r="F15187">
        <v>2265208</v>
      </c>
      <c r="G15187">
        <v>1294149</v>
      </c>
      <c r="H15187">
        <v>1688.43</v>
      </c>
      <c r="I15187">
        <v>39.94</v>
      </c>
    </row>
    <row r="15188" spans="1:9" x14ac:dyDescent="0.25">
      <c r="A15188" s="1">
        <v>42697</v>
      </c>
      <c r="B15188" s="2">
        <v>0.52770833333333333</v>
      </c>
      <c r="C15188">
        <v>9.1999999999999998E-2</v>
      </c>
      <c r="D15188">
        <v>1308568</v>
      </c>
      <c r="E15188">
        <v>3991470</v>
      </c>
      <c r="F15188">
        <v>2265208</v>
      </c>
      <c r="G15188">
        <v>1294149</v>
      </c>
      <c r="H15188">
        <v>1688.46</v>
      </c>
      <c r="I15188">
        <v>39.9</v>
      </c>
    </row>
    <row r="15189" spans="1:9" x14ac:dyDescent="0.25">
      <c r="A15189" s="1">
        <v>42697</v>
      </c>
      <c r="B15189" s="2">
        <v>0.52774305555555556</v>
      </c>
      <c r="C15189">
        <v>9.5000000000000001E-2</v>
      </c>
      <c r="D15189">
        <v>1308568</v>
      </c>
      <c r="E15189">
        <v>3991470</v>
      </c>
      <c r="F15189">
        <v>2265208</v>
      </c>
      <c r="G15189">
        <v>1294149</v>
      </c>
      <c r="H15189">
        <v>1688.49</v>
      </c>
      <c r="I15189">
        <v>39.74</v>
      </c>
    </row>
    <row r="15190" spans="1:9" x14ac:dyDescent="0.25">
      <c r="A15190" s="1">
        <v>42697</v>
      </c>
      <c r="B15190" s="2">
        <v>0.52777777777777779</v>
      </c>
      <c r="C15190">
        <v>9.7000000000000003E-2</v>
      </c>
      <c r="D15190">
        <v>1308568</v>
      </c>
      <c r="E15190">
        <v>3991470</v>
      </c>
      <c r="F15190">
        <v>2265208</v>
      </c>
      <c r="G15190">
        <v>1294149</v>
      </c>
      <c r="H15190">
        <v>1688.53</v>
      </c>
      <c r="I15190">
        <v>39.83</v>
      </c>
    </row>
    <row r="15191" spans="1:9" x14ac:dyDescent="0.25">
      <c r="A15191" s="1">
        <v>42697</v>
      </c>
      <c r="B15191" s="2">
        <v>0.52781250000000002</v>
      </c>
      <c r="C15191">
        <v>0.1</v>
      </c>
      <c r="D15191">
        <v>1308568</v>
      </c>
      <c r="E15191">
        <v>3991470</v>
      </c>
      <c r="F15191">
        <v>2265208</v>
      </c>
      <c r="G15191">
        <v>1294149</v>
      </c>
      <c r="H15191">
        <v>1688.56</v>
      </c>
      <c r="I15191">
        <v>39.89</v>
      </c>
    </row>
    <row r="15192" spans="1:9" x14ac:dyDescent="0.25">
      <c r="A15192" s="1">
        <v>42697</v>
      </c>
      <c r="B15192" s="2">
        <v>0.52784722222222225</v>
      </c>
      <c r="C15192">
        <v>0.10199999999999999</v>
      </c>
      <c r="D15192">
        <v>1308568</v>
      </c>
      <c r="E15192">
        <v>3991470</v>
      </c>
      <c r="F15192">
        <v>2265208</v>
      </c>
      <c r="G15192">
        <v>1294149</v>
      </c>
      <c r="H15192">
        <v>1688.59</v>
      </c>
      <c r="I15192">
        <v>39.979999999999997</v>
      </c>
    </row>
    <row r="15193" spans="1:9" x14ac:dyDescent="0.25">
      <c r="A15193" s="1">
        <v>42697</v>
      </c>
      <c r="B15193" s="2">
        <v>0.52788194444444447</v>
      </c>
      <c r="C15193">
        <v>0.105</v>
      </c>
      <c r="D15193">
        <v>1308568</v>
      </c>
      <c r="E15193">
        <v>3991470</v>
      </c>
      <c r="F15193">
        <v>2265208</v>
      </c>
      <c r="G15193">
        <v>1294149</v>
      </c>
      <c r="H15193">
        <v>1688.63</v>
      </c>
      <c r="I15193">
        <v>39.979999999999997</v>
      </c>
    </row>
    <row r="15194" spans="1:9" x14ac:dyDescent="0.25">
      <c r="A15194" s="1">
        <v>42697</v>
      </c>
      <c r="B15194" s="2">
        <v>0.5279166666666667</v>
      </c>
      <c r="C15194">
        <v>0.108</v>
      </c>
      <c r="D15194">
        <v>1308568</v>
      </c>
      <c r="E15194">
        <v>3991470</v>
      </c>
      <c r="F15194">
        <v>2265208</v>
      </c>
      <c r="G15194">
        <v>1294149</v>
      </c>
      <c r="H15194">
        <v>1688.66</v>
      </c>
      <c r="I15194">
        <v>39.97</v>
      </c>
    </row>
    <row r="15195" spans="1:9" x14ac:dyDescent="0.25">
      <c r="A15195" s="1">
        <v>42697</v>
      </c>
      <c r="B15195" s="2">
        <v>0.52795138888888882</v>
      </c>
      <c r="C15195">
        <v>0.11</v>
      </c>
      <c r="D15195">
        <v>1308568</v>
      </c>
      <c r="E15195">
        <v>3991470</v>
      </c>
      <c r="F15195">
        <v>2265208</v>
      </c>
      <c r="G15195">
        <v>1294149</v>
      </c>
      <c r="H15195">
        <v>1688.69</v>
      </c>
      <c r="I15195">
        <v>39.96</v>
      </c>
    </row>
    <row r="15196" spans="1:9" x14ac:dyDescent="0.25">
      <c r="A15196" s="1">
        <v>42697</v>
      </c>
      <c r="B15196" s="2">
        <v>0.52798611111111116</v>
      </c>
      <c r="C15196">
        <v>0.112</v>
      </c>
      <c r="D15196">
        <v>1308568</v>
      </c>
      <c r="E15196">
        <v>3991470</v>
      </c>
      <c r="F15196">
        <v>2265208</v>
      </c>
      <c r="G15196">
        <v>1294149</v>
      </c>
      <c r="H15196">
        <v>1688.73</v>
      </c>
      <c r="I15196">
        <v>39.97</v>
      </c>
    </row>
    <row r="15197" spans="1:9" x14ac:dyDescent="0.25">
      <c r="A15197" s="1">
        <v>42697</v>
      </c>
      <c r="B15197" s="2">
        <v>0.52802083333333327</v>
      </c>
      <c r="C15197">
        <v>0.115</v>
      </c>
      <c r="D15197">
        <v>1308568</v>
      </c>
      <c r="E15197">
        <v>3991470</v>
      </c>
      <c r="F15197">
        <v>2265208</v>
      </c>
      <c r="G15197">
        <v>1294149</v>
      </c>
      <c r="H15197">
        <v>1688.76</v>
      </c>
      <c r="I15197">
        <v>39.869999999999997</v>
      </c>
    </row>
    <row r="15198" spans="1:9" x14ac:dyDescent="0.25">
      <c r="A15198" s="1">
        <v>42697</v>
      </c>
      <c r="B15198" s="2">
        <v>0.52805555555555561</v>
      </c>
      <c r="C15198">
        <v>0.11700000000000001</v>
      </c>
      <c r="D15198">
        <v>1308568</v>
      </c>
      <c r="E15198">
        <v>3991470</v>
      </c>
      <c r="F15198">
        <v>2265208</v>
      </c>
      <c r="G15198">
        <v>1294149</v>
      </c>
      <c r="H15198">
        <v>1688.79</v>
      </c>
      <c r="I15198">
        <v>39.94</v>
      </c>
    </row>
    <row r="15199" spans="1:9" x14ac:dyDescent="0.25">
      <c r="A15199" s="1">
        <v>42697</v>
      </c>
      <c r="B15199" s="2">
        <v>0.52809027777777773</v>
      </c>
      <c r="C15199">
        <v>0.12</v>
      </c>
      <c r="D15199">
        <v>1308568</v>
      </c>
      <c r="E15199">
        <v>3991470</v>
      </c>
      <c r="F15199">
        <v>2265208</v>
      </c>
      <c r="G15199">
        <v>1294149</v>
      </c>
      <c r="H15199">
        <v>1688.83</v>
      </c>
      <c r="I15199">
        <v>39.75</v>
      </c>
    </row>
    <row r="15200" spans="1:9" x14ac:dyDescent="0.25">
      <c r="A15200" s="1">
        <v>42697</v>
      </c>
      <c r="B15200" s="2">
        <v>0.52812500000000007</v>
      </c>
      <c r="C15200">
        <v>0.122</v>
      </c>
      <c r="D15200">
        <v>1308568</v>
      </c>
      <c r="E15200">
        <v>3991470</v>
      </c>
      <c r="F15200">
        <v>2265208</v>
      </c>
      <c r="G15200">
        <v>1294149</v>
      </c>
      <c r="H15200">
        <v>1688.86</v>
      </c>
      <c r="I15200">
        <v>39.89</v>
      </c>
    </row>
    <row r="15201" spans="1:9" x14ac:dyDescent="0.25">
      <c r="A15201" s="1">
        <v>42697</v>
      </c>
      <c r="B15201" s="2">
        <v>0.52815972222222218</v>
      </c>
      <c r="C15201">
        <v>0.125</v>
      </c>
      <c r="D15201">
        <v>1308568</v>
      </c>
      <c r="E15201">
        <v>3991470</v>
      </c>
      <c r="F15201">
        <v>2265208</v>
      </c>
      <c r="G15201">
        <v>1294149</v>
      </c>
      <c r="H15201">
        <v>1688.89</v>
      </c>
      <c r="I15201">
        <v>39.93</v>
      </c>
    </row>
    <row r="15202" spans="1:9" x14ac:dyDescent="0.25">
      <c r="A15202" s="1">
        <v>42697</v>
      </c>
      <c r="B15202" s="2">
        <v>0.52819444444444441</v>
      </c>
      <c r="C15202">
        <v>0.127</v>
      </c>
      <c r="D15202">
        <v>1308568</v>
      </c>
      <c r="E15202">
        <v>3991470</v>
      </c>
      <c r="F15202">
        <v>2265208</v>
      </c>
      <c r="G15202">
        <v>1294149</v>
      </c>
      <c r="H15202">
        <v>1688.93</v>
      </c>
      <c r="I15202">
        <v>39.99</v>
      </c>
    </row>
    <row r="15203" spans="1:9" x14ac:dyDescent="0.25">
      <c r="A15203" s="1">
        <v>42697</v>
      </c>
      <c r="B15203" s="2">
        <v>0.52822916666666664</v>
      </c>
      <c r="C15203">
        <v>0.13</v>
      </c>
      <c r="D15203">
        <v>1308568</v>
      </c>
      <c r="E15203">
        <v>3991470</v>
      </c>
      <c r="F15203">
        <v>2265208</v>
      </c>
      <c r="G15203">
        <v>1294149</v>
      </c>
      <c r="H15203">
        <v>1688.96</v>
      </c>
      <c r="I15203">
        <v>39.909999999999997</v>
      </c>
    </row>
    <row r="15204" spans="1:9" x14ac:dyDescent="0.25">
      <c r="A15204" s="1">
        <v>42697</v>
      </c>
      <c r="B15204" s="2">
        <v>0.52826388888888887</v>
      </c>
      <c r="C15204">
        <v>0.13200000000000001</v>
      </c>
      <c r="D15204">
        <v>1308568</v>
      </c>
      <c r="E15204">
        <v>3991470</v>
      </c>
      <c r="F15204">
        <v>2265208</v>
      </c>
      <c r="G15204">
        <v>1294149</v>
      </c>
      <c r="H15204">
        <v>1688.99</v>
      </c>
      <c r="I15204">
        <v>39.909999999999997</v>
      </c>
    </row>
    <row r="15205" spans="1:9" x14ac:dyDescent="0.25">
      <c r="A15205" s="1">
        <v>42697</v>
      </c>
      <c r="B15205" s="2">
        <v>0.52829861111111109</v>
      </c>
      <c r="C15205">
        <v>0.13500000000000001</v>
      </c>
      <c r="D15205">
        <v>1308568</v>
      </c>
      <c r="E15205">
        <v>3991470</v>
      </c>
      <c r="F15205">
        <v>2265208</v>
      </c>
      <c r="G15205">
        <v>1294149</v>
      </c>
      <c r="H15205">
        <v>1689.03</v>
      </c>
      <c r="I15205">
        <v>39.880000000000003</v>
      </c>
    </row>
    <row r="15206" spans="1:9" x14ac:dyDescent="0.25">
      <c r="A15206" s="1">
        <v>42697</v>
      </c>
      <c r="B15206" s="2">
        <v>0.52833333333333332</v>
      </c>
      <c r="C15206">
        <v>0.13700000000000001</v>
      </c>
      <c r="D15206">
        <v>1308568</v>
      </c>
      <c r="E15206">
        <v>3991470</v>
      </c>
      <c r="F15206">
        <v>2265208</v>
      </c>
      <c r="G15206">
        <v>1294149</v>
      </c>
      <c r="H15206">
        <v>1689.06</v>
      </c>
      <c r="I15206">
        <v>39.880000000000003</v>
      </c>
    </row>
    <row r="15207" spans="1:9" x14ac:dyDescent="0.25">
      <c r="A15207" s="1">
        <v>42697</v>
      </c>
      <c r="B15207" s="2">
        <v>0.52836805555555555</v>
      </c>
      <c r="C15207">
        <v>0.14099999999999999</v>
      </c>
      <c r="D15207">
        <v>1308568</v>
      </c>
      <c r="E15207">
        <v>3991470</v>
      </c>
      <c r="F15207">
        <v>2265208</v>
      </c>
      <c r="G15207">
        <v>1294149</v>
      </c>
      <c r="H15207">
        <v>1689.09</v>
      </c>
      <c r="I15207">
        <v>39.94</v>
      </c>
    </row>
    <row r="15208" spans="1:9" x14ac:dyDescent="0.25">
      <c r="A15208" s="1">
        <v>42697</v>
      </c>
      <c r="B15208" s="2">
        <v>0.52840277777777778</v>
      </c>
      <c r="C15208">
        <v>0.14299999999999999</v>
      </c>
      <c r="D15208">
        <v>1308568</v>
      </c>
      <c r="E15208">
        <v>3991470</v>
      </c>
      <c r="F15208">
        <v>2265208</v>
      </c>
      <c r="G15208">
        <v>1294149</v>
      </c>
      <c r="H15208">
        <v>1689.13</v>
      </c>
      <c r="I15208">
        <v>39.83</v>
      </c>
    </row>
    <row r="15209" spans="1:9" x14ac:dyDescent="0.25">
      <c r="A15209" s="1">
        <v>42697</v>
      </c>
      <c r="B15209" s="2">
        <v>0.5284375</v>
      </c>
      <c r="C15209">
        <v>0.14399999999999999</v>
      </c>
      <c r="D15209">
        <v>1308568</v>
      </c>
      <c r="E15209">
        <v>3991470</v>
      </c>
      <c r="F15209">
        <v>2265208</v>
      </c>
      <c r="G15209">
        <v>1294149</v>
      </c>
      <c r="H15209">
        <v>1689.16</v>
      </c>
      <c r="I15209">
        <v>39.9</v>
      </c>
    </row>
    <row r="15210" spans="1:9" x14ac:dyDescent="0.25">
      <c r="A15210" s="1">
        <v>42697</v>
      </c>
      <c r="B15210" s="2">
        <v>0.52847222222222223</v>
      </c>
      <c r="C15210">
        <v>0.14599999999999999</v>
      </c>
      <c r="D15210">
        <v>1308568</v>
      </c>
      <c r="E15210">
        <v>3991470</v>
      </c>
      <c r="F15210">
        <v>2265208</v>
      </c>
      <c r="G15210">
        <v>1294149</v>
      </c>
      <c r="H15210">
        <v>1689.19</v>
      </c>
      <c r="I15210">
        <v>39.92</v>
      </c>
    </row>
    <row r="15211" spans="1:9" x14ac:dyDescent="0.25">
      <c r="A15211" s="1">
        <v>42697</v>
      </c>
      <c r="B15211" s="2">
        <v>0.52850694444444446</v>
      </c>
      <c r="C15211">
        <v>0.14899999999999999</v>
      </c>
      <c r="D15211">
        <v>1308568</v>
      </c>
      <c r="E15211">
        <v>3991470</v>
      </c>
      <c r="F15211">
        <v>2265208</v>
      </c>
      <c r="G15211">
        <v>1294149</v>
      </c>
      <c r="H15211">
        <v>1689.23</v>
      </c>
      <c r="I15211">
        <v>40.06</v>
      </c>
    </row>
    <row r="15212" spans="1:9" x14ac:dyDescent="0.25">
      <c r="A15212" s="1">
        <v>42697</v>
      </c>
      <c r="B15212" s="2">
        <v>0.52854166666666669</v>
      </c>
      <c r="C15212">
        <v>0.151</v>
      </c>
      <c r="D15212">
        <v>1308568</v>
      </c>
      <c r="E15212">
        <v>3991470</v>
      </c>
      <c r="F15212">
        <v>2265208</v>
      </c>
      <c r="G15212">
        <v>1294149</v>
      </c>
      <c r="H15212">
        <v>1689.26</v>
      </c>
      <c r="I15212">
        <v>40.01</v>
      </c>
    </row>
    <row r="15213" spans="1:9" x14ac:dyDescent="0.25">
      <c r="A15213" s="1">
        <v>42697</v>
      </c>
      <c r="B15213" s="2">
        <v>0.52857638888888892</v>
      </c>
      <c r="C15213">
        <v>0.153</v>
      </c>
      <c r="D15213">
        <v>1308568</v>
      </c>
      <c r="E15213">
        <v>3991470</v>
      </c>
      <c r="F15213">
        <v>2265208</v>
      </c>
      <c r="G15213">
        <v>1294149</v>
      </c>
      <c r="H15213">
        <v>1689.29</v>
      </c>
      <c r="I15213">
        <v>39.950000000000003</v>
      </c>
    </row>
    <row r="15214" spans="1:9" x14ac:dyDescent="0.25">
      <c r="A15214" s="1">
        <v>42697</v>
      </c>
      <c r="B15214" s="2">
        <v>0.52861111111111114</v>
      </c>
      <c r="C15214">
        <v>0.157</v>
      </c>
      <c r="D15214">
        <v>1308568</v>
      </c>
      <c r="E15214">
        <v>3991470</v>
      </c>
      <c r="F15214">
        <v>2265208</v>
      </c>
      <c r="G15214">
        <v>1294149</v>
      </c>
      <c r="H15214">
        <v>1689.33</v>
      </c>
      <c r="I15214">
        <v>39.86</v>
      </c>
    </row>
    <row r="15215" spans="1:9" x14ac:dyDescent="0.25">
      <c r="A15215" s="1">
        <v>42697</v>
      </c>
      <c r="B15215" s="2">
        <v>0.52864583333333337</v>
      </c>
      <c r="C15215">
        <v>0.158</v>
      </c>
      <c r="D15215">
        <v>1308568</v>
      </c>
      <c r="E15215">
        <v>3991470</v>
      </c>
      <c r="F15215">
        <v>2265208</v>
      </c>
      <c r="G15215">
        <v>1294149</v>
      </c>
      <c r="H15215">
        <v>1689.36</v>
      </c>
      <c r="I15215">
        <v>39.86</v>
      </c>
    </row>
    <row r="15216" spans="1:9" x14ac:dyDescent="0.25">
      <c r="A15216" s="1">
        <v>42697</v>
      </c>
      <c r="B15216" s="2">
        <v>0.52868055555555549</v>
      </c>
      <c r="C15216">
        <v>0.161</v>
      </c>
      <c r="D15216">
        <v>1308568</v>
      </c>
      <c r="E15216">
        <v>3991470</v>
      </c>
      <c r="F15216">
        <v>2265208</v>
      </c>
      <c r="G15216">
        <v>1294149</v>
      </c>
      <c r="H15216">
        <v>1689.39</v>
      </c>
      <c r="I15216">
        <v>39.74</v>
      </c>
    </row>
    <row r="15217" spans="1:9" x14ac:dyDescent="0.25">
      <c r="A15217" s="1">
        <v>42697</v>
      </c>
      <c r="B15217" s="2">
        <v>0.52871527777777783</v>
      </c>
      <c r="C15217">
        <v>0.16400000000000001</v>
      </c>
      <c r="D15217">
        <v>1308568</v>
      </c>
      <c r="E15217">
        <v>3991470</v>
      </c>
      <c r="F15217">
        <v>2265208</v>
      </c>
      <c r="G15217">
        <v>1294149</v>
      </c>
      <c r="H15217">
        <v>1689.43</v>
      </c>
      <c r="I15217">
        <v>39.79</v>
      </c>
    </row>
    <row r="15218" spans="1:9" x14ac:dyDescent="0.25">
      <c r="A15218" s="1">
        <v>42697</v>
      </c>
      <c r="B15218" s="2">
        <v>0.52874999999999994</v>
      </c>
      <c r="C15218">
        <v>0.16600000000000001</v>
      </c>
      <c r="D15218">
        <v>1308568</v>
      </c>
      <c r="E15218">
        <v>3991470</v>
      </c>
      <c r="F15218">
        <v>2265208</v>
      </c>
      <c r="G15218">
        <v>1294149</v>
      </c>
      <c r="H15218">
        <v>1689.46</v>
      </c>
      <c r="I15218">
        <v>39.869999999999997</v>
      </c>
    </row>
    <row r="15219" spans="1:9" x14ac:dyDescent="0.25">
      <c r="A15219" s="1">
        <v>42697</v>
      </c>
      <c r="B15219" s="2">
        <v>0.52878472222222228</v>
      </c>
      <c r="C15219">
        <v>0.16800000000000001</v>
      </c>
      <c r="D15219">
        <v>1308568</v>
      </c>
      <c r="E15219">
        <v>3991470</v>
      </c>
      <c r="F15219">
        <v>2265208</v>
      </c>
      <c r="G15219">
        <v>1294149</v>
      </c>
      <c r="H15219">
        <v>1689.49</v>
      </c>
      <c r="I15219">
        <v>39.869999999999997</v>
      </c>
    </row>
    <row r="15220" spans="1:9" x14ac:dyDescent="0.25">
      <c r="A15220" s="1">
        <v>42697</v>
      </c>
      <c r="B15220" s="2">
        <v>0.5288194444444444</v>
      </c>
      <c r="C15220">
        <v>0.17100000000000001</v>
      </c>
      <c r="D15220">
        <v>1308568</v>
      </c>
      <c r="E15220">
        <v>3991470</v>
      </c>
      <c r="F15220">
        <v>2265208</v>
      </c>
      <c r="G15220">
        <v>1294149</v>
      </c>
      <c r="H15220">
        <v>1689.53</v>
      </c>
      <c r="I15220">
        <v>40.06</v>
      </c>
    </row>
    <row r="15221" spans="1:9" x14ac:dyDescent="0.25">
      <c r="A15221" s="1">
        <v>42697</v>
      </c>
      <c r="B15221" s="2">
        <v>0.52885416666666674</v>
      </c>
      <c r="C15221">
        <v>0.17299999999999999</v>
      </c>
      <c r="D15221">
        <v>1308568</v>
      </c>
      <c r="E15221">
        <v>3991470</v>
      </c>
      <c r="F15221">
        <v>2265208</v>
      </c>
      <c r="G15221">
        <v>1294149</v>
      </c>
      <c r="H15221">
        <v>1689.56</v>
      </c>
      <c r="I15221">
        <v>39.83</v>
      </c>
    </row>
    <row r="15222" spans="1:9" x14ac:dyDescent="0.25">
      <c r="A15222" s="1">
        <v>42697</v>
      </c>
      <c r="B15222" s="2">
        <v>0.52888888888888885</v>
      </c>
      <c r="C15222">
        <v>0.17599999999999999</v>
      </c>
      <c r="D15222">
        <v>1308568</v>
      </c>
      <c r="E15222">
        <v>3991470</v>
      </c>
      <c r="F15222">
        <v>2265208</v>
      </c>
      <c r="G15222">
        <v>1294149</v>
      </c>
      <c r="H15222">
        <v>1689.59</v>
      </c>
      <c r="I15222">
        <v>39.979999999999997</v>
      </c>
    </row>
    <row r="15223" spans="1:9" x14ac:dyDescent="0.25">
      <c r="A15223" s="1">
        <v>42697</v>
      </c>
      <c r="B15223" s="2">
        <v>0.52892361111111108</v>
      </c>
      <c r="C15223">
        <v>0.17799999999999999</v>
      </c>
      <c r="D15223">
        <v>1308568</v>
      </c>
      <c r="E15223">
        <v>3991470</v>
      </c>
      <c r="F15223">
        <v>2265208</v>
      </c>
      <c r="G15223">
        <v>1294149</v>
      </c>
      <c r="H15223">
        <v>1689.63</v>
      </c>
      <c r="I15223">
        <v>39.97</v>
      </c>
    </row>
    <row r="15224" spans="1:9" x14ac:dyDescent="0.25">
      <c r="A15224" s="1">
        <v>42697</v>
      </c>
      <c r="B15224" s="2">
        <v>0.52895833333333331</v>
      </c>
      <c r="C15224">
        <v>0.18099999999999999</v>
      </c>
      <c r="D15224">
        <v>1308568</v>
      </c>
      <c r="E15224">
        <v>3991470</v>
      </c>
      <c r="F15224">
        <v>2265208</v>
      </c>
      <c r="G15224">
        <v>1294149</v>
      </c>
      <c r="H15224">
        <v>1689.66</v>
      </c>
      <c r="I15224">
        <v>39.869999999999997</v>
      </c>
    </row>
    <row r="15225" spans="1:9" x14ac:dyDescent="0.25">
      <c r="A15225" s="1">
        <v>42697</v>
      </c>
      <c r="B15225" s="2">
        <v>0.52899305555555554</v>
      </c>
      <c r="C15225">
        <v>0.184</v>
      </c>
      <c r="D15225">
        <v>1308568</v>
      </c>
      <c r="E15225">
        <v>3991470</v>
      </c>
      <c r="F15225">
        <v>2265208</v>
      </c>
      <c r="G15225">
        <v>1294149</v>
      </c>
      <c r="H15225">
        <v>1689.69</v>
      </c>
      <c r="I15225">
        <v>39.979999999999997</v>
      </c>
    </row>
    <row r="15226" spans="1:9" x14ac:dyDescent="0.25">
      <c r="A15226" s="1">
        <v>42697</v>
      </c>
      <c r="B15226" s="2">
        <v>0.52902777777777776</v>
      </c>
      <c r="C15226">
        <v>0.186</v>
      </c>
      <c r="D15226">
        <v>1308568</v>
      </c>
      <c r="E15226">
        <v>3991470</v>
      </c>
      <c r="F15226">
        <v>2265208</v>
      </c>
      <c r="G15226">
        <v>1294149</v>
      </c>
      <c r="H15226">
        <v>1689.73</v>
      </c>
      <c r="I15226">
        <v>39.94</v>
      </c>
    </row>
    <row r="15227" spans="1:9" x14ac:dyDescent="0.25">
      <c r="A15227" s="1">
        <v>42697</v>
      </c>
      <c r="B15227" s="2">
        <v>0.52906249999999999</v>
      </c>
      <c r="C15227">
        <v>0.189</v>
      </c>
      <c r="D15227">
        <v>1308568</v>
      </c>
      <c r="E15227">
        <v>3991470</v>
      </c>
      <c r="F15227">
        <v>2265208</v>
      </c>
      <c r="G15227">
        <v>1294149</v>
      </c>
      <c r="H15227">
        <v>1689.76</v>
      </c>
      <c r="I15227">
        <v>39.93</v>
      </c>
    </row>
    <row r="15228" spans="1:9" x14ac:dyDescent="0.25">
      <c r="A15228" s="1">
        <v>42697</v>
      </c>
      <c r="B15228" s="2">
        <v>0.52909722222222222</v>
      </c>
      <c r="C15228">
        <v>0.191</v>
      </c>
      <c r="D15228">
        <v>1308568</v>
      </c>
      <c r="E15228">
        <v>3991470</v>
      </c>
      <c r="F15228">
        <v>2265208</v>
      </c>
      <c r="G15228">
        <v>1294149</v>
      </c>
      <c r="H15228">
        <v>1689.79</v>
      </c>
      <c r="I15228">
        <v>39.83</v>
      </c>
    </row>
    <row r="15229" spans="1:9" x14ac:dyDescent="0.25">
      <c r="A15229" s="1">
        <v>42697</v>
      </c>
      <c r="B15229" s="2">
        <v>0.52913194444444445</v>
      </c>
      <c r="C15229">
        <v>0.19400000000000001</v>
      </c>
      <c r="D15229">
        <v>1308568</v>
      </c>
      <c r="E15229">
        <v>3991470</v>
      </c>
      <c r="F15229">
        <v>2265208</v>
      </c>
      <c r="G15229">
        <v>1294149</v>
      </c>
      <c r="H15229">
        <v>1689.83</v>
      </c>
      <c r="I15229">
        <v>39.950000000000003</v>
      </c>
    </row>
    <row r="15230" spans="1:9" x14ac:dyDescent="0.25">
      <c r="A15230" s="1">
        <v>42697</v>
      </c>
      <c r="B15230" s="2">
        <v>0.52916666666666667</v>
      </c>
      <c r="C15230">
        <v>0.19600000000000001</v>
      </c>
      <c r="D15230">
        <v>1308568</v>
      </c>
      <c r="E15230">
        <v>3991470</v>
      </c>
      <c r="F15230">
        <v>2265208</v>
      </c>
      <c r="G15230">
        <v>1294149</v>
      </c>
      <c r="H15230">
        <v>1689.86</v>
      </c>
      <c r="I15230">
        <v>39.9</v>
      </c>
    </row>
    <row r="15231" spans="1:9" x14ac:dyDescent="0.25">
      <c r="A15231" s="1">
        <v>42697</v>
      </c>
      <c r="B15231" s="2">
        <v>0.5292013888888889</v>
      </c>
      <c r="C15231">
        <v>0.19900000000000001</v>
      </c>
      <c r="D15231">
        <v>1308568</v>
      </c>
      <c r="E15231">
        <v>3991470</v>
      </c>
      <c r="F15231">
        <v>2265208</v>
      </c>
      <c r="G15231">
        <v>1294149</v>
      </c>
      <c r="H15231">
        <v>1689.89</v>
      </c>
      <c r="I15231">
        <v>39.950000000000003</v>
      </c>
    </row>
    <row r="15232" spans="1:9" x14ac:dyDescent="0.25">
      <c r="A15232" s="1">
        <v>42697</v>
      </c>
      <c r="B15232" s="2">
        <v>0.52923611111111113</v>
      </c>
      <c r="C15232">
        <v>0.20200000000000001</v>
      </c>
      <c r="D15232">
        <v>1308568</v>
      </c>
      <c r="E15232">
        <v>3991470</v>
      </c>
      <c r="F15232">
        <v>2265208</v>
      </c>
      <c r="G15232">
        <v>1294149</v>
      </c>
      <c r="H15232">
        <v>1689.93</v>
      </c>
      <c r="I15232">
        <v>39.75</v>
      </c>
    </row>
    <row r="15233" spans="1:9" x14ac:dyDescent="0.25">
      <c r="A15233" s="1">
        <v>42697</v>
      </c>
      <c r="B15233" s="2">
        <v>0.52927083333333336</v>
      </c>
      <c r="C15233">
        <v>0.20300000000000001</v>
      </c>
      <c r="D15233">
        <v>1308568</v>
      </c>
      <c r="E15233">
        <v>3991470</v>
      </c>
      <c r="F15233">
        <v>2265208</v>
      </c>
      <c r="G15233">
        <v>1294149</v>
      </c>
      <c r="H15233">
        <v>1689.96</v>
      </c>
      <c r="I15233">
        <v>39.75</v>
      </c>
    </row>
    <row r="15234" spans="1:9" x14ac:dyDescent="0.25">
      <c r="A15234" s="1">
        <v>42697</v>
      </c>
      <c r="B15234" s="2">
        <v>0.52930555555555558</v>
      </c>
      <c r="C15234">
        <v>0.20699999999999999</v>
      </c>
      <c r="D15234">
        <v>1308568</v>
      </c>
      <c r="E15234">
        <v>3991470</v>
      </c>
      <c r="F15234">
        <v>2265208</v>
      </c>
      <c r="G15234">
        <v>1294149</v>
      </c>
      <c r="H15234">
        <v>1689.99</v>
      </c>
      <c r="I15234">
        <v>39.770000000000003</v>
      </c>
    </row>
    <row r="15235" spans="1:9" x14ac:dyDescent="0.25">
      <c r="A15235" s="1">
        <v>42697</v>
      </c>
      <c r="B15235" s="2">
        <v>0.52934027777777781</v>
      </c>
      <c r="C15235">
        <v>0.21</v>
      </c>
      <c r="D15235">
        <v>1308568</v>
      </c>
      <c r="E15235">
        <v>3991470</v>
      </c>
      <c r="F15235">
        <v>2265208</v>
      </c>
      <c r="G15235">
        <v>1294149</v>
      </c>
      <c r="H15235">
        <v>1690.03</v>
      </c>
      <c r="I15235">
        <v>39.840000000000003</v>
      </c>
    </row>
    <row r="15236" spans="1:9" x14ac:dyDescent="0.25">
      <c r="A15236" s="1">
        <v>42697</v>
      </c>
      <c r="B15236" s="2">
        <v>0.52937500000000004</v>
      </c>
      <c r="C15236">
        <v>0.21299999999999999</v>
      </c>
      <c r="D15236">
        <v>1308568</v>
      </c>
      <c r="E15236">
        <v>3991470</v>
      </c>
      <c r="F15236">
        <v>2265208</v>
      </c>
      <c r="G15236">
        <v>1294149</v>
      </c>
      <c r="H15236">
        <v>1690.06</v>
      </c>
      <c r="I15236">
        <v>39.82</v>
      </c>
    </row>
    <row r="15237" spans="1:9" x14ac:dyDescent="0.25">
      <c r="A15237" s="1">
        <v>42697</v>
      </c>
      <c r="B15237" s="2">
        <v>0.52940972222222216</v>
      </c>
      <c r="C15237">
        <v>0.216</v>
      </c>
      <c r="D15237">
        <v>1308568</v>
      </c>
      <c r="E15237">
        <v>3991470</v>
      </c>
      <c r="F15237">
        <v>2265208</v>
      </c>
      <c r="G15237">
        <v>1294149</v>
      </c>
      <c r="H15237">
        <v>1690.09</v>
      </c>
      <c r="I15237">
        <v>39.83</v>
      </c>
    </row>
    <row r="15238" spans="1:9" x14ac:dyDescent="0.25">
      <c r="A15238" s="1">
        <v>42697</v>
      </c>
      <c r="B15238" s="2">
        <v>0.5294444444444445</v>
      </c>
      <c r="C15238">
        <v>0.219</v>
      </c>
      <c r="D15238">
        <v>1308568</v>
      </c>
      <c r="E15238">
        <v>3991470</v>
      </c>
      <c r="F15238">
        <v>2265208</v>
      </c>
      <c r="G15238">
        <v>1294149</v>
      </c>
      <c r="H15238">
        <v>1690.12</v>
      </c>
      <c r="I15238">
        <v>39.86</v>
      </c>
    </row>
    <row r="15239" spans="1:9" x14ac:dyDescent="0.25">
      <c r="A15239" s="1">
        <v>42697</v>
      </c>
      <c r="B15239" s="2">
        <v>0.52947916666666661</v>
      </c>
      <c r="C15239">
        <v>0.22</v>
      </c>
      <c r="D15239">
        <v>1308568</v>
      </c>
      <c r="E15239">
        <v>3991470</v>
      </c>
      <c r="F15239">
        <v>2265208</v>
      </c>
      <c r="G15239">
        <v>1294149</v>
      </c>
      <c r="H15239">
        <v>1690.16</v>
      </c>
      <c r="I15239">
        <v>39.99</v>
      </c>
    </row>
    <row r="15240" spans="1:9" x14ac:dyDescent="0.25">
      <c r="A15240" s="1">
        <v>42697</v>
      </c>
      <c r="B15240" s="2">
        <v>0.52951388888888895</v>
      </c>
      <c r="C15240">
        <v>0.223</v>
      </c>
      <c r="D15240">
        <v>1308568</v>
      </c>
      <c r="E15240">
        <v>3991470</v>
      </c>
      <c r="F15240">
        <v>2265208</v>
      </c>
      <c r="G15240">
        <v>1294149</v>
      </c>
      <c r="H15240">
        <v>1690.19</v>
      </c>
      <c r="I15240">
        <v>39.86</v>
      </c>
    </row>
    <row r="15241" spans="1:9" x14ac:dyDescent="0.25">
      <c r="A15241" s="1">
        <v>42697</v>
      </c>
      <c r="B15241" s="2">
        <v>0.52954861111111107</v>
      </c>
      <c r="C15241">
        <v>0.22600000000000001</v>
      </c>
      <c r="D15241">
        <v>1308568</v>
      </c>
      <c r="E15241">
        <v>3991470</v>
      </c>
      <c r="F15241">
        <v>2265208</v>
      </c>
      <c r="G15241">
        <v>1294149</v>
      </c>
      <c r="H15241">
        <v>1690.22</v>
      </c>
      <c r="I15241">
        <v>39.92</v>
      </c>
    </row>
    <row r="15242" spans="1:9" x14ac:dyDescent="0.25">
      <c r="A15242" s="1">
        <v>42697</v>
      </c>
      <c r="B15242" s="2">
        <v>0.52958333333333341</v>
      </c>
      <c r="C15242">
        <v>0.22900000000000001</v>
      </c>
      <c r="D15242">
        <v>1308568</v>
      </c>
      <c r="E15242">
        <v>3991470</v>
      </c>
      <c r="F15242">
        <v>2265208</v>
      </c>
      <c r="G15242">
        <v>1294149</v>
      </c>
      <c r="H15242">
        <v>1690.26</v>
      </c>
      <c r="I15242">
        <v>39.979999999999997</v>
      </c>
    </row>
    <row r="15243" spans="1:9" x14ac:dyDescent="0.25">
      <c r="A15243" s="1">
        <v>42697</v>
      </c>
      <c r="B15243" s="2">
        <v>0.52961805555555552</v>
      </c>
      <c r="C15243">
        <v>0.23100000000000001</v>
      </c>
      <c r="D15243">
        <v>1308568</v>
      </c>
      <c r="E15243">
        <v>3991470</v>
      </c>
      <c r="F15243">
        <v>2265208</v>
      </c>
      <c r="G15243">
        <v>1294149</v>
      </c>
      <c r="H15243">
        <v>1690.29</v>
      </c>
      <c r="I15243">
        <v>39.93</v>
      </c>
    </row>
    <row r="15244" spans="1:9" x14ac:dyDescent="0.25">
      <c r="A15244" s="1">
        <v>42697</v>
      </c>
      <c r="B15244" s="2">
        <v>0.52965277777777775</v>
      </c>
      <c r="C15244">
        <v>0.23200000000000001</v>
      </c>
      <c r="D15244">
        <v>1308568</v>
      </c>
      <c r="E15244">
        <v>3991470</v>
      </c>
      <c r="F15244">
        <v>2265208</v>
      </c>
      <c r="G15244">
        <v>1294149</v>
      </c>
      <c r="H15244">
        <v>1690.32</v>
      </c>
      <c r="I15244">
        <v>39.96</v>
      </c>
    </row>
    <row r="15245" spans="1:9" x14ac:dyDescent="0.25">
      <c r="A15245" s="1">
        <v>42697</v>
      </c>
      <c r="B15245" s="2">
        <v>0.52968749999999998</v>
      </c>
      <c r="C15245">
        <v>0.23499999999999999</v>
      </c>
      <c r="D15245">
        <v>1308568</v>
      </c>
      <c r="E15245">
        <v>3991470</v>
      </c>
      <c r="F15245">
        <v>2265208</v>
      </c>
      <c r="G15245">
        <v>1294149</v>
      </c>
      <c r="H15245">
        <v>1690.36</v>
      </c>
      <c r="I15245">
        <v>39.96</v>
      </c>
    </row>
    <row r="15246" spans="1:9" x14ac:dyDescent="0.25">
      <c r="A15246" s="1">
        <v>42697</v>
      </c>
      <c r="B15246" s="2">
        <v>0.52972222222222221</v>
      </c>
      <c r="C15246">
        <v>0.23699999999999999</v>
      </c>
      <c r="D15246">
        <v>1308568</v>
      </c>
      <c r="E15246">
        <v>3991470</v>
      </c>
      <c r="F15246">
        <v>2265208</v>
      </c>
      <c r="G15246">
        <v>1294149</v>
      </c>
      <c r="H15246">
        <v>1690.39</v>
      </c>
      <c r="I15246">
        <v>39.92</v>
      </c>
    </row>
    <row r="15247" spans="1:9" x14ac:dyDescent="0.25">
      <c r="A15247" s="1">
        <v>42697</v>
      </c>
      <c r="B15247" s="2">
        <v>0.52975694444444443</v>
      </c>
      <c r="C15247">
        <v>0.24</v>
      </c>
      <c r="D15247">
        <v>1308568</v>
      </c>
      <c r="E15247">
        <v>3991470</v>
      </c>
      <c r="F15247">
        <v>2265208</v>
      </c>
      <c r="G15247">
        <v>1294149</v>
      </c>
      <c r="H15247">
        <v>1690.42</v>
      </c>
      <c r="I15247">
        <v>39.92</v>
      </c>
    </row>
    <row r="15248" spans="1:9" x14ac:dyDescent="0.25">
      <c r="A15248" s="1">
        <v>42697</v>
      </c>
      <c r="B15248" s="2">
        <v>0.52979166666666666</v>
      </c>
      <c r="C15248">
        <v>0.24299999999999999</v>
      </c>
      <c r="D15248">
        <v>1308568</v>
      </c>
      <c r="E15248">
        <v>3991470</v>
      </c>
      <c r="F15248">
        <v>2265208</v>
      </c>
      <c r="G15248">
        <v>1294149</v>
      </c>
      <c r="H15248">
        <v>1690.46</v>
      </c>
      <c r="I15248">
        <v>39.92</v>
      </c>
    </row>
    <row r="15249" spans="1:9" x14ac:dyDescent="0.25">
      <c r="A15249" s="1">
        <v>42697</v>
      </c>
      <c r="B15249" s="2">
        <v>0.52982638888888889</v>
      </c>
      <c r="C15249">
        <v>0.245</v>
      </c>
      <c r="D15249">
        <v>1308568</v>
      </c>
      <c r="E15249">
        <v>3991470</v>
      </c>
      <c r="F15249">
        <v>2265208</v>
      </c>
      <c r="G15249">
        <v>1294149</v>
      </c>
      <c r="H15249">
        <v>1690.49</v>
      </c>
      <c r="I15249">
        <v>39.74</v>
      </c>
    </row>
    <row r="15250" spans="1:9" x14ac:dyDescent="0.25">
      <c r="A15250" s="1">
        <v>42697</v>
      </c>
      <c r="B15250" s="2">
        <v>0.52986111111111112</v>
      </c>
      <c r="C15250">
        <v>0.246</v>
      </c>
      <c r="D15250">
        <v>1308568</v>
      </c>
      <c r="E15250">
        <v>3991470</v>
      </c>
      <c r="F15250">
        <v>2265208</v>
      </c>
      <c r="G15250">
        <v>1294149</v>
      </c>
      <c r="H15250">
        <v>1690.52</v>
      </c>
      <c r="I15250">
        <v>39.93</v>
      </c>
    </row>
    <row r="15251" spans="1:9" x14ac:dyDescent="0.25">
      <c r="A15251" s="1">
        <v>42697</v>
      </c>
      <c r="B15251" s="2">
        <v>0.52989583333333334</v>
      </c>
      <c r="C15251">
        <v>0.25</v>
      </c>
      <c r="D15251">
        <v>1308568</v>
      </c>
      <c r="E15251">
        <v>3991470</v>
      </c>
      <c r="F15251">
        <v>2265208</v>
      </c>
      <c r="G15251">
        <v>1294149</v>
      </c>
      <c r="H15251">
        <v>1690.56</v>
      </c>
      <c r="I15251">
        <v>39.770000000000003</v>
      </c>
    </row>
    <row r="15252" spans="1:9" x14ac:dyDescent="0.25">
      <c r="A15252" s="1">
        <v>42697</v>
      </c>
      <c r="B15252" s="2">
        <v>0.52993055555555557</v>
      </c>
      <c r="C15252">
        <v>0.252</v>
      </c>
      <c r="D15252">
        <v>1308568</v>
      </c>
      <c r="E15252">
        <v>3991470</v>
      </c>
      <c r="F15252">
        <v>2265208</v>
      </c>
      <c r="G15252">
        <v>1294149</v>
      </c>
      <c r="H15252">
        <v>1690.59</v>
      </c>
      <c r="I15252">
        <v>39.82</v>
      </c>
    </row>
    <row r="15253" spans="1:9" x14ac:dyDescent="0.25">
      <c r="A15253" s="1">
        <v>42697</v>
      </c>
      <c r="B15253" s="2">
        <v>0.5299652777777778</v>
      </c>
      <c r="C15253">
        <v>0.254</v>
      </c>
      <c r="D15253">
        <v>1308568</v>
      </c>
      <c r="E15253">
        <v>3991470</v>
      </c>
      <c r="F15253">
        <v>2265208</v>
      </c>
      <c r="G15253">
        <v>1294149</v>
      </c>
      <c r="H15253">
        <v>1690.62</v>
      </c>
      <c r="I15253">
        <v>39.85</v>
      </c>
    </row>
    <row r="15254" spans="1:9" x14ac:dyDescent="0.25">
      <c r="A15254" s="1">
        <v>42697</v>
      </c>
      <c r="B15254" s="2">
        <v>0.53</v>
      </c>
      <c r="C15254">
        <v>0.25700000000000001</v>
      </c>
      <c r="D15254">
        <v>1308568</v>
      </c>
      <c r="E15254">
        <v>3991470</v>
      </c>
      <c r="F15254">
        <v>2265208</v>
      </c>
      <c r="G15254">
        <v>1294149</v>
      </c>
      <c r="H15254">
        <v>1690.66</v>
      </c>
      <c r="I15254">
        <v>39.99</v>
      </c>
    </row>
    <row r="15255" spans="1:9" x14ac:dyDescent="0.25">
      <c r="A15255" s="1">
        <v>42697</v>
      </c>
      <c r="B15255" s="2">
        <v>0.53003472222222225</v>
      </c>
      <c r="C15255">
        <v>0.25900000000000001</v>
      </c>
      <c r="D15255">
        <v>1308568</v>
      </c>
      <c r="E15255">
        <v>3991470</v>
      </c>
      <c r="F15255">
        <v>2265208</v>
      </c>
      <c r="G15255">
        <v>1294149</v>
      </c>
      <c r="H15255">
        <v>1690.69</v>
      </c>
      <c r="I15255">
        <v>39.86</v>
      </c>
    </row>
    <row r="15256" spans="1:9" x14ac:dyDescent="0.25">
      <c r="A15256" s="1">
        <v>42697</v>
      </c>
      <c r="B15256" s="2">
        <v>0.53006944444444437</v>
      </c>
      <c r="C15256">
        <v>0.26100000000000001</v>
      </c>
      <c r="D15256">
        <v>1308568</v>
      </c>
      <c r="E15256">
        <v>3991470</v>
      </c>
      <c r="F15256">
        <v>2265208</v>
      </c>
      <c r="G15256">
        <v>1294149</v>
      </c>
      <c r="H15256">
        <v>1690.72</v>
      </c>
      <c r="I15256">
        <v>39.74</v>
      </c>
    </row>
    <row r="15257" spans="1:9" x14ac:dyDescent="0.25">
      <c r="A15257" s="1">
        <v>42697</v>
      </c>
      <c r="B15257" s="2">
        <v>0.53010416666666671</v>
      </c>
      <c r="C15257">
        <v>0.26400000000000001</v>
      </c>
      <c r="D15257">
        <v>1308568</v>
      </c>
      <c r="E15257">
        <v>3991470</v>
      </c>
      <c r="F15257">
        <v>2265208</v>
      </c>
      <c r="G15257">
        <v>1294149</v>
      </c>
      <c r="H15257">
        <v>1690.76</v>
      </c>
      <c r="I15257">
        <v>39.869999999999997</v>
      </c>
    </row>
    <row r="15258" spans="1:9" x14ac:dyDescent="0.25">
      <c r="A15258" s="1">
        <v>42697</v>
      </c>
      <c r="B15258" s="2">
        <v>0.53013888888888883</v>
      </c>
      <c r="C15258">
        <v>0.26700000000000002</v>
      </c>
      <c r="D15258">
        <v>1308568</v>
      </c>
      <c r="E15258">
        <v>3991470</v>
      </c>
      <c r="F15258">
        <v>2265208</v>
      </c>
      <c r="G15258">
        <v>1294149</v>
      </c>
      <c r="H15258">
        <v>1690.76</v>
      </c>
      <c r="I15258">
        <v>0</v>
      </c>
    </row>
    <row r="15259" spans="1:9" x14ac:dyDescent="0.25">
      <c r="A15259" s="1">
        <v>42697</v>
      </c>
      <c r="B15259" s="2">
        <v>0.53017361111111116</v>
      </c>
      <c r="C15259">
        <v>0.26900000000000002</v>
      </c>
      <c r="D15259">
        <v>1308568</v>
      </c>
      <c r="E15259">
        <v>3991470</v>
      </c>
      <c r="F15259">
        <v>2265208</v>
      </c>
      <c r="G15259">
        <v>1294149</v>
      </c>
      <c r="H15259">
        <v>1690.76</v>
      </c>
      <c r="I15259">
        <v>0</v>
      </c>
    </row>
    <row r="15260" spans="1:9" x14ac:dyDescent="0.25">
      <c r="A15260" s="1">
        <v>42697</v>
      </c>
      <c r="B15260" s="2">
        <v>0.53020833333333328</v>
      </c>
      <c r="C15260">
        <v>0.27200000000000002</v>
      </c>
      <c r="D15260">
        <v>1308568</v>
      </c>
      <c r="E15260">
        <v>3991470</v>
      </c>
      <c r="F15260">
        <v>2265208</v>
      </c>
      <c r="G15260">
        <v>1294149</v>
      </c>
      <c r="H15260">
        <v>1690.76</v>
      </c>
      <c r="I15260">
        <v>0</v>
      </c>
    </row>
    <row r="15261" spans="1:9" x14ac:dyDescent="0.25">
      <c r="A15261" s="1">
        <v>42697</v>
      </c>
      <c r="B15261" s="2">
        <v>0.53024305555555562</v>
      </c>
      <c r="C15261">
        <v>0.27500000000000002</v>
      </c>
      <c r="D15261">
        <v>1308568</v>
      </c>
      <c r="E15261">
        <v>3991470</v>
      </c>
      <c r="F15261">
        <v>2265208</v>
      </c>
      <c r="G15261">
        <v>1294149</v>
      </c>
      <c r="H15261">
        <v>1690.76</v>
      </c>
      <c r="I15261">
        <v>0</v>
      </c>
    </row>
    <row r="15262" spans="1:9" x14ac:dyDescent="0.25">
      <c r="A15262" s="1">
        <v>42697</v>
      </c>
      <c r="B15262" s="2">
        <v>0.53027777777777774</v>
      </c>
      <c r="C15262">
        <v>0.27600000000000002</v>
      </c>
      <c r="D15262">
        <v>1308568</v>
      </c>
      <c r="E15262">
        <v>3991470</v>
      </c>
      <c r="F15262">
        <v>2265208</v>
      </c>
      <c r="G15262">
        <v>1294149</v>
      </c>
      <c r="H15262">
        <v>1690.76</v>
      </c>
      <c r="I15262">
        <v>0</v>
      </c>
    </row>
    <row r="15263" spans="1:9" x14ac:dyDescent="0.25">
      <c r="A15263" s="1">
        <v>42697</v>
      </c>
      <c r="B15263" s="2">
        <v>0.53031249999999996</v>
      </c>
      <c r="C15263">
        <v>0.27800000000000002</v>
      </c>
      <c r="D15263">
        <v>1308568</v>
      </c>
      <c r="E15263">
        <v>3991470</v>
      </c>
      <c r="F15263">
        <v>2265208</v>
      </c>
      <c r="G15263">
        <v>1294149</v>
      </c>
      <c r="H15263">
        <v>1690.76</v>
      </c>
      <c r="I15263">
        <v>0</v>
      </c>
    </row>
    <row r="15264" spans="1:9" x14ac:dyDescent="0.25">
      <c r="A15264" s="1">
        <v>42697</v>
      </c>
      <c r="B15264" s="2">
        <v>0.53034722222222219</v>
      </c>
      <c r="C15264">
        <v>0.28199999999999997</v>
      </c>
      <c r="D15264">
        <v>1308568</v>
      </c>
      <c r="E15264">
        <v>3991470</v>
      </c>
      <c r="F15264">
        <v>2265208</v>
      </c>
      <c r="G15264">
        <v>1294149</v>
      </c>
      <c r="H15264">
        <v>1690.76</v>
      </c>
      <c r="I15264">
        <v>0</v>
      </c>
    </row>
    <row r="15265" spans="1:9" x14ac:dyDescent="0.25">
      <c r="A15265" s="1">
        <v>42697</v>
      </c>
      <c r="B15265" s="2">
        <v>0.53038194444444442</v>
      </c>
      <c r="C15265">
        <v>0.28499999999999998</v>
      </c>
      <c r="D15265">
        <v>1308568</v>
      </c>
      <c r="E15265">
        <v>3991470</v>
      </c>
      <c r="F15265">
        <v>2265208</v>
      </c>
      <c r="G15265">
        <v>1294149</v>
      </c>
      <c r="H15265">
        <v>1690.76</v>
      </c>
      <c r="I15265">
        <v>0</v>
      </c>
    </row>
    <row r="15266" spans="1:9" x14ac:dyDescent="0.25">
      <c r="A15266" s="1">
        <v>42697</v>
      </c>
      <c r="B15266" s="2">
        <v>0.53041666666666665</v>
      </c>
      <c r="C15266">
        <v>0.28799999999999998</v>
      </c>
      <c r="D15266">
        <v>1308568</v>
      </c>
      <c r="E15266">
        <v>3991470</v>
      </c>
      <c r="F15266">
        <v>2265208</v>
      </c>
      <c r="G15266">
        <v>1294149</v>
      </c>
      <c r="H15266">
        <v>1690.76</v>
      </c>
      <c r="I15266">
        <v>0</v>
      </c>
    </row>
    <row r="15267" spans="1:9" x14ac:dyDescent="0.25">
      <c r="A15267" s="1">
        <v>42697</v>
      </c>
      <c r="B15267" s="2">
        <v>0.53045138888888888</v>
      </c>
      <c r="C15267">
        <v>0.29099999999999998</v>
      </c>
      <c r="D15267">
        <v>1308568</v>
      </c>
      <c r="E15267">
        <v>3991470</v>
      </c>
      <c r="F15267">
        <v>2265208</v>
      </c>
      <c r="G15267">
        <v>1294149</v>
      </c>
      <c r="H15267">
        <v>1690.76</v>
      </c>
      <c r="I15267">
        <v>0</v>
      </c>
    </row>
    <row r="15268" spans="1:9" x14ac:dyDescent="0.25">
      <c r="A15268" s="1">
        <v>42697</v>
      </c>
      <c r="B15268" s="2">
        <v>0.5304861111111111</v>
      </c>
      <c r="C15268">
        <v>0.29199999999999998</v>
      </c>
      <c r="D15268">
        <v>1308568</v>
      </c>
      <c r="E15268">
        <v>3991470</v>
      </c>
      <c r="F15268">
        <v>2265208</v>
      </c>
      <c r="G15268">
        <v>1294149</v>
      </c>
      <c r="H15268">
        <v>1690.76</v>
      </c>
      <c r="I15268">
        <v>0</v>
      </c>
    </row>
    <row r="15269" spans="1:9" x14ac:dyDescent="0.25">
      <c r="A15269" s="1">
        <v>42697</v>
      </c>
      <c r="B15269" s="2">
        <v>0.53052083333333333</v>
      </c>
      <c r="C15269">
        <v>0.29399999999999998</v>
      </c>
      <c r="D15269">
        <v>1308568</v>
      </c>
      <c r="E15269">
        <v>3991470</v>
      </c>
      <c r="F15269">
        <v>2265208</v>
      </c>
      <c r="G15269">
        <v>1294149</v>
      </c>
      <c r="H15269">
        <v>1690.76</v>
      </c>
      <c r="I15269">
        <v>0</v>
      </c>
    </row>
    <row r="15270" spans="1:9" x14ac:dyDescent="0.25">
      <c r="A15270" s="1">
        <v>42697</v>
      </c>
      <c r="B15270" s="2">
        <v>0.53055555555555556</v>
      </c>
      <c r="C15270">
        <v>0.29699999999999999</v>
      </c>
      <c r="D15270">
        <v>1308568</v>
      </c>
      <c r="E15270">
        <v>3991470</v>
      </c>
      <c r="F15270">
        <v>2265208</v>
      </c>
      <c r="G15270">
        <v>1294149</v>
      </c>
      <c r="H15270">
        <v>1690.76</v>
      </c>
      <c r="I15270">
        <v>0</v>
      </c>
    </row>
    <row r="15271" spans="1:9" x14ac:dyDescent="0.25">
      <c r="A15271" s="1">
        <v>42697</v>
      </c>
      <c r="B15271" s="2">
        <v>0.53059027777777779</v>
      </c>
      <c r="C15271">
        <v>0.30099999999999999</v>
      </c>
      <c r="D15271">
        <v>1308568</v>
      </c>
      <c r="E15271">
        <v>3991470</v>
      </c>
      <c r="F15271">
        <v>2265208</v>
      </c>
      <c r="G15271">
        <v>1294149</v>
      </c>
      <c r="H15271">
        <v>1690.76</v>
      </c>
      <c r="I15271">
        <v>0</v>
      </c>
    </row>
    <row r="15272" spans="1:9" x14ac:dyDescent="0.25">
      <c r="A15272" s="1">
        <v>42697</v>
      </c>
      <c r="B15272" s="2">
        <v>0.53062500000000001</v>
      </c>
      <c r="C15272">
        <v>0.30399999999999999</v>
      </c>
      <c r="D15272">
        <v>1308568</v>
      </c>
      <c r="E15272">
        <v>3991470</v>
      </c>
      <c r="F15272">
        <v>2265208</v>
      </c>
      <c r="G15272">
        <v>1294149</v>
      </c>
      <c r="H15272">
        <v>1690.76</v>
      </c>
      <c r="I15272">
        <v>0</v>
      </c>
    </row>
    <row r="15273" spans="1:9" x14ac:dyDescent="0.25">
      <c r="A15273" s="1">
        <v>42697</v>
      </c>
      <c r="B15273" s="2">
        <v>0.53065972222222224</v>
      </c>
      <c r="C15273">
        <v>0.307</v>
      </c>
      <c r="D15273">
        <v>1308568</v>
      </c>
      <c r="E15273">
        <v>3991470</v>
      </c>
      <c r="F15273">
        <v>2265208</v>
      </c>
      <c r="G15273">
        <v>1294149</v>
      </c>
      <c r="H15273">
        <v>1690.76</v>
      </c>
      <c r="I15273">
        <v>0</v>
      </c>
    </row>
    <row r="15274" spans="1:9" x14ac:dyDescent="0.25">
      <c r="A15274" s="1">
        <v>42697</v>
      </c>
      <c r="B15274" s="2">
        <v>0.53069444444444447</v>
      </c>
      <c r="C15274">
        <v>0.31</v>
      </c>
      <c r="D15274">
        <v>1308568</v>
      </c>
      <c r="E15274">
        <v>3991470</v>
      </c>
      <c r="F15274">
        <v>2265208</v>
      </c>
      <c r="G15274">
        <v>1294149</v>
      </c>
      <c r="H15274">
        <v>1690.76</v>
      </c>
      <c r="I15274">
        <v>0</v>
      </c>
    </row>
    <row r="15275" spans="1:9" x14ac:dyDescent="0.25">
      <c r="A15275" s="1">
        <v>42697</v>
      </c>
      <c r="B15275" s="2">
        <v>0.5307291666666667</v>
      </c>
      <c r="C15275">
        <v>0.312</v>
      </c>
      <c r="D15275">
        <v>1308568</v>
      </c>
      <c r="E15275">
        <v>3991470</v>
      </c>
      <c r="F15275">
        <v>2265208</v>
      </c>
      <c r="G15275">
        <v>1294149</v>
      </c>
      <c r="H15275">
        <v>1690.76</v>
      </c>
      <c r="I15275">
        <v>0</v>
      </c>
    </row>
    <row r="15276" spans="1:9" x14ac:dyDescent="0.25">
      <c r="A15276" s="1">
        <v>42697</v>
      </c>
      <c r="B15276" s="2">
        <v>0.53076388888888892</v>
      </c>
      <c r="C15276">
        <v>0.314</v>
      </c>
      <c r="D15276">
        <v>1308568</v>
      </c>
      <c r="E15276">
        <v>3991470</v>
      </c>
      <c r="F15276">
        <v>2265208</v>
      </c>
      <c r="G15276">
        <v>1294149</v>
      </c>
      <c r="H15276">
        <v>1690.76</v>
      </c>
      <c r="I15276">
        <v>0</v>
      </c>
    </row>
    <row r="15277" spans="1:9" x14ac:dyDescent="0.25">
      <c r="A15277" s="1">
        <v>42697</v>
      </c>
      <c r="B15277" s="2">
        <v>0.53079861111111104</v>
      </c>
      <c r="C15277">
        <v>0.318</v>
      </c>
      <c r="D15277">
        <v>1308568</v>
      </c>
      <c r="E15277">
        <v>3991470</v>
      </c>
      <c r="F15277">
        <v>2265208</v>
      </c>
      <c r="G15277">
        <v>1294149</v>
      </c>
      <c r="H15277">
        <v>1690.76</v>
      </c>
      <c r="I15277">
        <v>0</v>
      </c>
    </row>
    <row r="15278" spans="1:9" x14ac:dyDescent="0.25">
      <c r="A15278" s="1">
        <v>42697</v>
      </c>
      <c r="B15278" s="2">
        <v>0.53083333333333338</v>
      </c>
      <c r="C15278">
        <v>0.32100000000000001</v>
      </c>
      <c r="D15278">
        <v>1308568</v>
      </c>
      <c r="E15278">
        <v>3991470</v>
      </c>
      <c r="F15278">
        <v>2265208</v>
      </c>
      <c r="G15278">
        <v>1294149</v>
      </c>
      <c r="H15278">
        <v>1690.76</v>
      </c>
      <c r="I15278">
        <v>0</v>
      </c>
    </row>
    <row r="15279" spans="1:9" x14ac:dyDescent="0.25">
      <c r="A15279" s="1">
        <v>42697</v>
      </c>
      <c r="B15279" s="2">
        <v>0.5308680555555555</v>
      </c>
      <c r="C15279">
        <v>0.32200000000000001</v>
      </c>
      <c r="D15279">
        <v>1308568</v>
      </c>
      <c r="E15279">
        <v>3991470</v>
      </c>
      <c r="F15279">
        <v>2265208</v>
      </c>
      <c r="G15279">
        <v>1294149</v>
      </c>
      <c r="H15279">
        <v>1690.76</v>
      </c>
      <c r="I15279">
        <v>0</v>
      </c>
    </row>
    <row r="15280" spans="1:9" x14ac:dyDescent="0.25">
      <c r="A15280" s="1">
        <v>42697</v>
      </c>
      <c r="B15280" s="2">
        <v>0.53090277777777783</v>
      </c>
      <c r="C15280">
        <v>0.32500000000000001</v>
      </c>
      <c r="D15280">
        <v>1308568</v>
      </c>
      <c r="E15280">
        <v>3991470</v>
      </c>
      <c r="F15280">
        <v>2265208</v>
      </c>
      <c r="G15280">
        <v>1294149</v>
      </c>
      <c r="H15280">
        <v>1690.76</v>
      </c>
      <c r="I15280">
        <v>0</v>
      </c>
    </row>
    <row r="15281" spans="1:9" x14ac:dyDescent="0.25">
      <c r="A15281" s="1">
        <v>42697</v>
      </c>
      <c r="B15281" s="2">
        <v>0.53093749999999995</v>
      </c>
      <c r="C15281">
        <v>0.32900000000000001</v>
      </c>
      <c r="D15281">
        <v>1308568</v>
      </c>
      <c r="E15281">
        <v>3991470</v>
      </c>
      <c r="F15281">
        <v>2265208</v>
      </c>
      <c r="G15281">
        <v>1294149</v>
      </c>
      <c r="H15281">
        <v>1690.76</v>
      </c>
      <c r="I15281">
        <v>0</v>
      </c>
    </row>
    <row r="15282" spans="1:9" x14ac:dyDescent="0.25">
      <c r="A15282" s="1">
        <v>42697</v>
      </c>
      <c r="B15282" s="2">
        <v>0.53097222222222229</v>
      </c>
      <c r="C15282">
        <v>0.33100000000000002</v>
      </c>
      <c r="D15282">
        <v>1308568</v>
      </c>
      <c r="E15282">
        <v>3991470</v>
      </c>
      <c r="F15282">
        <v>2265208</v>
      </c>
      <c r="G15282">
        <v>1294149</v>
      </c>
      <c r="H15282">
        <v>1690.76</v>
      </c>
      <c r="I15282">
        <v>0</v>
      </c>
    </row>
    <row r="15283" spans="1:9" x14ac:dyDescent="0.25">
      <c r="A15283" s="1">
        <v>42697</v>
      </c>
      <c r="B15283" s="2">
        <v>0.53100694444444441</v>
      </c>
      <c r="C15283">
        <v>0.33300000000000002</v>
      </c>
      <c r="D15283">
        <v>1308568</v>
      </c>
      <c r="E15283">
        <v>3991470</v>
      </c>
      <c r="F15283">
        <v>2265208</v>
      </c>
      <c r="G15283">
        <v>1294149</v>
      </c>
      <c r="H15283">
        <v>1690.76</v>
      </c>
      <c r="I15283">
        <v>0</v>
      </c>
    </row>
    <row r="15284" spans="1:9" x14ac:dyDescent="0.25">
      <c r="A15284" s="1">
        <v>42697</v>
      </c>
      <c r="B15284" s="2">
        <v>0.53104166666666663</v>
      </c>
      <c r="C15284">
        <v>0.33700000000000002</v>
      </c>
      <c r="D15284">
        <v>1308568</v>
      </c>
      <c r="E15284">
        <v>3991470</v>
      </c>
      <c r="F15284">
        <v>2265208</v>
      </c>
      <c r="G15284">
        <v>1294149</v>
      </c>
      <c r="H15284">
        <v>1690.76</v>
      </c>
      <c r="I15284">
        <v>0</v>
      </c>
    </row>
    <row r="15285" spans="1:9" x14ac:dyDescent="0.25">
      <c r="A15285" s="1">
        <v>42697</v>
      </c>
      <c r="B15285" s="2">
        <v>0.53107638888888886</v>
      </c>
      <c r="C15285">
        <v>0.33800000000000002</v>
      </c>
      <c r="D15285">
        <v>1308568</v>
      </c>
      <c r="E15285">
        <v>3991470</v>
      </c>
      <c r="F15285">
        <v>2265208</v>
      </c>
      <c r="G15285">
        <v>1294149</v>
      </c>
      <c r="H15285">
        <v>1690.76</v>
      </c>
      <c r="I15285">
        <v>0</v>
      </c>
    </row>
    <row r="15286" spans="1:9" x14ac:dyDescent="0.25">
      <c r="A15286" s="1">
        <v>42697</v>
      </c>
      <c r="B15286" s="2">
        <v>0.53111111111111109</v>
      </c>
      <c r="C15286">
        <v>0.34</v>
      </c>
      <c r="D15286">
        <v>1308568</v>
      </c>
      <c r="E15286">
        <v>3991470</v>
      </c>
      <c r="F15286">
        <v>2265208</v>
      </c>
      <c r="G15286">
        <v>1294149</v>
      </c>
      <c r="H15286">
        <v>1690.76</v>
      </c>
      <c r="I15286">
        <v>0</v>
      </c>
    </row>
    <row r="15287" spans="1:9" x14ac:dyDescent="0.25">
      <c r="A15287" s="1">
        <v>42697</v>
      </c>
      <c r="B15287" s="2">
        <v>0.53114583333333332</v>
      </c>
      <c r="C15287">
        <v>0.34399999999999997</v>
      </c>
      <c r="D15287">
        <v>1308568</v>
      </c>
      <c r="E15287">
        <v>3991470</v>
      </c>
      <c r="F15287">
        <v>2265208</v>
      </c>
      <c r="G15287">
        <v>1294149</v>
      </c>
      <c r="H15287">
        <v>1690.76</v>
      </c>
      <c r="I15287">
        <v>0</v>
      </c>
    </row>
    <row r="15288" spans="1:9" x14ac:dyDescent="0.25">
      <c r="A15288" s="1">
        <v>42697</v>
      </c>
      <c r="B15288" s="2">
        <v>0.53118055555555554</v>
      </c>
      <c r="C15288">
        <v>0.34599999999999997</v>
      </c>
      <c r="D15288">
        <v>1308568</v>
      </c>
      <c r="E15288">
        <v>3991470</v>
      </c>
      <c r="F15288">
        <v>2265208</v>
      </c>
      <c r="G15288">
        <v>1294149</v>
      </c>
      <c r="H15288">
        <v>1690.76</v>
      </c>
      <c r="I15288">
        <v>0</v>
      </c>
    </row>
    <row r="15289" spans="1:9" x14ac:dyDescent="0.25">
      <c r="A15289" s="1">
        <v>42697</v>
      </c>
      <c r="B15289" s="2">
        <v>0.53121527777777777</v>
      </c>
      <c r="C15289">
        <v>0.34799999999999998</v>
      </c>
      <c r="D15289">
        <v>1308568</v>
      </c>
      <c r="E15289">
        <v>3991470</v>
      </c>
      <c r="F15289">
        <v>2265208</v>
      </c>
      <c r="G15289">
        <v>1294149</v>
      </c>
      <c r="H15289">
        <v>1690.76</v>
      </c>
      <c r="I15289">
        <v>0</v>
      </c>
    </row>
    <row r="15290" spans="1:9" x14ac:dyDescent="0.25">
      <c r="A15290" s="1">
        <v>42697</v>
      </c>
      <c r="B15290" s="2">
        <v>0.53125</v>
      </c>
      <c r="C15290">
        <v>0.35</v>
      </c>
      <c r="D15290">
        <v>1308568</v>
      </c>
      <c r="E15290">
        <v>3991470</v>
      </c>
      <c r="F15290">
        <v>2265208</v>
      </c>
      <c r="G15290">
        <v>1294149</v>
      </c>
      <c r="H15290">
        <v>1690.76</v>
      </c>
      <c r="I15290">
        <v>0.56000000000000005</v>
      </c>
    </row>
    <row r="15291" spans="1:9" x14ac:dyDescent="0.25">
      <c r="A15291" s="1">
        <v>42697</v>
      </c>
      <c r="B15291" s="2">
        <v>0.53128472222222223</v>
      </c>
      <c r="C15291">
        <v>0.35299999999999998</v>
      </c>
      <c r="D15291">
        <v>1308568</v>
      </c>
      <c r="E15291">
        <v>3991470</v>
      </c>
      <c r="F15291">
        <v>2265208</v>
      </c>
      <c r="G15291">
        <v>1294149</v>
      </c>
      <c r="H15291">
        <v>1690.76</v>
      </c>
      <c r="I15291">
        <v>4.29</v>
      </c>
    </row>
    <row r="15292" spans="1:9" x14ac:dyDescent="0.25">
      <c r="A15292" s="1">
        <v>42697</v>
      </c>
      <c r="B15292" s="2">
        <v>0.53131944444444446</v>
      </c>
      <c r="C15292">
        <v>0.35599999999999998</v>
      </c>
      <c r="D15292">
        <v>1308568</v>
      </c>
      <c r="E15292">
        <v>3991470</v>
      </c>
      <c r="F15292">
        <v>2265208</v>
      </c>
      <c r="G15292">
        <v>1294149</v>
      </c>
      <c r="H15292">
        <v>1690.76</v>
      </c>
      <c r="I15292">
        <v>4.29</v>
      </c>
    </row>
    <row r="15293" spans="1:9" x14ac:dyDescent="0.25">
      <c r="A15293" s="1">
        <v>42697</v>
      </c>
      <c r="B15293" s="2">
        <v>0.53135416666666668</v>
      </c>
      <c r="C15293">
        <v>0.35799999999999998</v>
      </c>
      <c r="D15293">
        <v>1308568</v>
      </c>
      <c r="E15293">
        <v>3991470</v>
      </c>
      <c r="F15293">
        <v>2265208</v>
      </c>
      <c r="G15293">
        <v>1294149</v>
      </c>
      <c r="H15293">
        <v>1690.77</v>
      </c>
      <c r="I15293">
        <v>6.72</v>
      </c>
    </row>
    <row r="15294" spans="1:9" x14ac:dyDescent="0.25">
      <c r="A15294" s="1">
        <v>42697</v>
      </c>
      <c r="B15294" s="2">
        <v>0.53138888888888891</v>
      </c>
      <c r="C15294">
        <v>0.36199999999999999</v>
      </c>
      <c r="D15294">
        <v>1308568</v>
      </c>
      <c r="E15294">
        <v>3991470</v>
      </c>
      <c r="F15294">
        <v>2265208</v>
      </c>
      <c r="G15294">
        <v>1294149</v>
      </c>
      <c r="H15294">
        <v>1690.78</v>
      </c>
      <c r="I15294">
        <v>6.72</v>
      </c>
    </row>
    <row r="15295" spans="1:9" x14ac:dyDescent="0.25">
      <c r="A15295" s="1">
        <v>42697</v>
      </c>
      <c r="B15295" s="2">
        <v>0.53142361111111114</v>
      </c>
      <c r="C15295">
        <v>0.36499999999999999</v>
      </c>
      <c r="D15295">
        <v>1308568</v>
      </c>
      <c r="E15295">
        <v>3991470</v>
      </c>
      <c r="F15295">
        <v>2265208</v>
      </c>
      <c r="G15295">
        <v>1294149</v>
      </c>
      <c r="H15295">
        <v>1690.78</v>
      </c>
      <c r="I15295">
        <v>0</v>
      </c>
    </row>
    <row r="15296" spans="1:9" x14ac:dyDescent="0.25">
      <c r="A15296" s="1">
        <v>42697</v>
      </c>
      <c r="B15296" s="2">
        <v>0.53145833333333337</v>
      </c>
      <c r="C15296">
        <v>0.36799999999999999</v>
      </c>
      <c r="D15296">
        <v>1308568</v>
      </c>
      <c r="E15296">
        <v>3991470</v>
      </c>
      <c r="F15296">
        <v>2265208</v>
      </c>
      <c r="G15296">
        <v>1294149</v>
      </c>
      <c r="H15296">
        <v>1690.78</v>
      </c>
      <c r="I15296">
        <v>0</v>
      </c>
    </row>
    <row r="15297" spans="1:9" x14ac:dyDescent="0.25">
      <c r="A15297" s="1">
        <v>42697</v>
      </c>
      <c r="B15297" s="2">
        <v>0.53149305555555559</v>
      </c>
      <c r="C15297">
        <v>0.371</v>
      </c>
      <c r="D15297">
        <v>1308568</v>
      </c>
      <c r="E15297">
        <v>3991470</v>
      </c>
      <c r="F15297">
        <v>2265208</v>
      </c>
      <c r="G15297">
        <v>1294149</v>
      </c>
      <c r="H15297">
        <v>1690.78</v>
      </c>
      <c r="I15297">
        <v>0</v>
      </c>
    </row>
    <row r="15298" spans="1:9" x14ac:dyDescent="0.25">
      <c r="A15298" s="1">
        <v>42697</v>
      </c>
      <c r="B15298" s="2">
        <v>0.53152777777777771</v>
      </c>
      <c r="C15298">
        <v>0.373</v>
      </c>
      <c r="D15298">
        <v>1308568</v>
      </c>
      <c r="E15298">
        <v>3991470</v>
      </c>
      <c r="F15298">
        <v>2265208</v>
      </c>
      <c r="G15298">
        <v>1294149</v>
      </c>
      <c r="H15298">
        <v>1690.78</v>
      </c>
      <c r="I15298">
        <v>0</v>
      </c>
    </row>
    <row r="15299" spans="1:9" x14ac:dyDescent="0.25">
      <c r="A15299" s="1">
        <v>42697</v>
      </c>
      <c r="B15299" s="2">
        <v>0.53156250000000005</v>
      </c>
      <c r="C15299">
        <v>0.375</v>
      </c>
      <c r="D15299">
        <v>1308568</v>
      </c>
      <c r="E15299">
        <v>3991470</v>
      </c>
      <c r="F15299">
        <v>2265208</v>
      </c>
      <c r="G15299">
        <v>1294149</v>
      </c>
      <c r="H15299">
        <v>1690.78</v>
      </c>
      <c r="I15299">
        <v>0</v>
      </c>
    </row>
    <row r="15300" spans="1:9" x14ac:dyDescent="0.25">
      <c r="A15300" s="1">
        <v>42697</v>
      </c>
      <c r="B15300" s="2">
        <v>0.53159722222222217</v>
      </c>
      <c r="C15300">
        <v>0.377</v>
      </c>
      <c r="D15300">
        <v>1308568</v>
      </c>
      <c r="E15300">
        <v>3991470</v>
      </c>
      <c r="F15300">
        <v>2265208</v>
      </c>
      <c r="G15300">
        <v>1294149</v>
      </c>
      <c r="H15300">
        <v>1690.78</v>
      </c>
      <c r="I15300">
        <v>0</v>
      </c>
    </row>
    <row r="15301" spans="1:9" x14ac:dyDescent="0.25">
      <c r="A15301" s="1">
        <v>42697</v>
      </c>
      <c r="B15301" s="2">
        <v>0.5316319444444445</v>
      </c>
      <c r="C15301">
        <v>0.38</v>
      </c>
      <c r="D15301">
        <v>1308568</v>
      </c>
      <c r="E15301">
        <v>3991470</v>
      </c>
      <c r="F15301">
        <v>2265208</v>
      </c>
      <c r="G15301">
        <v>1294149</v>
      </c>
      <c r="H15301">
        <v>1690.78</v>
      </c>
      <c r="I15301">
        <v>0</v>
      </c>
    </row>
    <row r="15302" spans="1:9" x14ac:dyDescent="0.25">
      <c r="A15302" s="1">
        <v>42697</v>
      </c>
      <c r="B15302" s="2">
        <v>0.53166666666666662</v>
      </c>
      <c r="C15302">
        <v>0.38200000000000001</v>
      </c>
      <c r="D15302">
        <v>1308568</v>
      </c>
      <c r="E15302">
        <v>3991470</v>
      </c>
      <c r="F15302">
        <v>2265208</v>
      </c>
      <c r="G15302">
        <v>1294149</v>
      </c>
      <c r="H15302">
        <v>1690.78</v>
      </c>
      <c r="I15302">
        <v>0</v>
      </c>
    </row>
    <row r="15303" spans="1:9" x14ac:dyDescent="0.25">
      <c r="A15303" s="1">
        <v>42697</v>
      </c>
      <c r="B15303" s="2">
        <v>0.53170138888888896</v>
      </c>
      <c r="C15303">
        <v>0.38400000000000001</v>
      </c>
      <c r="D15303">
        <v>1308568</v>
      </c>
      <c r="E15303">
        <v>3991470</v>
      </c>
      <c r="F15303">
        <v>2265208</v>
      </c>
      <c r="G15303">
        <v>1294149</v>
      </c>
      <c r="H15303">
        <v>1690.78</v>
      </c>
      <c r="I15303">
        <v>0</v>
      </c>
    </row>
    <row r="15304" spans="1:9" x14ac:dyDescent="0.25">
      <c r="A15304" s="1">
        <v>42697</v>
      </c>
      <c r="B15304" s="2">
        <v>0.53173611111111108</v>
      </c>
      <c r="C15304">
        <v>0.38700000000000001</v>
      </c>
      <c r="D15304">
        <v>1308568</v>
      </c>
      <c r="E15304">
        <v>3991470</v>
      </c>
      <c r="F15304">
        <v>2265208</v>
      </c>
      <c r="G15304">
        <v>1294149</v>
      </c>
      <c r="H15304">
        <v>1690.78</v>
      </c>
      <c r="I15304">
        <v>0</v>
      </c>
    </row>
    <row r="15305" spans="1:9" x14ac:dyDescent="0.25">
      <c r="A15305" s="1">
        <v>42697</v>
      </c>
      <c r="B15305" s="2">
        <v>0.5317708333333333</v>
      </c>
      <c r="C15305">
        <v>0.38900000000000001</v>
      </c>
      <c r="D15305">
        <v>1308568</v>
      </c>
      <c r="E15305">
        <v>3991470</v>
      </c>
      <c r="F15305">
        <v>2265208</v>
      </c>
      <c r="G15305">
        <v>1294149</v>
      </c>
      <c r="H15305">
        <v>1690.78</v>
      </c>
      <c r="I15305">
        <v>0</v>
      </c>
    </row>
    <row r="15306" spans="1:9" x14ac:dyDescent="0.25">
      <c r="A15306" s="1">
        <v>42697</v>
      </c>
      <c r="B15306" s="2">
        <v>0.53180555555555553</v>
      </c>
      <c r="C15306">
        <v>0.39100000000000001</v>
      </c>
      <c r="D15306">
        <v>1308568</v>
      </c>
      <c r="E15306">
        <v>3991470</v>
      </c>
      <c r="F15306">
        <v>2265208</v>
      </c>
      <c r="G15306">
        <v>1294149</v>
      </c>
      <c r="H15306">
        <v>1690.78</v>
      </c>
      <c r="I15306">
        <v>0</v>
      </c>
    </row>
    <row r="15307" spans="1:9" x14ac:dyDescent="0.25">
      <c r="A15307" s="1">
        <v>42697</v>
      </c>
      <c r="B15307" s="2">
        <v>0.53184027777777776</v>
      </c>
      <c r="C15307">
        <v>0.39400000000000002</v>
      </c>
      <c r="D15307">
        <v>1308568</v>
      </c>
      <c r="E15307">
        <v>3991470</v>
      </c>
      <c r="F15307">
        <v>2265208</v>
      </c>
      <c r="G15307">
        <v>1294149</v>
      </c>
      <c r="H15307">
        <v>1690.78</v>
      </c>
      <c r="I15307">
        <v>0</v>
      </c>
    </row>
    <row r="15308" spans="1:9" x14ac:dyDescent="0.25">
      <c r="A15308" s="1">
        <v>42697</v>
      </c>
      <c r="B15308" s="2">
        <v>0.53187499999999999</v>
      </c>
      <c r="C15308">
        <v>0.39500000000000002</v>
      </c>
      <c r="D15308">
        <v>1308568</v>
      </c>
      <c r="E15308">
        <v>3991470</v>
      </c>
      <c r="F15308">
        <v>2265208</v>
      </c>
      <c r="G15308">
        <v>1294149</v>
      </c>
      <c r="H15308">
        <v>1690.78</v>
      </c>
      <c r="I15308">
        <v>0</v>
      </c>
    </row>
    <row r="15309" spans="1:9" x14ac:dyDescent="0.25">
      <c r="A15309" s="1">
        <v>42697</v>
      </c>
      <c r="B15309" s="2">
        <v>0.53190972222222221</v>
      </c>
      <c r="C15309">
        <v>0.39800000000000002</v>
      </c>
      <c r="D15309">
        <v>1308568</v>
      </c>
      <c r="E15309">
        <v>3991470</v>
      </c>
      <c r="F15309">
        <v>2265208</v>
      </c>
      <c r="G15309">
        <v>1294149</v>
      </c>
      <c r="H15309">
        <v>1690.78</v>
      </c>
      <c r="I15309">
        <v>0</v>
      </c>
    </row>
    <row r="15310" spans="1:9" x14ac:dyDescent="0.25">
      <c r="A15310" s="1">
        <v>42697</v>
      </c>
      <c r="B15310" s="2">
        <v>0.53194444444444444</v>
      </c>
      <c r="C15310">
        <v>0.40100000000000002</v>
      </c>
      <c r="D15310">
        <v>1308568</v>
      </c>
      <c r="E15310">
        <v>3991470</v>
      </c>
      <c r="F15310">
        <v>2265208</v>
      </c>
      <c r="G15310">
        <v>1294149</v>
      </c>
      <c r="H15310">
        <v>1690.78</v>
      </c>
      <c r="I15310">
        <v>0</v>
      </c>
    </row>
    <row r="15311" spans="1:9" x14ac:dyDescent="0.25">
      <c r="A15311" s="1">
        <v>42697</v>
      </c>
      <c r="B15311" s="2">
        <v>0.53197916666666667</v>
      </c>
      <c r="C15311">
        <v>0.40400000000000003</v>
      </c>
      <c r="D15311">
        <v>1308568</v>
      </c>
      <c r="E15311">
        <v>3991470</v>
      </c>
      <c r="F15311">
        <v>2265208</v>
      </c>
      <c r="G15311">
        <v>1294149</v>
      </c>
      <c r="H15311">
        <v>1690.78</v>
      </c>
      <c r="I15311">
        <v>0</v>
      </c>
    </row>
    <row r="15312" spans="1:9" x14ac:dyDescent="0.25">
      <c r="A15312" s="1">
        <v>42697</v>
      </c>
      <c r="B15312" s="2">
        <v>0.5320138888888889</v>
      </c>
      <c r="C15312">
        <v>0.40699999999999997</v>
      </c>
      <c r="D15312">
        <v>1308568</v>
      </c>
      <c r="E15312">
        <v>3991470</v>
      </c>
      <c r="F15312">
        <v>2265208</v>
      </c>
      <c r="G15312">
        <v>1294149</v>
      </c>
      <c r="H15312">
        <v>1690.78</v>
      </c>
      <c r="I15312">
        <v>0</v>
      </c>
    </row>
    <row r="15313" spans="1:9" x14ac:dyDescent="0.25">
      <c r="A15313" s="1">
        <v>42697</v>
      </c>
      <c r="B15313" s="2">
        <v>0.53204861111111112</v>
      </c>
      <c r="C15313">
        <v>0.40899999999999997</v>
      </c>
      <c r="D15313">
        <v>1308568</v>
      </c>
      <c r="E15313">
        <v>3991470</v>
      </c>
      <c r="F15313">
        <v>2265208</v>
      </c>
      <c r="G15313">
        <v>1294149</v>
      </c>
      <c r="H15313">
        <v>1690.78</v>
      </c>
      <c r="I15313">
        <v>0</v>
      </c>
    </row>
    <row r="15314" spans="1:9" x14ac:dyDescent="0.25">
      <c r="A15314" s="1">
        <v>42697</v>
      </c>
      <c r="B15314" s="2">
        <v>0.53208333333333335</v>
      </c>
      <c r="C15314">
        <v>0.41099999999999998</v>
      </c>
      <c r="D15314">
        <v>1308568</v>
      </c>
      <c r="E15314">
        <v>3991470</v>
      </c>
      <c r="F15314">
        <v>2265208</v>
      </c>
      <c r="G15314">
        <v>1294149</v>
      </c>
      <c r="H15314">
        <v>1690.78</v>
      </c>
      <c r="I15314">
        <v>0</v>
      </c>
    </row>
    <row r="15315" spans="1:9" x14ac:dyDescent="0.25">
      <c r="A15315" s="1">
        <v>42697</v>
      </c>
      <c r="B15315" s="2">
        <v>0.53211805555555558</v>
      </c>
      <c r="C15315">
        <v>0.41399999999999998</v>
      </c>
      <c r="D15315">
        <v>1308568</v>
      </c>
      <c r="E15315">
        <v>3991470</v>
      </c>
      <c r="F15315">
        <v>2265208</v>
      </c>
      <c r="G15315">
        <v>1294149</v>
      </c>
      <c r="H15315">
        <v>1690.78</v>
      </c>
      <c r="I15315">
        <v>0</v>
      </c>
    </row>
    <row r="15316" spans="1:9" x14ac:dyDescent="0.25">
      <c r="A15316" s="1">
        <v>42697</v>
      </c>
      <c r="B15316" s="2">
        <v>0.53215277777777781</v>
      </c>
      <c r="C15316">
        <v>0.41599999999999998</v>
      </c>
      <c r="D15316">
        <v>1308568</v>
      </c>
      <c r="E15316">
        <v>3991470</v>
      </c>
      <c r="F15316">
        <v>2265208</v>
      </c>
      <c r="G15316">
        <v>1294149</v>
      </c>
      <c r="H15316">
        <v>1690.78</v>
      </c>
      <c r="I15316">
        <v>0</v>
      </c>
    </row>
    <row r="15317" spans="1:9" x14ac:dyDescent="0.25">
      <c r="A15317" s="1">
        <v>42697</v>
      </c>
      <c r="B15317" s="2">
        <v>0.53218750000000004</v>
      </c>
      <c r="C15317">
        <v>0.41899999999999998</v>
      </c>
      <c r="D15317">
        <v>1308568</v>
      </c>
      <c r="E15317">
        <v>3991470</v>
      </c>
      <c r="F15317">
        <v>2265208</v>
      </c>
      <c r="G15317">
        <v>1294149</v>
      </c>
      <c r="H15317">
        <v>1690.78</v>
      </c>
      <c r="I15317">
        <v>0</v>
      </c>
    </row>
    <row r="15318" spans="1:9" x14ac:dyDescent="0.25">
      <c r="A15318" s="1">
        <v>42697</v>
      </c>
      <c r="B15318" s="2">
        <v>0.53222222222222226</v>
      </c>
      <c r="C15318">
        <v>0.42099999999999999</v>
      </c>
      <c r="D15318">
        <v>1308568</v>
      </c>
      <c r="E15318">
        <v>3991470</v>
      </c>
      <c r="F15318">
        <v>2265208</v>
      </c>
      <c r="G15318">
        <v>1294149</v>
      </c>
      <c r="H15318">
        <v>1690.78</v>
      </c>
      <c r="I15318">
        <v>0</v>
      </c>
    </row>
    <row r="15319" spans="1:9" x14ac:dyDescent="0.25">
      <c r="A15319" s="1">
        <v>42697</v>
      </c>
      <c r="B15319" s="2">
        <v>0.53225694444444438</v>
      </c>
      <c r="C15319">
        <v>0.42299999999999999</v>
      </c>
      <c r="D15319">
        <v>1308568</v>
      </c>
      <c r="E15319">
        <v>3991470</v>
      </c>
      <c r="F15319">
        <v>2265208</v>
      </c>
      <c r="G15319">
        <v>1294149</v>
      </c>
      <c r="H15319">
        <v>1690.78</v>
      </c>
      <c r="I15319">
        <v>0</v>
      </c>
    </row>
    <row r="15320" spans="1:9" x14ac:dyDescent="0.25">
      <c r="A15320" s="1">
        <v>42697</v>
      </c>
      <c r="B15320" s="2">
        <v>0.53229166666666672</v>
      </c>
      <c r="C15320">
        <v>0.42399999999999999</v>
      </c>
      <c r="D15320">
        <v>1308568</v>
      </c>
      <c r="E15320">
        <v>3991470</v>
      </c>
      <c r="F15320">
        <v>2265208</v>
      </c>
      <c r="G15320">
        <v>1294149</v>
      </c>
      <c r="H15320">
        <v>1690.78</v>
      </c>
      <c r="I15320">
        <v>0</v>
      </c>
    </row>
    <row r="15321" spans="1:9" x14ac:dyDescent="0.25">
      <c r="A15321" s="1">
        <v>42697</v>
      </c>
      <c r="B15321" s="2">
        <v>0.53232638888888884</v>
      </c>
      <c r="C15321">
        <v>0.42699999999999999</v>
      </c>
      <c r="D15321">
        <v>1308568</v>
      </c>
      <c r="E15321">
        <v>3991470</v>
      </c>
      <c r="F15321">
        <v>2265208</v>
      </c>
      <c r="G15321">
        <v>1294149</v>
      </c>
      <c r="H15321">
        <v>1690.78</v>
      </c>
      <c r="I15321">
        <v>0</v>
      </c>
    </row>
    <row r="15322" spans="1:9" x14ac:dyDescent="0.25">
      <c r="A15322" s="1">
        <v>42697</v>
      </c>
      <c r="B15322" s="2">
        <v>0.53236111111111117</v>
      </c>
      <c r="C15322">
        <v>0.42899999999999999</v>
      </c>
      <c r="D15322">
        <v>1308568</v>
      </c>
      <c r="E15322">
        <v>3991470</v>
      </c>
      <c r="F15322">
        <v>2265208</v>
      </c>
      <c r="G15322">
        <v>1294149</v>
      </c>
      <c r="H15322">
        <v>1690.78</v>
      </c>
      <c r="I15322">
        <v>0</v>
      </c>
    </row>
    <row r="15323" spans="1:9" x14ac:dyDescent="0.25">
      <c r="A15323" s="1">
        <v>42697</v>
      </c>
      <c r="B15323" s="2">
        <v>0.53239583333333329</v>
      </c>
      <c r="C15323">
        <v>0.43099999999999999</v>
      </c>
      <c r="D15323">
        <v>1308568</v>
      </c>
      <c r="E15323">
        <v>3991470</v>
      </c>
      <c r="F15323">
        <v>2265208</v>
      </c>
      <c r="G15323">
        <v>1294149</v>
      </c>
      <c r="H15323">
        <v>1690.78</v>
      </c>
      <c r="I15323">
        <v>0</v>
      </c>
    </row>
    <row r="15324" spans="1:9" x14ac:dyDescent="0.25">
      <c r="A15324" s="1">
        <v>42697</v>
      </c>
      <c r="B15324" s="2">
        <v>0.53243055555555563</v>
      </c>
      <c r="C15324">
        <v>0.434</v>
      </c>
      <c r="D15324">
        <v>1308568</v>
      </c>
      <c r="E15324">
        <v>3991470</v>
      </c>
      <c r="F15324">
        <v>2265208</v>
      </c>
      <c r="G15324">
        <v>1294149</v>
      </c>
      <c r="H15324">
        <v>1690.78</v>
      </c>
      <c r="I15324">
        <v>0</v>
      </c>
    </row>
    <row r="15325" spans="1:9" x14ac:dyDescent="0.25">
      <c r="A15325" s="1">
        <v>42697</v>
      </c>
      <c r="B15325" s="2">
        <v>0.53246527777777775</v>
      </c>
      <c r="C15325">
        <v>0.436</v>
      </c>
      <c r="D15325">
        <v>1308568</v>
      </c>
      <c r="E15325">
        <v>3991470</v>
      </c>
      <c r="F15325">
        <v>2265208</v>
      </c>
      <c r="G15325">
        <v>1294149</v>
      </c>
      <c r="H15325">
        <v>1690.78</v>
      </c>
      <c r="I15325">
        <v>0</v>
      </c>
    </row>
    <row r="15326" spans="1:9" x14ac:dyDescent="0.25">
      <c r="A15326" s="1">
        <v>42697</v>
      </c>
      <c r="B15326" s="2">
        <v>0.53249999999999997</v>
      </c>
      <c r="C15326">
        <v>0.438</v>
      </c>
      <c r="D15326">
        <v>1308568</v>
      </c>
      <c r="E15326">
        <v>3991470</v>
      </c>
      <c r="F15326">
        <v>2265208</v>
      </c>
      <c r="G15326">
        <v>1294149</v>
      </c>
      <c r="H15326">
        <v>1690.78</v>
      </c>
      <c r="I15326">
        <v>0</v>
      </c>
    </row>
    <row r="15327" spans="1:9" x14ac:dyDescent="0.25">
      <c r="A15327" s="1">
        <v>42697</v>
      </c>
      <c r="B15327" s="2">
        <v>0.5325347222222222</v>
      </c>
      <c r="C15327">
        <v>0.441</v>
      </c>
      <c r="D15327">
        <v>1308568</v>
      </c>
      <c r="E15327">
        <v>3991470</v>
      </c>
      <c r="F15327">
        <v>2265208</v>
      </c>
      <c r="G15327">
        <v>1294149</v>
      </c>
      <c r="H15327">
        <v>1690.78</v>
      </c>
      <c r="I15327">
        <v>0</v>
      </c>
    </row>
    <row r="15328" spans="1:9" x14ac:dyDescent="0.25">
      <c r="A15328" s="1">
        <v>42697</v>
      </c>
      <c r="B15328" s="2">
        <v>0.53256944444444443</v>
      </c>
      <c r="C15328">
        <v>0.443</v>
      </c>
      <c r="D15328">
        <v>1308568</v>
      </c>
      <c r="E15328">
        <v>3991470</v>
      </c>
      <c r="F15328">
        <v>2265208</v>
      </c>
      <c r="G15328">
        <v>1294149</v>
      </c>
      <c r="H15328">
        <v>1690.78</v>
      </c>
      <c r="I15328">
        <v>0</v>
      </c>
    </row>
    <row r="15329" spans="1:9" x14ac:dyDescent="0.25">
      <c r="A15329" s="1">
        <v>42697</v>
      </c>
      <c r="B15329" s="2">
        <v>0.53260416666666666</v>
      </c>
      <c r="C15329">
        <v>0.44500000000000001</v>
      </c>
      <c r="D15329">
        <v>1308568</v>
      </c>
      <c r="E15329">
        <v>3991470</v>
      </c>
      <c r="F15329">
        <v>2265208</v>
      </c>
      <c r="G15329">
        <v>1294149</v>
      </c>
      <c r="H15329">
        <v>1690.78</v>
      </c>
      <c r="I15329">
        <v>0</v>
      </c>
    </row>
    <row r="15330" spans="1:9" x14ac:dyDescent="0.25">
      <c r="A15330" s="1">
        <v>42697</v>
      </c>
      <c r="B15330" s="2">
        <v>0.53263888888888888</v>
      </c>
      <c r="C15330">
        <v>0.44700000000000001</v>
      </c>
      <c r="D15330">
        <v>1308568</v>
      </c>
      <c r="E15330">
        <v>3991470</v>
      </c>
      <c r="F15330">
        <v>2265208</v>
      </c>
      <c r="G15330">
        <v>1294149</v>
      </c>
      <c r="H15330">
        <v>1690.78</v>
      </c>
      <c r="I15330">
        <v>0</v>
      </c>
    </row>
    <row r="15331" spans="1:9" x14ac:dyDescent="0.25">
      <c r="A15331" s="1">
        <v>42697</v>
      </c>
      <c r="B15331" s="2">
        <v>0.53267361111111111</v>
      </c>
      <c r="C15331">
        <v>0.45</v>
      </c>
      <c r="D15331">
        <v>1308568</v>
      </c>
      <c r="E15331">
        <v>3991470</v>
      </c>
      <c r="F15331">
        <v>2265208</v>
      </c>
      <c r="G15331">
        <v>1294149</v>
      </c>
      <c r="H15331">
        <v>1690.78</v>
      </c>
      <c r="I15331">
        <v>0</v>
      </c>
    </row>
    <row r="15332" spans="1:9" x14ac:dyDescent="0.25">
      <c r="A15332" s="1">
        <v>42697</v>
      </c>
      <c r="B15332" s="2">
        <v>0.53270833333333334</v>
      </c>
      <c r="C15332">
        <v>0.45200000000000001</v>
      </c>
      <c r="D15332">
        <v>1308568</v>
      </c>
      <c r="E15332">
        <v>3991470</v>
      </c>
      <c r="F15332">
        <v>2265208</v>
      </c>
      <c r="G15332">
        <v>1294149</v>
      </c>
      <c r="H15332">
        <v>1690.78</v>
      </c>
      <c r="I15332">
        <v>0</v>
      </c>
    </row>
    <row r="15333" spans="1:9" x14ac:dyDescent="0.25">
      <c r="A15333" s="1">
        <v>42697</v>
      </c>
      <c r="B15333" s="2">
        <v>0.53274305555555557</v>
      </c>
      <c r="C15333">
        <v>0.45400000000000001</v>
      </c>
      <c r="D15333">
        <v>1308568</v>
      </c>
      <c r="E15333">
        <v>3991470</v>
      </c>
      <c r="F15333">
        <v>2265208</v>
      </c>
      <c r="G15333">
        <v>1294149</v>
      </c>
      <c r="H15333">
        <v>1690.78</v>
      </c>
      <c r="I15333">
        <v>0</v>
      </c>
    </row>
    <row r="15334" spans="1:9" x14ac:dyDescent="0.25">
      <c r="A15334" s="1">
        <v>42697</v>
      </c>
      <c r="B15334" s="2">
        <v>0.53277777777777779</v>
      </c>
      <c r="C15334">
        <v>0.45800000000000002</v>
      </c>
      <c r="D15334">
        <v>1308568</v>
      </c>
      <c r="E15334">
        <v>3991470</v>
      </c>
      <c r="F15334">
        <v>2265208</v>
      </c>
      <c r="G15334">
        <v>1294149</v>
      </c>
      <c r="H15334">
        <v>1690.78</v>
      </c>
      <c r="I15334">
        <v>0</v>
      </c>
    </row>
    <row r="15335" spans="1:9" x14ac:dyDescent="0.25">
      <c r="A15335" s="1">
        <v>42697</v>
      </c>
      <c r="B15335" s="2">
        <v>0.53281250000000002</v>
      </c>
      <c r="C15335">
        <v>0.45900000000000002</v>
      </c>
      <c r="D15335">
        <v>1308568</v>
      </c>
      <c r="E15335">
        <v>3991470</v>
      </c>
      <c r="F15335">
        <v>2265208</v>
      </c>
      <c r="G15335">
        <v>1294149</v>
      </c>
      <c r="H15335">
        <v>1690.78</v>
      </c>
      <c r="I15335">
        <v>0</v>
      </c>
    </row>
    <row r="15336" spans="1:9" x14ac:dyDescent="0.25">
      <c r="A15336" s="1">
        <v>42697</v>
      </c>
      <c r="B15336" s="2">
        <v>0.53284722222222225</v>
      </c>
      <c r="C15336">
        <v>0.46100000000000002</v>
      </c>
      <c r="D15336">
        <v>1308568</v>
      </c>
      <c r="E15336">
        <v>3991470</v>
      </c>
      <c r="F15336">
        <v>2265208</v>
      </c>
      <c r="G15336">
        <v>1294149</v>
      </c>
      <c r="H15336">
        <v>1690.78</v>
      </c>
      <c r="I15336">
        <v>1.22</v>
      </c>
    </row>
    <row r="15337" spans="1:9" x14ac:dyDescent="0.25">
      <c r="A15337" s="1">
        <v>42697</v>
      </c>
      <c r="B15337" s="2">
        <v>0.53288194444444448</v>
      </c>
      <c r="C15337">
        <v>0.46500000000000002</v>
      </c>
      <c r="D15337">
        <v>1308568</v>
      </c>
      <c r="E15337">
        <v>3991470</v>
      </c>
      <c r="F15337">
        <v>2265208</v>
      </c>
      <c r="G15337">
        <v>1294149</v>
      </c>
      <c r="H15337">
        <v>1690.78</v>
      </c>
      <c r="I15337">
        <v>1.22</v>
      </c>
    </row>
    <row r="15338" spans="1:9" x14ac:dyDescent="0.25">
      <c r="A15338" s="1">
        <v>42697</v>
      </c>
      <c r="B15338" s="2">
        <v>0.53291666666666659</v>
      </c>
      <c r="C15338">
        <v>0.46700000000000003</v>
      </c>
      <c r="D15338">
        <v>1308568</v>
      </c>
      <c r="E15338">
        <v>3991470</v>
      </c>
      <c r="F15338">
        <v>2265208</v>
      </c>
      <c r="G15338">
        <v>1294149</v>
      </c>
      <c r="H15338">
        <v>1690.78</v>
      </c>
      <c r="I15338">
        <v>1.22</v>
      </c>
    </row>
    <row r="15339" spans="1:9" x14ac:dyDescent="0.25">
      <c r="A15339" s="1">
        <v>42697</v>
      </c>
      <c r="B15339" s="2">
        <v>0.53295138888888893</v>
      </c>
      <c r="C15339">
        <v>0.46899999999999997</v>
      </c>
      <c r="D15339">
        <v>1308568</v>
      </c>
      <c r="E15339">
        <v>3991470</v>
      </c>
      <c r="F15339">
        <v>2265208</v>
      </c>
      <c r="G15339">
        <v>1294149</v>
      </c>
      <c r="H15339">
        <v>1690.78</v>
      </c>
      <c r="I15339">
        <v>1.22</v>
      </c>
    </row>
    <row r="15340" spans="1:9" x14ac:dyDescent="0.25">
      <c r="A15340" s="1">
        <v>42697</v>
      </c>
      <c r="B15340" s="2">
        <v>0.53298611111111105</v>
      </c>
      <c r="C15340">
        <v>0.47099999999999997</v>
      </c>
      <c r="D15340">
        <v>1308568</v>
      </c>
      <c r="E15340">
        <v>3991470</v>
      </c>
      <c r="F15340">
        <v>2265208</v>
      </c>
      <c r="G15340">
        <v>1294149</v>
      </c>
      <c r="H15340">
        <v>1690.78</v>
      </c>
      <c r="I15340">
        <v>1.22</v>
      </c>
    </row>
    <row r="15341" spans="1:9" x14ac:dyDescent="0.25">
      <c r="A15341" s="1">
        <v>42697</v>
      </c>
      <c r="B15341" s="2">
        <v>0.53302083333333339</v>
      </c>
      <c r="C15341">
        <v>0.47499999999999998</v>
      </c>
      <c r="D15341">
        <v>1308568</v>
      </c>
      <c r="E15341">
        <v>3991470</v>
      </c>
      <c r="F15341">
        <v>2265208</v>
      </c>
      <c r="G15341">
        <v>1294149</v>
      </c>
      <c r="H15341">
        <v>1690.78</v>
      </c>
      <c r="I15341">
        <v>1.22</v>
      </c>
    </row>
    <row r="15342" spans="1:9" x14ac:dyDescent="0.25">
      <c r="A15342" s="1">
        <v>42697</v>
      </c>
      <c r="B15342" s="2">
        <v>0.5330555555555555</v>
      </c>
      <c r="C15342">
        <v>0.47699999999999998</v>
      </c>
      <c r="D15342">
        <v>1308568</v>
      </c>
      <c r="E15342">
        <v>3991470</v>
      </c>
      <c r="F15342">
        <v>2265208</v>
      </c>
      <c r="G15342">
        <v>1294149</v>
      </c>
      <c r="H15342">
        <v>1690.78</v>
      </c>
      <c r="I15342">
        <v>1.23</v>
      </c>
    </row>
    <row r="15343" spans="1:9" x14ac:dyDescent="0.25">
      <c r="A15343" s="1">
        <v>42697</v>
      </c>
      <c r="B15343" s="2">
        <v>0.53309027777777784</v>
      </c>
      <c r="C15343">
        <v>0.47899999999999998</v>
      </c>
      <c r="D15343">
        <v>1308568</v>
      </c>
      <c r="E15343">
        <v>3991470</v>
      </c>
      <c r="F15343">
        <v>2265208</v>
      </c>
      <c r="G15343">
        <v>1294149</v>
      </c>
      <c r="H15343">
        <v>1690.78</v>
      </c>
      <c r="I15343">
        <v>1.23</v>
      </c>
    </row>
    <row r="15344" spans="1:9" x14ac:dyDescent="0.25">
      <c r="A15344" s="1">
        <v>42697</v>
      </c>
      <c r="B15344" s="2">
        <v>0.53312499999999996</v>
      </c>
      <c r="C15344">
        <v>0.48199999999999998</v>
      </c>
      <c r="D15344">
        <v>1308568</v>
      </c>
      <c r="E15344">
        <v>3991470</v>
      </c>
      <c r="F15344">
        <v>2265208</v>
      </c>
      <c r="G15344">
        <v>1294149</v>
      </c>
      <c r="H15344">
        <v>1690.79</v>
      </c>
      <c r="I15344">
        <v>1.23</v>
      </c>
    </row>
    <row r="15345" spans="1:9" x14ac:dyDescent="0.25">
      <c r="A15345" s="1">
        <v>42697</v>
      </c>
      <c r="B15345" s="2">
        <v>0.53315972222222219</v>
      </c>
      <c r="C15345">
        <v>0.48399999999999999</v>
      </c>
      <c r="D15345">
        <v>1308568</v>
      </c>
      <c r="E15345">
        <v>3991470</v>
      </c>
      <c r="F15345">
        <v>2265208</v>
      </c>
      <c r="G15345">
        <v>1294149</v>
      </c>
      <c r="H15345">
        <v>1690.79</v>
      </c>
      <c r="I15345">
        <v>1.23</v>
      </c>
    </row>
    <row r="15346" spans="1:9" x14ac:dyDescent="0.25">
      <c r="A15346" s="1">
        <v>42697</v>
      </c>
      <c r="B15346" s="2">
        <v>0.53319444444444442</v>
      </c>
      <c r="C15346">
        <v>0.48599999999999999</v>
      </c>
      <c r="D15346">
        <v>1308568</v>
      </c>
      <c r="E15346">
        <v>3991470</v>
      </c>
      <c r="F15346">
        <v>2265208</v>
      </c>
      <c r="G15346">
        <v>1294149</v>
      </c>
      <c r="H15346">
        <v>1690.79</v>
      </c>
      <c r="I15346">
        <v>1.22</v>
      </c>
    </row>
    <row r="15347" spans="1:9" x14ac:dyDescent="0.25">
      <c r="A15347" s="1">
        <v>42697</v>
      </c>
      <c r="B15347" s="2">
        <v>0.53322916666666664</v>
      </c>
      <c r="C15347">
        <v>0.49</v>
      </c>
      <c r="D15347">
        <v>1308568</v>
      </c>
      <c r="E15347">
        <v>3991470</v>
      </c>
      <c r="F15347">
        <v>2265208</v>
      </c>
      <c r="G15347">
        <v>1294149</v>
      </c>
      <c r="H15347">
        <v>1690.79</v>
      </c>
      <c r="I15347">
        <v>1.22</v>
      </c>
    </row>
    <row r="15348" spans="1:9" x14ac:dyDescent="0.25">
      <c r="A15348" s="1">
        <v>42697</v>
      </c>
      <c r="B15348" s="2">
        <v>0.53326388888888887</v>
      </c>
      <c r="C15348">
        <v>0.49299999999999999</v>
      </c>
      <c r="D15348">
        <v>1308568</v>
      </c>
      <c r="E15348">
        <v>3991470</v>
      </c>
      <c r="F15348">
        <v>2265208</v>
      </c>
      <c r="G15348">
        <v>1294149</v>
      </c>
      <c r="H15348">
        <v>1690.8</v>
      </c>
      <c r="I15348">
        <v>9.8000000000000007</v>
      </c>
    </row>
    <row r="15349" spans="1:9" x14ac:dyDescent="0.25">
      <c r="A15349" s="1">
        <v>42697</v>
      </c>
      <c r="B15349" s="2">
        <v>0.5332986111111111</v>
      </c>
      <c r="C15349">
        <v>0.49399999999999999</v>
      </c>
      <c r="D15349">
        <v>1308568</v>
      </c>
      <c r="E15349">
        <v>3991470</v>
      </c>
      <c r="F15349">
        <v>2265208</v>
      </c>
      <c r="G15349">
        <v>1294149</v>
      </c>
      <c r="H15349">
        <v>1690.8</v>
      </c>
      <c r="I15349">
        <v>9.8000000000000007</v>
      </c>
    </row>
    <row r="15350" spans="1:9" x14ac:dyDescent="0.25">
      <c r="A15350" s="1">
        <v>42697</v>
      </c>
      <c r="B15350" s="2">
        <v>0.53333333333333333</v>
      </c>
      <c r="C15350">
        <v>0.497</v>
      </c>
      <c r="D15350">
        <v>1308568</v>
      </c>
      <c r="E15350">
        <v>3991470</v>
      </c>
      <c r="F15350">
        <v>2265208</v>
      </c>
      <c r="G15350">
        <v>1294149</v>
      </c>
      <c r="H15350">
        <v>1690.81</v>
      </c>
      <c r="I15350">
        <v>9.89</v>
      </c>
    </row>
    <row r="15351" spans="1:9" x14ac:dyDescent="0.25">
      <c r="A15351" s="1">
        <v>42697</v>
      </c>
      <c r="B15351" s="2">
        <v>0.53336805555555555</v>
      </c>
      <c r="C15351">
        <v>0.5</v>
      </c>
      <c r="D15351">
        <v>1308568</v>
      </c>
      <c r="E15351">
        <v>3991470</v>
      </c>
      <c r="F15351">
        <v>2265208</v>
      </c>
      <c r="G15351">
        <v>1294149</v>
      </c>
      <c r="H15351">
        <v>1690.82</v>
      </c>
      <c r="I15351">
        <v>9.89</v>
      </c>
    </row>
    <row r="15352" spans="1:9" x14ac:dyDescent="0.25">
      <c r="A15352" s="1">
        <v>42697</v>
      </c>
      <c r="B15352" s="2">
        <v>0.53340277777777778</v>
      </c>
      <c r="C15352">
        <v>0.502</v>
      </c>
      <c r="D15352">
        <v>1308568</v>
      </c>
      <c r="E15352">
        <v>3991470</v>
      </c>
      <c r="F15352">
        <v>2265208</v>
      </c>
      <c r="G15352">
        <v>1294149</v>
      </c>
      <c r="H15352">
        <v>1690.83</v>
      </c>
      <c r="I15352">
        <v>9.8000000000000007</v>
      </c>
    </row>
    <row r="15353" spans="1:9" x14ac:dyDescent="0.25">
      <c r="A15353" s="1">
        <v>42697</v>
      </c>
      <c r="B15353" s="2">
        <v>0.53343750000000001</v>
      </c>
      <c r="C15353">
        <v>0.504</v>
      </c>
      <c r="D15353">
        <v>1308568</v>
      </c>
      <c r="E15353">
        <v>3991470</v>
      </c>
      <c r="F15353">
        <v>2265208</v>
      </c>
      <c r="G15353">
        <v>1294149</v>
      </c>
      <c r="H15353">
        <v>1690.84</v>
      </c>
      <c r="I15353">
        <v>9.8000000000000007</v>
      </c>
    </row>
    <row r="15354" spans="1:9" x14ac:dyDescent="0.25">
      <c r="A15354" s="1">
        <v>42697</v>
      </c>
      <c r="B15354" s="2">
        <v>0.53347222222222224</v>
      </c>
      <c r="C15354">
        <v>0.50700000000000001</v>
      </c>
      <c r="D15354">
        <v>1308568</v>
      </c>
      <c r="E15354">
        <v>3991470</v>
      </c>
      <c r="F15354">
        <v>2265208</v>
      </c>
      <c r="G15354">
        <v>1294149</v>
      </c>
      <c r="H15354">
        <v>1690.87</v>
      </c>
      <c r="I15354">
        <v>39.67</v>
      </c>
    </row>
    <row r="15355" spans="1:9" x14ac:dyDescent="0.25">
      <c r="A15355" s="1">
        <v>42697</v>
      </c>
      <c r="B15355" s="2">
        <v>0.53350694444444446</v>
      </c>
      <c r="C15355">
        <v>0.50800000000000001</v>
      </c>
      <c r="D15355">
        <v>1308568</v>
      </c>
      <c r="E15355">
        <v>3991470</v>
      </c>
      <c r="F15355">
        <v>2265208</v>
      </c>
      <c r="G15355">
        <v>1294149</v>
      </c>
      <c r="H15355">
        <v>1690.9</v>
      </c>
      <c r="I15355">
        <v>39.630000000000003</v>
      </c>
    </row>
    <row r="15356" spans="1:9" x14ac:dyDescent="0.25">
      <c r="A15356" s="1">
        <v>42697</v>
      </c>
      <c r="B15356" s="2">
        <v>0.53354166666666669</v>
      </c>
      <c r="C15356">
        <v>0.51100000000000001</v>
      </c>
      <c r="D15356">
        <v>1308568</v>
      </c>
      <c r="E15356">
        <v>3991470</v>
      </c>
      <c r="F15356">
        <v>2265208</v>
      </c>
      <c r="G15356">
        <v>1294149</v>
      </c>
      <c r="H15356">
        <v>1690.94</v>
      </c>
      <c r="I15356">
        <v>39.590000000000003</v>
      </c>
    </row>
    <row r="15357" spans="1:9" x14ac:dyDescent="0.25">
      <c r="A15357" s="1">
        <v>42697</v>
      </c>
      <c r="B15357" s="2">
        <v>0.53357638888888892</v>
      </c>
      <c r="C15357">
        <v>0.51400000000000001</v>
      </c>
      <c r="D15357">
        <v>1308568</v>
      </c>
      <c r="E15357">
        <v>3991470</v>
      </c>
      <c r="F15357">
        <v>2265208</v>
      </c>
      <c r="G15357">
        <v>1294149</v>
      </c>
      <c r="H15357">
        <v>1690.97</v>
      </c>
      <c r="I15357">
        <v>39.69</v>
      </c>
    </row>
    <row r="15358" spans="1:9" x14ac:dyDescent="0.25">
      <c r="A15358" s="1">
        <v>42697</v>
      </c>
      <c r="B15358" s="2">
        <v>0.53361111111111115</v>
      </c>
      <c r="C15358">
        <v>0.51600000000000001</v>
      </c>
      <c r="D15358">
        <v>1308568</v>
      </c>
      <c r="E15358">
        <v>3991470</v>
      </c>
      <c r="F15358">
        <v>2265208</v>
      </c>
      <c r="G15358">
        <v>1294149</v>
      </c>
      <c r="H15358">
        <v>1691</v>
      </c>
      <c r="I15358">
        <v>39.729999999999997</v>
      </c>
    </row>
    <row r="15359" spans="1:9" x14ac:dyDescent="0.25">
      <c r="A15359" s="1">
        <v>42697</v>
      </c>
      <c r="B15359" s="2">
        <v>0.53364583333333326</v>
      </c>
      <c r="C15359">
        <v>0.51800000000000002</v>
      </c>
      <c r="D15359">
        <v>1308568</v>
      </c>
      <c r="E15359">
        <v>3991470</v>
      </c>
      <c r="F15359">
        <v>2265208</v>
      </c>
      <c r="G15359">
        <v>1294149</v>
      </c>
      <c r="H15359">
        <v>1691.04</v>
      </c>
      <c r="I15359">
        <v>39.630000000000003</v>
      </c>
    </row>
    <row r="15360" spans="1:9" x14ac:dyDescent="0.25">
      <c r="A15360" s="1">
        <v>42697</v>
      </c>
      <c r="B15360" s="2">
        <v>0.5336805555555556</v>
      </c>
      <c r="C15360">
        <v>0.52</v>
      </c>
      <c r="D15360">
        <v>1308568</v>
      </c>
      <c r="E15360">
        <v>3991470</v>
      </c>
      <c r="F15360">
        <v>2265208</v>
      </c>
      <c r="G15360">
        <v>1294149</v>
      </c>
      <c r="H15360">
        <v>1691.07</v>
      </c>
      <c r="I15360">
        <v>39.700000000000003</v>
      </c>
    </row>
    <row r="15361" spans="1:9" x14ac:dyDescent="0.25">
      <c r="A15361" s="1">
        <v>42697</v>
      </c>
      <c r="B15361" s="2">
        <v>0.53371527777777772</v>
      </c>
      <c r="C15361">
        <v>0.52200000000000002</v>
      </c>
      <c r="D15361">
        <v>1308568</v>
      </c>
      <c r="E15361">
        <v>3991470</v>
      </c>
      <c r="F15361">
        <v>2265208</v>
      </c>
      <c r="G15361">
        <v>1294149</v>
      </c>
      <c r="H15361">
        <v>1691.1</v>
      </c>
      <c r="I15361">
        <v>39.74</v>
      </c>
    </row>
    <row r="15362" spans="1:9" x14ac:dyDescent="0.25">
      <c r="A15362" s="1">
        <v>42697</v>
      </c>
      <c r="B15362" s="2">
        <v>0.53375000000000006</v>
      </c>
      <c r="C15362">
        <v>0.52400000000000002</v>
      </c>
      <c r="D15362">
        <v>1308568</v>
      </c>
      <c r="E15362">
        <v>3991470</v>
      </c>
      <c r="F15362">
        <v>2265208</v>
      </c>
      <c r="G15362">
        <v>1294149</v>
      </c>
      <c r="H15362">
        <v>1691.14</v>
      </c>
      <c r="I15362">
        <v>39.81</v>
      </c>
    </row>
    <row r="15363" spans="1:9" x14ac:dyDescent="0.25">
      <c r="A15363" s="1">
        <v>42697</v>
      </c>
      <c r="B15363" s="2">
        <v>0.53378472222222217</v>
      </c>
      <c r="C15363">
        <v>0.52700000000000002</v>
      </c>
      <c r="D15363">
        <v>1308568</v>
      </c>
      <c r="E15363">
        <v>3991470</v>
      </c>
      <c r="F15363">
        <v>2265208</v>
      </c>
      <c r="G15363">
        <v>1294149</v>
      </c>
      <c r="H15363">
        <v>1691.17</v>
      </c>
      <c r="I15363">
        <v>39.82</v>
      </c>
    </row>
    <row r="15364" spans="1:9" x14ac:dyDescent="0.25">
      <c r="A15364" s="1">
        <v>42697</v>
      </c>
      <c r="B15364" s="2">
        <v>0.53381944444444451</v>
      </c>
      <c r="C15364">
        <v>0.53100000000000003</v>
      </c>
      <c r="D15364">
        <v>1308568</v>
      </c>
      <c r="E15364">
        <v>3991470</v>
      </c>
      <c r="F15364">
        <v>2265208</v>
      </c>
      <c r="G15364">
        <v>1294149</v>
      </c>
      <c r="H15364">
        <v>1691.2</v>
      </c>
      <c r="I15364">
        <v>39.82</v>
      </c>
    </row>
    <row r="15365" spans="1:9" x14ac:dyDescent="0.25">
      <c r="A15365" s="1">
        <v>42697</v>
      </c>
      <c r="B15365" s="2">
        <v>0.53385416666666663</v>
      </c>
      <c r="C15365">
        <v>0.53300000000000003</v>
      </c>
      <c r="D15365">
        <v>1308568</v>
      </c>
      <c r="E15365">
        <v>3991470</v>
      </c>
      <c r="F15365">
        <v>2265208</v>
      </c>
      <c r="G15365">
        <v>1294149</v>
      </c>
      <c r="H15365">
        <v>1691.23</v>
      </c>
      <c r="I15365">
        <v>39.68</v>
      </c>
    </row>
    <row r="15366" spans="1:9" x14ac:dyDescent="0.25">
      <c r="A15366" s="1">
        <v>42697</v>
      </c>
      <c r="B15366" s="2">
        <v>0.53388888888888886</v>
      </c>
      <c r="C15366">
        <v>0.53500000000000003</v>
      </c>
      <c r="D15366">
        <v>1308568</v>
      </c>
      <c r="E15366">
        <v>3991470</v>
      </c>
      <c r="F15366">
        <v>2265208</v>
      </c>
      <c r="G15366">
        <v>1294149</v>
      </c>
      <c r="H15366">
        <v>1691.27</v>
      </c>
      <c r="I15366">
        <v>39.94</v>
      </c>
    </row>
    <row r="15367" spans="1:9" x14ac:dyDescent="0.25">
      <c r="A15367" s="1">
        <v>42697</v>
      </c>
      <c r="B15367" s="2">
        <v>0.53392361111111108</v>
      </c>
      <c r="C15367">
        <v>0.53800000000000003</v>
      </c>
      <c r="D15367">
        <v>1308568</v>
      </c>
      <c r="E15367">
        <v>3991470</v>
      </c>
      <c r="F15367">
        <v>2265208</v>
      </c>
      <c r="G15367">
        <v>1294149</v>
      </c>
      <c r="H15367">
        <v>1691.3</v>
      </c>
      <c r="I15367">
        <v>39.799999999999997</v>
      </c>
    </row>
    <row r="15368" spans="1:9" x14ac:dyDescent="0.25">
      <c r="A15368" s="1">
        <v>42697</v>
      </c>
      <c r="B15368" s="2">
        <v>0.53395833333333331</v>
      </c>
      <c r="C15368">
        <v>0.54</v>
      </c>
      <c r="D15368">
        <v>1308568</v>
      </c>
      <c r="E15368">
        <v>3991470</v>
      </c>
      <c r="F15368">
        <v>2265208</v>
      </c>
      <c r="G15368">
        <v>1294149</v>
      </c>
      <c r="H15368">
        <v>1691.33</v>
      </c>
      <c r="I15368">
        <v>39.89</v>
      </c>
    </row>
    <row r="15369" spans="1:9" x14ac:dyDescent="0.25">
      <c r="A15369" s="1">
        <v>42697</v>
      </c>
      <c r="B15369" s="2">
        <v>0.53399305555555554</v>
      </c>
      <c r="C15369">
        <v>0.54200000000000004</v>
      </c>
      <c r="D15369">
        <v>1308568</v>
      </c>
      <c r="E15369">
        <v>3991470</v>
      </c>
      <c r="F15369">
        <v>2265208</v>
      </c>
      <c r="G15369">
        <v>1294149</v>
      </c>
      <c r="H15369">
        <v>1691.37</v>
      </c>
      <c r="I15369">
        <v>39.71</v>
      </c>
    </row>
    <row r="15370" spans="1:9" x14ac:dyDescent="0.25">
      <c r="A15370" s="1">
        <v>42697</v>
      </c>
      <c r="B15370" s="2">
        <v>0.53402777777777777</v>
      </c>
      <c r="C15370">
        <v>0.54400000000000004</v>
      </c>
      <c r="D15370">
        <v>1308568</v>
      </c>
      <c r="E15370">
        <v>3991470</v>
      </c>
      <c r="F15370">
        <v>2265208</v>
      </c>
      <c r="G15370">
        <v>1294149</v>
      </c>
      <c r="H15370">
        <v>1691.4</v>
      </c>
      <c r="I15370">
        <v>39.78</v>
      </c>
    </row>
    <row r="15371" spans="1:9" x14ac:dyDescent="0.25">
      <c r="A15371" s="1">
        <v>42697</v>
      </c>
      <c r="B15371" s="2">
        <v>0.5340625</v>
      </c>
      <c r="C15371">
        <v>0.54700000000000004</v>
      </c>
      <c r="D15371">
        <v>1308568</v>
      </c>
      <c r="E15371">
        <v>3991470</v>
      </c>
      <c r="F15371">
        <v>2265208</v>
      </c>
      <c r="G15371">
        <v>1294149</v>
      </c>
      <c r="H15371">
        <v>1691.43</v>
      </c>
      <c r="I15371">
        <v>39.86</v>
      </c>
    </row>
    <row r="15372" spans="1:9" x14ac:dyDescent="0.25">
      <c r="A15372" s="1">
        <v>42697</v>
      </c>
      <c r="B15372" s="2">
        <v>0.53409722222222222</v>
      </c>
      <c r="C15372">
        <v>0.54800000000000004</v>
      </c>
      <c r="D15372">
        <v>1308568</v>
      </c>
      <c r="E15372">
        <v>3991470</v>
      </c>
      <c r="F15372">
        <v>2265208</v>
      </c>
      <c r="G15372">
        <v>1294149</v>
      </c>
      <c r="H15372">
        <v>1691.47</v>
      </c>
      <c r="I15372">
        <v>39.85</v>
      </c>
    </row>
    <row r="15373" spans="1:9" x14ac:dyDescent="0.25">
      <c r="A15373" s="1">
        <v>42697</v>
      </c>
      <c r="B15373" s="2">
        <v>0.53413194444444445</v>
      </c>
      <c r="C15373">
        <v>0.55000000000000004</v>
      </c>
      <c r="D15373">
        <v>1308568</v>
      </c>
      <c r="E15373">
        <v>3991470</v>
      </c>
      <c r="F15373">
        <v>2265208</v>
      </c>
      <c r="G15373">
        <v>1294149</v>
      </c>
      <c r="H15373">
        <v>1691.5</v>
      </c>
      <c r="I15373">
        <v>39.74</v>
      </c>
    </row>
    <row r="15374" spans="1:9" x14ac:dyDescent="0.25">
      <c r="A15374" s="1">
        <v>42697</v>
      </c>
      <c r="B15374" s="2">
        <v>0.53416666666666668</v>
      </c>
      <c r="C15374">
        <v>0.55300000000000005</v>
      </c>
      <c r="D15374">
        <v>1308568</v>
      </c>
      <c r="E15374">
        <v>3991470</v>
      </c>
      <c r="F15374">
        <v>2265208</v>
      </c>
      <c r="G15374">
        <v>1294149</v>
      </c>
      <c r="H15374">
        <v>1691.53</v>
      </c>
      <c r="I15374">
        <v>39.96</v>
      </c>
    </row>
    <row r="15375" spans="1:9" x14ac:dyDescent="0.25">
      <c r="A15375" s="1">
        <v>42697</v>
      </c>
      <c r="B15375" s="2">
        <v>0.53420138888888891</v>
      </c>
      <c r="C15375">
        <v>0.55600000000000005</v>
      </c>
      <c r="D15375">
        <v>1308568</v>
      </c>
      <c r="E15375">
        <v>3991470</v>
      </c>
      <c r="F15375">
        <v>2265208</v>
      </c>
      <c r="G15375">
        <v>1294149</v>
      </c>
      <c r="H15375">
        <v>1691.57</v>
      </c>
      <c r="I15375">
        <v>39.79</v>
      </c>
    </row>
    <row r="15376" spans="1:9" x14ac:dyDescent="0.25">
      <c r="A15376" s="1">
        <v>42697</v>
      </c>
      <c r="B15376" s="2">
        <v>0.53423611111111113</v>
      </c>
      <c r="C15376">
        <v>0.55800000000000005</v>
      </c>
      <c r="D15376">
        <v>1308568</v>
      </c>
      <c r="E15376">
        <v>3991470</v>
      </c>
      <c r="F15376">
        <v>2265208</v>
      </c>
      <c r="G15376">
        <v>1294149</v>
      </c>
      <c r="H15376">
        <v>1691.6</v>
      </c>
      <c r="I15376">
        <v>39.79</v>
      </c>
    </row>
    <row r="15377" spans="1:9" x14ac:dyDescent="0.25">
      <c r="A15377" s="1">
        <v>42697</v>
      </c>
      <c r="B15377" s="2">
        <v>0.53427083333333336</v>
      </c>
      <c r="C15377">
        <v>0.56100000000000005</v>
      </c>
      <c r="D15377">
        <v>1308568</v>
      </c>
      <c r="E15377">
        <v>3991470</v>
      </c>
      <c r="F15377">
        <v>2265208</v>
      </c>
      <c r="G15377">
        <v>1294149</v>
      </c>
      <c r="H15377">
        <v>1691.63</v>
      </c>
      <c r="I15377">
        <v>39.76</v>
      </c>
    </row>
    <row r="15378" spans="1:9" x14ac:dyDescent="0.25">
      <c r="A15378" s="1">
        <v>42697</v>
      </c>
      <c r="B15378" s="2">
        <v>0.53430555555555559</v>
      </c>
      <c r="C15378">
        <v>0.56299999999999994</v>
      </c>
      <c r="D15378">
        <v>1308568</v>
      </c>
      <c r="E15378">
        <v>3991470</v>
      </c>
      <c r="F15378">
        <v>2265208</v>
      </c>
      <c r="G15378">
        <v>1294149</v>
      </c>
      <c r="H15378">
        <v>1691.67</v>
      </c>
      <c r="I15378">
        <v>39.880000000000003</v>
      </c>
    </row>
    <row r="15379" spans="1:9" x14ac:dyDescent="0.25">
      <c r="A15379" s="1">
        <v>42697</v>
      </c>
      <c r="B15379" s="2">
        <v>0.53434027777777782</v>
      </c>
      <c r="C15379">
        <v>0.56499999999999995</v>
      </c>
      <c r="D15379">
        <v>1308568</v>
      </c>
      <c r="E15379">
        <v>3991470</v>
      </c>
      <c r="F15379">
        <v>2265208</v>
      </c>
      <c r="G15379">
        <v>1294149</v>
      </c>
      <c r="H15379">
        <v>1691.7</v>
      </c>
      <c r="I15379">
        <v>39.76</v>
      </c>
    </row>
    <row r="15380" spans="1:9" x14ac:dyDescent="0.25">
      <c r="A15380" s="1">
        <v>42697</v>
      </c>
      <c r="B15380" s="2">
        <v>0.53437499999999993</v>
      </c>
      <c r="C15380">
        <v>0.56699999999999995</v>
      </c>
      <c r="D15380">
        <v>1308568</v>
      </c>
      <c r="E15380">
        <v>3991470</v>
      </c>
      <c r="F15380">
        <v>2265208</v>
      </c>
      <c r="G15380">
        <v>1294149</v>
      </c>
      <c r="H15380">
        <v>1691.73</v>
      </c>
      <c r="I15380">
        <v>39.630000000000003</v>
      </c>
    </row>
    <row r="15381" spans="1:9" x14ac:dyDescent="0.25">
      <c r="A15381" s="1">
        <v>42697</v>
      </c>
      <c r="B15381" s="2">
        <v>0.53440972222222227</v>
      </c>
      <c r="C15381">
        <v>0.56999999999999995</v>
      </c>
      <c r="D15381">
        <v>1308568</v>
      </c>
      <c r="E15381">
        <v>3991470</v>
      </c>
      <c r="F15381">
        <v>2265208</v>
      </c>
      <c r="G15381">
        <v>1294149</v>
      </c>
      <c r="H15381">
        <v>1691.77</v>
      </c>
      <c r="I15381">
        <v>39.89</v>
      </c>
    </row>
    <row r="15382" spans="1:9" x14ac:dyDescent="0.25">
      <c r="A15382" s="1">
        <v>42697</v>
      </c>
      <c r="B15382" s="2">
        <v>0.53444444444444439</v>
      </c>
      <c r="C15382">
        <v>0.57199999999999995</v>
      </c>
      <c r="D15382">
        <v>1308568</v>
      </c>
      <c r="E15382">
        <v>3991470</v>
      </c>
      <c r="F15382">
        <v>2265208</v>
      </c>
      <c r="G15382">
        <v>1294149</v>
      </c>
      <c r="H15382">
        <v>1691.8</v>
      </c>
      <c r="I15382">
        <v>39.950000000000003</v>
      </c>
    </row>
    <row r="15383" spans="1:9" x14ac:dyDescent="0.25">
      <c r="A15383" s="1">
        <v>42697</v>
      </c>
      <c r="B15383" s="2">
        <v>0.53447916666666673</v>
      </c>
      <c r="C15383">
        <v>0.57399999999999995</v>
      </c>
      <c r="D15383">
        <v>1308568</v>
      </c>
      <c r="E15383">
        <v>3991470</v>
      </c>
      <c r="F15383">
        <v>2265208</v>
      </c>
      <c r="G15383">
        <v>1294149</v>
      </c>
      <c r="H15383">
        <v>1691.83</v>
      </c>
      <c r="I15383">
        <v>39.799999999999997</v>
      </c>
    </row>
    <row r="15384" spans="1:9" x14ac:dyDescent="0.25">
      <c r="A15384" s="1">
        <v>42697</v>
      </c>
      <c r="B15384" s="2">
        <v>0.53451388888888884</v>
      </c>
      <c r="C15384">
        <v>0.57699999999999996</v>
      </c>
      <c r="D15384">
        <v>1308568</v>
      </c>
      <c r="E15384">
        <v>3991470</v>
      </c>
      <c r="F15384">
        <v>2265208</v>
      </c>
      <c r="G15384">
        <v>1294149</v>
      </c>
      <c r="H15384">
        <v>1691.87</v>
      </c>
      <c r="I15384">
        <v>39.86</v>
      </c>
    </row>
    <row r="15385" spans="1:9" x14ac:dyDescent="0.25">
      <c r="A15385" s="1">
        <v>42697</v>
      </c>
      <c r="B15385" s="2">
        <v>0.53454861111111118</v>
      </c>
      <c r="C15385">
        <v>0.57899999999999996</v>
      </c>
      <c r="D15385">
        <v>1308568</v>
      </c>
      <c r="E15385">
        <v>3991470</v>
      </c>
      <c r="F15385">
        <v>2265208</v>
      </c>
      <c r="G15385">
        <v>1294149</v>
      </c>
      <c r="H15385">
        <v>1691.9</v>
      </c>
      <c r="I15385">
        <v>39.979999999999997</v>
      </c>
    </row>
    <row r="15386" spans="1:9" x14ac:dyDescent="0.25">
      <c r="A15386" s="1">
        <v>42697</v>
      </c>
      <c r="B15386" s="2">
        <v>0.5345833333333333</v>
      </c>
      <c r="C15386">
        <v>0.58099999999999996</v>
      </c>
      <c r="D15386">
        <v>1308568</v>
      </c>
      <c r="E15386">
        <v>3991470</v>
      </c>
      <c r="F15386">
        <v>2265208</v>
      </c>
      <c r="G15386">
        <v>1294149</v>
      </c>
      <c r="H15386">
        <v>1691.93</v>
      </c>
      <c r="I15386">
        <v>39.880000000000003</v>
      </c>
    </row>
    <row r="15387" spans="1:9" x14ac:dyDescent="0.25">
      <c r="A15387" s="1">
        <v>42697</v>
      </c>
      <c r="B15387" s="2">
        <v>0.53461805555555553</v>
      </c>
      <c r="C15387">
        <v>0.58499999999999996</v>
      </c>
      <c r="D15387">
        <v>1308568</v>
      </c>
      <c r="E15387">
        <v>3991470</v>
      </c>
      <c r="F15387">
        <v>2265208</v>
      </c>
      <c r="G15387">
        <v>1294149</v>
      </c>
      <c r="H15387">
        <v>1691.97</v>
      </c>
      <c r="I15387">
        <v>39.71</v>
      </c>
    </row>
    <row r="15388" spans="1:9" x14ac:dyDescent="0.25">
      <c r="A15388" s="1">
        <v>42697</v>
      </c>
      <c r="B15388" s="2">
        <v>0.53465277777777775</v>
      </c>
      <c r="C15388">
        <v>0.58699999999999997</v>
      </c>
      <c r="D15388">
        <v>1308568</v>
      </c>
      <c r="E15388">
        <v>3991470</v>
      </c>
      <c r="F15388">
        <v>2265208</v>
      </c>
      <c r="G15388">
        <v>1294149</v>
      </c>
      <c r="H15388">
        <v>1692</v>
      </c>
      <c r="I15388">
        <v>39.94</v>
      </c>
    </row>
    <row r="15389" spans="1:9" x14ac:dyDescent="0.25">
      <c r="A15389" s="1">
        <v>42697</v>
      </c>
      <c r="B15389" s="2">
        <v>0.53468749999999998</v>
      </c>
      <c r="C15389">
        <v>0.58899999999999997</v>
      </c>
      <c r="D15389">
        <v>1308568</v>
      </c>
      <c r="E15389">
        <v>3991470</v>
      </c>
      <c r="F15389">
        <v>2265208</v>
      </c>
      <c r="G15389">
        <v>1294149</v>
      </c>
      <c r="H15389">
        <v>1692.03</v>
      </c>
      <c r="I15389">
        <v>39.94</v>
      </c>
    </row>
    <row r="15390" spans="1:9" x14ac:dyDescent="0.25">
      <c r="A15390" s="1">
        <v>42697</v>
      </c>
      <c r="B15390" s="2">
        <v>0.53472222222222221</v>
      </c>
      <c r="C15390">
        <v>0.59</v>
      </c>
      <c r="D15390">
        <v>1308568</v>
      </c>
      <c r="E15390">
        <v>3991470</v>
      </c>
      <c r="F15390">
        <v>2265208</v>
      </c>
      <c r="G15390">
        <v>1294149</v>
      </c>
      <c r="H15390">
        <v>1692.07</v>
      </c>
      <c r="I15390">
        <v>39.96</v>
      </c>
    </row>
    <row r="15391" spans="1:9" x14ac:dyDescent="0.25">
      <c r="A15391" s="1">
        <v>42697</v>
      </c>
      <c r="B15391" s="2">
        <v>0.53475694444444444</v>
      </c>
      <c r="C15391">
        <v>0.59299999999999997</v>
      </c>
      <c r="D15391">
        <v>1308568</v>
      </c>
      <c r="E15391">
        <v>3991470</v>
      </c>
      <c r="F15391">
        <v>2265208</v>
      </c>
      <c r="G15391">
        <v>1294149</v>
      </c>
      <c r="H15391">
        <v>1692.1</v>
      </c>
      <c r="I15391">
        <v>39.9</v>
      </c>
    </row>
    <row r="15392" spans="1:9" x14ac:dyDescent="0.25">
      <c r="A15392" s="1">
        <v>42697</v>
      </c>
      <c r="B15392" s="2">
        <v>0.53479166666666667</v>
      </c>
      <c r="C15392">
        <v>0.59599999999999997</v>
      </c>
      <c r="D15392">
        <v>1308568</v>
      </c>
      <c r="E15392">
        <v>3991470</v>
      </c>
      <c r="F15392">
        <v>2265208</v>
      </c>
      <c r="G15392">
        <v>1294149</v>
      </c>
      <c r="H15392">
        <v>1692.13</v>
      </c>
      <c r="I15392">
        <v>39.79</v>
      </c>
    </row>
    <row r="15393" spans="1:9" x14ac:dyDescent="0.25">
      <c r="A15393" s="1">
        <v>42697</v>
      </c>
      <c r="B15393" s="2">
        <v>0.53482638888888889</v>
      </c>
      <c r="C15393">
        <v>0.59799999999999998</v>
      </c>
      <c r="D15393">
        <v>1308568</v>
      </c>
      <c r="E15393">
        <v>3991470</v>
      </c>
      <c r="F15393">
        <v>2265208</v>
      </c>
      <c r="G15393">
        <v>1294149</v>
      </c>
      <c r="H15393">
        <v>1692.17</v>
      </c>
      <c r="I15393">
        <v>39.83</v>
      </c>
    </row>
    <row r="15394" spans="1:9" x14ac:dyDescent="0.25">
      <c r="A15394" s="1">
        <v>42697</v>
      </c>
      <c r="B15394" s="2">
        <v>0.53486111111111112</v>
      </c>
      <c r="C15394">
        <v>0.60099999999999998</v>
      </c>
      <c r="D15394">
        <v>1308568</v>
      </c>
      <c r="E15394">
        <v>3991470</v>
      </c>
      <c r="F15394">
        <v>2265208</v>
      </c>
      <c r="G15394">
        <v>1294149</v>
      </c>
      <c r="H15394">
        <v>1692.2</v>
      </c>
      <c r="I15394">
        <v>39.92</v>
      </c>
    </row>
    <row r="15395" spans="1:9" x14ac:dyDescent="0.25">
      <c r="A15395" s="1">
        <v>42697</v>
      </c>
      <c r="B15395" s="2">
        <v>0.53489583333333335</v>
      </c>
      <c r="C15395">
        <v>0.60399999999999998</v>
      </c>
      <c r="D15395">
        <v>1308568</v>
      </c>
      <c r="E15395">
        <v>3991470</v>
      </c>
      <c r="F15395">
        <v>2265208</v>
      </c>
      <c r="G15395">
        <v>1294149</v>
      </c>
      <c r="H15395">
        <v>1692.23</v>
      </c>
      <c r="I15395">
        <v>39.909999999999997</v>
      </c>
    </row>
    <row r="15396" spans="1:9" x14ac:dyDescent="0.25">
      <c r="A15396" s="1">
        <v>42697</v>
      </c>
      <c r="B15396" s="2">
        <v>0.53493055555555558</v>
      </c>
      <c r="C15396">
        <v>0.60599999999999998</v>
      </c>
      <c r="D15396">
        <v>1308568</v>
      </c>
      <c r="E15396">
        <v>3991470</v>
      </c>
      <c r="F15396">
        <v>2265208</v>
      </c>
      <c r="G15396">
        <v>1294149</v>
      </c>
      <c r="H15396">
        <v>1692.26</v>
      </c>
      <c r="I15396">
        <v>39.869999999999997</v>
      </c>
    </row>
    <row r="15397" spans="1:9" x14ac:dyDescent="0.25">
      <c r="A15397" s="1">
        <v>42697</v>
      </c>
      <c r="B15397" s="2">
        <v>0.5349652777777778</v>
      </c>
      <c r="C15397">
        <v>0.60899999999999999</v>
      </c>
      <c r="D15397">
        <v>1308568</v>
      </c>
      <c r="E15397">
        <v>3991470</v>
      </c>
      <c r="F15397">
        <v>2265208</v>
      </c>
      <c r="G15397">
        <v>1294149</v>
      </c>
      <c r="H15397">
        <v>1692.3</v>
      </c>
      <c r="I15397">
        <v>39.74</v>
      </c>
    </row>
    <row r="15398" spans="1:9" x14ac:dyDescent="0.25">
      <c r="A15398" s="1">
        <v>42697</v>
      </c>
      <c r="B15398" s="2">
        <v>0.53500000000000003</v>
      </c>
      <c r="C15398">
        <v>0.61099999999999999</v>
      </c>
      <c r="D15398">
        <v>1308568</v>
      </c>
      <c r="E15398">
        <v>3991470</v>
      </c>
      <c r="F15398">
        <v>2265208</v>
      </c>
      <c r="G15398">
        <v>1294149</v>
      </c>
      <c r="H15398">
        <v>1692.33</v>
      </c>
      <c r="I15398">
        <v>39.97</v>
      </c>
    </row>
    <row r="15399" spans="1:9" x14ac:dyDescent="0.25">
      <c r="A15399" s="1">
        <v>42697</v>
      </c>
      <c r="B15399" s="2">
        <v>0.53503472222222226</v>
      </c>
      <c r="C15399">
        <v>0.61399999999999999</v>
      </c>
      <c r="D15399">
        <v>1308568</v>
      </c>
      <c r="E15399">
        <v>3991470</v>
      </c>
      <c r="F15399">
        <v>2265208</v>
      </c>
      <c r="G15399">
        <v>1294149</v>
      </c>
      <c r="H15399">
        <v>1692.36</v>
      </c>
      <c r="I15399">
        <v>39.9</v>
      </c>
    </row>
    <row r="15400" spans="1:9" x14ac:dyDescent="0.25">
      <c r="A15400" s="1">
        <v>42697</v>
      </c>
      <c r="B15400" s="2">
        <v>0.53506944444444449</v>
      </c>
      <c r="C15400">
        <v>0.61699999999999999</v>
      </c>
      <c r="D15400">
        <v>1308568</v>
      </c>
      <c r="E15400">
        <v>3991470</v>
      </c>
      <c r="F15400">
        <v>2265208</v>
      </c>
      <c r="G15400">
        <v>1294149</v>
      </c>
      <c r="H15400">
        <v>1692.4</v>
      </c>
      <c r="I15400">
        <v>39.76</v>
      </c>
    </row>
    <row r="15401" spans="1:9" x14ac:dyDescent="0.25">
      <c r="A15401" s="1">
        <v>42697</v>
      </c>
      <c r="B15401" s="2">
        <v>0.5351041666666666</v>
      </c>
      <c r="C15401">
        <v>0.62</v>
      </c>
      <c r="D15401">
        <v>1308568</v>
      </c>
      <c r="E15401">
        <v>3991470</v>
      </c>
      <c r="F15401">
        <v>2265208</v>
      </c>
      <c r="G15401">
        <v>1294149</v>
      </c>
      <c r="H15401">
        <v>1692.43</v>
      </c>
      <c r="I15401">
        <v>39.880000000000003</v>
      </c>
    </row>
    <row r="15402" spans="1:9" x14ac:dyDescent="0.25">
      <c r="A15402" s="1">
        <v>42697</v>
      </c>
      <c r="B15402" s="2">
        <v>0.53513888888888894</v>
      </c>
      <c r="C15402">
        <v>0.622</v>
      </c>
      <c r="D15402">
        <v>1308568</v>
      </c>
      <c r="E15402">
        <v>3991470</v>
      </c>
      <c r="F15402">
        <v>2265208</v>
      </c>
      <c r="G15402">
        <v>1294149</v>
      </c>
      <c r="H15402">
        <v>1692.46</v>
      </c>
      <c r="I15402">
        <v>39.880000000000003</v>
      </c>
    </row>
    <row r="15403" spans="1:9" x14ac:dyDescent="0.25">
      <c r="A15403" s="1">
        <v>42697</v>
      </c>
      <c r="B15403" s="2">
        <v>0.53517361111111106</v>
      </c>
      <c r="C15403">
        <v>0.624</v>
      </c>
      <c r="D15403">
        <v>1308568</v>
      </c>
      <c r="E15403">
        <v>3991470</v>
      </c>
      <c r="F15403">
        <v>2265208</v>
      </c>
      <c r="G15403">
        <v>1294149</v>
      </c>
      <c r="H15403">
        <v>1692.5</v>
      </c>
      <c r="I15403">
        <v>39.93</v>
      </c>
    </row>
    <row r="15404" spans="1:9" x14ac:dyDescent="0.25">
      <c r="A15404" s="1">
        <v>42697</v>
      </c>
      <c r="B15404" s="2">
        <v>0.5352083333333334</v>
      </c>
      <c r="C15404">
        <v>0.627</v>
      </c>
      <c r="D15404">
        <v>1308568</v>
      </c>
      <c r="E15404">
        <v>3991470</v>
      </c>
      <c r="F15404">
        <v>2265208</v>
      </c>
      <c r="G15404">
        <v>1294149</v>
      </c>
      <c r="H15404">
        <v>1692.53</v>
      </c>
      <c r="I15404">
        <v>39.799999999999997</v>
      </c>
    </row>
    <row r="15405" spans="1:9" x14ac:dyDescent="0.25">
      <c r="A15405" s="1">
        <v>42697</v>
      </c>
      <c r="B15405" s="2">
        <v>0.53524305555555551</v>
      </c>
      <c r="C15405">
        <v>0.629</v>
      </c>
      <c r="D15405">
        <v>1308568</v>
      </c>
      <c r="E15405">
        <v>3991470</v>
      </c>
      <c r="F15405">
        <v>2265208</v>
      </c>
      <c r="G15405">
        <v>1294149</v>
      </c>
      <c r="H15405">
        <v>1692.56</v>
      </c>
      <c r="I15405">
        <v>39.799999999999997</v>
      </c>
    </row>
    <row r="15406" spans="1:9" x14ac:dyDescent="0.25">
      <c r="A15406" s="1">
        <v>42697</v>
      </c>
      <c r="B15406" s="2">
        <v>0.53527777777777774</v>
      </c>
      <c r="C15406">
        <v>0.63100000000000001</v>
      </c>
      <c r="D15406">
        <v>1308568</v>
      </c>
      <c r="E15406">
        <v>3991470</v>
      </c>
      <c r="F15406">
        <v>2265208</v>
      </c>
      <c r="G15406">
        <v>1294149</v>
      </c>
      <c r="H15406">
        <v>1692.6</v>
      </c>
      <c r="I15406">
        <v>39.880000000000003</v>
      </c>
    </row>
    <row r="15407" spans="1:9" x14ac:dyDescent="0.25">
      <c r="A15407" s="1">
        <v>42697</v>
      </c>
      <c r="B15407" s="2">
        <v>0.53531249999999997</v>
      </c>
      <c r="C15407">
        <v>0.63300000000000001</v>
      </c>
      <c r="D15407">
        <v>1308568</v>
      </c>
      <c r="E15407">
        <v>3991470</v>
      </c>
      <c r="F15407">
        <v>2265208</v>
      </c>
      <c r="G15407">
        <v>1294149</v>
      </c>
      <c r="H15407">
        <v>1692.63</v>
      </c>
      <c r="I15407">
        <v>39.880000000000003</v>
      </c>
    </row>
    <row r="15408" spans="1:9" x14ac:dyDescent="0.25">
      <c r="A15408" s="1">
        <v>42697</v>
      </c>
      <c r="B15408" s="2">
        <v>0.5353472222222222</v>
      </c>
      <c r="C15408">
        <v>0.63600000000000001</v>
      </c>
      <c r="D15408">
        <v>1308568</v>
      </c>
      <c r="E15408">
        <v>3991470</v>
      </c>
      <c r="F15408">
        <v>2265208</v>
      </c>
      <c r="G15408">
        <v>1294149</v>
      </c>
      <c r="H15408">
        <v>1692.66</v>
      </c>
      <c r="I15408">
        <v>39.799999999999997</v>
      </c>
    </row>
    <row r="15409" spans="1:9" x14ac:dyDescent="0.25">
      <c r="A15409" s="1">
        <v>42697</v>
      </c>
      <c r="B15409" s="2">
        <v>0.53538194444444442</v>
      </c>
      <c r="C15409">
        <v>0.63800000000000001</v>
      </c>
      <c r="D15409">
        <v>1308568</v>
      </c>
      <c r="E15409">
        <v>3991470</v>
      </c>
      <c r="F15409">
        <v>2265208</v>
      </c>
      <c r="G15409">
        <v>1294149</v>
      </c>
      <c r="H15409">
        <v>1692.7</v>
      </c>
      <c r="I15409">
        <v>39.96</v>
      </c>
    </row>
    <row r="15410" spans="1:9" x14ac:dyDescent="0.25">
      <c r="A15410" s="1">
        <v>42697</v>
      </c>
      <c r="B15410" s="2">
        <v>0.53541666666666665</v>
      </c>
      <c r="C15410">
        <v>0.64</v>
      </c>
      <c r="D15410">
        <v>1308568</v>
      </c>
      <c r="E15410">
        <v>3991470</v>
      </c>
      <c r="F15410">
        <v>2265208</v>
      </c>
      <c r="G15410">
        <v>1294149</v>
      </c>
      <c r="H15410">
        <v>1692.73</v>
      </c>
      <c r="I15410">
        <v>39.94</v>
      </c>
    </row>
    <row r="15411" spans="1:9" x14ac:dyDescent="0.25">
      <c r="A15411" s="1">
        <v>42697</v>
      </c>
      <c r="B15411" s="2">
        <v>0.53545138888888888</v>
      </c>
      <c r="C15411">
        <v>0.64300000000000002</v>
      </c>
      <c r="D15411">
        <v>1308568</v>
      </c>
      <c r="E15411">
        <v>3991470</v>
      </c>
      <c r="F15411">
        <v>2265208</v>
      </c>
      <c r="G15411">
        <v>1294149</v>
      </c>
      <c r="H15411">
        <v>1692.76</v>
      </c>
      <c r="I15411">
        <v>39.85</v>
      </c>
    </row>
    <row r="15412" spans="1:9" x14ac:dyDescent="0.25">
      <c r="A15412" s="1">
        <v>42697</v>
      </c>
      <c r="B15412" s="2">
        <v>0.53548611111111111</v>
      </c>
      <c r="C15412">
        <v>0.64500000000000002</v>
      </c>
      <c r="D15412">
        <v>1308568</v>
      </c>
      <c r="E15412">
        <v>3991470</v>
      </c>
      <c r="F15412">
        <v>2265208</v>
      </c>
      <c r="G15412">
        <v>1294149</v>
      </c>
      <c r="H15412">
        <v>1692.8</v>
      </c>
      <c r="I15412">
        <v>39.82</v>
      </c>
    </row>
    <row r="15413" spans="1:9" x14ac:dyDescent="0.25">
      <c r="A15413" s="1">
        <v>42697</v>
      </c>
      <c r="B15413" s="2">
        <v>0.53552083333333333</v>
      </c>
      <c r="C15413">
        <v>0.64700000000000002</v>
      </c>
      <c r="D15413">
        <v>1308568</v>
      </c>
      <c r="E15413">
        <v>3991470</v>
      </c>
      <c r="F15413">
        <v>2265208</v>
      </c>
      <c r="G15413">
        <v>1294149</v>
      </c>
      <c r="H15413">
        <v>1692.83</v>
      </c>
      <c r="I15413">
        <v>39.93</v>
      </c>
    </row>
    <row r="15414" spans="1:9" x14ac:dyDescent="0.25">
      <c r="A15414" s="1">
        <v>42697</v>
      </c>
      <c r="B15414" s="2">
        <v>0.53555555555555556</v>
      </c>
      <c r="C15414">
        <v>0.65</v>
      </c>
      <c r="D15414">
        <v>1308568</v>
      </c>
      <c r="E15414">
        <v>3991470</v>
      </c>
      <c r="F15414">
        <v>2265208</v>
      </c>
      <c r="G15414">
        <v>1294149</v>
      </c>
      <c r="H15414">
        <v>1692.86</v>
      </c>
      <c r="I15414">
        <v>39.799999999999997</v>
      </c>
    </row>
    <row r="15415" spans="1:9" x14ac:dyDescent="0.25">
      <c r="A15415" s="1">
        <v>42697</v>
      </c>
      <c r="B15415" s="2">
        <v>0.53559027777777779</v>
      </c>
      <c r="C15415">
        <v>0.65200000000000002</v>
      </c>
      <c r="D15415">
        <v>1308568</v>
      </c>
      <c r="E15415">
        <v>3991470</v>
      </c>
      <c r="F15415">
        <v>2265208</v>
      </c>
      <c r="G15415">
        <v>1294149</v>
      </c>
      <c r="H15415">
        <v>1692.9</v>
      </c>
      <c r="I15415">
        <v>39.799999999999997</v>
      </c>
    </row>
    <row r="15416" spans="1:9" x14ac:dyDescent="0.25">
      <c r="A15416" s="1">
        <v>42697</v>
      </c>
      <c r="B15416" s="2">
        <v>0.53562500000000002</v>
      </c>
      <c r="C15416">
        <v>0.65400000000000003</v>
      </c>
      <c r="D15416">
        <v>1308568</v>
      </c>
      <c r="E15416">
        <v>3991470</v>
      </c>
      <c r="F15416">
        <v>2265208</v>
      </c>
      <c r="G15416">
        <v>1294149</v>
      </c>
      <c r="H15416">
        <v>1692.93</v>
      </c>
      <c r="I15416">
        <v>39.97</v>
      </c>
    </row>
    <row r="15417" spans="1:9" x14ac:dyDescent="0.25">
      <c r="A15417" s="1">
        <v>42697</v>
      </c>
      <c r="B15417" s="2">
        <v>0.53565972222222225</v>
      </c>
      <c r="C15417">
        <v>0.65800000000000003</v>
      </c>
      <c r="D15417">
        <v>1308568</v>
      </c>
      <c r="E15417">
        <v>3991470</v>
      </c>
      <c r="F15417">
        <v>2265208</v>
      </c>
      <c r="G15417">
        <v>1294149</v>
      </c>
      <c r="H15417">
        <v>1692.96</v>
      </c>
      <c r="I15417">
        <v>39.950000000000003</v>
      </c>
    </row>
    <row r="15418" spans="1:9" x14ac:dyDescent="0.25">
      <c r="A15418" s="1">
        <v>42697</v>
      </c>
      <c r="B15418" s="2">
        <v>0.53569444444444447</v>
      </c>
      <c r="C15418">
        <v>0.66</v>
      </c>
      <c r="D15418">
        <v>1308568</v>
      </c>
      <c r="E15418">
        <v>3991470</v>
      </c>
      <c r="F15418">
        <v>2265208</v>
      </c>
      <c r="G15418">
        <v>1294149</v>
      </c>
      <c r="H15418">
        <v>1693</v>
      </c>
      <c r="I15418">
        <v>39.78</v>
      </c>
    </row>
    <row r="15419" spans="1:9" x14ac:dyDescent="0.25">
      <c r="A15419" s="1">
        <v>42697</v>
      </c>
      <c r="B15419" s="2">
        <v>0.5357291666666667</v>
      </c>
      <c r="C15419">
        <v>0.66100000000000003</v>
      </c>
      <c r="D15419">
        <v>1308568</v>
      </c>
      <c r="E15419">
        <v>3991470</v>
      </c>
      <c r="F15419">
        <v>2265208</v>
      </c>
      <c r="G15419">
        <v>1294149</v>
      </c>
      <c r="H15419">
        <v>1693.03</v>
      </c>
      <c r="I15419">
        <v>39.94</v>
      </c>
    </row>
    <row r="15420" spans="1:9" x14ac:dyDescent="0.25">
      <c r="A15420" s="1">
        <v>42697</v>
      </c>
      <c r="B15420" s="2">
        <v>0.53576388888888882</v>
      </c>
      <c r="C15420">
        <v>0.66300000000000003</v>
      </c>
      <c r="D15420">
        <v>1308568</v>
      </c>
      <c r="E15420">
        <v>3991470</v>
      </c>
      <c r="F15420">
        <v>2265208</v>
      </c>
      <c r="G15420">
        <v>1294149</v>
      </c>
      <c r="H15420">
        <v>1693.06</v>
      </c>
      <c r="I15420">
        <v>39.92</v>
      </c>
    </row>
    <row r="15421" spans="1:9" x14ac:dyDescent="0.25">
      <c r="A15421" s="1">
        <v>42697</v>
      </c>
      <c r="B15421" s="2">
        <v>0.53579861111111116</v>
      </c>
      <c r="C15421">
        <v>0.66600000000000004</v>
      </c>
      <c r="D15421">
        <v>1308568</v>
      </c>
      <c r="E15421">
        <v>3991470</v>
      </c>
      <c r="F15421">
        <v>2265208</v>
      </c>
      <c r="G15421">
        <v>1294149</v>
      </c>
      <c r="H15421">
        <v>1693.1</v>
      </c>
      <c r="I15421">
        <v>39.770000000000003</v>
      </c>
    </row>
    <row r="15422" spans="1:9" x14ac:dyDescent="0.25">
      <c r="A15422" s="1">
        <v>42697</v>
      </c>
      <c r="B15422" s="2">
        <v>0.53583333333333327</v>
      </c>
      <c r="C15422">
        <v>0.66800000000000004</v>
      </c>
      <c r="D15422">
        <v>1308568</v>
      </c>
      <c r="E15422">
        <v>3991470</v>
      </c>
      <c r="F15422">
        <v>2265208</v>
      </c>
      <c r="G15422">
        <v>1294149</v>
      </c>
      <c r="H15422">
        <v>1693.13</v>
      </c>
      <c r="I15422">
        <v>40.020000000000003</v>
      </c>
    </row>
    <row r="15423" spans="1:9" x14ac:dyDescent="0.25">
      <c r="A15423" s="1">
        <v>42697</v>
      </c>
      <c r="B15423" s="2">
        <v>0.53586805555555561</v>
      </c>
      <c r="C15423">
        <v>0.67</v>
      </c>
      <c r="D15423">
        <v>1308568</v>
      </c>
      <c r="E15423">
        <v>3991470</v>
      </c>
      <c r="F15423">
        <v>2265208</v>
      </c>
      <c r="G15423">
        <v>1294149</v>
      </c>
      <c r="H15423">
        <v>1693.16</v>
      </c>
      <c r="I15423">
        <v>39.89</v>
      </c>
    </row>
    <row r="15424" spans="1:9" x14ac:dyDescent="0.25">
      <c r="A15424" s="1">
        <v>42697</v>
      </c>
      <c r="B15424" s="2">
        <v>0.53590277777777773</v>
      </c>
      <c r="C15424">
        <v>0.67200000000000004</v>
      </c>
      <c r="D15424">
        <v>1308568</v>
      </c>
      <c r="E15424">
        <v>3991470</v>
      </c>
      <c r="F15424">
        <v>2265208</v>
      </c>
      <c r="G15424">
        <v>1294149</v>
      </c>
      <c r="H15424">
        <v>1693.2</v>
      </c>
      <c r="I15424">
        <v>39.799999999999997</v>
      </c>
    </row>
    <row r="15425" spans="1:9" x14ac:dyDescent="0.25">
      <c r="A15425" s="1">
        <v>42697</v>
      </c>
      <c r="B15425" s="2">
        <v>0.53593750000000007</v>
      </c>
      <c r="C15425">
        <v>0.67300000000000004</v>
      </c>
      <c r="D15425">
        <v>1308568</v>
      </c>
      <c r="E15425">
        <v>3991470</v>
      </c>
      <c r="F15425">
        <v>2265208</v>
      </c>
      <c r="G15425">
        <v>1294149</v>
      </c>
      <c r="H15425">
        <v>1693.23</v>
      </c>
      <c r="I15425">
        <v>39.99</v>
      </c>
    </row>
    <row r="15426" spans="1:9" x14ac:dyDescent="0.25">
      <c r="A15426" s="1">
        <v>42697</v>
      </c>
      <c r="B15426" s="2">
        <v>0.53597222222222218</v>
      </c>
      <c r="C15426">
        <v>0.67500000000000004</v>
      </c>
      <c r="D15426">
        <v>1308568</v>
      </c>
      <c r="E15426">
        <v>3991470</v>
      </c>
      <c r="F15426">
        <v>2265208</v>
      </c>
      <c r="G15426">
        <v>1294149</v>
      </c>
      <c r="H15426">
        <v>1693.26</v>
      </c>
      <c r="I15426">
        <v>39.880000000000003</v>
      </c>
    </row>
    <row r="15427" spans="1:9" x14ac:dyDescent="0.25">
      <c r="A15427" s="1">
        <v>42697</v>
      </c>
      <c r="B15427" s="2">
        <v>0.53600694444444441</v>
      </c>
      <c r="C15427">
        <v>0.67800000000000005</v>
      </c>
      <c r="D15427">
        <v>1308568</v>
      </c>
      <c r="E15427">
        <v>3991470</v>
      </c>
      <c r="F15427">
        <v>2265208</v>
      </c>
      <c r="G15427">
        <v>1294149</v>
      </c>
      <c r="H15427">
        <v>1693.3</v>
      </c>
      <c r="I15427">
        <v>39.9</v>
      </c>
    </row>
    <row r="15428" spans="1:9" x14ac:dyDescent="0.25">
      <c r="A15428" s="1">
        <v>42697</v>
      </c>
      <c r="B15428" s="2">
        <v>0.53604166666666664</v>
      </c>
      <c r="C15428">
        <v>0.68</v>
      </c>
      <c r="D15428">
        <v>1308568</v>
      </c>
      <c r="E15428">
        <v>3991470</v>
      </c>
      <c r="F15428">
        <v>2265208</v>
      </c>
      <c r="G15428">
        <v>1294149</v>
      </c>
      <c r="H15428">
        <v>1693.33</v>
      </c>
      <c r="I15428">
        <v>39.9</v>
      </c>
    </row>
    <row r="15429" spans="1:9" x14ac:dyDescent="0.25">
      <c r="A15429" s="1">
        <v>42697</v>
      </c>
      <c r="B15429" s="2">
        <v>0.53607638888888887</v>
      </c>
      <c r="C15429">
        <v>0.68200000000000005</v>
      </c>
      <c r="D15429">
        <v>1308568</v>
      </c>
      <c r="E15429">
        <v>3991470</v>
      </c>
      <c r="F15429">
        <v>2265208</v>
      </c>
      <c r="G15429">
        <v>1294149</v>
      </c>
      <c r="H15429">
        <v>1693.36</v>
      </c>
      <c r="I15429">
        <v>40</v>
      </c>
    </row>
    <row r="15430" spans="1:9" x14ac:dyDescent="0.25">
      <c r="A15430" s="1">
        <v>42697</v>
      </c>
      <c r="B15430" s="2">
        <v>0.53611111111111109</v>
      </c>
      <c r="C15430">
        <v>0.68500000000000005</v>
      </c>
      <c r="D15430">
        <v>1308568</v>
      </c>
      <c r="E15430">
        <v>3991470</v>
      </c>
      <c r="F15430">
        <v>2265208</v>
      </c>
      <c r="G15430">
        <v>1294149</v>
      </c>
      <c r="H15430">
        <v>1693.4</v>
      </c>
      <c r="I15430">
        <v>39.89</v>
      </c>
    </row>
    <row r="15431" spans="1:9" x14ac:dyDescent="0.25">
      <c r="A15431" s="1">
        <v>42697</v>
      </c>
      <c r="B15431" s="2">
        <v>0.53614583333333332</v>
      </c>
      <c r="C15431">
        <v>0.68799999999999994</v>
      </c>
      <c r="D15431">
        <v>1308568</v>
      </c>
      <c r="E15431">
        <v>3991470</v>
      </c>
      <c r="F15431">
        <v>2265208</v>
      </c>
      <c r="G15431">
        <v>1294149</v>
      </c>
      <c r="H15431">
        <v>1693.43</v>
      </c>
      <c r="I15431">
        <v>39.869999999999997</v>
      </c>
    </row>
    <row r="15432" spans="1:9" x14ac:dyDescent="0.25">
      <c r="A15432" s="1">
        <v>42697</v>
      </c>
      <c r="B15432" s="2">
        <v>0.53618055555555555</v>
      </c>
      <c r="C15432">
        <v>0.69099999999999995</v>
      </c>
      <c r="D15432">
        <v>1308568</v>
      </c>
      <c r="E15432">
        <v>3991470</v>
      </c>
      <c r="F15432">
        <v>2265208</v>
      </c>
      <c r="G15432">
        <v>1294149</v>
      </c>
      <c r="H15432">
        <v>1693.46</v>
      </c>
      <c r="I15432">
        <v>39.96</v>
      </c>
    </row>
    <row r="15433" spans="1:9" x14ac:dyDescent="0.25">
      <c r="A15433" s="1">
        <v>42697</v>
      </c>
      <c r="B15433" s="2">
        <v>0.53621527777777778</v>
      </c>
      <c r="C15433">
        <v>0.69299999999999995</v>
      </c>
      <c r="D15433">
        <v>1308568</v>
      </c>
      <c r="E15433">
        <v>3991470</v>
      </c>
      <c r="F15433">
        <v>2265208</v>
      </c>
      <c r="G15433">
        <v>1294149</v>
      </c>
      <c r="H15433">
        <v>1693.5</v>
      </c>
      <c r="I15433">
        <v>39.9</v>
      </c>
    </row>
    <row r="15434" spans="1:9" x14ac:dyDescent="0.25">
      <c r="A15434" s="1">
        <v>42697</v>
      </c>
      <c r="B15434" s="2">
        <v>0.53625</v>
      </c>
      <c r="C15434">
        <v>0.69599999999999995</v>
      </c>
      <c r="D15434">
        <v>1308568</v>
      </c>
      <c r="E15434">
        <v>3991470</v>
      </c>
      <c r="F15434">
        <v>2265208</v>
      </c>
      <c r="G15434">
        <v>1294149</v>
      </c>
      <c r="H15434">
        <v>1693.53</v>
      </c>
      <c r="I15434">
        <v>39.83</v>
      </c>
    </row>
    <row r="15435" spans="1:9" x14ac:dyDescent="0.25">
      <c r="A15435" s="1">
        <v>42697</v>
      </c>
      <c r="B15435" s="2">
        <v>0.53628472222222223</v>
      </c>
      <c r="C15435">
        <v>0.69799999999999995</v>
      </c>
      <c r="D15435">
        <v>1308568</v>
      </c>
      <c r="E15435">
        <v>3991470</v>
      </c>
      <c r="F15435">
        <v>2265208</v>
      </c>
      <c r="G15435">
        <v>1294149</v>
      </c>
      <c r="H15435">
        <v>1693.56</v>
      </c>
      <c r="I15435">
        <v>39.979999999999997</v>
      </c>
    </row>
    <row r="15436" spans="1:9" x14ac:dyDescent="0.25">
      <c r="A15436" s="1">
        <v>42697</v>
      </c>
      <c r="B15436" s="2">
        <v>0.53631944444444446</v>
      </c>
      <c r="C15436">
        <v>0.7</v>
      </c>
      <c r="D15436">
        <v>1308568</v>
      </c>
      <c r="E15436">
        <v>3991470</v>
      </c>
      <c r="F15436">
        <v>2265208</v>
      </c>
      <c r="G15436">
        <v>1294149</v>
      </c>
      <c r="H15436">
        <v>1693.6</v>
      </c>
      <c r="I15436">
        <v>39.97</v>
      </c>
    </row>
    <row r="15437" spans="1:9" x14ac:dyDescent="0.25">
      <c r="A15437" s="1">
        <v>42697</v>
      </c>
      <c r="B15437" s="2">
        <v>0.53635416666666669</v>
      </c>
      <c r="C15437">
        <v>0.70299999999999996</v>
      </c>
      <c r="D15437">
        <v>1308568</v>
      </c>
      <c r="E15437">
        <v>3991470</v>
      </c>
      <c r="F15437">
        <v>2265208</v>
      </c>
      <c r="G15437">
        <v>1294149</v>
      </c>
      <c r="H15437">
        <v>1693.63</v>
      </c>
      <c r="I15437">
        <v>39.89</v>
      </c>
    </row>
    <row r="15438" spans="1:9" x14ac:dyDescent="0.25">
      <c r="A15438" s="1">
        <v>42697</v>
      </c>
      <c r="B15438" s="2">
        <v>0.53638888888888892</v>
      </c>
      <c r="C15438">
        <v>0.70499999999999996</v>
      </c>
      <c r="D15438">
        <v>1308568</v>
      </c>
      <c r="E15438">
        <v>3991470</v>
      </c>
      <c r="F15438">
        <v>2265208</v>
      </c>
      <c r="G15438">
        <v>1294149</v>
      </c>
      <c r="H15438">
        <v>1693.66</v>
      </c>
      <c r="I15438">
        <v>39.93</v>
      </c>
    </row>
    <row r="15439" spans="1:9" x14ac:dyDescent="0.25">
      <c r="A15439" s="1">
        <v>42697</v>
      </c>
      <c r="B15439" s="2">
        <v>0.53642361111111114</v>
      </c>
      <c r="C15439">
        <v>0.70699999999999996</v>
      </c>
      <c r="D15439">
        <v>1308568</v>
      </c>
      <c r="E15439">
        <v>3991470</v>
      </c>
      <c r="F15439">
        <v>2265208</v>
      </c>
      <c r="G15439">
        <v>1294149</v>
      </c>
      <c r="H15439">
        <v>1693.7</v>
      </c>
      <c r="I15439">
        <v>39.880000000000003</v>
      </c>
    </row>
    <row r="15440" spans="1:9" x14ac:dyDescent="0.25">
      <c r="A15440" s="1">
        <v>42697</v>
      </c>
      <c r="B15440" s="2">
        <v>0.53645833333333337</v>
      </c>
      <c r="C15440">
        <v>0.70899999999999996</v>
      </c>
      <c r="D15440">
        <v>1308568</v>
      </c>
      <c r="E15440">
        <v>3991470</v>
      </c>
      <c r="F15440">
        <v>2265208</v>
      </c>
      <c r="G15440">
        <v>1294149</v>
      </c>
      <c r="H15440">
        <v>1693.73</v>
      </c>
      <c r="I15440">
        <v>39.909999999999997</v>
      </c>
    </row>
    <row r="15441" spans="1:9" x14ac:dyDescent="0.25">
      <c r="A15441" s="1">
        <v>42697</v>
      </c>
      <c r="B15441" s="2">
        <v>0.53649305555555549</v>
      </c>
      <c r="C15441">
        <v>0.71199999999999997</v>
      </c>
      <c r="D15441">
        <v>1308568</v>
      </c>
      <c r="E15441">
        <v>3991470</v>
      </c>
      <c r="F15441">
        <v>2265208</v>
      </c>
      <c r="G15441">
        <v>1294149</v>
      </c>
      <c r="H15441">
        <v>1693.76</v>
      </c>
      <c r="I15441">
        <v>39.909999999999997</v>
      </c>
    </row>
    <row r="15442" spans="1:9" x14ac:dyDescent="0.25">
      <c r="A15442" s="1">
        <v>42697</v>
      </c>
      <c r="B15442" s="2">
        <v>0.53652777777777783</v>
      </c>
      <c r="C15442">
        <v>0.71299999999999997</v>
      </c>
      <c r="D15442">
        <v>1308568</v>
      </c>
      <c r="E15442">
        <v>3991470</v>
      </c>
      <c r="F15442">
        <v>2265208</v>
      </c>
      <c r="G15442">
        <v>1294149</v>
      </c>
      <c r="H15442">
        <v>1693.8</v>
      </c>
      <c r="I15442">
        <v>39.93</v>
      </c>
    </row>
    <row r="15443" spans="1:9" x14ac:dyDescent="0.25">
      <c r="A15443" s="1">
        <v>42697</v>
      </c>
      <c r="B15443" s="2">
        <v>0.53656249999999994</v>
      </c>
      <c r="C15443">
        <v>0.71499999999999997</v>
      </c>
      <c r="D15443">
        <v>1308568</v>
      </c>
      <c r="E15443">
        <v>3991470</v>
      </c>
      <c r="F15443">
        <v>2265208</v>
      </c>
      <c r="G15443">
        <v>1294149</v>
      </c>
      <c r="H15443">
        <v>1693.83</v>
      </c>
      <c r="I15443">
        <v>39.76</v>
      </c>
    </row>
    <row r="15444" spans="1:9" x14ac:dyDescent="0.25">
      <c r="A15444" s="1">
        <v>42697</v>
      </c>
      <c r="B15444" s="2">
        <v>0.53659722222222228</v>
      </c>
      <c r="C15444">
        <v>0.71799999999999997</v>
      </c>
      <c r="D15444">
        <v>1308568</v>
      </c>
      <c r="E15444">
        <v>3991470</v>
      </c>
      <c r="F15444">
        <v>2265208</v>
      </c>
      <c r="G15444">
        <v>1294149</v>
      </c>
      <c r="H15444">
        <v>1693.86</v>
      </c>
      <c r="I15444">
        <v>39.979999999999997</v>
      </c>
    </row>
    <row r="15445" spans="1:9" x14ac:dyDescent="0.25">
      <c r="A15445" s="1">
        <v>42697</v>
      </c>
      <c r="B15445" s="2">
        <v>0.5366319444444444</v>
      </c>
      <c r="C15445">
        <v>0.72099999999999997</v>
      </c>
      <c r="D15445">
        <v>1308568</v>
      </c>
      <c r="E15445">
        <v>3991470</v>
      </c>
      <c r="F15445">
        <v>2265208</v>
      </c>
      <c r="G15445">
        <v>1294149</v>
      </c>
      <c r="H15445">
        <v>1693.89</v>
      </c>
      <c r="I15445">
        <v>39.96</v>
      </c>
    </row>
    <row r="15446" spans="1:9" x14ac:dyDescent="0.25">
      <c r="A15446" s="1">
        <v>42697</v>
      </c>
      <c r="B15446" s="2">
        <v>0.53666666666666674</v>
      </c>
      <c r="C15446">
        <v>0.72299999999999998</v>
      </c>
      <c r="D15446">
        <v>1308568</v>
      </c>
      <c r="E15446">
        <v>3991470</v>
      </c>
      <c r="F15446">
        <v>2265208</v>
      </c>
      <c r="G15446">
        <v>1294149</v>
      </c>
      <c r="H15446">
        <v>1693.93</v>
      </c>
      <c r="I15446">
        <v>39.97</v>
      </c>
    </row>
    <row r="15447" spans="1:9" x14ac:dyDescent="0.25">
      <c r="A15447" s="1">
        <v>42697</v>
      </c>
      <c r="B15447" s="2">
        <v>0.53670138888888885</v>
      </c>
      <c r="C15447">
        <v>0.72599999999999998</v>
      </c>
      <c r="D15447">
        <v>1308568</v>
      </c>
      <c r="E15447">
        <v>3991470</v>
      </c>
      <c r="F15447">
        <v>2265208</v>
      </c>
      <c r="G15447">
        <v>1294149</v>
      </c>
      <c r="H15447">
        <v>1693.96</v>
      </c>
      <c r="I15447">
        <v>39.869999999999997</v>
      </c>
    </row>
    <row r="15448" spans="1:9" x14ac:dyDescent="0.25">
      <c r="A15448" s="1">
        <v>42697</v>
      </c>
      <c r="B15448" s="2">
        <v>0.53673611111111108</v>
      </c>
      <c r="C15448">
        <v>0.72699999999999998</v>
      </c>
      <c r="D15448">
        <v>1308568</v>
      </c>
      <c r="E15448">
        <v>3991470</v>
      </c>
      <c r="F15448">
        <v>2265208</v>
      </c>
      <c r="G15448">
        <v>1294149</v>
      </c>
      <c r="H15448">
        <v>1693.99</v>
      </c>
      <c r="I15448">
        <v>39.93</v>
      </c>
    </row>
    <row r="15449" spans="1:9" x14ac:dyDescent="0.25">
      <c r="A15449" s="1">
        <v>42697</v>
      </c>
      <c r="B15449" s="2">
        <v>0.53677083333333331</v>
      </c>
      <c r="C15449">
        <v>0.72899999999999998</v>
      </c>
      <c r="D15449">
        <v>1308568</v>
      </c>
      <c r="E15449">
        <v>3991470</v>
      </c>
      <c r="F15449">
        <v>2265208</v>
      </c>
      <c r="G15449">
        <v>1294149</v>
      </c>
      <c r="H15449">
        <v>1694.03</v>
      </c>
      <c r="I15449">
        <v>39.99</v>
      </c>
    </row>
    <row r="15450" spans="1:9" x14ac:dyDescent="0.25">
      <c r="A15450" s="1">
        <v>42697</v>
      </c>
      <c r="B15450" s="2">
        <v>0.53680555555555554</v>
      </c>
      <c r="C15450">
        <v>0.73099999999999998</v>
      </c>
      <c r="D15450">
        <v>1308568</v>
      </c>
      <c r="E15450">
        <v>3991470</v>
      </c>
      <c r="F15450">
        <v>2265208</v>
      </c>
      <c r="G15450">
        <v>1294149</v>
      </c>
      <c r="H15450">
        <v>1694.06</v>
      </c>
      <c r="I15450">
        <v>39.869999999999997</v>
      </c>
    </row>
    <row r="15451" spans="1:9" x14ac:dyDescent="0.25">
      <c r="A15451" s="1">
        <v>42697</v>
      </c>
      <c r="B15451" s="2">
        <v>0.53684027777777776</v>
      </c>
      <c r="C15451">
        <v>0.73399999999999999</v>
      </c>
      <c r="D15451">
        <v>1308568</v>
      </c>
      <c r="E15451">
        <v>3991470</v>
      </c>
      <c r="F15451">
        <v>2265208</v>
      </c>
      <c r="G15451">
        <v>1294149</v>
      </c>
      <c r="H15451">
        <v>1694.09</v>
      </c>
      <c r="I15451">
        <v>39.92</v>
      </c>
    </row>
    <row r="15452" spans="1:9" x14ac:dyDescent="0.25">
      <c r="A15452" s="1">
        <v>42697</v>
      </c>
      <c r="B15452" s="2">
        <v>0.53687499999999999</v>
      </c>
      <c r="C15452">
        <v>0.73599999999999999</v>
      </c>
      <c r="D15452">
        <v>1308568</v>
      </c>
      <c r="E15452">
        <v>3991470</v>
      </c>
      <c r="F15452">
        <v>2265208</v>
      </c>
      <c r="G15452">
        <v>1294149</v>
      </c>
      <c r="H15452">
        <v>1694.13</v>
      </c>
      <c r="I15452">
        <v>39.909999999999997</v>
      </c>
    </row>
    <row r="15453" spans="1:9" x14ac:dyDescent="0.25">
      <c r="A15453" s="1">
        <v>42697</v>
      </c>
      <c r="B15453" s="2">
        <v>0.53690972222222222</v>
      </c>
      <c r="C15453">
        <v>0.73799999999999999</v>
      </c>
      <c r="D15453">
        <v>1308568</v>
      </c>
      <c r="E15453">
        <v>3991470</v>
      </c>
      <c r="F15453">
        <v>2265208</v>
      </c>
      <c r="G15453">
        <v>1294149</v>
      </c>
      <c r="H15453">
        <v>1694.16</v>
      </c>
      <c r="I15453">
        <v>39.89</v>
      </c>
    </row>
    <row r="15454" spans="1:9" x14ac:dyDescent="0.25">
      <c r="A15454" s="1">
        <v>42697</v>
      </c>
      <c r="B15454" s="2">
        <v>0.53694444444444445</v>
      </c>
      <c r="C15454">
        <v>0.74</v>
      </c>
      <c r="D15454">
        <v>1308568</v>
      </c>
      <c r="E15454">
        <v>3991470</v>
      </c>
      <c r="F15454">
        <v>2265208</v>
      </c>
      <c r="G15454">
        <v>1294149</v>
      </c>
      <c r="H15454">
        <v>1694.19</v>
      </c>
      <c r="I15454">
        <v>39.89</v>
      </c>
    </row>
    <row r="15455" spans="1:9" x14ac:dyDescent="0.25">
      <c r="A15455" s="1">
        <v>42697</v>
      </c>
      <c r="B15455" s="2">
        <v>0.53697916666666667</v>
      </c>
      <c r="C15455">
        <v>0.74199999999999999</v>
      </c>
      <c r="D15455">
        <v>1308568</v>
      </c>
      <c r="E15455">
        <v>3991470</v>
      </c>
      <c r="F15455">
        <v>2265208</v>
      </c>
      <c r="G15455">
        <v>1294149</v>
      </c>
      <c r="H15455">
        <v>1694.23</v>
      </c>
      <c r="I15455">
        <v>39.9</v>
      </c>
    </row>
    <row r="15456" spans="1:9" x14ac:dyDescent="0.25">
      <c r="A15456" s="1">
        <v>42697</v>
      </c>
      <c r="B15456" s="2">
        <v>0.5370138888888889</v>
      </c>
      <c r="C15456">
        <v>0.74399999999999999</v>
      </c>
      <c r="D15456">
        <v>1308568</v>
      </c>
      <c r="E15456">
        <v>3991470</v>
      </c>
      <c r="F15456">
        <v>2265208</v>
      </c>
      <c r="G15456">
        <v>1294149</v>
      </c>
      <c r="H15456">
        <v>1694.26</v>
      </c>
      <c r="I15456">
        <v>39.89</v>
      </c>
    </row>
    <row r="15457" spans="1:9" x14ac:dyDescent="0.25">
      <c r="A15457" s="1">
        <v>42697</v>
      </c>
      <c r="B15457" s="2">
        <v>0.53704861111111113</v>
      </c>
      <c r="C15457">
        <v>0.747</v>
      </c>
      <c r="D15457">
        <v>1308568</v>
      </c>
      <c r="E15457">
        <v>3991470</v>
      </c>
      <c r="F15457">
        <v>2265208</v>
      </c>
      <c r="G15457">
        <v>1294149</v>
      </c>
      <c r="H15457">
        <v>1694.29</v>
      </c>
      <c r="I15457">
        <v>39.85</v>
      </c>
    </row>
    <row r="15458" spans="1:9" x14ac:dyDescent="0.25">
      <c r="A15458" s="1">
        <v>42697</v>
      </c>
      <c r="B15458" s="2">
        <v>0.53708333333333336</v>
      </c>
      <c r="C15458">
        <v>0.75</v>
      </c>
      <c r="D15458">
        <v>1308568</v>
      </c>
      <c r="E15458">
        <v>3991470</v>
      </c>
      <c r="F15458">
        <v>2265208</v>
      </c>
      <c r="G15458">
        <v>1294149</v>
      </c>
      <c r="H15458">
        <v>1694.33</v>
      </c>
      <c r="I15458">
        <v>40.03</v>
      </c>
    </row>
    <row r="15459" spans="1:9" x14ac:dyDescent="0.25">
      <c r="A15459" s="1">
        <v>42697</v>
      </c>
      <c r="B15459" s="2">
        <v>0.53711805555555558</v>
      </c>
      <c r="C15459">
        <v>0.753</v>
      </c>
      <c r="D15459">
        <v>1308568</v>
      </c>
      <c r="E15459">
        <v>3991470</v>
      </c>
      <c r="F15459">
        <v>2265208</v>
      </c>
      <c r="G15459">
        <v>1294149</v>
      </c>
      <c r="H15459">
        <v>1694.36</v>
      </c>
      <c r="I15459">
        <v>39.840000000000003</v>
      </c>
    </row>
    <row r="15460" spans="1:9" x14ac:dyDescent="0.25">
      <c r="A15460" s="1">
        <v>42697</v>
      </c>
      <c r="B15460" s="2">
        <v>0.53715277777777781</v>
      </c>
      <c r="C15460">
        <v>0.754</v>
      </c>
      <c r="D15460">
        <v>1308568</v>
      </c>
      <c r="E15460">
        <v>3991470</v>
      </c>
      <c r="F15460">
        <v>2265208</v>
      </c>
      <c r="G15460">
        <v>1294149</v>
      </c>
      <c r="H15460">
        <v>1694.39</v>
      </c>
      <c r="I15460">
        <v>39.89</v>
      </c>
    </row>
    <row r="15461" spans="1:9" x14ac:dyDescent="0.25">
      <c r="A15461" s="1">
        <v>42697</v>
      </c>
      <c r="B15461" s="2">
        <v>0.53718750000000004</v>
      </c>
      <c r="C15461">
        <v>0.75700000000000001</v>
      </c>
      <c r="D15461">
        <v>1308568</v>
      </c>
      <c r="E15461">
        <v>3991470</v>
      </c>
      <c r="F15461">
        <v>2265208</v>
      </c>
      <c r="G15461">
        <v>1294149</v>
      </c>
      <c r="H15461">
        <v>1694.43</v>
      </c>
      <c r="I15461">
        <v>39.89</v>
      </c>
    </row>
    <row r="15462" spans="1:9" x14ac:dyDescent="0.25">
      <c r="A15462" s="1">
        <v>42697</v>
      </c>
      <c r="B15462" s="2">
        <v>0.53722222222222216</v>
      </c>
      <c r="C15462">
        <v>0.75900000000000001</v>
      </c>
      <c r="D15462">
        <v>1308568</v>
      </c>
      <c r="E15462">
        <v>3991470</v>
      </c>
      <c r="F15462">
        <v>2265208</v>
      </c>
      <c r="G15462">
        <v>1294149</v>
      </c>
      <c r="H15462">
        <v>1694.46</v>
      </c>
      <c r="I15462">
        <v>39.96</v>
      </c>
    </row>
    <row r="15463" spans="1:9" x14ac:dyDescent="0.25">
      <c r="A15463" s="1">
        <v>42697</v>
      </c>
      <c r="B15463" s="2">
        <v>0.5372569444444445</v>
      </c>
      <c r="C15463">
        <v>0.76200000000000001</v>
      </c>
      <c r="D15463">
        <v>1308568</v>
      </c>
      <c r="E15463">
        <v>3991470</v>
      </c>
      <c r="F15463">
        <v>2265208</v>
      </c>
      <c r="G15463">
        <v>1294149</v>
      </c>
      <c r="H15463">
        <v>1694.49</v>
      </c>
      <c r="I15463">
        <v>39.840000000000003</v>
      </c>
    </row>
    <row r="15464" spans="1:9" x14ac:dyDescent="0.25">
      <c r="A15464" s="1">
        <v>42697</v>
      </c>
      <c r="B15464" s="2">
        <v>0.53729166666666661</v>
      </c>
      <c r="C15464">
        <v>0.76600000000000001</v>
      </c>
      <c r="D15464">
        <v>1308568</v>
      </c>
      <c r="E15464">
        <v>3991470</v>
      </c>
      <c r="F15464">
        <v>2265208</v>
      </c>
      <c r="G15464">
        <v>1294149</v>
      </c>
      <c r="H15464">
        <v>1694.53</v>
      </c>
      <c r="I15464">
        <v>39.83</v>
      </c>
    </row>
    <row r="15465" spans="1:9" x14ac:dyDescent="0.25">
      <c r="A15465" s="1">
        <v>42697</v>
      </c>
      <c r="B15465" s="2">
        <v>0.53732638888888895</v>
      </c>
      <c r="C15465">
        <v>0.76900000000000002</v>
      </c>
      <c r="D15465">
        <v>1308568</v>
      </c>
      <c r="E15465">
        <v>3991470</v>
      </c>
      <c r="F15465">
        <v>2265208</v>
      </c>
      <c r="G15465">
        <v>1294149</v>
      </c>
      <c r="H15465">
        <v>1694.56</v>
      </c>
      <c r="I15465">
        <v>39.909999999999997</v>
      </c>
    </row>
    <row r="15466" spans="1:9" x14ac:dyDescent="0.25">
      <c r="A15466" s="1">
        <v>42697</v>
      </c>
      <c r="B15466" s="2">
        <v>0.53736111111111107</v>
      </c>
      <c r="C15466">
        <v>0.77</v>
      </c>
      <c r="D15466">
        <v>1308568</v>
      </c>
      <c r="E15466">
        <v>3991470</v>
      </c>
      <c r="F15466">
        <v>2265208</v>
      </c>
      <c r="G15466">
        <v>1294149</v>
      </c>
      <c r="H15466">
        <v>1694.59</v>
      </c>
      <c r="I15466">
        <v>39.83</v>
      </c>
    </row>
    <row r="15467" spans="1:9" x14ac:dyDescent="0.25">
      <c r="A15467" s="1">
        <v>42697</v>
      </c>
      <c r="B15467" s="2">
        <v>0.53739583333333341</v>
      </c>
      <c r="C15467">
        <v>0.77300000000000002</v>
      </c>
      <c r="D15467">
        <v>1308568</v>
      </c>
      <c r="E15467">
        <v>3991470</v>
      </c>
      <c r="F15467">
        <v>2265208</v>
      </c>
      <c r="G15467">
        <v>1294149</v>
      </c>
      <c r="H15467">
        <v>1694.63</v>
      </c>
      <c r="I15467">
        <v>39.83</v>
      </c>
    </row>
    <row r="15468" spans="1:9" x14ac:dyDescent="0.25">
      <c r="A15468" s="1">
        <v>42697</v>
      </c>
      <c r="B15468" s="2">
        <v>0.53743055555555552</v>
      </c>
      <c r="C15468">
        <v>0.77600000000000002</v>
      </c>
      <c r="D15468">
        <v>1308568</v>
      </c>
      <c r="E15468">
        <v>3991470</v>
      </c>
      <c r="F15468">
        <v>2265208</v>
      </c>
      <c r="G15468">
        <v>1294149</v>
      </c>
      <c r="H15468">
        <v>1694.66</v>
      </c>
      <c r="I15468">
        <v>39.96</v>
      </c>
    </row>
    <row r="15469" spans="1:9" x14ac:dyDescent="0.25">
      <c r="A15469" s="1">
        <v>42697</v>
      </c>
      <c r="B15469" s="2">
        <v>0.53746527777777775</v>
      </c>
      <c r="C15469">
        <v>0.77800000000000002</v>
      </c>
      <c r="D15469">
        <v>1308568</v>
      </c>
      <c r="E15469">
        <v>3991470</v>
      </c>
      <c r="F15469">
        <v>2265208</v>
      </c>
      <c r="G15469">
        <v>1294149</v>
      </c>
      <c r="H15469">
        <v>1694.69</v>
      </c>
      <c r="I15469">
        <v>39.93</v>
      </c>
    </row>
    <row r="15470" spans="1:9" x14ac:dyDescent="0.25">
      <c r="A15470" s="1">
        <v>42697</v>
      </c>
      <c r="B15470" s="2">
        <v>0.53749999999999998</v>
      </c>
      <c r="C15470">
        <v>0.78100000000000003</v>
      </c>
      <c r="D15470">
        <v>1308568</v>
      </c>
      <c r="E15470">
        <v>3991470</v>
      </c>
      <c r="F15470">
        <v>2265208</v>
      </c>
      <c r="G15470">
        <v>1294149</v>
      </c>
      <c r="H15470">
        <v>1694.73</v>
      </c>
      <c r="I15470">
        <v>39.78</v>
      </c>
    </row>
    <row r="15471" spans="1:9" x14ac:dyDescent="0.25">
      <c r="A15471" s="1">
        <v>42697</v>
      </c>
      <c r="B15471" s="2">
        <v>0.53753472222222221</v>
      </c>
      <c r="C15471">
        <v>0.78300000000000003</v>
      </c>
      <c r="D15471">
        <v>1308568</v>
      </c>
      <c r="E15471">
        <v>3991470</v>
      </c>
      <c r="F15471">
        <v>2265208</v>
      </c>
      <c r="G15471">
        <v>1294149</v>
      </c>
      <c r="H15471">
        <v>1694.76</v>
      </c>
      <c r="I15471">
        <v>39.880000000000003</v>
      </c>
    </row>
    <row r="15472" spans="1:9" x14ac:dyDescent="0.25">
      <c r="A15472" s="1">
        <v>42697</v>
      </c>
      <c r="B15472" s="2">
        <v>0.53756944444444443</v>
      </c>
      <c r="C15472">
        <v>0.78500000000000003</v>
      </c>
      <c r="D15472">
        <v>1308568</v>
      </c>
      <c r="E15472">
        <v>3991470</v>
      </c>
      <c r="F15472">
        <v>2265208</v>
      </c>
      <c r="G15472">
        <v>1294149</v>
      </c>
      <c r="H15472">
        <v>1694.79</v>
      </c>
      <c r="I15472">
        <v>39.92</v>
      </c>
    </row>
    <row r="15473" spans="1:9" x14ac:dyDescent="0.25">
      <c r="A15473" s="1">
        <v>42697</v>
      </c>
      <c r="B15473" s="2">
        <v>0.53760416666666666</v>
      </c>
      <c r="C15473">
        <v>0.78700000000000003</v>
      </c>
      <c r="D15473">
        <v>1308568</v>
      </c>
      <c r="E15473">
        <v>3991470</v>
      </c>
      <c r="F15473">
        <v>2265208</v>
      </c>
      <c r="G15473">
        <v>1294149</v>
      </c>
      <c r="H15473">
        <v>1694.83</v>
      </c>
      <c r="I15473">
        <v>39.880000000000003</v>
      </c>
    </row>
    <row r="15474" spans="1:9" x14ac:dyDescent="0.25">
      <c r="A15474" s="1">
        <v>42697</v>
      </c>
      <c r="B15474" s="2">
        <v>0.53763888888888889</v>
      </c>
      <c r="C15474">
        <v>0.79</v>
      </c>
      <c r="D15474">
        <v>1308568</v>
      </c>
      <c r="E15474">
        <v>3991470</v>
      </c>
      <c r="F15474">
        <v>2265208</v>
      </c>
      <c r="G15474">
        <v>1294149</v>
      </c>
      <c r="H15474">
        <v>1694.86</v>
      </c>
      <c r="I15474">
        <v>39.93</v>
      </c>
    </row>
    <row r="15475" spans="1:9" x14ac:dyDescent="0.25">
      <c r="A15475" s="1">
        <v>42697</v>
      </c>
      <c r="B15475" s="2">
        <v>0.53767361111111112</v>
      </c>
      <c r="C15475">
        <v>0.79200000000000004</v>
      </c>
      <c r="D15475">
        <v>1308568</v>
      </c>
      <c r="E15475">
        <v>3991470</v>
      </c>
      <c r="F15475">
        <v>2265208</v>
      </c>
      <c r="G15475">
        <v>1294149</v>
      </c>
      <c r="H15475">
        <v>1694.89</v>
      </c>
      <c r="I15475">
        <v>39.96</v>
      </c>
    </row>
    <row r="15476" spans="1:9" x14ac:dyDescent="0.25">
      <c r="A15476" s="1">
        <v>42697</v>
      </c>
      <c r="B15476" s="2">
        <v>0.53770833333333334</v>
      </c>
      <c r="C15476">
        <v>0.79500000000000004</v>
      </c>
      <c r="D15476">
        <v>1308568</v>
      </c>
      <c r="E15476">
        <v>3991470</v>
      </c>
      <c r="F15476">
        <v>2265208</v>
      </c>
      <c r="G15476">
        <v>1294149</v>
      </c>
      <c r="H15476">
        <v>1694.93</v>
      </c>
      <c r="I15476">
        <v>39.799999999999997</v>
      </c>
    </row>
    <row r="15477" spans="1:9" x14ac:dyDescent="0.25">
      <c r="A15477" s="1">
        <v>42697</v>
      </c>
      <c r="B15477" s="2">
        <v>0.53774305555555557</v>
      </c>
      <c r="C15477">
        <v>0.79800000000000004</v>
      </c>
      <c r="D15477">
        <v>1308568</v>
      </c>
      <c r="E15477">
        <v>3991470</v>
      </c>
      <c r="F15477">
        <v>2265208</v>
      </c>
      <c r="G15477">
        <v>1294149</v>
      </c>
      <c r="H15477">
        <v>1694.96</v>
      </c>
      <c r="I15477">
        <v>39.89</v>
      </c>
    </row>
    <row r="15478" spans="1:9" x14ac:dyDescent="0.25">
      <c r="A15478" s="1">
        <v>42697</v>
      </c>
      <c r="B15478" s="2">
        <v>0.5377777777777778</v>
      </c>
      <c r="C15478">
        <v>0.8</v>
      </c>
      <c r="D15478">
        <v>1308568</v>
      </c>
      <c r="E15478">
        <v>3991470</v>
      </c>
      <c r="F15478">
        <v>2265208</v>
      </c>
      <c r="G15478">
        <v>1294149</v>
      </c>
      <c r="H15478">
        <v>1694.99</v>
      </c>
      <c r="I15478">
        <v>39.869999999999997</v>
      </c>
    </row>
    <row r="15479" spans="1:9" x14ac:dyDescent="0.25">
      <c r="A15479" s="1">
        <v>42697</v>
      </c>
      <c r="B15479" s="2">
        <v>0.53781250000000003</v>
      </c>
      <c r="C15479">
        <v>0.80200000000000005</v>
      </c>
      <c r="D15479">
        <v>1308568</v>
      </c>
      <c r="E15479">
        <v>3991470</v>
      </c>
      <c r="F15479">
        <v>2265208</v>
      </c>
      <c r="G15479">
        <v>1294149</v>
      </c>
      <c r="H15479">
        <v>1695.03</v>
      </c>
      <c r="I15479">
        <v>39.81</v>
      </c>
    </row>
    <row r="15480" spans="1:9" x14ac:dyDescent="0.25">
      <c r="A15480" s="1">
        <v>42697</v>
      </c>
      <c r="B15480" s="2">
        <v>0.53784722222222225</v>
      </c>
      <c r="C15480">
        <v>0.80400000000000005</v>
      </c>
      <c r="D15480">
        <v>1308568</v>
      </c>
      <c r="E15480">
        <v>3991470</v>
      </c>
      <c r="F15480">
        <v>2265208</v>
      </c>
      <c r="G15480">
        <v>1294149</v>
      </c>
      <c r="H15480">
        <v>1695.06</v>
      </c>
      <c r="I15480">
        <v>39.81</v>
      </c>
    </row>
    <row r="15481" spans="1:9" x14ac:dyDescent="0.25">
      <c r="A15481" s="1">
        <v>42697</v>
      </c>
      <c r="B15481" s="2">
        <v>0.53788194444444437</v>
      </c>
      <c r="C15481">
        <v>0.80800000000000005</v>
      </c>
      <c r="D15481">
        <v>1308568</v>
      </c>
      <c r="E15481">
        <v>3991470</v>
      </c>
      <c r="F15481">
        <v>2265208</v>
      </c>
      <c r="G15481">
        <v>1294149</v>
      </c>
      <c r="H15481">
        <v>1695.09</v>
      </c>
      <c r="I15481">
        <v>39.909999999999997</v>
      </c>
    </row>
    <row r="15482" spans="1:9" x14ac:dyDescent="0.25">
      <c r="A15482" s="1">
        <v>42697</v>
      </c>
      <c r="B15482" s="2">
        <v>0.53791666666666671</v>
      </c>
      <c r="C15482">
        <v>0.81</v>
      </c>
      <c r="D15482">
        <v>1308568</v>
      </c>
      <c r="E15482">
        <v>3991470</v>
      </c>
      <c r="F15482">
        <v>2265208</v>
      </c>
      <c r="G15482">
        <v>1294149</v>
      </c>
      <c r="H15482">
        <v>1695.13</v>
      </c>
      <c r="I15482">
        <v>39.9</v>
      </c>
    </row>
    <row r="15483" spans="1:9" x14ac:dyDescent="0.25">
      <c r="A15483" s="1">
        <v>42697</v>
      </c>
      <c r="B15483" s="2">
        <v>0.53795138888888883</v>
      </c>
      <c r="C15483">
        <v>0.81100000000000005</v>
      </c>
      <c r="D15483">
        <v>1308568</v>
      </c>
      <c r="E15483">
        <v>3991470</v>
      </c>
      <c r="F15483">
        <v>2265208</v>
      </c>
      <c r="G15483">
        <v>1294149</v>
      </c>
      <c r="H15483">
        <v>1695.16</v>
      </c>
      <c r="I15483">
        <v>39.880000000000003</v>
      </c>
    </row>
    <row r="15484" spans="1:9" x14ac:dyDescent="0.25">
      <c r="A15484" s="1">
        <v>42697</v>
      </c>
      <c r="B15484" s="2">
        <v>0.53798611111111116</v>
      </c>
      <c r="C15484">
        <v>0.81399999999999995</v>
      </c>
      <c r="D15484">
        <v>1308568</v>
      </c>
      <c r="E15484">
        <v>3991470</v>
      </c>
      <c r="F15484">
        <v>2265208</v>
      </c>
      <c r="G15484">
        <v>1294149</v>
      </c>
      <c r="H15484">
        <v>1695.19</v>
      </c>
      <c r="I15484">
        <v>40.01</v>
      </c>
    </row>
    <row r="15485" spans="1:9" x14ac:dyDescent="0.25">
      <c r="A15485" s="1">
        <v>42697</v>
      </c>
      <c r="B15485" s="2">
        <v>0.53802083333333328</v>
      </c>
      <c r="C15485">
        <v>0.81599999999999995</v>
      </c>
      <c r="D15485">
        <v>1308568</v>
      </c>
      <c r="E15485">
        <v>3991470</v>
      </c>
      <c r="F15485">
        <v>2265208</v>
      </c>
      <c r="G15485">
        <v>1294149</v>
      </c>
      <c r="H15485">
        <v>1695.23</v>
      </c>
      <c r="I15485">
        <v>39.83</v>
      </c>
    </row>
    <row r="15486" spans="1:9" x14ac:dyDescent="0.25">
      <c r="A15486" s="1">
        <v>42697</v>
      </c>
      <c r="B15486" s="2">
        <v>0.53805555555555562</v>
      </c>
      <c r="C15486">
        <v>0.81799999999999995</v>
      </c>
      <c r="D15486">
        <v>1308568</v>
      </c>
      <c r="E15486">
        <v>3991470</v>
      </c>
      <c r="F15486">
        <v>2265208</v>
      </c>
      <c r="G15486">
        <v>1294149</v>
      </c>
      <c r="H15486">
        <v>1695.26</v>
      </c>
      <c r="I15486">
        <v>39.86</v>
      </c>
    </row>
    <row r="15487" spans="1:9" x14ac:dyDescent="0.25">
      <c r="A15487" s="1">
        <v>42697</v>
      </c>
      <c r="B15487" s="2">
        <v>0.53809027777777774</v>
      </c>
      <c r="C15487">
        <v>0.82199999999999995</v>
      </c>
      <c r="D15487">
        <v>1308568</v>
      </c>
      <c r="E15487">
        <v>3991470</v>
      </c>
      <c r="F15487">
        <v>2265208</v>
      </c>
      <c r="G15487">
        <v>1294149</v>
      </c>
      <c r="H15487">
        <v>1695.29</v>
      </c>
      <c r="I15487">
        <v>39.92</v>
      </c>
    </row>
    <row r="15488" spans="1:9" x14ac:dyDescent="0.25">
      <c r="A15488" s="1">
        <v>42697</v>
      </c>
      <c r="B15488" s="2">
        <v>0.53812499999999996</v>
      </c>
      <c r="C15488">
        <v>0.82499999999999996</v>
      </c>
      <c r="D15488">
        <v>1308568</v>
      </c>
      <c r="E15488">
        <v>3991470</v>
      </c>
      <c r="F15488">
        <v>2265208</v>
      </c>
      <c r="G15488">
        <v>1294149</v>
      </c>
      <c r="H15488">
        <v>1695.33</v>
      </c>
      <c r="I15488">
        <v>39.950000000000003</v>
      </c>
    </row>
    <row r="15489" spans="1:9" x14ac:dyDescent="0.25">
      <c r="A15489" s="1">
        <v>42697</v>
      </c>
      <c r="B15489" s="2">
        <v>0.53815972222222219</v>
      </c>
      <c r="C15489">
        <v>0.82699999999999996</v>
      </c>
      <c r="D15489">
        <v>1308568</v>
      </c>
      <c r="E15489">
        <v>3991470</v>
      </c>
      <c r="F15489">
        <v>2265208</v>
      </c>
      <c r="G15489">
        <v>1294149</v>
      </c>
      <c r="H15489">
        <v>1695.36</v>
      </c>
      <c r="I15489">
        <v>39.89</v>
      </c>
    </row>
    <row r="15490" spans="1:9" x14ac:dyDescent="0.25">
      <c r="A15490" s="1">
        <v>42697</v>
      </c>
      <c r="B15490" s="2">
        <v>0.53819444444444442</v>
      </c>
      <c r="C15490">
        <v>0.82899999999999996</v>
      </c>
      <c r="D15490">
        <v>1308568</v>
      </c>
      <c r="E15490">
        <v>3991470</v>
      </c>
      <c r="F15490">
        <v>2265208</v>
      </c>
      <c r="G15490">
        <v>1294149</v>
      </c>
      <c r="H15490">
        <v>1695.39</v>
      </c>
      <c r="I15490">
        <v>39.79</v>
      </c>
    </row>
    <row r="15491" spans="1:9" x14ac:dyDescent="0.25">
      <c r="A15491" s="1">
        <v>42697</v>
      </c>
      <c r="B15491" s="2">
        <v>0.53822916666666665</v>
      </c>
      <c r="C15491">
        <v>0.83199999999999996</v>
      </c>
      <c r="D15491">
        <v>1308568</v>
      </c>
      <c r="E15491">
        <v>3991470</v>
      </c>
      <c r="F15491">
        <v>2265208</v>
      </c>
      <c r="G15491">
        <v>1294149</v>
      </c>
      <c r="H15491">
        <v>1695.43</v>
      </c>
      <c r="I15491">
        <v>39.880000000000003</v>
      </c>
    </row>
    <row r="15492" spans="1:9" x14ac:dyDescent="0.25">
      <c r="A15492" s="1">
        <v>42697</v>
      </c>
      <c r="B15492" s="2">
        <v>0.53826388888888888</v>
      </c>
      <c r="C15492">
        <v>0.83399999999999996</v>
      </c>
      <c r="D15492">
        <v>1308568</v>
      </c>
      <c r="E15492">
        <v>3991470</v>
      </c>
      <c r="F15492">
        <v>2265208</v>
      </c>
      <c r="G15492">
        <v>1294149</v>
      </c>
      <c r="H15492">
        <v>1695.46</v>
      </c>
      <c r="I15492">
        <v>39.83</v>
      </c>
    </row>
    <row r="15493" spans="1:9" x14ac:dyDescent="0.25">
      <c r="A15493" s="1">
        <v>42697</v>
      </c>
      <c r="B15493" s="2">
        <v>0.5382986111111111</v>
      </c>
      <c r="C15493">
        <v>0.83599999999999997</v>
      </c>
      <c r="D15493">
        <v>1308568</v>
      </c>
      <c r="E15493">
        <v>3991470</v>
      </c>
      <c r="F15493">
        <v>2265208</v>
      </c>
      <c r="G15493">
        <v>1294149</v>
      </c>
      <c r="H15493">
        <v>1695.49</v>
      </c>
      <c r="I15493">
        <v>39.83</v>
      </c>
    </row>
    <row r="15494" spans="1:9" x14ac:dyDescent="0.25">
      <c r="A15494" s="1">
        <v>42697</v>
      </c>
      <c r="B15494" s="2">
        <v>0.53833333333333333</v>
      </c>
      <c r="C15494">
        <v>0.83899999999999997</v>
      </c>
      <c r="D15494">
        <v>1308568</v>
      </c>
      <c r="E15494">
        <v>3991470</v>
      </c>
      <c r="F15494">
        <v>2265208</v>
      </c>
      <c r="G15494">
        <v>1294149</v>
      </c>
      <c r="H15494">
        <v>1695.52</v>
      </c>
      <c r="I15494">
        <v>39.78</v>
      </c>
    </row>
    <row r="15495" spans="1:9" x14ac:dyDescent="0.25">
      <c r="A15495" s="1">
        <v>42697</v>
      </c>
      <c r="B15495" s="2">
        <v>0.53836805555555556</v>
      </c>
      <c r="C15495">
        <v>0.84</v>
      </c>
      <c r="D15495">
        <v>1308568</v>
      </c>
      <c r="E15495">
        <v>3991470</v>
      </c>
      <c r="F15495">
        <v>2265208</v>
      </c>
      <c r="G15495">
        <v>1294149</v>
      </c>
      <c r="H15495">
        <v>1695.56</v>
      </c>
      <c r="I15495">
        <v>39.93</v>
      </c>
    </row>
    <row r="15496" spans="1:9" x14ac:dyDescent="0.25">
      <c r="A15496" s="1">
        <v>42697</v>
      </c>
      <c r="B15496" s="2">
        <v>0.53840277777777779</v>
      </c>
      <c r="C15496">
        <v>0.84199999999999997</v>
      </c>
      <c r="D15496">
        <v>1308568</v>
      </c>
      <c r="E15496">
        <v>3991470</v>
      </c>
      <c r="F15496">
        <v>2265208</v>
      </c>
      <c r="G15496">
        <v>1294149</v>
      </c>
      <c r="H15496">
        <v>1695.59</v>
      </c>
      <c r="I15496">
        <v>39.770000000000003</v>
      </c>
    </row>
    <row r="15497" spans="1:9" x14ac:dyDescent="0.25">
      <c r="A15497" s="1">
        <v>42697</v>
      </c>
      <c r="B15497" s="2">
        <v>0.53843750000000001</v>
      </c>
      <c r="C15497">
        <v>0.84499999999999997</v>
      </c>
      <c r="D15497">
        <v>1308568</v>
      </c>
      <c r="E15497">
        <v>3991470</v>
      </c>
      <c r="F15497">
        <v>2265208</v>
      </c>
      <c r="G15497">
        <v>1294149</v>
      </c>
      <c r="H15497">
        <v>1695.62</v>
      </c>
      <c r="I15497">
        <v>39.950000000000003</v>
      </c>
    </row>
    <row r="15498" spans="1:9" x14ac:dyDescent="0.25">
      <c r="A15498" s="1">
        <v>42697</v>
      </c>
      <c r="B15498" s="2">
        <v>0.53847222222222224</v>
      </c>
      <c r="C15498">
        <v>0.84799999999999998</v>
      </c>
      <c r="D15498">
        <v>1308568</v>
      </c>
      <c r="E15498">
        <v>3991470</v>
      </c>
      <c r="F15498">
        <v>2265208</v>
      </c>
      <c r="G15498">
        <v>1294149</v>
      </c>
      <c r="H15498">
        <v>1695.66</v>
      </c>
      <c r="I15498">
        <v>39.85</v>
      </c>
    </row>
    <row r="15499" spans="1:9" x14ac:dyDescent="0.25">
      <c r="A15499" s="1">
        <v>42697</v>
      </c>
      <c r="B15499" s="2">
        <v>0.53850694444444447</v>
      </c>
      <c r="C15499">
        <v>0.85</v>
      </c>
      <c r="D15499">
        <v>1308568</v>
      </c>
      <c r="E15499">
        <v>3991470</v>
      </c>
      <c r="F15499">
        <v>2265208</v>
      </c>
      <c r="G15499">
        <v>1294149</v>
      </c>
      <c r="H15499">
        <v>1695.69</v>
      </c>
      <c r="I15499">
        <v>39.81</v>
      </c>
    </row>
    <row r="15500" spans="1:9" x14ac:dyDescent="0.25">
      <c r="A15500" s="1">
        <v>42697</v>
      </c>
      <c r="B15500" s="2">
        <v>0.5385416666666667</v>
      </c>
      <c r="C15500">
        <v>0.85299999999999998</v>
      </c>
      <c r="D15500">
        <v>1308568</v>
      </c>
      <c r="E15500">
        <v>3991470</v>
      </c>
      <c r="F15500">
        <v>2265208</v>
      </c>
      <c r="G15500">
        <v>1294149</v>
      </c>
      <c r="H15500">
        <v>1695.72</v>
      </c>
      <c r="I15500">
        <v>39.979999999999997</v>
      </c>
    </row>
    <row r="15501" spans="1:9" x14ac:dyDescent="0.25">
      <c r="A15501" s="1">
        <v>42697</v>
      </c>
      <c r="B15501" s="2">
        <v>0.53857638888888892</v>
      </c>
      <c r="C15501">
        <v>0.85499999999999998</v>
      </c>
      <c r="D15501">
        <v>1308568</v>
      </c>
      <c r="E15501">
        <v>3991470</v>
      </c>
      <c r="F15501">
        <v>2265208</v>
      </c>
      <c r="G15501">
        <v>1294149</v>
      </c>
      <c r="H15501">
        <v>1695.76</v>
      </c>
      <c r="I15501">
        <v>39.78</v>
      </c>
    </row>
    <row r="15502" spans="1:9" x14ac:dyDescent="0.25">
      <c r="A15502" s="1">
        <v>42697</v>
      </c>
      <c r="B15502" s="2">
        <v>0.53861111111111104</v>
      </c>
      <c r="C15502">
        <v>0.85699999999999998</v>
      </c>
      <c r="D15502">
        <v>1308568</v>
      </c>
      <c r="E15502">
        <v>3991470</v>
      </c>
      <c r="F15502">
        <v>2265208</v>
      </c>
      <c r="G15502">
        <v>1294149</v>
      </c>
      <c r="H15502">
        <v>1695.79</v>
      </c>
      <c r="I15502">
        <v>39.82</v>
      </c>
    </row>
    <row r="15503" spans="1:9" x14ac:dyDescent="0.25">
      <c r="A15503" s="1">
        <v>42697</v>
      </c>
      <c r="B15503" s="2">
        <v>0.53864583333333338</v>
      </c>
      <c r="C15503">
        <v>0.85899999999999999</v>
      </c>
      <c r="D15503">
        <v>1308568</v>
      </c>
      <c r="E15503">
        <v>3991470</v>
      </c>
      <c r="F15503">
        <v>2265208</v>
      </c>
      <c r="G15503">
        <v>1294149</v>
      </c>
      <c r="H15503">
        <v>1695.82</v>
      </c>
      <c r="I15503">
        <v>39.950000000000003</v>
      </c>
    </row>
    <row r="15504" spans="1:9" x14ac:dyDescent="0.25">
      <c r="A15504" s="1">
        <v>42697</v>
      </c>
      <c r="B15504" s="2">
        <v>0.5386805555555555</v>
      </c>
      <c r="C15504">
        <v>0.86199999999999999</v>
      </c>
      <c r="D15504">
        <v>1308568</v>
      </c>
      <c r="E15504">
        <v>3991470</v>
      </c>
      <c r="F15504">
        <v>2265208</v>
      </c>
      <c r="G15504">
        <v>1294149</v>
      </c>
      <c r="H15504">
        <v>1695.86</v>
      </c>
      <c r="I15504">
        <v>39.82</v>
      </c>
    </row>
    <row r="15505" spans="1:9" x14ac:dyDescent="0.25">
      <c r="A15505" s="1">
        <v>42697</v>
      </c>
      <c r="B15505" s="2">
        <v>0.53871527777777783</v>
      </c>
      <c r="C15505">
        <v>0.86499999999999999</v>
      </c>
      <c r="D15505">
        <v>1308568</v>
      </c>
      <c r="E15505">
        <v>3991470</v>
      </c>
      <c r="F15505">
        <v>2265208</v>
      </c>
      <c r="G15505">
        <v>1294149</v>
      </c>
      <c r="H15505">
        <v>1695.89</v>
      </c>
      <c r="I15505">
        <v>39.89</v>
      </c>
    </row>
    <row r="15506" spans="1:9" x14ac:dyDescent="0.25">
      <c r="A15506" s="1">
        <v>42697</v>
      </c>
      <c r="B15506" s="2">
        <v>0.53874999999999995</v>
      </c>
      <c r="C15506">
        <v>0.86599999999999999</v>
      </c>
      <c r="D15506">
        <v>1308568</v>
      </c>
      <c r="E15506">
        <v>3991470</v>
      </c>
      <c r="F15506">
        <v>2265208</v>
      </c>
      <c r="G15506">
        <v>1294149</v>
      </c>
      <c r="H15506">
        <v>1695.92</v>
      </c>
      <c r="I15506">
        <v>39.89</v>
      </c>
    </row>
    <row r="15507" spans="1:9" x14ac:dyDescent="0.25">
      <c r="A15507" s="1">
        <v>42697</v>
      </c>
      <c r="B15507" s="2">
        <v>0.53878472222222229</v>
      </c>
      <c r="C15507">
        <v>0.87</v>
      </c>
      <c r="D15507">
        <v>1308568</v>
      </c>
      <c r="E15507">
        <v>3991470</v>
      </c>
      <c r="F15507">
        <v>2265208</v>
      </c>
      <c r="G15507">
        <v>1294149</v>
      </c>
      <c r="H15507">
        <v>1695.96</v>
      </c>
      <c r="I15507">
        <v>39.78</v>
      </c>
    </row>
    <row r="15508" spans="1:9" x14ac:dyDescent="0.25">
      <c r="A15508" s="1">
        <v>42697</v>
      </c>
      <c r="B15508" s="2">
        <v>0.53881944444444441</v>
      </c>
      <c r="C15508">
        <v>0.872</v>
      </c>
      <c r="D15508">
        <v>1308568</v>
      </c>
      <c r="E15508">
        <v>3991470</v>
      </c>
      <c r="F15508">
        <v>2265208</v>
      </c>
      <c r="G15508">
        <v>1294149</v>
      </c>
      <c r="H15508">
        <v>1695.99</v>
      </c>
      <c r="I15508">
        <v>39.83</v>
      </c>
    </row>
    <row r="15509" spans="1:9" x14ac:dyDescent="0.25">
      <c r="A15509" s="1">
        <v>42697</v>
      </c>
      <c r="B15509" s="2">
        <v>0.53885416666666663</v>
      </c>
      <c r="C15509">
        <v>0.875</v>
      </c>
      <c r="D15509">
        <v>1308568</v>
      </c>
      <c r="E15509">
        <v>3991470</v>
      </c>
      <c r="F15509">
        <v>2265208</v>
      </c>
      <c r="G15509">
        <v>1294149</v>
      </c>
      <c r="H15509">
        <v>1696.02</v>
      </c>
      <c r="I15509">
        <v>39.880000000000003</v>
      </c>
    </row>
    <row r="15510" spans="1:9" x14ac:dyDescent="0.25">
      <c r="A15510" s="1">
        <v>42697</v>
      </c>
      <c r="B15510" s="2">
        <v>0.53888888888888886</v>
      </c>
      <c r="C15510">
        <v>0.877</v>
      </c>
      <c r="D15510">
        <v>1308568</v>
      </c>
      <c r="E15510">
        <v>3991470</v>
      </c>
      <c r="F15510">
        <v>2265208</v>
      </c>
      <c r="G15510">
        <v>1294149</v>
      </c>
      <c r="H15510">
        <v>1696.06</v>
      </c>
      <c r="I15510">
        <v>39.83</v>
      </c>
    </row>
    <row r="15511" spans="1:9" x14ac:dyDescent="0.25">
      <c r="A15511" s="1">
        <v>42697</v>
      </c>
      <c r="B15511" s="2">
        <v>0.53892361111111109</v>
      </c>
      <c r="C15511">
        <v>0.88100000000000001</v>
      </c>
      <c r="D15511">
        <v>1308568</v>
      </c>
      <c r="E15511">
        <v>3991470</v>
      </c>
      <c r="F15511">
        <v>2265208</v>
      </c>
      <c r="G15511">
        <v>1294149</v>
      </c>
      <c r="H15511">
        <v>1696.09</v>
      </c>
      <c r="I15511">
        <v>39.94</v>
      </c>
    </row>
    <row r="15512" spans="1:9" x14ac:dyDescent="0.25">
      <c r="A15512" s="1">
        <v>42697</v>
      </c>
      <c r="B15512" s="2">
        <v>0.53895833333333332</v>
      </c>
      <c r="C15512">
        <v>0.88200000000000001</v>
      </c>
      <c r="D15512">
        <v>1308568</v>
      </c>
      <c r="E15512">
        <v>3991470</v>
      </c>
      <c r="F15512">
        <v>2265208</v>
      </c>
      <c r="G15512">
        <v>1294149</v>
      </c>
      <c r="H15512">
        <v>1696.12</v>
      </c>
      <c r="I15512">
        <v>39.94</v>
      </c>
    </row>
    <row r="15513" spans="1:9" x14ac:dyDescent="0.25">
      <c r="A15513" s="1">
        <v>42697</v>
      </c>
      <c r="B15513" s="2">
        <v>0.53899305555555554</v>
      </c>
      <c r="C15513">
        <v>0.88400000000000001</v>
      </c>
      <c r="D15513">
        <v>1308568</v>
      </c>
      <c r="E15513">
        <v>3991470</v>
      </c>
      <c r="F15513">
        <v>2265208</v>
      </c>
      <c r="G15513">
        <v>1294149</v>
      </c>
      <c r="H15513">
        <v>1696.16</v>
      </c>
      <c r="I15513">
        <v>40.049999999999997</v>
      </c>
    </row>
    <row r="15514" spans="1:9" x14ac:dyDescent="0.25">
      <c r="A15514" s="1">
        <v>42697</v>
      </c>
      <c r="B15514" s="2">
        <v>0.53902777777777777</v>
      </c>
      <c r="C15514">
        <v>0.88800000000000001</v>
      </c>
      <c r="D15514">
        <v>1308568</v>
      </c>
      <c r="E15514">
        <v>3991470</v>
      </c>
      <c r="F15514">
        <v>2265208</v>
      </c>
      <c r="G15514">
        <v>1294149</v>
      </c>
      <c r="H15514">
        <v>1696.19</v>
      </c>
      <c r="I15514">
        <v>39.869999999999997</v>
      </c>
    </row>
    <row r="15515" spans="1:9" x14ac:dyDescent="0.25">
      <c r="A15515" s="1">
        <v>42697</v>
      </c>
      <c r="B15515" s="2">
        <v>0.5390625</v>
      </c>
      <c r="C15515">
        <v>0.89</v>
      </c>
      <c r="D15515">
        <v>1308568</v>
      </c>
      <c r="E15515">
        <v>3991470</v>
      </c>
      <c r="F15515">
        <v>2265208</v>
      </c>
      <c r="G15515">
        <v>1294149</v>
      </c>
      <c r="H15515">
        <v>1696.22</v>
      </c>
      <c r="I15515">
        <v>39.97</v>
      </c>
    </row>
    <row r="15516" spans="1:9" x14ac:dyDescent="0.25">
      <c r="A15516" s="1">
        <v>42697</v>
      </c>
      <c r="B15516" s="2">
        <v>0.53909722222222223</v>
      </c>
      <c r="C15516">
        <v>0.89300000000000002</v>
      </c>
      <c r="D15516">
        <v>1308568</v>
      </c>
      <c r="E15516">
        <v>3991470</v>
      </c>
      <c r="F15516">
        <v>2265208</v>
      </c>
      <c r="G15516">
        <v>1294149</v>
      </c>
      <c r="H15516">
        <v>1696.26</v>
      </c>
      <c r="I15516">
        <v>39.83</v>
      </c>
    </row>
    <row r="15517" spans="1:9" x14ac:dyDescent="0.25">
      <c r="A15517" s="1">
        <v>42697</v>
      </c>
      <c r="B15517" s="2">
        <v>0.53913194444444446</v>
      </c>
      <c r="C15517">
        <v>0.89600000000000002</v>
      </c>
      <c r="D15517">
        <v>1308568</v>
      </c>
      <c r="E15517">
        <v>3991470</v>
      </c>
      <c r="F15517">
        <v>2265208</v>
      </c>
      <c r="G15517">
        <v>1294149</v>
      </c>
      <c r="H15517">
        <v>1696.29</v>
      </c>
      <c r="I15517">
        <v>40.020000000000003</v>
      </c>
    </row>
    <row r="15518" spans="1:9" x14ac:dyDescent="0.25">
      <c r="A15518" s="1">
        <v>42697</v>
      </c>
      <c r="B15518" s="2">
        <v>0.53916666666666668</v>
      </c>
      <c r="C15518">
        <v>0.89700000000000002</v>
      </c>
      <c r="D15518">
        <v>1308568</v>
      </c>
      <c r="E15518">
        <v>3991470</v>
      </c>
      <c r="F15518">
        <v>2265208</v>
      </c>
      <c r="G15518">
        <v>1294149</v>
      </c>
      <c r="H15518">
        <v>1696.32</v>
      </c>
      <c r="I15518">
        <v>39.880000000000003</v>
      </c>
    </row>
    <row r="15519" spans="1:9" x14ac:dyDescent="0.25">
      <c r="A15519" s="1">
        <v>42697</v>
      </c>
      <c r="B15519" s="2">
        <v>0.53920138888888891</v>
      </c>
      <c r="C15519">
        <v>0.89800000000000002</v>
      </c>
      <c r="D15519">
        <v>1308568</v>
      </c>
      <c r="E15519">
        <v>3991470</v>
      </c>
      <c r="F15519">
        <v>2265208</v>
      </c>
      <c r="G15519">
        <v>1294149</v>
      </c>
      <c r="H15519">
        <v>1696.36</v>
      </c>
      <c r="I15519">
        <v>39.880000000000003</v>
      </c>
    </row>
    <row r="15520" spans="1:9" x14ac:dyDescent="0.25">
      <c r="A15520" s="1">
        <v>42697</v>
      </c>
      <c r="B15520" s="2">
        <v>0.53923611111111114</v>
      </c>
      <c r="C15520">
        <v>0.89700000000000002</v>
      </c>
      <c r="D15520">
        <v>1308568</v>
      </c>
      <c r="E15520">
        <v>3991470</v>
      </c>
      <c r="F15520">
        <v>2265208</v>
      </c>
      <c r="G15520">
        <v>1294149</v>
      </c>
      <c r="H15520">
        <v>1696.39</v>
      </c>
      <c r="I15520">
        <v>39.89</v>
      </c>
    </row>
    <row r="15521" spans="1:9" x14ac:dyDescent="0.25">
      <c r="A15521" s="1">
        <v>42697</v>
      </c>
      <c r="B15521" s="2">
        <v>0.53927083333333337</v>
      </c>
      <c r="C15521">
        <v>0.89700000000000002</v>
      </c>
      <c r="D15521">
        <v>1308568</v>
      </c>
      <c r="E15521">
        <v>3991470</v>
      </c>
      <c r="F15521">
        <v>2265208</v>
      </c>
      <c r="G15521">
        <v>1294149</v>
      </c>
      <c r="H15521">
        <v>1696.42</v>
      </c>
      <c r="I15521">
        <v>39.9</v>
      </c>
    </row>
    <row r="15522" spans="1:9" x14ac:dyDescent="0.25">
      <c r="A15522" s="1">
        <v>42697</v>
      </c>
      <c r="B15522" s="2">
        <v>0.53930555555555559</v>
      </c>
      <c r="C15522">
        <v>0.89700000000000002</v>
      </c>
      <c r="D15522">
        <v>1308568</v>
      </c>
      <c r="E15522">
        <v>3991470</v>
      </c>
      <c r="F15522">
        <v>2265208</v>
      </c>
      <c r="G15522">
        <v>1294149</v>
      </c>
      <c r="H15522">
        <v>1696.46</v>
      </c>
      <c r="I15522">
        <v>39.79</v>
      </c>
    </row>
    <row r="15523" spans="1:9" x14ac:dyDescent="0.25">
      <c r="A15523" s="1">
        <v>42697</v>
      </c>
      <c r="B15523" s="2">
        <v>0.53934027777777771</v>
      </c>
      <c r="C15523">
        <v>0.89600000000000002</v>
      </c>
      <c r="D15523">
        <v>1308568</v>
      </c>
      <c r="E15523">
        <v>3991470</v>
      </c>
      <c r="F15523">
        <v>2265208</v>
      </c>
      <c r="G15523">
        <v>1294149</v>
      </c>
      <c r="H15523">
        <v>1696.49</v>
      </c>
      <c r="I15523">
        <v>39.96</v>
      </c>
    </row>
    <row r="15524" spans="1:9" x14ac:dyDescent="0.25">
      <c r="A15524" s="1">
        <v>42697</v>
      </c>
      <c r="B15524" s="2">
        <v>0.53937500000000005</v>
      </c>
      <c r="C15524">
        <v>0.89400000000000002</v>
      </c>
      <c r="D15524">
        <v>1308568</v>
      </c>
      <c r="E15524">
        <v>3991470</v>
      </c>
      <c r="F15524">
        <v>2265208</v>
      </c>
      <c r="G15524">
        <v>1294149</v>
      </c>
      <c r="H15524">
        <v>1696.52</v>
      </c>
      <c r="I15524">
        <v>39.76</v>
      </c>
    </row>
    <row r="15525" spans="1:9" x14ac:dyDescent="0.25">
      <c r="A15525" s="1">
        <v>42697</v>
      </c>
      <c r="B15525" s="2">
        <v>0.53940972222222217</v>
      </c>
      <c r="C15525">
        <v>0.89300000000000002</v>
      </c>
      <c r="D15525">
        <v>1308568</v>
      </c>
      <c r="E15525">
        <v>3991470</v>
      </c>
      <c r="F15525">
        <v>2265208</v>
      </c>
      <c r="G15525">
        <v>1294149</v>
      </c>
      <c r="H15525">
        <v>1696.56</v>
      </c>
      <c r="I15525">
        <v>39.869999999999997</v>
      </c>
    </row>
    <row r="15526" spans="1:9" x14ac:dyDescent="0.25">
      <c r="A15526" s="1">
        <v>42697</v>
      </c>
      <c r="B15526" s="2">
        <v>0.5394444444444445</v>
      </c>
      <c r="C15526">
        <v>0.89200000000000002</v>
      </c>
      <c r="D15526">
        <v>1308568</v>
      </c>
      <c r="E15526">
        <v>3991470</v>
      </c>
      <c r="F15526">
        <v>2265208</v>
      </c>
      <c r="G15526">
        <v>1294149</v>
      </c>
      <c r="H15526">
        <v>1696.59</v>
      </c>
      <c r="I15526">
        <v>39.85</v>
      </c>
    </row>
    <row r="15527" spans="1:9" x14ac:dyDescent="0.25">
      <c r="A15527" s="1">
        <v>42697</v>
      </c>
      <c r="B15527" s="2">
        <v>0.53947916666666662</v>
      </c>
      <c r="C15527">
        <v>0.89100000000000001</v>
      </c>
      <c r="D15527">
        <v>1308568</v>
      </c>
      <c r="E15527">
        <v>3991470</v>
      </c>
      <c r="F15527">
        <v>2265208</v>
      </c>
      <c r="G15527">
        <v>1294149</v>
      </c>
      <c r="H15527">
        <v>1696.62</v>
      </c>
      <c r="I15527">
        <v>39.94</v>
      </c>
    </row>
    <row r="15528" spans="1:9" x14ac:dyDescent="0.25">
      <c r="A15528" s="1">
        <v>42697</v>
      </c>
      <c r="B15528" s="2">
        <v>0.53951388888888896</v>
      </c>
      <c r="C15528">
        <v>0.89</v>
      </c>
      <c r="D15528">
        <v>1308568</v>
      </c>
      <c r="E15528">
        <v>3991470</v>
      </c>
      <c r="F15528">
        <v>2265208</v>
      </c>
      <c r="G15528">
        <v>1294149</v>
      </c>
      <c r="H15528">
        <v>1696.66</v>
      </c>
      <c r="I15528">
        <v>39.78</v>
      </c>
    </row>
    <row r="15529" spans="1:9" x14ac:dyDescent="0.25">
      <c r="A15529" s="1">
        <v>42697</v>
      </c>
      <c r="B15529" s="2">
        <v>0.53954861111111108</v>
      </c>
      <c r="C15529">
        <v>0.89</v>
      </c>
      <c r="D15529">
        <v>1308568</v>
      </c>
      <c r="E15529">
        <v>3991470</v>
      </c>
      <c r="F15529">
        <v>2265208</v>
      </c>
      <c r="G15529">
        <v>1294149</v>
      </c>
      <c r="H15529">
        <v>1696.69</v>
      </c>
      <c r="I15529">
        <v>39.97</v>
      </c>
    </row>
    <row r="15530" spans="1:9" x14ac:dyDescent="0.25">
      <c r="A15530" s="1">
        <v>42697</v>
      </c>
      <c r="B15530" s="2">
        <v>0.5395833333333333</v>
      </c>
      <c r="C15530">
        <v>0.88800000000000001</v>
      </c>
      <c r="D15530">
        <v>1308568</v>
      </c>
      <c r="E15530">
        <v>3991470</v>
      </c>
      <c r="F15530">
        <v>2265208</v>
      </c>
      <c r="G15530">
        <v>1294149</v>
      </c>
      <c r="H15530">
        <v>1696.72</v>
      </c>
      <c r="I15530">
        <v>39.83</v>
      </c>
    </row>
    <row r="15531" spans="1:9" x14ac:dyDescent="0.25">
      <c r="A15531" s="1">
        <v>42697</v>
      </c>
      <c r="B15531" s="2">
        <v>0.53961805555555553</v>
      </c>
      <c r="C15531">
        <v>0.88800000000000001</v>
      </c>
      <c r="D15531">
        <v>1308568</v>
      </c>
      <c r="E15531">
        <v>3991470</v>
      </c>
      <c r="F15531">
        <v>2265208</v>
      </c>
      <c r="G15531">
        <v>1294149</v>
      </c>
      <c r="H15531">
        <v>1696.76</v>
      </c>
      <c r="I15531">
        <v>39.94</v>
      </c>
    </row>
    <row r="15532" spans="1:9" x14ac:dyDescent="0.25">
      <c r="A15532" s="1">
        <v>42697</v>
      </c>
      <c r="B15532" s="2">
        <v>0.53965277777777776</v>
      </c>
      <c r="C15532">
        <v>0.88700000000000001</v>
      </c>
      <c r="D15532">
        <v>1308568</v>
      </c>
      <c r="E15532">
        <v>3991470</v>
      </c>
      <c r="F15532">
        <v>2265208</v>
      </c>
      <c r="G15532">
        <v>1294149</v>
      </c>
      <c r="H15532">
        <v>1696.79</v>
      </c>
      <c r="I15532">
        <v>39.94</v>
      </c>
    </row>
    <row r="15533" spans="1:9" x14ac:dyDescent="0.25">
      <c r="A15533" s="1">
        <v>42697</v>
      </c>
      <c r="B15533" s="2">
        <v>0.53968749999999999</v>
      </c>
      <c r="C15533">
        <v>0.88700000000000001</v>
      </c>
      <c r="D15533">
        <v>1308568</v>
      </c>
      <c r="E15533">
        <v>3991470</v>
      </c>
      <c r="F15533">
        <v>2265208</v>
      </c>
      <c r="G15533">
        <v>1294149</v>
      </c>
      <c r="H15533">
        <v>1696.82</v>
      </c>
      <c r="I15533">
        <v>39.799999999999997</v>
      </c>
    </row>
    <row r="15534" spans="1:9" x14ac:dyDescent="0.25">
      <c r="A15534" s="1">
        <v>42697</v>
      </c>
      <c r="B15534" s="2">
        <v>0.53972222222222221</v>
      </c>
      <c r="C15534">
        <v>0.88600000000000001</v>
      </c>
      <c r="D15534">
        <v>1308568</v>
      </c>
      <c r="E15534">
        <v>3991470</v>
      </c>
      <c r="F15534">
        <v>2265208</v>
      </c>
      <c r="G15534">
        <v>1294149</v>
      </c>
      <c r="H15534">
        <v>1696.85</v>
      </c>
      <c r="I15534">
        <v>39.89</v>
      </c>
    </row>
    <row r="15535" spans="1:9" x14ac:dyDescent="0.25">
      <c r="A15535" s="1">
        <v>42697</v>
      </c>
      <c r="B15535" s="2">
        <v>0.53975694444444444</v>
      </c>
      <c r="C15535">
        <v>0.88400000000000001</v>
      </c>
      <c r="D15535">
        <v>1308568</v>
      </c>
      <c r="E15535">
        <v>3991470</v>
      </c>
      <c r="F15535">
        <v>2265208</v>
      </c>
      <c r="G15535">
        <v>1294149</v>
      </c>
      <c r="H15535">
        <v>1696.89</v>
      </c>
      <c r="I15535">
        <v>39.74</v>
      </c>
    </row>
    <row r="15536" spans="1:9" x14ac:dyDescent="0.25">
      <c r="A15536" s="1">
        <v>42697</v>
      </c>
      <c r="B15536" s="2">
        <v>0.53979166666666667</v>
      </c>
      <c r="C15536">
        <v>0.88200000000000001</v>
      </c>
      <c r="D15536">
        <v>1308568</v>
      </c>
      <c r="E15536">
        <v>3991470</v>
      </c>
      <c r="F15536">
        <v>2265208</v>
      </c>
      <c r="G15536">
        <v>1294149</v>
      </c>
      <c r="H15536">
        <v>1696.92</v>
      </c>
      <c r="I15536">
        <v>39.9</v>
      </c>
    </row>
    <row r="15537" spans="1:9" x14ac:dyDescent="0.25">
      <c r="A15537" s="1">
        <v>42697</v>
      </c>
      <c r="B15537" s="2">
        <v>0.5398263888888889</v>
      </c>
      <c r="C15537">
        <v>0.88100000000000001</v>
      </c>
      <c r="D15537">
        <v>1308568</v>
      </c>
      <c r="E15537">
        <v>3991470</v>
      </c>
      <c r="F15537">
        <v>2265208</v>
      </c>
      <c r="G15537">
        <v>1294149</v>
      </c>
      <c r="H15537">
        <v>1696.95</v>
      </c>
      <c r="I15537">
        <v>39.85</v>
      </c>
    </row>
    <row r="15538" spans="1:9" x14ac:dyDescent="0.25">
      <c r="A15538" s="1">
        <v>42697</v>
      </c>
      <c r="B15538" s="2">
        <v>0.53986111111111112</v>
      </c>
      <c r="C15538">
        <v>0.88</v>
      </c>
      <c r="D15538">
        <v>1308568</v>
      </c>
      <c r="E15538">
        <v>3991470</v>
      </c>
      <c r="F15538">
        <v>2265208</v>
      </c>
      <c r="G15538">
        <v>1294149</v>
      </c>
      <c r="H15538">
        <v>1696.99</v>
      </c>
      <c r="I15538">
        <v>39.89</v>
      </c>
    </row>
    <row r="15539" spans="1:9" x14ac:dyDescent="0.25">
      <c r="A15539" s="1">
        <v>42697</v>
      </c>
      <c r="B15539" s="2">
        <v>0.53989583333333335</v>
      </c>
      <c r="C15539">
        <v>0.879</v>
      </c>
      <c r="D15539">
        <v>1308568</v>
      </c>
      <c r="E15539">
        <v>3991470</v>
      </c>
      <c r="F15539">
        <v>2265208</v>
      </c>
      <c r="G15539">
        <v>1294149</v>
      </c>
      <c r="H15539">
        <v>1697.02</v>
      </c>
      <c r="I15539">
        <v>39.799999999999997</v>
      </c>
    </row>
    <row r="15540" spans="1:9" x14ac:dyDescent="0.25">
      <c r="A15540" s="1">
        <v>42697</v>
      </c>
      <c r="B15540" s="2">
        <v>0.53993055555555558</v>
      </c>
      <c r="C15540">
        <v>0.879</v>
      </c>
      <c r="D15540">
        <v>1308568</v>
      </c>
      <c r="E15540">
        <v>3991470</v>
      </c>
      <c r="F15540">
        <v>2265208</v>
      </c>
      <c r="G15540">
        <v>1294149</v>
      </c>
      <c r="H15540">
        <v>1697.05</v>
      </c>
      <c r="I15540">
        <v>40.020000000000003</v>
      </c>
    </row>
    <row r="15541" spans="1:9" x14ac:dyDescent="0.25">
      <c r="A15541" s="1">
        <v>42697</v>
      </c>
      <c r="B15541" s="2">
        <v>0.53996527777777781</v>
      </c>
      <c r="C15541">
        <v>0.877</v>
      </c>
      <c r="D15541">
        <v>1308568</v>
      </c>
      <c r="E15541">
        <v>3991470</v>
      </c>
      <c r="F15541">
        <v>2265208</v>
      </c>
      <c r="G15541">
        <v>1294149</v>
      </c>
      <c r="H15541">
        <v>1697.09</v>
      </c>
      <c r="I15541">
        <v>39.86</v>
      </c>
    </row>
    <row r="15542" spans="1:9" x14ac:dyDescent="0.25">
      <c r="A15542" s="1">
        <v>42697</v>
      </c>
      <c r="B15542" s="2">
        <v>0.54</v>
      </c>
      <c r="C15542">
        <v>0.876</v>
      </c>
      <c r="D15542">
        <v>1308568</v>
      </c>
      <c r="E15542">
        <v>3991470</v>
      </c>
      <c r="F15542">
        <v>2265208</v>
      </c>
      <c r="G15542">
        <v>1294149</v>
      </c>
      <c r="H15542">
        <v>1697.12</v>
      </c>
      <c r="I15542">
        <v>39.68</v>
      </c>
    </row>
    <row r="15543" spans="1:9" x14ac:dyDescent="0.25">
      <c r="A15543" s="1">
        <v>42697</v>
      </c>
      <c r="B15543" s="2">
        <v>0.54003472222222226</v>
      </c>
      <c r="C15543">
        <v>0.875</v>
      </c>
      <c r="D15543">
        <v>1308568</v>
      </c>
      <c r="E15543">
        <v>3991470</v>
      </c>
      <c r="F15543">
        <v>2265208</v>
      </c>
      <c r="G15543">
        <v>1294149</v>
      </c>
      <c r="H15543">
        <v>1697.15</v>
      </c>
      <c r="I15543">
        <v>39.92</v>
      </c>
    </row>
    <row r="15544" spans="1:9" x14ac:dyDescent="0.25">
      <c r="A15544" s="1">
        <v>42697</v>
      </c>
      <c r="B15544" s="2">
        <v>0.54006944444444438</v>
      </c>
      <c r="C15544">
        <v>0.874</v>
      </c>
      <c r="D15544">
        <v>1308568</v>
      </c>
      <c r="E15544">
        <v>3991470</v>
      </c>
      <c r="F15544">
        <v>2265208</v>
      </c>
      <c r="G15544">
        <v>1294149</v>
      </c>
      <c r="H15544">
        <v>1697.19</v>
      </c>
      <c r="I15544">
        <v>39.92</v>
      </c>
    </row>
    <row r="15545" spans="1:9" x14ac:dyDescent="0.25">
      <c r="A15545" s="1">
        <v>42697</v>
      </c>
      <c r="B15545" s="2">
        <v>0.54010416666666672</v>
      </c>
      <c r="C15545">
        <v>0.873</v>
      </c>
      <c r="D15545">
        <v>1308568</v>
      </c>
      <c r="E15545">
        <v>3991470</v>
      </c>
      <c r="F15545">
        <v>2265208</v>
      </c>
      <c r="G15545">
        <v>1294149</v>
      </c>
      <c r="H15545">
        <v>1697.22</v>
      </c>
      <c r="I15545">
        <v>39.92</v>
      </c>
    </row>
    <row r="15546" spans="1:9" x14ac:dyDescent="0.25">
      <c r="A15546" s="1">
        <v>42697</v>
      </c>
      <c r="B15546" s="2">
        <v>0.54013888888888884</v>
      </c>
      <c r="C15546">
        <v>0.872</v>
      </c>
      <c r="D15546">
        <v>1308568</v>
      </c>
      <c r="E15546">
        <v>3991470</v>
      </c>
      <c r="F15546">
        <v>2265208</v>
      </c>
      <c r="G15546">
        <v>1294149</v>
      </c>
      <c r="H15546">
        <v>1697.25</v>
      </c>
      <c r="I15546">
        <v>39.82</v>
      </c>
    </row>
    <row r="15547" spans="1:9" x14ac:dyDescent="0.25">
      <c r="A15547" s="1">
        <v>42697</v>
      </c>
      <c r="B15547" s="2">
        <v>0.54017361111111117</v>
      </c>
      <c r="C15547">
        <v>0.871</v>
      </c>
      <c r="D15547">
        <v>1308568</v>
      </c>
      <c r="E15547">
        <v>3991470</v>
      </c>
      <c r="F15547">
        <v>2265208</v>
      </c>
      <c r="G15547">
        <v>1294149</v>
      </c>
      <c r="H15547">
        <v>1697.29</v>
      </c>
      <c r="I15547">
        <v>39.880000000000003</v>
      </c>
    </row>
    <row r="15548" spans="1:9" x14ac:dyDescent="0.25">
      <c r="A15548" s="1">
        <v>42697</v>
      </c>
      <c r="B15548" s="2">
        <v>0.54020833333333329</v>
      </c>
      <c r="C15548">
        <v>0.871</v>
      </c>
      <c r="D15548">
        <v>1308568</v>
      </c>
      <c r="E15548">
        <v>3991470</v>
      </c>
      <c r="F15548">
        <v>2265208</v>
      </c>
      <c r="G15548">
        <v>1294149</v>
      </c>
      <c r="H15548">
        <v>1697.32</v>
      </c>
      <c r="I15548">
        <v>40</v>
      </c>
    </row>
    <row r="15549" spans="1:9" x14ac:dyDescent="0.25">
      <c r="A15549" s="1">
        <v>42697</v>
      </c>
      <c r="B15549" s="2">
        <v>0.54024305555555563</v>
      </c>
      <c r="C15549">
        <v>0.87</v>
      </c>
      <c r="D15549">
        <v>1308568</v>
      </c>
      <c r="E15549">
        <v>3991470</v>
      </c>
      <c r="F15549">
        <v>2265208</v>
      </c>
      <c r="G15549">
        <v>1294149</v>
      </c>
      <c r="H15549">
        <v>1697.35</v>
      </c>
      <c r="I15549">
        <v>39.99</v>
      </c>
    </row>
    <row r="15550" spans="1:9" x14ac:dyDescent="0.25">
      <c r="A15550" s="1">
        <v>42697</v>
      </c>
      <c r="B15550" s="2">
        <v>0.54027777777777775</v>
      </c>
      <c r="C15550">
        <v>0.86899999999999999</v>
      </c>
      <c r="D15550">
        <v>1308568</v>
      </c>
      <c r="E15550">
        <v>3991470</v>
      </c>
      <c r="F15550">
        <v>2265208</v>
      </c>
      <c r="G15550">
        <v>1294149</v>
      </c>
      <c r="H15550">
        <v>1697.39</v>
      </c>
      <c r="I15550">
        <v>39.76</v>
      </c>
    </row>
    <row r="15551" spans="1:9" x14ac:dyDescent="0.25">
      <c r="A15551" s="1">
        <v>42697</v>
      </c>
      <c r="B15551" s="2">
        <v>0.54031249999999997</v>
      </c>
      <c r="C15551">
        <v>0.87</v>
      </c>
      <c r="D15551">
        <v>1308568</v>
      </c>
      <c r="E15551">
        <v>3991470</v>
      </c>
      <c r="F15551">
        <v>2265208</v>
      </c>
      <c r="G15551">
        <v>1294149</v>
      </c>
      <c r="H15551">
        <v>1697.42</v>
      </c>
      <c r="I15551">
        <v>39.869999999999997</v>
      </c>
    </row>
    <row r="15552" spans="1:9" x14ac:dyDescent="0.25">
      <c r="A15552" s="1">
        <v>42697</v>
      </c>
      <c r="B15552" s="2">
        <v>0.5403472222222222</v>
      </c>
      <c r="C15552">
        <v>0.87</v>
      </c>
      <c r="D15552">
        <v>1308568</v>
      </c>
      <c r="E15552">
        <v>3991470</v>
      </c>
      <c r="F15552">
        <v>2265208</v>
      </c>
      <c r="G15552">
        <v>1294149</v>
      </c>
      <c r="H15552">
        <v>1697.45</v>
      </c>
      <c r="I15552">
        <v>39.85</v>
      </c>
    </row>
    <row r="15553" spans="1:9" x14ac:dyDescent="0.25">
      <c r="A15553" s="1">
        <v>42697</v>
      </c>
      <c r="B15553" s="2">
        <v>0.54038194444444443</v>
      </c>
      <c r="C15553">
        <v>0.86899999999999999</v>
      </c>
      <c r="D15553">
        <v>1308568</v>
      </c>
      <c r="E15553">
        <v>3991470</v>
      </c>
      <c r="F15553">
        <v>2265208</v>
      </c>
      <c r="G15553">
        <v>1294149</v>
      </c>
      <c r="H15553">
        <v>1697.49</v>
      </c>
      <c r="I15553">
        <v>39.799999999999997</v>
      </c>
    </row>
    <row r="15554" spans="1:9" x14ac:dyDescent="0.25">
      <c r="A15554" s="1">
        <v>42697</v>
      </c>
      <c r="B15554" s="2">
        <v>0.54041666666666666</v>
      </c>
      <c r="C15554">
        <v>0.86799999999999999</v>
      </c>
      <c r="D15554">
        <v>1308568</v>
      </c>
      <c r="E15554">
        <v>3991470</v>
      </c>
      <c r="F15554">
        <v>2265208</v>
      </c>
      <c r="G15554">
        <v>1294149</v>
      </c>
      <c r="H15554">
        <v>1697.52</v>
      </c>
      <c r="I15554">
        <v>39.74</v>
      </c>
    </row>
    <row r="15555" spans="1:9" x14ac:dyDescent="0.25">
      <c r="A15555" s="1">
        <v>42697</v>
      </c>
      <c r="B15555" s="2">
        <v>0.54045138888888888</v>
      </c>
      <c r="C15555">
        <v>0.86799999999999999</v>
      </c>
      <c r="D15555">
        <v>1308568</v>
      </c>
      <c r="E15555">
        <v>3991470</v>
      </c>
      <c r="F15555">
        <v>2265208</v>
      </c>
      <c r="G15555">
        <v>1294149</v>
      </c>
      <c r="H15555">
        <v>1697.55</v>
      </c>
      <c r="I15555">
        <v>39.89</v>
      </c>
    </row>
    <row r="15556" spans="1:9" x14ac:dyDescent="0.25">
      <c r="A15556" s="1">
        <v>42697</v>
      </c>
      <c r="B15556" s="2">
        <v>0.54048611111111111</v>
      </c>
      <c r="C15556">
        <v>0.86699999999999999</v>
      </c>
      <c r="D15556">
        <v>1308568</v>
      </c>
      <c r="E15556">
        <v>3991470</v>
      </c>
      <c r="F15556">
        <v>2265208</v>
      </c>
      <c r="G15556">
        <v>1294149</v>
      </c>
      <c r="H15556">
        <v>1697.59</v>
      </c>
      <c r="I15556">
        <v>39.86</v>
      </c>
    </row>
    <row r="15557" spans="1:9" x14ac:dyDescent="0.25">
      <c r="A15557" s="1">
        <v>42697</v>
      </c>
      <c r="B15557" s="2">
        <v>0.54052083333333334</v>
      </c>
      <c r="C15557">
        <v>0.86599999999999999</v>
      </c>
      <c r="D15557">
        <v>1308568</v>
      </c>
      <c r="E15557">
        <v>3991470</v>
      </c>
      <c r="F15557">
        <v>2265208</v>
      </c>
      <c r="G15557">
        <v>1294149</v>
      </c>
      <c r="H15557">
        <v>1697.62</v>
      </c>
      <c r="I15557">
        <v>39.840000000000003</v>
      </c>
    </row>
    <row r="15558" spans="1:9" x14ac:dyDescent="0.25">
      <c r="A15558" s="1">
        <v>42697</v>
      </c>
      <c r="B15558" s="2">
        <v>0.54055555555555557</v>
      </c>
      <c r="C15558">
        <v>0.86499999999999999</v>
      </c>
      <c r="D15558">
        <v>1308568</v>
      </c>
      <c r="E15558">
        <v>3991470</v>
      </c>
      <c r="F15558">
        <v>2265208</v>
      </c>
      <c r="G15558">
        <v>1294149</v>
      </c>
      <c r="H15558">
        <v>1697.65</v>
      </c>
      <c r="I15558">
        <v>39.840000000000003</v>
      </c>
    </row>
    <row r="15559" spans="1:9" x14ac:dyDescent="0.25">
      <c r="A15559" s="1">
        <v>42697</v>
      </c>
      <c r="B15559" s="2">
        <v>0.54059027777777779</v>
      </c>
      <c r="C15559">
        <v>0.86299999999999999</v>
      </c>
      <c r="D15559">
        <v>1308568</v>
      </c>
      <c r="E15559">
        <v>3991470</v>
      </c>
      <c r="F15559">
        <v>2265208</v>
      </c>
      <c r="G15559">
        <v>1294149</v>
      </c>
      <c r="H15559">
        <v>1697.69</v>
      </c>
      <c r="I15559">
        <v>40</v>
      </c>
    </row>
    <row r="15560" spans="1:9" x14ac:dyDescent="0.25">
      <c r="A15560" s="1">
        <v>42697</v>
      </c>
      <c r="B15560" s="2">
        <v>0.54062500000000002</v>
      </c>
      <c r="C15560">
        <v>0.86199999999999999</v>
      </c>
      <c r="D15560">
        <v>1308568</v>
      </c>
      <c r="E15560">
        <v>3991470</v>
      </c>
      <c r="F15560">
        <v>2265208</v>
      </c>
      <c r="G15560">
        <v>1294149</v>
      </c>
      <c r="H15560">
        <v>1697.72</v>
      </c>
      <c r="I15560">
        <v>39.96</v>
      </c>
    </row>
    <row r="15561" spans="1:9" x14ac:dyDescent="0.25">
      <c r="A15561" s="1">
        <v>42697</v>
      </c>
      <c r="B15561" s="2">
        <v>0.54065972222222225</v>
      </c>
      <c r="C15561">
        <v>0.86099999999999999</v>
      </c>
      <c r="D15561">
        <v>1308568</v>
      </c>
      <c r="E15561">
        <v>3991470</v>
      </c>
      <c r="F15561">
        <v>2265208</v>
      </c>
      <c r="G15561">
        <v>1294149</v>
      </c>
      <c r="H15561">
        <v>1697.75</v>
      </c>
      <c r="I15561">
        <v>39.81</v>
      </c>
    </row>
    <row r="15562" spans="1:9" x14ac:dyDescent="0.25">
      <c r="A15562" s="1">
        <v>42697</v>
      </c>
      <c r="B15562" s="2">
        <v>0.54069444444444448</v>
      </c>
      <c r="C15562">
        <v>0.86</v>
      </c>
      <c r="D15562">
        <v>1308568</v>
      </c>
      <c r="E15562">
        <v>3991470</v>
      </c>
      <c r="F15562">
        <v>2265208</v>
      </c>
      <c r="G15562">
        <v>1294149</v>
      </c>
      <c r="H15562">
        <v>1697.78</v>
      </c>
      <c r="I15562">
        <v>40.03</v>
      </c>
    </row>
    <row r="15563" spans="1:9" x14ac:dyDescent="0.25">
      <c r="A15563" s="1">
        <v>42697</v>
      </c>
      <c r="B15563" s="2">
        <v>0.54072916666666659</v>
      </c>
      <c r="C15563">
        <v>0.86</v>
      </c>
      <c r="D15563">
        <v>1308568</v>
      </c>
      <c r="E15563">
        <v>3991470</v>
      </c>
      <c r="F15563">
        <v>2265208</v>
      </c>
      <c r="G15563">
        <v>1294149</v>
      </c>
      <c r="H15563">
        <v>1697.82</v>
      </c>
      <c r="I15563">
        <v>39.950000000000003</v>
      </c>
    </row>
    <row r="15564" spans="1:9" x14ac:dyDescent="0.25">
      <c r="A15564" s="1">
        <v>42697</v>
      </c>
      <c r="B15564" s="2">
        <v>0.54076388888888893</v>
      </c>
      <c r="C15564">
        <v>0.86</v>
      </c>
      <c r="D15564">
        <v>1308568</v>
      </c>
      <c r="E15564">
        <v>3991470</v>
      </c>
      <c r="F15564">
        <v>2265208</v>
      </c>
      <c r="G15564">
        <v>1294149</v>
      </c>
      <c r="H15564">
        <v>1697.85</v>
      </c>
      <c r="I15564">
        <v>39.89</v>
      </c>
    </row>
    <row r="15565" spans="1:9" x14ac:dyDescent="0.25">
      <c r="A15565" s="1">
        <v>42697</v>
      </c>
      <c r="B15565" s="2">
        <v>0.54079861111111105</v>
      </c>
      <c r="C15565">
        <v>0.85799999999999998</v>
      </c>
      <c r="D15565">
        <v>1308568</v>
      </c>
      <c r="E15565">
        <v>3991470</v>
      </c>
      <c r="F15565">
        <v>2265208</v>
      </c>
      <c r="G15565">
        <v>1294149</v>
      </c>
      <c r="H15565">
        <v>1697.88</v>
      </c>
      <c r="I15565">
        <v>39.85</v>
      </c>
    </row>
    <row r="15566" spans="1:9" x14ac:dyDescent="0.25">
      <c r="A15566" s="1">
        <v>42697</v>
      </c>
      <c r="B15566" s="2">
        <v>0.54083333333333339</v>
      </c>
      <c r="C15566">
        <v>0.85699999999999998</v>
      </c>
      <c r="D15566">
        <v>1308568</v>
      </c>
      <c r="E15566">
        <v>3991470</v>
      </c>
      <c r="F15566">
        <v>2265208</v>
      </c>
      <c r="G15566">
        <v>1294149</v>
      </c>
      <c r="H15566">
        <v>1697.92</v>
      </c>
      <c r="I15566">
        <v>39.840000000000003</v>
      </c>
    </row>
    <row r="15567" spans="1:9" x14ac:dyDescent="0.25">
      <c r="A15567" s="1">
        <v>42697</v>
      </c>
      <c r="B15567" s="2">
        <v>0.5408680555555555</v>
      </c>
      <c r="C15567">
        <v>0.85699999999999998</v>
      </c>
      <c r="D15567">
        <v>1308568</v>
      </c>
      <c r="E15567">
        <v>3991470</v>
      </c>
      <c r="F15567">
        <v>2265208</v>
      </c>
      <c r="G15567">
        <v>1294149</v>
      </c>
      <c r="H15567">
        <v>1697.95</v>
      </c>
      <c r="I15567">
        <v>39.96</v>
      </c>
    </row>
    <row r="15568" spans="1:9" x14ac:dyDescent="0.25">
      <c r="A15568" s="1">
        <v>42697</v>
      </c>
      <c r="B15568" s="2">
        <v>0.54090277777777784</v>
      </c>
      <c r="C15568">
        <v>0.85699999999999998</v>
      </c>
      <c r="D15568">
        <v>1308568</v>
      </c>
      <c r="E15568">
        <v>3991470</v>
      </c>
      <c r="F15568">
        <v>2265208</v>
      </c>
      <c r="G15568">
        <v>1294149</v>
      </c>
      <c r="H15568">
        <v>1697.98</v>
      </c>
      <c r="I15568">
        <v>39.9</v>
      </c>
    </row>
    <row r="15569" spans="1:9" x14ac:dyDescent="0.25">
      <c r="A15569" s="1">
        <v>42697</v>
      </c>
      <c r="B15569" s="2">
        <v>0.54093749999999996</v>
      </c>
      <c r="C15569">
        <v>0.85599999999999998</v>
      </c>
      <c r="D15569">
        <v>1308568</v>
      </c>
      <c r="E15569">
        <v>3991470</v>
      </c>
      <c r="F15569">
        <v>2265208</v>
      </c>
      <c r="G15569">
        <v>1294149</v>
      </c>
      <c r="H15569">
        <v>1698.02</v>
      </c>
      <c r="I15569">
        <v>39.909999999999997</v>
      </c>
    </row>
    <row r="15570" spans="1:9" x14ac:dyDescent="0.25">
      <c r="A15570" s="1">
        <v>42697</v>
      </c>
      <c r="B15570" s="2">
        <v>0.54097222222222219</v>
      </c>
      <c r="C15570">
        <v>0.85399999999999998</v>
      </c>
      <c r="D15570">
        <v>1308568</v>
      </c>
      <c r="E15570">
        <v>3991470</v>
      </c>
      <c r="F15570">
        <v>2265208</v>
      </c>
      <c r="G15570">
        <v>1294149</v>
      </c>
      <c r="H15570">
        <v>1698.05</v>
      </c>
      <c r="I15570">
        <v>39.799999999999997</v>
      </c>
    </row>
    <row r="15571" spans="1:9" x14ac:dyDescent="0.25">
      <c r="A15571" s="1">
        <v>42697</v>
      </c>
      <c r="B15571" s="2">
        <v>0.54100694444444442</v>
      </c>
      <c r="C15571">
        <v>0.85299999999999998</v>
      </c>
      <c r="D15571">
        <v>1308568</v>
      </c>
      <c r="E15571">
        <v>3991470</v>
      </c>
      <c r="F15571">
        <v>2265208</v>
      </c>
      <c r="G15571">
        <v>1294149</v>
      </c>
      <c r="H15571">
        <v>1698.08</v>
      </c>
      <c r="I15571">
        <v>39.799999999999997</v>
      </c>
    </row>
    <row r="15572" spans="1:9" x14ac:dyDescent="0.25">
      <c r="A15572" s="1">
        <v>42697</v>
      </c>
      <c r="B15572" s="2">
        <v>0.54104166666666664</v>
      </c>
      <c r="C15572">
        <v>0.85199999999999998</v>
      </c>
      <c r="D15572">
        <v>1308568</v>
      </c>
      <c r="E15572">
        <v>3991470</v>
      </c>
      <c r="F15572">
        <v>2265208</v>
      </c>
      <c r="G15572">
        <v>1294149</v>
      </c>
      <c r="H15572">
        <v>1698.12</v>
      </c>
      <c r="I15572">
        <v>39.869999999999997</v>
      </c>
    </row>
    <row r="15573" spans="1:9" x14ac:dyDescent="0.25">
      <c r="A15573" s="1">
        <v>42697</v>
      </c>
      <c r="B15573" s="2">
        <v>0.54107638888888887</v>
      </c>
      <c r="C15573">
        <v>0.85099999999999998</v>
      </c>
      <c r="D15573">
        <v>1308568</v>
      </c>
      <c r="E15573">
        <v>3991470</v>
      </c>
      <c r="F15573">
        <v>2265208</v>
      </c>
      <c r="G15573">
        <v>1294149</v>
      </c>
      <c r="H15573">
        <v>1698.15</v>
      </c>
      <c r="I15573">
        <v>40.020000000000003</v>
      </c>
    </row>
    <row r="15574" spans="1:9" x14ac:dyDescent="0.25">
      <c r="A15574" s="1">
        <v>42697</v>
      </c>
      <c r="B15574" s="2">
        <v>0.5411111111111111</v>
      </c>
      <c r="C15574">
        <v>0.85</v>
      </c>
      <c r="D15574">
        <v>1308568</v>
      </c>
      <c r="E15574">
        <v>3991470</v>
      </c>
      <c r="F15574">
        <v>2265208</v>
      </c>
      <c r="G15574">
        <v>1294149</v>
      </c>
      <c r="H15574">
        <v>1698.18</v>
      </c>
      <c r="I15574">
        <v>39.82</v>
      </c>
    </row>
    <row r="15575" spans="1:9" x14ac:dyDescent="0.25">
      <c r="A15575" s="1">
        <v>42697</v>
      </c>
      <c r="B15575" s="2">
        <v>0.54114583333333333</v>
      </c>
      <c r="C15575">
        <v>0.84899999999999998</v>
      </c>
      <c r="D15575">
        <v>1308568</v>
      </c>
      <c r="E15575">
        <v>3991470</v>
      </c>
      <c r="F15575">
        <v>2265208</v>
      </c>
      <c r="G15575">
        <v>1294149</v>
      </c>
      <c r="H15575">
        <v>1698.22</v>
      </c>
      <c r="I15575">
        <v>39.76</v>
      </c>
    </row>
    <row r="15576" spans="1:9" x14ac:dyDescent="0.25">
      <c r="A15576" s="1">
        <v>42697</v>
      </c>
      <c r="B15576" s="2">
        <v>0.54118055555555555</v>
      </c>
      <c r="C15576">
        <v>0.84699999999999998</v>
      </c>
      <c r="D15576">
        <v>1308568</v>
      </c>
      <c r="E15576">
        <v>3991470</v>
      </c>
      <c r="F15576">
        <v>2265208</v>
      </c>
      <c r="G15576">
        <v>1294149</v>
      </c>
      <c r="H15576">
        <v>1698.25</v>
      </c>
      <c r="I15576">
        <v>40.020000000000003</v>
      </c>
    </row>
    <row r="15577" spans="1:9" x14ac:dyDescent="0.25">
      <c r="A15577" s="1">
        <v>42697</v>
      </c>
      <c r="B15577" s="2">
        <v>0.54121527777777778</v>
      </c>
      <c r="C15577">
        <v>0.84599999999999997</v>
      </c>
      <c r="D15577">
        <v>1308568</v>
      </c>
      <c r="E15577">
        <v>3991470</v>
      </c>
      <c r="F15577">
        <v>2265208</v>
      </c>
      <c r="G15577">
        <v>1294149</v>
      </c>
      <c r="H15577">
        <v>1698.28</v>
      </c>
      <c r="I15577">
        <v>39.97</v>
      </c>
    </row>
    <row r="15578" spans="1:9" x14ac:dyDescent="0.25">
      <c r="A15578" s="1">
        <v>42697</v>
      </c>
      <c r="B15578" s="2">
        <v>0.54125000000000001</v>
      </c>
      <c r="C15578">
        <v>0.84499999999999997</v>
      </c>
      <c r="D15578">
        <v>1308568</v>
      </c>
      <c r="E15578">
        <v>3991470</v>
      </c>
      <c r="F15578">
        <v>2265208</v>
      </c>
      <c r="G15578">
        <v>1294149</v>
      </c>
      <c r="H15578">
        <v>1698.32</v>
      </c>
      <c r="I15578">
        <v>39.869999999999997</v>
      </c>
    </row>
    <row r="15579" spans="1:9" x14ac:dyDescent="0.25">
      <c r="A15579" s="1">
        <v>42697</v>
      </c>
      <c r="B15579" s="2">
        <v>0.54128472222222224</v>
      </c>
      <c r="C15579">
        <v>0.84499999999999997</v>
      </c>
      <c r="D15579">
        <v>1308568</v>
      </c>
      <c r="E15579">
        <v>3991470</v>
      </c>
      <c r="F15579">
        <v>2265208</v>
      </c>
      <c r="G15579">
        <v>1294149</v>
      </c>
      <c r="H15579">
        <v>1698.35</v>
      </c>
      <c r="I15579">
        <v>39.700000000000003</v>
      </c>
    </row>
    <row r="15580" spans="1:9" x14ac:dyDescent="0.25">
      <c r="A15580" s="1">
        <v>42697</v>
      </c>
      <c r="B15580" s="2">
        <v>0.54131944444444446</v>
      </c>
      <c r="C15580">
        <v>0.84499999999999997</v>
      </c>
      <c r="D15580">
        <v>1308568</v>
      </c>
      <c r="E15580">
        <v>3991470</v>
      </c>
      <c r="F15580">
        <v>2265208</v>
      </c>
      <c r="G15580">
        <v>1294149</v>
      </c>
      <c r="H15580">
        <v>1698.38</v>
      </c>
      <c r="I15580">
        <v>39.72</v>
      </c>
    </row>
    <row r="15581" spans="1:9" x14ac:dyDescent="0.25">
      <c r="A15581" s="1">
        <v>42697</v>
      </c>
      <c r="B15581" s="2">
        <v>0.54135416666666669</v>
      </c>
      <c r="C15581">
        <v>0.84499999999999997</v>
      </c>
      <c r="D15581">
        <v>1308568</v>
      </c>
      <c r="E15581">
        <v>3991470</v>
      </c>
      <c r="F15581">
        <v>2265208</v>
      </c>
      <c r="G15581">
        <v>1294149</v>
      </c>
      <c r="H15581">
        <v>1698.42</v>
      </c>
      <c r="I15581">
        <v>39.799999999999997</v>
      </c>
    </row>
    <row r="15582" spans="1:9" x14ac:dyDescent="0.25">
      <c r="A15582" s="1">
        <v>42697</v>
      </c>
      <c r="B15582" s="2">
        <v>0.54138888888888892</v>
      </c>
      <c r="C15582">
        <v>0.84299999999999997</v>
      </c>
      <c r="D15582">
        <v>1308568</v>
      </c>
      <c r="E15582">
        <v>3991470</v>
      </c>
      <c r="F15582">
        <v>2265208</v>
      </c>
      <c r="G15582">
        <v>1294149</v>
      </c>
      <c r="H15582">
        <v>1698.45</v>
      </c>
      <c r="I15582">
        <v>39.96</v>
      </c>
    </row>
    <row r="15583" spans="1:9" x14ac:dyDescent="0.25">
      <c r="A15583" s="1">
        <v>42697</v>
      </c>
      <c r="B15583" s="2">
        <v>0.54142361111111115</v>
      </c>
      <c r="C15583">
        <v>0.84199999999999997</v>
      </c>
      <c r="D15583">
        <v>1308568</v>
      </c>
      <c r="E15583">
        <v>3991470</v>
      </c>
      <c r="F15583">
        <v>2265208</v>
      </c>
      <c r="G15583">
        <v>1294149</v>
      </c>
      <c r="H15583">
        <v>1698.48</v>
      </c>
      <c r="I15583">
        <v>39.86</v>
      </c>
    </row>
    <row r="15584" spans="1:9" x14ac:dyDescent="0.25">
      <c r="A15584" s="1">
        <v>42697</v>
      </c>
      <c r="B15584" s="2">
        <v>0.54145833333333326</v>
      </c>
      <c r="C15584">
        <v>0.84099999999999997</v>
      </c>
      <c r="D15584">
        <v>1308568</v>
      </c>
      <c r="E15584">
        <v>3991470</v>
      </c>
      <c r="F15584">
        <v>2265208</v>
      </c>
      <c r="G15584">
        <v>1294149</v>
      </c>
      <c r="H15584">
        <v>1698.52</v>
      </c>
      <c r="I15584">
        <v>39.86</v>
      </c>
    </row>
    <row r="15585" spans="1:9" x14ac:dyDescent="0.25">
      <c r="A15585" s="1">
        <v>42697</v>
      </c>
      <c r="B15585" s="2">
        <v>0.5414930555555556</v>
      </c>
      <c r="C15585">
        <v>0.84099999999999997</v>
      </c>
      <c r="D15585">
        <v>1308568</v>
      </c>
      <c r="E15585">
        <v>3991470</v>
      </c>
      <c r="F15585">
        <v>2265208</v>
      </c>
      <c r="G15585">
        <v>1294149</v>
      </c>
      <c r="H15585">
        <v>1698.55</v>
      </c>
      <c r="I15585">
        <v>39.92</v>
      </c>
    </row>
    <row r="15586" spans="1:9" x14ac:dyDescent="0.25">
      <c r="A15586" s="1">
        <v>42697</v>
      </c>
      <c r="B15586" s="2">
        <v>0.54152777777777772</v>
      </c>
      <c r="C15586">
        <v>0.84</v>
      </c>
      <c r="D15586">
        <v>1308568</v>
      </c>
      <c r="E15586">
        <v>3991470</v>
      </c>
      <c r="F15586">
        <v>2265208</v>
      </c>
      <c r="G15586">
        <v>1294149</v>
      </c>
      <c r="H15586">
        <v>1698.58</v>
      </c>
      <c r="I15586">
        <v>39.79</v>
      </c>
    </row>
    <row r="15587" spans="1:9" x14ac:dyDescent="0.25">
      <c r="A15587" s="1">
        <v>42697</v>
      </c>
      <c r="B15587" s="2">
        <v>0.54156250000000006</v>
      </c>
      <c r="C15587">
        <v>0.83899999999999997</v>
      </c>
      <c r="D15587">
        <v>1308568</v>
      </c>
      <c r="E15587">
        <v>3991470</v>
      </c>
      <c r="F15587">
        <v>2265208</v>
      </c>
      <c r="G15587">
        <v>1294149</v>
      </c>
      <c r="H15587">
        <v>1698.62</v>
      </c>
      <c r="I15587">
        <v>39.92</v>
      </c>
    </row>
    <row r="15588" spans="1:9" x14ac:dyDescent="0.25">
      <c r="A15588" s="1">
        <v>42697</v>
      </c>
      <c r="B15588" s="2">
        <v>0.54159722222222217</v>
      </c>
      <c r="C15588">
        <v>0.83699999999999997</v>
      </c>
      <c r="D15588">
        <v>1308568</v>
      </c>
      <c r="E15588">
        <v>3991470</v>
      </c>
      <c r="F15588">
        <v>2265208</v>
      </c>
      <c r="G15588">
        <v>1294149</v>
      </c>
      <c r="H15588">
        <v>1698.65</v>
      </c>
      <c r="I15588">
        <v>39.93</v>
      </c>
    </row>
    <row r="15589" spans="1:9" x14ac:dyDescent="0.25">
      <c r="A15589" s="1">
        <v>42697</v>
      </c>
      <c r="B15589" s="2">
        <v>0.54163194444444451</v>
      </c>
      <c r="C15589">
        <v>0.83599999999999997</v>
      </c>
      <c r="D15589">
        <v>1308568</v>
      </c>
      <c r="E15589">
        <v>3991470</v>
      </c>
      <c r="F15589">
        <v>2265208</v>
      </c>
      <c r="G15589">
        <v>1294149</v>
      </c>
      <c r="H15589">
        <v>1698.68</v>
      </c>
      <c r="I15589">
        <v>39.700000000000003</v>
      </c>
    </row>
    <row r="15590" spans="1:9" x14ac:dyDescent="0.25">
      <c r="A15590" s="1">
        <v>42697</v>
      </c>
      <c r="B15590" s="2">
        <v>0.54166666666666663</v>
      </c>
      <c r="C15590">
        <v>0.83599999999999997</v>
      </c>
      <c r="D15590">
        <v>1308568</v>
      </c>
      <c r="E15590">
        <v>3991470</v>
      </c>
      <c r="F15590">
        <v>2265208</v>
      </c>
      <c r="G15590">
        <v>1294149</v>
      </c>
      <c r="H15590">
        <v>1698.71</v>
      </c>
      <c r="I15590">
        <v>39.85</v>
      </c>
    </row>
    <row r="15591" spans="1:9" x14ac:dyDescent="0.25">
      <c r="A15591" s="1">
        <v>42697</v>
      </c>
      <c r="B15591" s="2">
        <v>0.54170138888888886</v>
      </c>
      <c r="C15591">
        <v>0.83599999999999997</v>
      </c>
      <c r="D15591">
        <v>1308568</v>
      </c>
      <c r="E15591">
        <v>3991470</v>
      </c>
      <c r="F15591">
        <v>2265208</v>
      </c>
      <c r="G15591">
        <v>1294149</v>
      </c>
      <c r="H15591">
        <v>1698.75</v>
      </c>
      <c r="I15591">
        <v>39.89</v>
      </c>
    </row>
    <row r="15592" spans="1:9" x14ac:dyDescent="0.25">
      <c r="A15592" s="1">
        <v>42697</v>
      </c>
      <c r="B15592" s="2">
        <v>0.54173611111111108</v>
      </c>
      <c r="C15592">
        <v>0.83499999999999996</v>
      </c>
      <c r="D15592">
        <v>1308568</v>
      </c>
      <c r="E15592">
        <v>3991470</v>
      </c>
      <c r="F15592">
        <v>2265208</v>
      </c>
      <c r="G15592">
        <v>1294149</v>
      </c>
      <c r="H15592">
        <v>1698.78</v>
      </c>
      <c r="I15592">
        <v>39.909999999999997</v>
      </c>
    </row>
    <row r="15593" spans="1:9" x14ac:dyDescent="0.25">
      <c r="A15593" s="1">
        <v>42697</v>
      </c>
      <c r="B15593" s="2">
        <v>0.54177083333333331</v>
      </c>
      <c r="C15593">
        <v>0.83399999999999996</v>
      </c>
      <c r="D15593">
        <v>1308568</v>
      </c>
      <c r="E15593">
        <v>3991470</v>
      </c>
      <c r="F15593">
        <v>2265208</v>
      </c>
      <c r="G15593">
        <v>1294149</v>
      </c>
      <c r="H15593">
        <v>1698.81</v>
      </c>
      <c r="I15593">
        <v>39.79</v>
      </c>
    </row>
    <row r="15594" spans="1:9" x14ac:dyDescent="0.25">
      <c r="A15594" s="1">
        <v>42697</v>
      </c>
      <c r="B15594" s="2">
        <v>0.54180555555555554</v>
      </c>
      <c r="C15594">
        <v>0.83199999999999996</v>
      </c>
      <c r="D15594">
        <v>1308568</v>
      </c>
      <c r="E15594">
        <v>3991470</v>
      </c>
      <c r="F15594">
        <v>2265208</v>
      </c>
      <c r="G15594">
        <v>1294149</v>
      </c>
      <c r="H15594">
        <v>1698.85</v>
      </c>
      <c r="I15594">
        <v>39.9</v>
      </c>
    </row>
    <row r="15595" spans="1:9" x14ac:dyDescent="0.25">
      <c r="A15595" s="1">
        <v>42697</v>
      </c>
      <c r="B15595" s="2">
        <v>0.54184027777777777</v>
      </c>
      <c r="C15595">
        <v>0.83</v>
      </c>
      <c r="D15595">
        <v>1308568</v>
      </c>
      <c r="E15595">
        <v>3991470</v>
      </c>
      <c r="F15595">
        <v>2265208</v>
      </c>
      <c r="G15595">
        <v>1294149</v>
      </c>
      <c r="H15595">
        <v>1698.88</v>
      </c>
      <c r="I15595">
        <v>39.78</v>
      </c>
    </row>
    <row r="15596" spans="1:9" x14ac:dyDescent="0.25">
      <c r="A15596" s="1">
        <v>42697</v>
      </c>
      <c r="B15596" s="2">
        <v>0.541875</v>
      </c>
      <c r="C15596">
        <v>0.82799999999999996</v>
      </c>
      <c r="D15596">
        <v>1308568</v>
      </c>
      <c r="E15596">
        <v>3991470</v>
      </c>
      <c r="F15596">
        <v>2265208</v>
      </c>
      <c r="G15596">
        <v>1294149</v>
      </c>
      <c r="H15596">
        <v>1698.91</v>
      </c>
      <c r="I15596">
        <v>39.82</v>
      </c>
    </row>
    <row r="15597" spans="1:9" x14ac:dyDescent="0.25">
      <c r="A15597" s="1">
        <v>42697</v>
      </c>
      <c r="B15597" s="2">
        <v>0.54190972222222222</v>
      </c>
      <c r="C15597">
        <v>0.82599999999999996</v>
      </c>
      <c r="D15597">
        <v>1308568</v>
      </c>
      <c r="E15597">
        <v>3991470</v>
      </c>
      <c r="F15597">
        <v>2265208</v>
      </c>
      <c r="G15597">
        <v>1294149</v>
      </c>
      <c r="H15597">
        <v>1698.95</v>
      </c>
      <c r="I15597">
        <v>39.82</v>
      </c>
    </row>
    <row r="15598" spans="1:9" x14ac:dyDescent="0.25">
      <c r="A15598" s="1">
        <v>42697</v>
      </c>
      <c r="B15598" s="2">
        <v>0.54194444444444445</v>
      </c>
      <c r="C15598">
        <v>0.82499999999999996</v>
      </c>
      <c r="D15598">
        <v>1308568</v>
      </c>
      <c r="E15598">
        <v>3991470</v>
      </c>
      <c r="F15598">
        <v>2265208</v>
      </c>
      <c r="G15598">
        <v>1294149</v>
      </c>
      <c r="H15598">
        <v>1698.98</v>
      </c>
      <c r="I15598">
        <v>39.89</v>
      </c>
    </row>
    <row r="15599" spans="1:9" x14ac:dyDescent="0.25">
      <c r="A15599" s="1">
        <v>42697</v>
      </c>
      <c r="B15599" s="2">
        <v>0.54197916666666668</v>
      </c>
      <c r="C15599">
        <v>0.82299999999999995</v>
      </c>
      <c r="D15599">
        <v>1308568</v>
      </c>
      <c r="E15599">
        <v>3991470</v>
      </c>
      <c r="F15599">
        <v>2265208</v>
      </c>
      <c r="G15599">
        <v>1294149</v>
      </c>
      <c r="H15599">
        <v>1699.01</v>
      </c>
      <c r="I15599">
        <v>39.93</v>
      </c>
    </row>
    <row r="15600" spans="1:9" x14ac:dyDescent="0.25">
      <c r="A15600" s="1">
        <v>42697</v>
      </c>
      <c r="B15600" s="2">
        <v>0.54201388888888891</v>
      </c>
      <c r="C15600">
        <v>0.82</v>
      </c>
      <c r="D15600">
        <v>1308568</v>
      </c>
      <c r="E15600">
        <v>3991470</v>
      </c>
      <c r="F15600">
        <v>2265208</v>
      </c>
      <c r="G15600">
        <v>1294149</v>
      </c>
      <c r="H15600">
        <v>1699.05</v>
      </c>
      <c r="I15600">
        <v>39.86</v>
      </c>
    </row>
    <row r="15601" spans="1:9" x14ac:dyDescent="0.25">
      <c r="A15601" s="1">
        <v>42697</v>
      </c>
      <c r="B15601" s="2">
        <v>0.54204861111111113</v>
      </c>
      <c r="C15601">
        <v>0.81899999999999995</v>
      </c>
      <c r="D15601">
        <v>1308568</v>
      </c>
      <c r="E15601">
        <v>3991470</v>
      </c>
      <c r="F15601">
        <v>2265208</v>
      </c>
      <c r="G15601">
        <v>1294149</v>
      </c>
      <c r="H15601">
        <v>1699.08</v>
      </c>
      <c r="I15601">
        <v>39.94</v>
      </c>
    </row>
    <row r="15602" spans="1:9" x14ac:dyDescent="0.25">
      <c r="A15602" s="1">
        <v>42697</v>
      </c>
      <c r="B15602" s="2">
        <v>0.54208333333333336</v>
      </c>
      <c r="C15602">
        <v>0.81799999999999995</v>
      </c>
      <c r="D15602">
        <v>1308568</v>
      </c>
      <c r="E15602">
        <v>3991470</v>
      </c>
      <c r="F15602">
        <v>2265208</v>
      </c>
      <c r="G15602">
        <v>1294149</v>
      </c>
      <c r="H15602">
        <v>1699.11</v>
      </c>
      <c r="I15602">
        <v>39.799999999999997</v>
      </c>
    </row>
    <row r="15603" spans="1:9" x14ac:dyDescent="0.25">
      <c r="A15603" s="1">
        <v>42697</v>
      </c>
      <c r="B15603" s="2">
        <v>0.54211805555555559</v>
      </c>
      <c r="C15603">
        <v>0.81699999999999995</v>
      </c>
      <c r="D15603">
        <v>1308568</v>
      </c>
      <c r="E15603">
        <v>3991470</v>
      </c>
      <c r="F15603">
        <v>2265208</v>
      </c>
      <c r="G15603">
        <v>1294149</v>
      </c>
      <c r="H15603">
        <v>1699.15</v>
      </c>
      <c r="I15603">
        <v>39.75</v>
      </c>
    </row>
    <row r="15604" spans="1:9" x14ac:dyDescent="0.25">
      <c r="A15604" s="1">
        <v>42697</v>
      </c>
      <c r="B15604" s="2">
        <v>0.54215277777777782</v>
      </c>
      <c r="C15604">
        <v>0.81599999999999995</v>
      </c>
      <c r="D15604">
        <v>1308568</v>
      </c>
      <c r="E15604">
        <v>3991470</v>
      </c>
      <c r="F15604">
        <v>2265208</v>
      </c>
      <c r="G15604">
        <v>1294149</v>
      </c>
      <c r="H15604">
        <v>1699.18</v>
      </c>
      <c r="I15604">
        <v>39.97</v>
      </c>
    </row>
    <row r="15605" spans="1:9" x14ac:dyDescent="0.25">
      <c r="A15605" s="1">
        <v>42697</v>
      </c>
      <c r="B15605" s="2">
        <v>0.54218749999999993</v>
      </c>
      <c r="C15605">
        <v>0.81299999999999994</v>
      </c>
      <c r="D15605">
        <v>1308568</v>
      </c>
      <c r="E15605">
        <v>3991470</v>
      </c>
      <c r="F15605">
        <v>2265208</v>
      </c>
      <c r="G15605">
        <v>1294149</v>
      </c>
      <c r="H15605">
        <v>1699.21</v>
      </c>
      <c r="I15605">
        <v>39.799999999999997</v>
      </c>
    </row>
    <row r="15606" spans="1:9" x14ac:dyDescent="0.25">
      <c r="A15606" s="1">
        <v>42697</v>
      </c>
      <c r="B15606" s="2">
        <v>0.54222222222222227</v>
      </c>
      <c r="C15606">
        <v>0.81200000000000006</v>
      </c>
      <c r="D15606">
        <v>1308568</v>
      </c>
      <c r="E15606">
        <v>3991470</v>
      </c>
      <c r="F15606">
        <v>2265208</v>
      </c>
      <c r="G15606">
        <v>1294149</v>
      </c>
      <c r="H15606">
        <v>1699.25</v>
      </c>
      <c r="I15606">
        <v>39.799999999999997</v>
      </c>
    </row>
    <row r="15607" spans="1:9" x14ac:dyDescent="0.25">
      <c r="A15607" s="1">
        <v>42697</v>
      </c>
      <c r="B15607" s="2">
        <v>0.54225694444444439</v>
      </c>
      <c r="C15607">
        <v>0.81100000000000005</v>
      </c>
      <c r="D15607">
        <v>1308568</v>
      </c>
      <c r="E15607">
        <v>3991470</v>
      </c>
      <c r="F15607">
        <v>2265208</v>
      </c>
      <c r="G15607">
        <v>1294149</v>
      </c>
      <c r="H15607">
        <v>1699.28</v>
      </c>
      <c r="I15607">
        <v>39.799999999999997</v>
      </c>
    </row>
    <row r="15608" spans="1:9" x14ac:dyDescent="0.25">
      <c r="A15608" s="1">
        <v>42697</v>
      </c>
      <c r="B15608" s="2">
        <v>0.54229166666666673</v>
      </c>
      <c r="C15608">
        <v>0.81</v>
      </c>
      <c r="D15608">
        <v>1308568</v>
      </c>
      <c r="E15608">
        <v>3991470</v>
      </c>
      <c r="F15608">
        <v>2265208</v>
      </c>
      <c r="G15608">
        <v>1294149</v>
      </c>
      <c r="H15608">
        <v>1699.31</v>
      </c>
      <c r="I15608">
        <v>39.799999999999997</v>
      </c>
    </row>
    <row r="15609" spans="1:9" x14ac:dyDescent="0.25">
      <c r="A15609" s="1">
        <v>42697</v>
      </c>
      <c r="B15609" s="2">
        <v>0.54232638888888884</v>
      </c>
      <c r="C15609">
        <v>0.80900000000000005</v>
      </c>
      <c r="D15609">
        <v>1308568</v>
      </c>
      <c r="E15609">
        <v>3991470</v>
      </c>
      <c r="F15609">
        <v>2265208</v>
      </c>
      <c r="G15609">
        <v>1294149</v>
      </c>
      <c r="H15609">
        <v>1699.35</v>
      </c>
      <c r="I15609">
        <v>39.799999999999997</v>
      </c>
    </row>
    <row r="15610" spans="1:9" x14ac:dyDescent="0.25">
      <c r="A15610" s="1">
        <v>42697</v>
      </c>
      <c r="B15610" s="2">
        <v>0.54236111111111118</v>
      </c>
      <c r="C15610">
        <v>0.80800000000000005</v>
      </c>
      <c r="D15610">
        <v>1308568</v>
      </c>
      <c r="E15610">
        <v>3991470</v>
      </c>
      <c r="F15610">
        <v>2265208</v>
      </c>
      <c r="G15610">
        <v>1294149</v>
      </c>
      <c r="H15610">
        <v>1699.38</v>
      </c>
      <c r="I15610">
        <v>39.799999999999997</v>
      </c>
    </row>
    <row r="15611" spans="1:9" x14ac:dyDescent="0.25">
      <c r="A15611" s="1">
        <v>42697</v>
      </c>
      <c r="B15611" s="2">
        <v>0.5423958333333333</v>
      </c>
      <c r="C15611">
        <v>0.80700000000000005</v>
      </c>
      <c r="D15611">
        <v>1308568</v>
      </c>
      <c r="E15611">
        <v>3991470</v>
      </c>
      <c r="F15611">
        <v>2265208</v>
      </c>
      <c r="G15611">
        <v>1294149</v>
      </c>
      <c r="H15611">
        <v>1699.41</v>
      </c>
      <c r="I15611">
        <v>39.799999999999997</v>
      </c>
    </row>
    <row r="15612" spans="1:9" x14ac:dyDescent="0.25">
      <c r="A15612" s="1">
        <v>42697</v>
      </c>
      <c r="B15612" s="2">
        <v>0.54243055555555553</v>
      </c>
      <c r="C15612">
        <v>0.80600000000000005</v>
      </c>
      <c r="D15612">
        <v>1308568</v>
      </c>
      <c r="E15612">
        <v>3991470</v>
      </c>
      <c r="F15612">
        <v>2265208</v>
      </c>
      <c r="G15612">
        <v>1294149</v>
      </c>
      <c r="H15612">
        <v>1699.44</v>
      </c>
      <c r="I15612">
        <v>39.869999999999997</v>
      </c>
    </row>
    <row r="15613" spans="1:9" x14ac:dyDescent="0.25">
      <c r="A15613" s="1">
        <v>42697</v>
      </c>
      <c r="B15613" s="2">
        <v>0.54246527777777775</v>
      </c>
      <c r="C15613">
        <v>0.80500000000000005</v>
      </c>
      <c r="D15613">
        <v>1308568</v>
      </c>
      <c r="E15613">
        <v>3991470</v>
      </c>
      <c r="F15613">
        <v>2265208</v>
      </c>
      <c r="G15613">
        <v>1294149</v>
      </c>
      <c r="H15613">
        <v>1699.48</v>
      </c>
      <c r="I15613">
        <v>39.75</v>
      </c>
    </row>
    <row r="15614" spans="1:9" x14ac:dyDescent="0.25">
      <c r="A15614" s="1">
        <v>42697</v>
      </c>
      <c r="B15614" s="2">
        <v>0.54249999999999998</v>
      </c>
      <c r="C15614">
        <v>0.80300000000000005</v>
      </c>
      <c r="D15614">
        <v>1308568</v>
      </c>
      <c r="E15614">
        <v>3991470</v>
      </c>
      <c r="F15614">
        <v>2265208</v>
      </c>
      <c r="G15614">
        <v>1294149</v>
      </c>
      <c r="H15614">
        <v>1699.51</v>
      </c>
      <c r="I15614">
        <v>39.869999999999997</v>
      </c>
    </row>
    <row r="15615" spans="1:9" x14ac:dyDescent="0.25">
      <c r="A15615" s="1">
        <v>42697</v>
      </c>
      <c r="B15615" s="2">
        <v>0.54253472222222221</v>
      </c>
      <c r="C15615">
        <v>0.80300000000000005</v>
      </c>
      <c r="D15615">
        <v>1308568</v>
      </c>
      <c r="E15615">
        <v>3991470</v>
      </c>
      <c r="F15615">
        <v>2265208</v>
      </c>
      <c r="G15615">
        <v>1294149</v>
      </c>
      <c r="H15615">
        <v>1699.54</v>
      </c>
      <c r="I15615">
        <v>39.94</v>
      </c>
    </row>
    <row r="15616" spans="1:9" x14ac:dyDescent="0.25">
      <c r="A15616" s="1">
        <v>42697</v>
      </c>
      <c r="B15616" s="2">
        <v>0.54256944444444444</v>
      </c>
      <c r="C15616">
        <v>0.80300000000000005</v>
      </c>
      <c r="D15616">
        <v>1308568</v>
      </c>
      <c r="E15616">
        <v>3991470</v>
      </c>
      <c r="F15616">
        <v>2265208</v>
      </c>
      <c r="G15616">
        <v>1294149</v>
      </c>
      <c r="H15616">
        <v>1699.58</v>
      </c>
      <c r="I15616">
        <v>39.86</v>
      </c>
    </row>
    <row r="15617" spans="1:9" x14ac:dyDescent="0.25">
      <c r="A15617" s="1">
        <v>42697</v>
      </c>
      <c r="B15617" s="2">
        <v>0.54260416666666667</v>
      </c>
      <c r="C15617">
        <v>0.80100000000000005</v>
      </c>
      <c r="D15617">
        <v>1308568</v>
      </c>
      <c r="E15617">
        <v>3991470</v>
      </c>
      <c r="F15617">
        <v>2265208</v>
      </c>
      <c r="G15617">
        <v>1294149</v>
      </c>
      <c r="H15617">
        <v>1699.61</v>
      </c>
      <c r="I15617">
        <v>39.74</v>
      </c>
    </row>
    <row r="15618" spans="1:9" x14ac:dyDescent="0.25">
      <c r="A15618" s="1">
        <v>42697</v>
      </c>
      <c r="B15618" s="2">
        <v>0.54263888888888889</v>
      </c>
      <c r="C15618">
        <v>0.8</v>
      </c>
      <c r="D15618">
        <v>1308568</v>
      </c>
      <c r="E15618">
        <v>3991470</v>
      </c>
      <c r="F15618">
        <v>2265208</v>
      </c>
      <c r="G15618">
        <v>1294149</v>
      </c>
      <c r="H15618">
        <v>1699.64</v>
      </c>
      <c r="I15618">
        <v>39.770000000000003</v>
      </c>
    </row>
    <row r="15619" spans="1:9" x14ac:dyDescent="0.25">
      <c r="A15619" s="1">
        <v>42697</v>
      </c>
      <c r="B15619" s="2">
        <v>0.54267361111111112</v>
      </c>
      <c r="C15619">
        <v>0.8</v>
      </c>
      <c r="D15619">
        <v>1308568</v>
      </c>
      <c r="E15619">
        <v>3991470</v>
      </c>
      <c r="F15619">
        <v>2265208</v>
      </c>
      <c r="G15619">
        <v>1294149</v>
      </c>
      <c r="H15619">
        <v>1699.68</v>
      </c>
      <c r="I15619">
        <v>39.9</v>
      </c>
    </row>
    <row r="15620" spans="1:9" x14ac:dyDescent="0.25">
      <c r="A15620" s="1">
        <v>42697</v>
      </c>
      <c r="B15620" s="2">
        <v>0.54270833333333335</v>
      </c>
      <c r="C15620">
        <v>0.80100000000000005</v>
      </c>
      <c r="D15620">
        <v>1308568</v>
      </c>
      <c r="E15620">
        <v>3991470</v>
      </c>
      <c r="F15620">
        <v>2265208</v>
      </c>
      <c r="G15620">
        <v>1294149</v>
      </c>
      <c r="H15620">
        <v>1699.71</v>
      </c>
      <c r="I15620">
        <v>39.93</v>
      </c>
    </row>
    <row r="15621" spans="1:9" x14ac:dyDescent="0.25">
      <c r="A15621" s="1">
        <v>42697</v>
      </c>
      <c r="B15621" s="2">
        <v>0.54274305555555558</v>
      </c>
      <c r="C15621">
        <v>0.80200000000000005</v>
      </c>
      <c r="D15621">
        <v>1308568</v>
      </c>
      <c r="E15621">
        <v>3991470</v>
      </c>
      <c r="F15621">
        <v>2265208</v>
      </c>
      <c r="G15621">
        <v>1294149</v>
      </c>
      <c r="H15621">
        <v>1699.74</v>
      </c>
      <c r="I15621">
        <v>39.93</v>
      </c>
    </row>
    <row r="15622" spans="1:9" x14ac:dyDescent="0.25">
      <c r="A15622" s="1">
        <v>42697</v>
      </c>
      <c r="B15622" s="2">
        <v>0.5427777777777778</v>
      </c>
      <c r="C15622">
        <v>0.80300000000000005</v>
      </c>
      <c r="D15622">
        <v>1308568</v>
      </c>
      <c r="E15622">
        <v>3991470</v>
      </c>
      <c r="F15622">
        <v>2265208</v>
      </c>
      <c r="G15622">
        <v>1294149</v>
      </c>
      <c r="H15622">
        <v>1699.78</v>
      </c>
      <c r="I15622">
        <v>39.85</v>
      </c>
    </row>
    <row r="15623" spans="1:9" x14ac:dyDescent="0.25">
      <c r="A15623" s="1">
        <v>42697</v>
      </c>
      <c r="B15623" s="2">
        <v>0.54281250000000003</v>
      </c>
      <c r="C15623">
        <v>0.80400000000000005</v>
      </c>
      <c r="D15623">
        <v>1308568</v>
      </c>
      <c r="E15623">
        <v>3991470</v>
      </c>
      <c r="F15623">
        <v>2265208</v>
      </c>
      <c r="G15623">
        <v>1294149</v>
      </c>
      <c r="H15623">
        <v>1699.81</v>
      </c>
      <c r="I15623">
        <v>39.82</v>
      </c>
    </row>
    <row r="15624" spans="1:9" x14ac:dyDescent="0.25">
      <c r="A15624" s="1">
        <v>42697</v>
      </c>
      <c r="B15624" s="2">
        <v>0.54284722222222226</v>
      </c>
      <c r="C15624">
        <v>0.80400000000000005</v>
      </c>
      <c r="D15624">
        <v>1308568</v>
      </c>
      <c r="E15624">
        <v>3991470</v>
      </c>
      <c r="F15624">
        <v>2265208</v>
      </c>
      <c r="G15624">
        <v>1294149</v>
      </c>
      <c r="H15624">
        <v>1699.84</v>
      </c>
      <c r="I15624">
        <v>40</v>
      </c>
    </row>
    <row r="15625" spans="1:9" x14ac:dyDescent="0.25">
      <c r="A15625" s="1">
        <v>42697</v>
      </c>
      <c r="B15625" s="2">
        <v>0.54288194444444449</v>
      </c>
      <c r="C15625">
        <v>0.80600000000000005</v>
      </c>
      <c r="D15625">
        <v>1308568</v>
      </c>
      <c r="E15625">
        <v>3991470</v>
      </c>
      <c r="F15625">
        <v>2265208</v>
      </c>
      <c r="G15625">
        <v>1294149</v>
      </c>
      <c r="H15625">
        <v>1699.88</v>
      </c>
      <c r="I15625">
        <v>39.770000000000003</v>
      </c>
    </row>
    <row r="15626" spans="1:9" x14ac:dyDescent="0.25">
      <c r="A15626" s="1">
        <v>42697</v>
      </c>
      <c r="B15626" s="2">
        <v>0.5429166666666666</v>
      </c>
      <c r="C15626">
        <v>0.80700000000000005</v>
      </c>
      <c r="D15626">
        <v>1308568</v>
      </c>
      <c r="E15626">
        <v>3991470</v>
      </c>
      <c r="F15626">
        <v>2265208</v>
      </c>
      <c r="G15626">
        <v>1294149</v>
      </c>
      <c r="H15626">
        <v>1699.91</v>
      </c>
      <c r="I15626">
        <v>39.71</v>
      </c>
    </row>
    <row r="15627" spans="1:9" x14ac:dyDescent="0.25">
      <c r="A15627" s="1">
        <v>42697</v>
      </c>
      <c r="B15627" s="2">
        <v>0.54295138888888894</v>
      </c>
      <c r="C15627">
        <v>0.80800000000000005</v>
      </c>
      <c r="D15627">
        <v>1308568</v>
      </c>
      <c r="E15627">
        <v>3991470</v>
      </c>
      <c r="F15627">
        <v>2265208</v>
      </c>
      <c r="G15627">
        <v>1294149</v>
      </c>
      <c r="H15627">
        <v>1699.94</v>
      </c>
      <c r="I15627">
        <v>39.909999999999997</v>
      </c>
    </row>
    <row r="15628" spans="1:9" x14ac:dyDescent="0.25">
      <c r="A15628" s="1">
        <v>42697</v>
      </c>
      <c r="B15628" s="2">
        <v>0.54298611111111106</v>
      </c>
      <c r="C15628">
        <v>0.81100000000000005</v>
      </c>
      <c r="D15628">
        <v>1308568</v>
      </c>
      <c r="E15628">
        <v>3991470</v>
      </c>
      <c r="F15628">
        <v>2265208</v>
      </c>
      <c r="G15628">
        <v>1294149</v>
      </c>
      <c r="H15628">
        <v>1699.98</v>
      </c>
      <c r="I15628">
        <v>39.9</v>
      </c>
    </row>
    <row r="15629" spans="1:9" x14ac:dyDescent="0.25">
      <c r="A15629" s="1">
        <v>42697</v>
      </c>
      <c r="B15629" s="2">
        <v>0.5430208333333334</v>
      </c>
      <c r="C15629">
        <v>0.81200000000000006</v>
      </c>
      <c r="D15629">
        <v>1308568</v>
      </c>
      <c r="E15629">
        <v>3991470</v>
      </c>
      <c r="F15629">
        <v>2265208</v>
      </c>
      <c r="G15629">
        <v>1294149</v>
      </c>
      <c r="H15629">
        <v>1700.01</v>
      </c>
      <c r="I15629">
        <v>39.79</v>
      </c>
    </row>
    <row r="15630" spans="1:9" x14ac:dyDescent="0.25">
      <c r="A15630" s="1">
        <v>42697</v>
      </c>
      <c r="B15630" s="2">
        <v>0.54305555555555551</v>
      </c>
      <c r="C15630">
        <v>0.81299999999999994</v>
      </c>
      <c r="D15630">
        <v>1308568</v>
      </c>
      <c r="E15630">
        <v>3991470</v>
      </c>
      <c r="F15630">
        <v>2265208</v>
      </c>
      <c r="G15630">
        <v>1294149</v>
      </c>
      <c r="H15630">
        <v>1700.04</v>
      </c>
      <c r="I15630">
        <v>39.869999999999997</v>
      </c>
    </row>
    <row r="15631" spans="1:9" x14ac:dyDescent="0.25">
      <c r="A15631" s="1">
        <v>42697</v>
      </c>
      <c r="B15631" s="2">
        <v>0.54309027777777774</v>
      </c>
      <c r="C15631">
        <v>0.81399999999999995</v>
      </c>
      <c r="D15631">
        <v>1308568</v>
      </c>
      <c r="E15631">
        <v>3991470</v>
      </c>
      <c r="F15631">
        <v>2265208</v>
      </c>
      <c r="G15631">
        <v>1294149</v>
      </c>
      <c r="H15631">
        <v>1700.08</v>
      </c>
      <c r="I15631">
        <v>39.869999999999997</v>
      </c>
    </row>
    <row r="15632" spans="1:9" x14ac:dyDescent="0.25">
      <c r="A15632" s="1">
        <v>42697</v>
      </c>
      <c r="B15632" s="2">
        <v>0.54312499999999997</v>
      </c>
      <c r="C15632">
        <v>0.81599999999999995</v>
      </c>
      <c r="D15632">
        <v>1308568</v>
      </c>
      <c r="E15632">
        <v>3991470</v>
      </c>
      <c r="F15632">
        <v>2265208</v>
      </c>
      <c r="G15632">
        <v>1294149</v>
      </c>
      <c r="H15632">
        <v>1700.11</v>
      </c>
      <c r="I15632">
        <v>39.729999999999997</v>
      </c>
    </row>
    <row r="15633" spans="1:9" x14ac:dyDescent="0.25">
      <c r="A15633" s="1">
        <v>42697</v>
      </c>
      <c r="B15633" s="2">
        <v>0.5431597222222222</v>
      </c>
      <c r="C15633">
        <v>0.81699999999999995</v>
      </c>
      <c r="D15633">
        <v>1308568</v>
      </c>
      <c r="E15633">
        <v>3991470</v>
      </c>
      <c r="F15633">
        <v>2265208</v>
      </c>
      <c r="G15633">
        <v>1294149</v>
      </c>
      <c r="H15633">
        <v>1700.14</v>
      </c>
      <c r="I15633">
        <v>39.86</v>
      </c>
    </row>
    <row r="15634" spans="1:9" x14ac:dyDescent="0.25">
      <c r="A15634" s="1">
        <v>42697</v>
      </c>
      <c r="B15634" s="2">
        <v>0.54319444444444442</v>
      </c>
      <c r="C15634">
        <v>0.81799999999999995</v>
      </c>
      <c r="D15634">
        <v>1308568</v>
      </c>
      <c r="E15634">
        <v>3991470</v>
      </c>
      <c r="F15634">
        <v>2265208</v>
      </c>
      <c r="G15634">
        <v>1294149</v>
      </c>
      <c r="H15634">
        <v>1700.18</v>
      </c>
      <c r="I15634">
        <v>39.86</v>
      </c>
    </row>
    <row r="15635" spans="1:9" x14ac:dyDescent="0.25">
      <c r="A15635" s="1">
        <v>42697</v>
      </c>
      <c r="B15635" s="2">
        <v>0.54322916666666665</v>
      </c>
      <c r="C15635">
        <v>0.81799999999999995</v>
      </c>
      <c r="D15635">
        <v>1308568</v>
      </c>
      <c r="E15635">
        <v>3991470</v>
      </c>
      <c r="F15635">
        <v>2265208</v>
      </c>
      <c r="G15635">
        <v>1294149</v>
      </c>
      <c r="H15635">
        <v>1700.21</v>
      </c>
      <c r="I15635">
        <v>40</v>
      </c>
    </row>
    <row r="15636" spans="1:9" x14ac:dyDescent="0.25">
      <c r="A15636" s="1">
        <v>42697</v>
      </c>
      <c r="B15636" s="2">
        <v>0.54326388888888888</v>
      </c>
      <c r="C15636">
        <v>0.81899999999999995</v>
      </c>
      <c r="D15636">
        <v>1308568</v>
      </c>
      <c r="E15636">
        <v>3991470</v>
      </c>
      <c r="F15636">
        <v>2265208</v>
      </c>
      <c r="G15636">
        <v>1294149</v>
      </c>
      <c r="H15636">
        <v>1700.24</v>
      </c>
      <c r="I15636">
        <v>39.909999999999997</v>
      </c>
    </row>
    <row r="15637" spans="1:9" x14ac:dyDescent="0.25">
      <c r="A15637" s="1">
        <v>42697</v>
      </c>
      <c r="B15637" s="2">
        <v>0.54329861111111111</v>
      </c>
      <c r="C15637">
        <v>0.82</v>
      </c>
      <c r="D15637">
        <v>1308568</v>
      </c>
      <c r="E15637">
        <v>3991470</v>
      </c>
      <c r="F15637">
        <v>2265208</v>
      </c>
      <c r="G15637">
        <v>1294149</v>
      </c>
      <c r="H15637">
        <v>1700.28</v>
      </c>
      <c r="I15637">
        <v>39.86</v>
      </c>
    </row>
    <row r="15638" spans="1:9" x14ac:dyDescent="0.25">
      <c r="A15638" s="1">
        <v>42697</v>
      </c>
      <c r="B15638" s="2">
        <v>0.54333333333333333</v>
      </c>
      <c r="C15638">
        <v>0.82199999999999995</v>
      </c>
      <c r="D15638">
        <v>1308568</v>
      </c>
      <c r="E15638">
        <v>3991470</v>
      </c>
      <c r="F15638">
        <v>2265208</v>
      </c>
      <c r="G15638">
        <v>1294149</v>
      </c>
      <c r="H15638">
        <v>1700.31</v>
      </c>
      <c r="I15638">
        <v>39.81</v>
      </c>
    </row>
    <row r="15639" spans="1:9" x14ac:dyDescent="0.25">
      <c r="A15639" s="1">
        <v>42697</v>
      </c>
      <c r="B15639" s="2">
        <v>0.54336805555555556</v>
      </c>
      <c r="C15639">
        <v>0.82399999999999995</v>
      </c>
      <c r="D15639">
        <v>1308568</v>
      </c>
      <c r="E15639">
        <v>3991470</v>
      </c>
      <c r="F15639">
        <v>2265208</v>
      </c>
      <c r="G15639">
        <v>1294149</v>
      </c>
      <c r="H15639">
        <v>1700.34</v>
      </c>
      <c r="I15639">
        <v>39.880000000000003</v>
      </c>
    </row>
    <row r="15640" spans="1:9" x14ac:dyDescent="0.25">
      <c r="A15640" s="1">
        <v>42697</v>
      </c>
      <c r="B15640" s="2">
        <v>0.54340277777777779</v>
      </c>
      <c r="C15640">
        <v>0.82399999999999995</v>
      </c>
      <c r="D15640">
        <v>1308568</v>
      </c>
      <c r="E15640">
        <v>3991470</v>
      </c>
      <c r="F15640">
        <v>2265208</v>
      </c>
      <c r="G15640">
        <v>1294149</v>
      </c>
      <c r="H15640">
        <v>1700.38</v>
      </c>
      <c r="I15640">
        <v>39.840000000000003</v>
      </c>
    </row>
    <row r="15641" spans="1:9" x14ac:dyDescent="0.25">
      <c r="A15641" s="1">
        <v>42697</v>
      </c>
      <c r="B15641" s="2">
        <v>0.54343750000000002</v>
      </c>
      <c r="C15641">
        <v>0.82599999999999996</v>
      </c>
      <c r="D15641">
        <v>1308568</v>
      </c>
      <c r="E15641">
        <v>3991470</v>
      </c>
      <c r="F15641">
        <v>2265208</v>
      </c>
      <c r="G15641">
        <v>1294149</v>
      </c>
      <c r="H15641">
        <v>1700.41</v>
      </c>
      <c r="I15641">
        <v>39.880000000000003</v>
      </c>
    </row>
    <row r="15642" spans="1:9" x14ac:dyDescent="0.25">
      <c r="A15642" s="1">
        <v>42697</v>
      </c>
      <c r="B15642" s="2">
        <v>0.54347222222222225</v>
      </c>
      <c r="C15642">
        <v>0.82699999999999996</v>
      </c>
      <c r="D15642">
        <v>1308568</v>
      </c>
      <c r="E15642">
        <v>3991470</v>
      </c>
      <c r="F15642">
        <v>2265208</v>
      </c>
      <c r="G15642">
        <v>1294149</v>
      </c>
      <c r="H15642">
        <v>1700.44</v>
      </c>
      <c r="I15642">
        <v>39.79</v>
      </c>
    </row>
    <row r="15643" spans="1:9" x14ac:dyDescent="0.25">
      <c r="A15643" s="1">
        <v>42697</v>
      </c>
      <c r="B15643" s="2">
        <v>0.54350694444444447</v>
      </c>
      <c r="C15643">
        <v>0.82899999999999996</v>
      </c>
      <c r="D15643">
        <v>1308568</v>
      </c>
      <c r="E15643">
        <v>3991470</v>
      </c>
      <c r="F15643">
        <v>2265208</v>
      </c>
      <c r="G15643">
        <v>1294149</v>
      </c>
      <c r="H15643">
        <v>1700.47</v>
      </c>
      <c r="I15643">
        <v>39.979999999999997</v>
      </c>
    </row>
    <row r="15644" spans="1:9" x14ac:dyDescent="0.25">
      <c r="A15644" s="1">
        <v>42697</v>
      </c>
      <c r="B15644" s="2">
        <v>0.5435416666666667</v>
      </c>
      <c r="C15644">
        <v>0.83</v>
      </c>
      <c r="D15644">
        <v>1308568</v>
      </c>
      <c r="E15644">
        <v>3991470</v>
      </c>
      <c r="F15644">
        <v>2265208</v>
      </c>
      <c r="G15644">
        <v>1294149</v>
      </c>
      <c r="H15644">
        <v>1700.51</v>
      </c>
      <c r="I15644">
        <v>39.880000000000003</v>
      </c>
    </row>
    <row r="15645" spans="1:9" x14ac:dyDescent="0.25">
      <c r="A15645" s="1">
        <v>42697</v>
      </c>
      <c r="B15645" s="2">
        <v>0.54357638888888882</v>
      </c>
      <c r="C15645">
        <v>0.83199999999999996</v>
      </c>
      <c r="D15645">
        <v>1308568</v>
      </c>
      <c r="E15645">
        <v>3991470</v>
      </c>
      <c r="F15645">
        <v>2265208</v>
      </c>
      <c r="G15645">
        <v>1294149</v>
      </c>
      <c r="H15645">
        <v>1700.54</v>
      </c>
      <c r="I15645">
        <v>39.9</v>
      </c>
    </row>
    <row r="15646" spans="1:9" x14ac:dyDescent="0.25">
      <c r="A15646" s="1">
        <v>42697</v>
      </c>
      <c r="B15646" s="2">
        <v>0.54361111111111116</v>
      </c>
      <c r="C15646">
        <v>0.83199999999999996</v>
      </c>
      <c r="D15646">
        <v>1308568</v>
      </c>
      <c r="E15646">
        <v>3991470</v>
      </c>
      <c r="F15646">
        <v>2265208</v>
      </c>
      <c r="G15646">
        <v>1294149</v>
      </c>
      <c r="H15646">
        <v>1700.57</v>
      </c>
      <c r="I15646">
        <v>39.85</v>
      </c>
    </row>
    <row r="15647" spans="1:9" x14ac:dyDescent="0.25">
      <c r="A15647" s="1">
        <v>42697</v>
      </c>
      <c r="B15647" s="2">
        <v>0.54364583333333327</v>
      </c>
      <c r="C15647">
        <v>0.83299999999999996</v>
      </c>
      <c r="D15647">
        <v>1308568</v>
      </c>
      <c r="E15647">
        <v>3991470</v>
      </c>
      <c r="F15647">
        <v>2265208</v>
      </c>
      <c r="G15647">
        <v>1294149</v>
      </c>
      <c r="H15647">
        <v>1700.61</v>
      </c>
      <c r="I15647">
        <v>39.85</v>
      </c>
    </row>
    <row r="15648" spans="1:9" x14ac:dyDescent="0.25">
      <c r="A15648" s="1">
        <v>42697</v>
      </c>
      <c r="B15648" s="2">
        <v>0.54368055555555561</v>
      </c>
      <c r="C15648">
        <v>0.83499999999999996</v>
      </c>
      <c r="D15648">
        <v>1308568</v>
      </c>
      <c r="E15648">
        <v>3991470</v>
      </c>
      <c r="F15648">
        <v>2265208</v>
      </c>
      <c r="G15648">
        <v>1294149</v>
      </c>
      <c r="H15648">
        <v>1700.64</v>
      </c>
      <c r="I15648">
        <v>40.01</v>
      </c>
    </row>
    <row r="15649" spans="1:9" x14ac:dyDescent="0.25">
      <c r="A15649" s="1">
        <v>42697</v>
      </c>
      <c r="B15649" s="2">
        <v>0.54371527777777773</v>
      </c>
      <c r="C15649">
        <v>0.83599999999999997</v>
      </c>
      <c r="D15649">
        <v>1308568</v>
      </c>
      <c r="E15649">
        <v>3991470</v>
      </c>
      <c r="F15649">
        <v>2265208</v>
      </c>
      <c r="G15649">
        <v>1294149</v>
      </c>
      <c r="H15649">
        <v>1700.67</v>
      </c>
      <c r="I15649">
        <v>39.82</v>
      </c>
    </row>
    <row r="15650" spans="1:9" x14ac:dyDescent="0.25">
      <c r="A15650" s="1">
        <v>42697</v>
      </c>
      <c r="B15650" s="2">
        <v>0.54375000000000007</v>
      </c>
      <c r="C15650">
        <v>0.83699999999999997</v>
      </c>
      <c r="D15650">
        <v>1308568</v>
      </c>
      <c r="E15650">
        <v>3991470</v>
      </c>
      <c r="F15650">
        <v>2265208</v>
      </c>
      <c r="G15650">
        <v>1294149</v>
      </c>
      <c r="H15650">
        <v>1700.71</v>
      </c>
      <c r="I15650">
        <v>39.82</v>
      </c>
    </row>
    <row r="15651" spans="1:9" x14ac:dyDescent="0.25">
      <c r="A15651" s="1">
        <v>42697</v>
      </c>
      <c r="B15651" s="2">
        <v>0.54378472222222218</v>
      </c>
      <c r="C15651">
        <v>0.83899999999999997</v>
      </c>
      <c r="D15651">
        <v>1308568</v>
      </c>
      <c r="E15651">
        <v>3991470</v>
      </c>
      <c r="F15651">
        <v>2265208</v>
      </c>
      <c r="G15651">
        <v>1294149</v>
      </c>
      <c r="H15651">
        <v>1700.74</v>
      </c>
      <c r="I15651">
        <v>39.840000000000003</v>
      </c>
    </row>
    <row r="15652" spans="1:9" x14ac:dyDescent="0.25">
      <c r="A15652" s="1">
        <v>42697</v>
      </c>
      <c r="B15652" s="2">
        <v>0.54381944444444441</v>
      </c>
      <c r="C15652">
        <v>0.83899999999999997</v>
      </c>
      <c r="D15652">
        <v>1308568</v>
      </c>
      <c r="E15652">
        <v>3991470</v>
      </c>
      <c r="F15652">
        <v>2265208</v>
      </c>
      <c r="G15652">
        <v>1294149</v>
      </c>
      <c r="H15652">
        <v>1700.77</v>
      </c>
      <c r="I15652">
        <v>39.78</v>
      </c>
    </row>
    <row r="15653" spans="1:9" x14ac:dyDescent="0.25">
      <c r="A15653" s="1">
        <v>42697</v>
      </c>
      <c r="B15653" s="2">
        <v>0.54385416666666664</v>
      </c>
      <c r="C15653">
        <v>0.84</v>
      </c>
      <c r="D15653">
        <v>1308568</v>
      </c>
      <c r="E15653">
        <v>3991470</v>
      </c>
      <c r="F15653">
        <v>2265208</v>
      </c>
      <c r="G15653">
        <v>1294149</v>
      </c>
      <c r="H15653">
        <v>1700.81</v>
      </c>
      <c r="I15653">
        <v>39.950000000000003</v>
      </c>
    </row>
    <row r="15654" spans="1:9" x14ac:dyDescent="0.25">
      <c r="A15654" s="1">
        <v>42697</v>
      </c>
      <c r="B15654" s="2">
        <v>0.54388888888888887</v>
      </c>
      <c r="C15654">
        <v>0.84099999999999997</v>
      </c>
      <c r="D15654">
        <v>1308568</v>
      </c>
      <c r="E15654">
        <v>3991470</v>
      </c>
      <c r="F15654">
        <v>2265208</v>
      </c>
      <c r="G15654">
        <v>1294149</v>
      </c>
      <c r="H15654">
        <v>1700.84</v>
      </c>
      <c r="I15654">
        <v>39.92</v>
      </c>
    </row>
    <row r="15655" spans="1:9" x14ac:dyDescent="0.25">
      <c r="A15655" s="1">
        <v>42697</v>
      </c>
      <c r="B15655" s="2">
        <v>0.54392361111111109</v>
      </c>
      <c r="C15655">
        <v>0.84299999999999997</v>
      </c>
      <c r="D15655">
        <v>1308568</v>
      </c>
      <c r="E15655">
        <v>3991470</v>
      </c>
      <c r="F15655">
        <v>2265208</v>
      </c>
      <c r="G15655">
        <v>1294149</v>
      </c>
      <c r="H15655">
        <v>1700.87</v>
      </c>
      <c r="I15655">
        <v>39.89</v>
      </c>
    </row>
    <row r="15656" spans="1:9" x14ac:dyDescent="0.25">
      <c r="A15656" s="1">
        <v>42697</v>
      </c>
      <c r="B15656" s="2">
        <v>0.54395833333333332</v>
      </c>
      <c r="C15656">
        <v>0.84499999999999997</v>
      </c>
      <c r="D15656">
        <v>1308568</v>
      </c>
      <c r="E15656">
        <v>3991470</v>
      </c>
      <c r="F15656">
        <v>2265208</v>
      </c>
      <c r="G15656">
        <v>1294149</v>
      </c>
      <c r="H15656">
        <v>1700.91</v>
      </c>
      <c r="I15656">
        <v>39.78</v>
      </c>
    </row>
    <row r="15657" spans="1:9" x14ac:dyDescent="0.25">
      <c r="A15657" s="1">
        <v>42697</v>
      </c>
      <c r="B15657" s="2">
        <v>0.54399305555555555</v>
      </c>
      <c r="C15657">
        <v>0.84599999999999997</v>
      </c>
      <c r="D15657">
        <v>1308568</v>
      </c>
      <c r="E15657">
        <v>3991470</v>
      </c>
      <c r="F15657">
        <v>2265208</v>
      </c>
      <c r="G15657">
        <v>1294149</v>
      </c>
      <c r="H15657">
        <v>1700.94</v>
      </c>
      <c r="I15657">
        <v>39.74</v>
      </c>
    </row>
    <row r="15658" spans="1:9" x14ac:dyDescent="0.25">
      <c r="A15658" s="1">
        <v>42697</v>
      </c>
      <c r="B15658" s="2">
        <v>0.54402777777777778</v>
      </c>
      <c r="C15658">
        <v>0.84799999999999998</v>
      </c>
      <c r="D15658">
        <v>1308568</v>
      </c>
      <c r="E15658">
        <v>3991470</v>
      </c>
      <c r="F15658">
        <v>2265208</v>
      </c>
      <c r="G15658">
        <v>1294149</v>
      </c>
      <c r="H15658">
        <v>1700.97</v>
      </c>
      <c r="I15658">
        <v>39.770000000000003</v>
      </c>
    </row>
    <row r="15659" spans="1:9" x14ac:dyDescent="0.25">
      <c r="A15659" s="1">
        <v>42697</v>
      </c>
      <c r="B15659" s="2">
        <v>0.5440625</v>
      </c>
      <c r="C15659">
        <v>0.84899999999999998</v>
      </c>
      <c r="D15659">
        <v>1308568</v>
      </c>
      <c r="E15659">
        <v>3991470</v>
      </c>
      <c r="F15659">
        <v>2265208</v>
      </c>
      <c r="G15659">
        <v>1294149</v>
      </c>
      <c r="H15659">
        <v>1701.01</v>
      </c>
      <c r="I15659">
        <v>39.89</v>
      </c>
    </row>
    <row r="15660" spans="1:9" x14ac:dyDescent="0.25">
      <c r="A15660" s="1">
        <v>42697</v>
      </c>
      <c r="B15660" s="2">
        <v>0.54409722222222223</v>
      </c>
      <c r="C15660">
        <v>0.85099999999999998</v>
      </c>
      <c r="D15660">
        <v>1308568</v>
      </c>
      <c r="E15660">
        <v>3991470</v>
      </c>
      <c r="F15660">
        <v>2265208</v>
      </c>
      <c r="G15660">
        <v>1294149</v>
      </c>
      <c r="H15660">
        <v>1701.04</v>
      </c>
      <c r="I15660">
        <v>39.89</v>
      </c>
    </row>
    <row r="15661" spans="1:9" x14ac:dyDescent="0.25">
      <c r="A15661" s="1">
        <v>42697</v>
      </c>
      <c r="B15661" s="2">
        <v>0.54413194444444446</v>
      </c>
      <c r="C15661">
        <v>0.85199999999999998</v>
      </c>
      <c r="D15661">
        <v>1308568</v>
      </c>
      <c r="E15661">
        <v>3991470</v>
      </c>
      <c r="F15661">
        <v>2265208</v>
      </c>
      <c r="G15661">
        <v>1294149</v>
      </c>
      <c r="H15661">
        <v>1701.07</v>
      </c>
      <c r="I15661">
        <v>39.9</v>
      </c>
    </row>
    <row r="15662" spans="1:9" x14ac:dyDescent="0.25">
      <c r="A15662" s="1">
        <v>42697</v>
      </c>
      <c r="B15662" s="2">
        <v>0.54416666666666669</v>
      </c>
      <c r="C15662">
        <v>0.85199999999999998</v>
      </c>
      <c r="D15662">
        <v>1308568</v>
      </c>
      <c r="E15662">
        <v>3991470</v>
      </c>
      <c r="F15662">
        <v>2265208</v>
      </c>
      <c r="G15662">
        <v>1294149</v>
      </c>
      <c r="H15662">
        <v>1701.11</v>
      </c>
      <c r="I15662">
        <v>39.89</v>
      </c>
    </row>
    <row r="15663" spans="1:9" x14ac:dyDescent="0.25">
      <c r="A15663" s="1">
        <v>42697</v>
      </c>
      <c r="B15663" s="2">
        <v>0.54420138888888892</v>
      </c>
      <c r="C15663">
        <v>0.85199999999999998</v>
      </c>
      <c r="D15663">
        <v>1308568</v>
      </c>
      <c r="E15663">
        <v>3991470</v>
      </c>
      <c r="F15663">
        <v>2265208</v>
      </c>
      <c r="G15663">
        <v>1294149</v>
      </c>
      <c r="H15663">
        <v>1701.14</v>
      </c>
      <c r="I15663">
        <v>39.79</v>
      </c>
    </row>
    <row r="15664" spans="1:9" x14ac:dyDescent="0.25">
      <c r="A15664" s="1">
        <v>42697</v>
      </c>
      <c r="B15664" s="2">
        <v>0.54423611111111114</v>
      </c>
      <c r="C15664">
        <v>0.85299999999999998</v>
      </c>
      <c r="D15664">
        <v>1308568</v>
      </c>
      <c r="E15664">
        <v>3991470</v>
      </c>
      <c r="F15664">
        <v>2265208</v>
      </c>
      <c r="G15664">
        <v>1294149</v>
      </c>
      <c r="H15664">
        <v>1701.17</v>
      </c>
      <c r="I15664">
        <v>39.76</v>
      </c>
    </row>
    <row r="15665" spans="1:9" x14ac:dyDescent="0.25">
      <c r="A15665" s="1">
        <v>42697</v>
      </c>
      <c r="B15665" s="2">
        <v>0.54427083333333337</v>
      </c>
      <c r="C15665">
        <v>0.85399999999999998</v>
      </c>
      <c r="D15665">
        <v>1308568</v>
      </c>
      <c r="E15665">
        <v>3991470</v>
      </c>
      <c r="F15665">
        <v>2265208</v>
      </c>
      <c r="G15665">
        <v>1294149</v>
      </c>
      <c r="H15665">
        <v>1701.21</v>
      </c>
      <c r="I15665">
        <v>39.74</v>
      </c>
    </row>
    <row r="15666" spans="1:9" x14ac:dyDescent="0.25">
      <c r="A15666" s="1">
        <v>42697</v>
      </c>
      <c r="B15666" s="2">
        <v>0.54430555555555549</v>
      </c>
      <c r="C15666">
        <v>0.85499999999999998</v>
      </c>
      <c r="D15666">
        <v>1308568</v>
      </c>
      <c r="E15666">
        <v>3991470</v>
      </c>
      <c r="F15666">
        <v>2265208</v>
      </c>
      <c r="G15666">
        <v>1294149</v>
      </c>
      <c r="H15666">
        <v>1701.24</v>
      </c>
      <c r="I15666">
        <v>39.82</v>
      </c>
    </row>
    <row r="15667" spans="1:9" x14ac:dyDescent="0.25">
      <c r="A15667" s="1">
        <v>42697</v>
      </c>
      <c r="B15667" s="2">
        <v>0.54434027777777783</v>
      </c>
      <c r="C15667">
        <v>0.85599999999999998</v>
      </c>
      <c r="D15667">
        <v>1308568</v>
      </c>
      <c r="E15667">
        <v>3991470</v>
      </c>
      <c r="F15667">
        <v>2265208</v>
      </c>
      <c r="G15667">
        <v>1294149</v>
      </c>
      <c r="H15667">
        <v>1701.27</v>
      </c>
      <c r="I15667">
        <v>39.869999999999997</v>
      </c>
    </row>
    <row r="15668" spans="1:9" x14ac:dyDescent="0.25">
      <c r="A15668" s="1">
        <v>42697</v>
      </c>
      <c r="B15668" s="2">
        <v>0.54437499999999994</v>
      </c>
      <c r="C15668">
        <v>0.85799999999999998</v>
      </c>
      <c r="D15668">
        <v>1308568</v>
      </c>
      <c r="E15668">
        <v>3991470</v>
      </c>
      <c r="F15668">
        <v>2265208</v>
      </c>
      <c r="G15668">
        <v>1294149</v>
      </c>
      <c r="H15668">
        <v>1701.31</v>
      </c>
      <c r="I15668">
        <v>39.979999999999997</v>
      </c>
    </row>
    <row r="15669" spans="1:9" x14ac:dyDescent="0.25">
      <c r="A15669" s="1">
        <v>42697</v>
      </c>
      <c r="B15669" s="2">
        <v>0.54440972222222228</v>
      </c>
      <c r="C15669">
        <v>0.85899999999999999</v>
      </c>
      <c r="D15669">
        <v>1308568</v>
      </c>
      <c r="E15669">
        <v>3991470</v>
      </c>
      <c r="F15669">
        <v>2265208</v>
      </c>
      <c r="G15669">
        <v>1294149</v>
      </c>
      <c r="H15669">
        <v>1701.34</v>
      </c>
      <c r="I15669">
        <v>39.92</v>
      </c>
    </row>
    <row r="15670" spans="1:9" x14ac:dyDescent="0.25">
      <c r="A15670" s="1">
        <v>42697</v>
      </c>
      <c r="B15670" s="2">
        <v>0.5444444444444444</v>
      </c>
      <c r="C15670">
        <v>0.86099999999999999</v>
      </c>
      <c r="D15670">
        <v>1308568</v>
      </c>
      <c r="E15670">
        <v>3991470</v>
      </c>
      <c r="F15670">
        <v>2265208</v>
      </c>
      <c r="G15670">
        <v>1294149</v>
      </c>
      <c r="H15670">
        <v>1701.37</v>
      </c>
      <c r="I15670">
        <v>39.880000000000003</v>
      </c>
    </row>
    <row r="15671" spans="1:9" x14ac:dyDescent="0.25">
      <c r="A15671" s="1">
        <v>42697</v>
      </c>
      <c r="B15671" s="2">
        <v>0.54447916666666674</v>
      </c>
      <c r="C15671">
        <v>0.86199999999999999</v>
      </c>
      <c r="D15671">
        <v>1308568</v>
      </c>
      <c r="E15671">
        <v>3991470</v>
      </c>
      <c r="F15671">
        <v>2265208</v>
      </c>
      <c r="G15671">
        <v>1294149</v>
      </c>
      <c r="H15671">
        <v>1701.41</v>
      </c>
      <c r="I15671">
        <v>39.78</v>
      </c>
    </row>
    <row r="15672" spans="1:9" x14ac:dyDescent="0.25">
      <c r="A15672" s="1">
        <v>42697</v>
      </c>
      <c r="B15672" s="2">
        <v>0.54451388888888885</v>
      </c>
      <c r="C15672">
        <v>0.86399999999999999</v>
      </c>
      <c r="D15672">
        <v>1308568</v>
      </c>
      <c r="E15672">
        <v>3991470</v>
      </c>
      <c r="F15672">
        <v>2265208</v>
      </c>
      <c r="G15672">
        <v>1294149</v>
      </c>
      <c r="H15672">
        <v>1701.44</v>
      </c>
      <c r="I15672">
        <v>39.78</v>
      </c>
    </row>
    <row r="15673" spans="1:9" x14ac:dyDescent="0.25">
      <c r="A15673" s="1">
        <v>42697</v>
      </c>
      <c r="B15673" s="2">
        <v>0.54454861111111108</v>
      </c>
      <c r="C15673">
        <v>0.86499999999999999</v>
      </c>
      <c r="D15673">
        <v>1308568</v>
      </c>
      <c r="E15673">
        <v>3991470</v>
      </c>
      <c r="F15673">
        <v>2265208</v>
      </c>
      <c r="G15673">
        <v>1294149</v>
      </c>
      <c r="H15673">
        <v>1701.47</v>
      </c>
      <c r="I15673">
        <v>39.78</v>
      </c>
    </row>
    <row r="15674" spans="1:9" x14ac:dyDescent="0.25">
      <c r="A15674" s="1">
        <v>42697</v>
      </c>
      <c r="B15674" s="2">
        <v>0.54458333333333331</v>
      </c>
      <c r="C15674">
        <v>0.86599999999999999</v>
      </c>
      <c r="D15674">
        <v>1308568</v>
      </c>
      <c r="E15674">
        <v>3991470</v>
      </c>
      <c r="F15674">
        <v>2265208</v>
      </c>
      <c r="G15674">
        <v>1294149</v>
      </c>
      <c r="H15674">
        <v>1701.5</v>
      </c>
      <c r="I15674">
        <v>39.909999999999997</v>
      </c>
    </row>
    <row r="15675" spans="1:9" x14ac:dyDescent="0.25">
      <c r="A15675" s="1">
        <v>42697</v>
      </c>
      <c r="B15675" s="2">
        <v>0.54461805555555554</v>
      </c>
      <c r="C15675">
        <v>0.86699999999999999</v>
      </c>
      <c r="D15675">
        <v>1308568</v>
      </c>
      <c r="E15675">
        <v>3991470</v>
      </c>
      <c r="F15675">
        <v>2265208</v>
      </c>
      <c r="G15675">
        <v>1294149</v>
      </c>
      <c r="H15675">
        <v>1701.54</v>
      </c>
      <c r="I15675">
        <v>39.75</v>
      </c>
    </row>
    <row r="15676" spans="1:9" x14ac:dyDescent="0.25">
      <c r="A15676" s="1">
        <v>42697</v>
      </c>
      <c r="B15676" s="2">
        <v>0.54465277777777776</v>
      </c>
      <c r="C15676">
        <v>0.86799999999999999</v>
      </c>
      <c r="D15676">
        <v>1308568</v>
      </c>
      <c r="E15676">
        <v>3991470</v>
      </c>
      <c r="F15676">
        <v>2265208</v>
      </c>
      <c r="G15676">
        <v>1294149</v>
      </c>
      <c r="H15676">
        <v>1701.57</v>
      </c>
      <c r="I15676">
        <v>39.659999999999997</v>
      </c>
    </row>
    <row r="15677" spans="1:9" x14ac:dyDescent="0.25">
      <c r="A15677" s="1">
        <v>42697</v>
      </c>
      <c r="B15677" s="2">
        <v>0.54468749999999999</v>
      </c>
      <c r="C15677">
        <v>0.86899999999999999</v>
      </c>
      <c r="D15677">
        <v>1308568</v>
      </c>
      <c r="E15677">
        <v>3991470</v>
      </c>
      <c r="F15677">
        <v>2265208</v>
      </c>
      <c r="G15677">
        <v>1294149</v>
      </c>
      <c r="H15677">
        <v>1701.6</v>
      </c>
      <c r="I15677">
        <v>39.869999999999997</v>
      </c>
    </row>
    <row r="15678" spans="1:9" x14ac:dyDescent="0.25">
      <c r="A15678" s="1">
        <v>42697</v>
      </c>
      <c r="B15678" s="2">
        <v>0.54472222222222222</v>
      </c>
      <c r="C15678">
        <v>0.872</v>
      </c>
      <c r="D15678">
        <v>1308568</v>
      </c>
      <c r="E15678">
        <v>3991470</v>
      </c>
      <c r="F15678">
        <v>2265208</v>
      </c>
      <c r="G15678">
        <v>1294149</v>
      </c>
      <c r="H15678">
        <v>1701.64</v>
      </c>
      <c r="I15678">
        <v>39.86</v>
      </c>
    </row>
    <row r="15679" spans="1:9" x14ac:dyDescent="0.25">
      <c r="A15679" s="1">
        <v>42697</v>
      </c>
      <c r="B15679" s="2">
        <v>0.54475694444444445</v>
      </c>
      <c r="C15679">
        <v>0.873</v>
      </c>
      <c r="D15679">
        <v>1308568</v>
      </c>
      <c r="E15679">
        <v>3991470</v>
      </c>
      <c r="F15679">
        <v>2265208</v>
      </c>
      <c r="G15679">
        <v>1294149</v>
      </c>
      <c r="H15679">
        <v>1701.67</v>
      </c>
      <c r="I15679">
        <v>39.799999999999997</v>
      </c>
    </row>
    <row r="15680" spans="1:9" x14ac:dyDescent="0.25">
      <c r="A15680" s="1">
        <v>42697</v>
      </c>
      <c r="B15680" s="2">
        <v>0.54479166666666667</v>
      </c>
      <c r="C15680">
        <v>0.875</v>
      </c>
      <c r="D15680">
        <v>1308568</v>
      </c>
      <c r="E15680">
        <v>3991470</v>
      </c>
      <c r="F15680">
        <v>2265208</v>
      </c>
      <c r="G15680">
        <v>1294149</v>
      </c>
      <c r="H15680">
        <v>1701.7</v>
      </c>
      <c r="I15680">
        <v>39.71</v>
      </c>
    </row>
    <row r="15681" spans="1:9" x14ac:dyDescent="0.25">
      <c r="A15681" s="1">
        <v>42697</v>
      </c>
      <c r="B15681" s="2">
        <v>0.5448263888888889</v>
      </c>
      <c r="C15681">
        <v>0.876</v>
      </c>
      <c r="D15681">
        <v>1308568</v>
      </c>
      <c r="E15681">
        <v>3991470</v>
      </c>
      <c r="F15681">
        <v>2265208</v>
      </c>
      <c r="G15681">
        <v>1294149</v>
      </c>
      <c r="H15681">
        <v>1701.74</v>
      </c>
      <c r="I15681">
        <v>39.76</v>
      </c>
    </row>
    <row r="15682" spans="1:9" x14ac:dyDescent="0.25">
      <c r="A15682" s="1">
        <v>42697</v>
      </c>
      <c r="B15682" s="2">
        <v>0.54486111111111113</v>
      </c>
      <c r="C15682">
        <v>0.878</v>
      </c>
      <c r="D15682">
        <v>1308568</v>
      </c>
      <c r="E15682">
        <v>3991470</v>
      </c>
      <c r="F15682">
        <v>2265208</v>
      </c>
      <c r="G15682">
        <v>1294149</v>
      </c>
      <c r="H15682">
        <v>1701.77</v>
      </c>
      <c r="I15682">
        <v>39.71</v>
      </c>
    </row>
    <row r="15683" spans="1:9" x14ac:dyDescent="0.25">
      <c r="A15683" s="1">
        <v>42697</v>
      </c>
      <c r="B15683" s="2">
        <v>0.54489583333333336</v>
      </c>
      <c r="C15683">
        <v>0.879</v>
      </c>
      <c r="D15683">
        <v>1308568</v>
      </c>
      <c r="E15683">
        <v>3991470</v>
      </c>
      <c r="F15683">
        <v>2265208</v>
      </c>
      <c r="G15683">
        <v>1294149</v>
      </c>
      <c r="H15683">
        <v>1701.8</v>
      </c>
      <c r="I15683">
        <v>39.880000000000003</v>
      </c>
    </row>
    <row r="15684" spans="1:9" x14ac:dyDescent="0.25">
      <c r="A15684" s="1">
        <v>42697</v>
      </c>
      <c r="B15684" s="2">
        <v>0.54493055555555558</v>
      </c>
      <c r="C15684">
        <v>0.88</v>
      </c>
      <c r="D15684">
        <v>1308568</v>
      </c>
      <c r="E15684">
        <v>3991470</v>
      </c>
      <c r="F15684">
        <v>2265208</v>
      </c>
      <c r="G15684">
        <v>1294149</v>
      </c>
      <c r="H15684">
        <v>1701.84</v>
      </c>
      <c r="I15684">
        <v>39.83</v>
      </c>
    </row>
    <row r="15685" spans="1:9" x14ac:dyDescent="0.25">
      <c r="A15685" s="1">
        <v>42697</v>
      </c>
      <c r="B15685" s="2">
        <v>0.54496527777777781</v>
      </c>
      <c r="C15685">
        <v>0.88200000000000001</v>
      </c>
      <c r="D15685">
        <v>1308568</v>
      </c>
      <c r="E15685">
        <v>3991470</v>
      </c>
      <c r="F15685">
        <v>2265208</v>
      </c>
      <c r="G15685">
        <v>1294149</v>
      </c>
      <c r="H15685">
        <v>1701.87</v>
      </c>
      <c r="I15685">
        <v>39.83</v>
      </c>
    </row>
    <row r="15686" spans="1:9" x14ac:dyDescent="0.25">
      <c r="A15686" s="1">
        <v>42697</v>
      </c>
      <c r="B15686" s="2">
        <v>0.54500000000000004</v>
      </c>
      <c r="C15686">
        <v>0.88300000000000001</v>
      </c>
      <c r="D15686">
        <v>1308568</v>
      </c>
      <c r="E15686">
        <v>3991470</v>
      </c>
      <c r="F15686">
        <v>2265208</v>
      </c>
      <c r="G15686">
        <v>1294149</v>
      </c>
      <c r="H15686">
        <v>1701.9</v>
      </c>
      <c r="I15686">
        <v>39.880000000000003</v>
      </c>
    </row>
    <row r="15687" spans="1:9" x14ac:dyDescent="0.25">
      <c r="A15687" s="1">
        <v>42697</v>
      </c>
      <c r="B15687" s="2">
        <v>0.54503472222222216</v>
      </c>
      <c r="C15687">
        <v>0.88300000000000001</v>
      </c>
      <c r="D15687">
        <v>1308568</v>
      </c>
      <c r="E15687">
        <v>3991470</v>
      </c>
      <c r="F15687">
        <v>2265208</v>
      </c>
      <c r="G15687">
        <v>1294149</v>
      </c>
      <c r="H15687">
        <v>1701.94</v>
      </c>
      <c r="I15687">
        <v>39.94</v>
      </c>
    </row>
    <row r="15688" spans="1:9" x14ac:dyDescent="0.25">
      <c r="A15688" s="1">
        <v>42697</v>
      </c>
      <c r="B15688" s="2">
        <v>0.5450694444444445</v>
      </c>
      <c r="C15688">
        <v>0.88500000000000001</v>
      </c>
      <c r="D15688">
        <v>1308568</v>
      </c>
      <c r="E15688">
        <v>3991470</v>
      </c>
      <c r="F15688">
        <v>2265208</v>
      </c>
      <c r="G15688">
        <v>1294149</v>
      </c>
      <c r="H15688">
        <v>1701.97</v>
      </c>
      <c r="I15688">
        <v>39.83</v>
      </c>
    </row>
    <row r="15689" spans="1:9" x14ac:dyDescent="0.25">
      <c r="A15689" s="1">
        <v>42697</v>
      </c>
      <c r="B15689" s="2">
        <v>0.54510416666666661</v>
      </c>
      <c r="C15689">
        <v>0.88600000000000001</v>
      </c>
      <c r="D15689">
        <v>1308568</v>
      </c>
      <c r="E15689">
        <v>3991470</v>
      </c>
      <c r="F15689">
        <v>2265208</v>
      </c>
      <c r="G15689">
        <v>1294149</v>
      </c>
      <c r="H15689">
        <v>1702</v>
      </c>
      <c r="I15689">
        <v>39.92</v>
      </c>
    </row>
    <row r="15690" spans="1:9" x14ac:dyDescent="0.25">
      <c r="A15690" s="1">
        <v>42697</v>
      </c>
      <c r="B15690" s="2">
        <v>0.54513888888888895</v>
      </c>
      <c r="C15690">
        <v>0.88700000000000001</v>
      </c>
      <c r="D15690">
        <v>1308568</v>
      </c>
      <c r="E15690">
        <v>3991470</v>
      </c>
      <c r="F15690">
        <v>2265208</v>
      </c>
      <c r="G15690">
        <v>1294149</v>
      </c>
      <c r="H15690">
        <v>1702.04</v>
      </c>
      <c r="I15690">
        <v>39.869999999999997</v>
      </c>
    </row>
    <row r="15691" spans="1:9" x14ac:dyDescent="0.25">
      <c r="A15691" s="1">
        <v>42697</v>
      </c>
      <c r="B15691" s="2">
        <v>0.54517361111111107</v>
      </c>
      <c r="C15691">
        <v>0.88900000000000001</v>
      </c>
      <c r="D15691">
        <v>1308568</v>
      </c>
      <c r="E15691">
        <v>3991470</v>
      </c>
      <c r="F15691">
        <v>2265208</v>
      </c>
      <c r="G15691">
        <v>1294149</v>
      </c>
      <c r="H15691">
        <v>1702.07</v>
      </c>
      <c r="I15691">
        <v>39.74</v>
      </c>
    </row>
    <row r="15692" spans="1:9" x14ac:dyDescent="0.25">
      <c r="A15692" s="1">
        <v>42697</v>
      </c>
      <c r="B15692" s="2">
        <v>0.54520833333333341</v>
      </c>
      <c r="C15692">
        <v>0.89</v>
      </c>
      <c r="D15692">
        <v>1308568</v>
      </c>
      <c r="E15692">
        <v>3991470</v>
      </c>
      <c r="F15692">
        <v>2265208</v>
      </c>
      <c r="G15692">
        <v>1294149</v>
      </c>
      <c r="H15692">
        <v>1702.1</v>
      </c>
      <c r="I15692">
        <v>39.909999999999997</v>
      </c>
    </row>
    <row r="15693" spans="1:9" x14ac:dyDescent="0.25">
      <c r="A15693" s="1">
        <v>42697</v>
      </c>
      <c r="B15693" s="2">
        <v>0.54524305555555552</v>
      </c>
      <c r="C15693">
        <v>0.89</v>
      </c>
      <c r="D15693">
        <v>1308568</v>
      </c>
      <c r="E15693">
        <v>3991470</v>
      </c>
      <c r="F15693">
        <v>2265208</v>
      </c>
      <c r="G15693">
        <v>1294149</v>
      </c>
      <c r="H15693">
        <v>1702.14</v>
      </c>
      <c r="I15693">
        <v>39.82</v>
      </c>
    </row>
    <row r="15694" spans="1:9" x14ac:dyDescent="0.25">
      <c r="A15694" s="1">
        <v>42697</v>
      </c>
      <c r="B15694" s="2">
        <v>0.54527777777777775</v>
      </c>
      <c r="C15694">
        <v>0.89200000000000002</v>
      </c>
      <c r="D15694">
        <v>1308568</v>
      </c>
      <c r="E15694">
        <v>3991470</v>
      </c>
      <c r="F15694">
        <v>2265208</v>
      </c>
      <c r="G15694">
        <v>1294149</v>
      </c>
      <c r="H15694">
        <v>1702.17</v>
      </c>
      <c r="I15694">
        <v>39.85</v>
      </c>
    </row>
    <row r="15695" spans="1:9" x14ac:dyDescent="0.25">
      <c r="A15695" s="1">
        <v>42697</v>
      </c>
      <c r="B15695" s="2">
        <v>0.54531249999999998</v>
      </c>
      <c r="C15695">
        <v>0.89300000000000002</v>
      </c>
      <c r="D15695">
        <v>1308568</v>
      </c>
      <c r="E15695">
        <v>3991470</v>
      </c>
      <c r="F15695">
        <v>2265208</v>
      </c>
      <c r="G15695">
        <v>1294149</v>
      </c>
      <c r="H15695">
        <v>1702.2</v>
      </c>
      <c r="I15695">
        <v>39.869999999999997</v>
      </c>
    </row>
    <row r="15696" spans="1:9" x14ac:dyDescent="0.25">
      <c r="A15696" s="1">
        <v>42697</v>
      </c>
      <c r="B15696" s="2">
        <v>0.54534722222222221</v>
      </c>
      <c r="C15696">
        <v>0.89400000000000002</v>
      </c>
      <c r="D15696">
        <v>1308568</v>
      </c>
      <c r="E15696">
        <v>3991470</v>
      </c>
      <c r="F15696">
        <v>2265208</v>
      </c>
      <c r="G15696">
        <v>1294149</v>
      </c>
      <c r="H15696">
        <v>1702.24</v>
      </c>
      <c r="I15696">
        <v>39.71</v>
      </c>
    </row>
    <row r="15697" spans="1:9" x14ac:dyDescent="0.25">
      <c r="A15697" s="1">
        <v>42697</v>
      </c>
      <c r="B15697" s="2">
        <v>0.54538194444444443</v>
      </c>
      <c r="C15697">
        <v>0.89500000000000002</v>
      </c>
      <c r="D15697">
        <v>1308568</v>
      </c>
      <c r="E15697">
        <v>3991470</v>
      </c>
      <c r="F15697">
        <v>2265208</v>
      </c>
      <c r="G15697">
        <v>1294149</v>
      </c>
      <c r="H15697">
        <v>1702.27</v>
      </c>
      <c r="I15697">
        <v>39.81</v>
      </c>
    </row>
    <row r="15698" spans="1:9" x14ac:dyDescent="0.25">
      <c r="A15698" s="1">
        <v>42697</v>
      </c>
      <c r="B15698" s="2">
        <v>0.54541666666666666</v>
      </c>
      <c r="C15698">
        <v>0.89700000000000002</v>
      </c>
      <c r="D15698">
        <v>1308568</v>
      </c>
      <c r="E15698">
        <v>3991470</v>
      </c>
      <c r="F15698">
        <v>2265208</v>
      </c>
      <c r="G15698">
        <v>1294149</v>
      </c>
      <c r="H15698">
        <v>1702.3</v>
      </c>
      <c r="I15698">
        <v>39.81</v>
      </c>
    </row>
    <row r="15699" spans="1:9" x14ac:dyDescent="0.25">
      <c r="A15699" s="1">
        <v>42697</v>
      </c>
      <c r="B15699" s="2">
        <v>0.54545138888888889</v>
      </c>
      <c r="C15699">
        <v>0.89700000000000002</v>
      </c>
      <c r="D15699">
        <v>1308568</v>
      </c>
      <c r="E15699">
        <v>3991470</v>
      </c>
      <c r="F15699">
        <v>2265208</v>
      </c>
      <c r="G15699">
        <v>1294149</v>
      </c>
      <c r="H15699">
        <v>1702.33</v>
      </c>
      <c r="I15699">
        <v>39.869999999999997</v>
      </c>
    </row>
    <row r="15700" spans="1:9" x14ac:dyDescent="0.25">
      <c r="A15700" s="1">
        <v>42697</v>
      </c>
      <c r="B15700" s="2">
        <v>0.54548611111111112</v>
      </c>
      <c r="C15700">
        <v>0.89800000000000002</v>
      </c>
      <c r="D15700">
        <v>1308568</v>
      </c>
      <c r="E15700">
        <v>3991470</v>
      </c>
      <c r="F15700">
        <v>2265208</v>
      </c>
      <c r="G15700">
        <v>1294149</v>
      </c>
      <c r="H15700">
        <v>1702.37</v>
      </c>
      <c r="I15700">
        <v>39.81</v>
      </c>
    </row>
    <row r="15701" spans="1:9" x14ac:dyDescent="0.25">
      <c r="A15701" s="1">
        <v>42697</v>
      </c>
      <c r="B15701" s="2">
        <v>0.54552083333333334</v>
      </c>
      <c r="C15701">
        <v>0.89900000000000002</v>
      </c>
      <c r="D15701">
        <v>1308568</v>
      </c>
      <c r="E15701">
        <v>3991470</v>
      </c>
      <c r="F15701">
        <v>2265208</v>
      </c>
      <c r="G15701">
        <v>1294149</v>
      </c>
      <c r="H15701">
        <v>1702.4</v>
      </c>
      <c r="I15701">
        <v>39.869999999999997</v>
      </c>
    </row>
    <row r="15702" spans="1:9" x14ac:dyDescent="0.25">
      <c r="A15702" s="1">
        <v>42697</v>
      </c>
      <c r="B15702" s="2">
        <v>0.54555555555555557</v>
      </c>
      <c r="C15702">
        <v>0.90100000000000002</v>
      </c>
      <c r="D15702">
        <v>1308568</v>
      </c>
      <c r="E15702">
        <v>3991470</v>
      </c>
      <c r="F15702">
        <v>2265208</v>
      </c>
      <c r="G15702">
        <v>1294149</v>
      </c>
      <c r="H15702">
        <v>1702.43</v>
      </c>
      <c r="I15702">
        <v>39.799999999999997</v>
      </c>
    </row>
    <row r="15703" spans="1:9" x14ac:dyDescent="0.25">
      <c r="A15703" s="1">
        <v>42697</v>
      </c>
      <c r="B15703" s="2">
        <v>0.5455902777777778</v>
      </c>
      <c r="C15703">
        <v>0.90300000000000002</v>
      </c>
      <c r="D15703">
        <v>1308568</v>
      </c>
      <c r="E15703">
        <v>3991470</v>
      </c>
      <c r="F15703">
        <v>2265208</v>
      </c>
      <c r="G15703">
        <v>1294149</v>
      </c>
      <c r="H15703">
        <v>1702.47</v>
      </c>
      <c r="I15703">
        <v>39.880000000000003</v>
      </c>
    </row>
    <row r="15704" spans="1:9" x14ac:dyDescent="0.25">
      <c r="A15704" s="1">
        <v>42697</v>
      </c>
      <c r="B15704" s="2">
        <v>0.54562500000000003</v>
      </c>
      <c r="C15704">
        <v>0.90500000000000003</v>
      </c>
      <c r="D15704">
        <v>1308568</v>
      </c>
      <c r="E15704">
        <v>3991470</v>
      </c>
      <c r="F15704">
        <v>2265208</v>
      </c>
      <c r="G15704">
        <v>1294149</v>
      </c>
      <c r="H15704">
        <v>1702.5</v>
      </c>
      <c r="I15704">
        <v>39.85</v>
      </c>
    </row>
    <row r="15705" spans="1:9" x14ac:dyDescent="0.25">
      <c r="A15705" s="1">
        <v>42697</v>
      </c>
      <c r="B15705" s="2">
        <v>0.54565972222222225</v>
      </c>
      <c r="C15705">
        <v>0.90600000000000003</v>
      </c>
      <c r="D15705">
        <v>1308568</v>
      </c>
      <c r="E15705">
        <v>3991470</v>
      </c>
      <c r="F15705">
        <v>2265208</v>
      </c>
      <c r="G15705">
        <v>1294149</v>
      </c>
      <c r="H15705">
        <v>1702.53</v>
      </c>
      <c r="I15705">
        <v>39.880000000000003</v>
      </c>
    </row>
    <row r="15706" spans="1:9" x14ac:dyDescent="0.25">
      <c r="A15706" s="1">
        <v>42697</v>
      </c>
      <c r="B15706" s="2">
        <v>0.54569444444444437</v>
      </c>
      <c r="C15706">
        <v>0.90800000000000003</v>
      </c>
      <c r="D15706">
        <v>1308568</v>
      </c>
      <c r="E15706">
        <v>3991470</v>
      </c>
      <c r="F15706">
        <v>2265208</v>
      </c>
      <c r="G15706">
        <v>1294149</v>
      </c>
      <c r="H15706">
        <v>1702.57</v>
      </c>
      <c r="I15706">
        <v>39.880000000000003</v>
      </c>
    </row>
    <row r="15707" spans="1:9" x14ac:dyDescent="0.25">
      <c r="A15707" s="1">
        <v>42697</v>
      </c>
      <c r="B15707" s="2">
        <v>0.54572916666666671</v>
      </c>
      <c r="C15707">
        <v>0.90900000000000003</v>
      </c>
      <c r="D15707">
        <v>1308568</v>
      </c>
      <c r="E15707">
        <v>3991470</v>
      </c>
      <c r="F15707">
        <v>2265208</v>
      </c>
      <c r="G15707">
        <v>1294149</v>
      </c>
      <c r="H15707">
        <v>1702.6</v>
      </c>
      <c r="I15707">
        <v>39.869999999999997</v>
      </c>
    </row>
    <row r="15708" spans="1:9" x14ac:dyDescent="0.25">
      <c r="A15708" s="1">
        <v>42697</v>
      </c>
      <c r="B15708" s="2">
        <v>0.54576388888888883</v>
      </c>
      <c r="C15708">
        <v>0.91</v>
      </c>
      <c r="D15708">
        <v>1308568</v>
      </c>
      <c r="E15708">
        <v>3991470</v>
      </c>
      <c r="F15708">
        <v>2265208</v>
      </c>
      <c r="G15708">
        <v>1294149</v>
      </c>
      <c r="H15708">
        <v>1702.63</v>
      </c>
      <c r="I15708">
        <v>39.93</v>
      </c>
    </row>
    <row r="15709" spans="1:9" x14ac:dyDescent="0.25">
      <c r="A15709" s="1">
        <v>42697</v>
      </c>
      <c r="B15709" s="2">
        <v>0.54579861111111116</v>
      </c>
      <c r="C15709">
        <v>0.91200000000000003</v>
      </c>
      <c r="D15709">
        <v>1308568</v>
      </c>
      <c r="E15709">
        <v>3991470</v>
      </c>
      <c r="F15709">
        <v>2265208</v>
      </c>
      <c r="G15709">
        <v>1294149</v>
      </c>
      <c r="H15709">
        <v>1702.67</v>
      </c>
      <c r="I15709">
        <v>39.94</v>
      </c>
    </row>
    <row r="15710" spans="1:9" x14ac:dyDescent="0.25">
      <c r="A15710" s="1">
        <v>42697</v>
      </c>
      <c r="B15710" s="2">
        <v>0.54583333333333328</v>
      </c>
      <c r="C15710">
        <v>0.91200000000000003</v>
      </c>
      <c r="D15710">
        <v>1308568</v>
      </c>
      <c r="E15710">
        <v>3991470</v>
      </c>
      <c r="F15710">
        <v>2265208</v>
      </c>
      <c r="G15710">
        <v>1294149</v>
      </c>
      <c r="H15710">
        <v>1702.7</v>
      </c>
      <c r="I15710">
        <v>39.79</v>
      </c>
    </row>
    <row r="15711" spans="1:9" x14ac:dyDescent="0.25">
      <c r="A15711" s="1">
        <v>42697</v>
      </c>
      <c r="B15711" s="2">
        <v>0.54586805555555562</v>
      </c>
      <c r="C15711">
        <v>0.91400000000000003</v>
      </c>
      <c r="D15711">
        <v>1308568</v>
      </c>
      <c r="E15711">
        <v>3991470</v>
      </c>
      <c r="F15711">
        <v>2265208</v>
      </c>
      <c r="G15711">
        <v>1294149</v>
      </c>
      <c r="H15711">
        <v>1702.73</v>
      </c>
      <c r="I15711">
        <v>39.79</v>
      </c>
    </row>
    <row r="15712" spans="1:9" x14ac:dyDescent="0.25">
      <c r="A15712" s="1">
        <v>42697</v>
      </c>
      <c r="B15712" s="2">
        <v>0.54590277777777774</v>
      </c>
      <c r="C15712">
        <v>0.91500000000000004</v>
      </c>
      <c r="D15712">
        <v>1308568</v>
      </c>
      <c r="E15712">
        <v>3991470</v>
      </c>
      <c r="F15712">
        <v>2265208</v>
      </c>
      <c r="G15712">
        <v>1294149</v>
      </c>
      <c r="H15712">
        <v>1702.77</v>
      </c>
      <c r="I15712">
        <v>39.75</v>
      </c>
    </row>
    <row r="15713" spans="1:9" x14ac:dyDescent="0.25">
      <c r="A15713" s="1">
        <v>42697</v>
      </c>
      <c r="B15713" s="2">
        <v>0.54593749999999996</v>
      </c>
      <c r="C15713">
        <v>0.91700000000000004</v>
      </c>
      <c r="D15713">
        <v>1308568</v>
      </c>
      <c r="E15713">
        <v>3991470</v>
      </c>
      <c r="F15713">
        <v>2265208</v>
      </c>
      <c r="G15713">
        <v>1294149</v>
      </c>
      <c r="H15713">
        <v>1702.8</v>
      </c>
      <c r="I15713">
        <v>39.840000000000003</v>
      </c>
    </row>
    <row r="15714" spans="1:9" x14ac:dyDescent="0.25">
      <c r="A15714" s="1">
        <v>42697</v>
      </c>
      <c r="B15714" s="2">
        <v>0.54597222222222219</v>
      </c>
      <c r="C15714">
        <v>0.91800000000000004</v>
      </c>
      <c r="D15714">
        <v>1308568</v>
      </c>
      <c r="E15714">
        <v>3991470</v>
      </c>
      <c r="F15714">
        <v>2265208</v>
      </c>
      <c r="G15714">
        <v>1294149</v>
      </c>
      <c r="H15714">
        <v>1702.83</v>
      </c>
      <c r="I15714">
        <v>39.81</v>
      </c>
    </row>
    <row r="15715" spans="1:9" x14ac:dyDescent="0.25">
      <c r="A15715" s="1">
        <v>42697</v>
      </c>
      <c r="B15715" s="2">
        <v>0.54600694444444442</v>
      </c>
      <c r="C15715">
        <v>0.91800000000000004</v>
      </c>
      <c r="D15715">
        <v>1308568</v>
      </c>
      <c r="E15715">
        <v>3991470</v>
      </c>
      <c r="F15715">
        <v>2265208</v>
      </c>
      <c r="G15715">
        <v>1294149</v>
      </c>
      <c r="H15715">
        <v>1702.87</v>
      </c>
      <c r="I15715">
        <v>39.729999999999997</v>
      </c>
    </row>
    <row r="15716" spans="1:9" x14ac:dyDescent="0.25">
      <c r="A15716" s="1">
        <v>42697</v>
      </c>
      <c r="B15716" s="2">
        <v>0.54604166666666665</v>
      </c>
      <c r="C15716">
        <v>0.91800000000000004</v>
      </c>
      <c r="D15716">
        <v>1308568</v>
      </c>
      <c r="E15716">
        <v>3991470</v>
      </c>
      <c r="F15716">
        <v>2265208</v>
      </c>
      <c r="G15716">
        <v>1294149</v>
      </c>
      <c r="H15716">
        <v>1702.9</v>
      </c>
      <c r="I15716">
        <v>39.79</v>
      </c>
    </row>
    <row r="15717" spans="1:9" x14ac:dyDescent="0.25">
      <c r="A15717" s="1">
        <v>42697</v>
      </c>
      <c r="B15717" s="2">
        <v>0.54607638888888888</v>
      </c>
      <c r="C15717">
        <v>0.91900000000000004</v>
      </c>
      <c r="D15717">
        <v>1308568</v>
      </c>
      <c r="E15717">
        <v>3991470</v>
      </c>
      <c r="F15717">
        <v>2265208</v>
      </c>
      <c r="G15717">
        <v>1294149</v>
      </c>
      <c r="H15717">
        <v>1702.93</v>
      </c>
      <c r="I15717">
        <v>39.82</v>
      </c>
    </row>
    <row r="15718" spans="1:9" x14ac:dyDescent="0.25">
      <c r="A15718" s="1">
        <v>42697</v>
      </c>
      <c r="B15718" s="2">
        <v>0.5461111111111111</v>
      </c>
      <c r="C15718">
        <v>0.92</v>
      </c>
      <c r="D15718">
        <v>1308568</v>
      </c>
      <c r="E15718">
        <v>3991470</v>
      </c>
      <c r="F15718">
        <v>2265208</v>
      </c>
      <c r="G15718">
        <v>1294149</v>
      </c>
      <c r="H15718">
        <v>1702.97</v>
      </c>
      <c r="I15718">
        <v>39.78</v>
      </c>
    </row>
    <row r="15719" spans="1:9" x14ac:dyDescent="0.25">
      <c r="A15719" s="1">
        <v>42697</v>
      </c>
      <c r="B15719" s="2">
        <v>0.54614583333333333</v>
      </c>
      <c r="C15719">
        <v>0.92200000000000004</v>
      </c>
      <c r="D15719">
        <v>1308568</v>
      </c>
      <c r="E15719">
        <v>3991470</v>
      </c>
      <c r="F15719">
        <v>2265208</v>
      </c>
      <c r="G15719">
        <v>1294149</v>
      </c>
      <c r="H15719">
        <v>1703</v>
      </c>
      <c r="I15719">
        <v>39.78</v>
      </c>
    </row>
    <row r="15720" spans="1:9" x14ac:dyDescent="0.25">
      <c r="A15720" s="1">
        <v>42697</v>
      </c>
      <c r="B15720" s="2">
        <v>0.54618055555555556</v>
      </c>
      <c r="C15720">
        <v>0.92400000000000004</v>
      </c>
      <c r="D15720">
        <v>1308568</v>
      </c>
      <c r="E15720">
        <v>3991470</v>
      </c>
      <c r="F15720">
        <v>2265208</v>
      </c>
      <c r="G15720">
        <v>1294149</v>
      </c>
      <c r="H15720">
        <v>1703.03</v>
      </c>
      <c r="I15720">
        <v>39.869999999999997</v>
      </c>
    </row>
    <row r="15721" spans="1:9" x14ac:dyDescent="0.25">
      <c r="A15721" s="1">
        <v>42697</v>
      </c>
      <c r="B15721" s="2">
        <v>0.54621527777777779</v>
      </c>
      <c r="C15721">
        <v>0.92500000000000004</v>
      </c>
      <c r="D15721">
        <v>1308568</v>
      </c>
      <c r="E15721">
        <v>3991470</v>
      </c>
      <c r="F15721">
        <v>2265208</v>
      </c>
      <c r="G15721">
        <v>1294149</v>
      </c>
      <c r="H15721">
        <v>1703.07</v>
      </c>
      <c r="I15721">
        <v>39.840000000000003</v>
      </c>
    </row>
    <row r="15722" spans="1:9" x14ac:dyDescent="0.25">
      <c r="A15722" s="1">
        <v>42697</v>
      </c>
      <c r="B15722" s="2">
        <v>0.54625000000000001</v>
      </c>
      <c r="C15722">
        <v>0.92600000000000005</v>
      </c>
      <c r="D15722">
        <v>1308568</v>
      </c>
      <c r="E15722">
        <v>3991470</v>
      </c>
      <c r="F15722">
        <v>2265208</v>
      </c>
      <c r="G15722">
        <v>1294149</v>
      </c>
      <c r="H15722">
        <v>1703.1</v>
      </c>
      <c r="I15722">
        <v>39.9</v>
      </c>
    </row>
    <row r="15723" spans="1:9" x14ac:dyDescent="0.25">
      <c r="A15723" s="1">
        <v>42697</v>
      </c>
      <c r="B15723" s="2">
        <v>0.54628472222222224</v>
      </c>
      <c r="C15723">
        <v>0.92800000000000005</v>
      </c>
      <c r="D15723">
        <v>1308568</v>
      </c>
      <c r="E15723">
        <v>3991470</v>
      </c>
      <c r="F15723">
        <v>2265208</v>
      </c>
      <c r="G15723">
        <v>1294149</v>
      </c>
      <c r="H15723">
        <v>1703.13</v>
      </c>
      <c r="I15723">
        <v>39.9</v>
      </c>
    </row>
    <row r="15724" spans="1:9" x14ac:dyDescent="0.25">
      <c r="A15724" s="1">
        <v>42697</v>
      </c>
      <c r="B15724" s="2">
        <v>0.54631944444444447</v>
      </c>
      <c r="C15724">
        <v>0.92900000000000005</v>
      </c>
      <c r="D15724">
        <v>1308568</v>
      </c>
      <c r="E15724">
        <v>3991470</v>
      </c>
      <c r="F15724">
        <v>2265208</v>
      </c>
      <c r="G15724">
        <v>1294149</v>
      </c>
      <c r="H15724">
        <v>1703.17</v>
      </c>
      <c r="I15724">
        <v>39.880000000000003</v>
      </c>
    </row>
    <row r="15725" spans="1:9" x14ac:dyDescent="0.25">
      <c r="A15725" s="1">
        <v>42697</v>
      </c>
      <c r="B15725" s="2">
        <v>0.5463541666666667</v>
      </c>
      <c r="C15725">
        <v>0.93200000000000005</v>
      </c>
      <c r="D15725">
        <v>1308568</v>
      </c>
      <c r="E15725">
        <v>3991470</v>
      </c>
      <c r="F15725">
        <v>2265208</v>
      </c>
      <c r="G15725">
        <v>1294149</v>
      </c>
      <c r="H15725">
        <v>1703.2</v>
      </c>
      <c r="I15725">
        <v>39.85</v>
      </c>
    </row>
    <row r="15726" spans="1:9" x14ac:dyDescent="0.25">
      <c r="A15726" s="1">
        <v>42697</v>
      </c>
      <c r="B15726" s="2">
        <v>0.54638888888888892</v>
      </c>
      <c r="C15726">
        <v>0.93500000000000005</v>
      </c>
      <c r="D15726">
        <v>1308568</v>
      </c>
      <c r="E15726">
        <v>3991470</v>
      </c>
      <c r="F15726">
        <v>2265208</v>
      </c>
      <c r="G15726">
        <v>1294149</v>
      </c>
      <c r="H15726">
        <v>1703.23</v>
      </c>
      <c r="I15726">
        <v>39.75</v>
      </c>
    </row>
    <row r="15727" spans="1:9" x14ac:dyDescent="0.25">
      <c r="A15727" s="1">
        <v>42697</v>
      </c>
      <c r="B15727" s="2">
        <v>0.54642361111111104</v>
      </c>
      <c r="C15727">
        <v>0.93700000000000006</v>
      </c>
      <c r="D15727">
        <v>1308568</v>
      </c>
      <c r="E15727">
        <v>3991470</v>
      </c>
      <c r="F15727">
        <v>2265208</v>
      </c>
      <c r="G15727">
        <v>1294149</v>
      </c>
      <c r="H15727">
        <v>1703.26</v>
      </c>
      <c r="I15727">
        <v>39.85</v>
      </c>
    </row>
    <row r="15728" spans="1:9" x14ac:dyDescent="0.25">
      <c r="A15728" s="1">
        <v>42697</v>
      </c>
      <c r="B15728" s="2">
        <v>0.54645833333333338</v>
      </c>
      <c r="C15728">
        <v>0.93799999999999994</v>
      </c>
      <c r="D15728">
        <v>1308568</v>
      </c>
      <c r="E15728">
        <v>3991470</v>
      </c>
      <c r="F15728">
        <v>2265208</v>
      </c>
      <c r="G15728">
        <v>1294149</v>
      </c>
      <c r="H15728">
        <v>1703.3</v>
      </c>
      <c r="I15728">
        <v>39.72</v>
      </c>
    </row>
    <row r="15729" spans="1:9" x14ac:dyDescent="0.25">
      <c r="A15729" s="1">
        <v>42697</v>
      </c>
      <c r="B15729" s="2">
        <v>0.5464930555555555</v>
      </c>
      <c r="C15729">
        <v>0.94</v>
      </c>
      <c r="D15729">
        <v>1308568</v>
      </c>
      <c r="E15729">
        <v>3991470</v>
      </c>
      <c r="F15729">
        <v>2265208</v>
      </c>
      <c r="G15729">
        <v>1294149</v>
      </c>
      <c r="H15729">
        <v>1703.33</v>
      </c>
      <c r="I15729">
        <v>39.9</v>
      </c>
    </row>
    <row r="15730" spans="1:9" x14ac:dyDescent="0.25">
      <c r="A15730" s="1">
        <v>42697</v>
      </c>
      <c r="B15730" s="2">
        <v>0.54652777777777783</v>
      </c>
      <c r="C15730">
        <v>0.94199999999999995</v>
      </c>
      <c r="D15730">
        <v>1308568</v>
      </c>
      <c r="E15730">
        <v>3991470</v>
      </c>
      <c r="F15730">
        <v>2265208</v>
      </c>
      <c r="G15730">
        <v>1294149</v>
      </c>
      <c r="H15730">
        <v>1703.36</v>
      </c>
      <c r="I15730">
        <v>39.81</v>
      </c>
    </row>
    <row r="15731" spans="1:9" x14ac:dyDescent="0.25">
      <c r="A15731" s="1">
        <v>42697</v>
      </c>
      <c r="B15731" s="2">
        <v>0.54656249999999995</v>
      </c>
      <c r="C15731">
        <v>0.94399999999999995</v>
      </c>
      <c r="D15731">
        <v>1308568</v>
      </c>
      <c r="E15731">
        <v>3991470</v>
      </c>
      <c r="F15731">
        <v>2265208</v>
      </c>
      <c r="G15731">
        <v>1294149</v>
      </c>
      <c r="H15731">
        <v>1703.4</v>
      </c>
      <c r="I15731">
        <v>39.89</v>
      </c>
    </row>
    <row r="15732" spans="1:9" x14ac:dyDescent="0.25">
      <c r="A15732" s="1">
        <v>42697</v>
      </c>
      <c r="B15732" s="2">
        <v>0.54659722222222229</v>
      </c>
      <c r="C15732">
        <v>0.94599999999999995</v>
      </c>
      <c r="D15732">
        <v>1308568</v>
      </c>
      <c r="E15732">
        <v>3991470</v>
      </c>
      <c r="F15732">
        <v>2265208</v>
      </c>
      <c r="G15732">
        <v>1294149</v>
      </c>
      <c r="H15732">
        <v>1703.43</v>
      </c>
      <c r="I15732">
        <v>39.909999999999997</v>
      </c>
    </row>
    <row r="15733" spans="1:9" x14ac:dyDescent="0.25">
      <c r="A15733" s="1">
        <v>42697</v>
      </c>
      <c r="B15733" s="2">
        <v>0.54663194444444441</v>
      </c>
      <c r="C15733">
        <v>0.94799999999999995</v>
      </c>
      <c r="D15733">
        <v>1308568</v>
      </c>
      <c r="E15733">
        <v>3991470</v>
      </c>
      <c r="F15733">
        <v>2265208</v>
      </c>
      <c r="G15733">
        <v>1294149</v>
      </c>
      <c r="H15733">
        <v>1703.46</v>
      </c>
      <c r="I15733">
        <v>39.92</v>
      </c>
    </row>
    <row r="15734" spans="1:9" x14ac:dyDescent="0.25">
      <c r="A15734" s="1">
        <v>42697</v>
      </c>
      <c r="B15734" s="2">
        <v>0.54666666666666663</v>
      </c>
      <c r="C15734">
        <v>0.94899999999999995</v>
      </c>
      <c r="D15734">
        <v>1308568</v>
      </c>
      <c r="E15734">
        <v>3991470</v>
      </c>
      <c r="F15734">
        <v>2265208</v>
      </c>
      <c r="G15734">
        <v>1294149</v>
      </c>
      <c r="H15734">
        <v>1703.5</v>
      </c>
      <c r="I15734">
        <v>39.81</v>
      </c>
    </row>
    <row r="15735" spans="1:9" x14ac:dyDescent="0.25">
      <c r="A15735" s="1">
        <v>42697</v>
      </c>
      <c r="B15735" s="2">
        <v>0.54670138888888886</v>
      </c>
      <c r="C15735">
        <v>0.95099999999999996</v>
      </c>
      <c r="D15735">
        <v>1308568</v>
      </c>
      <c r="E15735">
        <v>3991470</v>
      </c>
      <c r="F15735">
        <v>2265208</v>
      </c>
      <c r="G15735">
        <v>1294149</v>
      </c>
      <c r="H15735">
        <v>1703.53</v>
      </c>
      <c r="I15735">
        <v>39.81</v>
      </c>
    </row>
    <row r="15736" spans="1:9" x14ac:dyDescent="0.25">
      <c r="A15736" s="1">
        <v>42697</v>
      </c>
      <c r="B15736" s="2">
        <v>0.54673611111111109</v>
      </c>
      <c r="C15736">
        <v>0.95399999999999996</v>
      </c>
      <c r="D15736">
        <v>1308568</v>
      </c>
      <c r="E15736">
        <v>3991470</v>
      </c>
      <c r="F15736">
        <v>2265208</v>
      </c>
      <c r="G15736">
        <v>1294149</v>
      </c>
      <c r="H15736">
        <v>1703.56</v>
      </c>
      <c r="I15736">
        <v>39.81</v>
      </c>
    </row>
    <row r="15737" spans="1:9" x14ac:dyDescent="0.25">
      <c r="A15737" s="1">
        <v>42697</v>
      </c>
      <c r="B15737" s="2">
        <v>0.54677083333333332</v>
      </c>
      <c r="C15737">
        <v>0.95599999999999996</v>
      </c>
      <c r="D15737">
        <v>1308568</v>
      </c>
      <c r="E15737">
        <v>3991470</v>
      </c>
      <c r="F15737">
        <v>2265208</v>
      </c>
      <c r="G15737">
        <v>1294149</v>
      </c>
      <c r="H15737">
        <v>1703.6</v>
      </c>
      <c r="I15737">
        <v>39.83</v>
      </c>
    </row>
    <row r="15738" spans="1:9" x14ac:dyDescent="0.25">
      <c r="A15738" s="1">
        <v>42697</v>
      </c>
      <c r="B15738" s="2">
        <v>0.54680555555555554</v>
      </c>
      <c r="C15738">
        <v>0.95699999999999996</v>
      </c>
      <c r="D15738">
        <v>1308568</v>
      </c>
      <c r="E15738">
        <v>3991470</v>
      </c>
      <c r="F15738">
        <v>2265208</v>
      </c>
      <c r="G15738">
        <v>1294149</v>
      </c>
      <c r="H15738">
        <v>1703.63</v>
      </c>
      <c r="I15738">
        <v>39.9</v>
      </c>
    </row>
    <row r="15739" spans="1:9" x14ac:dyDescent="0.25">
      <c r="A15739" s="1">
        <v>42697</v>
      </c>
      <c r="B15739" s="2">
        <v>0.54684027777777777</v>
      </c>
      <c r="C15739">
        <v>0.95899999999999996</v>
      </c>
      <c r="D15739">
        <v>1308568</v>
      </c>
      <c r="E15739">
        <v>3991470</v>
      </c>
      <c r="F15739">
        <v>2265208</v>
      </c>
      <c r="G15739">
        <v>1294149</v>
      </c>
      <c r="H15739">
        <v>1703.66</v>
      </c>
      <c r="I15739">
        <v>39.92</v>
      </c>
    </row>
    <row r="15740" spans="1:9" x14ac:dyDescent="0.25">
      <c r="A15740" s="1">
        <v>42697</v>
      </c>
      <c r="B15740" s="2">
        <v>0.546875</v>
      </c>
      <c r="C15740">
        <v>0.96099999999999997</v>
      </c>
      <c r="D15740">
        <v>1308568</v>
      </c>
      <c r="E15740">
        <v>3991470</v>
      </c>
      <c r="F15740">
        <v>2265208</v>
      </c>
      <c r="G15740">
        <v>1294149</v>
      </c>
      <c r="H15740">
        <v>1703.7</v>
      </c>
      <c r="I15740">
        <v>40.020000000000003</v>
      </c>
    </row>
    <row r="15741" spans="1:9" x14ac:dyDescent="0.25">
      <c r="A15741" s="1">
        <v>42697</v>
      </c>
      <c r="B15741" s="2">
        <v>0.54690972222222223</v>
      </c>
      <c r="C15741">
        <v>0.96299999999999997</v>
      </c>
      <c r="D15741">
        <v>1308568</v>
      </c>
      <c r="E15741">
        <v>3991470</v>
      </c>
      <c r="F15741">
        <v>2265208</v>
      </c>
      <c r="G15741">
        <v>1294149</v>
      </c>
      <c r="H15741">
        <v>1703.73</v>
      </c>
      <c r="I15741">
        <v>39.83</v>
      </c>
    </row>
    <row r="15742" spans="1:9" x14ac:dyDescent="0.25">
      <c r="A15742" s="1">
        <v>42697</v>
      </c>
      <c r="B15742" s="2">
        <v>0.54694444444444446</v>
      </c>
      <c r="C15742">
        <v>0.96599999999999997</v>
      </c>
      <c r="D15742">
        <v>1308568</v>
      </c>
      <c r="E15742">
        <v>3991470</v>
      </c>
      <c r="F15742">
        <v>2265208</v>
      </c>
      <c r="G15742">
        <v>1294149</v>
      </c>
      <c r="H15742">
        <v>1703.76</v>
      </c>
      <c r="I15742">
        <v>39.92</v>
      </c>
    </row>
    <row r="15743" spans="1:9" x14ac:dyDescent="0.25">
      <c r="A15743" s="1">
        <v>42697</v>
      </c>
      <c r="B15743" s="2">
        <v>0.54697916666666668</v>
      </c>
      <c r="C15743">
        <v>0.96899999999999997</v>
      </c>
      <c r="D15743">
        <v>1308568</v>
      </c>
      <c r="E15743">
        <v>3991470</v>
      </c>
      <c r="F15743">
        <v>2265208</v>
      </c>
      <c r="G15743">
        <v>1294149</v>
      </c>
      <c r="H15743">
        <v>1703.8</v>
      </c>
      <c r="I15743">
        <v>39.909999999999997</v>
      </c>
    </row>
    <row r="15744" spans="1:9" x14ac:dyDescent="0.25">
      <c r="A15744" s="1">
        <v>42697</v>
      </c>
      <c r="B15744" s="2">
        <v>0.54701388888888891</v>
      </c>
      <c r="C15744">
        <v>0.97099999999999997</v>
      </c>
      <c r="D15744">
        <v>1308568</v>
      </c>
      <c r="E15744">
        <v>3991470</v>
      </c>
      <c r="F15744">
        <v>2265208</v>
      </c>
      <c r="G15744">
        <v>1294149</v>
      </c>
      <c r="H15744">
        <v>1703.83</v>
      </c>
      <c r="I15744">
        <v>39.979999999999997</v>
      </c>
    </row>
    <row r="15745" spans="1:9" x14ac:dyDescent="0.25">
      <c r="A15745" s="1">
        <v>42697</v>
      </c>
      <c r="B15745" s="2">
        <v>0.54704861111111114</v>
      </c>
      <c r="C15745">
        <v>0.97299999999999998</v>
      </c>
      <c r="D15745">
        <v>1308568</v>
      </c>
      <c r="E15745">
        <v>3991470</v>
      </c>
      <c r="F15745">
        <v>2265208</v>
      </c>
      <c r="G15745">
        <v>1294149</v>
      </c>
      <c r="H15745">
        <v>1703.86</v>
      </c>
      <c r="I15745">
        <v>39.99</v>
      </c>
    </row>
    <row r="15746" spans="1:9" x14ac:dyDescent="0.25">
      <c r="A15746" s="1">
        <v>42697</v>
      </c>
      <c r="B15746" s="2">
        <v>0.54708333333333337</v>
      </c>
      <c r="C15746">
        <v>0.97499999999999998</v>
      </c>
      <c r="D15746">
        <v>1308568</v>
      </c>
      <c r="E15746">
        <v>3991470</v>
      </c>
      <c r="F15746">
        <v>2265208</v>
      </c>
      <c r="G15746">
        <v>1294149</v>
      </c>
      <c r="H15746">
        <v>1703.9</v>
      </c>
      <c r="I15746">
        <v>39.909999999999997</v>
      </c>
    </row>
    <row r="15747" spans="1:9" x14ac:dyDescent="0.25">
      <c r="A15747" s="1">
        <v>42697</v>
      </c>
      <c r="B15747" s="2">
        <v>0.54711805555555559</v>
      </c>
      <c r="C15747">
        <v>0.97699999999999998</v>
      </c>
      <c r="D15747">
        <v>1308568</v>
      </c>
      <c r="E15747">
        <v>3991470</v>
      </c>
      <c r="F15747">
        <v>2265208</v>
      </c>
      <c r="G15747">
        <v>1294149</v>
      </c>
      <c r="H15747">
        <v>1703.93</v>
      </c>
      <c r="I15747">
        <v>39.83</v>
      </c>
    </row>
    <row r="15748" spans="1:9" x14ac:dyDescent="0.25">
      <c r="A15748" s="1">
        <v>42697</v>
      </c>
      <c r="B15748" s="2">
        <v>0.54715277777777771</v>
      </c>
      <c r="C15748">
        <v>0.97799999999999998</v>
      </c>
      <c r="D15748">
        <v>1308568</v>
      </c>
      <c r="E15748">
        <v>3991470</v>
      </c>
      <c r="F15748">
        <v>2265208</v>
      </c>
      <c r="G15748">
        <v>1294149</v>
      </c>
      <c r="H15748">
        <v>1703.96</v>
      </c>
      <c r="I15748">
        <v>39.79</v>
      </c>
    </row>
    <row r="15749" spans="1:9" x14ac:dyDescent="0.25">
      <c r="A15749" s="1">
        <v>42697</v>
      </c>
      <c r="B15749" s="2">
        <v>0.54718750000000005</v>
      </c>
      <c r="C15749">
        <v>0.98099999999999998</v>
      </c>
      <c r="D15749">
        <v>1308568</v>
      </c>
      <c r="E15749">
        <v>3991470</v>
      </c>
      <c r="F15749">
        <v>2265208</v>
      </c>
      <c r="G15749">
        <v>1294149</v>
      </c>
      <c r="H15749">
        <v>1704</v>
      </c>
      <c r="I15749">
        <v>39.79</v>
      </c>
    </row>
    <row r="15750" spans="1:9" x14ac:dyDescent="0.25">
      <c r="A15750" s="1">
        <v>42697</v>
      </c>
      <c r="B15750" s="2">
        <v>0.54722222222222217</v>
      </c>
      <c r="C15750">
        <v>0.98399999999999999</v>
      </c>
      <c r="D15750">
        <v>1308568</v>
      </c>
      <c r="E15750">
        <v>3991470</v>
      </c>
      <c r="F15750">
        <v>2265208</v>
      </c>
      <c r="G15750">
        <v>1294149</v>
      </c>
      <c r="H15750">
        <v>1704.03</v>
      </c>
      <c r="I15750">
        <v>39.82</v>
      </c>
    </row>
    <row r="15751" spans="1:9" x14ac:dyDescent="0.25">
      <c r="A15751" s="1">
        <v>42697</v>
      </c>
      <c r="B15751" s="2">
        <v>0.5472569444444445</v>
      </c>
      <c r="C15751">
        <v>0.98399999999999999</v>
      </c>
      <c r="D15751">
        <v>1308568</v>
      </c>
      <c r="E15751">
        <v>3991470</v>
      </c>
      <c r="F15751">
        <v>2265208</v>
      </c>
      <c r="G15751">
        <v>1294149</v>
      </c>
      <c r="H15751">
        <v>1704.06</v>
      </c>
      <c r="I15751">
        <v>39.99</v>
      </c>
    </row>
    <row r="15752" spans="1:9" x14ac:dyDescent="0.25">
      <c r="A15752" s="1">
        <v>42697</v>
      </c>
      <c r="B15752" s="2">
        <v>0.54729166666666662</v>
      </c>
      <c r="C15752">
        <v>0.98699999999999999</v>
      </c>
      <c r="D15752">
        <v>1308568</v>
      </c>
      <c r="E15752">
        <v>3991470</v>
      </c>
      <c r="F15752">
        <v>2265208</v>
      </c>
      <c r="G15752">
        <v>1294149</v>
      </c>
      <c r="H15752">
        <v>1704.1</v>
      </c>
      <c r="I15752">
        <v>40</v>
      </c>
    </row>
    <row r="15753" spans="1:9" x14ac:dyDescent="0.25">
      <c r="A15753" s="1">
        <v>42697</v>
      </c>
      <c r="B15753" s="2">
        <v>0.54732638888888896</v>
      </c>
      <c r="C15753">
        <v>0.99</v>
      </c>
      <c r="D15753">
        <v>1308568</v>
      </c>
      <c r="E15753">
        <v>3991470</v>
      </c>
      <c r="F15753">
        <v>2265208</v>
      </c>
      <c r="G15753">
        <v>1294149</v>
      </c>
      <c r="H15753">
        <v>1704.13</v>
      </c>
      <c r="I15753">
        <v>40.020000000000003</v>
      </c>
    </row>
    <row r="15754" spans="1:9" x14ac:dyDescent="0.25">
      <c r="A15754" s="1">
        <v>42697</v>
      </c>
      <c r="B15754" s="2">
        <v>0.54736111111111108</v>
      </c>
      <c r="C15754">
        <v>0.99099999999999999</v>
      </c>
      <c r="D15754">
        <v>1308568</v>
      </c>
      <c r="E15754">
        <v>3991470</v>
      </c>
      <c r="F15754">
        <v>2265208</v>
      </c>
      <c r="G15754">
        <v>1294149</v>
      </c>
      <c r="H15754">
        <v>1704.16</v>
      </c>
      <c r="I15754">
        <v>39.93</v>
      </c>
    </row>
    <row r="15755" spans="1:9" x14ac:dyDescent="0.25">
      <c r="A15755" s="1">
        <v>42697</v>
      </c>
      <c r="B15755" s="2">
        <v>0.5473958333333333</v>
      </c>
      <c r="C15755">
        <v>0.99399999999999999</v>
      </c>
      <c r="D15755">
        <v>1308568</v>
      </c>
      <c r="E15755">
        <v>3991470</v>
      </c>
      <c r="F15755">
        <v>2265208</v>
      </c>
      <c r="G15755">
        <v>1294149</v>
      </c>
      <c r="H15755">
        <v>1704.2</v>
      </c>
      <c r="I15755">
        <v>39.94</v>
      </c>
    </row>
    <row r="15756" spans="1:9" x14ac:dyDescent="0.25">
      <c r="A15756" s="1">
        <v>42697</v>
      </c>
      <c r="B15756" s="2">
        <v>0.54743055555555553</v>
      </c>
      <c r="C15756">
        <v>0.996</v>
      </c>
      <c r="D15756">
        <v>1308568</v>
      </c>
      <c r="E15756">
        <v>3991470</v>
      </c>
      <c r="F15756">
        <v>2265208</v>
      </c>
      <c r="G15756">
        <v>1294149</v>
      </c>
      <c r="H15756">
        <v>1704.23</v>
      </c>
      <c r="I15756">
        <v>39.79</v>
      </c>
    </row>
    <row r="15757" spans="1:9" x14ac:dyDescent="0.25">
      <c r="A15757" s="1">
        <v>42697</v>
      </c>
      <c r="B15757" s="2">
        <v>0.54746527777777776</v>
      </c>
      <c r="C15757">
        <v>0.997</v>
      </c>
      <c r="D15757">
        <v>1308568</v>
      </c>
      <c r="E15757">
        <v>3991470</v>
      </c>
      <c r="F15757">
        <v>2265208</v>
      </c>
      <c r="G15757">
        <v>1294149</v>
      </c>
      <c r="H15757">
        <v>1704.26</v>
      </c>
      <c r="I15757">
        <v>39.83</v>
      </c>
    </row>
    <row r="15758" spans="1:9" x14ac:dyDescent="0.25">
      <c r="A15758" s="1">
        <v>42697</v>
      </c>
      <c r="B15758" s="2">
        <v>0.54749999999999999</v>
      </c>
      <c r="C15758">
        <v>0.998</v>
      </c>
      <c r="D15758">
        <v>1308568</v>
      </c>
      <c r="E15758">
        <v>3991470</v>
      </c>
      <c r="F15758">
        <v>2265208</v>
      </c>
      <c r="G15758">
        <v>1294149</v>
      </c>
      <c r="H15758">
        <v>1704.3</v>
      </c>
      <c r="I15758">
        <v>39.869999999999997</v>
      </c>
    </row>
    <row r="15759" spans="1:9" x14ac:dyDescent="0.25">
      <c r="A15759" s="1">
        <v>42697</v>
      </c>
      <c r="B15759" s="2">
        <v>0.54754629629629636</v>
      </c>
      <c r="C15759">
        <v>0</v>
      </c>
      <c r="D15759">
        <v>1308568</v>
      </c>
      <c r="E15759">
        <v>3991470</v>
      </c>
      <c r="F15759">
        <v>2265208</v>
      </c>
      <c r="G15759">
        <v>1294149</v>
      </c>
      <c r="H15759">
        <v>1704.33</v>
      </c>
      <c r="I15759">
        <v>39.869999999999997</v>
      </c>
    </row>
    <row r="15760" spans="1:9" x14ac:dyDescent="0.25">
      <c r="A15760" s="1">
        <v>42697</v>
      </c>
      <c r="B15760" s="2">
        <v>0.54758101851851848</v>
      </c>
      <c r="C15760">
        <v>2E-3</v>
      </c>
      <c r="D15760">
        <v>1308568</v>
      </c>
      <c r="E15760">
        <v>3991470</v>
      </c>
      <c r="F15760">
        <v>2265208</v>
      </c>
      <c r="G15760">
        <v>1294149</v>
      </c>
      <c r="H15760">
        <v>1704.36</v>
      </c>
      <c r="I15760">
        <v>39.880000000000003</v>
      </c>
    </row>
    <row r="15761" spans="1:9" x14ac:dyDescent="0.25">
      <c r="A15761" s="1">
        <v>42697</v>
      </c>
      <c r="B15761" s="2">
        <v>0.54761574074074071</v>
      </c>
      <c r="C15761">
        <v>3.0000000000000001E-3</v>
      </c>
      <c r="D15761">
        <v>1308568</v>
      </c>
      <c r="E15761">
        <v>3991470</v>
      </c>
      <c r="F15761">
        <v>2265208</v>
      </c>
      <c r="G15761">
        <v>1294149</v>
      </c>
      <c r="H15761">
        <v>1704.4</v>
      </c>
      <c r="I15761">
        <v>39.880000000000003</v>
      </c>
    </row>
    <row r="15762" spans="1:9" x14ac:dyDescent="0.25">
      <c r="A15762" s="1">
        <v>42697</v>
      </c>
      <c r="B15762" s="2">
        <v>0.54765046296296294</v>
      </c>
      <c r="C15762">
        <v>5.0000000000000001E-3</v>
      </c>
      <c r="D15762">
        <v>1308568</v>
      </c>
      <c r="E15762">
        <v>3991470</v>
      </c>
      <c r="F15762">
        <v>2265208</v>
      </c>
      <c r="G15762">
        <v>1294149</v>
      </c>
      <c r="H15762">
        <v>1704.43</v>
      </c>
      <c r="I15762">
        <v>39.93</v>
      </c>
    </row>
    <row r="15763" spans="1:9" x14ac:dyDescent="0.25">
      <c r="A15763" s="1">
        <v>42697</v>
      </c>
      <c r="B15763" s="2">
        <v>0.54768518518518516</v>
      </c>
      <c r="C15763">
        <v>6.0000000000000001E-3</v>
      </c>
      <c r="D15763">
        <v>1308568</v>
      </c>
      <c r="E15763">
        <v>3991470</v>
      </c>
      <c r="F15763">
        <v>2265208</v>
      </c>
      <c r="G15763">
        <v>1294149</v>
      </c>
      <c r="H15763">
        <v>1704.46</v>
      </c>
      <c r="I15763">
        <v>39.909999999999997</v>
      </c>
    </row>
    <row r="15764" spans="1:9" x14ac:dyDescent="0.25">
      <c r="A15764" s="1">
        <v>42697</v>
      </c>
      <c r="B15764" s="2">
        <v>0.54771990740740739</v>
      </c>
      <c r="C15764">
        <v>7.0000000000000001E-3</v>
      </c>
      <c r="D15764">
        <v>1308568</v>
      </c>
      <c r="E15764">
        <v>3991470</v>
      </c>
      <c r="F15764">
        <v>2265208</v>
      </c>
      <c r="G15764">
        <v>1294149</v>
      </c>
      <c r="H15764">
        <v>1704.5</v>
      </c>
      <c r="I15764">
        <v>39.979999999999997</v>
      </c>
    </row>
    <row r="15765" spans="1:9" x14ac:dyDescent="0.25">
      <c r="A15765" s="1">
        <v>42697</v>
      </c>
      <c r="B15765" s="2">
        <v>0.54775462962962962</v>
      </c>
      <c r="C15765">
        <v>8.9999999999999993E-3</v>
      </c>
      <c r="D15765">
        <v>1308568</v>
      </c>
      <c r="E15765">
        <v>3991470</v>
      </c>
      <c r="F15765">
        <v>2265208</v>
      </c>
      <c r="G15765">
        <v>1294149</v>
      </c>
      <c r="H15765">
        <v>1704.53</v>
      </c>
      <c r="I15765">
        <v>39.799999999999997</v>
      </c>
    </row>
    <row r="15766" spans="1:9" x14ac:dyDescent="0.25">
      <c r="A15766" s="1">
        <v>42697</v>
      </c>
      <c r="B15766" s="2">
        <v>0.54778935185185185</v>
      </c>
      <c r="C15766">
        <v>1.0999999999999999E-2</v>
      </c>
      <c r="D15766">
        <v>1308568</v>
      </c>
      <c r="E15766">
        <v>3991470</v>
      </c>
      <c r="F15766">
        <v>2265208</v>
      </c>
      <c r="G15766">
        <v>1294149</v>
      </c>
      <c r="H15766">
        <v>1704.56</v>
      </c>
      <c r="I15766">
        <v>39.950000000000003</v>
      </c>
    </row>
    <row r="15767" spans="1:9" x14ac:dyDescent="0.25">
      <c r="A15767" s="1">
        <v>42697</v>
      </c>
      <c r="B15767" s="2">
        <v>0.54782407407407407</v>
      </c>
      <c r="C15767">
        <v>1.2999999999999999E-2</v>
      </c>
      <c r="D15767">
        <v>1308568</v>
      </c>
      <c r="E15767">
        <v>3991470</v>
      </c>
      <c r="F15767">
        <v>2265208</v>
      </c>
      <c r="G15767">
        <v>1294149</v>
      </c>
      <c r="H15767">
        <v>1704.6</v>
      </c>
      <c r="I15767">
        <v>39.83</v>
      </c>
    </row>
    <row r="15768" spans="1:9" x14ac:dyDescent="0.25">
      <c r="A15768" s="1">
        <v>42697</v>
      </c>
      <c r="B15768" s="2">
        <v>0.5478587962962963</v>
      </c>
      <c r="C15768">
        <v>1.2999999999999999E-2</v>
      </c>
      <c r="D15768">
        <v>1308568</v>
      </c>
      <c r="E15768">
        <v>3991470</v>
      </c>
      <c r="F15768">
        <v>2265208</v>
      </c>
      <c r="G15768">
        <v>1294149</v>
      </c>
      <c r="H15768">
        <v>1704.63</v>
      </c>
      <c r="I15768">
        <v>39.82</v>
      </c>
    </row>
    <row r="15769" spans="1:9" x14ac:dyDescent="0.25">
      <c r="A15769" s="1">
        <v>42697</v>
      </c>
      <c r="B15769" s="2">
        <v>0.54789351851851853</v>
      </c>
      <c r="C15769">
        <v>1.4999999999999999E-2</v>
      </c>
      <c r="D15769">
        <v>1308568</v>
      </c>
      <c r="E15769">
        <v>3991470</v>
      </c>
      <c r="F15769">
        <v>2265208</v>
      </c>
      <c r="G15769">
        <v>1294149</v>
      </c>
      <c r="H15769">
        <v>1704.66</v>
      </c>
      <c r="I15769">
        <v>39.869999999999997</v>
      </c>
    </row>
    <row r="15770" spans="1:9" x14ac:dyDescent="0.25">
      <c r="A15770" s="1">
        <v>42697</v>
      </c>
      <c r="B15770" s="2">
        <v>0.54792824074074076</v>
      </c>
      <c r="C15770">
        <v>1.7000000000000001E-2</v>
      </c>
      <c r="D15770">
        <v>1308568</v>
      </c>
      <c r="E15770">
        <v>3991470</v>
      </c>
      <c r="F15770">
        <v>2265208</v>
      </c>
      <c r="G15770">
        <v>1294149</v>
      </c>
      <c r="H15770">
        <v>1704.69</v>
      </c>
      <c r="I15770">
        <v>39.92</v>
      </c>
    </row>
    <row r="15771" spans="1:9" x14ac:dyDescent="0.25">
      <c r="A15771" s="1">
        <v>42697</v>
      </c>
      <c r="B15771" s="2">
        <v>0.54796296296296299</v>
      </c>
      <c r="C15771">
        <v>1.9E-2</v>
      </c>
      <c r="D15771">
        <v>1308568</v>
      </c>
      <c r="E15771">
        <v>3991470</v>
      </c>
      <c r="F15771">
        <v>2265208</v>
      </c>
      <c r="G15771">
        <v>1294149</v>
      </c>
      <c r="H15771">
        <v>1704.73</v>
      </c>
      <c r="I15771">
        <v>39.92</v>
      </c>
    </row>
    <row r="15772" spans="1:9" x14ac:dyDescent="0.25">
      <c r="A15772" s="1">
        <v>42697</v>
      </c>
      <c r="B15772" s="2">
        <v>0.54799768518518521</v>
      </c>
      <c r="C15772">
        <v>2.1000000000000001E-2</v>
      </c>
      <c r="D15772">
        <v>1308568</v>
      </c>
      <c r="E15772">
        <v>3991470</v>
      </c>
      <c r="F15772">
        <v>2265208</v>
      </c>
      <c r="G15772">
        <v>1294149</v>
      </c>
      <c r="H15772">
        <v>1704.76</v>
      </c>
      <c r="I15772">
        <v>39.81</v>
      </c>
    </row>
    <row r="15773" spans="1:9" x14ac:dyDescent="0.25">
      <c r="A15773" s="1">
        <v>42697</v>
      </c>
      <c r="B15773" s="2">
        <v>0.54803240740740744</v>
      </c>
      <c r="C15773">
        <v>2.3E-2</v>
      </c>
      <c r="D15773">
        <v>1308568</v>
      </c>
      <c r="E15773">
        <v>3991470</v>
      </c>
      <c r="F15773">
        <v>2265208</v>
      </c>
      <c r="G15773">
        <v>1294149</v>
      </c>
      <c r="H15773">
        <v>1704.79</v>
      </c>
      <c r="I15773">
        <v>39.909999999999997</v>
      </c>
    </row>
    <row r="15774" spans="1:9" x14ac:dyDescent="0.25">
      <c r="A15774" s="1">
        <v>42697</v>
      </c>
      <c r="B15774" s="2">
        <v>0.54806712962962967</v>
      </c>
      <c r="C15774">
        <v>2.3E-2</v>
      </c>
      <c r="D15774">
        <v>1308568</v>
      </c>
      <c r="E15774">
        <v>3991470</v>
      </c>
      <c r="F15774">
        <v>2265208</v>
      </c>
      <c r="G15774">
        <v>1294149</v>
      </c>
      <c r="H15774">
        <v>1704.83</v>
      </c>
      <c r="I15774">
        <v>39.909999999999997</v>
      </c>
    </row>
    <row r="15775" spans="1:9" x14ac:dyDescent="0.25">
      <c r="A15775" s="1">
        <v>42697</v>
      </c>
      <c r="B15775" s="2">
        <v>0.54810185185185178</v>
      </c>
      <c r="C15775">
        <v>2.5999999999999999E-2</v>
      </c>
      <c r="D15775">
        <v>1308568</v>
      </c>
      <c r="E15775">
        <v>3991470</v>
      </c>
      <c r="F15775">
        <v>2265208</v>
      </c>
      <c r="G15775">
        <v>1294149</v>
      </c>
      <c r="H15775">
        <v>1704.86</v>
      </c>
      <c r="I15775">
        <v>39.92</v>
      </c>
    </row>
    <row r="15776" spans="1:9" x14ac:dyDescent="0.25">
      <c r="A15776" s="1">
        <v>42697</v>
      </c>
      <c r="B15776" s="2">
        <v>0.54813657407407412</v>
      </c>
      <c r="C15776">
        <v>2.8000000000000001E-2</v>
      </c>
      <c r="D15776">
        <v>1308568</v>
      </c>
      <c r="E15776">
        <v>3991470</v>
      </c>
      <c r="F15776">
        <v>2265208</v>
      </c>
      <c r="G15776">
        <v>1294149</v>
      </c>
      <c r="H15776">
        <v>1704.89</v>
      </c>
      <c r="I15776">
        <v>40.06</v>
      </c>
    </row>
    <row r="15777" spans="1:9" x14ac:dyDescent="0.25">
      <c r="A15777" s="1">
        <v>42697</v>
      </c>
      <c r="B15777" s="2">
        <v>0.54817129629629624</v>
      </c>
      <c r="C15777">
        <v>0.03</v>
      </c>
      <c r="D15777">
        <v>1308568</v>
      </c>
      <c r="E15777">
        <v>3991470</v>
      </c>
      <c r="F15777">
        <v>2265208</v>
      </c>
      <c r="G15777">
        <v>1294149</v>
      </c>
      <c r="H15777">
        <v>1704.93</v>
      </c>
      <c r="I15777">
        <v>39.979999999999997</v>
      </c>
    </row>
    <row r="15778" spans="1:9" x14ac:dyDescent="0.25">
      <c r="A15778" s="1">
        <v>42697</v>
      </c>
      <c r="B15778" s="2">
        <v>0.54820601851851858</v>
      </c>
      <c r="C15778">
        <v>3.2000000000000001E-2</v>
      </c>
      <c r="D15778">
        <v>1308568</v>
      </c>
      <c r="E15778">
        <v>3991470</v>
      </c>
      <c r="F15778">
        <v>2265208</v>
      </c>
      <c r="G15778">
        <v>1294149</v>
      </c>
      <c r="H15778">
        <v>1704.96</v>
      </c>
      <c r="I15778">
        <v>39.96</v>
      </c>
    </row>
    <row r="15779" spans="1:9" x14ac:dyDescent="0.25">
      <c r="A15779" s="1">
        <v>42697</v>
      </c>
      <c r="B15779" s="2">
        <v>0.5482407407407407</v>
      </c>
      <c r="C15779">
        <v>3.4000000000000002E-2</v>
      </c>
      <c r="D15779">
        <v>1308568</v>
      </c>
      <c r="E15779">
        <v>3991470</v>
      </c>
      <c r="F15779">
        <v>2265208</v>
      </c>
      <c r="G15779">
        <v>1294149</v>
      </c>
      <c r="H15779">
        <v>1704.99</v>
      </c>
      <c r="I15779">
        <v>39.950000000000003</v>
      </c>
    </row>
    <row r="15780" spans="1:9" x14ac:dyDescent="0.25">
      <c r="A15780" s="1">
        <v>42697</v>
      </c>
      <c r="B15780" s="2">
        <v>0.54827546296296303</v>
      </c>
      <c r="C15780">
        <v>3.5000000000000003E-2</v>
      </c>
      <c r="D15780">
        <v>1308568</v>
      </c>
      <c r="E15780">
        <v>3991470</v>
      </c>
      <c r="F15780">
        <v>2265208</v>
      </c>
      <c r="G15780">
        <v>1294149</v>
      </c>
      <c r="H15780">
        <v>1705.03</v>
      </c>
      <c r="I15780">
        <v>39.92</v>
      </c>
    </row>
    <row r="15781" spans="1:9" x14ac:dyDescent="0.25">
      <c r="A15781" s="1">
        <v>42697</v>
      </c>
      <c r="B15781" s="2">
        <v>0.54831018518518515</v>
      </c>
      <c r="C15781">
        <v>3.5999999999999997E-2</v>
      </c>
      <c r="D15781">
        <v>1308568</v>
      </c>
      <c r="E15781">
        <v>3991470</v>
      </c>
      <c r="F15781">
        <v>2265208</v>
      </c>
      <c r="G15781">
        <v>1294149</v>
      </c>
      <c r="H15781">
        <v>1705.06</v>
      </c>
      <c r="I15781">
        <v>39.909999999999997</v>
      </c>
    </row>
    <row r="15782" spans="1:9" x14ac:dyDescent="0.25">
      <c r="A15782" s="1">
        <v>42697</v>
      </c>
      <c r="B15782" s="2">
        <v>0.54834490740740738</v>
      </c>
      <c r="C15782">
        <v>3.7999999999999999E-2</v>
      </c>
      <c r="D15782">
        <v>1308568</v>
      </c>
      <c r="E15782">
        <v>3991470</v>
      </c>
      <c r="F15782">
        <v>2265208</v>
      </c>
      <c r="G15782">
        <v>1294149</v>
      </c>
      <c r="H15782">
        <v>1705.09</v>
      </c>
      <c r="I15782">
        <v>39.880000000000003</v>
      </c>
    </row>
    <row r="15783" spans="1:9" x14ac:dyDescent="0.25">
      <c r="A15783" s="1">
        <v>42697</v>
      </c>
      <c r="B15783" s="2">
        <v>0.54837962962962961</v>
      </c>
      <c r="C15783">
        <v>0.04</v>
      </c>
      <c r="D15783">
        <v>1308568</v>
      </c>
      <c r="E15783">
        <v>3991470</v>
      </c>
      <c r="F15783">
        <v>2265208</v>
      </c>
      <c r="G15783">
        <v>1294149</v>
      </c>
      <c r="H15783">
        <v>1705.13</v>
      </c>
      <c r="I15783">
        <v>39.880000000000003</v>
      </c>
    </row>
    <row r="15784" spans="1:9" x14ac:dyDescent="0.25">
      <c r="A15784" s="1">
        <v>42697</v>
      </c>
      <c r="B15784" s="2">
        <v>0.54841435185185183</v>
      </c>
      <c r="C15784">
        <v>4.1000000000000002E-2</v>
      </c>
      <c r="D15784">
        <v>1308568</v>
      </c>
      <c r="E15784">
        <v>3991470</v>
      </c>
      <c r="F15784">
        <v>2265208</v>
      </c>
      <c r="G15784">
        <v>1294149</v>
      </c>
      <c r="H15784">
        <v>1705.16</v>
      </c>
      <c r="I15784">
        <v>39.909999999999997</v>
      </c>
    </row>
    <row r="15785" spans="1:9" x14ac:dyDescent="0.25">
      <c r="A15785" s="1">
        <v>42697</v>
      </c>
      <c r="B15785" s="2">
        <v>0.54844907407407406</v>
      </c>
      <c r="C15785">
        <v>4.2999999999999997E-2</v>
      </c>
      <c r="D15785">
        <v>1308568</v>
      </c>
      <c r="E15785">
        <v>3991470</v>
      </c>
      <c r="F15785">
        <v>2265208</v>
      </c>
      <c r="G15785">
        <v>1294149</v>
      </c>
      <c r="H15785">
        <v>1705.19</v>
      </c>
      <c r="I15785">
        <v>39.89</v>
      </c>
    </row>
    <row r="15786" spans="1:9" x14ac:dyDescent="0.25">
      <c r="A15786" s="1">
        <v>42697</v>
      </c>
      <c r="B15786" s="2">
        <v>0.54848379629629629</v>
      </c>
      <c r="C15786">
        <v>4.4999999999999998E-2</v>
      </c>
      <c r="D15786">
        <v>1308568</v>
      </c>
      <c r="E15786">
        <v>3991470</v>
      </c>
      <c r="F15786">
        <v>2265208</v>
      </c>
      <c r="G15786">
        <v>1294149</v>
      </c>
      <c r="H15786">
        <v>1705.23</v>
      </c>
      <c r="I15786">
        <v>39.85</v>
      </c>
    </row>
    <row r="15787" spans="1:9" x14ac:dyDescent="0.25">
      <c r="A15787" s="1">
        <v>42697</v>
      </c>
      <c r="B15787" s="2">
        <v>0.54851851851851852</v>
      </c>
      <c r="C15787">
        <v>4.7E-2</v>
      </c>
      <c r="D15787">
        <v>1308568</v>
      </c>
      <c r="E15787">
        <v>3991470</v>
      </c>
      <c r="F15787">
        <v>2265208</v>
      </c>
      <c r="G15787">
        <v>1294149</v>
      </c>
      <c r="H15787">
        <v>1705.26</v>
      </c>
      <c r="I15787">
        <v>39.85</v>
      </c>
    </row>
    <row r="15788" spans="1:9" x14ac:dyDescent="0.25">
      <c r="A15788" s="1">
        <v>42697</v>
      </c>
      <c r="B15788" s="2">
        <v>0.54855324074074074</v>
      </c>
      <c r="C15788">
        <v>4.8000000000000001E-2</v>
      </c>
      <c r="D15788">
        <v>1308568</v>
      </c>
      <c r="E15788">
        <v>3991470</v>
      </c>
      <c r="F15788">
        <v>2265208</v>
      </c>
      <c r="G15788">
        <v>1294149</v>
      </c>
      <c r="H15788">
        <v>1705.29</v>
      </c>
      <c r="I15788">
        <v>39.9</v>
      </c>
    </row>
    <row r="15789" spans="1:9" x14ac:dyDescent="0.25">
      <c r="A15789" s="1">
        <v>42697</v>
      </c>
      <c r="B15789" s="2">
        <v>0.54858796296296297</v>
      </c>
      <c r="C15789">
        <v>5.0999999999999997E-2</v>
      </c>
      <c r="D15789">
        <v>1308568</v>
      </c>
      <c r="E15789">
        <v>3991470</v>
      </c>
      <c r="F15789">
        <v>2265208</v>
      </c>
      <c r="G15789">
        <v>1294149</v>
      </c>
      <c r="H15789">
        <v>1705.33</v>
      </c>
      <c r="I15789">
        <v>39.950000000000003</v>
      </c>
    </row>
    <row r="15790" spans="1:9" x14ac:dyDescent="0.25">
      <c r="A15790" s="1">
        <v>42697</v>
      </c>
      <c r="B15790" s="2">
        <v>0.5486226851851852</v>
      </c>
      <c r="C15790">
        <v>5.2999999999999999E-2</v>
      </c>
      <c r="D15790">
        <v>1308568</v>
      </c>
      <c r="E15790">
        <v>3991470</v>
      </c>
      <c r="F15790">
        <v>2265208</v>
      </c>
      <c r="G15790">
        <v>1294149</v>
      </c>
      <c r="H15790">
        <v>1705.36</v>
      </c>
      <c r="I15790">
        <v>39.94</v>
      </c>
    </row>
    <row r="15791" spans="1:9" x14ac:dyDescent="0.25">
      <c r="A15791" s="1">
        <v>42697</v>
      </c>
      <c r="B15791" s="2">
        <v>0.54865740740740743</v>
      </c>
      <c r="C15791">
        <v>5.5E-2</v>
      </c>
      <c r="D15791">
        <v>1308568</v>
      </c>
      <c r="E15791">
        <v>3991470</v>
      </c>
      <c r="F15791">
        <v>2265208</v>
      </c>
      <c r="G15791">
        <v>1294149</v>
      </c>
      <c r="H15791">
        <v>1705.39</v>
      </c>
      <c r="I15791">
        <v>39.97</v>
      </c>
    </row>
    <row r="15792" spans="1:9" x14ac:dyDescent="0.25">
      <c r="A15792" s="1">
        <v>42697</v>
      </c>
      <c r="B15792" s="2">
        <v>0.54869212962962965</v>
      </c>
      <c r="C15792">
        <v>5.6000000000000001E-2</v>
      </c>
      <c r="D15792">
        <v>1308568</v>
      </c>
      <c r="E15792">
        <v>3991470</v>
      </c>
      <c r="F15792">
        <v>2265208</v>
      </c>
      <c r="G15792">
        <v>1294149</v>
      </c>
      <c r="H15792">
        <v>1705.43</v>
      </c>
      <c r="I15792">
        <v>39.96</v>
      </c>
    </row>
    <row r="15793" spans="1:9" x14ac:dyDescent="0.25">
      <c r="A15793" s="1">
        <v>42697</v>
      </c>
      <c r="B15793" s="2">
        <v>0.54872685185185188</v>
      </c>
      <c r="C15793">
        <v>5.8000000000000003E-2</v>
      </c>
      <c r="D15793">
        <v>1308568</v>
      </c>
      <c r="E15793">
        <v>3991470</v>
      </c>
      <c r="F15793">
        <v>2265208</v>
      </c>
      <c r="G15793">
        <v>1294149</v>
      </c>
      <c r="H15793">
        <v>1705.46</v>
      </c>
      <c r="I15793">
        <v>39.880000000000003</v>
      </c>
    </row>
    <row r="15794" spans="1:9" x14ac:dyDescent="0.25">
      <c r="A15794" s="1">
        <v>42697</v>
      </c>
      <c r="B15794" s="2">
        <v>0.54876157407407411</v>
      </c>
      <c r="C15794">
        <v>5.8999999999999997E-2</v>
      </c>
      <c r="D15794">
        <v>1308568</v>
      </c>
      <c r="E15794">
        <v>3991470</v>
      </c>
      <c r="F15794">
        <v>2265208</v>
      </c>
      <c r="G15794">
        <v>1294149</v>
      </c>
      <c r="H15794">
        <v>1705.49</v>
      </c>
      <c r="I15794">
        <v>39.869999999999997</v>
      </c>
    </row>
    <row r="15795" spans="1:9" x14ac:dyDescent="0.25">
      <c r="A15795" s="1">
        <v>42697</v>
      </c>
      <c r="B15795" s="2">
        <v>0.54879629629629634</v>
      </c>
      <c r="C15795">
        <v>6.0999999999999999E-2</v>
      </c>
      <c r="D15795">
        <v>1308568</v>
      </c>
      <c r="E15795">
        <v>3991470</v>
      </c>
      <c r="F15795">
        <v>2265208</v>
      </c>
      <c r="G15795">
        <v>1294149</v>
      </c>
      <c r="H15795">
        <v>1705.53</v>
      </c>
      <c r="I15795">
        <v>39.93</v>
      </c>
    </row>
    <row r="15796" spans="1:9" x14ac:dyDescent="0.25">
      <c r="A15796" s="1">
        <v>42697</v>
      </c>
      <c r="B15796" s="2">
        <v>0.54883101851851845</v>
      </c>
      <c r="C15796">
        <v>6.3E-2</v>
      </c>
      <c r="D15796">
        <v>1308568</v>
      </c>
      <c r="E15796">
        <v>3991470</v>
      </c>
      <c r="F15796">
        <v>2265208</v>
      </c>
      <c r="G15796">
        <v>1294149</v>
      </c>
      <c r="H15796">
        <v>1705.56</v>
      </c>
      <c r="I15796">
        <v>39.96</v>
      </c>
    </row>
    <row r="15797" spans="1:9" x14ac:dyDescent="0.25">
      <c r="A15797" s="1">
        <v>42697</v>
      </c>
      <c r="B15797" s="2">
        <v>0.54886574074074079</v>
      </c>
      <c r="C15797">
        <v>6.6000000000000003E-2</v>
      </c>
      <c r="D15797">
        <v>1308568</v>
      </c>
      <c r="E15797">
        <v>3991470</v>
      </c>
      <c r="F15797">
        <v>2265208</v>
      </c>
      <c r="G15797">
        <v>1294149</v>
      </c>
      <c r="H15797">
        <v>1705.59</v>
      </c>
      <c r="I15797">
        <v>39.89</v>
      </c>
    </row>
    <row r="15798" spans="1:9" x14ac:dyDescent="0.25">
      <c r="A15798" s="1">
        <v>42697</v>
      </c>
      <c r="B15798" s="2">
        <v>0.54890046296296291</v>
      </c>
      <c r="C15798">
        <v>6.6000000000000003E-2</v>
      </c>
      <c r="D15798">
        <v>1308568</v>
      </c>
      <c r="E15798">
        <v>3991470</v>
      </c>
      <c r="F15798">
        <v>2265208</v>
      </c>
      <c r="G15798">
        <v>1294149</v>
      </c>
      <c r="H15798">
        <v>1705.63</v>
      </c>
      <c r="I15798">
        <v>39.880000000000003</v>
      </c>
    </row>
    <row r="15799" spans="1:9" x14ac:dyDescent="0.25">
      <c r="A15799" s="1">
        <v>42697</v>
      </c>
      <c r="B15799" s="2">
        <v>0.54893518518518525</v>
      </c>
      <c r="C15799">
        <v>6.8000000000000005E-2</v>
      </c>
      <c r="D15799">
        <v>1308568</v>
      </c>
      <c r="E15799">
        <v>3991470</v>
      </c>
      <c r="F15799">
        <v>2265208</v>
      </c>
      <c r="G15799">
        <v>1294149</v>
      </c>
      <c r="H15799">
        <v>1705.66</v>
      </c>
      <c r="I15799">
        <v>39.79</v>
      </c>
    </row>
    <row r="15800" spans="1:9" x14ac:dyDescent="0.25">
      <c r="A15800" s="1">
        <v>42697</v>
      </c>
      <c r="B15800" s="2">
        <v>0.54896990740740736</v>
      </c>
      <c r="C15800">
        <v>7.0000000000000007E-2</v>
      </c>
      <c r="D15800">
        <v>1308568</v>
      </c>
      <c r="E15800">
        <v>3991470</v>
      </c>
      <c r="F15800">
        <v>2265208</v>
      </c>
      <c r="G15800">
        <v>1294149</v>
      </c>
      <c r="H15800">
        <v>1705.69</v>
      </c>
      <c r="I15800">
        <v>39.79</v>
      </c>
    </row>
    <row r="15801" spans="1:9" x14ac:dyDescent="0.25">
      <c r="A15801" s="1">
        <v>42697</v>
      </c>
      <c r="B15801" s="2">
        <v>0.5490046296296297</v>
      </c>
      <c r="C15801">
        <v>7.0999999999999994E-2</v>
      </c>
      <c r="D15801">
        <v>1308568</v>
      </c>
      <c r="E15801">
        <v>3991470</v>
      </c>
      <c r="F15801">
        <v>2265208</v>
      </c>
      <c r="G15801">
        <v>1294149</v>
      </c>
      <c r="H15801">
        <v>1705.73</v>
      </c>
      <c r="I15801">
        <v>39.93</v>
      </c>
    </row>
    <row r="15802" spans="1:9" x14ac:dyDescent="0.25">
      <c r="A15802" s="1">
        <v>42697</v>
      </c>
      <c r="B15802" s="2">
        <v>0.54903935185185182</v>
      </c>
      <c r="C15802">
        <v>7.2999999999999995E-2</v>
      </c>
      <c r="D15802">
        <v>1308568</v>
      </c>
      <c r="E15802">
        <v>3991470</v>
      </c>
      <c r="F15802">
        <v>2265208</v>
      </c>
      <c r="G15802">
        <v>1294149</v>
      </c>
      <c r="H15802">
        <v>1705.76</v>
      </c>
      <c r="I15802">
        <v>39.92</v>
      </c>
    </row>
    <row r="15803" spans="1:9" x14ac:dyDescent="0.25">
      <c r="A15803" s="1">
        <v>42697</v>
      </c>
      <c r="B15803" s="2">
        <v>0.54907407407407405</v>
      </c>
      <c r="C15803">
        <v>7.4999999999999997E-2</v>
      </c>
      <c r="D15803">
        <v>1308568</v>
      </c>
      <c r="E15803">
        <v>3991470</v>
      </c>
      <c r="F15803">
        <v>2265208</v>
      </c>
      <c r="G15803">
        <v>1294149</v>
      </c>
      <c r="H15803">
        <v>1705.79</v>
      </c>
      <c r="I15803">
        <v>39.880000000000003</v>
      </c>
    </row>
    <row r="15804" spans="1:9" x14ac:dyDescent="0.25">
      <c r="A15804" s="1">
        <v>42697</v>
      </c>
      <c r="B15804" s="2">
        <v>0.54910879629629628</v>
      </c>
      <c r="C15804">
        <v>7.4999999999999997E-2</v>
      </c>
      <c r="D15804">
        <v>1308568</v>
      </c>
      <c r="E15804">
        <v>3991470</v>
      </c>
      <c r="F15804">
        <v>2265208</v>
      </c>
      <c r="G15804">
        <v>1294149</v>
      </c>
      <c r="H15804">
        <v>1705.83</v>
      </c>
      <c r="I15804">
        <v>39.799999999999997</v>
      </c>
    </row>
    <row r="15805" spans="1:9" x14ac:dyDescent="0.25">
      <c r="A15805" s="1">
        <v>42697</v>
      </c>
      <c r="B15805" s="2">
        <v>0.5491435185185185</v>
      </c>
      <c r="C15805">
        <v>7.8E-2</v>
      </c>
      <c r="D15805">
        <v>1308568</v>
      </c>
      <c r="E15805">
        <v>3991470</v>
      </c>
      <c r="F15805">
        <v>2265208</v>
      </c>
      <c r="G15805">
        <v>1294149</v>
      </c>
      <c r="H15805">
        <v>1705.86</v>
      </c>
      <c r="I15805">
        <v>39.67</v>
      </c>
    </row>
    <row r="15806" spans="1:9" x14ac:dyDescent="0.25">
      <c r="A15806" s="1">
        <v>42697</v>
      </c>
      <c r="B15806" s="2">
        <v>0.54917824074074073</v>
      </c>
      <c r="C15806">
        <v>0.08</v>
      </c>
      <c r="D15806">
        <v>1308568</v>
      </c>
      <c r="E15806">
        <v>3991470</v>
      </c>
      <c r="F15806">
        <v>2265208</v>
      </c>
      <c r="G15806">
        <v>1294149</v>
      </c>
      <c r="H15806">
        <v>1705.89</v>
      </c>
      <c r="I15806">
        <v>39.75</v>
      </c>
    </row>
    <row r="15807" spans="1:9" x14ac:dyDescent="0.25">
      <c r="A15807" s="1">
        <v>42697</v>
      </c>
      <c r="B15807" s="2">
        <v>0.54921296296296296</v>
      </c>
      <c r="C15807">
        <v>8.2000000000000003E-2</v>
      </c>
      <c r="D15807">
        <v>1308568</v>
      </c>
      <c r="E15807">
        <v>3991470</v>
      </c>
      <c r="F15807">
        <v>2265208</v>
      </c>
      <c r="G15807">
        <v>1294149</v>
      </c>
      <c r="H15807">
        <v>1705.93</v>
      </c>
      <c r="I15807">
        <v>39.799999999999997</v>
      </c>
    </row>
    <row r="15808" spans="1:9" x14ac:dyDescent="0.25">
      <c r="A15808" s="1">
        <v>42697</v>
      </c>
      <c r="B15808" s="2">
        <v>0.54924768518518519</v>
      </c>
      <c r="C15808">
        <v>8.3000000000000004E-2</v>
      </c>
      <c r="D15808">
        <v>1308568</v>
      </c>
      <c r="E15808">
        <v>3991470</v>
      </c>
      <c r="F15808">
        <v>2265208</v>
      </c>
      <c r="G15808">
        <v>1294149</v>
      </c>
      <c r="H15808">
        <v>1705.96</v>
      </c>
      <c r="I15808">
        <v>39.85</v>
      </c>
    </row>
    <row r="15809" spans="1:9" x14ac:dyDescent="0.25">
      <c r="A15809" s="1">
        <v>42697</v>
      </c>
      <c r="B15809" s="2">
        <v>0.54928240740740741</v>
      </c>
      <c r="C15809">
        <v>8.5000000000000006E-2</v>
      </c>
      <c r="D15809">
        <v>1308568</v>
      </c>
      <c r="E15809">
        <v>3991470</v>
      </c>
      <c r="F15809">
        <v>2265208</v>
      </c>
      <c r="G15809">
        <v>1294149</v>
      </c>
      <c r="H15809">
        <v>1705.99</v>
      </c>
      <c r="I15809">
        <v>39.92</v>
      </c>
    </row>
    <row r="15810" spans="1:9" x14ac:dyDescent="0.25">
      <c r="A15810" s="1">
        <v>42697</v>
      </c>
      <c r="B15810" s="2">
        <v>0.54931712962962964</v>
      </c>
      <c r="C15810">
        <v>8.7999999999999995E-2</v>
      </c>
      <c r="D15810">
        <v>1308568</v>
      </c>
      <c r="E15810">
        <v>3991470</v>
      </c>
      <c r="F15810">
        <v>2265208</v>
      </c>
      <c r="G15810">
        <v>1294149</v>
      </c>
      <c r="H15810">
        <v>1706.03</v>
      </c>
      <c r="I15810">
        <v>39.869999999999997</v>
      </c>
    </row>
    <row r="15811" spans="1:9" x14ac:dyDescent="0.25">
      <c r="A15811" s="1">
        <v>42697</v>
      </c>
      <c r="B15811" s="2">
        <v>0.54935185185185187</v>
      </c>
      <c r="C15811">
        <v>8.8999999999999996E-2</v>
      </c>
      <c r="D15811">
        <v>1308568</v>
      </c>
      <c r="E15811">
        <v>3991470</v>
      </c>
      <c r="F15811">
        <v>2265208</v>
      </c>
      <c r="G15811">
        <v>1294149</v>
      </c>
      <c r="H15811">
        <v>1706.06</v>
      </c>
      <c r="I15811">
        <v>39.869999999999997</v>
      </c>
    </row>
    <row r="15812" spans="1:9" x14ac:dyDescent="0.25">
      <c r="A15812" s="1">
        <v>42697</v>
      </c>
      <c r="B15812" s="2">
        <v>0.5493865740740741</v>
      </c>
      <c r="C15812">
        <v>9.0999999999999998E-2</v>
      </c>
      <c r="D15812">
        <v>1308568</v>
      </c>
      <c r="E15812">
        <v>3991470</v>
      </c>
      <c r="F15812">
        <v>2265208</v>
      </c>
      <c r="G15812">
        <v>1294149</v>
      </c>
      <c r="H15812">
        <v>1706.09</v>
      </c>
      <c r="I15812">
        <v>39.83</v>
      </c>
    </row>
    <row r="15813" spans="1:9" x14ac:dyDescent="0.25">
      <c r="A15813" s="1">
        <v>42697</v>
      </c>
      <c r="B15813" s="2">
        <v>0.54942129629629632</v>
      </c>
      <c r="C15813">
        <v>9.4E-2</v>
      </c>
      <c r="D15813">
        <v>1308568</v>
      </c>
      <c r="E15813">
        <v>3991470</v>
      </c>
      <c r="F15813">
        <v>2265208</v>
      </c>
      <c r="G15813">
        <v>1294149</v>
      </c>
      <c r="H15813">
        <v>1706.12</v>
      </c>
      <c r="I15813">
        <v>39.83</v>
      </c>
    </row>
    <row r="15814" spans="1:9" x14ac:dyDescent="0.25">
      <c r="A15814" s="1">
        <v>42697</v>
      </c>
      <c r="B15814" s="2">
        <v>0.54945601851851855</v>
      </c>
      <c r="C15814">
        <v>9.5000000000000001E-2</v>
      </c>
      <c r="D15814">
        <v>1308568</v>
      </c>
      <c r="E15814">
        <v>3991470</v>
      </c>
      <c r="F15814">
        <v>2265208</v>
      </c>
      <c r="G15814">
        <v>1294149</v>
      </c>
      <c r="H15814">
        <v>1706.16</v>
      </c>
      <c r="I15814">
        <v>39.92</v>
      </c>
    </row>
    <row r="15815" spans="1:9" x14ac:dyDescent="0.25">
      <c r="A15815" s="1">
        <v>42697</v>
      </c>
      <c r="B15815" s="2">
        <v>0.54949074074074067</v>
      </c>
      <c r="C15815">
        <v>9.7000000000000003E-2</v>
      </c>
      <c r="D15815">
        <v>1308568</v>
      </c>
      <c r="E15815">
        <v>3991470</v>
      </c>
      <c r="F15815">
        <v>2265208</v>
      </c>
      <c r="G15815">
        <v>1294149</v>
      </c>
      <c r="H15815">
        <v>1706.19</v>
      </c>
      <c r="I15815">
        <v>39.86</v>
      </c>
    </row>
    <row r="15816" spans="1:9" x14ac:dyDescent="0.25">
      <c r="A15816" s="1">
        <v>42697</v>
      </c>
      <c r="B15816" s="2">
        <v>0.54952546296296301</v>
      </c>
      <c r="C15816">
        <v>9.9000000000000005E-2</v>
      </c>
      <c r="D15816">
        <v>1308568</v>
      </c>
      <c r="E15816">
        <v>3991470</v>
      </c>
      <c r="F15816">
        <v>2265208</v>
      </c>
      <c r="G15816">
        <v>1294149</v>
      </c>
      <c r="H15816">
        <v>1706.22</v>
      </c>
      <c r="I15816">
        <v>40.049999999999997</v>
      </c>
    </row>
    <row r="15817" spans="1:9" x14ac:dyDescent="0.25">
      <c r="A15817" s="1">
        <v>42697</v>
      </c>
      <c r="B15817" s="2">
        <v>0.54956018518518512</v>
      </c>
      <c r="C15817">
        <v>0.10199999999999999</v>
      </c>
      <c r="D15817">
        <v>1308568</v>
      </c>
      <c r="E15817">
        <v>3991470</v>
      </c>
      <c r="F15817">
        <v>2265208</v>
      </c>
      <c r="G15817">
        <v>1294149</v>
      </c>
      <c r="H15817">
        <v>1706.26</v>
      </c>
      <c r="I15817">
        <v>40.07</v>
      </c>
    </row>
    <row r="15818" spans="1:9" x14ac:dyDescent="0.25">
      <c r="A15818" s="1">
        <v>42697</v>
      </c>
      <c r="B15818" s="2">
        <v>0.54959490740740746</v>
      </c>
      <c r="C15818">
        <v>0.10199999999999999</v>
      </c>
      <c r="D15818">
        <v>1308568</v>
      </c>
      <c r="E15818">
        <v>3991470</v>
      </c>
      <c r="F15818">
        <v>2265208</v>
      </c>
      <c r="G15818">
        <v>1294149</v>
      </c>
      <c r="H15818">
        <v>1706.29</v>
      </c>
      <c r="I15818">
        <v>39.979999999999997</v>
      </c>
    </row>
    <row r="15819" spans="1:9" x14ac:dyDescent="0.25">
      <c r="A15819" s="1">
        <v>42697</v>
      </c>
      <c r="B15819" s="2">
        <v>0.54962962962962958</v>
      </c>
      <c r="C15819">
        <v>0.104</v>
      </c>
      <c r="D15819">
        <v>1308568</v>
      </c>
      <c r="E15819">
        <v>3991470</v>
      </c>
      <c r="F15819">
        <v>2265208</v>
      </c>
      <c r="G15819">
        <v>1294149</v>
      </c>
      <c r="H15819">
        <v>1706.32</v>
      </c>
      <c r="I15819">
        <v>39.85</v>
      </c>
    </row>
    <row r="15820" spans="1:9" x14ac:dyDescent="0.25">
      <c r="A15820" s="1">
        <v>42697</v>
      </c>
      <c r="B15820" s="2">
        <v>0.54966435185185192</v>
      </c>
      <c r="C15820">
        <v>0.106</v>
      </c>
      <c r="D15820">
        <v>1308568</v>
      </c>
      <c r="E15820">
        <v>3991470</v>
      </c>
      <c r="F15820">
        <v>2265208</v>
      </c>
      <c r="G15820">
        <v>1294149</v>
      </c>
      <c r="H15820">
        <v>1706.36</v>
      </c>
      <c r="I15820">
        <v>39.9</v>
      </c>
    </row>
    <row r="15821" spans="1:9" x14ac:dyDescent="0.25">
      <c r="A15821" s="1">
        <v>42697</v>
      </c>
      <c r="B15821" s="2">
        <v>0.54969907407407403</v>
      </c>
      <c r="C15821">
        <v>0.106</v>
      </c>
      <c r="D15821">
        <v>1308568</v>
      </c>
      <c r="E15821">
        <v>3991470</v>
      </c>
      <c r="F15821">
        <v>2265208</v>
      </c>
      <c r="G15821">
        <v>1294149</v>
      </c>
      <c r="H15821">
        <v>1706.39</v>
      </c>
      <c r="I15821">
        <v>39.99</v>
      </c>
    </row>
    <row r="15822" spans="1:9" x14ac:dyDescent="0.25">
      <c r="A15822" s="1">
        <v>42697</v>
      </c>
      <c r="B15822" s="2">
        <v>0.54973379629629626</v>
      </c>
      <c r="C15822">
        <v>0.108</v>
      </c>
      <c r="D15822">
        <v>1308568</v>
      </c>
      <c r="E15822">
        <v>3991470</v>
      </c>
      <c r="F15822">
        <v>2265208</v>
      </c>
      <c r="G15822">
        <v>1294149</v>
      </c>
      <c r="H15822">
        <v>1706.42</v>
      </c>
      <c r="I15822">
        <v>40.020000000000003</v>
      </c>
    </row>
    <row r="15823" spans="1:9" x14ac:dyDescent="0.25">
      <c r="A15823" s="1">
        <v>42697</v>
      </c>
      <c r="B15823" s="2">
        <v>0.54976851851851849</v>
      </c>
      <c r="C15823">
        <v>0.109</v>
      </c>
      <c r="D15823">
        <v>1308568</v>
      </c>
      <c r="E15823">
        <v>3991470</v>
      </c>
      <c r="F15823">
        <v>2265208</v>
      </c>
      <c r="G15823">
        <v>1294149</v>
      </c>
      <c r="H15823">
        <v>1706.46</v>
      </c>
      <c r="I15823">
        <v>39.869999999999997</v>
      </c>
    </row>
    <row r="15824" spans="1:9" x14ac:dyDescent="0.25">
      <c r="A15824" s="1">
        <v>42697</v>
      </c>
      <c r="B15824" s="2">
        <v>0.54980324074074072</v>
      </c>
      <c r="C15824">
        <v>0.111</v>
      </c>
      <c r="D15824">
        <v>1308568</v>
      </c>
      <c r="E15824">
        <v>3991470</v>
      </c>
      <c r="F15824">
        <v>2265208</v>
      </c>
      <c r="G15824">
        <v>1294149</v>
      </c>
      <c r="H15824">
        <v>1706.49</v>
      </c>
      <c r="I15824">
        <v>39.92</v>
      </c>
    </row>
    <row r="15825" spans="1:9" x14ac:dyDescent="0.25">
      <c r="A15825" s="1">
        <v>42697</v>
      </c>
      <c r="B15825" s="2">
        <v>0.54983796296296295</v>
      </c>
      <c r="C15825">
        <v>0.113</v>
      </c>
      <c r="D15825">
        <v>1308568</v>
      </c>
      <c r="E15825">
        <v>3991470</v>
      </c>
      <c r="F15825">
        <v>2265208</v>
      </c>
      <c r="G15825">
        <v>1294149</v>
      </c>
      <c r="H15825">
        <v>1706.52</v>
      </c>
      <c r="I15825">
        <v>39.79</v>
      </c>
    </row>
    <row r="15826" spans="1:9" x14ac:dyDescent="0.25">
      <c r="A15826" s="1">
        <v>42697</v>
      </c>
      <c r="B15826" s="2">
        <v>0.54987268518518517</v>
      </c>
      <c r="C15826">
        <v>0.114</v>
      </c>
      <c r="D15826">
        <v>1308568</v>
      </c>
      <c r="E15826">
        <v>3991470</v>
      </c>
      <c r="F15826">
        <v>2265208</v>
      </c>
      <c r="G15826">
        <v>1294149</v>
      </c>
      <c r="H15826">
        <v>1706.56</v>
      </c>
      <c r="I15826">
        <v>39.79</v>
      </c>
    </row>
    <row r="15827" spans="1:9" x14ac:dyDescent="0.25">
      <c r="A15827" s="1">
        <v>42697</v>
      </c>
      <c r="B15827" s="2">
        <v>0.5499074074074074</v>
      </c>
      <c r="C15827">
        <v>0.115</v>
      </c>
      <c r="D15827">
        <v>1308568</v>
      </c>
      <c r="E15827">
        <v>3991470</v>
      </c>
      <c r="F15827">
        <v>2265208</v>
      </c>
      <c r="G15827">
        <v>1294149</v>
      </c>
      <c r="H15827">
        <v>1706.59</v>
      </c>
      <c r="I15827">
        <v>39.89</v>
      </c>
    </row>
    <row r="15828" spans="1:9" x14ac:dyDescent="0.25">
      <c r="A15828" s="1">
        <v>42697</v>
      </c>
      <c r="B15828" s="2">
        <v>0.54994212962962963</v>
      </c>
      <c r="C15828">
        <v>0.11700000000000001</v>
      </c>
      <c r="D15828">
        <v>1308568</v>
      </c>
      <c r="E15828">
        <v>3991470</v>
      </c>
      <c r="F15828">
        <v>2265208</v>
      </c>
      <c r="G15828">
        <v>1294149</v>
      </c>
      <c r="H15828">
        <v>1706.62</v>
      </c>
      <c r="I15828">
        <v>39.9</v>
      </c>
    </row>
    <row r="15829" spans="1:9" x14ac:dyDescent="0.25">
      <c r="A15829" s="1">
        <v>42697</v>
      </c>
      <c r="B15829" s="2">
        <v>0.54997685185185186</v>
      </c>
      <c r="C15829">
        <v>0.11899999999999999</v>
      </c>
      <c r="D15829">
        <v>1308568</v>
      </c>
      <c r="E15829">
        <v>3991470</v>
      </c>
      <c r="F15829">
        <v>2265208</v>
      </c>
      <c r="G15829">
        <v>1294149</v>
      </c>
      <c r="H15829">
        <v>1706.66</v>
      </c>
      <c r="I15829">
        <v>39.840000000000003</v>
      </c>
    </row>
    <row r="15830" spans="1:9" x14ac:dyDescent="0.25">
      <c r="A15830" s="1">
        <v>42697</v>
      </c>
      <c r="B15830" s="2">
        <v>0.55001157407407408</v>
      </c>
      <c r="C15830">
        <v>0.121</v>
      </c>
      <c r="D15830">
        <v>1308568</v>
      </c>
      <c r="E15830">
        <v>3991470</v>
      </c>
      <c r="F15830">
        <v>2265208</v>
      </c>
      <c r="G15830">
        <v>1294149</v>
      </c>
      <c r="H15830">
        <v>1706.69</v>
      </c>
      <c r="I15830">
        <v>39.880000000000003</v>
      </c>
    </row>
    <row r="15831" spans="1:9" x14ac:dyDescent="0.25">
      <c r="A15831" s="1">
        <v>42697</v>
      </c>
      <c r="B15831" s="2">
        <v>0.55004629629629631</v>
      </c>
      <c r="C15831">
        <v>0.122</v>
      </c>
      <c r="D15831">
        <v>1308568</v>
      </c>
      <c r="E15831">
        <v>3991470</v>
      </c>
      <c r="F15831">
        <v>2265208</v>
      </c>
      <c r="G15831">
        <v>1294149</v>
      </c>
      <c r="H15831">
        <v>1706.69</v>
      </c>
      <c r="I15831">
        <v>0</v>
      </c>
    </row>
    <row r="15832" spans="1:9" x14ac:dyDescent="0.25">
      <c r="A15832" s="1">
        <v>42697</v>
      </c>
      <c r="B15832" s="2">
        <v>0.55008101851851854</v>
      </c>
      <c r="C15832">
        <v>0.124</v>
      </c>
      <c r="D15832">
        <v>1308568</v>
      </c>
      <c r="E15832">
        <v>3991470</v>
      </c>
      <c r="F15832">
        <v>2265208</v>
      </c>
      <c r="G15832">
        <v>1294149</v>
      </c>
      <c r="H15832">
        <v>1706.69</v>
      </c>
      <c r="I15832">
        <v>0</v>
      </c>
    </row>
    <row r="15833" spans="1:9" x14ac:dyDescent="0.25">
      <c r="A15833" s="1">
        <v>42697</v>
      </c>
      <c r="B15833" s="2">
        <v>0.55011574074074077</v>
      </c>
      <c r="C15833">
        <v>0.124</v>
      </c>
      <c r="D15833">
        <v>1308568</v>
      </c>
      <c r="E15833">
        <v>3991470</v>
      </c>
      <c r="F15833">
        <v>2265208</v>
      </c>
      <c r="G15833">
        <v>1294149</v>
      </c>
      <c r="H15833">
        <v>1706.69</v>
      </c>
      <c r="I15833">
        <v>0</v>
      </c>
    </row>
    <row r="15834" spans="1:9" x14ac:dyDescent="0.25">
      <c r="A15834" s="1">
        <v>42697</v>
      </c>
      <c r="B15834" s="2">
        <v>0.55015046296296299</v>
      </c>
      <c r="C15834">
        <v>0.125</v>
      </c>
      <c r="D15834">
        <v>1308568</v>
      </c>
      <c r="E15834">
        <v>3991470</v>
      </c>
      <c r="F15834">
        <v>2265208</v>
      </c>
      <c r="G15834">
        <v>1294149</v>
      </c>
      <c r="H15834">
        <v>1706.69</v>
      </c>
      <c r="I15834">
        <v>0</v>
      </c>
    </row>
    <row r="15835" spans="1:9" x14ac:dyDescent="0.25">
      <c r="A15835" s="1">
        <v>42697</v>
      </c>
      <c r="B15835" s="2">
        <v>0.55018518518518522</v>
      </c>
      <c r="C15835">
        <v>0.126</v>
      </c>
      <c r="D15835">
        <v>1308568</v>
      </c>
      <c r="E15835">
        <v>3991470</v>
      </c>
      <c r="F15835">
        <v>2265208</v>
      </c>
      <c r="G15835">
        <v>1294149</v>
      </c>
      <c r="H15835">
        <v>1706.69</v>
      </c>
      <c r="I15835">
        <v>0</v>
      </c>
    </row>
    <row r="15836" spans="1:9" x14ac:dyDescent="0.25">
      <c r="A15836" s="1">
        <v>42697</v>
      </c>
      <c r="B15836" s="2">
        <v>0.55021990740740734</v>
      </c>
      <c r="C15836">
        <v>0.128</v>
      </c>
      <c r="D15836">
        <v>1308568</v>
      </c>
      <c r="E15836">
        <v>3991470</v>
      </c>
      <c r="F15836">
        <v>2265208</v>
      </c>
      <c r="G15836">
        <v>1294149</v>
      </c>
      <c r="H15836">
        <v>1706.69</v>
      </c>
      <c r="I15836">
        <v>0</v>
      </c>
    </row>
    <row r="15837" spans="1:9" x14ac:dyDescent="0.25">
      <c r="A15837" s="1">
        <v>42697</v>
      </c>
      <c r="B15837" s="2">
        <v>0.55025462962962968</v>
      </c>
      <c r="C15837">
        <v>0.13</v>
      </c>
      <c r="D15837">
        <v>1308568</v>
      </c>
      <c r="E15837">
        <v>3991470</v>
      </c>
      <c r="F15837">
        <v>2265208</v>
      </c>
      <c r="G15837">
        <v>1294149</v>
      </c>
      <c r="H15837">
        <v>1706.69</v>
      </c>
      <c r="I15837">
        <v>2.0299999999999998</v>
      </c>
    </row>
    <row r="15838" spans="1:9" x14ac:dyDescent="0.25">
      <c r="A15838" s="1">
        <v>42697</v>
      </c>
      <c r="B15838" s="2">
        <v>0.55028935185185179</v>
      </c>
      <c r="C15838">
        <v>0.13100000000000001</v>
      </c>
      <c r="D15838">
        <v>1308568</v>
      </c>
      <c r="E15838">
        <v>3991470</v>
      </c>
      <c r="F15838">
        <v>2265208</v>
      </c>
      <c r="G15838">
        <v>1294149</v>
      </c>
      <c r="H15838">
        <v>1706.73</v>
      </c>
      <c r="I15838">
        <v>39.29</v>
      </c>
    </row>
    <row r="15839" spans="1:9" x14ac:dyDescent="0.25">
      <c r="A15839" s="1">
        <v>42697</v>
      </c>
      <c r="B15839" s="2">
        <v>0.55032407407407413</v>
      </c>
      <c r="C15839">
        <v>0.13200000000000001</v>
      </c>
      <c r="D15839">
        <v>1308568</v>
      </c>
      <c r="E15839">
        <v>3991470</v>
      </c>
      <c r="F15839">
        <v>2265208</v>
      </c>
      <c r="G15839">
        <v>1294149</v>
      </c>
      <c r="H15839">
        <v>1706.76</v>
      </c>
      <c r="I15839">
        <v>39.29</v>
      </c>
    </row>
    <row r="15840" spans="1:9" x14ac:dyDescent="0.25">
      <c r="A15840" s="1">
        <v>42697</v>
      </c>
      <c r="B15840" s="2">
        <v>0.55035879629629625</v>
      </c>
      <c r="C15840">
        <v>0.13300000000000001</v>
      </c>
      <c r="D15840">
        <v>1308568</v>
      </c>
      <c r="E15840">
        <v>3991470</v>
      </c>
      <c r="F15840">
        <v>2265208</v>
      </c>
      <c r="G15840">
        <v>1294149</v>
      </c>
      <c r="H15840">
        <v>1706.79</v>
      </c>
      <c r="I15840">
        <v>39.75</v>
      </c>
    </row>
    <row r="15841" spans="1:9" x14ac:dyDescent="0.25">
      <c r="A15841" s="1">
        <v>42697</v>
      </c>
      <c r="B15841" s="2">
        <v>0.55039351851851859</v>
      </c>
      <c r="C15841">
        <v>0.13500000000000001</v>
      </c>
      <c r="D15841">
        <v>1308568</v>
      </c>
      <c r="E15841">
        <v>3991470</v>
      </c>
      <c r="F15841">
        <v>2265208</v>
      </c>
      <c r="G15841">
        <v>1294149</v>
      </c>
      <c r="H15841">
        <v>1706.82</v>
      </c>
      <c r="I15841">
        <v>39.75</v>
      </c>
    </row>
    <row r="15842" spans="1:9" x14ac:dyDescent="0.25">
      <c r="A15842" s="1">
        <v>42697</v>
      </c>
      <c r="B15842" s="2">
        <v>0.5504282407407407</v>
      </c>
      <c r="C15842">
        <v>0.13700000000000001</v>
      </c>
      <c r="D15842">
        <v>1308568</v>
      </c>
      <c r="E15842">
        <v>3991470</v>
      </c>
      <c r="F15842">
        <v>2265208</v>
      </c>
      <c r="G15842">
        <v>1294149</v>
      </c>
      <c r="H15842">
        <v>1706.86</v>
      </c>
      <c r="I15842">
        <v>39.700000000000003</v>
      </c>
    </row>
    <row r="15843" spans="1:9" x14ac:dyDescent="0.25">
      <c r="A15843" s="1">
        <v>42697</v>
      </c>
      <c r="B15843" s="2">
        <v>0.55046296296296293</v>
      </c>
      <c r="C15843">
        <v>0.13900000000000001</v>
      </c>
      <c r="D15843">
        <v>1308568</v>
      </c>
      <c r="E15843">
        <v>3991470</v>
      </c>
      <c r="F15843">
        <v>2265208</v>
      </c>
      <c r="G15843">
        <v>1294149</v>
      </c>
      <c r="H15843">
        <v>1706.89</v>
      </c>
      <c r="I15843">
        <v>39.729999999999997</v>
      </c>
    </row>
    <row r="15844" spans="1:9" x14ac:dyDescent="0.25">
      <c r="A15844" s="1">
        <v>42697</v>
      </c>
      <c r="B15844" s="2">
        <v>0.55049768518518516</v>
      </c>
      <c r="C15844">
        <v>0.14000000000000001</v>
      </c>
      <c r="D15844">
        <v>1308568</v>
      </c>
      <c r="E15844">
        <v>3991470</v>
      </c>
      <c r="F15844">
        <v>2265208</v>
      </c>
      <c r="G15844">
        <v>1294149</v>
      </c>
      <c r="H15844">
        <v>1706.92</v>
      </c>
      <c r="I15844">
        <v>39.74</v>
      </c>
    </row>
    <row r="15845" spans="1:9" x14ac:dyDescent="0.25">
      <c r="A15845" s="1">
        <v>42697</v>
      </c>
      <c r="B15845" s="2">
        <v>0.55053240740740739</v>
      </c>
      <c r="C15845">
        <v>0.14099999999999999</v>
      </c>
      <c r="D15845">
        <v>1308568</v>
      </c>
      <c r="E15845">
        <v>3991470</v>
      </c>
      <c r="F15845">
        <v>2265208</v>
      </c>
      <c r="G15845">
        <v>1294149</v>
      </c>
      <c r="H15845">
        <v>1706.96</v>
      </c>
      <c r="I15845">
        <v>39.79</v>
      </c>
    </row>
    <row r="15846" spans="1:9" x14ac:dyDescent="0.25">
      <c r="A15846" s="1">
        <v>42697</v>
      </c>
      <c r="B15846" s="2">
        <v>0.55056712962962961</v>
      </c>
      <c r="C15846">
        <v>0.14199999999999999</v>
      </c>
      <c r="D15846">
        <v>1308568</v>
      </c>
      <c r="E15846">
        <v>3991470</v>
      </c>
      <c r="F15846">
        <v>2265208</v>
      </c>
      <c r="G15846">
        <v>1294149</v>
      </c>
      <c r="H15846">
        <v>1706.99</v>
      </c>
      <c r="I15846">
        <v>39.799999999999997</v>
      </c>
    </row>
    <row r="15847" spans="1:9" x14ac:dyDescent="0.25">
      <c r="A15847" s="1">
        <v>42697</v>
      </c>
      <c r="B15847" s="2">
        <v>0.55060185185185184</v>
      </c>
      <c r="C15847">
        <v>0.14299999999999999</v>
      </c>
      <c r="D15847">
        <v>1308568</v>
      </c>
      <c r="E15847">
        <v>3991470</v>
      </c>
      <c r="F15847">
        <v>2265208</v>
      </c>
      <c r="G15847">
        <v>1294149</v>
      </c>
      <c r="H15847">
        <v>1707.02</v>
      </c>
      <c r="I15847">
        <v>39.92</v>
      </c>
    </row>
    <row r="15848" spans="1:9" x14ac:dyDescent="0.25">
      <c r="A15848" s="1">
        <v>42697</v>
      </c>
      <c r="B15848" s="2">
        <v>0.55063657407407407</v>
      </c>
      <c r="C15848">
        <v>0.14399999999999999</v>
      </c>
      <c r="D15848">
        <v>1308568</v>
      </c>
      <c r="E15848">
        <v>3991470</v>
      </c>
      <c r="F15848">
        <v>2265208</v>
      </c>
      <c r="G15848">
        <v>1294149</v>
      </c>
      <c r="H15848">
        <v>1707.06</v>
      </c>
      <c r="I15848">
        <v>39.83</v>
      </c>
    </row>
    <row r="15849" spans="1:9" x14ac:dyDescent="0.25">
      <c r="A15849" s="1">
        <v>42697</v>
      </c>
      <c r="B15849" s="2">
        <v>0.5506712962962963</v>
      </c>
      <c r="C15849">
        <v>0.14499999999999999</v>
      </c>
      <c r="D15849">
        <v>1308568</v>
      </c>
      <c r="E15849">
        <v>3991470</v>
      </c>
      <c r="F15849">
        <v>2265208</v>
      </c>
      <c r="G15849">
        <v>1294149</v>
      </c>
      <c r="H15849">
        <v>1707.09</v>
      </c>
      <c r="I15849">
        <v>39.729999999999997</v>
      </c>
    </row>
    <row r="15850" spans="1:9" x14ac:dyDescent="0.25">
      <c r="A15850" s="1">
        <v>42697</v>
      </c>
      <c r="B15850" s="2">
        <v>0.55070601851851853</v>
      </c>
      <c r="C15850">
        <v>0.14599999999999999</v>
      </c>
      <c r="D15850">
        <v>1308568</v>
      </c>
      <c r="E15850">
        <v>3991470</v>
      </c>
      <c r="F15850">
        <v>2265208</v>
      </c>
      <c r="G15850">
        <v>1294149</v>
      </c>
      <c r="H15850">
        <v>1707.12</v>
      </c>
      <c r="I15850">
        <v>39.729999999999997</v>
      </c>
    </row>
    <row r="15851" spans="1:9" x14ac:dyDescent="0.25">
      <c r="A15851" s="1">
        <v>42697</v>
      </c>
      <c r="B15851" s="2">
        <v>0.55074074074074075</v>
      </c>
      <c r="C15851">
        <v>0.14799999999999999</v>
      </c>
      <c r="D15851">
        <v>1308568</v>
      </c>
      <c r="E15851">
        <v>3991470</v>
      </c>
      <c r="F15851">
        <v>2265208</v>
      </c>
      <c r="G15851">
        <v>1294149</v>
      </c>
      <c r="H15851">
        <v>1707.16</v>
      </c>
      <c r="I15851">
        <v>39.83</v>
      </c>
    </row>
    <row r="15852" spans="1:9" x14ac:dyDescent="0.25">
      <c r="A15852" s="1">
        <v>42697</v>
      </c>
      <c r="B15852" s="2">
        <v>0.55077546296296298</v>
      </c>
      <c r="C15852">
        <v>0.151</v>
      </c>
      <c r="D15852">
        <v>1308568</v>
      </c>
      <c r="E15852">
        <v>3991470</v>
      </c>
      <c r="F15852">
        <v>2265208</v>
      </c>
      <c r="G15852">
        <v>1294149</v>
      </c>
      <c r="H15852">
        <v>1707.19</v>
      </c>
      <c r="I15852">
        <v>39.83</v>
      </c>
    </row>
    <row r="15853" spans="1:9" x14ac:dyDescent="0.25">
      <c r="A15853" s="1">
        <v>42697</v>
      </c>
      <c r="B15853" s="2">
        <v>0.55081018518518521</v>
      </c>
      <c r="C15853">
        <v>0.153</v>
      </c>
      <c r="D15853">
        <v>1308568</v>
      </c>
      <c r="E15853">
        <v>3991470</v>
      </c>
      <c r="F15853">
        <v>2265208</v>
      </c>
      <c r="G15853">
        <v>1294149</v>
      </c>
      <c r="H15853">
        <v>1707.22</v>
      </c>
      <c r="I15853">
        <v>39.869999999999997</v>
      </c>
    </row>
    <row r="15854" spans="1:9" x14ac:dyDescent="0.25">
      <c r="A15854" s="1">
        <v>42697</v>
      </c>
      <c r="B15854" s="2">
        <v>0.55084490740740744</v>
      </c>
      <c r="C15854">
        <v>0.155</v>
      </c>
      <c r="D15854">
        <v>1308568</v>
      </c>
      <c r="E15854">
        <v>3991470</v>
      </c>
      <c r="F15854">
        <v>2265208</v>
      </c>
      <c r="G15854">
        <v>1294149</v>
      </c>
      <c r="H15854">
        <v>1707.26</v>
      </c>
      <c r="I15854">
        <v>39.93</v>
      </c>
    </row>
    <row r="15855" spans="1:9" x14ac:dyDescent="0.25">
      <c r="A15855" s="1">
        <v>42697</v>
      </c>
      <c r="B15855" s="2">
        <v>0.55087962962962966</v>
      </c>
      <c r="C15855">
        <v>0.158</v>
      </c>
      <c r="D15855">
        <v>1308568</v>
      </c>
      <c r="E15855">
        <v>3991470</v>
      </c>
      <c r="F15855">
        <v>2265208</v>
      </c>
      <c r="G15855">
        <v>1294149</v>
      </c>
      <c r="H15855">
        <v>1707.29</v>
      </c>
      <c r="I15855">
        <v>39.92</v>
      </c>
    </row>
    <row r="15856" spans="1:9" x14ac:dyDescent="0.25">
      <c r="A15856" s="1">
        <v>42697</v>
      </c>
      <c r="B15856" s="2">
        <v>0.55091435185185189</v>
      </c>
      <c r="C15856">
        <v>0.159</v>
      </c>
      <c r="D15856">
        <v>1308568</v>
      </c>
      <c r="E15856">
        <v>3991470</v>
      </c>
      <c r="F15856">
        <v>2265208</v>
      </c>
      <c r="G15856">
        <v>1294149</v>
      </c>
      <c r="H15856">
        <v>1707.32</v>
      </c>
      <c r="I15856">
        <v>39.85</v>
      </c>
    </row>
    <row r="15857" spans="1:9" x14ac:dyDescent="0.25">
      <c r="A15857" s="1">
        <v>42697</v>
      </c>
      <c r="B15857" s="2">
        <v>0.55094907407407401</v>
      </c>
      <c r="C15857">
        <v>0.161</v>
      </c>
      <c r="D15857">
        <v>1308568</v>
      </c>
      <c r="E15857">
        <v>3991470</v>
      </c>
      <c r="F15857">
        <v>2265208</v>
      </c>
      <c r="G15857">
        <v>1294149</v>
      </c>
      <c r="H15857">
        <v>1707.36</v>
      </c>
      <c r="I15857">
        <v>39.950000000000003</v>
      </c>
    </row>
    <row r="15858" spans="1:9" x14ac:dyDescent="0.25">
      <c r="A15858" s="1">
        <v>42697</v>
      </c>
      <c r="B15858" s="2">
        <v>0.55098379629629635</v>
      </c>
      <c r="C15858">
        <v>0.16200000000000001</v>
      </c>
      <c r="D15858">
        <v>1308568</v>
      </c>
      <c r="E15858">
        <v>3991470</v>
      </c>
      <c r="F15858">
        <v>2265208</v>
      </c>
      <c r="G15858">
        <v>1294149</v>
      </c>
      <c r="H15858">
        <v>1707.39</v>
      </c>
      <c r="I15858">
        <v>39.79</v>
      </c>
    </row>
    <row r="15859" spans="1:9" x14ac:dyDescent="0.25">
      <c r="A15859" s="1">
        <v>42697</v>
      </c>
      <c r="B15859" s="2">
        <v>0.55101851851851846</v>
      </c>
      <c r="C15859">
        <v>0.16300000000000001</v>
      </c>
      <c r="D15859">
        <v>1308568</v>
      </c>
      <c r="E15859">
        <v>3991470</v>
      </c>
      <c r="F15859">
        <v>2265208</v>
      </c>
      <c r="G15859">
        <v>1294149</v>
      </c>
      <c r="H15859">
        <v>1707.42</v>
      </c>
      <c r="I15859">
        <v>39.93</v>
      </c>
    </row>
    <row r="15860" spans="1:9" x14ac:dyDescent="0.25">
      <c r="A15860" s="1">
        <v>42697</v>
      </c>
      <c r="B15860" s="2">
        <v>0.5510532407407408</v>
      </c>
      <c r="C15860">
        <v>0.16500000000000001</v>
      </c>
      <c r="D15860">
        <v>1308568</v>
      </c>
      <c r="E15860">
        <v>3991470</v>
      </c>
      <c r="F15860">
        <v>2265208</v>
      </c>
      <c r="G15860">
        <v>1294149</v>
      </c>
      <c r="H15860">
        <v>1707.46</v>
      </c>
      <c r="I15860">
        <v>40</v>
      </c>
    </row>
    <row r="15861" spans="1:9" x14ac:dyDescent="0.25">
      <c r="A15861" s="1">
        <v>42697</v>
      </c>
      <c r="B15861" s="2">
        <v>0.55108796296296292</v>
      </c>
      <c r="C15861">
        <v>0.16700000000000001</v>
      </c>
      <c r="D15861">
        <v>1308568</v>
      </c>
      <c r="E15861">
        <v>3991470</v>
      </c>
      <c r="F15861">
        <v>2265208</v>
      </c>
      <c r="G15861">
        <v>1294149</v>
      </c>
      <c r="H15861">
        <v>1707.49</v>
      </c>
      <c r="I15861">
        <v>39.880000000000003</v>
      </c>
    </row>
    <row r="15862" spans="1:9" x14ac:dyDescent="0.25">
      <c r="A15862" s="1">
        <v>42697</v>
      </c>
      <c r="B15862" s="2">
        <v>0.55112268518518526</v>
      </c>
      <c r="C15862">
        <v>0.16800000000000001</v>
      </c>
      <c r="D15862">
        <v>1308568</v>
      </c>
      <c r="E15862">
        <v>3991470</v>
      </c>
      <c r="F15862">
        <v>2265208</v>
      </c>
      <c r="G15862">
        <v>1294149</v>
      </c>
      <c r="H15862">
        <v>1707.52</v>
      </c>
      <c r="I15862">
        <v>39.92</v>
      </c>
    </row>
    <row r="15863" spans="1:9" x14ac:dyDescent="0.25">
      <c r="A15863" s="1">
        <v>42697</v>
      </c>
      <c r="B15863" s="2">
        <v>0.55115740740740737</v>
      </c>
      <c r="C15863">
        <v>0.17</v>
      </c>
      <c r="D15863">
        <v>1308568</v>
      </c>
      <c r="E15863">
        <v>3991470</v>
      </c>
      <c r="F15863">
        <v>2265208</v>
      </c>
      <c r="G15863">
        <v>1294149</v>
      </c>
      <c r="H15863">
        <v>1707.55</v>
      </c>
      <c r="I15863">
        <v>39.92</v>
      </c>
    </row>
    <row r="15864" spans="1:9" x14ac:dyDescent="0.25">
      <c r="A15864" s="1">
        <v>42697</v>
      </c>
      <c r="B15864" s="2">
        <v>0.5511921296296296</v>
      </c>
      <c r="C15864">
        <v>0.17100000000000001</v>
      </c>
      <c r="D15864">
        <v>1308568</v>
      </c>
      <c r="E15864">
        <v>3991470</v>
      </c>
      <c r="F15864">
        <v>2265208</v>
      </c>
      <c r="G15864">
        <v>1294149</v>
      </c>
      <c r="H15864">
        <v>1707.59</v>
      </c>
      <c r="I15864">
        <v>39.840000000000003</v>
      </c>
    </row>
    <row r="15865" spans="1:9" x14ac:dyDescent="0.25">
      <c r="A15865" s="1">
        <v>42697</v>
      </c>
      <c r="B15865" s="2">
        <v>0.55122685185185183</v>
      </c>
      <c r="C15865">
        <v>0.17299999999999999</v>
      </c>
      <c r="D15865">
        <v>1308568</v>
      </c>
      <c r="E15865">
        <v>3991470</v>
      </c>
      <c r="F15865">
        <v>2265208</v>
      </c>
      <c r="G15865">
        <v>1294149</v>
      </c>
      <c r="H15865">
        <v>1707.62</v>
      </c>
      <c r="I15865">
        <v>39.840000000000003</v>
      </c>
    </row>
    <row r="15866" spans="1:9" x14ac:dyDescent="0.25">
      <c r="A15866" s="1">
        <v>42697</v>
      </c>
      <c r="B15866" s="2">
        <v>0.55126157407407406</v>
      </c>
      <c r="C15866">
        <v>0.17499999999999999</v>
      </c>
      <c r="D15866">
        <v>1308568</v>
      </c>
      <c r="E15866">
        <v>3991470</v>
      </c>
      <c r="F15866">
        <v>2265208</v>
      </c>
      <c r="G15866">
        <v>1294149</v>
      </c>
      <c r="H15866">
        <v>1707.65</v>
      </c>
      <c r="I15866">
        <v>39.880000000000003</v>
      </c>
    </row>
    <row r="15867" spans="1:9" x14ac:dyDescent="0.25">
      <c r="A15867" s="1">
        <v>42697</v>
      </c>
      <c r="B15867" s="2">
        <v>0.55129629629629628</v>
      </c>
      <c r="C15867">
        <v>0.17699999999999999</v>
      </c>
      <c r="D15867">
        <v>1308568</v>
      </c>
      <c r="E15867">
        <v>3991470</v>
      </c>
      <c r="F15867">
        <v>2265208</v>
      </c>
      <c r="G15867">
        <v>1294149</v>
      </c>
      <c r="H15867">
        <v>1707.69</v>
      </c>
      <c r="I15867">
        <v>39.82</v>
      </c>
    </row>
    <row r="15868" spans="1:9" x14ac:dyDescent="0.25">
      <c r="A15868" s="1">
        <v>42697</v>
      </c>
      <c r="B15868" s="2">
        <v>0.55133101851851851</v>
      </c>
      <c r="C15868">
        <v>0.17699999999999999</v>
      </c>
      <c r="D15868">
        <v>1308568</v>
      </c>
      <c r="E15868">
        <v>3991470</v>
      </c>
      <c r="F15868">
        <v>2265208</v>
      </c>
      <c r="G15868">
        <v>1294156</v>
      </c>
      <c r="H15868">
        <v>1707.72</v>
      </c>
      <c r="I15868">
        <v>39.81</v>
      </c>
    </row>
    <row r="15869" spans="1:9" x14ac:dyDescent="0.25">
      <c r="A15869" s="1">
        <v>42697</v>
      </c>
      <c r="B15869" s="2">
        <v>0.55136574074074074</v>
      </c>
      <c r="C15869">
        <v>0.17799999999999999</v>
      </c>
      <c r="D15869">
        <v>1308575</v>
      </c>
      <c r="E15869">
        <v>3991515</v>
      </c>
      <c r="F15869">
        <v>2265226</v>
      </c>
      <c r="G15869">
        <v>1294186</v>
      </c>
      <c r="H15869">
        <v>1707.75</v>
      </c>
      <c r="I15869">
        <v>39.89</v>
      </c>
    </row>
    <row r="15870" spans="1:9" x14ac:dyDescent="0.25">
      <c r="A15870" s="1">
        <v>42697</v>
      </c>
      <c r="B15870" s="2">
        <v>0.55140046296296297</v>
      </c>
      <c r="C15870">
        <v>0.18</v>
      </c>
      <c r="D15870">
        <v>1308606</v>
      </c>
      <c r="E15870">
        <v>3991596</v>
      </c>
      <c r="F15870">
        <v>2265282</v>
      </c>
      <c r="G15870">
        <v>1294216</v>
      </c>
      <c r="H15870">
        <v>1707.79</v>
      </c>
      <c r="I15870">
        <v>39.799999999999997</v>
      </c>
    </row>
    <row r="15871" spans="1:9" x14ac:dyDescent="0.25">
      <c r="A15871" s="1">
        <v>42697</v>
      </c>
      <c r="B15871" s="2">
        <v>0.55143518518518519</v>
      </c>
      <c r="C15871">
        <v>0.182</v>
      </c>
      <c r="D15871">
        <v>1308645</v>
      </c>
      <c r="E15871">
        <v>3991685</v>
      </c>
      <c r="F15871">
        <v>2265338</v>
      </c>
      <c r="G15871">
        <v>1294246</v>
      </c>
      <c r="H15871">
        <v>1707.82</v>
      </c>
      <c r="I15871">
        <v>39.93</v>
      </c>
    </row>
    <row r="15872" spans="1:9" x14ac:dyDescent="0.25">
      <c r="A15872" s="1">
        <v>42697</v>
      </c>
      <c r="B15872" s="2">
        <v>0.55146990740740742</v>
      </c>
      <c r="C15872">
        <v>0.184</v>
      </c>
      <c r="D15872">
        <v>1308686</v>
      </c>
      <c r="E15872">
        <v>3991783</v>
      </c>
      <c r="F15872">
        <v>2265401</v>
      </c>
      <c r="G15872">
        <v>1294276</v>
      </c>
      <c r="H15872">
        <v>1707.85</v>
      </c>
      <c r="I15872">
        <v>39.81</v>
      </c>
    </row>
    <row r="15873" spans="1:9" x14ac:dyDescent="0.25">
      <c r="A15873" s="1">
        <v>42697</v>
      </c>
      <c r="B15873" s="2">
        <v>0.55150462962962965</v>
      </c>
      <c r="C15873">
        <v>0.185</v>
      </c>
      <c r="D15873">
        <v>1308728</v>
      </c>
      <c r="E15873">
        <v>3991874</v>
      </c>
      <c r="F15873">
        <v>2265460</v>
      </c>
      <c r="G15873">
        <v>1294306</v>
      </c>
      <c r="H15873">
        <v>1707.89</v>
      </c>
      <c r="I15873">
        <v>39.92</v>
      </c>
    </row>
    <row r="15874" spans="1:9" x14ac:dyDescent="0.25">
      <c r="A15874" s="1">
        <v>42697</v>
      </c>
      <c r="B15874" s="2">
        <v>0.55153935185185188</v>
      </c>
      <c r="C15874">
        <v>0.187</v>
      </c>
      <c r="D15874">
        <v>1308773</v>
      </c>
      <c r="E15874">
        <v>3992021</v>
      </c>
      <c r="F15874">
        <v>2265520</v>
      </c>
      <c r="G15874">
        <v>1294336</v>
      </c>
      <c r="H15874">
        <v>1707.92</v>
      </c>
      <c r="I15874">
        <v>39.96</v>
      </c>
    </row>
    <row r="15875" spans="1:9" x14ac:dyDescent="0.25">
      <c r="A15875" s="1">
        <v>42697</v>
      </c>
      <c r="B15875" s="2">
        <v>0.55157407407407411</v>
      </c>
      <c r="C15875">
        <v>0.189</v>
      </c>
      <c r="D15875">
        <v>1308820</v>
      </c>
      <c r="E15875">
        <v>3992109</v>
      </c>
      <c r="F15875">
        <v>2265580</v>
      </c>
      <c r="G15875">
        <v>1294366</v>
      </c>
      <c r="H15875">
        <v>1707.95</v>
      </c>
      <c r="I15875">
        <v>39.869999999999997</v>
      </c>
    </row>
    <row r="15876" spans="1:9" x14ac:dyDescent="0.25">
      <c r="A15876" s="1">
        <v>42697</v>
      </c>
      <c r="B15876" s="2">
        <v>0.55160879629629633</v>
      </c>
      <c r="C15876">
        <v>0.191</v>
      </c>
      <c r="D15876">
        <v>1308867</v>
      </c>
      <c r="E15876">
        <v>3992200</v>
      </c>
      <c r="F15876">
        <v>2265638</v>
      </c>
      <c r="G15876">
        <v>1294396</v>
      </c>
      <c r="H15876">
        <v>1707.99</v>
      </c>
      <c r="I15876">
        <v>40.03</v>
      </c>
    </row>
    <row r="15877" spans="1:9" x14ac:dyDescent="0.25">
      <c r="A15877" s="1">
        <v>42697</v>
      </c>
      <c r="B15877" s="2">
        <v>0.55164351851851856</v>
      </c>
      <c r="C15877">
        <v>0.193</v>
      </c>
      <c r="D15877">
        <v>1308906</v>
      </c>
      <c r="E15877">
        <v>3992305</v>
      </c>
      <c r="F15877">
        <v>2265696</v>
      </c>
      <c r="G15877">
        <v>1294426</v>
      </c>
      <c r="H15877">
        <v>1708.02</v>
      </c>
      <c r="I15877">
        <v>39.89</v>
      </c>
    </row>
    <row r="15878" spans="1:9" x14ac:dyDescent="0.25">
      <c r="A15878" s="1">
        <v>42697</v>
      </c>
      <c r="B15878" s="2">
        <v>0.55167824074074068</v>
      </c>
      <c r="C15878">
        <v>0.19500000000000001</v>
      </c>
      <c r="D15878">
        <v>1308947</v>
      </c>
      <c r="E15878">
        <v>3992437</v>
      </c>
      <c r="F15878">
        <v>2265761</v>
      </c>
      <c r="G15878">
        <v>1294457</v>
      </c>
      <c r="H15878">
        <v>1708.05</v>
      </c>
      <c r="I15878">
        <v>39.89</v>
      </c>
    </row>
    <row r="15879" spans="1:9" x14ac:dyDescent="0.25">
      <c r="A15879" s="1">
        <v>42697</v>
      </c>
      <c r="B15879" s="2">
        <v>0.55171296296296302</v>
      </c>
      <c r="C15879">
        <v>0.19600000000000001</v>
      </c>
      <c r="D15879">
        <v>1308985</v>
      </c>
      <c r="E15879">
        <v>3992524</v>
      </c>
      <c r="F15879">
        <v>2265821</v>
      </c>
      <c r="G15879">
        <v>1294487</v>
      </c>
      <c r="H15879">
        <v>1708.09</v>
      </c>
      <c r="I15879">
        <v>39.81</v>
      </c>
    </row>
    <row r="15880" spans="1:9" x14ac:dyDescent="0.25">
      <c r="A15880" s="1">
        <v>42697</v>
      </c>
      <c r="B15880" s="2">
        <v>0.55174768518518513</v>
      </c>
      <c r="C15880">
        <v>0.19800000000000001</v>
      </c>
      <c r="D15880">
        <v>1309027</v>
      </c>
      <c r="E15880">
        <v>3992622</v>
      </c>
      <c r="F15880">
        <v>2265880</v>
      </c>
      <c r="G15880">
        <v>1294517</v>
      </c>
      <c r="H15880">
        <v>1708.12</v>
      </c>
      <c r="I15880">
        <v>39.770000000000003</v>
      </c>
    </row>
    <row r="15881" spans="1:9" x14ac:dyDescent="0.25">
      <c r="A15881" s="1">
        <v>42697</v>
      </c>
      <c r="B15881" s="2">
        <v>0.55178240740740747</v>
      </c>
      <c r="C15881">
        <v>0.30399999999999999</v>
      </c>
      <c r="D15881">
        <v>1309066</v>
      </c>
      <c r="E15881">
        <v>3992718</v>
      </c>
      <c r="F15881">
        <v>2265943</v>
      </c>
      <c r="G15881">
        <v>1294548</v>
      </c>
      <c r="H15881">
        <v>1708.15</v>
      </c>
      <c r="I15881">
        <v>39.96</v>
      </c>
    </row>
    <row r="15882" spans="1:9" x14ac:dyDescent="0.25">
      <c r="A15882" s="1">
        <v>42697</v>
      </c>
      <c r="B15882" s="2">
        <v>0.55181712962962959</v>
      </c>
      <c r="C15882">
        <v>0.53300000000000003</v>
      </c>
      <c r="D15882">
        <v>1309106</v>
      </c>
      <c r="E15882">
        <v>3992825</v>
      </c>
      <c r="F15882">
        <v>2266007</v>
      </c>
      <c r="G15882">
        <v>1294580</v>
      </c>
      <c r="H15882">
        <v>1708.19</v>
      </c>
      <c r="I15882">
        <v>39.9</v>
      </c>
    </row>
    <row r="15883" spans="1:9" x14ac:dyDescent="0.25">
      <c r="A15883" s="1">
        <v>42697</v>
      </c>
      <c r="B15883" s="2">
        <v>0.55185185185185182</v>
      </c>
      <c r="C15883">
        <v>0.76700000000000002</v>
      </c>
      <c r="D15883">
        <v>1309146</v>
      </c>
      <c r="E15883">
        <v>3992959</v>
      </c>
      <c r="F15883">
        <v>2266070</v>
      </c>
      <c r="G15883">
        <v>1294612</v>
      </c>
      <c r="H15883">
        <v>1708.23</v>
      </c>
      <c r="I15883">
        <v>39.9</v>
      </c>
    </row>
    <row r="15884" spans="1:9" x14ac:dyDescent="0.25">
      <c r="A15884" s="1">
        <v>42697</v>
      </c>
      <c r="B15884" s="2">
        <v>0.55188657407407404</v>
      </c>
      <c r="C15884">
        <v>0.997</v>
      </c>
      <c r="D15884">
        <v>1309194</v>
      </c>
      <c r="E15884">
        <v>3993111</v>
      </c>
      <c r="F15884">
        <v>2266136</v>
      </c>
      <c r="G15884">
        <v>1294645</v>
      </c>
      <c r="H15884">
        <v>1708.26</v>
      </c>
      <c r="I15884">
        <v>39.909999999999997</v>
      </c>
    </row>
    <row r="15885" spans="1:9" x14ac:dyDescent="0.25">
      <c r="A15885" s="1">
        <v>42697</v>
      </c>
      <c r="B15885" s="2">
        <v>0.55193287037037042</v>
      </c>
      <c r="C15885">
        <v>0.20699999999999999</v>
      </c>
      <c r="D15885">
        <v>1309240</v>
      </c>
      <c r="E15885">
        <v>3993200</v>
      </c>
      <c r="F15885">
        <v>2266199</v>
      </c>
      <c r="G15885">
        <v>1294677</v>
      </c>
      <c r="H15885">
        <v>1708.3</v>
      </c>
      <c r="I15885">
        <v>39.9</v>
      </c>
    </row>
    <row r="15886" spans="1:9" x14ac:dyDescent="0.25">
      <c r="A15886" s="1">
        <v>42697</v>
      </c>
      <c r="B15886" s="2">
        <v>0.55196759259259254</v>
      </c>
      <c r="C15886">
        <v>0.376</v>
      </c>
      <c r="D15886">
        <v>1309282</v>
      </c>
      <c r="E15886">
        <v>3993293</v>
      </c>
      <c r="F15886">
        <v>2266268</v>
      </c>
      <c r="G15886">
        <v>1294708</v>
      </c>
      <c r="H15886">
        <v>1708.33</v>
      </c>
      <c r="I15886">
        <v>39.9</v>
      </c>
    </row>
    <row r="15887" spans="1:9" x14ac:dyDescent="0.25">
      <c r="A15887" s="1">
        <v>42697</v>
      </c>
      <c r="B15887" s="2">
        <v>0.55200231481481488</v>
      </c>
      <c r="C15887">
        <v>0.59</v>
      </c>
      <c r="D15887">
        <v>1309321</v>
      </c>
      <c r="E15887">
        <v>3993388</v>
      </c>
      <c r="F15887">
        <v>2266330</v>
      </c>
      <c r="G15887">
        <v>1294740</v>
      </c>
      <c r="H15887">
        <v>1708.37</v>
      </c>
      <c r="I15887">
        <v>39.81</v>
      </c>
    </row>
    <row r="15888" spans="1:9" x14ac:dyDescent="0.25">
      <c r="A15888" s="1">
        <v>42697</v>
      </c>
      <c r="B15888" s="2">
        <v>0.55203703703703699</v>
      </c>
      <c r="C15888">
        <v>0.79200000000000004</v>
      </c>
      <c r="D15888">
        <v>1309370</v>
      </c>
      <c r="E15888">
        <v>3993489</v>
      </c>
      <c r="F15888">
        <v>2266394</v>
      </c>
      <c r="G15888">
        <v>1294772</v>
      </c>
      <c r="H15888">
        <v>1708.4</v>
      </c>
      <c r="I15888">
        <v>39.9</v>
      </c>
    </row>
    <row r="15889" spans="1:9" x14ac:dyDescent="0.25">
      <c r="A15889" s="1">
        <v>42697</v>
      </c>
      <c r="B15889" s="2">
        <v>0.55207175925925933</v>
      </c>
      <c r="C15889">
        <v>0.995</v>
      </c>
      <c r="D15889">
        <v>1309413</v>
      </c>
      <c r="E15889">
        <v>3993634</v>
      </c>
      <c r="F15889">
        <v>2266459</v>
      </c>
      <c r="G15889">
        <v>1294805</v>
      </c>
      <c r="H15889">
        <v>1708.44</v>
      </c>
      <c r="I15889">
        <v>39.71</v>
      </c>
    </row>
    <row r="15890" spans="1:9" x14ac:dyDescent="0.25">
      <c r="A15890" s="1">
        <v>42697</v>
      </c>
      <c r="B15890" s="2">
        <v>0.55211805555555549</v>
      </c>
      <c r="C15890">
        <v>0.16600000000000001</v>
      </c>
      <c r="D15890">
        <v>1309453</v>
      </c>
      <c r="E15890">
        <v>3993733</v>
      </c>
      <c r="F15890">
        <v>2266523</v>
      </c>
      <c r="G15890">
        <v>1294836</v>
      </c>
      <c r="H15890">
        <v>1708.47</v>
      </c>
      <c r="I15890">
        <v>39.86</v>
      </c>
    </row>
    <row r="15891" spans="1:9" x14ac:dyDescent="0.25">
      <c r="A15891" s="1">
        <v>42697</v>
      </c>
      <c r="B15891" s="2">
        <v>0.55215277777777783</v>
      </c>
      <c r="C15891">
        <v>0.36699999999999999</v>
      </c>
      <c r="D15891">
        <v>1309496</v>
      </c>
      <c r="E15891">
        <v>3993830</v>
      </c>
      <c r="F15891">
        <v>2266583</v>
      </c>
      <c r="G15891">
        <v>1294868</v>
      </c>
      <c r="H15891">
        <v>1708.51</v>
      </c>
      <c r="I15891">
        <v>39.840000000000003</v>
      </c>
    </row>
    <row r="15892" spans="1:9" x14ac:dyDescent="0.25">
      <c r="A15892" s="1">
        <v>42697</v>
      </c>
      <c r="B15892" s="2">
        <v>0.55218749999999994</v>
      </c>
      <c r="C15892">
        <v>0.58699999999999997</v>
      </c>
      <c r="D15892">
        <v>1309538</v>
      </c>
      <c r="E15892">
        <v>3993926</v>
      </c>
      <c r="F15892">
        <v>2266648</v>
      </c>
      <c r="G15892">
        <v>1294900</v>
      </c>
      <c r="H15892">
        <v>1708.55</v>
      </c>
      <c r="I15892">
        <v>39.93</v>
      </c>
    </row>
    <row r="15893" spans="1:9" x14ac:dyDescent="0.25">
      <c r="A15893" s="1">
        <v>42697</v>
      </c>
      <c r="B15893" s="2">
        <v>0.55222222222222228</v>
      </c>
      <c r="C15893">
        <v>0.78200000000000003</v>
      </c>
      <c r="D15893">
        <v>1309584</v>
      </c>
      <c r="E15893">
        <v>3994021</v>
      </c>
      <c r="F15893">
        <v>2266714</v>
      </c>
      <c r="G15893">
        <v>1294932</v>
      </c>
      <c r="H15893">
        <v>1708.58</v>
      </c>
      <c r="I15893">
        <v>39.869999999999997</v>
      </c>
    </row>
    <row r="15894" spans="1:9" x14ac:dyDescent="0.25">
      <c r="A15894" s="1">
        <v>42697</v>
      </c>
      <c r="B15894" s="2">
        <v>0.5522569444444444</v>
      </c>
      <c r="C15894">
        <v>0.99399999999999999</v>
      </c>
      <c r="D15894">
        <v>1309617</v>
      </c>
      <c r="E15894">
        <v>3994112</v>
      </c>
      <c r="F15894">
        <v>2266777</v>
      </c>
      <c r="G15894">
        <v>1294965</v>
      </c>
      <c r="H15894">
        <v>1708.62</v>
      </c>
      <c r="I15894">
        <v>39.979999999999997</v>
      </c>
    </row>
    <row r="15895" spans="1:9" x14ac:dyDescent="0.25">
      <c r="A15895" s="1">
        <v>42697</v>
      </c>
      <c r="B15895" s="2">
        <v>0.55230324074074078</v>
      </c>
      <c r="C15895">
        <v>0.183</v>
      </c>
      <c r="D15895">
        <v>1309662</v>
      </c>
      <c r="E15895">
        <v>3994209</v>
      </c>
      <c r="F15895">
        <v>2266844</v>
      </c>
      <c r="G15895">
        <v>1294996</v>
      </c>
      <c r="H15895">
        <v>1708.65</v>
      </c>
      <c r="I15895">
        <v>39.9</v>
      </c>
    </row>
    <row r="15896" spans="1:9" x14ac:dyDescent="0.25">
      <c r="A15896" s="1">
        <v>42697</v>
      </c>
      <c r="B15896" s="2">
        <v>0.55233796296296289</v>
      </c>
      <c r="C15896">
        <v>0.32500000000000001</v>
      </c>
      <c r="D15896">
        <v>1309705</v>
      </c>
      <c r="E15896">
        <v>3994319</v>
      </c>
      <c r="F15896">
        <v>2266909</v>
      </c>
      <c r="G15896">
        <v>1295028</v>
      </c>
      <c r="H15896">
        <v>1708.69</v>
      </c>
      <c r="I15896">
        <v>39.99</v>
      </c>
    </row>
    <row r="15897" spans="1:9" x14ac:dyDescent="0.25">
      <c r="A15897" s="1">
        <v>42697</v>
      </c>
      <c r="B15897" s="2">
        <v>0.55237268518518523</v>
      </c>
      <c r="C15897">
        <v>0.47699999999999998</v>
      </c>
      <c r="D15897">
        <v>1309749</v>
      </c>
      <c r="E15897">
        <v>3994476</v>
      </c>
      <c r="F15897">
        <v>2266972</v>
      </c>
      <c r="G15897">
        <v>1295059</v>
      </c>
      <c r="H15897">
        <v>1708.72</v>
      </c>
      <c r="I15897">
        <v>39.9</v>
      </c>
    </row>
    <row r="15898" spans="1:9" x14ac:dyDescent="0.25">
      <c r="A15898" s="1">
        <v>42697</v>
      </c>
      <c r="B15898" s="2">
        <v>0.55240740740740735</v>
      </c>
      <c r="C15898">
        <v>0.65900000000000003</v>
      </c>
      <c r="D15898">
        <v>1309792</v>
      </c>
      <c r="E15898">
        <v>3994608</v>
      </c>
      <c r="F15898">
        <v>2267037</v>
      </c>
      <c r="G15898">
        <v>1295091</v>
      </c>
      <c r="H15898">
        <v>1708.76</v>
      </c>
      <c r="I15898">
        <v>39.92</v>
      </c>
    </row>
    <row r="15899" spans="1:9" x14ac:dyDescent="0.25">
      <c r="A15899" s="1">
        <v>42697</v>
      </c>
      <c r="B15899" s="2">
        <v>0.55244212962962969</v>
      </c>
      <c r="C15899">
        <v>0.66100000000000003</v>
      </c>
      <c r="D15899">
        <v>1309835</v>
      </c>
      <c r="E15899">
        <v>3994694</v>
      </c>
      <c r="F15899">
        <v>2267098</v>
      </c>
      <c r="G15899">
        <v>1295121</v>
      </c>
      <c r="H15899">
        <v>1708.79</v>
      </c>
      <c r="I15899">
        <v>39.950000000000003</v>
      </c>
    </row>
    <row r="15900" spans="1:9" x14ac:dyDescent="0.25">
      <c r="A15900" s="1">
        <v>42697</v>
      </c>
      <c r="B15900" s="2">
        <v>0.5524768518518518</v>
      </c>
      <c r="C15900">
        <v>0.66300000000000003</v>
      </c>
      <c r="D15900">
        <v>1309876</v>
      </c>
      <c r="E15900">
        <v>3994786</v>
      </c>
      <c r="F15900">
        <v>2267162</v>
      </c>
      <c r="G15900">
        <v>1295151</v>
      </c>
      <c r="H15900">
        <v>1708.82</v>
      </c>
      <c r="I15900">
        <v>39.99</v>
      </c>
    </row>
    <row r="15901" spans="1:9" x14ac:dyDescent="0.25">
      <c r="A15901" s="1">
        <v>42697</v>
      </c>
      <c r="B15901" s="2">
        <v>0.55251157407407414</v>
      </c>
      <c r="C15901">
        <v>0.66400000000000003</v>
      </c>
      <c r="D15901">
        <v>1309918</v>
      </c>
      <c r="E15901">
        <v>3994881</v>
      </c>
      <c r="F15901">
        <v>2267222</v>
      </c>
      <c r="G15901">
        <v>1295181</v>
      </c>
      <c r="H15901">
        <v>1708.86</v>
      </c>
      <c r="I15901">
        <v>39.94</v>
      </c>
    </row>
    <row r="15902" spans="1:9" x14ac:dyDescent="0.25">
      <c r="A15902" s="1">
        <v>42697</v>
      </c>
      <c r="B15902" s="2">
        <v>0.55254629629629626</v>
      </c>
      <c r="C15902">
        <v>0.66600000000000004</v>
      </c>
      <c r="D15902">
        <v>1309956</v>
      </c>
      <c r="E15902">
        <v>3994968</v>
      </c>
      <c r="F15902">
        <v>2267280</v>
      </c>
      <c r="G15902">
        <v>1295211</v>
      </c>
      <c r="H15902">
        <v>1708.89</v>
      </c>
      <c r="I15902">
        <v>39.799999999999997</v>
      </c>
    </row>
    <row r="15903" spans="1:9" x14ac:dyDescent="0.25">
      <c r="A15903" s="1">
        <v>42697</v>
      </c>
      <c r="B15903" s="2">
        <v>0.55258101851851849</v>
      </c>
      <c r="C15903">
        <v>0.66800000000000004</v>
      </c>
      <c r="D15903">
        <v>1309993</v>
      </c>
      <c r="E15903">
        <v>3995055</v>
      </c>
      <c r="F15903">
        <v>2267342</v>
      </c>
      <c r="G15903">
        <v>1295241</v>
      </c>
      <c r="H15903">
        <v>1708.92</v>
      </c>
      <c r="I15903">
        <v>39.97</v>
      </c>
    </row>
    <row r="15904" spans="1:9" x14ac:dyDescent="0.25">
      <c r="A15904" s="1">
        <v>42697</v>
      </c>
      <c r="B15904" s="2">
        <v>0.55261574074074071</v>
      </c>
      <c r="C15904">
        <v>0.67</v>
      </c>
      <c r="D15904">
        <v>1310037</v>
      </c>
      <c r="E15904">
        <v>3995144</v>
      </c>
      <c r="F15904">
        <v>2267404</v>
      </c>
      <c r="G15904">
        <v>1295271</v>
      </c>
      <c r="H15904">
        <v>1708.96</v>
      </c>
      <c r="I15904">
        <v>39.97</v>
      </c>
    </row>
    <row r="15905" spans="1:9" x14ac:dyDescent="0.25">
      <c r="A15905" s="1">
        <v>42697</v>
      </c>
      <c r="B15905" s="2">
        <v>0.55265046296296294</v>
      </c>
      <c r="C15905">
        <v>0.67200000000000004</v>
      </c>
      <c r="D15905">
        <v>1310074</v>
      </c>
      <c r="E15905">
        <v>3995241</v>
      </c>
      <c r="F15905">
        <v>2267466</v>
      </c>
      <c r="G15905">
        <v>1295301</v>
      </c>
      <c r="H15905">
        <v>1708.99</v>
      </c>
      <c r="I15905">
        <v>39.85</v>
      </c>
    </row>
    <row r="15906" spans="1:9" x14ac:dyDescent="0.25">
      <c r="A15906" s="1">
        <v>42697</v>
      </c>
      <c r="B15906" s="2">
        <v>0.55268518518518517</v>
      </c>
      <c r="C15906">
        <v>0.67400000000000004</v>
      </c>
      <c r="D15906">
        <v>1310119</v>
      </c>
      <c r="E15906">
        <v>3995321</v>
      </c>
      <c r="F15906">
        <v>2267527</v>
      </c>
      <c r="G15906">
        <v>1295331</v>
      </c>
      <c r="H15906">
        <v>1709.02</v>
      </c>
      <c r="I15906">
        <v>39.85</v>
      </c>
    </row>
    <row r="15907" spans="1:9" x14ac:dyDescent="0.25">
      <c r="A15907" s="1">
        <v>42697</v>
      </c>
      <c r="B15907" s="2">
        <v>0.5527199074074074</v>
      </c>
      <c r="C15907">
        <v>0.67500000000000004</v>
      </c>
      <c r="D15907">
        <v>1310161</v>
      </c>
      <c r="E15907">
        <v>3995405</v>
      </c>
      <c r="F15907">
        <v>2267585</v>
      </c>
      <c r="G15907">
        <v>1295361</v>
      </c>
      <c r="H15907">
        <v>1709.06</v>
      </c>
      <c r="I15907">
        <v>39.869999999999997</v>
      </c>
    </row>
    <row r="15908" spans="1:9" x14ac:dyDescent="0.25">
      <c r="A15908" s="1">
        <v>42697</v>
      </c>
      <c r="B15908" s="2">
        <v>0.55275462962962962</v>
      </c>
      <c r="C15908">
        <v>0.67700000000000005</v>
      </c>
      <c r="D15908">
        <v>1310199</v>
      </c>
      <c r="E15908">
        <v>3995488</v>
      </c>
      <c r="F15908">
        <v>2267644</v>
      </c>
      <c r="G15908">
        <v>1295391</v>
      </c>
      <c r="H15908">
        <v>1709.09</v>
      </c>
      <c r="I15908">
        <v>39.869999999999997</v>
      </c>
    </row>
    <row r="15909" spans="1:9" x14ac:dyDescent="0.25">
      <c r="A15909" s="1">
        <v>42697</v>
      </c>
      <c r="B15909" s="2">
        <v>0.55278935185185185</v>
      </c>
      <c r="C15909">
        <v>0.67900000000000005</v>
      </c>
      <c r="D15909">
        <v>1310240</v>
      </c>
      <c r="E15909">
        <v>3995569</v>
      </c>
      <c r="F15909">
        <v>2267709</v>
      </c>
      <c r="G15909">
        <v>1295421</v>
      </c>
      <c r="H15909">
        <v>1709.12</v>
      </c>
      <c r="I15909">
        <v>39.83</v>
      </c>
    </row>
    <row r="15910" spans="1:9" x14ac:dyDescent="0.25">
      <c r="A15910" s="1">
        <v>42697</v>
      </c>
      <c r="B15910" s="2">
        <v>0.55282407407407408</v>
      </c>
      <c r="C15910">
        <v>0.68100000000000005</v>
      </c>
      <c r="D15910">
        <v>1310282</v>
      </c>
      <c r="E15910">
        <v>3995654</v>
      </c>
      <c r="F15910">
        <v>2267768</v>
      </c>
      <c r="G15910">
        <v>1295451</v>
      </c>
      <c r="H15910">
        <v>1709.16</v>
      </c>
      <c r="I15910">
        <v>39.799999999999997</v>
      </c>
    </row>
    <row r="15911" spans="1:9" x14ac:dyDescent="0.25">
      <c r="A15911" s="1">
        <v>42697</v>
      </c>
      <c r="B15911" s="2">
        <v>0.55285879629629631</v>
      </c>
      <c r="C15911">
        <v>0.68300000000000005</v>
      </c>
      <c r="D15911">
        <v>1310321</v>
      </c>
      <c r="E15911">
        <v>3995751</v>
      </c>
      <c r="F15911">
        <v>2267828</v>
      </c>
      <c r="G15911">
        <v>1295481</v>
      </c>
      <c r="H15911">
        <v>1709.19</v>
      </c>
      <c r="I15911">
        <v>39.81</v>
      </c>
    </row>
    <row r="15912" spans="1:9" x14ac:dyDescent="0.25">
      <c r="A15912" s="1">
        <v>42697</v>
      </c>
      <c r="B15912" s="2">
        <v>0.55289351851851853</v>
      </c>
      <c r="C15912">
        <v>0.68500000000000005</v>
      </c>
      <c r="D15912">
        <v>1310365</v>
      </c>
      <c r="E15912">
        <v>3995844</v>
      </c>
      <c r="F15912">
        <v>2267889</v>
      </c>
      <c r="G15912">
        <v>1295511</v>
      </c>
      <c r="H15912">
        <v>1709.22</v>
      </c>
      <c r="I15912">
        <v>39.82</v>
      </c>
    </row>
    <row r="15913" spans="1:9" x14ac:dyDescent="0.25">
      <c r="A15913" s="1">
        <v>42697</v>
      </c>
      <c r="B15913" s="2">
        <v>0.55292824074074076</v>
      </c>
      <c r="C15913">
        <v>0.68600000000000005</v>
      </c>
      <c r="D15913">
        <v>1310397</v>
      </c>
      <c r="E15913">
        <v>3995941</v>
      </c>
      <c r="F15913">
        <v>2267952</v>
      </c>
      <c r="G15913">
        <v>1295541</v>
      </c>
      <c r="H15913">
        <v>1709.26</v>
      </c>
      <c r="I15913">
        <v>39.770000000000003</v>
      </c>
    </row>
    <row r="15914" spans="1:9" x14ac:dyDescent="0.25">
      <c r="A15914" s="1">
        <v>42697</v>
      </c>
      <c r="B15914" s="2">
        <v>0.55296296296296299</v>
      </c>
      <c r="C15914">
        <v>0.68799999999999994</v>
      </c>
      <c r="D15914">
        <v>1310437</v>
      </c>
      <c r="E15914">
        <v>3996033</v>
      </c>
      <c r="F15914">
        <v>2268014</v>
      </c>
      <c r="G15914">
        <v>1295572</v>
      </c>
      <c r="H15914">
        <v>1709.29</v>
      </c>
      <c r="I15914">
        <v>39.81</v>
      </c>
    </row>
    <row r="15915" spans="1:9" x14ac:dyDescent="0.25">
      <c r="A15915" s="1">
        <v>42697</v>
      </c>
      <c r="B15915" s="2">
        <v>0.55299768518518522</v>
      </c>
      <c r="C15915">
        <v>0.69</v>
      </c>
      <c r="D15915">
        <v>1310476</v>
      </c>
      <c r="E15915">
        <v>3996130</v>
      </c>
      <c r="F15915">
        <v>2268075</v>
      </c>
      <c r="G15915">
        <v>1295602</v>
      </c>
      <c r="H15915">
        <v>1709.32</v>
      </c>
      <c r="I15915">
        <v>39.950000000000003</v>
      </c>
    </row>
    <row r="15916" spans="1:9" x14ac:dyDescent="0.25">
      <c r="A15916" s="1">
        <v>42697</v>
      </c>
      <c r="B15916" s="2">
        <v>0.55303240740740744</v>
      </c>
      <c r="C15916">
        <v>0.69299999999999995</v>
      </c>
      <c r="D15916">
        <v>1310518</v>
      </c>
      <c r="E15916">
        <v>3996223</v>
      </c>
      <c r="F15916">
        <v>2268139</v>
      </c>
      <c r="G15916">
        <v>1295632</v>
      </c>
      <c r="H15916">
        <v>1709.36</v>
      </c>
      <c r="I15916">
        <v>39.770000000000003</v>
      </c>
    </row>
    <row r="15917" spans="1:9" x14ac:dyDescent="0.25">
      <c r="A15917" s="1">
        <v>42697</v>
      </c>
      <c r="B15917" s="2">
        <v>0.55306712962962956</v>
      </c>
      <c r="C15917">
        <v>0.80100000000000005</v>
      </c>
      <c r="D15917">
        <v>1310560</v>
      </c>
      <c r="E15917">
        <v>3996308</v>
      </c>
      <c r="F15917">
        <v>2268202</v>
      </c>
      <c r="G15917">
        <v>1295663</v>
      </c>
      <c r="H15917">
        <v>1709.39</v>
      </c>
      <c r="I15917">
        <v>39.770000000000003</v>
      </c>
    </row>
    <row r="15918" spans="1:9" x14ac:dyDescent="0.25">
      <c r="A15918" s="1">
        <v>42697</v>
      </c>
      <c r="B15918" s="2">
        <v>0.5531018518518519</v>
      </c>
      <c r="C15918">
        <v>0.80300000000000005</v>
      </c>
      <c r="D15918">
        <v>1310605</v>
      </c>
      <c r="E15918">
        <v>3996403</v>
      </c>
      <c r="F15918">
        <v>2268264</v>
      </c>
      <c r="G15918">
        <v>1295693</v>
      </c>
      <c r="H15918">
        <v>1709.42</v>
      </c>
      <c r="I15918">
        <v>39.869999999999997</v>
      </c>
    </row>
    <row r="15919" spans="1:9" x14ac:dyDescent="0.25">
      <c r="A15919" s="1">
        <v>42697</v>
      </c>
      <c r="B15919" s="2">
        <v>0.55313657407407402</v>
      </c>
      <c r="C15919">
        <v>0.80400000000000005</v>
      </c>
      <c r="D15919">
        <v>1310651</v>
      </c>
      <c r="E15919">
        <v>3996491</v>
      </c>
      <c r="F15919">
        <v>2268326</v>
      </c>
      <c r="G15919">
        <v>1295723</v>
      </c>
      <c r="H15919">
        <v>1709.46</v>
      </c>
      <c r="I15919">
        <v>39.81</v>
      </c>
    </row>
    <row r="15920" spans="1:9" x14ac:dyDescent="0.25">
      <c r="A15920" s="1">
        <v>42697</v>
      </c>
      <c r="B15920" s="2">
        <v>0.55317129629629636</v>
      </c>
      <c r="C15920">
        <v>0.80600000000000005</v>
      </c>
      <c r="D15920">
        <v>1310693</v>
      </c>
      <c r="E15920">
        <v>3996586</v>
      </c>
      <c r="F15920">
        <v>2268392</v>
      </c>
      <c r="G15920">
        <v>1295753</v>
      </c>
      <c r="H15920">
        <v>1709.49</v>
      </c>
      <c r="I15920">
        <v>39.869999999999997</v>
      </c>
    </row>
    <row r="15921" spans="1:9" x14ac:dyDescent="0.25">
      <c r="A15921" s="1">
        <v>42697</v>
      </c>
      <c r="B15921" s="2">
        <v>0.55320601851851847</v>
      </c>
      <c r="C15921">
        <v>0.80800000000000005</v>
      </c>
      <c r="D15921">
        <v>1310731</v>
      </c>
      <c r="E15921">
        <v>3996672</v>
      </c>
      <c r="F15921">
        <v>2268453</v>
      </c>
      <c r="G15921">
        <v>1295783</v>
      </c>
      <c r="H15921">
        <v>1709.52</v>
      </c>
      <c r="I15921">
        <v>39.799999999999997</v>
      </c>
    </row>
    <row r="15922" spans="1:9" x14ac:dyDescent="0.25">
      <c r="A15922" s="1">
        <v>42697</v>
      </c>
      <c r="B15922" s="2">
        <v>0.55324074074074081</v>
      </c>
      <c r="C15922">
        <v>0.81</v>
      </c>
      <c r="D15922">
        <v>1310770</v>
      </c>
      <c r="E15922">
        <v>3996770</v>
      </c>
      <c r="F15922">
        <v>2268513</v>
      </c>
      <c r="G15922">
        <v>1295813</v>
      </c>
      <c r="H15922">
        <v>1709.56</v>
      </c>
      <c r="I15922">
        <v>39.799999999999997</v>
      </c>
    </row>
    <row r="15923" spans="1:9" x14ac:dyDescent="0.25">
      <c r="A15923" s="1">
        <v>42697</v>
      </c>
      <c r="B15923" s="2">
        <v>0.55327546296296293</v>
      </c>
      <c r="C15923">
        <v>0.81200000000000006</v>
      </c>
      <c r="D15923">
        <v>1310816</v>
      </c>
      <c r="E15923">
        <v>3996867</v>
      </c>
      <c r="F15923">
        <v>2268575</v>
      </c>
      <c r="G15923">
        <v>1295843</v>
      </c>
      <c r="H15923">
        <v>1709.59</v>
      </c>
      <c r="I15923">
        <v>39.74</v>
      </c>
    </row>
    <row r="15924" spans="1:9" x14ac:dyDescent="0.25">
      <c r="A15924" s="1">
        <v>42697</v>
      </c>
      <c r="B15924" s="2">
        <v>0.55331018518518515</v>
      </c>
      <c r="C15924">
        <v>0.81399999999999995</v>
      </c>
      <c r="D15924">
        <v>1310858</v>
      </c>
      <c r="E15924">
        <v>3997015</v>
      </c>
      <c r="F15924">
        <v>2268630</v>
      </c>
      <c r="G15924">
        <v>1295873</v>
      </c>
      <c r="H15924">
        <v>1709.62</v>
      </c>
      <c r="I15924">
        <v>39.799999999999997</v>
      </c>
    </row>
    <row r="15925" spans="1:9" x14ac:dyDescent="0.25">
      <c r="A15925" s="1">
        <v>42697</v>
      </c>
      <c r="B15925" s="2">
        <v>0.55334490740740738</v>
      </c>
      <c r="C15925">
        <v>0.81499999999999995</v>
      </c>
      <c r="D15925">
        <v>1310901</v>
      </c>
      <c r="E15925">
        <v>3997171</v>
      </c>
      <c r="F15925">
        <v>2268692</v>
      </c>
      <c r="G15925">
        <v>1295903</v>
      </c>
      <c r="H15925">
        <v>1709.66</v>
      </c>
      <c r="I15925">
        <v>39.97</v>
      </c>
    </row>
    <row r="15926" spans="1:9" x14ac:dyDescent="0.25">
      <c r="A15926" s="1">
        <v>42697</v>
      </c>
      <c r="B15926" s="2">
        <v>0.55337962962962961</v>
      </c>
      <c r="C15926">
        <v>0.81699999999999995</v>
      </c>
      <c r="D15926">
        <v>1310939</v>
      </c>
      <c r="E15926">
        <v>3997280</v>
      </c>
      <c r="F15926">
        <v>2268748</v>
      </c>
      <c r="G15926">
        <v>1295933</v>
      </c>
      <c r="H15926">
        <v>1709.69</v>
      </c>
      <c r="I15926">
        <v>39.92</v>
      </c>
    </row>
    <row r="15927" spans="1:9" x14ac:dyDescent="0.25">
      <c r="A15927" s="1">
        <v>42697</v>
      </c>
      <c r="B15927" s="2">
        <v>0.55341435185185184</v>
      </c>
      <c r="C15927">
        <v>0.81899999999999995</v>
      </c>
      <c r="D15927">
        <v>1310987</v>
      </c>
      <c r="E15927">
        <v>3997376</v>
      </c>
      <c r="F15927">
        <v>2268810</v>
      </c>
      <c r="G15927">
        <v>1295963</v>
      </c>
      <c r="H15927">
        <v>1709.72</v>
      </c>
      <c r="I15927">
        <v>39.75</v>
      </c>
    </row>
    <row r="15928" spans="1:9" x14ac:dyDescent="0.25">
      <c r="A15928" s="1">
        <v>42697</v>
      </c>
      <c r="B15928" s="2">
        <v>0.55344907407407407</v>
      </c>
      <c r="C15928">
        <v>0.82099999999999995</v>
      </c>
      <c r="D15928">
        <v>1311027</v>
      </c>
      <c r="E15928">
        <v>3997515</v>
      </c>
      <c r="F15928">
        <v>2268868</v>
      </c>
      <c r="G15928">
        <v>1295993</v>
      </c>
      <c r="H15928">
        <v>1709.75</v>
      </c>
      <c r="I15928">
        <v>39.86</v>
      </c>
    </row>
    <row r="15929" spans="1:9" x14ac:dyDescent="0.25">
      <c r="A15929" s="1">
        <v>42697</v>
      </c>
      <c r="B15929" s="2">
        <v>0.55349537037037033</v>
      </c>
      <c r="C15929">
        <v>0.92200000000000004</v>
      </c>
      <c r="D15929">
        <v>1311083</v>
      </c>
      <c r="E15929">
        <v>3997743</v>
      </c>
      <c r="F15929">
        <v>2268950</v>
      </c>
      <c r="G15929">
        <v>1296034</v>
      </c>
      <c r="H15929">
        <v>1709.8</v>
      </c>
      <c r="I15929">
        <v>39.76</v>
      </c>
    </row>
    <row r="15930" spans="1:9" x14ac:dyDescent="0.25">
      <c r="A15930" s="1">
        <v>42697</v>
      </c>
      <c r="B15930" s="2">
        <v>0.55355324074074075</v>
      </c>
      <c r="C15930">
        <v>0.19600000000000001</v>
      </c>
      <c r="D15930">
        <v>1311148</v>
      </c>
      <c r="E15930">
        <v>3997984</v>
      </c>
      <c r="F15930">
        <v>2269039</v>
      </c>
      <c r="G15930">
        <v>1296077</v>
      </c>
      <c r="H15930">
        <v>1709.85</v>
      </c>
      <c r="I15930">
        <v>39.69</v>
      </c>
    </row>
    <row r="15931" spans="1:9" x14ac:dyDescent="0.25">
      <c r="A15931" s="1">
        <v>42697</v>
      </c>
      <c r="B15931" s="2">
        <v>0.55359953703703701</v>
      </c>
      <c r="C15931">
        <v>0.25600000000000001</v>
      </c>
      <c r="D15931">
        <v>1311209</v>
      </c>
      <c r="E15931">
        <v>3998199</v>
      </c>
      <c r="F15931">
        <v>2269122</v>
      </c>
      <c r="G15931">
        <v>1296117</v>
      </c>
      <c r="H15931">
        <v>1709.89</v>
      </c>
      <c r="I15931">
        <v>39.82</v>
      </c>
    </row>
    <row r="15932" spans="1:9" x14ac:dyDescent="0.25">
      <c r="A15932" s="1">
        <v>42697</v>
      </c>
      <c r="B15932" s="2">
        <v>0.55364583333333328</v>
      </c>
      <c r="C15932">
        <v>0.17399999999999999</v>
      </c>
      <c r="D15932">
        <v>1311260</v>
      </c>
      <c r="E15932">
        <v>3998363</v>
      </c>
      <c r="F15932">
        <v>2269198</v>
      </c>
      <c r="G15932">
        <v>1296156</v>
      </c>
      <c r="H15932">
        <v>1709.94</v>
      </c>
      <c r="I15932">
        <v>39.869999999999997</v>
      </c>
    </row>
    <row r="15933" spans="1:9" x14ac:dyDescent="0.25">
      <c r="A15933" s="1">
        <v>42697</v>
      </c>
      <c r="B15933" s="2">
        <v>0.55369212962962966</v>
      </c>
      <c r="C15933">
        <v>3.1E-2</v>
      </c>
      <c r="D15933">
        <v>1311306</v>
      </c>
      <c r="E15933">
        <v>3998488</v>
      </c>
      <c r="F15933">
        <v>2269269</v>
      </c>
      <c r="G15933">
        <v>1296195</v>
      </c>
      <c r="H15933">
        <v>1709.98</v>
      </c>
      <c r="I15933">
        <v>39.700000000000003</v>
      </c>
    </row>
    <row r="15934" spans="1:9" x14ac:dyDescent="0.25">
      <c r="A15934" s="1">
        <v>42697</v>
      </c>
      <c r="B15934" s="2">
        <v>0.55372685185185189</v>
      </c>
      <c r="C15934">
        <v>0.104</v>
      </c>
      <c r="D15934">
        <v>1311348</v>
      </c>
      <c r="E15934">
        <v>3998578</v>
      </c>
      <c r="F15934">
        <v>2269330</v>
      </c>
      <c r="G15934">
        <v>1296226</v>
      </c>
      <c r="H15934">
        <v>1710.01</v>
      </c>
      <c r="I15934">
        <v>39.81</v>
      </c>
    </row>
    <row r="15935" spans="1:9" x14ac:dyDescent="0.25">
      <c r="A15935" s="1">
        <v>42697</v>
      </c>
      <c r="B15935" s="2">
        <v>0.55376157407407411</v>
      </c>
      <c r="C15935">
        <v>0.48299999999999998</v>
      </c>
      <c r="D15935">
        <v>1311388</v>
      </c>
      <c r="E15935">
        <v>3998677</v>
      </c>
      <c r="F15935">
        <v>2269401</v>
      </c>
      <c r="G15935">
        <v>1296260</v>
      </c>
      <c r="H15935">
        <v>1710.05</v>
      </c>
      <c r="I15935">
        <v>39.93</v>
      </c>
    </row>
    <row r="15936" spans="1:9" x14ac:dyDescent="0.25">
      <c r="A15936" s="1">
        <v>42697</v>
      </c>
      <c r="B15936" s="2">
        <v>0.55380787037037038</v>
      </c>
      <c r="C15936">
        <v>0.38900000000000001</v>
      </c>
      <c r="D15936">
        <v>1311446</v>
      </c>
      <c r="E15936">
        <v>3998790</v>
      </c>
      <c r="F15936">
        <v>2269482</v>
      </c>
      <c r="G15936">
        <v>1296299</v>
      </c>
      <c r="H15936">
        <v>1710.09</v>
      </c>
      <c r="I15936">
        <v>39.85</v>
      </c>
    </row>
    <row r="15937" spans="1:9" x14ac:dyDescent="0.25">
      <c r="A15937" s="1">
        <v>42697</v>
      </c>
      <c r="B15937" s="2">
        <v>0.55385416666666665</v>
      </c>
      <c r="C15937">
        <v>0.47299999999999998</v>
      </c>
      <c r="D15937">
        <v>1311498</v>
      </c>
      <c r="E15937">
        <v>3998908</v>
      </c>
      <c r="F15937">
        <v>2269561</v>
      </c>
      <c r="G15937">
        <v>1296339</v>
      </c>
      <c r="H15937">
        <v>1710.14</v>
      </c>
      <c r="I15937">
        <v>39.89</v>
      </c>
    </row>
    <row r="15938" spans="1:9" x14ac:dyDescent="0.25">
      <c r="A15938" s="1">
        <v>42697</v>
      </c>
      <c r="B15938" s="2">
        <v>0.55390046296296302</v>
      </c>
      <c r="C15938">
        <v>0.151</v>
      </c>
      <c r="D15938">
        <v>1311546</v>
      </c>
      <c r="E15938">
        <v>3999015</v>
      </c>
      <c r="F15938">
        <v>2269632</v>
      </c>
      <c r="G15938">
        <v>1296376</v>
      </c>
      <c r="H15938">
        <v>1710.18</v>
      </c>
      <c r="I15938">
        <v>39.950000000000003</v>
      </c>
    </row>
    <row r="15939" spans="1:9" x14ac:dyDescent="0.25">
      <c r="A15939" s="1">
        <v>42697</v>
      </c>
      <c r="B15939" s="2">
        <v>0.55394675925925929</v>
      </c>
      <c r="C15939">
        <v>0.17199999999999999</v>
      </c>
      <c r="D15939">
        <v>1311602</v>
      </c>
      <c r="E15939">
        <v>3999130</v>
      </c>
      <c r="F15939">
        <v>2269713</v>
      </c>
      <c r="G15939">
        <v>1296416</v>
      </c>
      <c r="H15939">
        <v>1710.22</v>
      </c>
      <c r="I15939">
        <v>39.909999999999997</v>
      </c>
    </row>
    <row r="15940" spans="1:9" x14ac:dyDescent="0.25">
      <c r="A15940" s="1">
        <v>42697</v>
      </c>
      <c r="B15940" s="2">
        <v>0.55398148148148152</v>
      </c>
      <c r="C15940">
        <v>0.48899999999999999</v>
      </c>
      <c r="D15940">
        <v>1311646</v>
      </c>
      <c r="E15940">
        <v>3999233</v>
      </c>
      <c r="F15940">
        <v>2269780</v>
      </c>
      <c r="G15940">
        <v>1296450</v>
      </c>
      <c r="H15940">
        <v>1710.26</v>
      </c>
      <c r="I15940">
        <v>40</v>
      </c>
    </row>
    <row r="15941" spans="1:9" x14ac:dyDescent="0.25">
      <c r="A15941" s="1">
        <v>42697</v>
      </c>
      <c r="B15941" s="2">
        <v>0.55401620370370364</v>
      </c>
      <c r="C15941">
        <v>0.80900000000000005</v>
      </c>
      <c r="D15941">
        <v>1311690</v>
      </c>
      <c r="E15941">
        <v>3999330</v>
      </c>
      <c r="F15941">
        <v>2269848</v>
      </c>
      <c r="G15941">
        <v>1296483</v>
      </c>
      <c r="H15941">
        <v>1710.3</v>
      </c>
      <c r="I15941">
        <v>39.92</v>
      </c>
    </row>
    <row r="15942" spans="1:9" x14ac:dyDescent="0.25">
      <c r="A15942" s="1">
        <v>42697</v>
      </c>
      <c r="B15942" s="2">
        <v>0.55406250000000001</v>
      </c>
      <c r="C15942">
        <v>0.66700000000000004</v>
      </c>
      <c r="D15942">
        <v>1311745</v>
      </c>
      <c r="E15942">
        <v>3999458</v>
      </c>
      <c r="F15942">
        <v>2269927</v>
      </c>
      <c r="G15942">
        <v>1296521</v>
      </c>
      <c r="H15942">
        <v>1710.34</v>
      </c>
      <c r="I15942">
        <v>39.9</v>
      </c>
    </row>
    <row r="15943" spans="1:9" x14ac:dyDescent="0.25">
      <c r="A15943" s="1">
        <v>42697</v>
      </c>
      <c r="B15943" s="2">
        <v>0.55410879629629628</v>
      </c>
      <c r="C15943">
        <v>0.47699999999999998</v>
      </c>
      <c r="D15943">
        <v>1311811</v>
      </c>
      <c r="E15943">
        <v>3999665</v>
      </c>
      <c r="F15943">
        <v>2270008</v>
      </c>
      <c r="G15943">
        <v>1296559</v>
      </c>
      <c r="H15943">
        <v>1710.38</v>
      </c>
      <c r="I15943">
        <v>39.89</v>
      </c>
    </row>
    <row r="15944" spans="1:9" x14ac:dyDescent="0.25">
      <c r="A15944" s="1">
        <v>42697</v>
      </c>
      <c r="B15944" s="2">
        <v>0.55414351851851851</v>
      </c>
      <c r="C15944">
        <v>0.79200000000000004</v>
      </c>
      <c r="D15944">
        <v>1311862</v>
      </c>
      <c r="E15944">
        <v>3999803</v>
      </c>
      <c r="F15944">
        <v>2270077</v>
      </c>
      <c r="G15944">
        <v>1296593</v>
      </c>
      <c r="H15944">
        <v>1710.42</v>
      </c>
      <c r="I15944">
        <v>39.76</v>
      </c>
    </row>
    <row r="15945" spans="1:9" x14ac:dyDescent="0.25">
      <c r="A15945" s="1">
        <v>42697</v>
      </c>
      <c r="B15945" s="2">
        <v>0.55418981481481489</v>
      </c>
      <c r="C15945">
        <v>0.72199999999999998</v>
      </c>
      <c r="D15945">
        <v>1311915</v>
      </c>
      <c r="E15945">
        <v>3999928</v>
      </c>
      <c r="F15945">
        <v>2270157</v>
      </c>
      <c r="G15945">
        <v>1296632</v>
      </c>
      <c r="H15945">
        <v>1710.46</v>
      </c>
      <c r="I15945">
        <v>39.880000000000003</v>
      </c>
    </row>
    <row r="15946" spans="1:9" x14ac:dyDescent="0.25">
      <c r="A15946" s="1">
        <v>42697</v>
      </c>
      <c r="B15946" s="2">
        <v>0.55424768518518519</v>
      </c>
      <c r="C15946">
        <v>0.17799999999999999</v>
      </c>
      <c r="D15946">
        <v>1311978</v>
      </c>
      <c r="E15946">
        <v>4000063</v>
      </c>
      <c r="F15946">
        <v>2270249</v>
      </c>
      <c r="G15946">
        <v>1296677</v>
      </c>
      <c r="H15946">
        <v>1710.51</v>
      </c>
      <c r="I15946">
        <v>39.799999999999997</v>
      </c>
    </row>
    <row r="15947" spans="1:9" x14ac:dyDescent="0.25">
      <c r="A15947" s="1">
        <v>42697</v>
      </c>
      <c r="B15947" s="2">
        <v>0.55428240740740742</v>
      </c>
      <c r="C15947">
        <v>0.96099999999999997</v>
      </c>
      <c r="D15947">
        <v>1312026</v>
      </c>
      <c r="E15947">
        <v>4000163</v>
      </c>
      <c r="F15947">
        <v>2270325</v>
      </c>
      <c r="G15947">
        <v>1296714</v>
      </c>
      <c r="H15947">
        <v>1710.55</v>
      </c>
      <c r="I15947">
        <v>39.78</v>
      </c>
    </row>
    <row r="15948" spans="1:9" x14ac:dyDescent="0.25">
      <c r="A15948" s="1">
        <v>42697</v>
      </c>
      <c r="B15948" s="2">
        <v>0.55434027777777783</v>
      </c>
      <c r="C15948">
        <v>0.20100000000000001</v>
      </c>
      <c r="D15948">
        <v>1312087</v>
      </c>
      <c r="E15948">
        <v>4000289</v>
      </c>
      <c r="F15948">
        <v>2270409</v>
      </c>
      <c r="G15948">
        <v>1296757</v>
      </c>
      <c r="H15948">
        <v>1710.6</v>
      </c>
      <c r="I15948">
        <v>39.81</v>
      </c>
    </row>
    <row r="15949" spans="1:9" x14ac:dyDescent="0.25">
      <c r="A15949" s="1">
        <v>42697</v>
      </c>
      <c r="B15949" s="2">
        <v>0.5543865740740741</v>
      </c>
      <c r="C15949">
        <v>0.20799999999999999</v>
      </c>
      <c r="D15949">
        <v>1312139</v>
      </c>
      <c r="E15949">
        <v>4000403</v>
      </c>
      <c r="F15949">
        <v>2270493</v>
      </c>
      <c r="G15949">
        <v>1296797</v>
      </c>
      <c r="H15949">
        <v>1710.64</v>
      </c>
      <c r="I15949">
        <v>39.78</v>
      </c>
    </row>
    <row r="15950" spans="1:9" x14ac:dyDescent="0.25">
      <c r="A15950" s="1">
        <v>42697</v>
      </c>
      <c r="B15950" s="2">
        <v>0.55442129629629633</v>
      </c>
      <c r="C15950">
        <v>0.55100000000000005</v>
      </c>
      <c r="D15950">
        <v>1312187</v>
      </c>
      <c r="E15950">
        <v>4000483</v>
      </c>
      <c r="F15950">
        <v>2270557</v>
      </c>
      <c r="G15950">
        <v>1296830</v>
      </c>
      <c r="H15950">
        <v>1710.68</v>
      </c>
      <c r="I15950">
        <v>39.89</v>
      </c>
    </row>
    <row r="15951" spans="1:9" x14ac:dyDescent="0.25">
      <c r="A15951" s="1">
        <v>42697</v>
      </c>
      <c r="B15951" s="2">
        <v>0.55445601851851845</v>
      </c>
      <c r="C15951">
        <v>0.97899999999999998</v>
      </c>
      <c r="D15951">
        <v>1312230</v>
      </c>
      <c r="E15951">
        <v>4000595</v>
      </c>
      <c r="F15951">
        <v>2270626</v>
      </c>
      <c r="G15951">
        <v>1296865</v>
      </c>
      <c r="H15951">
        <v>1710.72</v>
      </c>
      <c r="I15951">
        <v>39.76</v>
      </c>
    </row>
    <row r="15952" spans="1:9" x14ac:dyDescent="0.25">
      <c r="A15952" s="1">
        <v>42697</v>
      </c>
      <c r="B15952" s="2">
        <v>0.55450231481481482</v>
      </c>
      <c r="C15952">
        <v>0.95199999999999996</v>
      </c>
      <c r="D15952">
        <v>1312289</v>
      </c>
      <c r="E15952">
        <v>4000775</v>
      </c>
      <c r="F15952">
        <v>2270708</v>
      </c>
      <c r="G15952">
        <v>1296904</v>
      </c>
      <c r="H15952">
        <v>1710.76</v>
      </c>
      <c r="I15952">
        <v>39.909999999999997</v>
      </c>
    </row>
    <row r="15953" spans="1:9" x14ac:dyDescent="0.25">
      <c r="A15953" s="1">
        <v>42697</v>
      </c>
      <c r="B15953" s="2">
        <v>0.55454861111111109</v>
      </c>
      <c r="C15953">
        <v>1.9E-2</v>
      </c>
      <c r="D15953">
        <v>1312332</v>
      </c>
      <c r="E15953">
        <v>4000937</v>
      </c>
      <c r="F15953">
        <v>2270770</v>
      </c>
      <c r="G15953">
        <v>1296935</v>
      </c>
      <c r="H15953">
        <v>1710.8</v>
      </c>
      <c r="I15953">
        <v>39.909999999999997</v>
      </c>
    </row>
    <row r="15954" spans="1:9" x14ac:dyDescent="0.25">
      <c r="A15954" s="1">
        <v>42697</v>
      </c>
      <c r="B15954" s="2">
        <v>0.55459490740740736</v>
      </c>
      <c r="C15954">
        <v>0.42799999999999999</v>
      </c>
      <c r="D15954">
        <v>1312395</v>
      </c>
      <c r="E15954">
        <v>4001089</v>
      </c>
      <c r="F15954">
        <v>2270857</v>
      </c>
      <c r="G15954">
        <v>1296979</v>
      </c>
      <c r="H15954">
        <v>1710.85</v>
      </c>
      <c r="I15954">
        <v>39.909999999999997</v>
      </c>
    </row>
    <row r="15955" spans="1:9" x14ac:dyDescent="0.25">
      <c r="A15955" s="1">
        <v>42697</v>
      </c>
      <c r="B15955" s="2">
        <v>0.55464120370370373</v>
      </c>
      <c r="C15955">
        <v>0.35499999999999998</v>
      </c>
      <c r="D15955">
        <v>1312448</v>
      </c>
      <c r="E15955">
        <v>4001210</v>
      </c>
      <c r="F15955">
        <v>2270941</v>
      </c>
      <c r="G15955">
        <v>1297018</v>
      </c>
      <c r="H15955">
        <v>1710.89</v>
      </c>
      <c r="I15955">
        <v>39.89</v>
      </c>
    </row>
    <row r="15956" spans="1:9" x14ac:dyDescent="0.25">
      <c r="A15956" s="1">
        <v>42697</v>
      </c>
      <c r="B15956" s="2">
        <v>0.5546875</v>
      </c>
      <c r="C15956">
        <v>0.82</v>
      </c>
      <c r="D15956">
        <v>1312516</v>
      </c>
      <c r="E15956">
        <v>4001358</v>
      </c>
      <c r="F15956">
        <v>2271032</v>
      </c>
      <c r="G15956">
        <v>1297063</v>
      </c>
      <c r="H15956">
        <v>1710.94</v>
      </c>
      <c r="I15956">
        <v>39.9</v>
      </c>
    </row>
    <row r="15957" spans="1:9" x14ac:dyDescent="0.25">
      <c r="A15957" s="1">
        <v>42697</v>
      </c>
      <c r="B15957" s="2">
        <v>0.55473379629629627</v>
      </c>
      <c r="C15957">
        <v>0.80900000000000005</v>
      </c>
      <c r="D15957">
        <v>1312570</v>
      </c>
      <c r="E15957">
        <v>4001474</v>
      </c>
      <c r="F15957">
        <v>2271112</v>
      </c>
      <c r="G15957">
        <v>1297103</v>
      </c>
      <c r="H15957">
        <v>1710.98</v>
      </c>
      <c r="I15957">
        <v>39.92</v>
      </c>
    </row>
    <row r="15958" spans="1:9" x14ac:dyDescent="0.25">
      <c r="A15958" s="1">
        <v>42697</v>
      </c>
      <c r="B15958" s="2">
        <v>0.55476851851851849</v>
      </c>
      <c r="C15958">
        <v>0.84099999999999997</v>
      </c>
      <c r="D15958">
        <v>1312617</v>
      </c>
      <c r="E15958">
        <v>4001553</v>
      </c>
      <c r="F15958">
        <v>2271175</v>
      </c>
      <c r="G15958">
        <v>1297133</v>
      </c>
      <c r="H15958">
        <v>1711.02</v>
      </c>
      <c r="I15958">
        <v>39.880000000000003</v>
      </c>
    </row>
    <row r="15959" spans="1:9" x14ac:dyDescent="0.25">
      <c r="A15959" s="1">
        <v>42697</v>
      </c>
      <c r="B15959" s="2">
        <v>0.55482638888888891</v>
      </c>
      <c r="C15959">
        <v>0.155</v>
      </c>
      <c r="D15959">
        <v>1312676</v>
      </c>
      <c r="E15959">
        <v>4001692</v>
      </c>
      <c r="F15959">
        <v>2271263</v>
      </c>
      <c r="G15959">
        <v>1297176</v>
      </c>
      <c r="H15959">
        <v>1711.07</v>
      </c>
      <c r="I15959">
        <v>39.94</v>
      </c>
    </row>
    <row r="15960" spans="1:9" x14ac:dyDescent="0.25">
      <c r="A15960" s="1">
        <v>42697</v>
      </c>
      <c r="B15960" s="2">
        <v>0.55486111111111114</v>
      </c>
      <c r="C15960">
        <v>0.94499999999999995</v>
      </c>
      <c r="D15960">
        <v>1312724</v>
      </c>
      <c r="E15960">
        <v>4001869</v>
      </c>
      <c r="F15960">
        <v>2271340</v>
      </c>
      <c r="G15960">
        <v>1297214</v>
      </c>
      <c r="H15960">
        <v>1711.11</v>
      </c>
      <c r="I15960">
        <v>39.9</v>
      </c>
    </row>
    <row r="15961" spans="1:9" x14ac:dyDescent="0.25">
      <c r="A15961" s="1">
        <v>42697</v>
      </c>
      <c r="B15961" s="2">
        <v>0.55491898148148155</v>
      </c>
      <c r="C15961">
        <v>0.17399999999999999</v>
      </c>
      <c r="D15961">
        <v>1312788</v>
      </c>
      <c r="E15961">
        <v>4002045</v>
      </c>
      <c r="F15961">
        <v>2271431</v>
      </c>
      <c r="G15961">
        <v>1297257</v>
      </c>
      <c r="H15961">
        <v>1711.15</v>
      </c>
      <c r="I15961">
        <v>39.81</v>
      </c>
    </row>
    <row r="15962" spans="1:9" x14ac:dyDescent="0.25">
      <c r="A15962" s="1">
        <v>42697</v>
      </c>
      <c r="B15962" s="2">
        <v>0.55496527777777771</v>
      </c>
      <c r="C15962">
        <v>0.34300000000000003</v>
      </c>
      <c r="D15962">
        <v>1312842</v>
      </c>
      <c r="E15962">
        <v>4002165</v>
      </c>
      <c r="F15962">
        <v>2271512</v>
      </c>
      <c r="G15962">
        <v>1297298</v>
      </c>
      <c r="H15962">
        <v>1711.2</v>
      </c>
      <c r="I15962">
        <v>39.94</v>
      </c>
    </row>
    <row r="15963" spans="1:9" x14ac:dyDescent="0.25">
      <c r="A15963" s="1">
        <v>42697</v>
      </c>
      <c r="B15963" s="2">
        <v>0.55500000000000005</v>
      </c>
      <c r="C15963">
        <v>0.504</v>
      </c>
      <c r="D15963">
        <v>1312887</v>
      </c>
      <c r="E15963">
        <v>4002255</v>
      </c>
      <c r="F15963">
        <v>2271575</v>
      </c>
      <c r="G15963">
        <v>1297330</v>
      </c>
      <c r="H15963">
        <v>1711.24</v>
      </c>
      <c r="I15963">
        <v>39.83</v>
      </c>
    </row>
    <row r="15964" spans="1:9" x14ac:dyDescent="0.25">
      <c r="A15964" s="1">
        <v>42697</v>
      </c>
      <c r="B15964" s="2">
        <v>0.55504629629629632</v>
      </c>
      <c r="C15964">
        <v>0.32600000000000001</v>
      </c>
      <c r="D15964">
        <v>1312945</v>
      </c>
      <c r="E15964">
        <v>4002372</v>
      </c>
      <c r="F15964">
        <v>2271652</v>
      </c>
      <c r="G15964">
        <v>1297368</v>
      </c>
      <c r="H15964">
        <v>1711.28</v>
      </c>
      <c r="I15964">
        <v>39.65</v>
      </c>
    </row>
    <row r="15965" spans="1:9" x14ac:dyDescent="0.25">
      <c r="A15965" s="1">
        <v>42697</v>
      </c>
      <c r="B15965" s="2">
        <v>0.55509259259259258</v>
      </c>
      <c r="C15965">
        <v>0.14899999999999999</v>
      </c>
      <c r="D15965">
        <v>1312994</v>
      </c>
      <c r="E15965">
        <v>4002484</v>
      </c>
      <c r="F15965">
        <v>2271723</v>
      </c>
      <c r="G15965">
        <v>1297406</v>
      </c>
      <c r="H15965">
        <v>1711.32</v>
      </c>
      <c r="I15965">
        <v>39.79</v>
      </c>
    </row>
    <row r="15966" spans="1:9" x14ac:dyDescent="0.25">
      <c r="A15966" s="1">
        <v>42697</v>
      </c>
      <c r="B15966" s="2">
        <v>0.555150462962963</v>
      </c>
      <c r="C15966">
        <v>0.29299999999999998</v>
      </c>
      <c r="D15966">
        <v>1313057</v>
      </c>
      <c r="E15966">
        <v>4002645</v>
      </c>
      <c r="F15966">
        <v>2271822</v>
      </c>
      <c r="G15966">
        <v>1297458</v>
      </c>
      <c r="H15966">
        <v>1711.38</v>
      </c>
      <c r="I15966">
        <v>39.85</v>
      </c>
    </row>
    <row r="15967" spans="1:9" x14ac:dyDescent="0.25">
      <c r="A15967" s="1">
        <v>42697</v>
      </c>
      <c r="B15967" s="2">
        <v>0.55519675925925926</v>
      </c>
      <c r="C15967">
        <v>0.20899999999999999</v>
      </c>
      <c r="D15967">
        <v>1313115</v>
      </c>
      <c r="E15967">
        <v>4002820</v>
      </c>
      <c r="F15967">
        <v>2271901</v>
      </c>
      <c r="G15967">
        <v>1297497</v>
      </c>
      <c r="H15967">
        <v>1711.42</v>
      </c>
      <c r="I15967">
        <v>39.93</v>
      </c>
    </row>
    <row r="15968" spans="1:9" x14ac:dyDescent="0.25">
      <c r="A15968" s="1">
        <v>42697</v>
      </c>
      <c r="B15968" s="2">
        <v>0.55523148148148149</v>
      </c>
      <c r="C15968">
        <v>0.222</v>
      </c>
      <c r="D15968">
        <v>1313159</v>
      </c>
      <c r="E15968">
        <v>4002916</v>
      </c>
      <c r="F15968">
        <v>2271962</v>
      </c>
      <c r="G15968">
        <v>1297527</v>
      </c>
      <c r="H15968">
        <v>1711.45</v>
      </c>
      <c r="I15968">
        <v>39.979999999999997</v>
      </c>
    </row>
    <row r="15969" spans="1:9" x14ac:dyDescent="0.25">
      <c r="A15969" s="1">
        <v>42697</v>
      </c>
      <c r="B15969" s="2">
        <v>0.55526620370370372</v>
      </c>
      <c r="C15969">
        <v>0.84799999999999998</v>
      </c>
      <c r="D15969">
        <v>1313201</v>
      </c>
      <c r="E15969">
        <v>4003015</v>
      </c>
      <c r="F15969">
        <v>2272029</v>
      </c>
      <c r="G15969">
        <v>1297563</v>
      </c>
      <c r="H15969">
        <v>1711.49</v>
      </c>
      <c r="I15969">
        <v>39.96</v>
      </c>
    </row>
    <row r="15970" spans="1:9" x14ac:dyDescent="0.25">
      <c r="A15970" s="1">
        <v>42697</v>
      </c>
      <c r="B15970" s="2">
        <v>0.55532407407407403</v>
      </c>
      <c r="C15970">
        <v>3.9E-2</v>
      </c>
      <c r="D15970">
        <v>1313264</v>
      </c>
      <c r="E15970">
        <v>4003134</v>
      </c>
      <c r="F15970">
        <v>2272115</v>
      </c>
      <c r="G15970">
        <v>1297605</v>
      </c>
      <c r="H15970">
        <v>1711.54</v>
      </c>
      <c r="I15970">
        <v>39.950000000000003</v>
      </c>
    </row>
    <row r="15971" spans="1:9" x14ac:dyDescent="0.25">
      <c r="A15971" s="1">
        <v>42697</v>
      </c>
      <c r="B15971" s="2">
        <v>0.55535879629629636</v>
      </c>
      <c r="C15971">
        <v>0.52</v>
      </c>
      <c r="D15971">
        <v>1313312</v>
      </c>
      <c r="E15971">
        <v>4003288</v>
      </c>
      <c r="F15971">
        <v>2272189</v>
      </c>
      <c r="G15971">
        <v>1297640</v>
      </c>
      <c r="H15971">
        <v>1711.58</v>
      </c>
      <c r="I15971">
        <v>39.979999999999997</v>
      </c>
    </row>
    <row r="15972" spans="1:9" x14ac:dyDescent="0.25">
      <c r="A15972" s="1">
        <v>42697</v>
      </c>
      <c r="B15972" s="2">
        <v>0.55540509259259263</v>
      </c>
      <c r="C15972">
        <v>8.7999999999999995E-2</v>
      </c>
      <c r="D15972">
        <v>1313359</v>
      </c>
      <c r="E15972">
        <v>4003399</v>
      </c>
      <c r="F15972">
        <v>2272258</v>
      </c>
      <c r="G15972">
        <v>1297676</v>
      </c>
      <c r="H15972">
        <v>1711.62</v>
      </c>
      <c r="I15972">
        <v>39.880000000000003</v>
      </c>
    </row>
    <row r="15973" spans="1:9" x14ac:dyDescent="0.25">
      <c r="A15973" s="1">
        <v>42697</v>
      </c>
      <c r="B15973" s="2">
        <v>0.55543981481481486</v>
      </c>
      <c r="C15973">
        <v>0.75700000000000001</v>
      </c>
      <c r="D15973">
        <v>1313403</v>
      </c>
      <c r="E15973">
        <v>4003514</v>
      </c>
      <c r="F15973">
        <v>2272324</v>
      </c>
      <c r="G15973">
        <v>1297712</v>
      </c>
      <c r="H15973">
        <v>1711.66</v>
      </c>
      <c r="I15973">
        <v>39.799999999999997</v>
      </c>
    </row>
    <row r="15974" spans="1:9" x14ac:dyDescent="0.25">
      <c r="A15974" s="1">
        <v>42697</v>
      </c>
      <c r="B15974" s="2">
        <v>0.55548611111111112</v>
      </c>
      <c r="C15974">
        <v>0.72199999999999998</v>
      </c>
      <c r="D15974">
        <v>1313463</v>
      </c>
      <c r="E15974">
        <v>4003650</v>
      </c>
      <c r="F15974">
        <v>2272408</v>
      </c>
      <c r="G15974">
        <v>1297752</v>
      </c>
      <c r="H15974">
        <v>1711.7</v>
      </c>
      <c r="I15974">
        <v>39.83</v>
      </c>
    </row>
    <row r="15975" spans="1:9" x14ac:dyDescent="0.25">
      <c r="A15975" s="1">
        <v>42697</v>
      </c>
      <c r="B15975" s="2">
        <v>0.55553240740740739</v>
      </c>
      <c r="C15975">
        <v>0.13500000000000001</v>
      </c>
      <c r="D15975">
        <v>1313509</v>
      </c>
      <c r="E15975">
        <v>4003794</v>
      </c>
      <c r="F15975">
        <v>2272480</v>
      </c>
      <c r="G15975">
        <v>1297786</v>
      </c>
      <c r="H15975">
        <v>1711.74</v>
      </c>
      <c r="I15975">
        <v>39.82</v>
      </c>
    </row>
    <row r="15976" spans="1:9" x14ac:dyDescent="0.25">
      <c r="A15976" s="1">
        <v>42697</v>
      </c>
      <c r="B15976" s="2">
        <v>0.55556712962962962</v>
      </c>
      <c r="C15976">
        <v>0.92</v>
      </c>
      <c r="D15976">
        <v>1313565</v>
      </c>
      <c r="E15976">
        <v>4003903</v>
      </c>
      <c r="F15976">
        <v>2272558</v>
      </c>
      <c r="G15976">
        <v>1297824</v>
      </c>
      <c r="H15976">
        <v>1711.78</v>
      </c>
      <c r="I15976">
        <v>39.92</v>
      </c>
    </row>
    <row r="15977" spans="1:9" x14ac:dyDescent="0.25">
      <c r="A15977" s="1">
        <v>42697</v>
      </c>
      <c r="B15977" s="2">
        <v>0.55561342592592589</v>
      </c>
      <c r="C15977">
        <v>0.13500000000000001</v>
      </c>
      <c r="D15977">
        <v>1313606</v>
      </c>
      <c r="E15977">
        <v>4003998</v>
      </c>
      <c r="F15977">
        <v>2272620</v>
      </c>
      <c r="G15977">
        <v>1297856</v>
      </c>
      <c r="H15977">
        <v>1711.82</v>
      </c>
      <c r="I15977">
        <v>39.93</v>
      </c>
    </row>
    <row r="15978" spans="1:9" x14ac:dyDescent="0.25">
      <c r="A15978" s="1">
        <v>42697</v>
      </c>
      <c r="B15978" s="2">
        <v>0.55564814814814811</v>
      </c>
      <c r="C15978">
        <v>0.33200000000000002</v>
      </c>
      <c r="D15978">
        <v>1313652</v>
      </c>
      <c r="E15978">
        <v>4004090</v>
      </c>
      <c r="F15978">
        <v>2272682</v>
      </c>
      <c r="G15978">
        <v>1297888</v>
      </c>
      <c r="H15978">
        <v>1711.85</v>
      </c>
      <c r="I15978">
        <v>39.869999999999997</v>
      </c>
    </row>
    <row r="15979" spans="1:9" x14ac:dyDescent="0.25">
      <c r="A15979" s="1">
        <v>42697</v>
      </c>
      <c r="B15979" s="2">
        <v>0.55569444444444438</v>
      </c>
      <c r="C15979">
        <v>0.111</v>
      </c>
      <c r="D15979">
        <v>1313694</v>
      </c>
      <c r="E15979">
        <v>4004214</v>
      </c>
      <c r="F15979">
        <v>2272753</v>
      </c>
      <c r="G15979">
        <v>1297926</v>
      </c>
      <c r="H15979">
        <v>1711.9</v>
      </c>
      <c r="I15979">
        <v>39.93</v>
      </c>
    </row>
    <row r="15980" spans="1:9" x14ac:dyDescent="0.25">
      <c r="A15980" s="1">
        <v>42697</v>
      </c>
      <c r="B15980" s="2">
        <v>0.55572916666666672</v>
      </c>
      <c r="C15980">
        <v>0.64900000000000002</v>
      </c>
      <c r="D15980">
        <v>1313741</v>
      </c>
      <c r="E15980">
        <v>4004392</v>
      </c>
      <c r="F15980">
        <v>2272821</v>
      </c>
      <c r="G15980">
        <v>1297961</v>
      </c>
      <c r="H15980">
        <v>1711.93</v>
      </c>
      <c r="I15980">
        <v>39.9</v>
      </c>
    </row>
    <row r="15981" spans="1:9" x14ac:dyDescent="0.25">
      <c r="A15981" s="1">
        <v>42697</v>
      </c>
      <c r="B15981" s="2">
        <v>0.55577546296296299</v>
      </c>
      <c r="C15981">
        <v>0.73</v>
      </c>
      <c r="D15981">
        <v>1313800</v>
      </c>
      <c r="E15981">
        <v>4004607</v>
      </c>
      <c r="F15981">
        <v>2272903</v>
      </c>
      <c r="G15981">
        <v>1298002</v>
      </c>
      <c r="H15981">
        <v>1711.98</v>
      </c>
      <c r="I15981">
        <v>39.81</v>
      </c>
    </row>
    <row r="15982" spans="1:9" x14ac:dyDescent="0.25">
      <c r="A15982" s="1">
        <v>42697</v>
      </c>
      <c r="B15982" s="2">
        <v>0.55582175925925925</v>
      </c>
      <c r="C15982">
        <v>0.497</v>
      </c>
      <c r="D15982">
        <v>1313850</v>
      </c>
      <c r="E15982">
        <v>4004717</v>
      </c>
      <c r="F15982">
        <v>2272981</v>
      </c>
      <c r="G15982">
        <v>1298040</v>
      </c>
      <c r="H15982">
        <v>1712.02</v>
      </c>
      <c r="I15982">
        <v>39.89</v>
      </c>
    </row>
    <row r="15983" spans="1:9" x14ac:dyDescent="0.25">
      <c r="A15983" s="1">
        <v>42697</v>
      </c>
      <c r="B15983" s="2">
        <v>0.55586805555555552</v>
      </c>
      <c r="C15983">
        <v>0.52300000000000002</v>
      </c>
      <c r="D15983">
        <v>1313902</v>
      </c>
      <c r="E15983">
        <v>4004821</v>
      </c>
      <c r="F15983">
        <v>2273064</v>
      </c>
      <c r="G15983">
        <v>1298080</v>
      </c>
      <c r="H15983">
        <v>1712.07</v>
      </c>
      <c r="I15983">
        <v>39.92</v>
      </c>
    </row>
    <row r="15984" spans="1:9" x14ac:dyDescent="0.25">
      <c r="A15984" s="1">
        <v>42697</v>
      </c>
      <c r="B15984" s="2">
        <v>0.55590277777777775</v>
      </c>
      <c r="C15984">
        <v>0.52400000000000002</v>
      </c>
      <c r="D15984">
        <v>1313933</v>
      </c>
      <c r="E15984">
        <v>4004904</v>
      </c>
      <c r="F15984">
        <v>2273118</v>
      </c>
      <c r="G15984">
        <v>1298110</v>
      </c>
      <c r="H15984">
        <v>1712.1</v>
      </c>
      <c r="I15984">
        <v>39.799999999999997</v>
      </c>
    </row>
    <row r="15985" spans="1:9" x14ac:dyDescent="0.25">
      <c r="A15985" s="1">
        <v>42697</v>
      </c>
      <c r="B15985" s="2">
        <v>0.55593749999999997</v>
      </c>
      <c r="C15985">
        <v>0.52700000000000002</v>
      </c>
      <c r="D15985">
        <v>1313976</v>
      </c>
      <c r="E15985">
        <v>4004984</v>
      </c>
      <c r="F15985">
        <v>2273179</v>
      </c>
      <c r="G15985">
        <v>1298140</v>
      </c>
      <c r="H15985">
        <v>1712.13</v>
      </c>
      <c r="I15985">
        <v>39.729999999999997</v>
      </c>
    </row>
    <row r="15986" spans="1:9" x14ac:dyDescent="0.25">
      <c r="A15986" s="1">
        <v>42697</v>
      </c>
      <c r="B15986" s="2">
        <v>0.5559722222222222</v>
      </c>
      <c r="C15986">
        <v>0.52700000000000002</v>
      </c>
      <c r="D15986">
        <v>1314018</v>
      </c>
      <c r="E15986">
        <v>4005077</v>
      </c>
      <c r="F15986">
        <v>2273238</v>
      </c>
      <c r="G15986">
        <v>1298170</v>
      </c>
      <c r="H15986">
        <v>1712.17</v>
      </c>
      <c r="I15986">
        <v>39.81</v>
      </c>
    </row>
    <row r="15987" spans="1:9" x14ac:dyDescent="0.25">
      <c r="A15987" s="1">
        <v>42697</v>
      </c>
      <c r="B15987" s="2">
        <v>0.55600694444444443</v>
      </c>
      <c r="C15987">
        <v>0.52900000000000003</v>
      </c>
      <c r="D15987">
        <v>1314061</v>
      </c>
      <c r="E15987">
        <v>4005161</v>
      </c>
      <c r="F15987">
        <v>2273299</v>
      </c>
      <c r="G15987">
        <v>1298200</v>
      </c>
      <c r="H15987">
        <v>1712.2</v>
      </c>
      <c r="I15987">
        <v>39.81</v>
      </c>
    </row>
    <row r="15988" spans="1:9" x14ac:dyDescent="0.25">
      <c r="A15988" s="1">
        <v>42697</v>
      </c>
      <c r="B15988" s="2">
        <v>0.55604166666666666</v>
      </c>
      <c r="C15988">
        <v>0.53100000000000003</v>
      </c>
      <c r="D15988">
        <v>1314098</v>
      </c>
      <c r="E15988">
        <v>4005305</v>
      </c>
      <c r="F15988">
        <v>2273360</v>
      </c>
      <c r="G15988">
        <v>1298230</v>
      </c>
      <c r="H15988">
        <v>1712.23</v>
      </c>
      <c r="I15988">
        <v>39.81</v>
      </c>
    </row>
    <row r="15989" spans="1:9" x14ac:dyDescent="0.25">
      <c r="A15989" s="1">
        <v>42697</v>
      </c>
      <c r="B15989" s="2">
        <v>0.55608796296296303</v>
      </c>
      <c r="C15989">
        <v>0.28499999999999998</v>
      </c>
      <c r="D15989">
        <v>1314144</v>
      </c>
      <c r="E15989">
        <v>4005432</v>
      </c>
      <c r="F15989">
        <v>2273432</v>
      </c>
      <c r="G15989">
        <v>1298268</v>
      </c>
      <c r="H15989">
        <v>1712.27</v>
      </c>
      <c r="I15989">
        <v>39.99</v>
      </c>
    </row>
    <row r="15990" spans="1:9" x14ac:dyDescent="0.25">
      <c r="A15990" s="1">
        <v>42697</v>
      </c>
      <c r="B15990" s="2">
        <v>0.55612268518518515</v>
      </c>
      <c r="C15990">
        <v>0.94699999999999995</v>
      </c>
      <c r="D15990">
        <v>1314182</v>
      </c>
      <c r="E15990">
        <v>4005536</v>
      </c>
      <c r="F15990">
        <v>2273505</v>
      </c>
      <c r="G15990">
        <v>1298304</v>
      </c>
      <c r="H15990">
        <v>1712.31</v>
      </c>
      <c r="I15990">
        <v>39.93</v>
      </c>
    </row>
    <row r="15991" spans="1:9" x14ac:dyDescent="0.25">
      <c r="A15991" s="1">
        <v>42697</v>
      </c>
      <c r="B15991" s="2">
        <v>0.55616898148148153</v>
      </c>
      <c r="C15991">
        <v>0.157</v>
      </c>
      <c r="D15991">
        <v>1314222</v>
      </c>
      <c r="E15991">
        <v>4005642</v>
      </c>
      <c r="F15991">
        <v>2273574</v>
      </c>
      <c r="G15991">
        <v>1298336</v>
      </c>
      <c r="H15991">
        <v>1712.35</v>
      </c>
      <c r="I15991">
        <v>39.99</v>
      </c>
    </row>
    <row r="15992" spans="1:9" x14ac:dyDescent="0.25">
      <c r="A15992" s="1">
        <v>42697</v>
      </c>
      <c r="B15992" s="2">
        <v>0.55620370370370364</v>
      </c>
      <c r="C15992">
        <v>0.88100000000000001</v>
      </c>
      <c r="D15992">
        <v>1314273</v>
      </c>
      <c r="E15992">
        <v>4005784</v>
      </c>
      <c r="F15992">
        <v>2273654</v>
      </c>
      <c r="G15992">
        <v>1298374</v>
      </c>
      <c r="H15992">
        <v>1712.39</v>
      </c>
      <c r="I15992">
        <v>39.869999999999997</v>
      </c>
    </row>
    <row r="15993" spans="1:9" x14ac:dyDescent="0.25">
      <c r="A15993" s="1">
        <v>42697</v>
      </c>
      <c r="B15993" s="2">
        <v>0.55625000000000002</v>
      </c>
      <c r="C15993">
        <v>0.40699999999999997</v>
      </c>
      <c r="D15993">
        <v>1314315</v>
      </c>
      <c r="E15993">
        <v>4005885</v>
      </c>
      <c r="F15993">
        <v>2273725</v>
      </c>
      <c r="G15993">
        <v>1298409</v>
      </c>
      <c r="H15993">
        <v>1712.43</v>
      </c>
      <c r="I15993">
        <v>39.89</v>
      </c>
    </row>
    <row r="15994" spans="1:9" x14ac:dyDescent="0.25">
      <c r="A15994" s="1">
        <v>42697</v>
      </c>
      <c r="B15994" s="2">
        <v>0.55629629629629629</v>
      </c>
      <c r="C15994">
        <v>0.439</v>
      </c>
      <c r="D15994">
        <v>1314365</v>
      </c>
      <c r="E15994">
        <v>4006018</v>
      </c>
      <c r="F15994">
        <v>2273805</v>
      </c>
      <c r="G15994">
        <v>1298449</v>
      </c>
      <c r="H15994">
        <v>1712.47</v>
      </c>
      <c r="I15994">
        <v>39.83</v>
      </c>
    </row>
    <row r="15995" spans="1:9" x14ac:dyDescent="0.25">
      <c r="A15995" s="1">
        <v>42697</v>
      </c>
      <c r="B15995" s="2">
        <v>0.55633101851851852</v>
      </c>
      <c r="C15995">
        <v>0.66800000000000004</v>
      </c>
      <c r="D15995">
        <v>1314412</v>
      </c>
      <c r="E15995">
        <v>4006109</v>
      </c>
      <c r="F15995">
        <v>2273869</v>
      </c>
      <c r="G15995">
        <v>1298482</v>
      </c>
      <c r="H15995">
        <v>1712.51</v>
      </c>
      <c r="I15995">
        <v>39.85</v>
      </c>
    </row>
    <row r="15996" spans="1:9" x14ac:dyDescent="0.25">
      <c r="A15996" s="1">
        <v>42697</v>
      </c>
      <c r="B15996" s="2">
        <v>0.55637731481481478</v>
      </c>
      <c r="C15996">
        <v>0.72</v>
      </c>
      <c r="D15996">
        <v>1314465</v>
      </c>
      <c r="E15996">
        <v>4006270</v>
      </c>
      <c r="F15996">
        <v>2273953</v>
      </c>
      <c r="G15996">
        <v>1298522</v>
      </c>
      <c r="H15996">
        <v>1712.56</v>
      </c>
      <c r="I15996">
        <v>39.909999999999997</v>
      </c>
    </row>
    <row r="15997" spans="1:9" x14ac:dyDescent="0.25">
      <c r="A15997" s="1">
        <v>42697</v>
      </c>
      <c r="B15997" s="2">
        <v>0.55642361111111105</v>
      </c>
      <c r="C15997">
        <v>0.219</v>
      </c>
      <c r="D15997">
        <v>1314514</v>
      </c>
      <c r="E15997">
        <v>4006375</v>
      </c>
      <c r="F15997">
        <v>2274026</v>
      </c>
      <c r="G15997">
        <v>1298557</v>
      </c>
      <c r="H15997">
        <v>1712.59</v>
      </c>
      <c r="I15997">
        <v>39.92</v>
      </c>
    </row>
    <row r="15998" spans="1:9" x14ac:dyDescent="0.25">
      <c r="A15998" s="1">
        <v>42697</v>
      </c>
      <c r="B15998" s="2">
        <v>0.55646990740740743</v>
      </c>
      <c r="C15998">
        <v>0.27100000000000002</v>
      </c>
      <c r="D15998">
        <v>1314571</v>
      </c>
      <c r="E15998">
        <v>4006490</v>
      </c>
      <c r="F15998">
        <v>2274111</v>
      </c>
      <c r="G15998">
        <v>1298598</v>
      </c>
      <c r="H15998">
        <v>1712.64</v>
      </c>
      <c r="I15998">
        <v>39.880000000000003</v>
      </c>
    </row>
    <row r="15999" spans="1:9" x14ac:dyDescent="0.25">
      <c r="A15999" s="1">
        <v>42697</v>
      </c>
      <c r="B15999" s="2">
        <v>0.55651620370370369</v>
      </c>
      <c r="C15999">
        <v>0.70099999999999996</v>
      </c>
      <c r="D15999">
        <v>1314631</v>
      </c>
      <c r="E15999">
        <v>4006640</v>
      </c>
      <c r="F15999">
        <v>2274198</v>
      </c>
      <c r="G15999">
        <v>1298642</v>
      </c>
      <c r="H15999">
        <v>1712.69</v>
      </c>
      <c r="I15999">
        <v>39.81</v>
      </c>
    </row>
    <row r="16000" spans="1:9" x14ac:dyDescent="0.25">
      <c r="A16000" s="1">
        <v>42697</v>
      </c>
      <c r="B16000" s="2">
        <v>0.55655092592592592</v>
      </c>
      <c r="C16000">
        <v>0.70699999999999996</v>
      </c>
      <c r="D16000">
        <v>1314669</v>
      </c>
      <c r="E16000">
        <v>4006752</v>
      </c>
      <c r="F16000">
        <v>2274254</v>
      </c>
      <c r="G16000">
        <v>1298672</v>
      </c>
      <c r="H16000">
        <v>1712.72</v>
      </c>
      <c r="I16000">
        <v>39.82</v>
      </c>
    </row>
    <row r="16001" spans="1:9" x14ac:dyDescent="0.25">
      <c r="A16001" s="1">
        <v>42697</v>
      </c>
      <c r="B16001" s="2">
        <v>0.55658564814814815</v>
      </c>
      <c r="C16001">
        <v>0.85499999999999998</v>
      </c>
      <c r="D16001">
        <v>1314709</v>
      </c>
      <c r="E16001">
        <v>4006852</v>
      </c>
      <c r="F16001">
        <v>2274318</v>
      </c>
      <c r="G16001">
        <v>1298703</v>
      </c>
      <c r="H16001">
        <v>1712.76</v>
      </c>
      <c r="I16001">
        <v>40.03</v>
      </c>
    </row>
    <row r="16002" spans="1:9" x14ac:dyDescent="0.25">
      <c r="A16002" s="1">
        <v>42697</v>
      </c>
      <c r="B16002" s="2">
        <v>0.55663194444444442</v>
      </c>
      <c r="C16002">
        <v>0.40400000000000003</v>
      </c>
      <c r="D16002">
        <v>1314746</v>
      </c>
      <c r="E16002">
        <v>4006957</v>
      </c>
      <c r="F16002">
        <v>2274391</v>
      </c>
      <c r="G16002">
        <v>1298739</v>
      </c>
      <c r="H16002">
        <v>1712.8</v>
      </c>
      <c r="I16002">
        <v>39.909999999999997</v>
      </c>
    </row>
    <row r="16003" spans="1:9" x14ac:dyDescent="0.25">
      <c r="A16003" s="1">
        <v>42697</v>
      </c>
      <c r="B16003" s="2">
        <v>0.55666666666666664</v>
      </c>
      <c r="C16003">
        <v>0.78600000000000003</v>
      </c>
      <c r="D16003">
        <v>1314793</v>
      </c>
      <c r="E16003">
        <v>4007107</v>
      </c>
      <c r="F16003">
        <v>2274460</v>
      </c>
      <c r="G16003">
        <v>1298773</v>
      </c>
      <c r="H16003">
        <v>1712.83</v>
      </c>
      <c r="I16003">
        <v>39.880000000000003</v>
      </c>
    </row>
    <row r="16004" spans="1:9" x14ac:dyDescent="0.25">
      <c r="A16004" s="1">
        <v>42697</v>
      </c>
      <c r="B16004" s="2">
        <v>0.55671296296296291</v>
      </c>
      <c r="C16004">
        <v>2.5000000000000001E-2</v>
      </c>
      <c r="D16004">
        <v>1314837</v>
      </c>
      <c r="E16004">
        <v>4007205</v>
      </c>
      <c r="F16004">
        <v>2274522</v>
      </c>
      <c r="G16004">
        <v>1298805</v>
      </c>
      <c r="H16004">
        <v>1712.87</v>
      </c>
      <c r="I16004">
        <v>39.85</v>
      </c>
    </row>
    <row r="16005" spans="1:9" x14ac:dyDescent="0.25">
      <c r="A16005" s="1">
        <v>42697</v>
      </c>
      <c r="B16005" s="2">
        <v>0.55674768518518525</v>
      </c>
      <c r="C16005">
        <v>0.36899999999999999</v>
      </c>
      <c r="D16005">
        <v>1314882</v>
      </c>
      <c r="E16005">
        <v>4007303</v>
      </c>
      <c r="F16005">
        <v>2274589</v>
      </c>
      <c r="G16005">
        <v>1298839</v>
      </c>
      <c r="H16005">
        <v>1712.91</v>
      </c>
      <c r="I16005">
        <v>39.79</v>
      </c>
    </row>
    <row r="16006" spans="1:9" x14ac:dyDescent="0.25">
      <c r="A16006" s="1">
        <v>42697</v>
      </c>
      <c r="B16006" s="2">
        <v>0.55678240740740736</v>
      </c>
      <c r="C16006">
        <v>0.72899999999999998</v>
      </c>
      <c r="D16006">
        <v>1314924</v>
      </c>
      <c r="E16006">
        <v>4007430</v>
      </c>
      <c r="F16006">
        <v>2274652</v>
      </c>
      <c r="G16006">
        <v>1298872</v>
      </c>
      <c r="H16006">
        <v>1712.94</v>
      </c>
      <c r="I16006">
        <v>39.770000000000003</v>
      </c>
    </row>
    <row r="16007" spans="1:9" x14ac:dyDescent="0.25">
      <c r="A16007" s="1">
        <v>42697</v>
      </c>
      <c r="B16007" s="2">
        <v>0.5568171296296297</v>
      </c>
      <c r="C16007">
        <v>0.77900000000000003</v>
      </c>
      <c r="D16007">
        <v>1314959</v>
      </c>
      <c r="E16007">
        <v>4007522</v>
      </c>
      <c r="F16007">
        <v>2274712</v>
      </c>
      <c r="G16007">
        <v>1298903</v>
      </c>
      <c r="H16007">
        <v>1712.98</v>
      </c>
      <c r="I16007">
        <v>39.880000000000003</v>
      </c>
    </row>
    <row r="16008" spans="1:9" x14ac:dyDescent="0.25">
      <c r="A16008" s="1">
        <v>42697</v>
      </c>
      <c r="B16008" s="2">
        <v>0.55686342592592586</v>
      </c>
      <c r="C16008">
        <v>0.372</v>
      </c>
      <c r="D16008">
        <v>1315009</v>
      </c>
      <c r="E16008">
        <v>4007656</v>
      </c>
      <c r="F16008">
        <v>2274783</v>
      </c>
      <c r="G16008">
        <v>1298939</v>
      </c>
      <c r="H16008">
        <v>1713.02</v>
      </c>
      <c r="I16008">
        <v>39.909999999999997</v>
      </c>
    </row>
    <row r="16009" spans="1:9" x14ac:dyDescent="0.25">
      <c r="A16009" s="1">
        <v>42697</v>
      </c>
      <c r="B16009" s="2">
        <v>0.55690972222222224</v>
      </c>
      <c r="C16009">
        <v>0.42599999999999999</v>
      </c>
      <c r="D16009">
        <v>1315063</v>
      </c>
      <c r="E16009">
        <v>4007782</v>
      </c>
      <c r="F16009">
        <v>2274866</v>
      </c>
      <c r="G16009">
        <v>1298979</v>
      </c>
      <c r="H16009">
        <v>1713.06</v>
      </c>
      <c r="I16009">
        <v>39.909999999999997</v>
      </c>
    </row>
    <row r="16010" spans="1:9" x14ac:dyDescent="0.25">
      <c r="A16010" s="1">
        <v>42697</v>
      </c>
      <c r="B16010" s="2">
        <v>0.5569560185185185</v>
      </c>
      <c r="C16010">
        <v>0.48499999999999999</v>
      </c>
      <c r="D16010">
        <v>1315116</v>
      </c>
      <c r="E16010">
        <v>4007915</v>
      </c>
      <c r="F16010">
        <v>2274948</v>
      </c>
      <c r="G16010">
        <v>1299020</v>
      </c>
      <c r="H16010">
        <v>1713.11</v>
      </c>
      <c r="I16010">
        <v>39.81</v>
      </c>
    </row>
    <row r="16011" spans="1:9" x14ac:dyDescent="0.25">
      <c r="A16011" s="1">
        <v>42697</v>
      </c>
      <c r="B16011" s="2">
        <v>0.55700231481481477</v>
      </c>
      <c r="C16011">
        <v>0.28599999999999998</v>
      </c>
      <c r="D16011">
        <v>1315167</v>
      </c>
      <c r="E16011">
        <v>4008039</v>
      </c>
      <c r="F16011">
        <v>2275024</v>
      </c>
      <c r="G16011">
        <v>1299058</v>
      </c>
      <c r="H16011">
        <v>1713.15</v>
      </c>
      <c r="I16011">
        <v>39.840000000000003</v>
      </c>
    </row>
    <row r="16012" spans="1:9" x14ac:dyDescent="0.25">
      <c r="A16012" s="1">
        <v>42697</v>
      </c>
      <c r="B16012" s="2">
        <v>0.55704861111111115</v>
      </c>
      <c r="C16012">
        <v>0.12</v>
      </c>
      <c r="D16012">
        <v>1315213</v>
      </c>
      <c r="E16012">
        <v>4008177</v>
      </c>
      <c r="F16012">
        <v>2275096</v>
      </c>
      <c r="G16012">
        <v>1299096</v>
      </c>
      <c r="H16012">
        <v>1713.19</v>
      </c>
      <c r="I16012">
        <v>39.99</v>
      </c>
    </row>
    <row r="16013" spans="1:9" x14ac:dyDescent="0.25">
      <c r="A16013" s="1">
        <v>42697</v>
      </c>
      <c r="B16013" s="2">
        <v>0.55708333333333326</v>
      </c>
      <c r="C16013">
        <v>0.59199999999999997</v>
      </c>
      <c r="D16013">
        <v>1315260</v>
      </c>
      <c r="E16013">
        <v>4008282</v>
      </c>
      <c r="F16013">
        <v>2275164</v>
      </c>
      <c r="G16013">
        <v>1299131</v>
      </c>
      <c r="H16013">
        <v>1713.23</v>
      </c>
      <c r="I16013">
        <v>39.93</v>
      </c>
    </row>
    <row r="16014" spans="1:9" x14ac:dyDescent="0.25">
      <c r="A16014" s="1">
        <v>42697</v>
      </c>
      <c r="B16014" s="2">
        <v>0.5571180555555556</v>
      </c>
      <c r="C16014">
        <v>0.66500000000000004</v>
      </c>
      <c r="D16014">
        <v>1315303</v>
      </c>
      <c r="E16014">
        <v>4008413</v>
      </c>
      <c r="F16014">
        <v>2275227</v>
      </c>
      <c r="G16014">
        <v>1299162</v>
      </c>
      <c r="H16014">
        <v>1713.26</v>
      </c>
      <c r="I16014">
        <v>39.869999999999997</v>
      </c>
    </row>
    <row r="16015" spans="1:9" x14ac:dyDescent="0.25">
      <c r="A16015" s="1">
        <v>42697</v>
      </c>
      <c r="B16015" s="2">
        <v>0.55716435185185187</v>
      </c>
      <c r="C16015">
        <v>7.4999999999999997E-2</v>
      </c>
      <c r="D16015">
        <v>1315347</v>
      </c>
      <c r="E16015">
        <v>4008518</v>
      </c>
      <c r="F16015">
        <v>2275294</v>
      </c>
      <c r="G16015">
        <v>1299196</v>
      </c>
      <c r="H16015">
        <v>1713.3</v>
      </c>
      <c r="I16015">
        <v>39.81</v>
      </c>
    </row>
    <row r="16016" spans="1:9" x14ac:dyDescent="0.25">
      <c r="A16016" s="1">
        <v>42697</v>
      </c>
      <c r="B16016" s="2">
        <v>0.5571990740740741</v>
      </c>
      <c r="C16016">
        <v>0.316</v>
      </c>
      <c r="D16016">
        <v>1315387</v>
      </c>
      <c r="E16016">
        <v>4008644</v>
      </c>
      <c r="F16016">
        <v>2275357</v>
      </c>
      <c r="G16016">
        <v>1299228</v>
      </c>
      <c r="H16016">
        <v>1713.34</v>
      </c>
      <c r="I16016">
        <v>39.94</v>
      </c>
    </row>
    <row r="16017" spans="1:9" x14ac:dyDescent="0.25">
      <c r="A16017" s="1">
        <v>42697</v>
      </c>
      <c r="B16017" s="2">
        <v>0.55723379629629632</v>
      </c>
      <c r="C16017">
        <v>0.65600000000000003</v>
      </c>
      <c r="D16017">
        <v>1315432</v>
      </c>
      <c r="E16017">
        <v>4008741</v>
      </c>
      <c r="F16017">
        <v>2275425</v>
      </c>
      <c r="G16017">
        <v>1299261</v>
      </c>
      <c r="H16017">
        <v>1713.37</v>
      </c>
      <c r="I16017">
        <v>39.869999999999997</v>
      </c>
    </row>
    <row r="16018" spans="1:9" x14ac:dyDescent="0.25">
      <c r="A16018" s="1">
        <v>42697</v>
      </c>
      <c r="B16018" s="2">
        <v>0.55726851851851855</v>
      </c>
      <c r="C16018">
        <v>0.75600000000000001</v>
      </c>
      <c r="D16018">
        <v>1315472</v>
      </c>
      <c r="E16018">
        <v>4008857</v>
      </c>
      <c r="F16018">
        <v>2275487</v>
      </c>
      <c r="G16018">
        <v>1299292</v>
      </c>
      <c r="H16018">
        <v>1713.41</v>
      </c>
      <c r="I16018">
        <v>39.9</v>
      </c>
    </row>
    <row r="16019" spans="1:9" x14ac:dyDescent="0.25">
      <c r="A16019" s="1">
        <v>42697</v>
      </c>
      <c r="B16019" s="2">
        <v>0.55731481481481482</v>
      </c>
      <c r="C16019">
        <v>0.76400000000000001</v>
      </c>
      <c r="D16019">
        <v>1315525</v>
      </c>
      <c r="E16019">
        <v>4008987</v>
      </c>
      <c r="F16019">
        <v>2275568</v>
      </c>
      <c r="G16019">
        <v>1299333</v>
      </c>
      <c r="H16019">
        <v>1713.45</v>
      </c>
      <c r="I16019">
        <v>39.79</v>
      </c>
    </row>
    <row r="16020" spans="1:9" x14ac:dyDescent="0.25">
      <c r="A16020" s="1">
        <v>42697</v>
      </c>
      <c r="B16020" s="2">
        <v>0.55734953703703705</v>
      </c>
      <c r="C16020">
        <v>0.80600000000000005</v>
      </c>
      <c r="D16020">
        <v>1315570</v>
      </c>
      <c r="E16020">
        <v>4009065</v>
      </c>
      <c r="F16020">
        <v>2275627</v>
      </c>
      <c r="G16020">
        <v>1299363</v>
      </c>
      <c r="H16020">
        <v>1713.49</v>
      </c>
      <c r="I16020">
        <v>40</v>
      </c>
    </row>
    <row r="16021" spans="1:9" x14ac:dyDescent="0.25">
      <c r="A16021" s="1">
        <v>42697</v>
      </c>
      <c r="B16021" s="2">
        <v>0.55738425925925927</v>
      </c>
      <c r="C16021">
        <v>0.80800000000000005</v>
      </c>
      <c r="D16021">
        <v>1315617</v>
      </c>
      <c r="E16021">
        <v>4009168</v>
      </c>
      <c r="F16021">
        <v>2275689</v>
      </c>
      <c r="G16021">
        <v>1299393</v>
      </c>
      <c r="H16021">
        <v>1713.52</v>
      </c>
      <c r="I16021">
        <v>39.85</v>
      </c>
    </row>
    <row r="16022" spans="1:9" x14ac:dyDescent="0.25">
      <c r="A16022" s="1">
        <v>42697</v>
      </c>
      <c r="B16022" s="2">
        <v>0.5574189814814815</v>
      </c>
      <c r="C16022">
        <v>0.81</v>
      </c>
      <c r="D16022">
        <v>1315653</v>
      </c>
      <c r="E16022">
        <v>4009263</v>
      </c>
      <c r="F16022">
        <v>2275748</v>
      </c>
      <c r="G16022">
        <v>1299423</v>
      </c>
      <c r="H16022">
        <v>1713.55</v>
      </c>
      <c r="I16022">
        <v>39.74</v>
      </c>
    </row>
    <row r="16023" spans="1:9" x14ac:dyDescent="0.25">
      <c r="A16023" s="1">
        <v>42697</v>
      </c>
      <c r="B16023" s="2">
        <v>0.55745370370370373</v>
      </c>
      <c r="C16023">
        <v>0.81100000000000005</v>
      </c>
      <c r="D16023">
        <v>1315693</v>
      </c>
      <c r="E16023">
        <v>4009360</v>
      </c>
      <c r="F16023">
        <v>2275805</v>
      </c>
      <c r="G16023">
        <v>1299453</v>
      </c>
      <c r="H16023">
        <v>1713.59</v>
      </c>
      <c r="I16023">
        <v>39.94</v>
      </c>
    </row>
    <row r="16024" spans="1:9" x14ac:dyDescent="0.25">
      <c r="A16024" s="1">
        <v>42697</v>
      </c>
      <c r="B16024" s="2">
        <v>0.55748842592592596</v>
      </c>
      <c r="C16024">
        <v>0.81299999999999994</v>
      </c>
      <c r="D16024">
        <v>1315730</v>
      </c>
      <c r="E16024">
        <v>4009476</v>
      </c>
      <c r="F16024">
        <v>2275861</v>
      </c>
      <c r="G16024">
        <v>1299483</v>
      </c>
      <c r="H16024">
        <v>1713.62</v>
      </c>
      <c r="I16024">
        <v>39.92</v>
      </c>
    </row>
    <row r="16025" spans="1:9" x14ac:dyDescent="0.25">
      <c r="A16025" s="1">
        <v>42697</v>
      </c>
      <c r="B16025" s="2">
        <v>0.55752314814814818</v>
      </c>
      <c r="C16025">
        <v>0.81699999999999995</v>
      </c>
      <c r="D16025">
        <v>1315750</v>
      </c>
      <c r="E16025">
        <v>4009517</v>
      </c>
      <c r="F16025">
        <v>2275889</v>
      </c>
      <c r="G16025">
        <v>1299497</v>
      </c>
      <c r="H16025">
        <v>1713.65</v>
      </c>
      <c r="I16025">
        <v>39.85</v>
      </c>
    </row>
    <row r="16026" spans="1:9" x14ac:dyDescent="0.25">
      <c r="A16026" s="1">
        <v>42697</v>
      </c>
      <c r="B16026" s="2">
        <v>0.55755787037037041</v>
      </c>
      <c r="C16026">
        <v>0.81899999999999995</v>
      </c>
      <c r="D16026">
        <v>1315750</v>
      </c>
      <c r="E16026">
        <v>4009517</v>
      </c>
      <c r="F16026">
        <v>2275889</v>
      </c>
      <c r="G16026">
        <v>1299497</v>
      </c>
      <c r="H16026">
        <v>1713.69</v>
      </c>
      <c r="I16026">
        <v>39.909999999999997</v>
      </c>
    </row>
    <row r="16027" spans="1:9" x14ac:dyDescent="0.25">
      <c r="A16027" s="1">
        <v>42697</v>
      </c>
      <c r="B16027" s="2">
        <v>0.55760416666666668</v>
      </c>
      <c r="C16027">
        <v>0.71699999999999997</v>
      </c>
      <c r="D16027">
        <v>1315750</v>
      </c>
      <c r="E16027">
        <v>4009517</v>
      </c>
      <c r="F16027">
        <v>2275889</v>
      </c>
      <c r="G16027">
        <v>1299497</v>
      </c>
      <c r="H16027">
        <v>1713.73</v>
      </c>
      <c r="I16027">
        <v>39.909999999999997</v>
      </c>
    </row>
    <row r="16028" spans="1:9" x14ac:dyDescent="0.25">
      <c r="A16028" s="1">
        <v>42697</v>
      </c>
      <c r="B16028" s="2">
        <v>0.55765046296296295</v>
      </c>
      <c r="C16028">
        <v>3.5000000000000003E-2</v>
      </c>
      <c r="D16028">
        <v>1315750</v>
      </c>
      <c r="E16028">
        <v>4009517</v>
      </c>
      <c r="F16028">
        <v>2275889</v>
      </c>
      <c r="G16028">
        <v>1299497</v>
      </c>
      <c r="H16028">
        <v>1713.73</v>
      </c>
      <c r="I16028">
        <v>0</v>
      </c>
    </row>
    <row r="16029" spans="1:9" x14ac:dyDescent="0.25">
      <c r="A16029" s="1">
        <v>42697</v>
      </c>
      <c r="B16029" s="2">
        <v>0.55768518518518517</v>
      </c>
      <c r="C16029">
        <v>0.4</v>
      </c>
      <c r="D16029">
        <v>1315750</v>
      </c>
      <c r="E16029">
        <v>4009517</v>
      </c>
      <c r="F16029">
        <v>2275889</v>
      </c>
      <c r="G16029">
        <v>1299497</v>
      </c>
      <c r="H16029">
        <v>1713.73</v>
      </c>
      <c r="I16029">
        <v>0</v>
      </c>
    </row>
    <row r="16030" spans="1:9" x14ac:dyDescent="0.25">
      <c r="A16030" s="1">
        <v>42697</v>
      </c>
      <c r="B16030" s="2">
        <v>0.55773148148148144</v>
      </c>
      <c r="C16030">
        <v>0.40300000000000002</v>
      </c>
      <c r="D16030">
        <v>1315750</v>
      </c>
      <c r="E16030">
        <v>4009517</v>
      </c>
      <c r="F16030">
        <v>2275889</v>
      </c>
      <c r="G16030">
        <v>1299499</v>
      </c>
      <c r="H16030">
        <v>1713.73</v>
      </c>
      <c r="I16030">
        <v>0</v>
      </c>
    </row>
    <row r="16031" spans="1:9" x14ac:dyDescent="0.25">
      <c r="A16031" s="1">
        <v>42697</v>
      </c>
      <c r="B16031" s="2">
        <v>0.55776620370370367</v>
      </c>
      <c r="C16031">
        <v>0.628</v>
      </c>
      <c r="D16031">
        <v>1315794</v>
      </c>
      <c r="E16031">
        <v>4009597</v>
      </c>
      <c r="F16031">
        <v>2275946</v>
      </c>
      <c r="G16031">
        <v>1299528</v>
      </c>
      <c r="H16031">
        <v>1713.73</v>
      </c>
      <c r="I16031">
        <v>0</v>
      </c>
    </row>
    <row r="16032" spans="1:9" x14ac:dyDescent="0.25">
      <c r="A16032" s="1">
        <v>42697</v>
      </c>
      <c r="B16032" s="2">
        <v>0.55781249999999993</v>
      </c>
      <c r="C16032">
        <v>0.04</v>
      </c>
      <c r="D16032">
        <v>1315847</v>
      </c>
      <c r="E16032">
        <v>4009728</v>
      </c>
      <c r="F16032">
        <v>2276016</v>
      </c>
      <c r="G16032">
        <v>1299562</v>
      </c>
      <c r="H16032">
        <v>1713.73</v>
      </c>
      <c r="I16032">
        <v>0.22</v>
      </c>
    </row>
    <row r="16033" spans="1:9" x14ac:dyDescent="0.25">
      <c r="A16033" s="1">
        <v>42697</v>
      </c>
      <c r="B16033" s="2">
        <v>0.55784722222222227</v>
      </c>
      <c r="C16033">
        <v>0.88500000000000001</v>
      </c>
      <c r="D16033">
        <v>1315900</v>
      </c>
      <c r="E16033">
        <v>4009851</v>
      </c>
      <c r="F16033">
        <v>2276091</v>
      </c>
      <c r="G16033">
        <v>1299601</v>
      </c>
      <c r="H16033">
        <v>1713.77</v>
      </c>
      <c r="I16033">
        <v>39.909999999999997</v>
      </c>
    </row>
    <row r="16034" spans="1:9" x14ac:dyDescent="0.25">
      <c r="A16034" s="1">
        <v>42697</v>
      </c>
      <c r="B16034" s="2">
        <v>0.55789351851851854</v>
      </c>
      <c r="C16034">
        <v>0.57499999999999996</v>
      </c>
      <c r="D16034">
        <v>1315951</v>
      </c>
      <c r="E16034">
        <v>4009984</v>
      </c>
      <c r="F16034">
        <v>2276162</v>
      </c>
      <c r="G16034">
        <v>1299638</v>
      </c>
      <c r="H16034">
        <v>1713.81</v>
      </c>
      <c r="I16034">
        <v>39.869999999999997</v>
      </c>
    </row>
    <row r="16035" spans="1:9" x14ac:dyDescent="0.25">
      <c r="A16035" s="1">
        <v>42697</v>
      </c>
      <c r="B16035" s="2">
        <v>0.55792824074074077</v>
      </c>
      <c r="C16035">
        <v>0.97299999999999998</v>
      </c>
      <c r="D16035">
        <v>1315998</v>
      </c>
      <c r="E16035">
        <v>4010084</v>
      </c>
      <c r="F16035">
        <v>2276237</v>
      </c>
      <c r="G16035">
        <v>1299672</v>
      </c>
      <c r="H16035">
        <v>1713.85</v>
      </c>
      <c r="I16035">
        <v>39.729999999999997</v>
      </c>
    </row>
    <row r="16036" spans="1:9" x14ac:dyDescent="0.25">
      <c r="A16036" s="1">
        <v>42697</v>
      </c>
      <c r="B16036" s="2">
        <v>0.55797453703703703</v>
      </c>
      <c r="C16036">
        <v>0.88700000000000001</v>
      </c>
      <c r="D16036">
        <v>1316045</v>
      </c>
      <c r="E16036">
        <v>4010215</v>
      </c>
      <c r="F16036">
        <v>2276313</v>
      </c>
      <c r="G16036">
        <v>1299711</v>
      </c>
      <c r="H16036">
        <v>1713.89</v>
      </c>
      <c r="I16036">
        <v>39.729999999999997</v>
      </c>
    </row>
    <row r="16037" spans="1:9" x14ac:dyDescent="0.25">
      <c r="A16037" s="1">
        <v>42697</v>
      </c>
      <c r="B16037" s="2">
        <v>0.5580208333333333</v>
      </c>
      <c r="C16037">
        <v>0.27500000000000002</v>
      </c>
      <c r="D16037">
        <v>1316081</v>
      </c>
      <c r="E16037">
        <v>4010315</v>
      </c>
      <c r="F16037">
        <v>2276367</v>
      </c>
      <c r="G16037">
        <v>1299738</v>
      </c>
      <c r="H16037">
        <v>1713.93</v>
      </c>
      <c r="I16037">
        <v>39.69</v>
      </c>
    </row>
    <row r="16038" spans="1:9" x14ac:dyDescent="0.25">
      <c r="A16038" s="1">
        <v>42697</v>
      </c>
      <c r="B16038" s="2">
        <v>0.55805555555555553</v>
      </c>
      <c r="C16038">
        <v>0.59299999999999997</v>
      </c>
      <c r="D16038">
        <v>1316081</v>
      </c>
      <c r="E16038">
        <v>4010315</v>
      </c>
      <c r="F16038">
        <v>2276367</v>
      </c>
      <c r="G16038">
        <v>1299738</v>
      </c>
      <c r="H16038">
        <v>1713.97</v>
      </c>
      <c r="I16038">
        <v>39.93</v>
      </c>
    </row>
    <row r="16039" spans="1:9" x14ac:dyDescent="0.25">
      <c r="A16039" s="1">
        <v>42697</v>
      </c>
      <c r="B16039" s="2">
        <v>0.55810185185185179</v>
      </c>
      <c r="C16039">
        <v>4.4999999999999998E-2</v>
      </c>
      <c r="D16039">
        <v>1316081</v>
      </c>
      <c r="E16039">
        <v>4010315</v>
      </c>
      <c r="F16039">
        <v>2276367</v>
      </c>
      <c r="G16039">
        <v>1299738</v>
      </c>
      <c r="H16039">
        <v>1714.01</v>
      </c>
      <c r="I16039">
        <v>39.82</v>
      </c>
    </row>
    <row r="16040" spans="1:9" x14ac:dyDescent="0.25">
      <c r="A16040" s="1">
        <v>42697</v>
      </c>
      <c r="B16040" s="2">
        <v>0.55813657407407413</v>
      </c>
      <c r="C16040">
        <v>0.434</v>
      </c>
      <c r="D16040">
        <v>1316087</v>
      </c>
      <c r="E16040">
        <v>4010335</v>
      </c>
      <c r="F16040">
        <v>2276377</v>
      </c>
      <c r="G16040">
        <v>1299745</v>
      </c>
      <c r="H16040">
        <v>1714.01</v>
      </c>
      <c r="I16040">
        <v>0</v>
      </c>
    </row>
    <row r="16041" spans="1:9" x14ac:dyDescent="0.25">
      <c r="A16041" s="1">
        <v>42697</v>
      </c>
      <c r="B16041" s="2">
        <v>0.5581828703703704</v>
      </c>
      <c r="C16041">
        <v>0.95599999999999996</v>
      </c>
      <c r="D16041">
        <v>1316151</v>
      </c>
      <c r="E16041">
        <v>4010470</v>
      </c>
      <c r="F16041">
        <v>2276467</v>
      </c>
      <c r="G16041">
        <v>1299790</v>
      </c>
      <c r="H16041">
        <v>1714.01</v>
      </c>
      <c r="I16041">
        <v>0</v>
      </c>
    </row>
    <row r="16042" spans="1:9" x14ac:dyDescent="0.25">
      <c r="A16042" s="1">
        <v>42697</v>
      </c>
      <c r="B16042" s="2">
        <v>0.55822916666666667</v>
      </c>
      <c r="C16042">
        <v>9.1999999999999998E-2</v>
      </c>
      <c r="D16042">
        <v>1316197</v>
      </c>
      <c r="E16042">
        <v>4010563</v>
      </c>
      <c r="F16042">
        <v>2276530</v>
      </c>
      <c r="G16042">
        <v>1299822</v>
      </c>
      <c r="H16042">
        <v>1714.01</v>
      </c>
      <c r="I16042">
        <v>0</v>
      </c>
    </row>
    <row r="16043" spans="1:9" x14ac:dyDescent="0.25">
      <c r="A16043" s="1">
        <v>42697</v>
      </c>
      <c r="B16043" s="2">
        <v>0.55826388888888889</v>
      </c>
      <c r="C16043">
        <v>0.39300000000000002</v>
      </c>
      <c r="D16043">
        <v>1316247</v>
      </c>
      <c r="E16043">
        <v>4010698</v>
      </c>
      <c r="F16043">
        <v>2276600</v>
      </c>
      <c r="G16043">
        <v>1299855</v>
      </c>
      <c r="H16043">
        <v>1714.04</v>
      </c>
      <c r="I16043">
        <v>39.39</v>
      </c>
    </row>
    <row r="16044" spans="1:9" x14ac:dyDescent="0.25">
      <c r="A16044" s="1">
        <v>42697</v>
      </c>
      <c r="B16044" s="2">
        <v>0.55829861111111112</v>
      </c>
      <c r="C16044">
        <v>0.73599999999999999</v>
      </c>
      <c r="D16044">
        <v>1316292</v>
      </c>
      <c r="E16044">
        <v>4010832</v>
      </c>
      <c r="F16044">
        <v>2276667</v>
      </c>
      <c r="G16044">
        <v>1299888</v>
      </c>
      <c r="H16044">
        <v>1714.08</v>
      </c>
      <c r="I16044">
        <v>39.67</v>
      </c>
    </row>
    <row r="16045" spans="1:9" x14ac:dyDescent="0.25">
      <c r="A16045" s="1">
        <v>42697</v>
      </c>
      <c r="B16045" s="2">
        <v>0.55834490740740739</v>
      </c>
      <c r="C16045">
        <v>0.188</v>
      </c>
      <c r="D16045">
        <v>1316339</v>
      </c>
      <c r="E16045">
        <v>4010938</v>
      </c>
      <c r="F16045">
        <v>2276738</v>
      </c>
      <c r="G16045">
        <v>1299923</v>
      </c>
      <c r="H16045">
        <v>1714.12</v>
      </c>
      <c r="I16045">
        <v>39.799999999999997</v>
      </c>
    </row>
    <row r="16046" spans="1:9" x14ac:dyDescent="0.25">
      <c r="A16046" s="1">
        <v>42697</v>
      </c>
      <c r="B16046" s="2">
        <v>0.55837962962962961</v>
      </c>
      <c r="C16046">
        <v>0.57999999999999996</v>
      </c>
      <c r="D16046">
        <v>1316387</v>
      </c>
      <c r="E16046">
        <v>4011033</v>
      </c>
      <c r="F16046">
        <v>2276801</v>
      </c>
      <c r="G16046">
        <v>1299957</v>
      </c>
      <c r="H16046">
        <v>1714.16</v>
      </c>
      <c r="I16046">
        <v>39.92</v>
      </c>
    </row>
    <row r="16047" spans="1:9" x14ac:dyDescent="0.25">
      <c r="A16047" s="1">
        <v>42697</v>
      </c>
      <c r="B16047" s="2">
        <v>0.55841435185185184</v>
      </c>
      <c r="C16047">
        <v>0.69799999999999995</v>
      </c>
      <c r="D16047">
        <v>1316436</v>
      </c>
      <c r="E16047">
        <v>4011168</v>
      </c>
      <c r="F16047">
        <v>2276862</v>
      </c>
      <c r="G16047">
        <v>1299988</v>
      </c>
      <c r="H16047">
        <v>1714.19</v>
      </c>
      <c r="I16047">
        <v>39.869999999999997</v>
      </c>
    </row>
    <row r="16048" spans="1:9" x14ac:dyDescent="0.25">
      <c r="A16048" s="1">
        <v>42697</v>
      </c>
      <c r="B16048" s="2">
        <v>0.55846064814814811</v>
      </c>
      <c r="C16048">
        <v>0.14299999999999999</v>
      </c>
      <c r="D16048">
        <v>1316485</v>
      </c>
      <c r="E16048">
        <v>4011271</v>
      </c>
      <c r="F16048">
        <v>2276933</v>
      </c>
      <c r="G16048">
        <v>1300022</v>
      </c>
      <c r="H16048">
        <v>1714.23</v>
      </c>
      <c r="I16048">
        <v>39.75</v>
      </c>
    </row>
    <row r="16049" spans="1:9" x14ac:dyDescent="0.25">
      <c r="A16049" s="1">
        <v>42697</v>
      </c>
      <c r="B16049" s="2">
        <v>0.55849537037037034</v>
      </c>
      <c r="C16049">
        <v>0.76400000000000001</v>
      </c>
      <c r="D16049">
        <v>1316536</v>
      </c>
      <c r="E16049">
        <v>4011391</v>
      </c>
      <c r="F16049">
        <v>2277008</v>
      </c>
      <c r="G16049">
        <v>1300059</v>
      </c>
      <c r="H16049">
        <v>1714.27</v>
      </c>
      <c r="I16049">
        <v>39.72</v>
      </c>
    </row>
    <row r="16050" spans="1:9" x14ac:dyDescent="0.25">
      <c r="A16050" s="1">
        <v>42697</v>
      </c>
      <c r="B16050" s="2">
        <v>0.5585416666666666</v>
      </c>
      <c r="C16050">
        <v>0.155</v>
      </c>
      <c r="D16050">
        <v>1316581</v>
      </c>
      <c r="E16050">
        <v>4011531</v>
      </c>
      <c r="F16050">
        <v>2277074</v>
      </c>
      <c r="G16050">
        <v>1300092</v>
      </c>
      <c r="H16050">
        <v>1714.31</v>
      </c>
      <c r="I16050">
        <v>39.81</v>
      </c>
    </row>
    <row r="16051" spans="1:9" x14ac:dyDescent="0.25">
      <c r="A16051" s="1">
        <v>42697</v>
      </c>
      <c r="B16051" s="2">
        <v>0.55857638888888894</v>
      </c>
      <c r="C16051">
        <v>0.52900000000000003</v>
      </c>
      <c r="D16051">
        <v>1316626</v>
      </c>
      <c r="E16051">
        <v>4011628</v>
      </c>
      <c r="F16051">
        <v>2277147</v>
      </c>
      <c r="G16051">
        <v>1300126</v>
      </c>
      <c r="H16051">
        <v>1714.34</v>
      </c>
      <c r="I16051">
        <v>39.81</v>
      </c>
    </row>
    <row r="16052" spans="1:9" x14ac:dyDescent="0.25">
      <c r="A16052" s="1">
        <v>42697</v>
      </c>
      <c r="B16052" s="2">
        <v>0.55861111111111106</v>
      </c>
      <c r="C16052">
        <v>0.83899999999999997</v>
      </c>
      <c r="D16052">
        <v>1316665</v>
      </c>
      <c r="E16052">
        <v>4011713</v>
      </c>
      <c r="F16052">
        <v>2277212</v>
      </c>
      <c r="G16052">
        <v>1300159</v>
      </c>
      <c r="H16052">
        <v>1714.38</v>
      </c>
      <c r="I16052">
        <v>39.99</v>
      </c>
    </row>
    <row r="16053" spans="1:9" x14ac:dyDescent="0.25">
      <c r="A16053" s="1">
        <v>42697</v>
      </c>
      <c r="B16053" s="2">
        <v>0.5586458333333334</v>
      </c>
      <c r="C16053">
        <v>0.89400000000000002</v>
      </c>
      <c r="D16053">
        <v>1316698</v>
      </c>
      <c r="E16053">
        <v>4011848</v>
      </c>
      <c r="F16053">
        <v>2277275</v>
      </c>
      <c r="G16053">
        <v>1300190</v>
      </c>
      <c r="H16053">
        <v>1714.41</v>
      </c>
      <c r="I16053">
        <v>39.85</v>
      </c>
    </row>
    <row r="16054" spans="1:9" x14ac:dyDescent="0.25">
      <c r="A16054" s="1">
        <v>42697</v>
      </c>
      <c r="B16054" s="2">
        <v>0.55869212962962966</v>
      </c>
      <c r="C16054">
        <v>0.33800000000000002</v>
      </c>
      <c r="D16054">
        <v>1316741</v>
      </c>
      <c r="E16054">
        <v>4011978</v>
      </c>
      <c r="F16054">
        <v>2277345</v>
      </c>
      <c r="G16054">
        <v>1300224</v>
      </c>
      <c r="H16054">
        <v>1714.45</v>
      </c>
      <c r="I16054">
        <v>39.85</v>
      </c>
    </row>
    <row r="16055" spans="1:9" x14ac:dyDescent="0.25">
      <c r="A16055" s="1">
        <v>42697</v>
      </c>
      <c r="B16055" s="2">
        <v>0.55872685185185189</v>
      </c>
      <c r="C16055">
        <v>0.93799999999999994</v>
      </c>
      <c r="D16055">
        <v>1316787</v>
      </c>
      <c r="E16055">
        <v>4012083</v>
      </c>
      <c r="F16055">
        <v>2277418</v>
      </c>
      <c r="G16055">
        <v>1300260</v>
      </c>
      <c r="H16055">
        <v>1714.49</v>
      </c>
      <c r="I16055">
        <v>39.85</v>
      </c>
    </row>
    <row r="16056" spans="1:9" x14ac:dyDescent="0.25">
      <c r="A16056" s="1">
        <v>42697</v>
      </c>
      <c r="B16056" s="2">
        <v>0.55877314814814816</v>
      </c>
      <c r="C16056">
        <v>0.27200000000000002</v>
      </c>
      <c r="D16056">
        <v>1316806</v>
      </c>
      <c r="E16056">
        <v>4012132</v>
      </c>
      <c r="F16056">
        <v>2277449</v>
      </c>
      <c r="G16056">
        <v>1300276</v>
      </c>
      <c r="H16056">
        <v>1714.53</v>
      </c>
      <c r="I16056">
        <v>39.78</v>
      </c>
    </row>
    <row r="16057" spans="1:9" x14ac:dyDescent="0.25">
      <c r="A16057" s="1">
        <v>42697</v>
      </c>
      <c r="B16057" s="2">
        <v>0.55880787037037039</v>
      </c>
      <c r="C16057">
        <v>0.64200000000000002</v>
      </c>
      <c r="D16057">
        <v>1316806</v>
      </c>
      <c r="E16057">
        <v>4012132</v>
      </c>
      <c r="F16057">
        <v>2277449</v>
      </c>
      <c r="G16057">
        <v>1300276</v>
      </c>
      <c r="H16057">
        <v>1714.57</v>
      </c>
      <c r="I16057">
        <v>39.74</v>
      </c>
    </row>
    <row r="16058" spans="1:9" x14ac:dyDescent="0.25">
      <c r="A16058" s="1">
        <v>42697</v>
      </c>
      <c r="B16058" s="2">
        <v>0.55885416666666665</v>
      </c>
      <c r="C16058">
        <v>0.89700000000000002</v>
      </c>
      <c r="D16058">
        <v>1316812</v>
      </c>
      <c r="E16058">
        <v>4012149</v>
      </c>
      <c r="F16058">
        <v>2277460</v>
      </c>
      <c r="G16058">
        <v>1300283</v>
      </c>
      <c r="H16058">
        <v>1714.61</v>
      </c>
      <c r="I16058">
        <v>39.81</v>
      </c>
    </row>
    <row r="16059" spans="1:9" x14ac:dyDescent="0.25">
      <c r="A16059" s="1">
        <v>42697</v>
      </c>
      <c r="B16059" s="2">
        <v>0.55890046296296292</v>
      </c>
      <c r="C16059">
        <v>0.49299999999999999</v>
      </c>
      <c r="D16059">
        <v>1316863</v>
      </c>
      <c r="E16059">
        <v>4012276</v>
      </c>
      <c r="F16059">
        <v>2277534</v>
      </c>
      <c r="G16059">
        <v>1300319</v>
      </c>
      <c r="H16059">
        <v>1714.61</v>
      </c>
      <c r="I16059">
        <v>0</v>
      </c>
    </row>
    <row r="16060" spans="1:9" x14ac:dyDescent="0.25">
      <c r="A16060" s="1">
        <v>42697</v>
      </c>
      <c r="B16060" s="2">
        <v>0.5589467592592593</v>
      </c>
      <c r="C16060">
        <v>6.4000000000000001E-2</v>
      </c>
      <c r="D16060">
        <v>1316908</v>
      </c>
      <c r="E16060">
        <v>4012382</v>
      </c>
      <c r="F16060">
        <v>2277602</v>
      </c>
      <c r="G16060">
        <v>1300354</v>
      </c>
      <c r="H16060">
        <v>1714.61</v>
      </c>
      <c r="I16060">
        <v>0</v>
      </c>
    </row>
    <row r="16061" spans="1:9" x14ac:dyDescent="0.25">
      <c r="A16061" s="1">
        <v>42697</v>
      </c>
      <c r="B16061" s="2">
        <v>0.55899305555555556</v>
      </c>
      <c r="C16061">
        <v>0.13400000000000001</v>
      </c>
      <c r="D16061">
        <v>1316967</v>
      </c>
      <c r="E16061">
        <v>4012535</v>
      </c>
      <c r="F16061">
        <v>2277684</v>
      </c>
      <c r="G16061">
        <v>1300395</v>
      </c>
      <c r="H16061">
        <v>1714.66</v>
      </c>
      <c r="I16061">
        <v>39.71</v>
      </c>
    </row>
    <row r="16062" spans="1:9" x14ac:dyDescent="0.25">
      <c r="A16062" s="1">
        <v>42697</v>
      </c>
      <c r="B16062" s="2">
        <v>0.55902777777777779</v>
      </c>
      <c r="C16062">
        <v>0.99299999999999999</v>
      </c>
      <c r="D16062">
        <v>1317018</v>
      </c>
      <c r="E16062">
        <v>4012645</v>
      </c>
      <c r="F16062">
        <v>2277765</v>
      </c>
      <c r="G16062">
        <v>1300434</v>
      </c>
      <c r="H16062">
        <v>1714.7</v>
      </c>
      <c r="I16062">
        <v>39.799999999999997</v>
      </c>
    </row>
    <row r="16063" spans="1:9" x14ac:dyDescent="0.25">
      <c r="A16063" s="1">
        <v>42697</v>
      </c>
      <c r="B16063" s="2">
        <v>0.55907407407407406</v>
      </c>
      <c r="C16063">
        <v>0.6</v>
      </c>
      <c r="D16063">
        <v>1317060</v>
      </c>
      <c r="E16063">
        <v>4012772</v>
      </c>
      <c r="F16063">
        <v>2277839</v>
      </c>
      <c r="G16063">
        <v>1300470</v>
      </c>
      <c r="H16063">
        <v>1714.74</v>
      </c>
      <c r="I16063">
        <v>39.86</v>
      </c>
    </row>
    <row r="16064" spans="1:9" x14ac:dyDescent="0.25">
      <c r="A16064" s="1">
        <v>42697</v>
      </c>
      <c r="B16064" s="2">
        <v>0.55910879629629628</v>
      </c>
      <c r="C16064">
        <v>0.81799999999999995</v>
      </c>
      <c r="D16064">
        <v>1317101</v>
      </c>
      <c r="E16064">
        <v>4012862</v>
      </c>
      <c r="F16064">
        <v>2277904</v>
      </c>
      <c r="G16064">
        <v>1300502</v>
      </c>
      <c r="H16064">
        <v>1714.78</v>
      </c>
      <c r="I16064">
        <v>39.81</v>
      </c>
    </row>
    <row r="16065" spans="1:9" x14ac:dyDescent="0.25">
      <c r="A16065" s="1">
        <v>42697</v>
      </c>
      <c r="B16065" s="2">
        <v>0.5591666666666667</v>
      </c>
      <c r="C16065">
        <v>0.21299999999999999</v>
      </c>
      <c r="D16065">
        <v>1317161</v>
      </c>
      <c r="E16065">
        <v>4013013</v>
      </c>
      <c r="F16065">
        <v>2277991</v>
      </c>
      <c r="G16065">
        <v>1300546</v>
      </c>
      <c r="H16065">
        <v>1714.82</v>
      </c>
      <c r="I16065">
        <v>39.83</v>
      </c>
    </row>
    <row r="16066" spans="1:9" x14ac:dyDescent="0.25">
      <c r="A16066" s="1">
        <v>42697</v>
      </c>
      <c r="B16066" s="2">
        <v>0.55920138888888882</v>
      </c>
      <c r="C16066">
        <v>0.88600000000000001</v>
      </c>
      <c r="D16066">
        <v>1317211</v>
      </c>
      <c r="E16066">
        <v>4013146</v>
      </c>
      <c r="F16066">
        <v>2278067</v>
      </c>
      <c r="G16066">
        <v>1300583</v>
      </c>
      <c r="H16066">
        <v>1714.86</v>
      </c>
      <c r="I16066">
        <v>39.81</v>
      </c>
    </row>
    <row r="16067" spans="1:9" x14ac:dyDescent="0.25">
      <c r="A16067" s="1">
        <v>42697</v>
      </c>
      <c r="B16067" s="2">
        <v>0.55924768518518519</v>
      </c>
      <c r="C16067">
        <v>0.70499999999999996</v>
      </c>
      <c r="D16067">
        <v>1317263</v>
      </c>
      <c r="E16067">
        <v>4013265</v>
      </c>
      <c r="F16067">
        <v>2278143</v>
      </c>
      <c r="G16067">
        <v>1300621</v>
      </c>
      <c r="H16067">
        <v>1714.91</v>
      </c>
      <c r="I16067">
        <v>39.81</v>
      </c>
    </row>
    <row r="16068" spans="1:9" x14ac:dyDescent="0.25">
      <c r="A16068" s="1">
        <v>42697</v>
      </c>
      <c r="B16068" s="2">
        <v>0.55929398148148146</v>
      </c>
      <c r="C16068">
        <v>0.34899999999999998</v>
      </c>
      <c r="D16068">
        <v>1317311</v>
      </c>
      <c r="E16068">
        <v>4013397</v>
      </c>
      <c r="F16068">
        <v>2278220</v>
      </c>
      <c r="G16068">
        <v>1300657</v>
      </c>
      <c r="H16068">
        <v>1714.95</v>
      </c>
      <c r="I16068">
        <v>39.94</v>
      </c>
    </row>
    <row r="16069" spans="1:9" x14ac:dyDescent="0.25">
      <c r="A16069" s="1">
        <v>42697</v>
      </c>
      <c r="B16069" s="2">
        <v>0.55932870370370369</v>
      </c>
      <c r="C16069">
        <v>0.46500000000000002</v>
      </c>
      <c r="D16069">
        <v>1317356</v>
      </c>
      <c r="E16069">
        <v>4013495</v>
      </c>
      <c r="F16069">
        <v>2278279</v>
      </c>
      <c r="G16069">
        <v>1300689</v>
      </c>
      <c r="H16069">
        <v>1714.98</v>
      </c>
      <c r="I16069">
        <v>39.81</v>
      </c>
    </row>
    <row r="16070" spans="1:9" x14ac:dyDescent="0.25">
      <c r="A16070" s="1">
        <v>42697</v>
      </c>
      <c r="B16070" s="2">
        <v>0.55937500000000007</v>
      </c>
      <c r="C16070">
        <v>0.47399999999999998</v>
      </c>
      <c r="D16070">
        <v>1317413</v>
      </c>
      <c r="E16070">
        <v>4013639</v>
      </c>
      <c r="F16070">
        <v>2278357</v>
      </c>
      <c r="G16070">
        <v>1300729</v>
      </c>
      <c r="H16070">
        <v>1715.03</v>
      </c>
      <c r="I16070">
        <v>39.79</v>
      </c>
    </row>
    <row r="16071" spans="1:9" x14ac:dyDescent="0.25">
      <c r="A16071" s="1">
        <v>42697</v>
      </c>
      <c r="B16071" s="2">
        <v>0.55940972222222218</v>
      </c>
      <c r="C16071">
        <v>0.54300000000000004</v>
      </c>
      <c r="D16071">
        <v>1317450</v>
      </c>
      <c r="E16071">
        <v>4013728</v>
      </c>
      <c r="F16071">
        <v>2278417</v>
      </c>
      <c r="G16071">
        <v>1300759</v>
      </c>
      <c r="H16071">
        <v>1715.06</v>
      </c>
      <c r="I16071">
        <v>39.950000000000003</v>
      </c>
    </row>
    <row r="16072" spans="1:9" x14ac:dyDescent="0.25">
      <c r="A16072" s="1">
        <v>42697</v>
      </c>
      <c r="B16072" s="2">
        <v>0.55944444444444441</v>
      </c>
      <c r="C16072">
        <v>0.54500000000000004</v>
      </c>
      <c r="D16072">
        <v>1317489</v>
      </c>
      <c r="E16072">
        <v>4013854</v>
      </c>
      <c r="F16072">
        <v>2278480</v>
      </c>
      <c r="G16072">
        <v>1300789</v>
      </c>
      <c r="H16072">
        <v>1715.09</v>
      </c>
      <c r="I16072">
        <v>39.909999999999997</v>
      </c>
    </row>
    <row r="16073" spans="1:9" x14ac:dyDescent="0.25">
      <c r="A16073" s="1">
        <v>42697</v>
      </c>
      <c r="B16073" s="2">
        <v>0.55947916666666664</v>
      </c>
      <c r="C16073">
        <v>0.54700000000000004</v>
      </c>
      <c r="D16073">
        <v>1317533</v>
      </c>
      <c r="E16073">
        <v>4013949</v>
      </c>
      <c r="F16073">
        <v>2278541</v>
      </c>
      <c r="G16073">
        <v>1300819</v>
      </c>
      <c r="H16073">
        <v>1715.13</v>
      </c>
      <c r="I16073">
        <v>39.85</v>
      </c>
    </row>
    <row r="16074" spans="1:9" x14ac:dyDescent="0.25">
      <c r="A16074" s="1">
        <v>42697</v>
      </c>
      <c r="B16074" s="2">
        <v>0.55951388888888887</v>
      </c>
      <c r="C16074">
        <v>0.93899999999999995</v>
      </c>
      <c r="D16074">
        <v>1317580</v>
      </c>
      <c r="E16074">
        <v>4014078</v>
      </c>
      <c r="F16074">
        <v>2278607</v>
      </c>
      <c r="G16074">
        <v>1300853</v>
      </c>
      <c r="H16074">
        <v>1715.16</v>
      </c>
      <c r="I16074">
        <v>39.78</v>
      </c>
    </row>
    <row r="16075" spans="1:9" x14ac:dyDescent="0.25">
      <c r="A16075" s="1">
        <v>42697</v>
      </c>
      <c r="B16075" s="2">
        <v>0.55956018518518513</v>
      </c>
      <c r="C16075">
        <v>0.27300000000000002</v>
      </c>
      <c r="D16075">
        <v>1317629</v>
      </c>
      <c r="E16075">
        <v>4014185</v>
      </c>
      <c r="F16075">
        <v>2278675</v>
      </c>
      <c r="G16075">
        <v>1300887</v>
      </c>
      <c r="H16075">
        <v>1715.2</v>
      </c>
      <c r="I16075">
        <v>39.76</v>
      </c>
    </row>
    <row r="16076" spans="1:9" x14ac:dyDescent="0.25">
      <c r="A16076" s="1">
        <v>42697</v>
      </c>
      <c r="B16076" s="2">
        <v>0.55959490740740747</v>
      </c>
      <c r="C16076">
        <v>0.73099999999999998</v>
      </c>
      <c r="D16076">
        <v>1317682</v>
      </c>
      <c r="E16076">
        <v>4014297</v>
      </c>
      <c r="F16076">
        <v>2278740</v>
      </c>
      <c r="G16076">
        <v>1300921</v>
      </c>
      <c r="H16076">
        <v>1715.24</v>
      </c>
      <c r="I16076">
        <v>39.94</v>
      </c>
    </row>
    <row r="16077" spans="1:9" x14ac:dyDescent="0.25">
      <c r="A16077" s="1">
        <v>42697</v>
      </c>
      <c r="B16077" s="2">
        <v>0.55964120370370374</v>
      </c>
      <c r="C16077">
        <v>4.1000000000000002E-2</v>
      </c>
      <c r="D16077">
        <v>1317727</v>
      </c>
      <c r="E16077">
        <v>4014398</v>
      </c>
      <c r="F16077">
        <v>2278804</v>
      </c>
      <c r="G16077">
        <v>1300954</v>
      </c>
      <c r="H16077">
        <v>1715.28</v>
      </c>
      <c r="I16077">
        <v>39.869999999999997</v>
      </c>
    </row>
    <row r="16078" spans="1:9" x14ac:dyDescent="0.25">
      <c r="A16078" s="1">
        <v>42697</v>
      </c>
      <c r="B16078" s="2">
        <v>0.55967592592592597</v>
      </c>
      <c r="C16078">
        <v>0.55000000000000004</v>
      </c>
      <c r="D16078">
        <v>1317783</v>
      </c>
      <c r="E16078">
        <v>4014532</v>
      </c>
      <c r="F16078">
        <v>2278873</v>
      </c>
      <c r="G16078">
        <v>1300989</v>
      </c>
      <c r="H16078">
        <v>1715.31</v>
      </c>
      <c r="I16078">
        <v>39.82</v>
      </c>
    </row>
    <row r="16079" spans="1:9" x14ac:dyDescent="0.25">
      <c r="A16079" s="1">
        <v>42697</v>
      </c>
      <c r="B16079" s="2">
        <v>0.55971064814814808</v>
      </c>
      <c r="C16079">
        <v>0.85199999999999998</v>
      </c>
      <c r="D16079">
        <v>1317829</v>
      </c>
      <c r="E16079">
        <v>4014648</v>
      </c>
      <c r="F16079">
        <v>2278939</v>
      </c>
      <c r="G16079">
        <v>1301022</v>
      </c>
      <c r="H16079">
        <v>1715.35</v>
      </c>
      <c r="I16079">
        <v>39.93</v>
      </c>
    </row>
    <row r="16080" spans="1:9" x14ac:dyDescent="0.25">
      <c r="A16080" s="1">
        <v>42697</v>
      </c>
      <c r="B16080" s="2">
        <v>0.55974537037037042</v>
      </c>
      <c r="C16080">
        <v>0.874</v>
      </c>
      <c r="D16080">
        <v>1317870</v>
      </c>
      <c r="E16080">
        <v>4014745</v>
      </c>
      <c r="F16080">
        <v>2279000</v>
      </c>
      <c r="G16080">
        <v>1301053</v>
      </c>
      <c r="H16080">
        <v>1715.38</v>
      </c>
      <c r="I16080">
        <v>39.81</v>
      </c>
    </row>
    <row r="16081" spans="1:9" x14ac:dyDescent="0.25">
      <c r="A16081" s="1">
        <v>42697</v>
      </c>
      <c r="B16081" s="2">
        <v>0.55979166666666669</v>
      </c>
      <c r="C16081">
        <v>0.14699999999999999</v>
      </c>
      <c r="D16081">
        <v>1317907</v>
      </c>
      <c r="E16081">
        <v>4014861</v>
      </c>
      <c r="F16081">
        <v>2279061</v>
      </c>
      <c r="G16081">
        <v>1301085</v>
      </c>
      <c r="H16081">
        <v>1715.42</v>
      </c>
      <c r="I16081">
        <v>39.89</v>
      </c>
    </row>
    <row r="16082" spans="1:9" x14ac:dyDescent="0.25">
      <c r="A16082" s="1">
        <v>42697</v>
      </c>
      <c r="B16082" s="2">
        <v>0.55982638888888892</v>
      </c>
      <c r="C16082">
        <v>0.53100000000000003</v>
      </c>
      <c r="D16082">
        <v>1317951</v>
      </c>
      <c r="E16082">
        <v>4014962</v>
      </c>
      <c r="F16082">
        <v>2279129</v>
      </c>
      <c r="G16082">
        <v>1301119</v>
      </c>
      <c r="H16082">
        <v>1715.46</v>
      </c>
      <c r="I16082">
        <v>39.76</v>
      </c>
    </row>
    <row r="16083" spans="1:9" x14ac:dyDescent="0.25">
      <c r="A16083" s="1">
        <v>42697</v>
      </c>
      <c r="B16083" s="2">
        <v>0.55986111111111114</v>
      </c>
      <c r="C16083">
        <v>0.55600000000000005</v>
      </c>
      <c r="D16083">
        <v>1317993</v>
      </c>
      <c r="E16083">
        <v>4015072</v>
      </c>
      <c r="F16083">
        <v>2279190</v>
      </c>
      <c r="G16083">
        <v>1301149</v>
      </c>
      <c r="H16083">
        <v>1715.49</v>
      </c>
      <c r="I16083">
        <v>39.94</v>
      </c>
    </row>
    <row r="16084" spans="1:9" x14ac:dyDescent="0.25">
      <c r="A16084" s="1">
        <v>42697</v>
      </c>
      <c r="B16084" s="2">
        <v>0.55990740740740741</v>
      </c>
      <c r="C16084">
        <v>0.17599999999999999</v>
      </c>
      <c r="D16084">
        <v>1318044</v>
      </c>
      <c r="E16084">
        <v>4015192</v>
      </c>
      <c r="F16084">
        <v>2279265</v>
      </c>
      <c r="G16084">
        <v>1301186</v>
      </c>
      <c r="H16084">
        <v>1715.53</v>
      </c>
      <c r="I16084">
        <v>39.9</v>
      </c>
    </row>
    <row r="16085" spans="1:9" x14ac:dyDescent="0.25">
      <c r="A16085" s="1">
        <v>42697</v>
      </c>
      <c r="B16085" s="2">
        <v>0.55995370370370368</v>
      </c>
      <c r="C16085">
        <v>0.54400000000000004</v>
      </c>
      <c r="D16085">
        <v>1318107</v>
      </c>
      <c r="E16085">
        <v>4015361</v>
      </c>
      <c r="F16085">
        <v>2279353</v>
      </c>
      <c r="G16085">
        <v>1301229</v>
      </c>
      <c r="H16085">
        <v>1715.58</v>
      </c>
      <c r="I16085">
        <v>39.78</v>
      </c>
    </row>
    <row r="16086" spans="1:9" x14ac:dyDescent="0.25">
      <c r="A16086" s="1">
        <v>42697</v>
      </c>
      <c r="B16086" s="2">
        <v>0.5599884259259259</v>
      </c>
      <c r="C16086">
        <v>0.69899999999999995</v>
      </c>
      <c r="D16086">
        <v>1318147</v>
      </c>
      <c r="E16086">
        <v>4015451</v>
      </c>
      <c r="F16086">
        <v>2279417</v>
      </c>
      <c r="G16086">
        <v>1301261</v>
      </c>
      <c r="H16086">
        <v>1715.62</v>
      </c>
      <c r="I16086">
        <v>39.89</v>
      </c>
    </row>
    <row r="16087" spans="1:9" x14ac:dyDescent="0.25">
      <c r="A16087" s="1">
        <v>42697</v>
      </c>
      <c r="B16087" s="2">
        <v>0.56003472222222228</v>
      </c>
      <c r="C16087">
        <v>0.158</v>
      </c>
      <c r="D16087">
        <v>1318195</v>
      </c>
      <c r="E16087">
        <v>4015590</v>
      </c>
      <c r="F16087">
        <v>2279490</v>
      </c>
      <c r="G16087">
        <v>1301295</v>
      </c>
      <c r="H16087">
        <v>1715.65</v>
      </c>
      <c r="I16087">
        <v>39.950000000000003</v>
      </c>
    </row>
    <row r="16088" spans="1:9" x14ac:dyDescent="0.25">
      <c r="A16088" s="1">
        <v>42697</v>
      </c>
      <c r="B16088" s="2">
        <v>0.5600694444444444</v>
      </c>
      <c r="C16088">
        <v>0.45200000000000001</v>
      </c>
      <c r="D16088">
        <v>1318234</v>
      </c>
      <c r="E16088">
        <v>4015684</v>
      </c>
      <c r="F16088">
        <v>2279551</v>
      </c>
      <c r="G16088">
        <v>1301328</v>
      </c>
      <c r="H16088">
        <v>1715.69</v>
      </c>
      <c r="I16088">
        <v>39.89</v>
      </c>
    </row>
    <row r="16089" spans="1:9" x14ac:dyDescent="0.25">
      <c r="A16089" s="1">
        <v>42697</v>
      </c>
      <c r="B16089" s="2">
        <v>0.56011574074074078</v>
      </c>
      <c r="C16089">
        <v>1.7999999999999999E-2</v>
      </c>
      <c r="D16089">
        <v>1318282</v>
      </c>
      <c r="E16089">
        <v>4015833</v>
      </c>
      <c r="F16089">
        <v>2279624</v>
      </c>
      <c r="G16089">
        <v>1301364</v>
      </c>
      <c r="H16089">
        <v>1715.73</v>
      </c>
      <c r="I16089">
        <v>39.82</v>
      </c>
    </row>
    <row r="16090" spans="1:9" x14ac:dyDescent="0.25">
      <c r="A16090" s="1">
        <v>42697</v>
      </c>
      <c r="B16090" s="2">
        <v>0.56015046296296289</v>
      </c>
      <c r="C16090">
        <v>0.78700000000000003</v>
      </c>
      <c r="D16090">
        <v>1318333</v>
      </c>
      <c r="E16090">
        <v>4015968</v>
      </c>
      <c r="F16090">
        <v>2279700</v>
      </c>
      <c r="G16090">
        <v>1301402</v>
      </c>
      <c r="H16090">
        <v>1715.77</v>
      </c>
      <c r="I16090">
        <v>39.82</v>
      </c>
    </row>
    <row r="16091" spans="1:9" x14ac:dyDescent="0.25">
      <c r="A16091" s="1">
        <v>42697</v>
      </c>
      <c r="B16091" s="2">
        <v>0.56019675925925927</v>
      </c>
      <c r="C16091">
        <v>0.38300000000000001</v>
      </c>
      <c r="D16091">
        <v>1318379</v>
      </c>
      <c r="E16091">
        <v>4016073</v>
      </c>
      <c r="F16091">
        <v>2279768</v>
      </c>
      <c r="G16091">
        <v>1301438</v>
      </c>
      <c r="H16091">
        <v>1715.81</v>
      </c>
      <c r="I16091">
        <v>39.93</v>
      </c>
    </row>
    <row r="16092" spans="1:9" x14ac:dyDescent="0.25">
      <c r="A16092" s="1">
        <v>42697</v>
      </c>
      <c r="B16092" s="2">
        <v>0.5602314814814815</v>
      </c>
      <c r="C16092">
        <v>0.93400000000000005</v>
      </c>
      <c r="D16092">
        <v>1318427</v>
      </c>
      <c r="E16092">
        <v>4016210</v>
      </c>
      <c r="F16092">
        <v>2279842</v>
      </c>
      <c r="G16092">
        <v>1301473</v>
      </c>
      <c r="H16092">
        <v>1715.85</v>
      </c>
      <c r="I16092">
        <v>39.9</v>
      </c>
    </row>
    <row r="16093" spans="1:9" x14ac:dyDescent="0.25">
      <c r="A16093" s="1">
        <v>42697</v>
      </c>
      <c r="B16093" s="2">
        <v>0.56027777777777776</v>
      </c>
      <c r="C16093">
        <v>0.59099999999999997</v>
      </c>
      <c r="D16093">
        <v>1318482</v>
      </c>
      <c r="E16093">
        <v>4016317</v>
      </c>
      <c r="F16093">
        <v>2279919</v>
      </c>
      <c r="G16093">
        <v>1301510</v>
      </c>
      <c r="H16093">
        <v>1715.89</v>
      </c>
      <c r="I16093">
        <v>39.86</v>
      </c>
    </row>
    <row r="16094" spans="1:9" x14ac:dyDescent="0.25">
      <c r="A16094" s="1">
        <v>42697</v>
      </c>
      <c r="B16094" s="2">
        <v>0.56031249999999999</v>
      </c>
      <c r="C16094">
        <v>0.64</v>
      </c>
      <c r="D16094">
        <v>1318521</v>
      </c>
      <c r="E16094">
        <v>4016444</v>
      </c>
      <c r="F16094">
        <v>2279979</v>
      </c>
      <c r="G16094">
        <v>1301540</v>
      </c>
      <c r="H16094">
        <v>1715.92</v>
      </c>
      <c r="I16094">
        <v>39.93</v>
      </c>
    </row>
    <row r="16095" spans="1:9" x14ac:dyDescent="0.25">
      <c r="A16095" s="1">
        <v>42697</v>
      </c>
      <c r="B16095" s="2">
        <v>0.56035879629629626</v>
      </c>
      <c r="C16095">
        <v>0.75800000000000001</v>
      </c>
      <c r="D16095">
        <v>1318569</v>
      </c>
      <c r="E16095">
        <v>4016561</v>
      </c>
      <c r="F16095">
        <v>2280062</v>
      </c>
      <c r="G16095">
        <v>1301581</v>
      </c>
      <c r="H16095">
        <v>1715.97</v>
      </c>
      <c r="I16095">
        <v>39.799999999999997</v>
      </c>
    </row>
    <row r="16096" spans="1:9" x14ac:dyDescent="0.25">
      <c r="A16096" s="1">
        <v>42697</v>
      </c>
      <c r="B16096" s="2">
        <v>0.56040509259259264</v>
      </c>
      <c r="C16096">
        <v>0.214</v>
      </c>
      <c r="D16096">
        <v>1318617</v>
      </c>
      <c r="E16096">
        <v>4016675</v>
      </c>
      <c r="F16096">
        <v>2280131</v>
      </c>
      <c r="G16096">
        <v>1301616</v>
      </c>
      <c r="H16096">
        <v>1716.01</v>
      </c>
      <c r="I16096">
        <v>39.880000000000003</v>
      </c>
    </row>
    <row r="16097" spans="1:9" x14ac:dyDescent="0.25">
      <c r="A16097" s="1">
        <v>42697</v>
      </c>
      <c r="B16097" s="2">
        <v>0.56043981481481475</v>
      </c>
      <c r="C16097">
        <v>0.89800000000000002</v>
      </c>
      <c r="D16097">
        <v>1318657</v>
      </c>
      <c r="E16097">
        <v>4016789</v>
      </c>
      <c r="F16097">
        <v>2280201</v>
      </c>
      <c r="G16097">
        <v>1301653</v>
      </c>
      <c r="H16097">
        <v>1716.05</v>
      </c>
      <c r="I16097">
        <v>39.92</v>
      </c>
    </row>
    <row r="16098" spans="1:9" x14ac:dyDescent="0.25">
      <c r="A16098" s="1">
        <v>42697</v>
      </c>
      <c r="B16098" s="2">
        <v>0.56048611111111113</v>
      </c>
      <c r="C16098">
        <v>0.38800000000000001</v>
      </c>
      <c r="D16098">
        <v>1318704</v>
      </c>
      <c r="E16098">
        <v>4016910</v>
      </c>
      <c r="F16098">
        <v>2280268</v>
      </c>
      <c r="G16098">
        <v>1301688</v>
      </c>
      <c r="H16098">
        <v>1716.09</v>
      </c>
      <c r="I16098">
        <v>39.799999999999997</v>
      </c>
    </row>
    <row r="16099" spans="1:9" x14ac:dyDescent="0.25">
      <c r="A16099" s="1">
        <v>42697</v>
      </c>
      <c r="B16099" s="2">
        <v>0.56052083333333336</v>
      </c>
      <c r="C16099">
        <v>0.88300000000000001</v>
      </c>
      <c r="D16099">
        <v>1318754</v>
      </c>
      <c r="E16099">
        <v>4017043</v>
      </c>
      <c r="F16099">
        <v>2280336</v>
      </c>
      <c r="G16099">
        <v>1301723</v>
      </c>
      <c r="H16099">
        <v>1716.13</v>
      </c>
      <c r="I16099">
        <v>39.76</v>
      </c>
    </row>
    <row r="16100" spans="1:9" x14ac:dyDescent="0.25">
      <c r="A16100" s="1">
        <v>42697</v>
      </c>
      <c r="B16100" s="2">
        <v>0.56056712962962962</v>
      </c>
      <c r="C16100">
        <v>0.52700000000000002</v>
      </c>
      <c r="D16100">
        <v>1318803</v>
      </c>
      <c r="E16100">
        <v>4017142</v>
      </c>
      <c r="F16100">
        <v>2280406</v>
      </c>
      <c r="G16100">
        <v>1301759</v>
      </c>
      <c r="H16100">
        <v>1716.17</v>
      </c>
      <c r="I16100">
        <v>39.85</v>
      </c>
    </row>
    <row r="16101" spans="1:9" x14ac:dyDescent="0.25">
      <c r="A16101" s="1">
        <v>42697</v>
      </c>
      <c r="B16101" s="2">
        <v>0.56060185185185185</v>
      </c>
      <c r="C16101">
        <v>0.69699999999999995</v>
      </c>
      <c r="D16101">
        <v>1318844</v>
      </c>
      <c r="E16101">
        <v>4017235</v>
      </c>
      <c r="F16101">
        <v>2280472</v>
      </c>
      <c r="G16101">
        <v>1301791</v>
      </c>
      <c r="H16101">
        <v>1716.2</v>
      </c>
      <c r="I16101">
        <v>40</v>
      </c>
    </row>
    <row r="16102" spans="1:9" x14ac:dyDescent="0.25">
      <c r="A16102" s="1">
        <v>42697</v>
      </c>
      <c r="B16102" s="2">
        <v>0.56064814814814812</v>
      </c>
      <c r="C16102">
        <v>0.22700000000000001</v>
      </c>
      <c r="D16102">
        <v>1318891</v>
      </c>
      <c r="E16102">
        <v>4017351</v>
      </c>
      <c r="F16102">
        <v>2280538</v>
      </c>
      <c r="G16102">
        <v>1301826</v>
      </c>
      <c r="H16102">
        <v>1716.24</v>
      </c>
      <c r="I16102">
        <v>39.85</v>
      </c>
    </row>
    <row r="16103" spans="1:9" x14ac:dyDescent="0.25">
      <c r="A16103" s="1">
        <v>42697</v>
      </c>
      <c r="B16103" s="2">
        <v>0.56068287037037035</v>
      </c>
      <c r="C16103">
        <v>0.41</v>
      </c>
      <c r="D16103">
        <v>1318940</v>
      </c>
      <c r="E16103">
        <v>4017442</v>
      </c>
      <c r="F16103">
        <v>2280601</v>
      </c>
      <c r="G16103">
        <v>1301858</v>
      </c>
      <c r="H16103">
        <v>1716.28</v>
      </c>
      <c r="I16103">
        <v>39.75</v>
      </c>
    </row>
    <row r="16104" spans="1:9" x14ac:dyDescent="0.25">
      <c r="A16104" s="1">
        <v>42697</v>
      </c>
      <c r="B16104" s="2">
        <v>0.56071759259259257</v>
      </c>
      <c r="C16104">
        <v>0.79200000000000004</v>
      </c>
      <c r="D16104">
        <v>1318980</v>
      </c>
      <c r="E16104">
        <v>4017582</v>
      </c>
      <c r="F16104">
        <v>2280670</v>
      </c>
      <c r="G16104">
        <v>1301892</v>
      </c>
      <c r="H16104">
        <v>1716.31</v>
      </c>
      <c r="I16104">
        <v>39.74</v>
      </c>
    </row>
    <row r="16105" spans="1:9" x14ac:dyDescent="0.25">
      <c r="A16105" s="1">
        <v>42697</v>
      </c>
      <c r="B16105" s="2">
        <v>0.56076388888888895</v>
      </c>
      <c r="C16105">
        <v>3.9E-2</v>
      </c>
      <c r="D16105">
        <v>1319015</v>
      </c>
      <c r="E16105">
        <v>4017679</v>
      </c>
      <c r="F16105">
        <v>2280732</v>
      </c>
      <c r="G16105">
        <v>1301924</v>
      </c>
      <c r="H16105">
        <v>1716.35</v>
      </c>
      <c r="I16105">
        <v>39.81</v>
      </c>
    </row>
    <row r="16106" spans="1:9" x14ac:dyDescent="0.25">
      <c r="A16106" s="1">
        <v>42697</v>
      </c>
      <c r="B16106" s="2">
        <v>0.56079861111111107</v>
      </c>
      <c r="C16106">
        <v>0.32700000000000001</v>
      </c>
      <c r="D16106">
        <v>1319060</v>
      </c>
      <c r="E16106">
        <v>4017798</v>
      </c>
      <c r="F16106">
        <v>2280797</v>
      </c>
      <c r="G16106">
        <v>1301957</v>
      </c>
      <c r="H16106">
        <v>1716.39</v>
      </c>
      <c r="I16106">
        <v>39.92</v>
      </c>
    </row>
    <row r="16107" spans="1:9" x14ac:dyDescent="0.25">
      <c r="A16107" s="1">
        <v>42697</v>
      </c>
      <c r="B16107" s="2">
        <v>0.56084490740740744</v>
      </c>
      <c r="C16107">
        <v>9.5000000000000001E-2</v>
      </c>
      <c r="D16107">
        <v>1319110</v>
      </c>
      <c r="E16107">
        <v>4017923</v>
      </c>
      <c r="F16107">
        <v>2280871</v>
      </c>
      <c r="G16107">
        <v>1301995</v>
      </c>
      <c r="H16107">
        <v>1716.43</v>
      </c>
      <c r="I16107">
        <v>39.94</v>
      </c>
    </row>
    <row r="16108" spans="1:9" x14ac:dyDescent="0.25">
      <c r="A16108" s="1">
        <v>42697</v>
      </c>
      <c r="B16108" s="2">
        <v>0.56087962962962956</v>
      </c>
      <c r="C16108">
        <v>0.88700000000000001</v>
      </c>
      <c r="D16108">
        <v>1319161</v>
      </c>
      <c r="E16108">
        <v>4018055</v>
      </c>
      <c r="F16108">
        <v>2280944</v>
      </c>
      <c r="G16108">
        <v>1302033</v>
      </c>
      <c r="H16108">
        <v>1716.47</v>
      </c>
      <c r="I16108">
        <v>39.76</v>
      </c>
    </row>
    <row r="16109" spans="1:9" x14ac:dyDescent="0.25">
      <c r="A16109" s="1">
        <v>42697</v>
      </c>
      <c r="B16109" s="2">
        <v>0.56092592592592594</v>
      </c>
      <c r="C16109">
        <v>4.4999999999999998E-2</v>
      </c>
      <c r="D16109">
        <v>1319208</v>
      </c>
      <c r="E16109">
        <v>4018154</v>
      </c>
      <c r="F16109">
        <v>2281003</v>
      </c>
      <c r="G16109">
        <v>1302064</v>
      </c>
      <c r="H16109">
        <v>1716.5</v>
      </c>
      <c r="I16109">
        <v>39.85</v>
      </c>
    </row>
    <row r="16110" spans="1:9" x14ac:dyDescent="0.25">
      <c r="A16110" s="1">
        <v>42697</v>
      </c>
      <c r="B16110" s="2">
        <v>0.56096064814814817</v>
      </c>
      <c r="C16110">
        <v>0.83499999999999996</v>
      </c>
      <c r="D16110">
        <v>1319256</v>
      </c>
      <c r="E16110">
        <v>4018286</v>
      </c>
      <c r="F16110">
        <v>2281081</v>
      </c>
      <c r="G16110">
        <v>1302102</v>
      </c>
      <c r="H16110">
        <v>1716.55</v>
      </c>
      <c r="I16110">
        <v>39.96</v>
      </c>
    </row>
    <row r="16111" spans="1:9" x14ac:dyDescent="0.25">
      <c r="A16111" s="1">
        <v>42697</v>
      </c>
      <c r="B16111" s="2">
        <v>0.56099537037037039</v>
      </c>
      <c r="C16111">
        <v>0.83799999999999997</v>
      </c>
      <c r="D16111">
        <v>1319292</v>
      </c>
      <c r="E16111">
        <v>4018377</v>
      </c>
      <c r="F16111">
        <v>2281141</v>
      </c>
      <c r="G16111">
        <v>1302132</v>
      </c>
      <c r="H16111">
        <v>1716.58</v>
      </c>
      <c r="I16111">
        <v>39.94</v>
      </c>
    </row>
    <row r="16112" spans="1:9" x14ac:dyDescent="0.25">
      <c r="A16112" s="1">
        <v>42697</v>
      </c>
      <c r="B16112" s="2">
        <v>0.56104166666666666</v>
      </c>
      <c r="C16112">
        <v>0.248</v>
      </c>
      <c r="D16112">
        <v>1319337</v>
      </c>
      <c r="E16112">
        <v>4018502</v>
      </c>
      <c r="F16112">
        <v>2281216</v>
      </c>
      <c r="G16112">
        <v>1302166</v>
      </c>
      <c r="H16112">
        <v>1716.62</v>
      </c>
      <c r="I16112">
        <v>39.81</v>
      </c>
    </row>
    <row r="16113" spans="1:9" x14ac:dyDescent="0.25">
      <c r="A16113" s="1">
        <v>42697</v>
      </c>
      <c r="B16113" s="2">
        <v>0.56107638888888889</v>
      </c>
      <c r="C16113">
        <v>0.80900000000000005</v>
      </c>
      <c r="D16113">
        <v>1319384</v>
      </c>
      <c r="E16113">
        <v>4018612</v>
      </c>
      <c r="F16113">
        <v>2281288</v>
      </c>
      <c r="G16113">
        <v>1302202</v>
      </c>
      <c r="H16113">
        <v>1716.66</v>
      </c>
      <c r="I16113">
        <v>39.81</v>
      </c>
    </row>
    <row r="16114" spans="1:9" x14ac:dyDescent="0.25">
      <c r="A16114" s="1">
        <v>42697</v>
      </c>
      <c r="B16114" s="2">
        <v>0.56112268518518515</v>
      </c>
      <c r="C16114">
        <v>0.68899999999999995</v>
      </c>
      <c r="D16114">
        <v>1319442</v>
      </c>
      <c r="E16114">
        <v>4018761</v>
      </c>
      <c r="F16114">
        <v>2281367</v>
      </c>
      <c r="G16114">
        <v>1302241</v>
      </c>
      <c r="H16114">
        <v>1716.7</v>
      </c>
      <c r="I16114">
        <v>39.950000000000003</v>
      </c>
    </row>
    <row r="16115" spans="1:9" x14ac:dyDescent="0.25">
      <c r="A16115" s="1">
        <v>42697</v>
      </c>
      <c r="B16115" s="2">
        <v>0.56115740740740738</v>
      </c>
      <c r="C16115">
        <v>0.95599999999999996</v>
      </c>
      <c r="D16115">
        <v>1319492</v>
      </c>
      <c r="E16115">
        <v>4018859</v>
      </c>
      <c r="F16115">
        <v>2281430</v>
      </c>
      <c r="G16115">
        <v>1302273</v>
      </c>
      <c r="H16115">
        <v>1716.74</v>
      </c>
      <c r="I16115">
        <v>39.9</v>
      </c>
    </row>
    <row r="16116" spans="1:9" x14ac:dyDescent="0.25">
      <c r="A16116" s="1">
        <v>42697</v>
      </c>
      <c r="B16116" s="2">
        <v>0.56120370370370376</v>
      </c>
      <c r="C16116">
        <v>0.46400000000000002</v>
      </c>
      <c r="D16116">
        <v>1319544</v>
      </c>
      <c r="E16116">
        <v>4018990</v>
      </c>
      <c r="F16116">
        <v>2281501</v>
      </c>
      <c r="G16116">
        <v>1302308</v>
      </c>
      <c r="H16116">
        <v>1716.78</v>
      </c>
      <c r="I16116">
        <v>39.799999999999997</v>
      </c>
    </row>
    <row r="16117" spans="1:9" x14ac:dyDescent="0.25">
      <c r="A16117" s="1">
        <v>42697</v>
      </c>
      <c r="B16117" s="2">
        <v>0.56123842592592588</v>
      </c>
      <c r="C16117">
        <v>0.80600000000000005</v>
      </c>
      <c r="D16117">
        <v>1319581</v>
      </c>
      <c r="E16117">
        <v>4019081</v>
      </c>
      <c r="F16117">
        <v>2281563</v>
      </c>
      <c r="G16117">
        <v>1302342</v>
      </c>
      <c r="H16117">
        <v>1716.81</v>
      </c>
      <c r="I16117">
        <v>39.950000000000003</v>
      </c>
    </row>
    <row r="16118" spans="1:9" x14ac:dyDescent="0.25">
      <c r="A16118" s="1">
        <v>42697</v>
      </c>
      <c r="B16118" s="2">
        <v>0.56128472222222225</v>
      </c>
      <c r="C16118">
        <v>0.247</v>
      </c>
      <c r="D16118">
        <v>1319633</v>
      </c>
      <c r="E16118">
        <v>4019198</v>
      </c>
      <c r="F16118">
        <v>2281630</v>
      </c>
      <c r="G16118">
        <v>1302376</v>
      </c>
      <c r="H16118">
        <v>1716.85</v>
      </c>
      <c r="I16118">
        <v>39.96</v>
      </c>
    </row>
    <row r="16119" spans="1:9" x14ac:dyDescent="0.25">
      <c r="A16119" s="1">
        <v>42697</v>
      </c>
      <c r="B16119" s="2">
        <v>0.56131944444444448</v>
      </c>
      <c r="C16119">
        <v>0.28100000000000003</v>
      </c>
      <c r="D16119">
        <v>1319679</v>
      </c>
      <c r="E16119">
        <v>4019303</v>
      </c>
      <c r="F16119">
        <v>2281690</v>
      </c>
      <c r="G16119">
        <v>1302407</v>
      </c>
      <c r="H16119">
        <v>1716.88</v>
      </c>
      <c r="I16119">
        <v>39.9</v>
      </c>
    </row>
    <row r="16120" spans="1:9" x14ac:dyDescent="0.25">
      <c r="A16120" s="1">
        <v>42697</v>
      </c>
      <c r="B16120" s="2">
        <v>0.56135416666666671</v>
      </c>
      <c r="C16120">
        <v>0.72799999999999998</v>
      </c>
      <c r="D16120">
        <v>1319728</v>
      </c>
      <c r="E16120">
        <v>4019427</v>
      </c>
      <c r="F16120">
        <v>2281759</v>
      </c>
      <c r="G16120">
        <v>1302441</v>
      </c>
      <c r="H16120">
        <v>1716.92</v>
      </c>
      <c r="I16120">
        <v>39.81</v>
      </c>
    </row>
    <row r="16121" spans="1:9" x14ac:dyDescent="0.25">
      <c r="A16121" s="1">
        <v>42697</v>
      </c>
      <c r="B16121" s="2">
        <v>0.56138888888888883</v>
      </c>
      <c r="C16121">
        <v>0.998</v>
      </c>
      <c r="D16121">
        <v>1319772</v>
      </c>
      <c r="E16121">
        <v>4019520</v>
      </c>
      <c r="F16121">
        <v>2281826</v>
      </c>
      <c r="G16121">
        <v>1302474</v>
      </c>
      <c r="H16121">
        <v>1716.96</v>
      </c>
      <c r="I16121">
        <v>39.770000000000003</v>
      </c>
    </row>
    <row r="16122" spans="1:9" x14ac:dyDescent="0.25">
      <c r="A16122" s="1">
        <v>42697</v>
      </c>
      <c r="B16122" s="2">
        <v>0.5614351851851852</v>
      </c>
      <c r="C16122">
        <v>0.58499999999999996</v>
      </c>
      <c r="D16122">
        <v>1319825</v>
      </c>
      <c r="E16122">
        <v>4019649</v>
      </c>
      <c r="F16122">
        <v>2281900</v>
      </c>
      <c r="G16122">
        <v>1302510</v>
      </c>
      <c r="H16122">
        <v>1717</v>
      </c>
      <c r="I16122">
        <v>39.9</v>
      </c>
    </row>
    <row r="16123" spans="1:9" x14ac:dyDescent="0.25">
      <c r="A16123" s="1">
        <v>42697</v>
      </c>
      <c r="B16123" s="2">
        <v>0.56146990740740743</v>
      </c>
      <c r="C16123">
        <v>0.85499999999999998</v>
      </c>
      <c r="D16123">
        <v>1319869</v>
      </c>
      <c r="E16123">
        <v>4019738</v>
      </c>
      <c r="F16123">
        <v>2281963</v>
      </c>
      <c r="G16123">
        <v>1302542</v>
      </c>
      <c r="H16123">
        <v>1717.03</v>
      </c>
      <c r="I16123">
        <v>39.82</v>
      </c>
    </row>
    <row r="16124" spans="1:9" x14ac:dyDescent="0.25">
      <c r="A16124" s="1">
        <v>42697</v>
      </c>
      <c r="B16124" s="2">
        <v>0.5615162037037037</v>
      </c>
      <c r="C16124">
        <v>4.2999999999999997E-2</v>
      </c>
      <c r="D16124">
        <v>1319913</v>
      </c>
      <c r="E16124">
        <v>4019861</v>
      </c>
      <c r="F16124">
        <v>2282027</v>
      </c>
      <c r="G16124">
        <v>1302574</v>
      </c>
      <c r="H16124">
        <v>1717.07</v>
      </c>
      <c r="I16124">
        <v>39.85</v>
      </c>
    </row>
    <row r="16125" spans="1:9" x14ac:dyDescent="0.25">
      <c r="A16125" s="1">
        <v>42697</v>
      </c>
      <c r="B16125" s="2">
        <v>0.56156249999999996</v>
      </c>
      <c r="C16125">
        <v>0.10299999999999999</v>
      </c>
      <c r="D16125">
        <v>1319970</v>
      </c>
      <c r="E16125">
        <v>4019994</v>
      </c>
      <c r="F16125">
        <v>2282102</v>
      </c>
      <c r="G16125">
        <v>1302615</v>
      </c>
      <c r="H16125">
        <v>1717.11</v>
      </c>
      <c r="I16125">
        <v>39.94</v>
      </c>
    </row>
    <row r="16126" spans="1:9" x14ac:dyDescent="0.25">
      <c r="A16126" s="1">
        <v>42697</v>
      </c>
      <c r="B16126" s="2">
        <v>0.56159722222222219</v>
      </c>
      <c r="C16126">
        <v>0.77400000000000002</v>
      </c>
      <c r="D16126">
        <v>1320017</v>
      </c>
      <c r="E16126">
        <v>4020100</v>
      </c>
      <c r="F16126">
        <v>2282173</v>
      </c>
      <c r="G16126">
        <v>1302652</v>
      </c>
      <c r="H16126">
        <v>1717.16</v>
      </c>
      <c r="I16126">
        <v>39.89</v>
      </c>
    </row>
    <row r="16127" spans="1:9" x14ac:dyDescent="0.25">
      <c r="A16127" s="1">
        <v>42697</v>
      </c>
      <c r="B16127" s="2">
        <v>0.56164351851851857</v>
      </c>
      <c r="C16127">
        <v>0.14199999999999999</v>
      </c>
      <c r="D16127">
        <v>1320060</v>
      </c>
      <c r="E16127">
        <v>4020223</v>
      </c>
      <c r="F16127">
        <v>2282238</v>
      </c>
      <c r="G16127">
        <v>1302685</v>
      </c>
      <c r="H16127">
        <v>1717.19</v>
      </c>
      <c r="I16127">
        <v>39.9</v>
      </c>
    </row>
    <row r="16128" spans="1:9" x14ac:dyDescent="0.25">
      <c r="A16128" s="1">
        <v>42697</v>
      </c>
      <c r="B16128" s="2">
        <v>0.56167824074074069</v>
      </c>
      <c r="C16128">
        <v>0.65500000000000003</v>
      </c>
      <c r="D16128">
        <v>1320106</v>
      </c>
      <c r="E16128">
        <v>4020321</v>
      </c>
      <c r="F16128">
        <v>2282308</v>
      </c>
      <c r="G16128">
        <v>1302720</v>
      </c>
      <c r="H16128">
        <v>1717.23</v>
      </c>
      <c r="I16128">
        <v>39.83</v>
      </c>
    </row>
    <row r="16129" spans="1:9" x14ac:dyDescent="0.25">
      <c r="A16129" s="1">
        <v>42697</v>
      </c>
      <c r="B16129" s="2">
        <v>0.56171296296296302</v>
      </c>
      <c r="C16129">
        <v>0.99399999999999999</v>
      </c>
      <c r="D16129">
        <v>1320156</v>
      </c>
      <c r="E16129">
        <v>4020455</v>
      </c>
      <c r="F16129">
        <v>2282375</v>
      </c>
      <c r="G16129">
        <v>1302754</v>
      </c>
      <c r="H16129">
        <v>1717.27</v>
      </c>
      <c r="I16129">
        <v>39.909999999999997</v>
      </c>
    </row>
    <row r="16130" spans="1:9" x14ac:dyDescent="0.25">
      <c r="A16130" s="1">
        <v>42697</v>
      </c>
      <c r="B16130" s="2">
        <v>0.56175925925925929</v>
      </c>
      <c r="C16130">
        <v>1.2999999999999999E-2</v>
      </c>
      <c r="D16130">
        <v>1320198</v>
      </c>
      <c r="E16130">
        <v>4020542</v>
      </c>
      <c r="F16130">
        <v>2282433</v>
      </c>
      <c r="G16130">
        <v>1302784</v>
      </c>
      <c r="H16130">
        <v>1717.3</v>
      </c>
      <c r="I16130">
        <v>39.950000000000003</v>
      </c>
    </row>
    <row r="16131" spans="1:9" x14ac:dyDescent="0.25">
      <c r="A16131" s="1">
        <v>42697</v>
      </c>
      <c r="B16131" s="2">
        <v>0.56180555555555556</v>
      </c>
      <c r="C16131">
        <v>4.5999999999999999E-2</v>
      </c>
      <c r="D16131">
        <v>1320259</v>
      </c>
      <c r="E16131">
        <v>4020707</v>
      </c>
      <c r="F16131">
        <v>2282514</v>
      </c>
      <c r="G16131">
        <v>1302824</v>
      </c>
      <c r="H16131">
        <v>1717.35</v>
      </c>
      <c r="I16131">
        <v>39.93</v>
      </c>
    </row>
    <row r="16132" spans="1:9" x14ac:dyDescent="0.25">
      <c r="A16132" s="1">
        <v>42697</v>
      </c>
      <c r="B16132" s="2">
        <v>0.56185185185185182</v>
      </c>
      <c r="C16132">
        <v>0.113</v>
      </c>
      <c r="D16132">
        <v>1320312</v>
      </c>
      <c r="E16132">
        <v>4020832</v>
      </c>
      <c r="F16132">
        <v>2282594</v>
      </c>
      <c r="G16132">
        <v>1302865</v>
      </c>
      <c r="H16132">
        <v>1717.39</v>
      </c>
      <c r="I16132">
        <v>39.869999999999997</v>
      </c>
    </row>
    <row r="16133" spans="1:9" x14ac:dyDescent="0.25">
      <c r="A16133" s="1">
        <v>42697</v>
      </c>
      <c r="B16133" s="2">
        <v>0.56188657407407405</v>
      </c>
      <c r="C16133">
        <v>0.441</v>
      </c>
      <c r="D16133">
        <v>1320356</v>
      </c>
      <c r="E16133">
        <v>4020932</v>
      </c>
      <c r="F16133">
        <v>2282661</v>
      </c>
      <c r="G16133">
        <v>1302898</v>
      </c>
      <c r="H16133">
        <v>1717.43</v>
      </c>
      <c r="I16133">
        <v>39.97</v>
      </c>
    </row>
    <row r="16134" spans="1:9" x14ac:dyDescent="0.25">
      <c r="A16134" s="1">
        <v>42697</v>
      </c>
      <c r="B16134" s="2">
        <v>0.56193287037037043</v>
      </c>
      <c r="C16134">
        <v>1.4E-2</v>
      </c>
      <c r="D16134">
        <v>1320414</v>
      </c>
      <c r="E16134">
        <v>4021066</v>
      </c>
      <c r="F16134">
        <v>2282739</v>
      </c>
      <c r="G16134">
        <v>1302934</v>
      </c>
      <c r="H16134">
        <v>1717.47</v>
      </c>
      <c r="I16134">
        <v>39.82</v>
      </c>
    </row>
    <row r="16135" spans="1:9" x14ac:dyDescent="0.25">
      <c r="A16135" s="1">
        <v>42697</v>
      </c>
      <c r="B16135" s="2">
        <v>0.56196759259259255</v>
      </c>
      <c r="C16135">
        <v>0.29299999999999998</v>
      </c>
      <c r="D16135">
        <v>1320460</v>
      </c>
      <c r="E16135">
        <v>4021161</v>
      </c>
      <c r="F16135">
        <v>2282807</v>
      </c>
      <c r="G16135">
        <v>1302967</v>
      </c>
      <c r="H16135">
        <v>1717.5</v>
      </c>
      <c r="I16135">
        <v>39.89</v>
      </c>
    </row>
    <row r="16136" spans="1:9" x14ac:dyDescent="0.25">
      <c r="A16136" s="1">
        <v>42697</v>
      </c>
      <c r="B16136" s="2">
        <v>0.56200231481481489</v>
      </c>
      <c r="C16136">
        <v>0.52900000000000003</v>
      </c>
      <c r="D16136">
        <v>1320498</v>
      </c>
      <c r="E16136">
        <v>4021254</v>
      </c>
      <c r="F16136">
        <v>2282874</v>
      </c>
      <c r="G16136">
        <v>1302999</v>
      </c>
      <c r="H16136">
        <v>1717.54</v>
      </c>
      <c r="I16136">
        <v>39.72</v>
      </c>
    </row>
    <row r="16137" spans="1:9" x14ac:dyDescent="0.25">
      <c r="A16137" s="1">
        <v>42697</v>
      </c>
      <c r="B16137" s="2">
        <v>0.56204861111111104</v>
      </c>
      <c r="C16137">
        <v>5.5E-2</v>
      </c>
      <c r="D16137">
        <v>1320546</v>
      </c>
      <c r="E16137">
        <v>4021406</v>
      </c>
      <c r="F16137">
        <v>2282942</v>
      </c>
      <c r="G16137">
        <v>1303034</v>
      </c>
      <c r="H16137">
        <v>1717.58</v>
      </c>
      <c r="I16137">
        <v>39.9</v>
      </c>
    </row>
    <row r="16138" spans="1:9" x14ac:dyDescent="0.25">
      <c r="A16138" s="1">
        <v>42697</v>
      </c>
      <c r="B16138" s="2">
        <v>0.56208333333333338</v>
      </c>
      <c r="C16138">
        <v>0.43099999999999999</v>
      </c>
      <c r="D16138">
        <v>1320594</v>
      </c>
      <c r="E16138">
        <v>4021504</v>
      </c>
      <c r="F16138">
        <v>2283012</v>
      </c>
      <c r="G16138">
        <v>1303068</v>
      </c>
      <c r="H16138">
        <v>1717.62</v>
      </c>
      <c r="I16138">
        <v>39.96</v>
      </c>
    </row>
    <row r="16139" spans="1:9" x14ac:dyDescent="0.25">
      <c r="A16139" s="1">
        <v>42697</v>
      </c>
      <c r="B16139" s="2">
        <v>0.5621180555555555</v>
      </c>
      <c r="C16139">
        <v>0.84299999999999997</v>
      </c>
      <c r="D16139">
        <v>1320631</v>
      </c>
      <c r="E16139">
        <v>4021607</v>
      </c>
      <c r="F16139">
        <v>2283081</v>
      </c>
      <c r="G16139">
        <v>1303102</v>
      </c>
      <c r="H16139">
        <v>1717.65</v>
      </c>
      <c r="I16139">
        <v>39.93</v>
      </c>
    </row>
    <row r="16140" spans="1:9" x14ac:dyDescent="0.25">
      <c r="A16140" s="1">
        <v>42697</v>
      </c>
      <c r="B16140" s="2">
        <v>0.56216435185185187</v>
      </c>
      <c r="C16140">
        <v>0.50900000000000001</v>
      </c>
      <c r="D16140">
        <v>1320686</v>
      </c>
      <c r="E16140">
        <v>4021756</v>
      </c>
      <c r="F16140">
        <v>2283164</v>
      </c>
      <c r="G16140">
        <v>1303139</v>
      </c>
      <c r="H16140">
        <v>1717.7</v>
      </c>
      <c r="I16140">
        <v>39.880000000000003</v>
      </c>
    </row>
    <row r="16141" spans="1:9" x14ac:dyDescent="0.25">
      <c r="A16141" s="1">
        <v>42697</v>
      </c>
      <c r="B16141" s="2">
        <v>0.5621990740740741</v>
      </c>
      <c r="C16141">
        <v>0.76200000000000001</v>
      </c>
      <c r="D16141">
        <v>1320726</v>
      </c>
      <c r="E16141">
        <v>4021850</v>
      </c>
      <c r="F16141">
        <v>2283230</v>
      </c>
      <c r="G16141">
        <v>1303171</v>
      </c>
      <c r="H16141">
        <v>1717.73</v>
      </c>
      <c r="I16141">
        <v>39.94</v>
      </c>
    </row>
    <row r="16142" spans="1:9" x14ac:dyDescent="0.25">
      <c r="A16142" s="1">
        <v>42697</v>
      </c>
      <c r="B16142" s="2">
        <v>0.56224537037037037</v>
      </c>
      <c r="C16142">
        <v>3.1E-2</v>
      </c>
      <c r="D16142">
        <v>1320770</v>
      </c>
      <c r="E16142">
        <v>4021987</v>
      </c>
      <c r="F16142">
        <v>2283298</v>
      </c>
      <c r="G16142">
        <v>1303204</v>
      </c>
      <c r="H16142">
        <v>1717.77</v>
      </c>
      <c r="I16142">
        <v>39.72</v>
      </c>
    </row>
    <row r="16143" spans="1:9" x14ac:dyDescent="0.25">
      <c r="A16143" s="1">
        <v>42697</v>
      </c>
      <c r="B16143" s="2">
        <v>0.56229166666666663</v>
      </c>
      <c r="C16143">
        <v>0.15</v>
      </c>
      <c r="D16143">
        <v>1320820</v>
      </c>
      <c r="E16143">
        <v>4022102</v>
      </c>
      <c r="F16143">
        <v>2283374</v>
      </c>
      <c r="G16143">
        <v>1303245</v>
      </c>
      <c r="H16143">
        <v>1717.81</v>
      </c>
      <c r="I16143">
        <v>39.94</v>
      </c>
    </row>
    <row r="16144" spans="1:9" x14ac:dyDescent="0.25">
      <c r="A16144" s="1">
        <v>42697</v>
      </c>
      <c r="B16144" s="2">
        <v>0.56232638888888886</v>
      </c>
      <c r="C16144">
        <v>0.32600000000000001</v>
      </c>
      <c r="D16144">
        <v>1320860</v>
      </c>
      <c r="E16144">
        <v>4022197</v>
      </c>
      <c r="F16144">
        <v>2283433</v>
      </c>
      <c r="G16144">
        <v>1303277</v>
      </c>
      <c r="H16144">
        <v>1717.85</v>
      </c>
      <c r="I16144">
        <v>39.96</v>
      </c>
    </row>
    <row r="16145" spans="1:9" x14ac:dyDescent="0.25">
      <c r="A16145" s="1">
        <v>42697</v>
      </c>
      <c r="B16145" s="2">
        <v>0.56236111111111109</v>
      </c>
      <c r="C16145">
        <v>0.51200000000000001</v>
      </c>
      <c r="D16145">
        <v>1320903</v>
      </c>
      <c r="E16145">
        <v>4022325</v>
      </c>
      <c r="F16145">
        <v>2283493</v>
      </c>
      <c r="G16145">
        <v>1303309</v>
      </c>
      <c r="H16145">
        <v>1717.88</v>
      </c>
      <c r="I16145">
        <v>39.92</v>
      </c>
    </row>
    <row r="16146" spans="1:9" x14ac:dyDescent="0.25">
      <c r="A16146" s="1">
        <v>42697</v>
      </c>
      <c r="B16146" s="2">
        <v>0.56240740740740736</v>
      </c>
      <c r="C16146">
        <v>0.61299999999999999</v>
      </c>
      <c r="D16146">
        <v>1320965</v>
      </c>
      <c r="E16146">
        <v>4022442</v>
      </c>
      <c r="F16146">
        <v>2283575</v>
      </c>
      <c r="G16146">
        <v>1303350</v>
      </c>
      <c r="H16146">
        <v>1717.93</v>
      </c>
      <c r="I16146">
        <v>39.89</v>
      </c>
    </row>
    <row r="16147" spans="1:9" x14ac:dyDescent="0.25">
      <c r="A16147" s="1">
        <v>42697</v>
      </c>
      <c r="B16147" s="2">
        <v>0.56246527777777777</v>
      </c>
      <c r="C16147">
        <v>0.47</v>
      </c>
      <c r="D16147">
        <v>1321026</v>
      </c>
      <c r="E16147">
        <v>4022626</v>
      </c>
      <c r="F16147">
        <v>2283671</v>
      </c>
      <c r="G16147">
        <v>1303399</v>
      </c>
      <c r="H16147">
        <v>1717.98</v>
      </c>
      <c r="I16147">
        <v>39.79</v>
      </c>
    </row>
    <row r="16148" spans="1:9" x14ac:dyDescent="0.25">
      <c r="A16148" s="1">
        <v>42697</v>
      </c>
      <c r="B16148" s="2">
        <v>0.56251157407407404</v>
      </c>
      <c r="C16148">
        <v>3.4000000000000002E-2</v>
      </c>
      <c r="D16148">
        <v>1321077</v>
      </c>
      <c r="E16148">
        <v>4022728</v>
      </c>
      <c r="F16148">
        <v>2283738</v>
      </c>
      <c r="G16148">
        <v>1303434</v>
      </c>
      <c r="H16148">
        <v>1718.02</v>
      </c>
      <c r="I16148">
        <v>39.9</v>
      </c>
    </row>
    <row r="16149" spans="1:9" x14ac:dyDescent="0.25">
      <c r="A16149" s="1">
        <v>42697</v>
      </c>
      <c r="B16149" s="2">
        <v>0.56254629629629627</v>
      </c>
      <c r="C16149">
        <v>0.68</v>
      </c>
      <c r="D16149">
        <v>1321126</v>
      </c>
      <c r="E16149">
        <v>4022830</v>
      </c>
      <c r="F16149">
        <v>2283809</v>
      </c>
      <c r="G16149">
        <v>1303471</v>
      </c>
      <c r="H16149">
        <v>1718.06</v>
      </c>
      <c r="I16149">
        <v>39.94</v>
      </c>
    </row>
    <row r="16150" spans="1:9" x14ac:dyDescent="0.25">
      <c r="A16150" s="1">
        <v>42697</v>
      </c>
      <c r="B16150" s="2">
        <v>0.56258101851851849</v>
      </c>
      <c r="C16150">
        <v>0.996</v>
      </c>
      <c r="D16150">
        <v>1321175</v>
      </c>
      <c r="E16150">
        <v>4022943</v>
      </c>
      <c r="F16150">
        <v>2283877</v>
      </c>
      <c r="G16150">
        <v>1303504</v>
      </c>
      <c r="H16150">
        <v>1718.1</v>
      </c>
      <c r="I16150">
        <v>39.89</v>
      </c>
    </row>
    <row r="16151" spans="1:9" x14ac:dyDescent="0.25">
      <c r="A16151" s="1">
        <v>42697</v>
      </c>
      <c r="B16151" s="2">
        <v>0.56262731481481476</v>
      </c>
      <c r="C16151">
        <v>0.625</v>
      </c>
      <c r="D16151">
        <v>1321229</v>
      </c>
      <c r="E16151">
        <v>4023105</v>
      </c>
      <c r="F16151">
        <v>2283952</v>
      </c>
      <c r="G16151">
        <v>1303540</v>
      </c>
      <c r="H16151">
        <v>1718.14</v>
      </c>
      <c r="I16151">
        <v>39.92</v>
      </c>
    </row>
    <row r="16152" spans="1:9" x14ac:dyDescent="0.25">
      <c r="A16152" s="1">
        <v>42697</v>
      </c>
      <c r="B16152" s="2">
        <v>0.5626620370370371</v>
      </c>
      <c r="C16152">
        <v>0.626</v>
      </c>
      <c r="D16152">
        <v>1321269</v>
      </c>
      <c r="E16152">
        <v>4023185</v>
      </c>
      <c r="F16152">
        <v>2284011</v>
      </c>
      <c r="G16152">
        <v>1303570</v>
      </c>
      <c r="H16152">
        <v>1718.17</v>
      </c>
      <c r="I16152">
        <v>39.9</v>
      </c>
    </row>
    <row r="16153" spans="1:9" x14ac:dyDescent="0.25">
      <c r="A16153" s="1">
        <v>42697</v>
      </c>
      <c r="B16153" s="2">
        <v>0.56269675925925922</v>
      </c>
      <c r="C16153">
        <v>0.72699999999999998</v>
      </c>
      <c r="D16153">
        <v>1321315</v>
      </c>
      <c r="E16153">
        <v>4023276</v>
      </c>
      <c r="F16153">
        <v>2284073</v>
      </c>
      <c r="G16153">
        <v>1303601</v>
      </c>
      <c r="H16153">
        <v>1718.21</v>
      </c>
      <c r="I16153">
        <v>39.96</v>
      </c>
    </row>
    <row r="16154" spans="1:9" x14ac:dyDescent="0.25">
      <c r="A16154" s="1">
        <v>42697</v>
      </c>
      <c r="B16154" s="2">
        <v>0.56274305555555559</v>
      </c>
      <c r="C16154">
        <v>0.40300000000000002</v>
      </c>
      <c r="D16154">
        <v>1321371</v>
      </c>
      <c r="E16154">
        <v>4023383</v>
      </c>
      <c r="F16154">
        <v>2284144</v>
      </c>
      <c r="G16154">
        <v>1303638</v>
      </c>
      <c r="H16154">
        <v>1718.25</v>
      </c>
      <c r="I16154">
        <v>39.659999999999997</v>
      </c>
    </row>
    <row r="16155" spans="1:9" x14ac:dyDescent="0.25">
      <c r="A16155" s="1">
        <v>42697</v>
      </c>
      <c r="B16155" s="2">
        <v>0.56278935185185186</v>
      </c>
      <c r="C16155">
        <v>0.47799999999999998</v>
      </c>
      <c r="D16155">
        <v>1321426</v>
      </c>
      <c r="E16155">
        <v>4023562</v>
      </c>
      <c r="F16155">
        <v>2284223</v>
      </c>
      <c r="G16155">
        <v>1303679</v>
      </c>
      <c r="H16155">
        <v>1718.29</v>
      </c>
      <c r="I16155">
        <v>39.86</v>
      </c>
    </row>
    <row r="16156" spans="1:9" x14ac:dyDescent="0.25">
      <c r="A16156" s="1">
        <v>42697</v>
      </c>
      <c r="B16156" s="2">
        <v>0.56282407407407409</v>
      </c>
      <c r="C16156">
        <v>0.75800000000000001</v>
      </c>
      <c r="D16156">
        <v>1321464</v>
      </c>
      <c r="E16156">
        <v>4023665</v>
      </c>
      <c r="F16156">
        <v>2284287</v>
      </c>
      <c r="G16156">
        <v>1303711</v>
      </c>
      <c r="H16156">
        <v>1718.33</v>
      </c>
      <c r="I16156">
        <v>40</v>
      </c>
    </row>
    <row r="16157" spans="1:9" x14ac:dyDescent="0.25">
      <c r="A16157" s="1">
        <v>42697</v>
      </c>
      <c r="B16157" s="2">
        <v>0.56285879629629632</v>
      </c>
      <c r="C16157">
        <v>0.97799999999999998</v>
      </c>
      <c r="D16157">
        <v>1321507</v>
      </c>
      <c r="E16157">
        <v>4023760</v>
      </c>
      <c r="F16157">
        <v>2284355</v>
      </c>
      <c r="G16157">
        <v>1303744</v>
      </c>
      <c r="H16157">
        <v>1718.37</v>
      </c>
      <c r="I16157">
        <v>39.950000000000003</v>
      </c>
    </row>
    <row r="16158" spans="1:9" x14ac:dyDescent="0.25">
      <c r="A16158" s="1">
        <v>42697</v>
      </c>
      <c r="B16158" s="2">
        <v>0.56290509259259258</v>
      </c>
      <c r="C16158">
        <v>0.33100000000000002</v>
      </c>
      <c r="D16158">
        <v>1321550</v>
      </c>
      <c r="E16158">
        <v>4023860</v>
      </c>
      <c r="F16158">
        <v>2284421</v>
      </c>
      <c r="G16158">
        <v>1303777</v>
      </c>
      <c r="H16158">
        <v>1718.4</v>
      </c>
      <c r="I16158">
        <v>40</v>
      </c>
    </row>
    <row r="16159" spans="1:9" x14ac:dyDescent="0.25">
      <c r="A16159" s="1">
        <v>42697</v>
      </c>
      <c r="B16159" s="2">
        <v>0.56295138888888896</v>
      </c>
      <c r="C16159">
        <v>8.8999999999999996E-2</v>
      </c>
      <c r="D16159">
        <v>1321597</v>
      </c>
      <c r="E16159">
        <v>4024006</v>
      </c>
      <c r="F16159">
        <v>2284494</v>
      </c>
      <c r="G16159">
        <v>1303815</v>
      </c>
      <c r="H16159">
        <v>1718.44</v>
      </c>
      <c r="I16159">
        <v>39.89</v>
      </c>
    </row>
    <row r="16160" spans="1:9" x14ac:dyDescent="0.25">
      <c r="A16160" s="1">
        <v>42697</v>
      </c>
      <c r="B16160" s="2">
        <v>0.56298611111111108</v>
      </c>
      <c r="C16160">
        <v>0.40500000000000003</v>
      </c>
      <c r="D16160">
        <v>1321643</v>
      </c>
      <c r="E16160">
        <v>4024122</v>
      </c>
      <c r="F16160">
        <v>2284556</v>
      </c>
      <c r="G16160">
        <v>1303848</v>
      </c>
      <c r="H16160">
        <v>1718.48</v>
      </c>
      <c r="I16160">
        <v>39.82</v>
      </c>
    </row>
    <row r="16161" spans="1:9" x14ac:dyDescent="0.25">
      <c r="A16161" s="1">
        <v>42697</v>
      </c>
      <c r="B16161" s="2">
        <v>0.56303240740740745</v>
      </c>
      <c r="C16161">
        <v>0.36</v>
      </c>
      <c r="D16161">
        <v>1321698</v>
      </c>
      <c r="E16161">
        <v>4024238</v>
      </c>
      <c r="F16161">
        <v>2284631</v>
      </c>
      <c r="G16161">
        <v>1303887</v>
      </c>
      <c r="H16161">
        <v>1718.52</v>
      </c>
      <c r="I16161">
        <v>40</v>
      </c>
    </row>
    <row r="16162" spans="1:9" x14ac:dyDescent="0.25">
      <c r="A16162" s="1">
        <v>42697</v>
      </c>
      <c r="B16162" s="2">
        <v>0.56306712962962957</v>
      </c>
      <c r="C16162">
        <v>0.92</v>
      </c>
      <c r="D16162">
        <v>1321753</v>
      </c>
      <c r="E16162">
        <v>4024345</v>
      </c>
      <c r="F16162">
        <v>2284700</v>
      </c>
      <c r="G16162">
        <v>1303923</v>
      </c>
      <c r="H16162">
        <v>1718.56</v>
      </c>
      <c r="I16162">
        <v>39.93</v>
      </c>
    </row>
    <row r="16163" spans="1:9" x14ac:dyDescent="0.25">
      <c r="A16163" s="1">
        <v>42697</v>
      </c>
      <c r="B16163" s="2">
        <v>0.56311342592592595</v>
      </c>
      <c r="C16163">
        <v>0.13700000000000001</v>
      </c>
      <c r="D16163">
        <v>1321792</v>
      </c>
      <c r="E16163">
        <v>4024459</v>
      </c>
      <c r="F16163">
        <v>2284766</v>
      </c>
      <c r="G16163">
        <v>1303955</v>
      </c>
      <c r="H16163">
        <v>1718.6</v>
      </c>
      <c r="I16163">
        <v>39.85</v>
      </c>
    </row>
    <row r="16164" spans="1:9" x14ac:dyDescent="0.25">
      <c r="A16164" s="1">
        <v>42697</v>
      </c>
      <c r="B16164" s="2">
        <v>0.56315972222222221</v>
      </c>
      <c r="C16164">
        <v>0.16200000000000001</v>
      </c>
      <c r="D16164">
        <v>1321844</v>
      </c>
      <c r="E16164">
        <v>4024628</v>
      </c>
      <c r="F16164">
        <v>2284843</v>
      </c>
      <c r="G16164">
        <v>1303995</v>
      </c>
      <c r="H16164">
        <v>1718.64</v>
      </c>
      <c r="I16164">
        <v>39.880000000000003</v>
      </c>
    </row>
    <row r="16165" spans="1:9" x14ac:dyDescent="0.25">
      <c r="A16165" s="1">
        <v>42697</v>
      </c>
      <c r="B16165" s="2">
        <v>0.56320601851851848</v>
      </c>
      <c r="C16165">
        <v>9.4E-2</v>
      </c>
      <c r="D16165">
        <v>1321896</v>
      </c>
      <c r="E16165">
        <v>4024745</v>
      </c>
      <c r="F16165">
        <v>2284926</v>
      </c>
      <c r="G16165">
        <v>1304035</v>
      </c>
      <c r="H16165">
        <v>1718.69</v>
      </c>
      <c r="I16165">
        <v>39.94</v>
      </c>
    </row>
    <row r="16166" spans="1:9" x14ac:dyDescent="0.25">
      <c r="A16166" s="1">
        <v>42697</v>
      </c>
      <c r="B16166" s="2">
        <v>0.56324074074074071</v>
      </c>
      <c r="C16166">
        <v>0.40100000000000002</v>
      </c>
      <c r="D16166">
        <v>1321941</v>
      </c>
      <c r="E16166">
        <v>4024850</v>
      </c>
      <c r="F16166">
        <v>2284988</v>
      </c>
      <c r="G16166">
        <v>1304068</v>
      </c>
      <c r="H16166">
        <v>1718.72</v>
      </c>
      <c r="I16166">
        <v>39.979999999999997</v>
      </c>
    </row>
    <row r="16167" spans="1:9" x14ac:dyDescent="0.25">
      <c r="A16167" s="1">
        <v>42697</v>
      </c>
      <c r="B16167" s="2">
        <v>0.56328703703703698</v>
      </c>
      <c r="C16167">
        <v>2.3E-2</v>
      </c>
      <c r="D16167">
        <v>1321986</v>
      </c>
      <c r="E16167">
        <v>4025001</v>
      </c>
      <c r="F16167">
        <v>2285057</v>
      </c>
      <c r="G16167">
        <v>1304104</v>
      </c>
      <c r="H16167">
        <v>1718.77</v>
      </c>
      <c r="I16167">
        <v>39.880000000000003</v>
      </c>
    </row>
    <row r="16168" spans="1:9" x14ac:dyDescent="0.25">
      <c r="A16168" s="1">
        <v>42697</v>
      </c>
      <c r="B16168" s="2">
        <v>0.56332175925925931</v>
      </c>
      <c r="C16168">
        <v>0.36899999999999999</v>
      </c>
      <c r="D16168">
        <v>1322038</v>
      </c>
      <c r="E16168">
        <v>4025103</v>
      </c>
      <c r="F16168">
        <v>2285123</v>
      </c>
      <c r="G16168">
        <v>1304137</v>
      </c>
      <c r="H16168">
        <v>1718.8</v>
      </c>
      <c r="I16168">
        <v>39.880000000000003</v>
      </c>
    </row>
    <row r="16169" spans="1:9" x14ac:dyDescent="0.25">
      <c r="A16169" s="1">
        <v>42697</v>
      </c>
      <c r="B16169" s="2">
        <v>0.56335648148148143</v>
      </c>
      <c r="C16169">
        <v>0.52500000000000002</v>
      </c>
      <c r="D16169">
        <v>1322084</v>
      </c>
      <c r="E16169">
        <v>4025203</v>
      </c>
      <c r="F16169">
        <v>2285188</v>
      </c>
      <c r="G16169">
        <v>1304169</v>
      </c>
      <c r="H16169">
        <v>1718.84</v>
      </c>
      <c r="I16169">
        <v>39.880000000000003</v>
      </c>
    </row>
    <row r="16170" spans="1:9" x14ac:dyDescent="0.25">
      <c r="A16170" s="1">
        <v>42697</v>
      </c>
      <c r="B16170" s="2">
        <v>0.56340277777777781</v>
      </c>
      <c r="C16170">
        <v>3.5999999999999997E-2</v>
      </c>
      <c r="D16170">
        <v>1322136</v>
      </c>
      <c r="E16170">
        <v>4025307</v>
      </c>
      <c r="F16170">
        <v>2285259</v>
      </c>
      <c r="G16170">
        <v>1304204</v>
      </c>
      <c r="H16170">
        <v>1718.88</v>
      </c>
      <c r="I16170">
        <v>39.880000000000003</v>
      </c>
    </row>
    <row r="16171" spans="1:9" x14ac:dyDescent="0.25">
      <c r="A16171" s="1">
        <v>42697</v>
      </c>
      <c r="B16171" s="2">
        <v>0.56343750000000004</v>
      </c>
      <c r="C16171">
        <v>0.77600000000000002</v>
      </c>
      <c r="D16171">
        <v>1322184</v>
      </c>
      <c r="E16171">
        <v>4025413</v>
      </c>
      <c r="F16171">
        <v>2285339</v>
      </c>
      <c r="G16171">
        <v>1304242</v>
      </c>
      <c r="H16171">
        <v>1718.92</v>
      </c>
      <c r="I16171">
        <v>39.880000000000003</v>
      </c>
    </row>
    <row r="16172" spans="1:9" x14ac:dyDescent="0.25">
      <c r="A16172" s="1">
        <v>42697</v>
      </c>
      <c r="B16172" s="2">
        <v>0.5634837962962963</v>
      </c>
      <c r="C16172">
        <v>0.53100000000000003</v>
      </c>
      <c r="D16172">
        <v>1322228</v>
      </c>
      <c r="E16172">
        <v>4025590</v>
      </c>
      <c r="F16172">
        <v>2285410</v>
      </c>
      <c r="G16172">
        <v>1304279</v>
      </c>
      <c r="H16172">
        <v>1718.96</v>
      </c>
      <c r="I16172">
        <v>39.880000000000003</v>
      </c>
    </row>
    <row r="16173" spans="1:9" x14ac:dyDescent="0.25">
      <c r="A16173" s="1">
        <v>42697</v>
      </c>
      <c r="B16173" s="2">
        <v>0.56353009259259257</v>
      </c>
      <c r="C16173">
        <v>0.6</v>
      </c>
      <c r="D16173">
        <v>1322275</v>
      </c>
      <c r="E16173">
        <v>4025718</v>
      </c>
      <c r="F16173">
        <v>2285483</v>
      </c>
      <c r="G16173">
        <v>1304320</v>
      </c>
      <c r="H16173">
        <v>1719</v>
      </c>
      <c r="I16173">
        <v>39.880000000000003</v>
      </c>
    </row>
    <row r="16174" spans="1:9" x14ac:dyDescent="0.25">
      <c r="A16174" s="1">
        <v>42697</v>
      </c>
      <c r="B16174" s="2">
        <v>0.5635648148148148</v>
      </c>
      <c r="C16174">
        <v>0.71399999999999997</v>
      </c>
      <c r="D16174">
        <v>1322306</v>
      </c>
      <c r="E16174">
        <v>4025813</v>
      </c>
      <c r="F16174">
        <v>2285542</v>
      </c>
      <c r="G16174">
        <v>1304351</v>
      </c>
      <c r="H16174">
        <v>1719.04</v>
      </c>
      <c r="I16174">
        <v>39.880000000000003</v>
      </c>
    </row>
    <row r="16175" spans="1:9" x14ac:dyDescent="0.25">
      <c r="A16175" s="1">
        <v>42697</v>
      </c>
      <c r="B16175" s="2">
        <v>0.56361111111111117</v>
      </c>
      <c r="C16175">
        <v>0.14699999999999999</v>
      </c>
      <c r="D16175">
        <v>1322346</v>
      </c>
      <c r="E16175">
        <v>4025909</v>
      </c>
      <c r="F16175">
        <v>2285604</v>
      </c>
      <c r="G16175">
        <v>1304385</v>
      </c>
      <c r="H16175">
        <v>1719.08</v>
      </c>
      <c r="I16175">
        <v>39.880000000000003</v>
      </c>
    </row>
    <row r="16176" spans="1:9" x14ac:dyDescent="0.25">
      <c r="A16176" s="1">
        <v>42697</v>
      </c>
      <c r="B16176" s="2">
        <v>0.56364583333333329</v>
      </c>
      <c r="C16176">
        <v>0.152</v>
      </c>
      <c r="D16176">
        <v>1322383</v>
      </c>
      <c r="E16176">
        <v>4025993</v>
      </c>
      <c r="F16176">
        <v>2285663</v>
      </c>
      <c r="G16176">
        <v>1304415</v>
      </c>
      <c r="H16176">
        <v>1719.11</v>
      </c>
      <c r="I16176">
        <v>39.880000000000003</v>
      </c>
    </row>
    <row r="16177" spans="1:9" x14ac:dyDescent="0.25">
      <c r="A16177" s="1">
        <v>42697</v>
      </c>
      <c r="B16177" s="2">
        <v>0.56372685185185178</v>
      </c>
      <c r="C16177">
        <v>0.125</v>
      </c>
      <c r="D16177">
        <v>1322468</v>
      </c>
      <c r="E16177">
        <v>4026203</v>
      </c>
      <c r="F16177">
        <v>2285810</v>
      </c>
      <c r="G16177">
        <v>1304485</v>
      </c>
      <c r="H16177">
        <v>1719.19</v>
      </c>
      <c r="I16177">
        <v>39.880000000000003</v>
      </c>
    </row>
    <row r="16178" spans="1:9" x14ac:dyDescent="0.25">
      <c r="A16178" s="1">
        <v>42697</v>
      </c>
      <c r="B16178" s="2">
        <v>0.56376157407407412</v>
      </c>
      <c r="C16178">
        <v>0.78200000000000003</v>
      </c>
      <c r="D16178">
        <v>1322517</v>
      </c>
      <c r="E16178">
        <v>4026386</v>
      </c>
      <c r="F16178">
        <v>2285884</v>
      </c>
      <c r="G16178">
        <v>1304522</v>
      </c>
      <c r="H16178">
        <v>1719.23</v>
      </c>
      <c r="I16178">
        <v>39.880000000000003</v>
      </c>
    </row>
    <row r="16179" spans="1:9" x14ac:dyDescent="0.25">
      <c r="A16179" s="1">
        <v>42697</v>
      </c>
      <c r="B16179" s="2">
        <v>0.56380787037037039</v>
      </c>
      <c r="C16179">
        <v>0.74199999999999999</v>
      </c>
      <c r="D16179">
        <v>1322575</v>
      </c>
      <c r="E16179">
        <v>4026502</v>
      </c>
      <c r="F16179">
        <v>2285963</v>
      </c>
      <c r="G16179">
        <v>1304561</v>
      </c>
      <c r="H16179">
        <v>1719.27</v>
      </c>
      <c r="I16179">
        <v>39.880000000000003</v>
      </c>
    </row>
    <row r="16180" spans="1:9" x14ac:dyDescent="0.25">
      <c r="A16180" s="1">
        <v>42697</v>
      </c>
      <c r="B16180" s="2">
        <v>0.56385416666666666</v>
      </c>
      <c r="C16180">
        <v>0.61699999999999999</v>
      </c>
      <c r="D16180">
        <v>1322629</v>
      </c>
      <c r="E16180">
        <v>4026621</v>
      </c>
      <c r="F16180">
        <v>2286040</v>
      </c>
      <c r="G16180">
        <v>1304600</v>
      </c>
      <c r="H16180">
        <v>1719.31</v>
      </c>
      <c r="I16180">
        <v>39.880000000000003</v>
      </c>
    </row>
    <row r="16181" spans="1:9" x14ac:dyDescent="0.25">
      <c r="A16181" s="1">
        <v>42697</v>
      </c>
      <c r="B16181" s="2">
        <v>0.56390046296296303</v>
      </c>
      <c r="C16181">
        <v>0.39</v>
      </c>
      <c r="D16181">
        <v>1322688</v>
      </c>
      <c r="E16181">
        <v>4026739</v>
      </c>
      <c r="F16181">
        <v>2286122</v>
      </c>
      <c r="G16181">
        <v>1304638</v>
      </c>
      <c r="H16181">
        <v>1719.36</v>
      </c>
      <c r="I16181">
        <v>39.880000000000003</v>
      </c>
    </row>
    <row r="16182" spans="1:9" x14ac:dyDescent="0.25">
      <c r="A16182" s="1">
        <v>42697</v>
      </c>
      <c r="B16182" s="2">
        <v>0.56393518518518515</v>
      </c>
      <c r="C16182">
        <v>0.85199999999999998</v>
      </c>
      <c r="D16182">
        <v>1322737</v>
      </c>
      <c r="E16182">
        <v>4026884</v>
      </c>
      <c r="F16182">
        <v>2286195</v>
      </c>
      <c r="G16182">
        <v>1304672</v>
      </c>
      <c r="H16182">
        <v>1719.39</v>
      </c>
      <c r="I16182">
        <v>39.880000000000003</v>
      </c>
    </row>
    <row r="16183" spans="1:9" x14ac:dyDescent="0.25">
      <c r="A16183" s="1">
        <v>42697</v>
      </c>
      <c r="B16183" s="2">
        <v>0.56398148148148153</v>
      </c>
      <c r="C16183">
        <v>0.44900000000000001</v>
      </c>
      <c r="D16183">
        <v>1322787</v>
      </c>
      <c r="E16183">
        <v>4027088</v>
      </c>
      <c r="F16183">
        <v>2286272</v>
      </c>
      <c r="G16183">
        <v>1304708</v>
      </c>
      <c r="H16183">
        <v>1719.43</v>
      </c>
      <c r="I16183">
        <v>39.880000000000003</v>
      </c>
    </row>
    <row r="16184" spans="1:9" x14ac:dyDescent="0.25">
      <c r="A16184" s="1">
        <v>42697</v>
      </c>
      <c r="B16184" s="2">
        <v>0.56402777777777779</v>
      </c>
      <c r="C16184">
        <v>0.42199999999999999</v>
      </c>
      <c r="D16184">
        <v>1322845</v>
      </c>
      <c r="E16184">
        <v>4027202</v>
      </c>
      <c r="F16184">
        <v>2286356</v>
      </c>
      <c r="G16184">
        <v>1304748</v>
      </c>
      <c r="H16184">
        <v>1719.48</v>
      </c>
      <c r="I16184">
        <v>39.880000000000003</v>
      </c>
    </row>
    <row r="16185" spans="1:9" x14ac:dyDescent="0.25">
      <c r="A16185" s="1">
        <v>42697</v>
      </c>
      <c r="B16185" s="2">
        <v>0.56407407407407406</v>
      </c>
      <c r="C16185">
        <v>0.54100000000000004</v>
      </c>
      <c r="D16185">
        <v>1322897</v>
      </c>
      <c r="E16185">
        <v>4027320</v>
      </c>
      <c r="F16185">
        <v>2286436</v>
      </c>
      <c r="G16185">
        <v>1304789</v>
      </c>
      <c r="H16185">
        <v>1719.52</v>
      </c>
      <c r="I16185">
        <v>39.880000000000003</v>
      </c>
    </row>
    <row r="16186" spans="1:9" x14ac:dyDescent="0.25">
      <c r="A16186" s="1">
        <v>42697</v>
      </c>
      <c r="B16186" s="2">
        <v>0.56412037037037044</v>
      </c>
      <c r="C16186">
        <v>9.9000000000000005E-2</v>
      </c>
      <c r="D16186">
        <v>1322946</v>
      </c>
      <c r="E16186">
        <v>4027416</v>
      </c>
      <c r="F16186">
        <v>2286512</v>
      </c>
      <c r="G16186">
        <v>1304825</v>
      </c>
      <c r="H16186">
        <v>1719.56</v>
      </c>
      <c r="I16186">
        <v>39.880000000000003</v>
      </c>
    </row>
    <row r="16187" spans="1:9" x14ac:dyDescent="0.25">
      <c r="A16187" s="1">
        <v>42697</v>
      </c>
      <c r="B16187" s="2">
        <v>0.56415509259259256</v>
      </c>
      <c r="C16187">
        <v>0.38900000000000001</v>
      </c>
      <c r="D16187">
        <v>1322946</v>
      </c>
      <c r="E16187">
        <v>4027418</v>
      </c>
      <c r="F16187">
        <v>2286514</v>
      </c>
      <c r="G16187">
        <v>1304826</v>
      </c>
      <c r="H16187">
        <v>1719.6</v>
      </c>
      <c r="I16187">
        <v>39.880000000000003</v>
      </c>
    </row>
    <row r="16188" spans="1:9" x14ac:dyDescent="0.25">
      <c r="A16188" s="1">
        <v>42697</v>
      </c>
      <c r="B16188" s="2">
        <v>0.56418981481481478</v>
      </c>
      <c r="C16188">
        <v>0.63300000000000001</v>
      </c>
      <c r="D16188">
        <v>1322946</v>
      </c>
      <c r="E16188">
        <v>4027418</v>
      </c>
      <c r="F16188">
        <v>2286514</v>
      </c>
      <c r="G16188">
        <v>1304826</v>
      </c>
      <c r="H16188">
        <v>1719.64</v>
      </c>
      <c r="I16188">
        <v>39.880000000000003</v>
      </c>
    </row>
    <row r="16189" spans="1:9" x14ac:dyDescent="0.25">
      <c r="A16189" s="1">
        <v>42697</v>
      </c>
      <c r="B16189" s="2">
        <v>0.56423611111111105</v>
      </c>
      <c r="C16189">
        <v>0.09</v>
      </c>
      <c r="D16189">
        <v>1322946</v>
      </c>
      <c r="E16189">
        <v>4027418</v>
      </c>
      <c r="F16189">
        <v>2286514</v>
      </c>
      <c r="G16189">
        <v>1304826</v>
      </c>
      <c r="H16189">
        <v>1719.67</v>
      </c>
      <c r="I16189">
        <v>39.880000000000003</v>
      </c>
    </row>
    <row r="16190" spans="1:9" x14ac:dyDescent="0.25">
      <c r="A16190" s="1">
        <v>42697</v>
      </c>
      <c r="B16190" s="2">
        <v>0.56427083333333339</v>
      </c>
      <c r="C16190">
        <v>9.1999999999999998E-2</v>
      </c>
      <c r="D16190">
        <v>1322946</v>
      </c>
      <c r="E16190">
        <v>4027418</v>
      </c>
      <c r="F16190">
        <v>2286514</v>
      </c>
      <c r="G16190">
        <v>1304826</v>
      </c>
      <c r="H16190">
        <v>1719.71</v>
      </c>
      <c r="I16190">
        <v>39.880000000000003</v>
      </c>
    </row>
    <row r="16191" spans="1:9" x14ac:dyDescent="0.25">
      <c r="A16191" s="1">
        <v>42697</v>
      </c>
      <c r="B16191" s="2">
        <v>0.5643055555555555</v>
      </c>
      <c r="C16191">
        <v>9.4E-2</v>
      </c>
      <c r="D16191">
        <v>1322946</v>
      </c>
      <c r="E16191">
        <v>4027418</v>
      </c>
      <c r="F16191">
        <v>2286514</v>
      </c>
      <c r="G16191">
        <v>1304826</v>
      </c>
      <c r="H16191">
        <v>1719.74</v>
      </c>
      <c r="I16191">
        <v>39.880000000000003</v>
      </c>
    </row>
    <row r="16192" spans="1:9" x14ac:dyDescent="0.25">
      <c r="A16192" s="1">
        <v>42697</v>
      </c>
      <c r="B16192" s="2">
        <v>0.56434027777777784</v>
      </c>
      <c r="C16192">
        <v>9.6000000000000002E-2</v>
      </c>
      <c r="D16192">
        <v>1322946</v>
      </c>
      <c r="E16192">
        <v>4027418</v>
      </c>
      <c r="F16192">
        <v>2286514</v>
      </c>
      <c r="G16192">
        <v>1304826</v>
      </c>
      <c r="H16192">
        <v>1719.77</v>
      </c>
      <c r="I16192">
        <v>39.880000000000003</v>
      </c>
    </row>
    <row r="16193" spans="1:9" x14ac:dyDescent="0.25">
      <c r="A16193" s="1">
        <v>42697</v>
      </c>
      <c r="B16193" s="2">
        <v>0.56437499999999996</v>
      </c>
      <c r="C16193">
        <v>9.9000000000000005E-2</v>
      </c>
      <c r="D16193">
        <v>1322946</v>
      </c>
      <c r="E16193">
        <v>4027418</v>
      </c>
      <c r="F16193">
        <v>2286514</v>
      </c>
      <c r="G16193">
        <v>1304826</v>
      </c>
      <c r="H16193">
        <v>1719.81</v>
      </c>
      <c r="I16193">
        <v>39.880000000000003</v>
      </c>
    </row>
    <row r="16194" spans="1:9" x14ac:dyDescent="0.25">
      <c r="A16194" s="1">
        <v>42697</v>
      </c>
      <c r="B16194" s="2">
        <v>0.56440972222222219</v>
      </c>
      <c r="C16194">
        <v>0.10100000000000001</v>
      </c>
      <c r="D16194">
        <v>1322946</v>
      </c>
      <c r="E16194">
        <v>4027418</v>
      </c>
      <c r="F16194">
        <v>2286514</v>
      </c>
      <c r="G16194">
        <v>1304826</v>
      </c>
      <c r="H16194">
        <v>1719.84</v>
      </c>
      <c r="I16194">
        <v>39.880000000000003</v>
      </c>
    </row>
    <row r="16195" spans="1:9" x14ac:dyDescent="0.25">
      <c r="A16195" s="1">
        <v>42697</v>
      </c>
      <c r="B16195" s="2">
        <v>0.56444444444444442</v>
      </c>
      <c r="C16195">
        <v>0.10299999999999999</v>
      </c>
      <c r="D16195">
        <v>1322946</v>
      </c>
      <c r="E16195">
        <v>4027418</v>
      </c>
      <c r="F16195">
        <v>2286514</v>
      </c>
      <c r="G16195">
        <v>1304826</v>
      </c>
      <c r="H16195">
        <v>1719.87</v>
      </c>
      <c r="I16195">
        <v>39.880000000000003</v>
      </c>
    </row>
    <row r="16196" spans="1:9" x14ac:dyDescent="0.25">
      <c r="A16196" s="1">
        <v>42697</v>
      </c>
      <c r="B16196" s="2">
        <v>0.56447916666666664</v>
      </c>
      <c r="C16196">
        <v>0.105</v>
      </c>
      <c r="D16196">
        <v>1322946</v>
      </c>
      <c r="E16196">
        <v>4027418</v>
      </c>
      <c r="F16196">
        <v>2286514</v>
      </c>
      <c r="G16196">
        <v>1304826</v>
      </c>
      <c r="H16196">
        <v>1719.91</v>
      </c>
      <c r="I16196">
        <v>39.880000000000003</v>
      </c>
    </row>
    <row r="16197" spans="1:9" x14ac:dyDescent="0.25">
      <c r="A16197" s="1">
        <v>42697</v>
      </c>
      <c r="B16197" s="2">
        <v>0.56451388888888887</v>
      </c>
      <c r="C16197">
        <v>0.107</v>
      </c>
      <c r="D16197">
        <v>1322946</v>
      </c>
      <c r="E16197">
        <v>4027418</v>
      </c>
      <c r="F16197">
        <v>2286514</v>
      </c>
      <c r="G16197">
        <v>1304826</v>
      </c>
      <c r="H16197">
        <v>1719.94</v>
      </c>
      <c r="I16197">
        <v>39.880000000000003</v>
      </c>
    </row>
    <row r="16198" spans="1:9" x14ac:dyDescent="0.25">
      <c r="A16198" s="1">
        <v>42697</v>
      </c>
      <c r="B16198" s="2">
        <v>0.5645486111111111</v>
      </c>
      <c r="C16198">
        <v>0.109</v>
      </c>
      <c r="D16198">
        <v>1322946</v>
      </c>
      <c r="E16198">
        <v>4027418</v>
      </c>
      <c r="F16198">
        <v>2286514</v>
      </c>
      <c r="G16198">
        <v>1304826</v>
      </c>
      <c r="H16198">
        <v>1719.97</v>
      </c>
      <c r="I16198">
        <v>39.880000000000003</v>
      </c>
    </row>
    <row r="16199" spans="1:9" x14ac:dyDescent="0.25">
      <c r="A16199" s="1">
        <v>42697</v>
      </c>
      <c r="B16199" s="2">
        <v>0.56458333333333333</v>
      </c>
      <c r="C16199">
        <v>0.111</v>
      </c>
      <c r="D16199">
        <v>1322946</v>
      </c>
      <c r="E16199">
        <v>4027418</v>
      </c>
      <c r="F16199">
        <v>2286514</v>
      </c>
      <c r="G16199">
        <v>1304826</v>
      </c>
      <c r="H16199">
        <v>1720.01</v>
      </c>
      <c r="I16199">
        <v>39.880000000000003</v>
      </c>
    </row>
    <row r="16200" spans="1:9" x14ac:dyDescent="0.25">
      <c r="A16200" s="1">
        <v>42697</v>
      </c>
      <c r="B16200" s="2">
        <v>0.56461805555555555</v>
      </c>
      <c r="C16200">
        <v>0.114</v>
      </c>
      <c r="D16200">
        <v>1322946</v>
      </c>
      <c r="E16200">
        <v>4027418</v>
      </c>
      <c r="F16200">
        <v>2286514</v>
      </c>
      <c r="G16200">
        <v>1304826</v>
      </c>
      <c r="H16200">
        <v>1720.04</v>
      </c>
      <c r="I16200">
        <v>39.880000000000003</v>
      </c>
    </row>
    <row r="16201" spans="1:9" x14ac:dyDescent="0.25">
      <c r="A16201" s="1">
        <v>42697</v>
      </c>
      <c r="B16201" s="2">
        <v>0.56465277777777778</v>
      </c>
      <c r="C16201">
        <v>0.115</v>
      </c>
      <c r="D16201">
        <v>1322946</v>
      </c>
      <c r="E16201">
        <v>4027418</v>
      </c>
      <c r="F16201">
        <v>2286514</v>
      </c>
      <c r="G16201">
        <v>1304826</v>
      </c>
      <c r="H16201">
        <v>1720.07</v>
      </c>
      <c r="I16201">
        <v>39.880000000000003</v>
      </c>
    </row>
    <row r="16202" spans="1:9" x14ac:dyDescent="0.25">
      <c r="A16202" s="1">
        <v>42697</v>
      </c>
      <c r="B16202" s="2">
        <v>0.56468750000000001</v>
      </c>
      <c r="C16202">
        <v>0.11700000000000001</v>
      </c>
      <c r="D16202">
        <v>1322946</v>
      </c>
      <c r="E16202">
        <v>4027418</v>
      </c>
      <c r="F16202">
        <v>2286514</v>
      </c>
      <c r="G16202">
        <v>1304826</v>
      </c>
      <c r="H16202">
        <v>1720.11</v>
      </c>
      <c r="I16202">
        <v>39.880000000000003</v>
      </c>
    </row>
    <row r="16203" spans="1:9" x14ac:dyDescent="0.25">
      <c r="A16203" s="1">
        <v>42697</v>
      </c>
      <c r="B16203" s="2">
        <v>0.56472222222222224</v>
      </c>
      <c r="C16203">
        <v>0.12</v>
      </c>
      <c r="D16203">
        <v>1322946</v>
      </c>
      <c r="E16203">
        <v>4027418</v>
      </c>
      <c r="F16203">
        <v>2286514</v>
      </c>
      <c r="G16203">
        <v>1304826</v>
      </c>
      <c r="H16203">
        <v>1720.14</v>
      </c>
      <c r="I16203">
        <v>39.880000000000003</v>
      </c>
    </row>
    <row r="16204" spans="1:9" x14ac:dyDescent="0.25">
      <c r="A16204" s="1">
        <v>42697</v>
      </c>
      <c r="B16204" s="2">
        <v>0.56475694444444446</v>
      </c>
      <c r="C16204">
        <v>0.123</v>
      </c>
      <c r="D16204">
        <v>1322946</v>
      </c>
      <c r="E16204">
        <v>4027418</v>
      </c>
      <c r="F16204">
        <v>2286514</v>
      </c>
      <c r="G16204">
        <v>1304826</v>
      </c>
      <c r="H16204">
        <v>1720.17</v>
      </c>
      <c r="I16204">
        <v>39.880000000000003</v>
      </c>
    </row>
    <row r="16205" spans="1:9" x14ac:dyDescent="0.25">
      <c r="A16205" s="1">
        <v>42697</v>
      </c>
      <c r="B16205" s="2">
        <v>0.56479166666666669</v>
      </c>
      <c r="C16205">
        <v>0.126</v>
      </c>
      <c r="D16205">
        <v>1322946</v>
      </c>
      <c r="E16205">
        <v>4027418</v>
      </c>
      <c r="F16205">
        <v>2286514</v>
      </c>
      <c r="G16205">
        <v>1304826</v>
      </c>
      <c r="H16205">
        <v>1720.21</v>
      </c>
      <c r="I16205">
        <v>39.880000000000003</v>
      </c>
    </row>
    <row r="16206" spans="1:9" x14ac:dyDescent="0.25">
      <c r="A16206" s="1">
        <v>42697</v>
      </c>
      <c r="B16206" s="2">
        <v>0.56482638888888892</v>
      </c>
      <c r="C16206">
        <v>0.129</v>
      </c>
      <c r="D16206">
        <v>1322946</v>
      </c>
      <c r="E16206">
        <v>4027418</v>
      </c>
      <c r="F16206">
        <v>2286514</v>
      </c>
      <c r="G16206">
        <v>1304826</v>
      </c>
      <c r="H16206">
        <v>1720.24</v>
      </c>
      <c r="I16206">
        <v>39.880000000000003</v>
      </c>
    </row>
    <row r="16207" spans="1:9" x14ac:dyDescent="0.25">
      <c r="A16207" s="1">
        <v>42697</v>
      </c>
      <c r="B16207" s="2">
        <v>0.56486111111111115</v>
      </c>
      <c r="C16207">
        <v>0.13</v>
      </c>
      <c r="D16207">
        <v>1322946</v>
      </c>
      <c r="E16207">
        <v>4027418</v>
      </c>
      <c r="F16207">
        <v>2286514</v>
      </c>
      <c r="G16207">
        <v>1304826</v>
      </c>
      <c r="H16207">
        <v>1720.27</v>
      </c>
      <c r="I16207">
        <v>39.880000000000003</v>
      </c>
    </row>
    <row r="16208" spans="1:9" x14ac:dyDescent="0.25">
      <c r="A16208" s="1">
        <v>42697</v>
      </c>
      <c r="B16208" s="2">
        <v>0.56489583333333326</v>
      </c>
      <c r="C16208">
        <v>0.13200000000000001</v>
      </c>
      <c r="D16208">
        <v>1322946</v>
      </c>
      <c r="E16208">
        <v>4027418</v>
      </c>
      <c r="F16208">
        <v>2286514</v>
      </c>
      <c r="G16208">
        <v>1304826</v>
      </c>
      <c r="H16208">
        <v>1720.31</v>
      </c>
      <c r="I16208">
        <v>39.880000000000003</v>
      </c>
    </row>
    <row r="16209" spans="1:9" x14ac:dyDescent="0.25">
      <c r="A16209" s="1">
        <v>42697</v>
      </c>
      <c r="B16209" s="2">
        <v>0.5649305555555556</v>
      </c>
      <c r="C16209">
        <v>0.13400000000000001</v>
      </c>
      <c r="D16209">
        <v>1322946</v>
      </c>
      <c r="E16209">
        <v>4027418</v>
      </c>
      <c r="F16209">
        <v>2286514</v>
      </c>
      <c r="G16209">
        <v>1304826</v>
      </c>
      <c r="H16209">
        <v>1720.34</v>
      </c>
      <c r="I16209">
        <v>39.880000000000003</v>
      </c>
    </row>
    <row r="16210" spans="1:9" x14ac:dyDescent="0.25">
      <c r="A16210" s="1">
        <v>42697</v>
      </c>
      <c r="B16210" s="2">
        <v>0.56496527777777772</v>
      </c>
      <c r="C16210">
        <v>0.13700000000000001</v>
      </c>
      <c r="D16210">
        <v>1322946</v>
      </c>
      <c r="E16210">
        <v>4027418</v>
      </c>
      <c r="F16210">
        <v>2286514</v>
      </c>
      <c r="G16210">
        <v>1304826</v>
      </c>
      <c r="H16210">
        <v>1720.37</v>
      </c>
      <c r="I16210">
        <v>39.880000000000003</v>
      </c>
    </row>
    <row r="16211" spans="1:9" x14ac:dyDescent="0.25">
      <c r="A16211" s="1">
        <v>42697</v>
      </c>
      <c r="B16211" s="2">
        <v>0.56500000000000006</v>
      </c>
      <c r="C16211">
        <v>0.14000000000000001</v>
      </c>
      <c r="D16211">
        <v>1322946</v>
      </c>
      <c r="E16211">
        <v>4027418</v>
      </c>
      <c r="F16211">
        <v>2286514</v>
      </c>
      <c r="G16211">
        <v>1304826</v>
      </c>
      <c r="H16211">
        <v>1720.41</v>
      </c>
      <c r="I16211">
        <v>39.880000000000003</v>
      </c>
    </row>
    <row r="16212" spans="1:9" x14ac:dyDescent="0.25">
      <c r="A16212" s="1">
        <v>42697</v>
      </c>
      <c r="B16212" s="2">
        <v>0.56503472222222217</v>
      </c>
      <c r="C16212">
        <v>0.14199999999999999</v>
      </c>
      <c r="D16212">
        <v>1322946</v>
      </c>
      <c r="E16212">
        <v>4027418</v>
      </c>
      <c r="F16212">
        <v>2286514</v>
      </c>
      <c r="G16212">
        <v>1304826</v>
      </c>
      <c r="H16212">
        <v>1720.44</v>
      </c>
      <c r="I16212">
        <v>39.880000000000003</v>
      </c>
    </row>
    <row r="16213" spans="1:9" x14ac:dyDescent="0.25">
      <c r="A16213" s="1">
        <v>42697</v>
      </c>
      <c r="B16213" s="2">
        <v>0.56506944444444451</v>
      </c>
      <c r="C16213">
        <v>0.14399999999999999</v>
      </c>
      <c r="D16213">
        <v>1322946</v>
      </c>
      <c r="E16213">
        <v>4027418</v>
      </c>
      <c r="F16213">
        <v>2286514</v>
      </c>
      <c r="G16213">
        <v>1304826</v>
      </c>
      <c r="H16213">
        <v>1720.47</v>
      </c>
      <c r="I16213">
        <v>39.880000000000003</v>
      </c>
    </row>
    <row r="16214" spans="1:9" x14ac:dyDescent="0.25">
      <c r="A16214" s="1">
        <v>42697</v>
      </c>
      <c r="B16214" s="2">
        <v>0.56510416666666663</v>
      </c>
      <c r="C16214">
        <v>0.14599999999999999</v>
      </c>
      <c r="D16214">
        <v>1322946</v>
      </c>
      <c r="E16214">
        <v>4027418</v>
      </c>
      <c r="F16214">
        <v>2286514</v>
      </c>
      <c r="G16214">
        <v>1304826</v>
      </c>
      <c r="H16214">
        <v>1720.51</v>
      </c>
      <c r="I16214">
        <v>39.880000000000003</v>
      </c>
    </row>
    <row r="16215" spans="1:9" x14ac:dyDescent="0.25">
      <c r="A16215" s="1">
        <v>42697</v>
      </c>
      <c r="B16215" s="2">
        <v>0.56513888888888886</v>
      </c>
      <c r="C16215">
        <v>0.14799999999999999</v>
      </c>
      <c r="D16215">
        <v>1322946</v>
      </c>
      <c r="E16215">
        <v>4027418</v>
      </c>
      <c r="F16215">
        <v>2286514</v>
      </c>
      <c r="G16215">
        <v>1304826</v>
      </c>
      <c r="H16215">
        <v>1720.54</v>
      </c>
      <c r="I16215">
        <v>39.880000000000003</v>
      </c>
    </row>
    <row r="16216" spans="1:9" x14ac:dyDescent="0.25">
      <c r="A16216" s="1">
        <v>42697</v>
      </c>
      <c r="B16216" s="2">
        <v>0.56517361111111108</v>
      </c>
      <c r="C16216">
        <v>0.152</v>
      </c>
      <c r="D16216">
        <v>1322946</v>
      </c>
      <c r="E16216">
        <v>4027418</v>
      </c>
      <c r="F16216">
        <v>2286514</v>
      </c>
      <c r="G16216">
        <v>1304826</v>
      </c>
      <c r="H16216">
        <v>1720.57</v>
      </c>
      <c r="I16216">
        <v>39.880000000000003</v>
      </c>
    </row>
    <row r="16217" spans="1:9" x14ac:dyDescent="0.25">
      <c r="A16217" s="1">
        <v>42697</v>
      </c>
      <c r="B16217" s="2">
        <v>0.56520833333333331</v>
      </c>
      <c r="C16217">
        <v>0.155</v>
      </c>
      <c r="D16217">
        <v>1322946</v>
      </c>
      <c r="E16217">
        <v>4027418</v>
      </c>
      <c r="F16217">
        <v>2286514</v>
      </c>
      <c r="G16217">
        <v>1304826</v>
      </c>
      <c r="H16217">
        <v>1720.61</v>
      </c>
      <c r="I16217">
        <v>39.880000000000003</v>
      </c>
    </row>
    <row r="16218" spans="1:9" x14ac:dyDescent="0.25">
      <c r="A16218" s="1">
        <v>42697</v>
      </c>
      <c r="B16218" s="2">
        <v>0.56524305555555554</v>
      </c>
      <c r="C16218">
        <v>0.157</v>
      </c>
      <c r="D16218">
        <v>1322946</v>
      </c>
      <c r="E16218">
        <v>4027418</v>
      </c>
      <c r="F16218">
        <v>2286514</v>
      </c>
      <c r="G16218">
        <v>1304826</v>
      </c>
      <c r="H16218">
        <v>1720.64</v>
      </c>
      <c r="I16218">
        <v>39.880000000000003</v>
      </c>
    </row>
    <row r="16219" spans="1:9" x14ac:dyDescent="0.25">
      <c r="A16219" s="1">
        <v>42697</v>
      </c>
      <c r="B16219" s="2">
        <v>0.56527777777777777</v>
      </c>
      <c r="C16219">
        <v>0.158</v>
      </c>
      <c r="D16219">
        <v>1322952</v>
      </c>
      <c r="E16219">
        <v>4027426</v>
      </c>
      <c r="F16219">
        <v>2286521</v>
      </c>
      <c r="G16219">
        <v>1304832</v>
      </c>
      <c r="H16219">
        <v>1720.67</v>
      </c>
      <c r="I16219">
        <v>39.880000000000003</v>
      </c>
    </row>
    <row r="16220" spans="1:9" x14ac:dyDescent="0.25">
      <c r="A16220" s="1">
        <v>42697</v>
      </c>
      <c r="B16220" s="2">
        <v>0.5653125</v>
      </c>
      <c r="C16220">
        <v>0.16200000000000001</v>
      </c>
      <c r="D16220">
        <v>1322990</v>
      </c>
      <c r="E16220">
        <v>4027517</v>
      </c>
      <c r="F16220">
        <v>2286580</v>
      </c>
      <c r="G16220">
        <v>1304862</v>
      </c>
      <c r="H16220">
        <v>1720.71</v>
      </c>
      <c r="I16220">
        <v>39.880000000000003</v>
      </c>
    </row>
    <row r="16221" spans="1:9" x14ac:dyDescent="0.25">
      <c r="A16221" s="1">
        <v>42697</v>
      </c>
      <c r="B16221" s="2">
        <v>0.56534722222222222</v>
      </c>
      <c r="C16221">
        <v>0.16400000000000001</v>
      </c>
      <c r="D16221">
        <v>1323033</v>
      </c>
      <c r="E16221">
        <v>4027608</v>
      </c>
      <c r="F16221">
        <v>2286641</v>
      </c>
      <c r="G16221">
        <v>1304892</v>
      </c>
      <c r="H16221">
        <v>1720.74</v>
      </c>
      <c r="I16221">
        <v>39.880000000000003</v>
      </c>
    </row>
    <row r="16222" spans="1:9" x14ac:dyDescent="0.25">
      <c r="A16222" s="1">
        <v>42697</v>
      </c>
      <c r="B16222" s="2">
        <v>0.56538194444444445</v>
      </c>
      <c r="C16222">
        <v>0.16700000000000001</v>
      </c>
      <c r="D16222">
        <v>1323073</v>
      </c>
      <c r="E16222">
        <v>4027692</v>
      </c>
      <c r="F16222">
        <v>2286702</v>
      </c>
      <c r="G16222">
        <v>1304922</v>
      </c>
      <c r="H16222">
        <v>1720.77</v>
      </c>
      <c r="I16222">
        <v>39.880000000000003</v>
      </c>
    </row>
    <row r="16223" spans="1:9" x14ac:dyDescent="0.25">
      <c r="A16223" s="1">
        <v>42697</v>
      </c>
      <c r="B16223" s="2">
        <v>0.56541666666666668</v>
      </c>
      <c r="C16223">
        <v>0.17</v>
      </c>
      <c r="D16223">
        <v>1323115</v>
      </c>
      <c r="E16223">
        <v>4027777</v>
      </c>
      <c r="F16223">
        <v>2286765</v>
      </c>
      <c r="G16223">
        <v>1304952</v>
      </c>
      <c r="H16223">
        <v>1720.81</v>
      </c>
      <c r="I16223">
        <v>39.880000000000003</v>
      </c>
    </row>
    <row r="16224" spans="1:9" x14ac:dyDescent="0.25">
      <c r="A16224" s="1">
        <v>42697</v>
      </c>
      <c r="B16224" s="2">
        <v>0.56545138888888891</v>
      </c>
      <c r="C16224">
        <v>0.17299999999999999</v>
      </c>
      <c r="D16224">
        <v>1323149</v>
      </c>
      <c r="E16224">
        <v>4027864</v>
      </c>
      <c r="F16224">
        <v>2286822</v>
      </c>
      <c r="G16224">
        <v>1304982</v>
      </c>
      <c r="H16224">
        <v>1720.84</v>
      </c>
      <c r="I16224">
        <v>39.880000000000003</v>
      </c>
    </row>
    <row r="16225" spans="1:9" x14ac:dyDescent="0.25">
      <c r="A16225" s="1">
        <v>42697</v>
      </c>
      <c r="B16225" s="2">
        <v>0.56548611111111113</v>
      </c>
      <c r="C16225">
        <v>0.17399999999999999</v>
      </c>
      <c r="D16225">
        <v>1323187</v>
      </c>
      <c r="E16225">
        <v>4027959</v>
      </c>
      <c r="F16225">
        <v>2286883</v>
      </c>
      <c r="G16225">
        <v>1305013</v>
      </c>
      <c r="H16225">
        <v>1720.87</v>
      </c>
      <c r="I16225">
        <v>39.880000000000003</v>
      </c>
    </row>
    <row r="16226" spans="1:9" x14ac:dyDescent="0.25">
      <c r="A16226" s="1">
        <v>42697</v>
      </c>
      <c r="B16226" s="2">
        <v>0.56552083333333336</v>
      </c>
      <c r="C16226">
        <v>0.17699999999999999</v>
      </c>
      <c r="D16226">
        <v>1323233</v>
      </c>
      <c r="E16226">
        <v>4028051</v>
      </c>
      <c r="F16226">
        <v>2286943</v>
      </c>
      <c r="G16226">
        <v>1305043</v>
      </c>
      <c r="H16226">
        <v>1720.9</v>
      </c>
      <c r="I16226">
        <v>39.880000000000003</v>
      </c>
    </row>
    <row r="16227" spans="1:9" x14ac:dyDescent="0.25">
      <c r="A16227" s="1">
        <v>42697</v>
      </c>
      <c r="B16227" s="2">
        <v>0.56555555555555559</v>
      </c>
      <c r="C16227">
        <v>0.18</v>
      </c>
      <c r="D16227">
        <v>1323278</v>
      </c>
      <c r="E16227">
        <v>4028201</v>
      </c>
      <c r="F16227">
        <v>2287003</v>
      </c>
      <c r="G16227">
        <v>1305073</v>
      </c>
      <c r="H16227">
        <v>1720.94</v>
      </c>
      <c r="I16227">
        <v>39.880000000000003</v>
      </c>
    </row>
    <row r="16228" spans="1:9" x14ac:dyDescent="0.25">
      <c r="A16228" s="1">
        <v>42697</v>
      </c>
      <c r="B16228" s="2">
        <v>0.56559027777777782</v>
      </c>
      <c r="C16228">
        <v>0.182</v>
      </c>
      <c r="D16228">
        <v>1323322</v>
      </c>
      <c r="E16228">
        <v>4028309</v>
      </c>
      <c r="F16228">
        <v>2287066</v>
      </c>
      <c r="G16228">
        <v>1305103</v>
      </c>
      <c r="H16228">
        <v>1720.97</v>
      </c>
      <c r="I16228">
        <v>39.880000000000003</v>
      </c>
    </row>
    <row r="16229" spans="1:9" x14ac:dyDescent="0.25">
      <c r="A16229" s="1">
        <v>42697</v>
      </c>
      <c r="B16229" s="2">
        <v>0.56562499999999993</v>
      </c>
      <c r="C16229">
        <v>0.185</v>
      </c>
      <c r="D16229">
        <v>1323359</v>
      </c>
      <c r="E16229">
        <v>4028401</v>
      </c>
      <c r="F16229">
        <v>2287123</v>
      </c>
      <c r="G16229">
        <v>1305133</v>
      </c>
      <c r="H16229">
        <v>1721</v>
      </c>
      <c r="I16229">
        <v>39.880000000000003</v>
      </c>
    </row>
    <row r="16230" spans="1:9" x14ac:dyDescent="0.25">
      <c r="A16230" s="1">
        <v>42697</v>
      </c>
      <c r="B16230" s="2">
        <v>0.56565972222222227</v>
      </c>
      <c r="C16230">
        <v>0.188</v>
      </c>
      <c r="D16230">
        <v>1323400</v>
      </c>
      <c r="E16230">
        <v>4028500</v>
      </c>
      <c r="F16230">
        <v>2287183</v>
      </c>
      <c r="G16230">
        <v>1305163</v>
      </c>
      <c r="H16230">
        <v>1721.04</v>
      </c>
      <c r="I16230">
        <v>39.880000000000003</v>
      </c>
    </row>
    <row r="16231" spans="1:9" x14ac:dyDescent="0.25">
      <c r="A16231" s="1">
        <v>42697</v>
      </c>
      <c r="B16231" s="2">
        <v>0.56569444444444439</v>
      </c>
      <c r="C16231">
        <v>0.19</v>
      </c>
      <c r="D16231">
        <v>1323446</v>
      </c>
      <c r="E16231">
        <v>4028587</v>
      </c>
      <c r="F16231">
        <v>2287241</v>
      </c>
      <c r="G16231">
        <v>1305193</v>
      </c>
      <c r="H16231">
        <v>1721.07</v>
      </c>
      <c r="I16231">
        <v>39.880000000000003</v>
      </c>
    </row>
    <row r="16232" spans="1:9" x14ac:dyDescent="0.25">
      <c r="A16232" s="1">
        <v>42697</v>
      </c>
      <c r="B16232" s="2">
        <v>0.56572916666666673</v>
      </c>
      <c r="C16232">
        <v>0.192</v>
      </c>
      <c r="D16232">
        <v>1323490</v>
      </c>
      <c r="E16232">
        <v>4028679</v>
      </c>
      <c r="F16232">
        <v>2287298</v>
      </c>
      <c r="G16232">
        <v>1305223</v>
      </c>
      <c r="H16232">
        <v>1721.1</v>
      </c>
      <c r="I16232">
        <v>39.880000000000003</v>
      </c>
    </row>
    <row r="16233" spans="1:9" x14ac:dyDescent="0.25">
      <c r="A16233" s="1">
        <v>42697</v>
      </c>
      <c r="B16233" s="2">
        <v>0.56576388888888884</v>
      </c>
      <c r="C16233">
        <v>0.19600000000000001</v>
      </c>
      <c r="D16233">
        <v>1323532</v>
      </c>
      <c r="E16233">
        <v>4028761</v>
      </c>
      <c r="F16233">
        <v>2287357</v>
      </c>
      <c r="G16233">
        <v>1305253</v>
      </c>
      <c r="H16233">
        <v>1721.14</v>
      </c>
      <c r="I16233">
        <v>39.880000000000003</v>
      </c>
    </row>
    <row r="16234" spans="1:9" x14ac:dyDescent="0.25">
      <c r="A16234" s="1">
        <v>42697</v>
      </c>
      <c r="B16234" s="2">
        <v>0.56579861111111118</v>
      </c>
      <c r="C16234">
        <v>0.19800000000000001</v>
      </c>
      <c r="D16234">
        <v>1323572</v>
      </c>
      <c r="E16234">
        <v>4028846</v>
      </c>
      <c r="F16234">
        <v>2287418</v>
      </c>
      <c r="G16234">
        <v>1305283</v>
      </c>
      <c r="H16234">
        <v>1721.17</v>
      </c>
      <c r="I16234">
        <v>39.880000000000003</v>
      </c>
    </row>
    <row r="16235" spans="1:9" x14ac:dyDescent="0.25">
      <c r="A16235" s="1">
        <v>42697</v>
      </c>
      <c r="B16235" s="2">
        <v>0.5658333333333333</v>
      </c>
      <c r="C16235">
        <v>0.2</v>
      </c>
      <c r="D16235">
        <v>1323614</v>
      </c>
      <c r="E16235">
        <v>4028933</v>
      </c>
      <c r="F16235">
        <v>2287482</v>
      </c>
      <c r="G16235">
        <v>1305313</v>
      </c>
      <c r="H16235">
        <v>1721.2</v>
      </c>
      <c r="I16235">
        <v>39.880000000000003</v>
      </c>
    </row>
    <row r="16236" spans="1:9" x14ac:dyDescent="0.25">
      <c r="A16236" s="1">
        <v>42697</v>
      </c>
      <c r="B16236" s="2">
        <v>0.56586805555555553</v>
      </c>
      <c r="C16236">
        <v>0.20200000000000001</v>
      </c>
      <c r="D16236">
        <v>1323654</v>
      </c>
      <c r="E16236">
        <v>4029022</v>
      </c>
      <c r="F16236">
        <v>2287545</v>
      </c>
      <c r="G16236">
        <v>1305343</v>
      </c>
      <c r="H16236">
        <v>1721.24</v>
      </c>
      <c r="I16236">
        <v>39.880000000000003</v>
      </c>
    </row>
    <row r="16237" spans="1:9" x14ac:dyDescent="0.25">
      <c r="A16237" s="1">
        <v>42697</v>
      </c>
      <c r="B16237" s="2">
        <v>0.56590277777777775</v>
      </c>
      <c r="C16237">
        <v>0.20399999999999999</v>
      </c>
      <c r="D16237">
        <v>1323700</v>
      </c>
      <c r="E16237">
        <v>4029124</v>
      </c>
      <c r="F16237">
        <v>2287604</v>
      </c>
      <c r="G16237">
        <v>1305373</v>
      </c>
      <c r="H16237">
        <v>1721.27</v>
      </c>
      <c r="I16237">
        <v>39.880000000000003</v>
      </c>
    </row>
    <row r="16238" spans="1:9" x14ac:dyDescent="0.25">
      <c r="A16238" s="1">
        <v>42697</v>
      </c>
      <c r="B16238" s="2">
        <v>0.56593749999999998</v>
      </c>
      <c r="C16238">
        <v>0.20699999999999999</v>
      </c>
      <c r="D16238">
        <v>1323744</v>
      </c>
      <c r="E16238">
        <v>4029278</v>
      </c>
      <c r="F16238">
        <v>2287665</v>
      </c>
      <c r="G16238">
        <v>1305403</v>
      </c>
      <c r="H16238">
        <v>1721.3</v>
      </c>
      <c r="I16238">
        <v>39.880000000000003</v>
      </c>
    </row>
    <row r="16239" spans="1:9" x14ac:dyDescent="0.25">
      <c r="A16239" s="1">
        <v>42697</v>
      </c>
      <c r="B16239" s="2">
        <v>0.56597222222222221</v>
      </c>
      <c r="C16239">
        <v>0.21</v>
      </c>
      <c r="D16239">
        <v>1323790</v>
      </c>
      <c r="E16239">
        <v>4029430</v>
      </c>
      <c r="F16239">
        <v>2287727</v>
      </c>
      <c r="G16239">
        <v>1305433</v>
      </c>
      <c r="H16239">
        <v>1721.34</v>
      </c>
      <c r="I16239">
        <v>39.880000000000003</v>
      </c>
    </row>
    <row r="16240" spans="1:9" x14ac:dyDescent="0.25">
      <c r="A16240" s="1">
        <v>42697</v>
      </c>
      <c r="B16240" s="2">
        <v>0.56600694444444444</v>
      </c>
      <c r="C16240">
        <v>0.21299999999999999</v>
      </c>
      <c r="D16240">
        <v>1323825</v>
      </c>
      <c r="E16240">
        <v>4029532</v>
      </c>
      <c r="F16240">
        <v>2287785</v>
      </c>
      <c r="G16240">
        <v>1305463</v>
      </c>
      <c r="H16240">
        <v>1721.37</v>
      </c>
      <c r="I16240">
        <v>39.880000000000003</v>
      </c>
    </row>
    <row r="16241" spans="1:9" x14ac:dyDescent="0.25">
      <c r="A16241" s="1">
        <v>42697</v>
      </c>
      <c r="B16241" s="2">
        <v>0.56604166666666667</v>
      </c>
      <c r="C16241">
        <v>0.216</v>
      </c>
      <c r="D16241">
        <v>1323865</v>
      </c>
      <c r="E16241">
        <v>4029625</v>
      </c>
      <c r="F16241">
        <v>2287845</v>
      </c>
      <c r="G16241">
        <v>1305493</v>
      </c>
      <c r="H16241">
        <v>1721.4</v>
      </c>
      <c r="I16241">
        <v>39.880000000000003</v>
      </c>
    </row>
    <row r="16242" spans="1:9" x14ac:dyDescent="0.25">
      <c r="A16242" s="1">
        <v>42697</v>
      </c>
      <c r="B16242" s="2">
        <v>0.56607638888888889</v>
      </c>
      <c r="C16242">
        <v>0.217</v>
      </c>
      <c r="D16242">
        <v>1323908</v>
      </c>
      <c r="E16242">
        <v>4029711</v>
      </c>
      <c r="F16242">
        <v>2287904</v>
      </c>
      <c r="G16242">
        <v>1305523</v>
      </c>
      <c r="H16242">
        <v>1721.44</v>
      </c>
      <c r="I16242">
        <v>39.880000000000003</v>
      </c>
    </row>
    <row r="16243" spans="1:9" x14ac:dyDescent="0.25">
      <c r="A16243" s="1">
        <v>42697</v>
      </c>
      <c r="B16243" s="2">
        <v>0.56611111111111112</v>
      </c>
      <c r="C16243">
        <v>0.22</v>
      </c>
      <c r="D16243">
        <v>1323952</v>
      </c>
      <c r="E16243">
        <v>4029801</v>
      </c>
      <c r="F16243">
        <v>2287963</v>
      </c>
      <c r="G16243">
        <v>1305553</v>
      </c>
      <c r="H16243">
        <v>1721.47</v>
      </c>
      <c r="I16243">
        <v>39.880000000000003</v>
      </c>
    </row>
    <row r="16244" spans="1:9" x14ac:dyDescent="0.25">
      <c r="A16244" s="1">
        <v>42697</v>
      </c>
      <c r="B16244" s="2">
        <v>0.56614583333333335</v>
      </c>
      <c r="C16244">
        <v>0.222</v>
      </c>
      <c r="D16244">
        <v>1323994</v>
      </c>
      <c r="E16244">
        <v>4029887</v>
      </c>
      <c r="F16244">
        <v>2288019</v>
      </c>
      <c r="G16244">
        <v>1305583</v>
      </c>
      <c r="H16244">
        <v>1721.5</v>
      </c>
      <c r="I16244">
        <v>39.880000000000003</v>
      </c>
    </row>
    <row r="16245" spans="1:9" x14ac:dyDescent="0.25">
      <c r="A16245" s="1">
        <v>42697</v>
      </c>
      <c r="B16245" s="2">
        <v>0.56618055555555558</v>
      </c>
      <c r="C16245">
        <v>0.224</v>
      </c>
      <c r="D16245">
        <v>1324035</v>
      </c>
      <c r="E16245">
        <v>4029987</v>
      </c>
      <c r="F16245">
        <v>2288081</v>
      </c>
      <c r="G16245">
        <v>1305613</v>
      </c>
      <c r="H16245">
        <v>1721.54</v>
      </c>
      <c r="I16245">
        <v>39.880000000000003</v>
      </c>
    </row>
    <row r="16246" spans="1:9" x14ac:dyDescent="0.25">
      <c r="A16246" s="1">
        <v>42697</v>
      </c>
      <c r="B16246" s="2">
        <v>0.5662152777777778</v>
      </c>
      <c r="C16246">
        <v>0.22700000000000001</v>
      </c>
      <c r="D16246">
        <v>1324078</v>
      </c>
      <c r="E16246">
        <v>4030073</v>
      </c>
      <c r="F16246">
        <v>2288139</v>
      </c>
      <c r="G16246">
        <v>1305643</v>
      </c>
      <c r="H16246">
        <v>1721.57</v>
      </c>
      <c r="I16246">
        <v>39.880000000000003</v>
      </c>
    </row>
    <row r="16247" spans="1:9" x14ac:dyDescent="0.25">
      <c r="A16247" s="1">
        <v>42697</v>
      </c>
      <c r="B16247" s="2">
        <v>0.56625000000000003</v>
      </c>
      <c r="C16247">
        <v>0.22900000000000001</v>
      </c>
      <c r="D16247">
        <v>1324112</v>
      </c>
      <c r="E16247">
        <v>4030164</v>
      </c>
      <c r="F16247">
        <v>2288198</v>
      </c>
      <c r="G16247">
        <v>1305673</v>
      </c>
      <c r="H16247">
        <v>1721.6</v>
      </c>
      <c r="I16247">
        <v>39.880000000000003</v>
      </c>
    </row>
    <row r="16248" spans="1:9" x14ac:dyDescent="0.25">
      <c r="A16248" s="1">
        <v>42697</v>
      </c>
      <c r="B16248" s="2">
        <v>0.56628472222222226</v>
      </c>
      <c r="C16248">
        <v>0.23</v>
      </c>
      <c r="D16248">
        <v>1324150</v>
      </c>
      <c r="E16248">
        <v>4030286</v>
      </c>
      <c r="F16248">
        <v>2288258</v>
      </c>
      <c r="G16248">
        <v>1305703</v>
      </c>
      <c r="H16248">
        <v>1721.64</v>
      </c>
      <c r="I16248">
        <v>39.880000000000003</v>
      </c>
    </row>
    <row r="16249" spans="1:9" x14ac:dyDescent="0.25">
      <c r="A16249" s="1">
        <v>42697</v>
      </c>
      <c r="B16249" s="2">
        <v>0.56631944444444449</v>
      </c>
      <c r="C16249">
        <v>0.23400000000000001</v>
      </c>
      <c r="D16249">
        <v>1324194</v>
      </c>
      <c r="E16249">
        <v>4030412</v>
      </c>
      <c r="F16249">
        <v>2288321</v>
      </c>
      <c r="G16249">
        <v>1305733</v>
      </c>
      <c r="H16249">
        <v>1721.67</v>
      </c>
      <c r="I16249">
        <v>39.880000000000003</v>
      </c>
    </row>
    <row r="16250" spans="1:9" x14ac:dyDescent="0.25">
      <c r="A16250" s="1">
        <v>42697</v>
      </c>
      <c r="B16250" s="2">
        <v>0.5663541666666666</v>
      </c>
      <c r="C16250">
        <v>0.23699999999999999</v>
      </c>
      <c r="D16250">
        <v>1324239</v>
      </c>
      <c r="E16250">
        <v>4030503</v>
      </c>
      <c r="F16250">
        <v>2288383</v>
      </c>
      <c r="G16250">
        <v>1305763</v>
      </c>
      <c r="H16250">
        <v>1721.7</v>
      </c>
      <c r="I16250">
        <v>39.880000000000003</v>
      </c>
    </row>
    <row r="16251" spans="1:9" x14ac:dyDescent="0.25">
      <c r="A16251" s="1">
        <v>42697</v>
      </c>
      <c r="B16251" s="2">
        <v>0.56638888888888894</v>
      </c>
      <c r="C16251">
        <v>0.23899999999999999</v>
      </c>
      <c r="D16251">
        <v>1324286</v>
      </c>
      <c r="E16251">
        <v>4030602</v>
      </c>
      <c r="F16251">
        <v>2288448</v>
      </c>
      <c r="G16251">
        <v>1305793</v>
      </c>
      <c r="H16251">
        <v>1721.74</v>
      </c>
      <c r="I16251">
        <v>39.880000000000003</v>
      </c>
    </row>
    <row r="16252" spans="1:9" x14ac:dyDescent="0.25">
      <c r="A16252" s="1">
        <v>42697</v>
      </c>
      <c r="B16252" s="2">
        <v>0.56642361111111106</v>
      </c>
      <c r="C16252">
        <v>0.24099999999999999</v>
      </c>
      <c r="D16252">
        <v>1324328</v>
      </c>
      <c r="E16252">
        <v>4030684</v>
      </c>
      <c r="F16252">
        <v>2288510</v>
      </c>
      <c r="G16252">
        <v>1305823</v>
      </c>
      <c r="H16252">
        <v>1721.77</v>
      </c>
      <c r="I16252">
        <v>39.880000000000003</v>
      </c>
    </row>
    <row r="16253" spans="1:9" x14ac:dyDescent="0.25">
      <c r="A16253" s="1">
        <v>42697</v>
      </c>
      <c r="B16253" s="2">
        <v>0.5664583333333334</v>
      </c>
      <c r="C16253">
        <v>0.245</v>
      </c>
      <c r="D16253">
        <v>1324377</v>
      </c>
      <c r="E16253">
        <v>4030792</v>
      </c>
      <c r="F16253">
        <v>2288573</v>
      </c>
      <c r="G16253">
        <v>1305853</v>
      </c>
      <c r="H16253">
        <v>1721.8</v>
      </c>
      <c r="I16253">
        <v>39.880000000000003</v>
      </c>
    </row>
    <row r="16254" spans="1:9" x14ac:dyDescent="0.25">
      <c r="A16254" s="1">
        <v>42697</v>
      </c>
      <c r="B16254" s="2">
        <v>0.56649305555555551</v>
      </c>
      <c r="C16254">
        <v>0.246</v>
      </c>
      <c r="D16254">
        <v>1324414</v>
      </c>
      <c r="E16254">
        <v>4030909</v>
      </c>
      <c r="F16254">
        <v>2288634</v>
      </c>
      <c r="G16254">
        <v>1305883</v>
      </c>
      <c r="H16254">
        <v>1721.84</v>
      </c>
      <c r="I16254">
        <v>39.880000000000003</v>
      </c>
    </row>
    <row r="16255" spans="1:9" x14ac:dyDescent="0.25">
      <c r="A16255" s="1">
        <v>42697</v>
      </c>
      <c r="B16255" s="2">
        <v>0.56652777777777774</v>
      </c>
      <c r="C16255">
        <v>0.247</v>
      </c>
      <c r="D16255">
        <v>1324457</v>
      </c>
      <c r="E16255">
        <v>4031067</v>
      </c>
      <c r="F16255">
        <v>2288698</v>
      </c>
      <c r="G16255">
        <v>1305913</v>
      </c>
      <c r="H16255">
        <v>1721.87</v>
      </c>
      <c r="I16255">
        <v>39.880000000000003</v>
      </c>
    </row>
    <row r="16256" spans="1:9" x14ac:dyDescent="0.25">
      <c r="A16256" s="1">
        <v>42697</v>
      </c>
      <c r="B16256" s="2">
        <v>0.56656249999999997</v>
      </c>
      <c r="C16256">
        <v>0.25</v>
      </c>
      <c r="D16256">
        <v>1324495</v>
      </c>
      <c r="E16256">
        <v>4031217</v>
      </c>
      <c r="F16256">
        <v>2288761</v>
      </c>
      <c r="G16256">
        <v>1305943</v>
      </c>
      <c r="H16256">
        <v>1721.9</v>
      </c>
      <c r="I16256">
        <v>39.880000000000003</v>
      </c>
    </row>
    <row r="16257" spans="1:9" x14ac:dyDescent="0.25">
      <c r="A16257" s="1">
        <v>42697</v>
      </c>
      <c r="B16257" s="2">
        <v>0.5665972222222222</v>
      </c>
      <c r="C16257">
        <v>0.252</v>
      </c>
      <c r="D16257">
        <v>1324539</v>
      </c>
      <c r="E16257">
        <v>4031317</v>
      </c>
      <c r="F16257">
        <v>2288823</v>
      </c>
      <c r="G16257">
        <v>1305973</v>
      </c>
      <c r="H16257">
        <v>1721.94</v>
      </c>
      <c r="I16257">
        <v>39.880000000000003</v>
      </c>
    </row>
    <row r="16258" spans="1:9" x14ac:dyDescent="0.25">
      <c r="A16258" s="1">
        <v>42697</v>
      </c>
      <c r="B16258" s="2">
        <v>0.56663194444444442</v>
      </c>
      <c r="C16258">
        <v>0.255</v>
      </c>
      <c r="D16258">
        <v>1324578</v>
      </c>
      <c r="E16258">
        <v>4031406</v>
      </c>
      <c r="F16258">
        <v>2288885</v>
      </c>
      <c r="G16258">
        <v>1306003</v>
      </c>
      <c r="H16258">
        <v>1721.97</v>
      </c>
      <c r="I16258">
        <v>39.880000000000003</v>
      </c>
    </row>
    <row r="16259" spans="1:9" x14ac:dyDescent="0.25">
      <c r="A16259" s="1">
        <v>42697</v>
      </c>
      <c r="B16259" s="2">
        <v>0.56666666666666665</v>
      </c>
      <c r="C16259">
        <v>0.25700000000000001</v>
      </c>
      <c r="D16259">
        <v>1324624</v>
      </c>
      <c r="E16259">
        <v>4031506</v>
      </c>
      <c r="F16259">
        <v>2288949</v>
      </c>
      <c r="G16259">
        <v>1306033</v>
      </c>
      <c r="H16259">
        <v>1722</v>
      </c>
      <c r="I16259">
        <v>39.880000000000003</v>
      </c>
    </row>
    <row r="16260" spans="1:9" x14ac:dyDescent="0.25">
      <c r="A16260" s="1">
        <v>42697</v>
      </c>
      <c r="B16260" s="2">
        <v>0.56670138888888888</v>
      </c>
      <c r="C16260">
        <v>0.25900000000000001</v>
      </c>
      <c r="D16260">
        <v>1324666</v>
      </c>
      <c r="E16260">
        <v>4031598</v>
      </c>
      <c r="F16260">
        <v>2289012</v>
      </c>
      <c r="G16260">
        <v>1306063</v>
      </c>
      <c r="H16260">
        <v>1722.04</v>
      </c>
      <c r="I16260">
        <v>39.880000000000003</v>
      </c>
    </row>
    <row r="16261" spans="1:9" x14ac:dyDescent="0.25">
      <c r="A16261" s="1">
        <v>42697</v>
      </c>
      <c r="B16261" s="2">
        <v>0.56673611111111111</v>
      </c>
      <c r="C16261">
        <v>0.26100000000000001</v>
      </c>
      <c r="D16261">
        <v>1324706</v>
      </c>
      <c r="E16261">
        <v>4031694</v>
      </c>
      <c r="F16261">
        <v>2289076</v>
      </c>
      <c r="G16261">
        <v>1306093</v>
      </c>
      <c r="H16261">
        <v>1722.07</v>
      </c>
      <c r="I16261">
        <v>39.880000000000003</v>
      </c>
    </row>
    <row r="16262" spans="1:9" x14ac:dyDescent="0.25">
      <c r="A16262" s="1">
        <v>42697</v>
      </c>
      <c r="B16262" s="2">
        <v>0.56677083333333333</v>
      </c>
      <c r="C16262">
        <v>0.26300000000000001</v>
      </c>
      <c r="D16262">
        <v>1324748</v>
      </c>
      <c r="E16262">
        <v>4031800</v>
      </c>
      <c r="F16262">
        <v>2289134</v>
      </c>
      <c r="G16262">
        <v>1306123</v>
      </c>
      <c r="H16262">
        <v>1722.1</v>
      </c>
      <c r="I16262">
        <v>39.880000000000003</v>
      </c>
    </row>
    <row r="16263" spans="1:9" x14ac:dyDescent="0.25">
      <c r="A16263" s="1">
        <v>42697</v>
      </c>
      <c r="B16263" s="2">
        <v>0.56680555555555556</v>
      </c>
      <c r="C16263">
        <v>0.26600000000000001</v>
      </c>
      <c r="D16263">
        <v>1324791</v>
      </c>
      <c r="E16263">
        <v>4031884</v>
      </c>
      <c r="F16263">
        <v>2289196</v>
      </c>
      <c r="G16263">
        <v>1306153</v>
      </c>
      <c r="H16263">
        <v>1722.14</v>
      </c>
      <c r="I16263">
        <v>39.880000000000003</v>
      </c>
    </row>
    <row r="16264" spans="1:9" x14ac:dyDescent="0.25">
      <c r="A16264" s="1">
        <v>42697</v>
      </c>
      <c r="B16264" s="2">
        <v>0.56684027777777779</v>
      </c>
      <c r="C16264">
        <v>0.26800000000000002</v>
      </c>
      <c r="D16264">
        <v>1324828</v>
      </c>
      <c r="E16264">
        <v>4031973</v>
      </c>
      <c r="F16264">
        <v>2289255</v>
      </c>
      <c r="G16264">
        <v>1306183</v>
      </c>
      <c r="H16264">
        <v>1722.17</v>
      </c>
      <c r="I16264">
        <v>39.880000000000003</v>
      </c>
    </row>
    <row r="16265" spans="1:9" x14ac:dyDescent="0.25">
      <c r="A16265" s="1">
        <v>42697</v>
      </c>
      <c r="B16265" s="2">
        <v>0.56687500000000002</v>
      </c>
      <c r="C16265">
        <v>0.27</v>
      </c>
      <c r="D16265">
        <v>1324866</v>
      </c>
      <c r="E16265">
        <v>4032050</v>
      </c>
      <c r="F16265">
        <v>2289317</v>
      </c>
      <c r="G16265">
        <v>1306213</v>
      </c>
      <c r="H16265">
        <v>1722.2</v>
      </c>
      <c r="I16265">
        <v>39.880000000000003</v>
      </c>
    </row>
    <row r="16266" spans="1:9" x14ac:dyDescent="0.25">
      <c r="A16266" s="1">
        <v>42697</v>
      </c>
      <c r="B16266" s="2">
        <v>0.56690972222222225</v>
      </c>
      <c r="C16266">
        <v>0.27200000000000002</v>
      </c>
      <c r="D16266">
        <v>1324902</v>
      </c>
      <c r="E16266">
        <v>4032146</v>
      </c>
      <c r="F16266">
        <v>2289375</v>
      </c>
      <c r="G16266">
        <v>1306243</v>
      </c>
      <c r="H16266">
        <v>1722.24</v>
      </c>
      <c r="I16266">
        <v>39.880000000000003</v>
      </c>
    </row>
    <row r="16267" spans="1:9" x14ac:dyDescent="0.25">
      <c r="A16267" s="1">
        <v>42697</v>
      </c>
      <c r="B16267" s="2">
        <v>0.56694444444444447</v>
      </c>
      <c r="C16267">
        <v>0.27400000000000002</v>
      </c>
      <c r="D16267">
        <v>1324942</v>
      </c>
      <c r="E16267">
        <v>4032226</v>
      </c>
      <c r="F16267">
        <v>2289432</v>
      </c>
      <c r="G16267">
        <v>1306273</v>
      </c>
      <c r="H16267">
        <v>1722.27</v>
      </c>
      <c r="I16267">
        <v>39.880000000000003</v>
      </c>
    </row>
    <row r="16268" spans="1:9" x14ac:dyDescent="0.25">
      <c r="A16268" s="1">
        <v>42697</v>
      </c>
      <c r="B16268" s="2">
        <v>0.5669791666666667</v>
      </c>
      <c r="C16268">
        <v>0.27700000000000002</v>
      </c>
      <c r="D16268">
        <v>1324986</v>
      </c>
      <c r="E16268">
        <v>4032324</v>
      </c>
      <c r="F16268">
        <v>2289496</v>
      </c>
      <c r="G16268">
        <v>1306304</v>
      </c>
      <c r="H16268">
        <v>1722.3</v>
      </c>
      <c r="I16268">
        <v>39.880000000000003</v>
      </c>
    </row>
    <row r="16269" spans="1:9" x14ac:dyDescent="0.25">
      <c r="A16269" s="1">
        <v>42697</v>
      </c>
      <c r="B16269" s="2">
        <v>0.56701388888888882</v>
      </c>
      <c r="C16269">
        <v>0.27900000000000003</v>
      </c>
      <c r="D16269">
        <v>1325020</v>
      </c>
      <c r="E16269">
        <v>4032450</v>
      </c>
      <c r="F16269">
        <v>2289558</v>
      </c>
      <c r="G16269">
        <v>1306334</v>
      </c>
      <c r="H16269">
        <v>1722.34</v>
      </c>
      <c r="I16269">
        <v>39.880000000000003</v>
      </c>
    </row>
    <row r="16270" spans="1:9" x14ac:dyDescent="0.25">
      <c r="A16270" s="1">
        <v>42697</v>
      </c>
      <c r="B16270" s="2">
        <v>0.56704861111111116</v>
      </c>
      <c r="C16270">
        <v>0.28199999999999997</v>
      </c>
      <c r="D16270">
        <v>1325061</v>
      </c>
      <c r="E16270">
        <v>4032600</v>
      </c>
      <c r="F16270">
        <v>2289620</v>
      </c>
      <c r="G16270">
        <v>1306364</v>
      </c>
      <c r="H16270">
        <v>1722.37</v>
      </c>
      <c r="I16270">
        <v>39.880000000000003</v>
      </c>
    </row>
    <row r="16271" spans="1:9" x14ac:dyDescent="0.25">
      <c r="A16271" s="1">
        <v>42697</v>
      </c>
      <c r="B16271" s="2">
        <v>0.56708333333333327</v>
      </c>
      <c r="C16271">
        <v>0.28299999999999997</v>
      </c>
      <c r="D16271">
        <v>1325101</v>
      </c>
      <c r="E16271">
        <v>4032680</v>
      </c>
      <c r="F16271">
        <v>2289676</v>
      </c>
      <c r="G16271">
        <v>1306394</v>
      </c>
      <c r="H16271">
        <v>1722.4</v>
      </c>
      <c r="I16271">
        <v>39.880000000000003</v>
      </c>
    </row>
    <row r="16272" spans="1:9" x14ac:dyDescent="0.25">
      <c r="A16272" s="1">
        <v>42697</v>
      </c>
      <c r="B16272" s="2">
        <v>0.56711805555555561</v>
      </c>
      <c r="C16272">
        <v>0.28499999999999998</v>
      </c>
      <c r="D16272">
        <v>1325140</v>
      </c>
      <c r="E16272">
        <v>4032763</v>
      </c>
      <c r="F16272">
        <v>2289734</v>
      </c>
      <c r="G16272">
        <v>1306424</v>
      </c>
      <c r="H16272">
        <v>1722.43</v>
      </c>
      <c r="I16272">
        <v>39.880000000000003</v>
      </c>
    </row>
    <row r="16273" spans="1:9" x14ac:dyDescent="0.25">
      <c r="A16273" s="1">
        <v>42697</v>
      </c>
      <c r="B16273" s="2">
        <v>0.56715277777777773</v>
      </c>
      <c r="C16273">
        <v>0.28799999999999998</v>
      </c>
      <c r="D16273">
        <v>1325189</v>
      </c>
      <c r="E16273">
        <v>4032859</v>
      </c>
      <c r="F16273">
        <v>2289798</v>
      </c>
      <c r="G16273">
        <v>1306454</v>
      </c>
      <c r="H16273">
        <v>1722.47</v>
      </c>
      <c r="I16273">
        <v>39.880000000000003</v>
      </c>
    </row>
    <row r="16274" spans="1:9" x14ac:dyDescent="0.25">
      <c r="A16274" s="1">
        <v>42697</v>
      </c>
      <c r="B16274" s="2">
        <v>0.56718750000000007</v>
      </c>
      <c r="C16274">
        <v>0.28999999999999998</v>
      </c>
      <c r="D16274">
        <v>1325232</v>
      </c>
      <c r="E16274">
        <v>4032951</v>
      </c>
      <c r="F16274">
        <v>2289858</v>
      </c>
      <c r="G16274">
        <v>1306484</v>
      </c>
      <c r="H16274">
        <v>1722.5</v>
      </c>
      <c r="I16274">
        <v>39.880000000000003</v>
      </c>
    </row>
    <row r="16275" spans="1:9" x14ac:dyDescent="0.25">
      <c r="A16275" s="1">
        <v>42697</v>
      </c>
      <c r="B16275" s="2">
        <v>0.56722222222222218</v>
      </c>
      <c r="C16275">
        <v>0.29199999999999998</v>
      </c>
      <c r="D16275">
        <v>1325273</v>
      </c>
      <c r="E16275">
        <v>4033069</v>
      </c>
      <c r="F16275">
        <v>2289921</v>
      </c>
      <c r="G16275">
        <v>1306514</v>
      </c>
      <c r="H16275">
        <v>1722.53</v>
      </c>
      <c r="I16275">
        <v>39.880000000000003</v>
      </c>
    </row>
    <row r="16276" spans="1:9" x14ac:dyDescent="0.25">
      <c r="A16276" s="1">
        <v>42697</v>
      </c>
      <c r="B16276" s="2">
        <v>0.56725694444444441</v>
      </c>
      <c r="C16276">
        <v>0.29599999999999999</v>
      </c>
      <c r="D16276">
        <v>1325313</v>
      </c>
      <c r="E16276">
        <v>4033215</v>
      </c>
      <c r="F16276">
        <v>2289980</v>
      </c>
      <c r="G16276">
        <v>1306544</v>
      </c>
      <c r="H16276">
        <v>1722.57</v>
      </c>
      <c r="I16276">
        <v>39.880000000000003</v>
      </c>
    </row>
    <row r="16277" spans="1:9" x14ac:dyDescent="0.25">
      <c r="A16277" s="1">
        <v>42697</v>
      </c>
      <c r="B16277" s="2">
        <v>0.56729166666666664</v>
      </c>
      <c r="C16277">
        <v>0.29699999999999999</v>
      </c>
      <c r="D16277">
        <v>1325348</v>
      </c>
      <c r="E16277">
        <v>4033302</v>
      </c>
      <c r="F16277">
        <v>2290040</v>
      </c>
      <c r="G16277">
        <v>1306574</v>
      </c>
      <c r="H16277">
        <v>1722.6</v>
      </c>
      <c r="I16277">
        <v>39.880000000000003</v>
      </c>
    </row>
    <row r="16278" spans="1:9" x14ac:dyDescent="0.25">
      <c r="A16278" s="1">
        <v>42697</v>
      </c>
      <c r="B16278" s="2">
        <v>0.56732638888888887</v>
      </c>
      <c r="C16278">
        <v>0.29899999999999999</v>
      </c>
      <c r="D16278">
        <v>1325396</v>
      </c>
      <c r="E16278">
        <v>4033391</v>
      </c>
      <c r="F16278">
        <v>2290103</v>
      </c>
      <c r="G16278">
        <v>1306604</v>
      </c>
      <c r="H16278">
        <v>1722.63</v>
      </c>
      <c r="I16278">
        <v>39.880000000000003</v>
      </c>
    </row>
    <row r="16279" spans="1:9" x14ac:dyDescent="0.25">
      <c r="A16279" s="1">
        <v>42697</v>
      </c>
      <c r="B16279" s="2">
        <v>0.56736111111111109</v>
      </c>
      <c r="C16279">
        <v>0.30099999999999999</v>
      </c>
      <c r="D16279">
        <v>1325438</v>
      </c>
      <c r="E16279">
        <v>4033467</v>
      </c>
      <c r="F16279">
        <v>2290163</v>
      </c>
      <c r="G16279">
        <v>1306634</v>
      </c>
      <c r="H16279">
        <v>1722.67</v>
      </c>
      <c r="I16279">
        <v>39.880000000000003</v>
      </c>
    </row>
    <row r="16280" spans="1:9" x14ac:dyDescent="0.25">
      <c r="A16280" s="1">
        <v>42697</v>
      </c>
      <c r="B16280" s="2">
        <v>0.56739583333333332</v>
      </c>
      <c r="C16280">
        <v>0.30399999999999999</v>
      </c>
      <c r="D16280">
        <v>1325474</v>
      </c>
      <c r="E16280">
        <v>4033564</v>
      </c>
      <c r="F16280">
        <v>2290220</v>
      </c>
      <c r="G16280">
        <v>1306664</v>
      </c>
      <c r="H16280">
        <v>1722.7</v>
      </c>
      <c r="I16280">
        <v>39.880000000000003</v>
      </c>
    </row>
    <row r="16281" spans="1:9" x14ac:dyDescent="0.25">
      <c r="A16281" s="1">
        <v>42697</v>
      </c>
      <c r="B16281" s="2">
        <v>0.56743055555555555</v>
      </c>
      <c r="C16281">
        <v>0.30599999999999999</v>
      </c>
      <c r="D16281">
        <v>1325510</v>
      </c>
      <c r="E16281">
        <v>4033666</v>
      </c>
      <c r="F16281">
        <v>2290283</v>
      </c>
      <c r="G16281">
        <v>1306694</v>
      </c>
      <c r="H16281">
        <v>1722.73</v>
      </c>
      <c r="I16281">
        <v>39.880000000000003</v>
      </c>
    </row>
    <row r="16282" spans="1:9" x14ac:dyDescent="0.25">
      <c r="A16282" s="1">
        <v>42697</v>
      </c>
      <c r="B16282" s="2">
        <v>0.56746527777777778</v>
      </c>
      <c r="C16282">
        <v>0.309</v>
      </c>
      <c r="D16282">
        <v>1325552</v>
      </c>
      <c r="E16282">
        <v>4033816</v>
      </c>
      <c r="F16282">
        <v>2290341</v>
      </c>
      <c r="G16282">
        <v>1306724</v>
      </c>
      <c r="H16282">
        <v>1722.77</v>
      </c>
      <c r="I16282">
        <v>39.880000000000003</v>
      </c>
    </row>
    <row r="16283" spans="1:9" x14ac:dyDescent="0.25">
      <c r="A16283" s="1">
        <v>42697</v>
      </c>
      <c r="B16283" s="2">
        <v>0.5675</v>
      </c>
      <c r="C16283">
        <v>0.311</v>
      </c>
      <c r="D16283">
        <v>1325595</v>
      </c>
      <c r="E16283">
        <v>4033971</v>
      </c>
      <c r="F16283">
        <v>2290402</v>
      </c>
      <c r="G16283">
        <v>1306754</v>
      </c>
      <c r="H16283">
        <v>1722.8</v>
      </c>
      <c r="I16283">
        <v>39.880000000000003</v>
      </c>
    </row>
    <row r="16284" spans="1:9" x14ac:dyDescent="0.25">
      <c r="A16284" s="1">
        <v>42697</v>
      </c>
      <c r="B16284" s="2">
        <v>0.56753472222222223</v>
      </c>
      <c r="C16284">
        <v>0.313</v>
      </c>
      <c r="D16284">
        <v>1325638</v>
      </c>
      <c r="E16284">
        <v>4034066</v>
      </c>
      <c r="F16284">
        <v>2290464</v>
      </c>
      <c r="G16284">
        <v>1306784</v>
      </c>
      <c r="H16284">
        <v>1722.83</v>
      </c>
      <c r="I16284">
        <v>39.880000000000003</v>
      </c>
    </row>
    <row r="16285" spans="1:9" x14ac:dyDescent="0.25">
      <c r="A16285" s="1">
        <v>42697</v>
      </c>
      <c r="B16285" s="2">
        <v>0.56756944444444446</v>
      </c>
      <c r="C16285">
        <v>0.315</v>
      </c>
      <c r="D16285">
        <v>1325679</v>
      </c>
      <c r="E16285">
        <v>4034160</v>
      </c>
      <c r="F16285">
        <v>2290526</v>
      </c>
      <c r="G16285">
        <v>1306814</v>
      </c>
      <c r="H16285">
        <v>1722.87</v>
      </c>
      <c r="I16285">
        <v>39.880000000000003</v>
      </c>
    </row>
    <row r="16286" spans="1:9" x14ac:dyDescent="0.25">
      <c r="A16286" s="1">
        <v>42697</v>
      </c>
      <c r="B16286" s="2">
        <v>0.56760416666666669</v>
      </c>
      <c r="C16286">
        <v>0.318</v>
      </c>
      <c r="D16286">
        <v>1325722</v>
      </c>
      <c r="E16286">
        <v>4034255</v>
      </c>
      <c r="F16286">
        <v>2290585</v>
      </c>
      <c r="G16286">
        <v>1306844</v>
      </c>
      <c r="H16286">
        <v>1722.9</v>
      </c>
      <c r="I16286">
        <v>39.880000000000003</v>
      </c>
    </row>
    <row r="16287" spans="1:9" x14ac:dyDescent="0.25">
      <c r="A16287" s="1">
        <v>42697</v>
      </c>
      <c r="B16287" s="2">
        <v>0.56763888888888892</v>
      </c>
      <c r="C16287">
        <v>0.32</v>
      </c>
      <c r="D16287">
        <v>1325765</v>
      </c>
      <c r="E16287">
        <v>4034346</v>
      </c>
      <c r="F16287">
        <v>2290646</v>
      </c>
      <c r="G16287">
        <v>1306874</v>
      </c>
      <c r="H16287">
        <v>1722.93</v>
      </c>
      <c r="I16287">
        <v>39.880000000000003</v>
      </c>
    </row>
    <row r="16288" spans="1:9" x14ac:dyDescent="0.25">
      <c r="A16288" s="1">
        <v>42697</v>
      </c>
      <c r="B16288" s="2">
        <v>0.56767361111111114</v>
      </c>
      <c r="C16288">
        <v>0.32300000000000001</v>
      </c>
      <c r="D16288">
        <v>1325801</v>
      </c>
      <c r="E16288">
        <v>4034444</v>
      </c>
      <c r="F16288">
        <v>2290708</v>
      </c>
      <c r="G16288">
        <v>1306904</v>
      </c>
      <c r="H16288">
        <v>1722.97</v>
      </c>
      <c r="I16288">
        <v>39.880000000000003</v>
      </c>
    </row>
    <row r="16289" spans="1:9" x14ac:dyDescent="0.25">
      <c r="A16289" s="1">
        <v>42697</v>
      </c>
      <c r="B16289" s="2">
        <v>0.56770833333333337</v>
      </c>
      <c r="C16289">
        <v>0.32300000000000001</v>
      </c>
      <c r="D16289">
        <v>1325844</v>
      </c>
      <c r="E16289">
        <v>4034526</v>
      </c>
      <c r="F16289">
        <v>2290766</v>
      </c>
      <c r="G16289">
        <v>1306934</v>
      </c>
      <c r="H16289">
        <v>1723</v>
      </c>
      <c r="I16289">
        <v>39.880000000000003</v>
      </c>
    </row>
    <row r="16290" spans="1:9" x14ac:dyDescent="0.25">
      <c r="A16290" s="1">
        <v>42697</v>
      </c>
      <c r="B16290" s="2">
        <v>0.56774305555555549</v>
      </c>
      <c r="C16290">
        <v>0.32600000000000001</v>
      </c>
      <c r="D16290">
        <v>1325881</v>
      </c>
      <c r="E16290">
        <v>4034613</v>
      </c>
      <c r="F16290">
        <v>2290828</v>
      </c>
      <c r="G16290">
        <v>1306964</v>
      </c>
      <c r="H16290">
        <v>1723.03</v>
      </c>
      <c r="I16290">
        <v>39.880000000000003</v>
      </c>
    </row>
    <row r="16291" spans="1:9" x14ac:dyDescent="0.25">
      <c r="A16291" s="1">
        <v>42697</v>
      </c>
      <c r="B16291" s="2">
        <v>0.56777777777777783</v>
      </c>
      <c r="C16291">
        <v>0.32800000000000001</v>
      </c>
      <c r="D16291">
        <v>1325923</v>
      </c>
      <c r="E16291">
        <v>4034705</v>
      </c>
      <c r="F16291">
        <v>2290894</v>
      </c>
      <c r="G16291">
        <v>1306994</v>
      </c>
      <c r="H16291">
        <v>1723.07</v>
      </c>
      <c r="I16291">
        <v>39.880000000000003</v>
      </c>
    </row>
    <row r="16292" spans="1:9" x14ac:dyDescent="0.25">
      <c r="A16292" s="1">
        <v>42697</v>
      </c>
      <c r="B16292" s="2">
        <v>0.56781249999999994</v>
      </c>
      <c r="C16292">
        <v>0.33</v>
      </c>
      <c r="D16292">
        <v>1325971</v>
      </c>
      <c r="E16292">
        <v>4034826</v>
      </c>
      <c r="F16292">
        <v>2290958</v>
      </c>
      <c r="G16292">
        <v>1307024</v>
      </c>
      <c r="H16292">
        <v>1723.1</v>
      </c>
      <c r="I16292">
        <v>39.880000000000003</v>
      </c>
    </row>
    <row r="16293" spans="1:9" x14ac:dyDescent="0.25">
      <c r="A16293" s="1">
        <v>42697</v>
      </c>
      <c r="B16293" s="2">
        <v>0.56784722222222228</v>
      </c>
      <c r="C16293">
        <v>0.33300000000000002</v>
      </c>
      <c r="D16293">
        <v>1326019</v>
      </c>
      <c r="E16293">
        <v>4034996</v>
      </c>
      <c r="F16293">
        <v>2291023</v>
      </c>
      <c r="G16293">
        <v>1307054</v>
      </c>
      <c r="H16293">
        <v>1723.13</v>
      </c>
      <c r="I16293">
        <v>39.880000000000003</v>
      </c>
    </row>
    <row r="16294" spans="1:9" x14ac:dyDescent="0.25">
      <c r="A16294" s="1">
        <v>42697</v>
      </c>
      <c r="B16294" s="2">
        <v>0.5678819444444444</v>
      </c>
      <c r="C16294">
        <v>0.33500000000000002</v>
      </c>
      <c r="D16294">
        <v>1326055</v>
      </c>
      <c r="E16294">
        <v>4035142</v>
      </c>
      <c r="F16294">
        <v>2291082</v>
      </c>
      <c r="G16294">
        <v>1307084</v>
      </c>
      <c r="H16294">
        <v>1723.17</v>
      </c>
      <c r="I16294">
        <v>39.880000000000003</v>
      </c>
    </row>
    <row r="16295" spans="1:9" x14ac:dyDescent="0.25">
      <c r="A16295" s="1">
        <v>42697</v>
      </c>
      <c r="B16295" s="2">
        <v>0.56791666666666674</v>
      </c>
      <c r="C16295">
        <v>0.33600000000000002</v>
      </c>
      <c r="D16295">
        <v>1326097</v>
      </c>
      <c r="E16295">
        <v>4035231</v>
      </c>
      <c r="F16295">
        <v>2291142</v>
      </c>
      <c r="G16295">
        <v>1307114</v>
      </c>
      <c r="H16295">
        <v>1723.2</v>
      </c>
      <c r="I16295">
        <v>39.880000000000003</v>
      </c>
    </row>
    <row r="16296" spans="1:9" x14ac:dyDescent="0.25">
      <c r="A16296" s="1">
        <v>42697</v>
      </c>
      <c r="B16296" s="2">
        <v>0.56795138888888885</v>
      </c>
      <c r="C16296">
        <v>0.33900000000000002</v>
      </c>
      <c r="D16296">
        <v>1326134</v>
      </c>
      <c r="E16296">
        <v>4035319</v>
      </c>
      <c r="F16296">
        <v>2291203</v>
      </c>
      <c r="G16296">
        <v>1307144</v>
      </c>
      <c r="H16296">
        <v>1723.23</v>
      </c>
      <c r="I16296">
        <v>39.880000000000003</v>
      </c>
    </row>
    <row r="16297" spans="1:9" x14ac:dyDescent="0.25">
      <c r="A16297" s="1">
        <v>42697</v>
      </c>
      <c r="B16297" s="2">
        <v>0.56798611111111108</v>
      </c>
      <c r="C16297">
        <v>0.34100000000000003</v>
      </c>
      <c r="D16297">
        <v>1326173</v>
      </c>
      <c r="E16297">
        <v>4035413</v>
      </c>
      <c r="F16297">
        <v>2291264</v>
      </c>
      <c r="G16297">
        <v>1307174</v>
      </c>
      <c r="H16297">
        <v>1723.27</v>
      </c>
      <c r="I16297">
        <v>39.880000000000003</v>
      </c>
    </row>
    <row r="16298" spans="1:9" x14ac:dyDescent="0.25">
      <c r="A16298" s="1">
        <v>42697</v>
      </c>
      <c r="B16298" s="2">
        <v>0.56802083333333331</v>
      </c>
      <c r="C16298">
        <v>0.34300000000000003</v>
      </c>
      <c r="D16298">
        <v>1326208</v>
      </c>
      <c r="E16298">
        <v>4035507</v>
      </c>
      <c r="F16298">
        <v>2291328</v>
      </c>
      <c r="G16298">
        <v>1307204</v>
      </c>
      <c r="H16298">
        <v>1723.3</v>
      </c>
      <c r="I16298">
        <v>39.880000000000003</v>
      </c>
    </row>
    <row r="16299" spans="1:9" x14ac:dyDescent="0.25">
      <c r="A16299" s="1">
        <v>42697</v>
      </c>
      <c r="B16299" s="2">
        <v>0.56805555555555554</v>
      </c>
      <c r="C16299">
        <v>0.34499999999999997</v>
      </c>
      <c r="D16299">
        <v>1326251</v>
      </c>
      <c r="E16299">
        <v>4035588</v>
      </c>
      <c r="F16299">
        <v>2291386</v>
      </c>
      <c r="G16299">
        <v>1307234</v>
      </c>
      <c r="H16299">
        <v>1723.33</v>
      </c>
      <c r="I16299">
        <v>39.880000000000003</v>
      </c>
    </row>
    <row r="16300" spans="1:9" x14ac:dyDescent="0.25">
      <c r="A16300" s="1">
        <v>42697</v>
      </c>
      <c r="B16300" s="2">
        <v>0.56809027777777776</v>
      </c>
      <c r="C16300">
        <v>0.34699999999999998</v>
      </c>
      <c r="D16300">
        <v>1326290</v>
      </c>
      <c r="E16300">
        <v>4035678</v>
      </c>
      <c r="F16300">
        <v>2291447</v>
      </c>
      <c r="G16300">
        <v>1307264</v>
      </c>
      <c r="H16300">
        <v>1723.37</v>
      </c>
      <c r="I16300">
        <v>39.880000000000003</v>
      </c>
    </row>
    <row r="16301" spans="1:9" x14ac:dyDescent="0.25">
      <c r="A16301" s="1">
        <v>42697</v>
      </c>
      <c r="B16301" s="2">
        <v>0.56812499999999999</v>
      </c>
      <c r="C16301">
        <v>0.34899999999999998</v>
      </c>
      <c r="D16301">
        <v>1326327</v>
      </c>
      <c r="E16301">
        <v>4035757</v>
      </c>
      <c r="F16301">
        <v>2291509</v>
      </c>
      <c r="G16301">
        <v>1307294</v>
      </c>
      <c r="H16301">
        <v>1723.4</v>
      </c>
      <c r="I16301">
        <v>39.880000000000003</v>
      </c>
    </row>
    <row r="16302" spans="1:9" x14ac:dyDescent="0.25">
      <c r="A16302" s="1">
        <v>42697</v>
      </c>
      <c r="B16302" s="2">
        <v>0.56815972222222222</v>
      </c>
      <c r="C16302">
        <v>0.35199999999999998</v>
      </c>
      <c r="D16302">
        <v>1326366</v>
      </c>
      <c r="E16302">
        <v>4035846</v>
      </c>
      <c r="F16302">
        <v>2291569</v>
      </c>
      <c r="G16302">
        <v>1307324</v>
      </c>
      <c r="H16302">
        <v>1723.43</v>
      </c>
      <c r="I16302">
        <v>39.880000000000003</v>
      </c>
    </row>
    <row r="16303" spans="1:9" x14ac:dyDescent="0.25">
      <c r="A16303" s="1">
        <v>42697</v>
      </c>
      <c r="B16303" s="2">
        <v>0.56819444444444445</v>
      </c>
      <c r="C16303">
        <v>0.35599999999999998</v>
      </c>
      <c r="D16303">
        <v>1326409</v>
      </c>
      <c r="E16303">
        <v>4035959</v>
      </c>
      <c r="F16303">
        <v>2291631</v>
      </c>
      <c r="G16303">
        <v>1307354</v>
      </c>
      <c r="H16303">
        <v>1723.47</v>
      </c>
      <c r="I16303">
        <v>39.880000000000003</v>
      </c>
    </row>
    <row r="16304" spans="1:9" x14ac:dyDescent="0.25">
      <c r="A16304" s="1">
        <v>42697</v>
      </c>
      <c r="B16304" s="2">
        <v>0.56822916666666667</v>
      </c>
      <c r="C16304">
        <v>0.35799999999999998</v>
      </c>
      <c r="D16304">
        <v>1326449</v>
      </c>
      <c r="E16304">
        <v>4036119</v>
      </c>
      <c r="F16304">
        <v>2291691</v>
      </c>
      <c r="G16304">
        <v>1307384</v>
      </c>
      <c r="H16304">
        <v>1723.5</v>
      </c>
      <c r="I16304">
        <v>39.880000000000003</v>
      </c>
    </row>
    <row r="16305" spans="1:9" x14ac:dyDescent="0.25">
      <c r="A16305" s="1">
        <v>42697</v>
      </c>
      <c r="B16305" s="2">
        <v>0.5682638888888889</v>
      </c>
      <c r="C16305">
        <v>0.36099999999999999</v>
      </c>
      <c r="D16305">
        <v>1326488</v>
      </c>
      <c r="E16305">
        <v>4036216</v>
      </c>
      <c r="F16305">
        <v>2291747</v>
      </c>
      <c r="G16305">
        <v>1307414</v>
      </c>
      <c r="H16305">
        <v>1723.53</v>
      </c>
      <c r="I16305">
        <v>39.880000000000003</v>
      </c>
    </row>
    <row r="16306" spans="1:9" x14ac:dyDescent="0.25">
      <c r="A16306" s="1">
        <v>42697</v>
      </c>
      <c r="B16306" s="2">
        <v>0.56829861111111113</v>
      </c>
      <c r="C16306">
        <v>0.36299999999999999</v>
      </c>
      <c r="D16306">
        <v>1326528</v>
      </c>
      <c r="E16306">
        <v>4036303</v>
      </c>
      <c r="F16306">
        <v>2291805</v>
      </c>
      <c r="G16306">
        <v>1307444</v>
      </c>
      <c r="H16306">
        <v>1723.57</v>
      </c>
      <c r="I16306">
        <v>39.880000000000003</v>
      </c>
    </row>
    <row r="16307" spans="1:9" x14ac:dyDescent="0.25">
      <c r="A16307" s="1">
        <v>42697</v>
      </c>
      <c r="B16307" s="2">
        <v>0.56833333333333336</v>
      </c>
      <c r="C16307">
        <v>0.36599999999999999</v>
      </c>
      <c r="D16307">
        <v>1326563</v>
      </c>
      <c r="E16307">
        <v>4036393</v>
      </c>
      <c r="F16307">
        <v>2291862</v>
      </c>
      <c r="G16307">
        <v>1307474</v>
      </c>
      <c r="H16307">
        <v>1723.6</v>
      </c>
      <c r="I16307">
        <v>39.880000000000003</v>
      </c>
    </row>
    <row r="16308" spans="1:9" x14ac:dyDescent="0.25">
      <c r="A16308" s="1">
        <v>42697</v>
      </c>
      <c r="B16308" s="2">
        <v>0.56836805555555558</v>
      </c>
      <c r="C16308">
        <v>0.36799999999999999</v>
      </c>
      <c r="D16308">
        <v>1326600</v>
      </c>
      <c r="E16308">
        <v>4036479</v>
      </c>
      <c r="F16308">
        <v>2291923</v>
      </c>
      <c r="G16308">
        <v>1307504</v>
      </c>
      <c r="H16308">
        <v>1723.63</v>
      </c>
      <c r="I16308">
        <v>39.880000000000003</v>
      </c>
    </row>
    <row r="16309" spans="1:9" x14ac:dyDescent="0.25">
      <c r="A16309" s="1">
        <v>42697</v>
      </c>
      <c r="B16309" s="2">
        <v>0.56840277777777781</v>
      </c>
      <c r="C16309">
        <v>0.37</v>
      </c>
      <c r="D16309">
        <v>1326642</v>
      </c>
      <c r="E16309">
        <v>4036571</v>
      </c>
      <c r="F16309">
        <v>2291982</v>
      </c>
      <c r="G16309">
        <v>1307534</v>
      </c>
      <c r="H16309">
        <v>1723.67</v>
      </c>
      <c r="I16309">
        <v>39.880000000000003</v>
      </c>
    </row>
    <row r="16310" spans="1:9" x14ac:dyDescent="0.25">
      <c r="A16310" s="1">
        <v>42697</v>
      </c>
      <c r="B16310" s="2">
        <v>0.56843750000000004</v>
      </c>
      <c r="C16310">
        <v>0.373</v>
      </c>
      <c r="D16310">
        <v>1326686</v>
      </c>
      <c r="E16310">
        <v>4036665</v>
      </c>
      <c r="F16310">
        <v>2292042</v>
      </c>
      <c r="G16310">
        <v>1307564</v>
      </c>
      <c r="H16310">
        <v>1723.7</v>
      </c>
      <c r="I16310">
        <v>39.880000000000003</v>
      </c>
    </row>
    <row r="16311" spans="1:9" x14ac:dyDescent="0.25">
      <c r="A16311" s="1">
        <v>42697</v>
      </c>
      <c r="B16311" s="2">
        <v>0.56847222222222216</v>
      </c>
      <c r="C16311">
        <v>0.375</v>
      </c>
      <c r="D16311">
        <v>1326720</v>
      </c>
      <c r="E16311">
        <v>4036747</v>
      </c>
      <c r="F16311">
        <v>2292100</v>
      </c>
      <c r="G16311">
        <v>1307594</v>
      </c>
      <c r="H16311">
        <v>1723.73</v>
      </c>
      <c r="I16311">
        <v>39.880000000000003</v>
      </c>
    </row>
    <row r="16312" spans="1:9" x14ac:dyDescent="0.25">
      <c r="A16312" s="1">
        <v>42697</v>
      </c>
      <c r="B16312" s="2">
        <v>0.5685069444444445</v>
      </c>
      <c r="C16312">
        <v>0.376</v>
      </c>
      <c r="D16312">
        <v>1326757</v>
      </c>
      <c r="E16312">
        <v>4036836</v>
      </c>
      <c r="F16312">
        <v>2292159</v>
      </c>
      <c r="G16312">
        <v>1307624</v>
      </c>
      <c r="H16312">
        <v>1723.77</v>
      </c>
      <c r="I16312">
        <v>39.880000000000003</v>
      </c>
    </row>
    <row r="16313" spans="1:9" x14ac:dyDescent="0.25">
      <c r="A16313" s="1">
        <v>42697</v>
      </c>
      <c r="B16313" s="2">
        <v>0.56854166666666661</v>
      </c>
      <c r="C16313">
        <v>0.379</v>
      </c>
      <c r="D16313">
        <v>1326801</v>
      </c>
      <c r="E16313">
        <v>4036927</v>
      </c>
      <c r="F16313">
        <v>2292219</v>
      </c>
      <c r="G16313">
        <v>1307654</v>
      </c>
      <c r="H16313">
        <v>1723.8</v>
      </c>
      <c r="I16313">
        <v>39.880000000000003</v>
      </c>
    </row>
    <row r="16314" spans="1:9" x14ac:dyDescent="0.25">
      <c r="A16314" s="1">
        <v>42697</v>
      </c>
      <c r="B16314" s="2">
        <v>0.56857638888888895</v>
      </c>
      <c r="C16314">
        <v>0.38100000000000001</v>
      </c>
      <c r="D16314">
        <v>1326849</v>
      </c>
      <c r="E16314">
        <v>4037091</v>
      </c>
      <c r="F16314">
        <v>2292283</v>
      </c>
      <c r="G16314">
        <v>1307685</v>
      </c>
      <c r="H16314">
        <v>1723.83</v>
      </c>
      <c r="I16314">
        <v>39.880000000000003</v>
      </c>
    </row>
    <row r="16315" spans="1:9" x14ac:dyDescent="0.25">
      <c r="A16315" s="1">
        <v>42697</v>
      </c>
      <c r="B16315" s="2">
        <v>0.56861111111111107</v>
      </c>
      <c r="C16315">
        <v>0.38300000000000001</v>
      </c>
      <c r="D16315">
        <v>1326895</v>
      </c>
      <c r="E16315">
        <v>4037255</v>
      </c>
      <c r="F16315">
        <v>2292343</v>
      </c>
      <c r="G16315">
        <v>1307715</v>
      </c>
      <c r="H16315">
        <v>1723.87</v>
      </c>
      <c r="I16315">
        <v>39.880000000000003</v>
      </c>
    </row>
    <row r="16316" spans="1:9" x14ac:dyDescent="0.25">
      <c r="A16316" s="1">
        <v>42697</v>
      </c>
      <c r="B16316" s="2">
        <v>0.56864583333333341</v>
      </c>
      <c r="C16316">
        <v>0.38700000000000001</v>
      </c>
      <c r="D16316">
        <v>1326935</v>
      </c>
      <c r="E16316">
        <v>4037402</v>
      </c>
      <c r="F16316">
        <v>2292402</v>
      </c>
      <c r="G16316">
        <v>1307745</v>
      </c>
      <c r="H16316">
        <v>1723.9</v>
      </c>
      <c r="I16316">
        <v>39.880000000000003</v>
      </c>
    </row>
    <row r="16317" spans="1:9" x14ac:dyDescent="0.25">
      <c r="A16317" s="1">
        <v>42697</v>
      </c>
      <c r="B16317" s="2">
        <v>0.56868055555555552</v>
      </c>
      <c r="C16317">
        <v>0.38900000000000001</v>
      </c>
      <c r="D16317">
        <v>1326974</v>
      </c>
      <c r="E16317">
        <v>4037504</v>
      </c>
      <c r="F16317">
        <v>2292461</v>
      </c>
      <c r="G16317">
        <v>1307775</v>
      </c>
      <c r="H16317">
        <v>1723.93</v>
      </c>
      <c r="I16317">
        <v>39.880000000000003</v>
      </c>
    </row>
    <row r="16318" spans="1:9" x14ac:dyDescent="0.25">
      <c r="A16318" s="1">
        <v>42697</v>
      </c>
      <c r="B16318" s="2">
        <v>0.56871527777777775</v>
      </c>
      <c r="C16318">
        <v>0.39</v>
      </c>
      <c r="D16318">
        <v>1327011</v>
      </c>
      <c r="E16318">
        <v>4037604</v>
      </c>
      <c r="F16318">
        <v>2292522</v>
      </c>
      <c r="G16318">
        <v>1307805</v>
      </c>
      <c r="H16318">
        <v>1723.97</v>
      </c>
      <c r="I16318">
        <v>39.880000000000003</v>
      </c>
    </row>
    <row r="16319" spans="1:9" x14ac:dyDescent="0.25">
      <c r="A16319" s="1">
        <v>42697</v>
      </c>
      <c r="B16319" s="2">
        <v>0.56874999999999998</v>
      </c>
      <c r="C16319">
        <v>0.39200000000000002</v>
      </c>
      <c r="D16319">
        <v>1327057</v>
      </c>
      <c r="E16319">
        <v>4037706</v>
      </c>
      <c r="F16319">
        <v>2292583</v>
      </c>
      <c r="G16319">
        <v>1307835</v>
      </c>
      <c r="H16319">
        <v>1724</v>
      </c>
      <c r="I16319">
        <v>39.880000000000003</v>
      </c>
    </row>
    <row r="16320" spans="1:9" x14ac:dyDescent="0.25">
      <c r="A16320" s="1">
        <v>42697</v>
      </c>
      <c r="B16320" s="2">
        <v>0.56878472222222221</v>
      </c>
      <c r="C16320">
        <v>0.39500000000000002</v>
      </c>
      <c r="D16320">
        <v>1327091</v>
      </c>
      <c r="E16320">
        <v>4037793</v>
      </c>
      <c r="F16320">
        <v>2292642</v>
      </c>
      <c r="G16320">
        <v>1307865</v>
      </c>
      <c r="H16320">
        <v>1724.03</v>
      </c>
      <c r="I16320">
        <v>39.880000000000003</v>
      </c>
    </row>
    <row r="16321" spans="1:9" x14ac:dyDescent="0.25">
      <c r="A16321" s="1">
        <v>42697</v>
      </c>
      <c r="B16321" s="2">
        <v>0.56881944444444443</v>
      </c>
      <c r="C16321">
        <v>0.39700000000000002</v>
      </c>
      <c r="D16321">
        <v>1327128</v>
      </c>
      <c r="E16321">
        <v>4037884</v>
      </c>
      <c r="F16321">
        <v>2292698</v>
      </c>
      <c r="G16321">
        <v>1307895</v>
      </c>
      <c r="H16321">
        <v>1724.06</v>
      </c>
      <c r="I16321">
        <v>39.880000000000003</v>
      </c>
    </row>
    <row r="16322" spans="1:9" x14ac:dyDescent="0.25">
      <c r="A16322" s="1">
        <v>42697</v>
      </c>
      <c r="B16322" s="2">
        <v>0.56885416666666666</v>
      </c>
      <c r="C16322">
        <v>0.39900000000000002</v>
      </c>
      <c r="D16322">
        <v>1327164</v>
      </c>
      <c r="E16322">
        <v>4037966</v>
      </c>
      <c r="F16322">
        <v>2292756</v>
      </c>
      <c r="G16322">
        <v>1307925</v>
      </c>
      <c r="H16322">
        <v>1724.1</v>
      </c>
      <c r="I16322">
        <v>39.880000000000003</v>
      </c>
    </row>
    <row r="16323" spans="1:9" x14ac:dyDescent="0.25">
      <c r="A16323" s="1">
        <v>42697</v>
      </c>
      <c r="B16323" s="2">
        <v>0.56888888888888889</v>
      </c>
      <c r="C16323">
        <v>0.40300000000000002</v>
      </c>
      <c r="D16323">
        <v>1327208</v>
      </c>
      <c r="E16323">
        <v>4038077</v>
      </c>
      <c r="F16323">
        <v>2292823</v>
      </c>
      <c r="G16323">
        <v>1307955</v>
      </c>
      <c r="H16323">
        <v>1724.13</v>
      </c>
      <c r="I16323">
        <v>39.880000000000003</v>
      </c>
    </row>
    <row r="16324" spans="1:9" x14ac:dyDescent="0.25">
      <c r="A16324" s="1">
        <v>42697</v>
      </c>
      <c r="B16324" s="2">
        <v>0.56892361111111112</v>
      </c>
      <c r="C16324">
        <v>0.40400000000000003</v>
      </c>
      <c r="D16324">
        <v>1327251</v>
      </c>
      <c r="E16324">
        <v>4038201</v>
      </c>
      <c r="F16324">
        <v>2292888</v>
      </c>
      <c r="G16324">
        <v>1307985</v>
      </c>
      <c r="H16324">
        <v>1724.16</v>
      </c>
      <c r="I16324">
        <v>39.880000000000003</v>
      </c>
    </row>
    <row r="16325" spans="1:9" x14ac:dyDescent="0.25">
      <c r="A16325" s="1">
        <v>42697</v>
      </c>
      <c r="B16325" s="2">
        <v>0.56895833333333334</v>
      </c>
      <c r="C16325">
        <v>0.40699999999999997</v>
      </c>
      <c r="D16325">
        <v>1327298</v>
      </c>
      <c r="E16325">
        <v>4038290</v>
      </c>
      <c r="F16325">
        <v>2292950</v>
      </c>
      <c r="G16325">
        <v>1308015</v>
      </c>
      <c r="H16325">
        <v>1724.2</v>
      </c>
      <c r="I16325">
        <v>39.880000000000003</v>
      </c>
    </row>
    <row r="16326" spans="1:9" x14ac:dyDescent="0.25">
      <c r="A16326" s="1">
        <v>42697</v>
      </c>
      <c r="B16326" s="2">
        <v>0.56899305555555557</v>
      </c>
      <c r="C16326">
        <v>0.41</v>
      </c>
      <c r="D16326">
        <v>1327338</v>
      </c>
      <c r="E16326">
        <v>4038369</v>
      </c>
      <c r="F16326">
        <v>2293011</v>
      </c>
      <c r="G16326">
        <v>1308045</v>
      </c>
      <c r="H16326">
        <v>1724.23</v>
      </c>
      <c r="I16326">
        <v>39.880000000000003</v>
      </c>
    </row>
    <row r="16327" spans="1:9" x14ac:dyDescent="0.25">
      <c r="A16327" s="1">
        <v>42697</v>
      </c>
      <c r="B16327" s="2">
        <v>0.5690277777777778</v>
      </c>
      <c r="C16327">
        <v>0.41199999999999998</v>
      </c>
      <c r="D16327">
        <v>1327382</v>
      </c>
      <c r="E16327">
        <v>4038485</v>
      </c>
      <c r="F16327">
        <v>2293075</v>
      </c>
      <c r="G16327">
        <v>1308075</v>
      </c>
      <c r="H16327">
        <v>1724.26</v>
      </c>
      <c r="I16327">
        <v>39.880000000000003</v>
      </c>
    </row>
    <row r="16328" spans="1:9" x14ac:dyDescent="0.25">
      <c r="A16328" s="1">
        <v>42697</v>
      </c>
      <c r="B16328" s="2">
        <v>0.56906250000000003</v>
      </c>
      <c r="C16328">
        <v>0.41399999999999998</v>
      </c>
      <c r="D16328">
        <v>1327421</v>
      </c>
      <c r="E16328">
        <v>4038592</v>
      </c>
      <c r="F16328">
        <v>2293133</v>
      </c>
      <c r="G16328">
        <v>1308105</v>
      </c>
      <c r="H16328">
        <v>1724.3</v>
      </c>
      <c r="I16328">
        <v>39.880000000000003</v>
      </c>
    </row>
    <row r="16329" spans="1:9" x14ac:dyDescent="0.25">
      <c r="A16329" s="1">
        <v>42697</v>
      </c>
      <c r="B16329" s="2">
        <v>0.56909722222222225</v>
      </c>
      <c r="C16329">
        <v>0.41599999999999998</v>
      </c>
      <c r="D16329">
        <v>1327464</v>
      </c>
      <c r="E16329">
        <v>4038678</v>
      </c>
      <c r="F16329">
        <v>2293193</v>
      </c>
      <c r="G16329">
        <v>1308135</v>
      </c>
      <c r="H16329">
        <v>1724.33</v>
      </c>
      <c r="I16329">
        <v>39.880000000000003</v>
      </c>
    </row>
    <row r="16330" spans="1:9" x14ac:dyDescent="0.25">
      <c r="A16330" s="1">
        <v>42697</v>
      </c>
      <c r="B16330" s="2">
        <v>0.56913194444444437</v>
      </c>
      <c r="C16330">
        <v>0.41799999999999998</v>
      </c>
      <c r="D16330">
        <v>1327505</v>
      </c>
      <c r="E16330">
        <v>4038766</v>
      </c>
      <c r="F16330">
        <v>2293250</v>
      </c>
      <c r="G16330">
        <v>1308165</v>
      </c>
      <c r="H16330">
        <v>1724.36</v>
      </c>
      <c r="I16330">
        <v>39.880000000000003</v>
      </c>
    </row>
    <row r="16331" spans="1:9" x14ac:dyDescent="0.25">
      <c r="A16331" s="1">
        <v>42697</v>
      </c>
      <c r="B16331" s="2">
        <v>0.56916666666666671</v>
      </c>
      <c r="C16331">
        <v>0.42</v>
      </c>
      <c r="D16331">
        <v>1327547</v>
      </c>
      <c r="E16331">
        <v>4038898</v>
      </c>
      <c r="F16331">
        <v>2293309</v>
      </c>
      <c r="G16331">
        <v>1308195</v>
      </c>
      <c r="H16331">
        <v>1724.4</v>
      </c>
      <c r="I16331">
        <v>39.880000000000003</v>
      </c>
    </row>
    <row r="16332" spans="1:9" x14ac:dyDescent="0.25">
      <c r="A16332" s="1">
        <v>42697</v>
      </c>
      <c r="B16332" s="2">
        <v>0.56920138888888883</v>
      </c>
      <c r="C16332">
        <v>0.42199999999999999</v>
      </c>
      <c r="D16332">
        <v>1327589</v>
      </c>
      <c r="E16332">
        <v>4038989</v>
      </c>
      <c r="F16332">
        <v>2293369</v>
      </c>
      <c r="G16332">
        <v>1308225</v>
      </c>
      <c r="H16332">
        <v>1724.43</v>
      </c>
      <c r="I16332">
        <v>39.880000000000003</v>
      </c>
    </row>
    <row r="16333" spans="1:9" x14ac:dyDescent="0.25">
      <c r="A16333" s="1">
        <v>42697</v>
      </c>
      <c r="B16333" s="2">
        <v>0.56923611111111116</v>
      </c>
      <c r="C16333">
        <v>0.42499999999999999</v>
      </c>
      <c r="D16333">
        <v>1327632</v>
      </c>
      <c r="E16333">
        <v>4039085</v>
      </c>
      <c r="F16333">
        <v>2293427</v>
      </c>
      <c r="G16333">
        <v>1308255</v>
      </c>
      <c r="H16333">
        <v>1724.46</v>
      </c>
      <c r="I16333">
        <v>39.880000000000003</v>
      </c>
    </row>
    <row r="16334" spans="1:9" x14ac:dyDescent="0.25">
      <c r="A16334" s="1">
        <v>42697</v>
      </c>
      <c r="B16334" s="2">
        <v>0.56927083333333328</v>
      </c>
      <c r="C16334">
        <v>0.42699999999999999</v>
      </c>
      <c r="D16334">
        <v>1327674</v>
      </c>
      <c r="E16334">
        <v>4039181</v>
      </c>
      <c r="F16334">
        <v>2293489</v>
      </c>
      <c r="G16334">
        <v>1308285</v>
      </c>
      <c r="H16334">
        <v>1724.5</v>
      </c>
      <c r="I16334">
        <v>39.880000000000003</v>
      </c>
    </row>
    <row r="16335" spans="1:9" x14ac:dyDescent="0.25">
      <c r="A16335" s="1">
        <v>42697</v>
      </c>
      <c r="B16335" s="2">
        <v>0.56930555555555562</v>
      </c>
      <c r="C16335">
        <v>0.42799999999999999</v>
      </c>
      <c r="D16335">
        <v>1327712</v>
      </c>
      <c r="E16335">
        <v>4039320</v>
      </c>
      <c r="F16335">
        <v>2293551</v>
      </c>
      <c r="G16335">
        <v>1308315</v>
      </c>
      <c r="H16335">
        <v>1724.53</v>
      </c>
      <c r="I16335">
        <v>39.880000000000003</v>
      </c>
    </row>
    <row r="16336" spans="1:9" x14ac:dyDescent="0.25">
      <c r="A16336" s="1">
        <v>42697</v>
      </c>
      <c r="B16336" s="2">
        <v>0.56934027777777774</v>
      </c>
      <c r="C16336">
        <v>0.43099999999999999</v>
      </c>
      <c r="D16336">
        <v>1327754</v>
      </c>
      <c r="E16336">
        <v>4039415</v>
      </c>
      <c r="F16336">
        <v>2293610</v>
      </c>
      <c r="G16336">
        <v>1308345</v>
      </c>
      <c r="H16336">
        <v>1724.56</v>
      </c>
      <c r="I16336">
        <v>39.880000000000003</v>
      </c>
    </row>
    <row r="16337" spans="1:9" x14ac:dyDescent="0.25">
      <c r="A16337" s="1">
        <v>42697</v>
      </c>
      <c r="B16337" s="2">
        <v>0.56937499999999996</v>
      </c>
      <c r="C16337">
        <v>0.433</v>
      </c>
      <c r="D16337">
        <v>1327794</v>
      </c>
      <c r="E16337">
        <v>4039500</v>
      </c>
      <c r="F16337">
        <v>2293671</v>
      </c>
      <c r="G16337">
        <v>1308375</v>
      </c>
      <c r="H16337">
        <v>1724.6</v>
      </c>
      <c r="I16337">
        <v>39.880000000000003</v>
      </c>
    </row>
    <row r="16338" spans="1:9" x14ac:dyDescent="0.25">
      <c r="A16338" s="1">
        <v>42697</v>
      </c>
      <c r="B16338" s="2">
        <v>0.56940972222222219</v>
      </c>
      <c r="C16338">
        <v>0.435</v>
      </c>
      <c r="D16338">
        <v>1327832</v>
      </c>
      <c r="E16338">
        <v>4039607</v>
      </c>
      <c r="F16338">
        <v>2293733</v>
      </c>
      <c r="G16338">
        <v>1308405</v>
      </c>
      <c r="H16338">
        <v>1724.63</v>
      </c>
      <c r="I16338">
        <v>39.880000000000003</v>
      </c>
    </row>
    <row r="16339" spans="1:9" x14ac:dyDescent="0.25">
      <c r="A16339" s="1">
        <v>42697</v>
      </c>
      <c r="B16339" s="2">
        <v>0.56944444444444442</v>
      </c>
      <c r="C16339">
        <v>0.437</v>
      </c>
      <c r="D16339">
        <v>1327870</v>
      </c>
      <c r="E16339">
        <v>4039712</v>
      </c>
      <c r="F16339">
        <v>2293791</v>
      </c>
      <c r="G16339">
        <v>1308435</v>
      </c>
      <c r="H16339">
        <v>1724.66</v>
      </c>
      <c r="I16339">
        <v>39.880000000000003</v>
      </c>
    </row>
    <row r="16340" spans="1:9" x14ac:dyDescent="0.25">
      <c r="A16340" s="1">
        <v>42697</v>
      </c>
      <c r="B16340" s="2">
        <v>0.56947916666666665</v>
      </c>
      <c r="C16340">
        <v>0.44</v>
      </c>
      <c r="D16340">
        <v>1327918</v>
      </c>
      <c r="E16340">
        <v>4039802</v>
      </c>
      <c r="F16340">
        <v>2293852</v>
      </c>
      <c r="G16340">
        <v>1308465</v>
      </c>
      <c r="H16340">
        <v>1724.7</v>
      </c>
      <c r="I16340">
        <v>39.880000000000003</v>
      </c>
    </row>
    <row r="16341" spans="1:9" x14ac:dyDescent="0.25">
      <c r="A16341" s="1">
        <v>42697</v>
      </c>
      <c r="B16341" s="2">
        <v>0.56951388888888888</v>
      </c>
      <c r="C16341">
        <v>0.441</v>
      </c>
      <c r="D16341">
        <v>1327953</v>
      </c>
      <c r="E16341">
        <v>4039889</v>
      </c>
      <c r="F16341">
        <v>2293916</v>
      </c>
      <c r="G16341">
        <v>1308495</v>
      </c>
      <c r="H16341">
        <v>1724.73</v>
      </c>
      <c r="I16341">
        <v>39.880000000000003</v>
      </c>
    </row>
    <row r="16342" spans="1:9" x14ac:dyDescent="0.25">
      <c r="A16342" s="1">
        <v>42697</v>
      </c>
      <c r="B16342" s="2">
        <v>0.5695486111111111</v>
      </c>
      <c r="C16342">
        <v>0.443</v>
      </c>
      <c r="D16342">
        <v>1327999</v>
      </c>
      <c r="E16342">
        <v>4039998</v>
      </c>
      <c r="F16342">
        <v>2293979</v>
      </c>
      <c r="G16342">
        <v>1308525</v>
      </c>
      <c r="H16342">
        <v>1724.76</v>
      </c>
      <c r="I16342">
        <v>39.880000000000003</v>
      </c>
    </row>
    <row r="16343" spans="1:9" x14ac:dyDescent="0.25">
      <c r="A16343" s="1">
        <v>42697</v>
      </c>
      <c r="B16343" s="2">
        <v>0.56958333333333333</v>
      </c>
      <c r="C16343">
        <v>0.44600000000000001</v>
      </c>
      <c r="D16343">
        <v>1328041</v>
      </c>
      <c r="E16343">
        <v>4040110</v>
      </c>
      <c r="F16343">
        <v>2294039</v>
      </c>
      <c r="G16343">
        <v>1308555</v>
      </c>
      <c r="H16343">
        <v>1724.8</v>
      </c>
      <c r="I16343">
        <v>39.880000000000003</v>
      </c>
    </row>
    <row r="16344" spans="1:9" x14ac:dyDescent="0.25">
      <c r="A16344" s="1">
        <v>42697</v>
      </c>
      <c r="B16344" s="2">
        <v>0.56961805555555556</v>
      </c>
      <c r="C16344">
        <v>0.44800000000000001</v>
      </c>
      <c r="D16344">
        <v>1328079</v>
      </c>
      <c r="E16344">
        <v>4040193</v>
      </c>
      <c r="F16344">
        <v>2294101</v>
      </c>
      <c r="G16344">
        <v>1308585</v>
      </c>
      <c r="H16344">
        <v>1724.83</v>
      </c>
      <c r="I16344">
        <v>39.880000000000003</v>
      </c>
    </row>
    <row r="16345" spans="1:9" x14ac:dyDescent="0.25">
      <c r="A16345" s="1">
        <v>42697</v>
      </c>
      <c r="B16345" s="2">
        <v>0.56965277777777779</v>
      </c>
      <c r="C16345">
        <v>0.45100000000000001</v>
      </c>
      <c r="D16345">
        <v>1328119</v>
      </c>
      <c r="E16345">
        <v>4040277</v>
      </c>
      <c r="F16345">
        <v>2294159</v>
      </c>
      <c r="G16345">
        <v>1308615</v>
      </c>
      <c r="H16345">
        <v>1724.86</v>
      </c>
      <c r="I16345">
        <v>39.880000000000003</v>
      </c>
    </row>
    <row r="16346" spans="1:9" x14ac:dyDescent="0.25">
      <c r="A16346" s="1">
        <v>42697</v>
      </c>
      <c r="B16346" s="2">
        <v>0.56968750000000001</v>
      </c>
      <c r="C16346">
        <v>0.45400000000000001</v>
      </c>
      <c r="D16346">
        <v>1328157</v>
      </c>
      <c r="E16346">
        <v>4040371</v>
      </c>
      <c r="F16346">
        <v>2294226</v>
      </c>
      <c r="G16346">
        <v>1308645</v>
      </c>
      <c r="H16346">
        <v>1724.9</v>
      </c>
      <c r="I16346">
        <v>39.880000000000003</v>
      </c>
    </row>
    <row r="16347" spans="1:9" x14ac:dyDescent="0.25">
      <c r="A16347" s="1">
        <v>42697</v>
      </c>
      <c r="B16347" s="2">
        <v>0.56972222222222224</v>
      </c>
      <c r="C16347">
        <v>0.45600000000000002</v>
      </c>
      <c r="D16347">
        <v>1328201</v>
      </c>
      <c r="E16347">
        <v>4040500</v>
      </c>
      <c r="F16347">
        <v>2294286</v>
      </c>
      <c r="G16347">
        <v>1308675</v>
      </c>
      <c r="H16347">
        <v>1724.93</v>
      </c>
      <c r="I16347">
        <v>39.880000000000003</v>
      </c>
    </row>
    <row r="16348" spans="1:9" x14ac:dyDescent="0.25">
      <c r="A16348" s="1">
        <v>42697</v>
      </c>
      <c r="B16348" s="2">
        <v>0.56975694444444447</v>
      </c>
      <c r="C16348">
        <v>0.45900000000000002</v>
      </c>
      <c r="D16348">
        <v>1328235</v>
      </c>
      <c r="E16348">
        <v>4040605</v>
      </c>
      <c r="F16348">
        <v>2294346</v>
      </c>
      <c r="G16348">
        <v>1308705</v>
      </c>
      <c r="H16348">
        <v>1724.96</v>
      </c>
      <c r="I16348">
        <v>39.880000000000003</v>
      </c>
    </row>
    <row r="16349" spans="1:9" x14ac:dyDescent="0.25">
      <c r="A16349" s="1">
        <v>42697</v>
      </c>
      <c r="B16349" s="2">
        <v>0.5697916666666667</v>
      </c>
      <c r="C16349">
        <v>0.46300000000000002</v>
      </c>
      <c r="D16349">
        <v>1328279</v>
      </c>
      <c r="E16349">
        <v>4040697</v>
      </c>
      <c r="F16349">
        <v>2294404</v>
      </c>
      <c r="G16349">
        <v>1308735</v>
      </c>
      <c r="H16349">
        <v>1725</v>
      </c>
      <c r="I16349">
        <v>39.880000000000003</v>
      </c>
    </row>
    <row r="16350" spans="1:9" x14ac:dyDescent="0.25">
      <c r="A16350" s="1">
        <v>42697</v>
      </c>
      <c r="B16350" s="2">
        <v>0.56982638888888892</v>
      </c>
      <c r="C16350">
        <v>0.46500000000000002</v>
      </c>
      <c r="D16350">
        <v>1328318</v>
      </c>
      <c r="E16350">
        <v>4040794</v>
      </c>
      <c r="F16350">
        <v>2294461</v>
      </c>
      <c r="G16350">
        <v>1308765</v>
      </c>
      <c r="H16350">
        <v>1725.03</v>
      </c>
      <c r="I16350">
        <v>39.880000000000003</v>
      </c>
    </row>
    <row r="16351" spans="1:9" x14ac:dyDescent="0.25">
      <c r="A16351" s="1">
        <v>42697</v>
      </c>
      <c r="B16351" s="2">
        <v>0.56986111111111104</v>
      </c>
      <c r="C16351">
        <v>0.46800000000000003</v>
      </c>
      <c r="D16351">
        <v>1328358</v>
      </c>
      <c r="E16351">
        <v>4040892</v>
      </c>
      <c r="F16351">
        <v>2294523</v>
      </c>
      <c r="G16351">
        <v>1308795</v>
      </c>
      <c r="H16351">
        <v>1725.06</v>
      </c>
      <c r="I16351">
        <v>39.880000000000003</v>
      </c>
    </row>
    <row r="16352" spans="1:9" x14ac:dyDescent="0.25">
      <c r="A16352" s="1">
        <v>42697</v>
      </c>
      <c r="B16352" s="2">
        <v>0.56989583333333338</v>
      </c>
      <c r="C16352">
        <v>0.47</v>
      </c>
      <c r="D16352">
        <v>1328402</v>
      </c>
      <c r="E16352">
        <v>4040999</v>
      </c>
      <c r="F16352">
        <v>2294585</v>
      </c>
      <c r="G16352">
        <v>1308825</v>
      </c>
      <c r="H16352">
        <v>1725.1</v>
      </c>
      <c r="I16352">
        <v>39.880000000000003</v>
      </c>
    </row>
    <row r="16353" spans="1:9" x14ac:dyDescent="0.25">
      <c r="A16353" s="1">
        <v>42697</v>
      </c>
      <c r="B16353" s="2">
        <v>0.5699305555555555</v>
      </c>
      <c r="C16353">
        <v>0.47199999999999998</v>
      </c>
      <c r="D16353">
        <v>1328441</v>
      </c>
      <c r="E16353">
        <v>4041110</v>
      </c>
      <c r="F16353">
        <v>2294646</v>
      </c>
      <c r="G16353">
        <v>1308855</v>
      </c>
      <c r="H16353">
        <v>1725.13</v>
      </c>
      <c r="I16353">
        <v>39.880000000000003</v>
      </c>
    </row>
    <row r="16354" spans="1:9" x14ac:dyDescent="0.25">
      <c r="A16354" s="1">
        <v>42697</v>
      </c>
      <c r="B16354" s="2">
        <v>0.56996527777777783</v>
      </c>
      <c r="C16354">
        <v>0.47399999999999998</v>
      </c>
      <c r="D16354">
        <v>1328482</v>
      </c>
      <c r="E16354">
        <v>4041202</v>
      </c>
      <c r="F16354">
        <v>2294705</v>
      </c>
      <c r="G16354">
        <v>1308885</v>
      </c>
      <c r="H16354">
        <v>1725.16</v>
      </c>
      <c r="I16354">
        <v>39.880000000000003</v>
      </c>
    </row>
    <row r="16355" spans="1:9" x14ac:dyDescent="0.25">
      <c r="A16355" s="1">
        <v>42697</v>
      </c>
      <c r="B16355" s="2">
        <v>0.56999999999999995</v>
      </c>
      <c r="C16355">
        <v>0.47599999999999998</v>
      </c>
      <c r="D16355">
        <v>1328522</v>
      </c>
      <c r="E16355">
        <v>4041284</v>
      </c>
      <c r="F16355">
        <v>2294759</v>
      </c>
      <c r="G16355">
        <v>1308915</v>
      </c>
      <c r="H16355">
        <v>1725.2</v>
      </c>
      <c r="I16355">
        <v>39.880000000000003</v>
      </c>
    </row>
    <row r="16356" spans="1:9" x14ac:dyDescent="0.25">
      <c r="A16356" s="1">
        <v>42697</v>
      </c>
      <c r="B16356" s="2">
        <v>0.57003472222222229</v>
      </c>
      <c r="C16356">
        <v>0.47899999999999998</v>
      </c>
      <c r="D16356">
        <v>1328565</v>
      </c>
      <c r="E16356">
        <v>4041382</v>
      </c>
      <c r="F16356">
        <v>2294821</v>
      </c>
      <c r="G16356">
        <v>1308945</v>
      </c>
      <c r="H16356">
        <v>1725.23</v>
      </c>
      <c r="I16356">
        <v>39.880000000000003</v>
      </c>
    </row>
    <row r="16357" spans="1:9" x14ac:dyDescent="0.25">
      <c r="A16357" s="1">
        <v>42697</v>
      </c>
      <c r="B16357" s="2">
        <v>0.57006944444444441</v>
      </c>
      <c r="C16357">
        <v>0.48099999999999998</v>
      </c>
      <c r="D16357">
        <v>1328611</v>
      </c>
      <c r="E16357">
        <v>4041516</v>
      </c>
      <c r="F16357">
        <v>2294880</v>
      </c>
      <c r="G16357">
        <v>1308975</v>
      </c>
      <c r="H16357">
        <v>1725.26</v>
      </c>
      <c r="I16357">
        <v>39.880000000000003</v>
      </c>
    </row>
    <row r="16358" spans="1:9" x14ac:dyDescent="0.25">
      <c r="A16358" s="1">
        <v>42697</v>
      </c>
      <c r="B16358" s="2">
        <v>0.57010416666666663</v>
      </c>
      <c r="C16358">
        <v>0.48299999999999998</v>
      </c>
      <c r="D16358">
        <v>1328647</v>
      </c>
      <c r="E16358">
        <v>4041604</v>
      </c>
      <c r="F16358">
        <v>2294944</v>
      </c>
      <c r="G16358">
        <v>1309006</v>
      </c>
      <c r="H16358">
        <v>1725.3</v>
      </c>
      <c r="I16358">
        <v>39.880000000000003</v>
      </c>
    </row>
    <row r="16359" spans="1:9" x14ac:dyDescent="0.25">
      <c r="A16359" s="1">
        <v>42697</v>
      </c>
      <c r="B16359" s="2">
        <v>0.57013888888888886</v>
      </c>
      <c r="C16359">
        <v>0.48499999999999999</v>
      </c>
      <c r="D16359">
        <v>1328682</v>
      </c>
      <c r="E16359">
        <v>4041703</v>
      </c>
      <c r="F16359">
        <v>2295005</v>
      </c>
      <c r="G16359">
        <v>1309036</v>
      </c>
      <c r="H16359">
        <v>1725.33</v>
      </c>
      <c r="I16359">
        <v>39.880000000000003</v>
      </c>
    </row>
    <row r="16360" spans="1:9" x14ac:dyDescent="0.25">
      <c r="A16360" s="1">
        <v>42697</v>
      </c>
      <c r="B16360" s="2">
        <v>0.57017361111111109</v>
      </c>
      <c r="C16360">
        <v>0.48799999999999999</v>
      </c>
      <c r="D16360">
        <v>1328716</v>
      </c>
      <c r="E16360">
        <v>4041798</v>
      </c>
      <c r="F16360">
        <v>2295063</v>
      </c>
      <c r="G16360">
        <v>1309066</v>
      </c>
      <c r="H16360">
        <v>1725.36</v>
      </c>
      <c r="I16360">
        <v>39.880000000000003</v>
      </c>
    </row>
    <row r="16361" spans="1:9" x14ac:dyDescent="0.25">
      <c r="A16361" s="1">
        <v>42697</v>
      </c>
      <c r="B16361" s="2">
        <v>0.57020833333333332</v>
      </c>
      <c r="C16361">
        <v>0.49</v>
      </c>
      <c r="D16361">
        <v>1328753</v>
      </c>
      <c r="E16361">
        <v>4041918</v>
      </c>
      <c r="F16361">
        <v>2295121</v>
      </c>
      <c r="G16361">
        <v>1309096</v>
      </c>
      <c r="H16361">
        <v>1725.4</v>
      </c>
      <c r="I16361">
        <v>39.880000000000003</v>
      </c>
    </row>
    <row r="16362" spans="1:9" x14ac:dyDescent="0.25">
      <c r="A16362" s="1">
        <v>42697</v>
      </c>
      <c r="B16362" s="2">
        <v>0.57024305555555554</v>
      </c>
      <c r="C16362">
        <v>0.49199999999999999</v>
      </c>
      <c r="D16362">
        <v>1328793</v>
      </c>
      <c r="E16362">
        <v>4042009</v>
      </c>
      <c r="F16362">
        <v>2295186</v>
      </c>
      <c r="G16362">
        <v>1309126</v>
      </c>
      <c r="H16362">
        <v>1725.43</v>
      </c>
      <c r="I16362">
        <v>39.880000000000003</v>
      </c>
    </row>
    <row r="16363" spans="1:9" x14ac:dyDescent="0.25">
      <c r="A16363" s="1">
        <v>42697</v>
      </c>
      <c r="B16363" s="2">
        <v>0.57027777777777777</v>
      </c>
      <c r="C16363">
        <v>0.495</v>
      </c>
      <c r="D16363">
        <v>1328832</v>
      </c>
      <c r="E16363">
        <v>4042102</v>
      </c>
      <c r="F16363">
        <v>2295246</v>
      </c>
      <c r="G16363">
        <v>1309156</v>
      </c>
      <c r="H16363">
        <v>1725.46</v>
      </c>
      <c r="I16363">
        <v>39.880000000000003</v>
      </c>
    </row>
    <row r="16364" spans="1:9" x14ac:dyDescent="0.25">
      <c r="A16364" s="1">
        <v>42697</v>
      </c>
      <c r="B16364" s="2">
        <v>0.5703125</v>
      </c>
      <c r="C16364">
        <v>0.497</v>
      </c>
      <c r="D16364">
        <v>1328873</v>
      </c>
      <c r="E16364">
        <v>4042220</v>
      </c>
      <c r="F16364">
        <v>2295308</v>
      </c>
      <c r="G16364">
        <v>1309186</v>
      </c>
      <c r="H16364">
        <v>1725.5</v>
      </c>
      <c r="I16364">
        <v>39.880000000000003</v>
      </c>
    </row>
    <row r="16365" spans="1:9" x14ac:dyDescent="0.25">
      <c r="A16365" s="1">
        <v>42697</v>
      </c>
      <c r="B16365" s="2">
        <v>0.57034722222222223</v>
      </c>
      <c r="C16365">
        <v>0.498</v>
      </c>
      <c r="D16365">
        <v>1328912</v>
      </c>
      <c r="E16365">
        <v>4042331</v>
      </c>
      <c r="F16365">
        <v>2295373</v>
      </c>
      <c r="G16365">
        <v>1309216</v>
      </c>
      <c r="H16365">
        <v>1725.53</v>
      </c>
      <c r="I16365">
        <v>39.880000000000003</v>
      </c>
    </row>
    <row r="16366" spans="1:9" x14ac:dyDescent="0.25">
      <c r="A16366" s="1">
        <v>42697</v>
      </c>
      <c r="B16366" s="2">
        <v>0.57038194444444446</v>
      </c>
      <c r="C16366">
        <v>0.501</v>
      </c>
      <c r="D16366">
        <v>1328953</v>
      </c>
      <c r="E16366">
        <v>4042410</v>
      </c>
      <c r="F16366">
        <v>2295431</v>
      </c>
      <c r="G16366">
        <v>1309246</v>
      </c>
      <c r="H16366">
        <v>1725.56</v>
      </c>
      <c r="I16366">
        <v>39.880000000000003</v>
      </c>
    </row>
    <row r="16367" spans="1:9" x14ac:dyDescent="0.25">
      <c r="A16367" s="1">
        <v>42697</v>
      </c>
      <c r="B16367" s="2">
        <v>0.57041666666666668</v>
      </c>
      <c r="C16367">
        <v>0.503</v>
      </c>
      <c r="D16367">
        <v>1329007</v>
      </c>
      <c r="E16367">
        <v>4042496</v>
      </c>
      <c r="F16367">
        <v>2295494</v>
      </c>
      <c r="G16367">
        <v>1309276</v>
      </c>
      <c r="H16367">
        <v>1725.59</v>
      </c>
      <c r="I16367">
        <v>39.880000000000003</v>
      </c>
    </row>
    <row r="16368" spans="1:9" x14ac:dyDescent="0.25">
      <c r="A16368" s="1">
        <v>42697</v>
      </c>
      <c r="B16368" s="2">
        <v>0.57045138888888891</v>
      </c>
      <c r="C16368">
        <v>0.505</v>
      </c>
      <c r="D16368">
        <v>1329050</v>
      </c>
      <c r="E16368">
        <v>4042587</v>
      </c>
      <c r="F16368">
        <v>2295556</v>
      </c>
      <c r="G16368">
        <v>1309306</v>
      </c>
      <c r="H16368">
        <v>1725.63</v>
      </c>
      <c r="I16368">
        <v>39.880000000000003</v>
      </c>
    </row>
    <row r="16369" spans="1:9" x14ac:dyDescent="0.25">
      <c r="A16369" s="1">
        <v>42697</v>
      </c>
      <c r="B16369" s="2">
        <v>0.57048611111111114</v>
      </c>
      <c r="C16369">
        <v>0.50800000000000001</v>
      </c>
      <c r="D16369">
        <v>1329090</v>
      </c>
      <c r="E16369">
        <v>4042733</v>
      </c>
      <c r="F16369">
        <v>2295614</v>
      </c>
      <c r="G16369">
        <v>1309336</v>
      </c>
      <c r="H16369">
        <v>1725.66</v>
      </c>
      <c r="I16369">
        <v>39.880000000000003</v>
      </c>
    </row>
    <row r="16370" spans="1:9" x14ac:dyDescent="0.25">
      <c r="A16370" s="1">
        <v>42697</v>
      </c>
      <c r="B16370" s="2">
        <v>0.57052083333333337</v>
      </c>
      <c r="C16370">
        <v>0.50900000000000001</v>
      </c>
      <c r="D16370">
        <v>1329127</v>
      </c>
      <c r="E16370">
        <v>4042826</v>
      </c>
      <c r="F16370">
        <v>2295672</v>
      </c>
      <c r="G16370">
        <v>1309366</v>
      </c>
      <c r="H16370">
        <v>1725.69</v>
      </c>
      <c r="I16370">
        <v>39.880000000000003</v>
      </c>
    </row>
    <row r="16371" spans="1:9" x14ac:dyDescent="0.25">
      <c r="A16371" s="1">
        <v>42697</v>
      </c>
      <c r="B16371" s="2">
        <v>0.57055555555555559</v>
      </c>
      <c r="C16371">
        <v>0.51200000000000001</v>
      </c>
      <c r="D16371">
        <v>1329167</v>
      </c>
      <c r="E16371">
        <v>4042915</v>
      </c>
      <c r="F16371">
        <v>2295728</v>
      </c>
      <c r="G16371">
        <v>1309396</v>
      </c>
      <c r="H16371">
        <v>1725.73</v>
      </c>
      <c r="I16371">
        <v>39.880000000000003</v>
      </c>
    </row>
    <row r="16372" spans="1:9" x14ac:dyDescent="0.25">
      <c r="A16372" s="1">
        <v>42697</v>
      </c>
      <c r="B16372" s="2">
        <v>0.57059027777777771</v>
      </c>
      <c r="C16372">
        <v>0.51400000000000001</v>
      </c>
      <c r="D16372">
        <v>1329209</v>
      </c>
      <c r="E16372">
        <v>4043001</v>
      </c>
      <c r="F16372">
        <v>2295786</v>
      </c>
      <c r="G16372">
        <v>1309426</v>
      </c>
      <c r="H16372">
        <v>1725.76</v>
      </c>
      <c r="I16372">
        <v>39.880000000000003</v>
      </c>
    </row>
    <row r="16373" spans="1:9" x14ac:dyDescent="0.25">
      <c r="A16373" s="1">
        <v>42697</v>
      </c>
      <c r="B16373" s="2">
        <v>0.57062500000000005</v>
      </c>
      <c r="C16373">
        <v>0.51700000000000002</v>
      </c>
      <c r="D16373">
        <v>1329252</v>
      </c>
      <c r="E16373">
        <v>4043088</v>
      </c>
      <c r="F16373">
        <v>2295847</v>
      </c>
      <c r="G16373">
        <v>1309456</v>
      </c>
      <c r="H16373">
        <v>1725.79</v>
      </c>
      <c r="I16373">
        <v>39.880000000000003</v>
      </c>
    </row>
    <row r="16374" spans="1:9" x14ac:dyDescent="0.25">
      <c r="A16374" s="1">
        <v>42697</v>
      </c>
      <c r="B16374" s="2">
        <v>0.57065972222222217</v>
      </c>
      <c r="C16374">
        <v>0.51900000000000002</v>
      </c>
      <c r="D16374">
        <v>1329296</v>
      </c>
      <c r="E16374">
        <v>4043248</v>
      </c>
      <c r="F16374">
        <v>2295912</v>
      </c>
      <c r="G16374">
        <v>1309488</v>
      </c>
      <c r="H16374">
        <v>1725.83</v>
      </c>
      <c r="I16374">
        <v>39.880000000000003</v>
      </c>
    </row>
    <row r="16375" spans="1:9" x14ac:dyDescent="0.25">
      <c r="A16375" s="1">
        <v>42697</v>
      </c>
      <c r="B16375" s="2">
        <v>0.5706944444444445</v>
      </c>
      <c r="C16375">
        <v>0.52100000000000002</v>
      </c>
      <c r="D16375">
        <v>1329340</v>
      </c>
      <c r="E16375">
        <v>4043339</v>
      </c>
      <c r="F16375">
        <v>2295973</v>
      </c>
      <c r="G16375">
        <v>1309518</v>
      </c>
      <c r="H16375">
        <v>1725.86</v>
      </c>
      <c r="I16375">
        <v>39.880000000000003</v>
      </c>
    </row>
    <row r="16376" spans="1:9" x14ac:dyDescent="0.25">
      <c r="A16376" s="1">
        <v>42697</v>
      </c>
      <c r="B16376" s="2">
        <v>0.57072916666666662</v>
      </c>
      <c r="C16376">
        <v>0.52300000000000002</v>
      </c>
      <c r="D16376">
        <v>1329385</v>
      </c>
      <c r="E16376">
        <v>4043427</v>
      </c>
      <c r="F16376">
        <v>2296032</v>
      </c>
      <c r="G16376">
        <v>1309548</v>
      </c>
      <c r="H16376">
        <v>1725.89</v>
      </c>
      <c r="I16376">
        <v>39.880000000000003</v>
      </c>
    </row>
    <row r="16377" spans="1:9" x14ac:dyDescent="0.25">
      <c r="A16377" s="1">
        <v>42697</v>
      </c>
      <c r="B16377" s="2">
        <v>0.57076388888888896</v>
      </c>
      <c r="C16377">
        <v>0.52500000000000002</v>
      </c>
      <c r="D16377">
        <v>1329428</v>
      </c>
      <c r="E16377">
        <v>4043516</v>
      </c>
      <c r="F16377">
        <v>2296092</v>
      </c>
      <c r="G16377">
        <v>1309578</v>
      </c>
      <c r="H16377">
        <v>1725.93</v>
      </c>
      <c r="I16377">
        <v>39.880000000000003</v>
      </c>
    </row>
    <row r="16378" spans="1:9" x14ac:dyDescent="0.25">
      <c r="A16378" s="1">
        <v>42697</v>
      </c>
      <c r="B16378" s="2">
        <v>0.57079861111111108</v>
      </c>
      <c r="C16378">
        <v>0.52700000000000002</v>
      </c>
      <c r="D16378">
        <v>1329470</v>
      </c>
      <c r="E16378">
        <v>4043642</v>
      </c>
      <c r="F16378">
        <v>2296157</v>
      </c>
      <c r="G16378">
        <v>1309608</v>
      </c>
      <c r="H16378">
        <v>1725.96</v>
      </c>
      <c r="I16378">
        <v>39.880000000000003</v>
      </c>
    </row>
    <row r="16379" spans="1:9" x14ac:dyDescent="0.25">
      <c r="A16379" s="1">
        <v>42697</v>
      </c>
      <c r="B16379" s="2">
        <v>0.5708333333333333</v>
      </c>
      <c r="C16379">
        <v>0.53100000000000003</v>
      </c>
      <c r="D16379">
        <v>1329508</v>
      </c>
      <c r="E16379">
        <v>4043760</v>
      </c>
      <c r="F16379">
        <v>2296216</v>
      </c>
      <c r="G16379">
        <v>1309638</v>
      </c>
      <c r="H16379">
        <v>1725.99</v>
      </c>
      <c r="I16379">
        <v>39.880000000000003</v>
      </c>
    </row>
    <row r="16380" spans="1:9" x14ac:dyDescent="0.25">
      <c r="A16380" s="1">
        <v>42697</v>
      </c>
      <c r="B16380" s="2">
        <v>0.57086805555555553</v>
      </c>
      <c r="C16380">
        <v>0.53200000000000003</v>
      </c>
      <c r="D16380">
        <v>1329553</v>
      </c>
      <c r="E16380">
        <v>4043838</v>
      </c>
      <c r="F16380">
        <v>2296277</v>
      </c>
      <c r="G16380">
        <v>1309668</v>
      </c>
      <c r="H16380">
        <v>1726.03</v>
      </c>
      <c r="I16380">
        <v>39.880000000000003</v>
      </c>
    </row>
    <row r="16381" spans="1:9" x14ac:dyDescent="0.25">
      <c r="A16381" s="1">
        <v>42697</v>
      </c>
      <c r="B16381" s="2">
        <v>0.57090277777777776</v>
      </c>
      <c r="C16381">
        <v>0.53500000000000003</v>
      </c>
      <c r="D16381">
        <v>1329598</v>
      </c>
      <c r="E16381">
        <v>4043929</v>
      </c>
      <c r="F16381">
        <v>2296341</v>
      </c>
      <c r="G16381">
        <v>1309700</v>
      </c>
      <c r="H16381">
        <v>1726.06</v>
      </c>
      <c r="I16381">
        <v>39.880000000000003</v>
      </c>
    </row>
    <row r="16382" spans="1:9" x14ac:dyDescent="0.25">
      <c r="A16382" s="1">
        <v>42697</v>
      </c>
      <c r="B16382" s="2">
        <v>0.57093749999999999</v>
      </c>
      <c r="C16382">
        <v>0.53600000000000003</v>
      </c>
      <c r="D16382">
        <v>1329641</v>
      </c>
      <c r="E16382">
        <v>4044058</v>
      </c>
      <c r="F16382">
        <v>2296406</v>
      </c>
      <c r="G16382">
        <v>1309730</v>
      </c>
      <c r="H16382">
        <v>1726.09</v>
      </c>
      <c r="I16382">
        <v>39.880000000000003</v>
      </c>
    </row>
    <row r="16383" spans="1:9" x14ac:dyDescent="0.25">
      <c r="A16383" s="1">
        <v>42697</v>
      </c>
      <c r="B16383" s="2">
        <v>0.57097222222222221</v>
      </c>
      <c r="C16383">
        <v>0.53900000000000003</v>
      </c>
      <c r="D16383">
        <v>1329679</v>
      </c>
      <c r="E16383">
        <v>4044147</v>
      </c>
      <c r="F16383">
        <v>2296469</v>
      </c>
      <c r="G16383">
        <v>1309761</v>
      </c>
      <c r="H16383">
        <v>1726.13</v>
      </c>
      <c r="I16383">
        <v>39.880000000000003</v>
      </c>
    </row>
    <row r="16384" spans="1:9" x14ac:dyDescent="0.25">
      <c r="A16384" s="1">
        <v>42697</v>
      </c>
      <c r="B16384" s="2">
        <v>0.57100694444444444</v>
      </c>
      <c r="C16384">
        <v>0.54100000000000004</v>
      </c>
      <c r="D16384">
        <v>1329723</v>
      </c>
      <c r="E16384">
        <v>4044231</v>
      </c>
      <c r="F16384">
        <v>2296531</v>
      </c>
      <c r="G16384">
        <v>1309791</v>
      </c>
      <c r="H16384">
        <v>1726.16</v>
      </c>
      <c r="I16384">
        <v>39.880000000000003</v>
      </c>
    </row>
    <row r="16385" spans="1:9" x14ac:dyDescent="0.25">
      <c r="A16385" s="1">
        <v>42697</v>
      </c>
      <c r="B16385" s="2">
        <v>0.57104166666666667</v>
      </c>
      <c r="C16385">
        <v>0.54300000000000004</v>
      </c>
      <c r="D16385">
        <v>1329760</v>
      </c>
      <c r="E16385">
        <v>4044362</v>
      </c>
      <c r="F16385">
        <v>2296592</v>
      </c>
      <c r="G16385">
        <v>1309821</v>
      </c>
      <c r="H16385">
        <v>1726.19</v>
      </c>
      <c r="I16385">
        <v>39.880000000000003</v>
      </c>
    </row>
    <row r="16386" spans="1:9" x14ac:dyDescent="0.25">
      <c r="A16386" s="1">
        <v>42697</v>
      </c>
      <c r="B16386" s="2">
        <v>0.5710763888888889</v>
      </c>
      <c r="C16386">
        <v>0.54600000000000004</v>
      </c>
      <c r="D16386">
        <v>1329799</v>
      </c>
      <c r="E16386">
        <v>4044451</v>
      </c>
      <c r="F16386">
        <v>2296651</v>
      </c>
      <c r="G16386">
        <v>1309851</v>
      </c>
      <c r="H16386">
        <v>1726.23</v>
      </c>
      <c r="I16386">
        <v>39.880000000000003</v>
      </c>
    </row>
    <row r="16387" spans="1:9" x14ac:dyDescent="0.25">
      <c r="A16387" s="1">
        <v>42697</v>
      </c>
      <c r="B16387" s="2">
        <v>0.57111111111111112</v>
      </c>
      <c r="C16387">
        <v>0.54800000000000004</v>
      </c>
      <c r="D16387">
        <v>1329846</v>
      </c>
      <c r="E16387">
        <v>4044562</v>
      </c>
      <c r="F16387">
        <v>2296711</v>
      </c>
      <c r="G16387">
        <v>1309881</v>
      </c>
      <c r="H16387">
        <v>1726.26</v>
      </c>
      <c r="I16387">
        <v>39.880000000000003</v>
      </c>
    </row>
    <row r="16388" spans="1:9" x14ac:dyDescent="0.25">
      <c r="A16388" s="1">
        <v>42697</v>
      </c>
      <c r="B16388" s="2">
        <v>0.57114583333333335</v>
      </c>
      <c r="C16388">
        <v>0.54900000000000004</v>
      </c>
      <c r="D16388">
        <v>1329887</v>
      </c>
      <c r="E16388">
        <v>4044646</v>
      </c>
      <c r="F16388">
        <v>2296768</v>
      </c>
      <c r="G16388">
        <v>1309911</v>
      </c>
      <c r="H16388">
        <v>1726.29</v>
      </c>
      <c r="I16388">
        <v>39.880000000000003</v>
      </c>
    </row>
    <row r="16389" spans="1:9" x14ac:dyDescent="0.25">
      <c r="A16389" s="1">
        <v>42697</v>
      </c>
      <c r="B16389" s="2">
        <v>0.57118055555555558</v>
      </c>
      <c r="C16389">
        <v>0.55200000000000005</v>
      </c>
      <c r="D16389">
        <v>1329929</v>
      </c>
      <c r="E16389">
        <v>4044748</v>
      </c>
      <c r="F16389">
        <v>2296824</v>
      </c>
      <c r="G16389">
        <v>1309941</v>
      </c>
      <c r="H16389">
        <v>1726.33</v>
      </c>
      <c r="I16389">
        <v>39.880000000000003</v>
      </c>
    </row>
    <row r="16390" spans="1:9" x14ac:dyDescent="0.25">
      <c r="A16390" s="1">
        <v>42697</v>
      </c>
      <c r="B16390" s="2">
        <v>0.57121527777777781</v>
      </c>
      <c r="C16390">
        <v>0.55400000000000005</v>
      </c>
      <c r="D16390">
        <v>1329969</v>
      </c>
      <c r="E16390">
        <v>4044853</v>
      </c>
      <c r="F16390">
        <v>2296886</v>
      </c>
      <c r="G16390">
        <v>1309971</v>
      </c>
      <c r="H16390">
        <v>1726.36</v>
      </c>
      <c r="I16390">
        <v>39.880000000000003</v>
      </c>
    </row>
    <row r="16391" spans="1:9" x14ac:dyDescent="0.25">
      <c r="A16391" s="1">
        <v>42697</v>
      </c>
      <c r="B16391" s="2">
        <v>0.57125000000000004</v>
      </c>
      <c r="C16391">
        <v>0.55600000000000005</v>
      </c>
      <c r="D16391">
        <v>1330011</v>
      </c>
      <c r="E16391">
        <v>4044936</v>
      </c>
      <c r="F16391">
        <v>2296944</v>
      </c>
      <c r="G16391">
        <v>1310001</v>
      </c>
      <c r="H16391">
        <v>1726.39</v>
      </c>
      <c r="I16391">
        <v>39.880000000000003</v>
      </c>
    </row>
    <row r="16392" spans="1:9" x14ac:dyDescent="0.25">
      <c r="A16392" s="1">
        <v>42697</v>
      </c>
      <c r="B16392" s="2">
        <v>0.57128472222222226</v>
      </c>
      <c r="C16392">
        <v>0.55800000000000005</v>
      </c>
      <c r="D16392">
        <v>1330056</v>
      </c>
      <c r="E16392">
        <v>4045057</v>
      </c>
      <c r="F16392">
        <v>2297005</v>
      </c>
      <c r="G16392">
        <v>1310031</v>
      </c>
      <c r="H16392">
        <v>1726.43</v>
      </c>
      <c r="I16392">
        <v>39.880000000000003</v>
      </c>
    </row>
    <row r="16393" spans="1:9" x14ac:dyDescent="0.25">
      <c r="A16393" s="1">
        <v>42697</v>
      </c>
      <c r="B16393" s="2">
        <v>0.57131944444444438</v>
      </c>
      <c r="C16393">
        <v>0.56100000000000005</v>
      </c>
      <c r="D16393">
        <v>1330097</v>
      </c>
      <c r="E16393">
        <v>4045146</v>
      </c>
      <c r="F16393">
        <v>2297063</v>
      </c>
      <c r="G16393">
        <v>1310061</v>
      </c>
      <c r="H16393">
        <v>1726.46</v>
      </c>
      <c r="I16393">
        <v>39.880000000000003</v>
      </c>
    </row>
    <row r="16394" spans="1:9" x14ac:dyDescent="0.25">
      <c r="A16394" s="1">
        <v>42697</v>
      </c>
      <c r="B16394" s="2">
        <v>0.57135416666666672</v>
      </c>
      <c r="C16394">
        <v>0.56200000000000006</v>
      </c>
      <c r="D16394">
        <v>1330143</v>
      </c>
      <c r="E16394">
        <v>4045255</v>
      </c>
      <c r="F16394">
        <v>2297124</v>
      </c>
      <c r="G16394">
        <v>1310091</v>
      </c>
      <c r="H16394">
        <v>1726.49</v>
      </c>
      <c r="I16394">
        <v>39.880000000000003</v>
      </c>
    </row>
    <row r="16395" spans="1:9" x14ac:dyDescent="0.25">
      <c r="A16395" s="1">
        <v>42697</v>
      </c>
      <c r="B16395" s="2">
        <v>0.57138888888888884</v>
      </c>
      <c r="C16395">
        <v>0.56499999999999995</v>
      </c>
      <c r="D16395">
        <v>1330190</v>
      </c>
      <c r="E16395">
        <v>4045353</v>
      </c>
      <c r="F16395">
        <v>2297181</v>
      </c>
      <c r="G16395">
        <v>1310121</v>
      </c>
      <c r="H16395">
        <v>1726.53</v>
      </c>
      <c r="I16395">
        <v>39.880000000000003</v>
      </c>
    </row>
    <row r="16396" spans="1:9" x14ac:dyDescent="0.25">
      <c r="A16396" s="1">
        <v>42697</v>
      </c>
      <c r="B16396" s="2">
        <v>0.57142361111111117</v>
      </c>
      <c r="C16396">
        <v>0.56799999999999995</v>
      </c>
      <c r="D16396">
        <v>1330233</v>
      </c>
      <c r="E16396">
        <v>4045432</v>
      </c>
      <c r="F16396">
        <v>2297239</v>
      </c>
      <c r="G16396">
        <v>1310151</v>
      </c>
      <c r="H16396">
        <v>1726.56</v>
      </c>
      <c r="I16396">
        <v>39.880000000000003</v>
      </c>
    </row>
    <row r="16397" spans="1:9" x14ac:dyDescent="0.25">
      <c r="A16397" s="1">
        <v>42697</v>
      </c>
      <c r="B16397" s="2">
        <v>0.57145833333333329</v>
      </c>
      <c r="C16397">
        <v>0.57099999999999995</v>
      </c>
      <c r="D16397">
        <v>1330272</v>
      </c>
      <c r="E16397">
        <v>4045538</v>
      </c>
      <c r="F16397">
        <v>2297301</v>
      </c>
      <c r="G16397">
        <v>1310181</v>
      </c>
      <c r="H16397">
        <v>1726.59</v>
      </c>
      <c r="I16397">
        <v>39.880000000000003</v>
      </c>
    </row>
    <row r="16398" spans="1:9" x14ac:dyDescent="0.25">
      <c r="A16398" s="1">
        <v>42697</v>
      </c>
      <c r="B16398" s="2">
        <v>0.57149305555555563</v>
      </c>
      <c r="C16398">
        <v>0.57299999999999995</v>
      </c>
      <c r="D16398">
        <v>1330317</v>
      </c>
      <c r="E16398">
        <v>4045638</v>
      </c>
      <c r="F16398">
        <v>2297363</v>
      </c>
      <c r="G16398">
        <v>1310211</v>
      </c>
      <c r="H16398">
        <v>1726.63</v>
      </c>
      <c r="I16398">
        <v>39.880000000000003</v>
      </c>
    </row>
    <row r="16399" spans="1:9" x14ac:dyDescent="0.25">
      <c r="A16399" s="1">
        <v>42697</v>
      </c>
      <c r="B16399" s="2">
        <v>0.57152777777777775</v>
      </c>
      <c r="C16399">
        <v>0.57599999999999996</v>
      </c>
      <c r="D16399">
        <v>1330355</v>
      </c>
      <c r="E16399">
        <v>4045726</v>
      </c>
      <c r="F16399">
        <v>2297419</v>
      </c>
      <c r="G16399">
        <v>1310241</v>
      </c>
      <c r="H16399">
        <v>1726.66</v>
      </c>
      <c r="I16399">
        <v>39.880000000000003</v>
      </c>
    </row>
    <row r="16400" spans="1:9" x14ac:dyDescent="0.25">
      <c r="A16400" s="1">
        <v>42697</v>
      </c>
      <c r="B16400" s="2">
        <v>0.57156249999999997</v>
      </c>
      <c r="C16400">
        <v>0.57799999999999996</v>
      </c>
      <c r="D16400">
        <v>1330394</v>
      </c>
      <c r="E16400">
        <v>4045833</v>
      </c>
      <c r="F16400">
        <v>2297480</v>
      </c>
      <c r="G16400">
        <v>1310271</v>
      </c>
      <c r="H16400">
        <v>1726.69</v>
      </c>
      <c r="I16400">
        <v>39.880000000000003</v>
      </c>
    </row>
    <row r="16401" spans="1:9" x14ac:dyDescent="0.25">
      <c r="A16401" s="1">
        <v>42697</v>
      </c>
      <c r="B16401" s="2">
        <v>0.5715972222222222</v>
      </c>
      <c r="C16401">
        <v>0.57999999999999996</v>
      </c>
      <c r="D16401">
        <v>1330428</v>
      </c>
      <c r="E16401">
        <v>4045920</v>
      </c>
      <c r="F16401">
        <v>2297541</v>
      </c>
      <c r="G16401">
        <v>1310301</v>
      </c>
      <c r="H16401">
        <v>1726.73</v>
      </c>
      <c r="I16401">
        <v>39.880000000000003</v>
      </c>
    </row>
    <row r="16402" spans="1:9" x14ac:dyDescent="0.25">
      <c r="A16402" s="1">
        <v>42697</v>
      </c>
      <c r="B16402" s="2">
        <v>0.57163194444444443</v>
      </c>
      <c r="C16402">
        <v>0.58299999999999996</v>
      </c>
      <c r="D16402">
        <v>1330471</v>
      </c>
      <c r="E16402">
        <v>4046016</v>
      </c>
      <c r="F16402">
        <v>2297602</v>
      </c>
      <c r="G16402">
        <v>1310331</v>
      </c>
      <c r="H16402">
        <v>1726.76</v>
      </c>
      <c r="I16402">
        <v>39.880000000000003</v>
      </c>
    </row>
    <row r="16403" spans="1:9" x14ac:dyDescent="0.25">
      <c r="A16403" s="1">
        <v>42697</v>
      </c>
      <c r="B16403" s="2">
        <v>0.57166666666666666</v>
      </c>
      <c r="C16403">
        <v>0.58599999999999997</v>
      </c>
      <c r="D16403">
        <v>1330518</v>
      </c>
      <c r="E16403">
        <v>4046130</v>
      </c>
      <c r="F16403">
        <v>2297659</v>
      </c>
      <c r="G16403">
        <v>1310362</v>
      </c>
      <c r="H16403">
        <v>1726.79</v>
      </c>
      <c r="I16403">
        <v>39.880000000000003</v>
      </c>
    </row>
    <row r="16404" spans="1:9" x14ac:dyDescent="0.25">
      <c r="A16404" s="1">
        <v>42697</v>
      </c>
      <c r="B16404" s="2">
        <v>0.57170138888888888</v>
      </c>
      <c r="C16404">
        <v>0.58899999999999997</v>
      </c>
      <c r="D16404">
        <v>1330555</v>
      </c>
      <c r="E16404">
        <v>4046227</v>
      </c>
      <c r="F16404">
        <v>2297721</v>
      </c>
      <c r="G16404">
        <v>1310392</v>
      </c>
      <c r="H16404">
        <v>1726.83</v>
      </c>
      <c r="I16404">
        <v>39.880000000000003</v>
      </c>
    </row>
    <row r="16405" spans="1:9" x14ac:dyDescent="0.25">
      <c r="A16405" s="1">
        <v>42697</v>
      </c>
      <c r="B16405" s="2">
        <v>0.57173611111111111</v>
      </c>
      <c r="C16405">
        <v>0.59</v>
      </c>
      <c r="D16405">
        <v>1330597</v>
      </c>
      <c r="E16405">
        <v>4046325</v>
      </c>
      <c r="F16405">
        <v>2297784</v>
      </c>
      <c r="G16405">
        <v>1310423</v>
      </c>
      <c r="H16405">
        <v>1726.86</v>
      </c>
      <c r="I16405">
        <v>39.880000000000003</v>
      </c>
    </row>
    <row r="16406" spans="1:9" x14ac:dyDescent="0.25">
      <c r="A16406" s="1">
        <v>42697</v>
      </c>
      <c r="B16406" s="2">
        <v>0.57177083333333334</v>
      </c>
      <c r="C16406">
        <v>0.59299999999999997</v>
      </c>
      <c r="D16406">
        <v>1330631</v>
      </c>
      <c r="E16406">
        <v>4046454</v>
      </c>
      <c r="F16406">
        <v>2297842</v>
      </c>
      <c r="G16406">
        <v>1310453</v>
      </c>
      <c r="H16406">
        <v>1726.89</v>
      </c>
      <c r="I16406">
        <v>39.880000000000003</v>
      </c>
    </row>
    <row r="16407" spans="1:9" x14ac:dyDescent="0.25">
      <c r="A16407" s="1">
        <v>42697</v>
      </c>
      <c r="B16407" s="2">
        <v>0.57180555555555557</v>
      </c>
      <c r="C16407">
        <v>0.59499999999999997</v>
      </c>
      <c r="D16407">
        <v>1330675</v>
      </c>
      <c r="E16407">
        <v>4046539</v>
      </c>
      <c r="F16407">
        <v>2297901</v>
      </c>
      <c r="G16407">
        <v>1310483</v>
      </c>
      <c r="H16407">
        <v>1726.93</v>
      </c>
      <c r="I16407">
        <v>39.880000000000003</v>
      </c>
    </row>
    <row r="16408" spans="1:9" x14ac:dyDescent="0.25">
      <c r="A16408" s="1">
        <v>42697</v>
      </c>
      <c r="B16408" s="2">
        <v>0.57184027777777779</v>
      </c>
      <c r="C16408">
        <v>0.59799999999999998</v>
      </c>
      <c r="D16408">
        <v>1330719</v>
      </c>
      <c r="E16408">
        <v>4046645</v>
      </c>
      <c r="F16408">
        <v>2297963</v>
      </c>
      <c r="G16408">
        <v>1310513</v>
      </c>
      <c r="H16408">
        <v>1726.96</v>
      </c>
      <c r="I16408">
        <v>39.880000000000003</v>
      </c>
    </row>
    <row r="16409" spans="1:9" x14ac:dyDescent="0.25">
      <c r="A16409" s="1">
        <v>42697</v>
      </c>
      <c r="B16409" s="2">
        <v>0.57187500000000002</v>
      </c>
      <c r="C16409">
        <v>0.60099999999999998</v>
      </c>
      <c r="D16409">
        <v>1330762</v>
      </c>
      <c r="E16409">
        <v>4046738</v>
      </c>
      <c r="F16409">
        <v>2298026</v>
      </c>
      <c r="G16409">
        <v>1310543</v>
      </c>
      <c r="H16409">
        <v>1726.99</v>
      </c>
      <c r="I16409">
        <v>39.880000000000003</v>
      </c>
    </row>
    <row r="16410" spans="1:9" x14ac:dyDescent="0.25">
      <c r="A16410" s="1">
        <v>42697</v>
      </c>
      <c r="B16410" s="2">
        <v>0.57190972222222225</v>
      </c>
      <c r="C16410">
        <v>0.60299999999999998</v>
      </c>
      <c r="D16410">
        <v>1330806</v>
      </c>
      <c r="E16410">
        <v>4046820</v>
      </c>
      <c r="F16410">
        <v>2298089</v>
      </c>
      <c r="G16410">
        <v>1310573</v>
      </c>
      <c r="H16410">
        <v>1727.03</v>
      </c>
      <c r="I16410">
        <v>39.880000000000003</v>
      </c>
    </row>
    <row r="16411" spans="1:9" x14ac:dyDescent="0.25">
      <c r="A16411" s="1">
        <v>42697</v>
      </c>
      <c r="B16411" s="2">
        <v>0.57194444444444448</v>
      </c>
      <c r="C16411">
        <v>0.60399999999999998</v>
      </c>
      <c r="D16411">
        <v>1330852</v>
      </c>
      <c r="E16411">
        <v>4046920</v>
      </c>
      <c r="F16411">
        <v>2298152</v>
      </c>
      <c r="G16411">
        <v>1310603</v>
      </c>
      <c r="H16411">
        <v>1727.06</v>
      </c>
      <c r="I16411">
        <v>39.880000000000003</v>
      </c>
    </row>
    <row r="16412" spans="1:9" x14ac:dyDescent="0.25">
      <c r="A16412" s="1">
        <v>42697</v>
      </c>
      <c r="B16412" s="2">
        <v>0.57197916666666659</v>
      </c>
      <c r="C16412">
        <v>0.60599999999999998</v>
      </c>
      <c r="D16412">
        <v>1330892</v>
      </c>
      <c r="E16412">
        <v>4047065</v>
      </c>
      <c r="F16412">
        <v>2298211</v>
      </c>
      <c r="G16412">
        <v>1310633</v>
      </c>
      <c r="H16412">
        <v>1727.09</v>
      </c>
      <c r="I16412">
        <v>39.880000000000003</v>
      </c>
    </row>
    <row r="16413" spans="1:9" x14ac:dyDescent="0.25">
      <c r="A16413" s="1">
        <v>42697</v>
      </c>
      <c r="B16413" s="2">
        <v>0.57201388888888893</v>
      </c>
      <c r="C16413">
        <v>0.60899999999999999</v>
      </c>
      <c r="D16413">
        <v>1330931</v>
      </c>
      <c r="E16413">
        <v>4047156</v>
      </c>
      <c r="F16413">
        <v>2298267</v>
      </c>
      <c r="G16413">
        <v>1310663</v>
      </c>
      <c r="H16413">
        <v>1727.12</v>
      </c>
      <c r="I16413">
        <v>39.880000000000003</v>
      </c>
    </row>
    <row r="16414" spans="1:9" x14ac:dyDescent="0.25">
      <c r="A16414" s="1">
        <v>42697</v>
      </c>
      <c r="B16414" s="2">
        <v>0.57204861111111105</v>
      </c>
      <c r="C16414">
        <v>0.61199999999999999</v>
      </c>
      <c r="D16414">
        <v>1330965</v>
      </c>
      <c r="E16414">
        <v>4047246</v>
      </c>
      <c r="F16414">
        <v>2298326</v>
      </c>
      <c r="G16414">
        <v>1310693</v>
      </c>
      <c r="H16414">
        <v>1727.16</v>
      </c>
      <c r="I16414">
        <v>39.880000000000003</v>
      </c>
    </row>
    <row r="16415" spans="1:9" x14ac:dyDescent="0.25">
      <c r="A16415" s="1">
        <v>42697</v>
      </c>
      <c r="B16415" s="2">
        <v>0.57208333333333339</v>
      </c>
      <c r="C16415">
        <v>0.61399999999999999</v>
      </c>
      <c r="D16415">
        <v>1331005</v>
      </c>
      <c r="E16415">
        <v>4047331</v>
      </c>
      <c r="F16415">
        <v>2298381</v>
      </c>
      <c r="G16415">
        <v>1310723</v>
      </c>
      <c r="H16415">
        <v>1727.19</v>
      </c>
      <c r="I16415">
        <v>39.880000000000003</v>
      </c>
    </row>
    <row r="16416" spans="1:9" x14ac:dyDescent="0.25">
      <c r="A16416" s="1">
        <v>42697</v>
      </c>
      <c r="B16416" s="2">
        <v>0.5721180555555555</v>
      </c>
      <c r="C16416">
        <v>0.61699999999999999</v>
      </c>
      <c r="D16416">
        <v>1331055</v>
      </c>
      <c r="E16416">
        <v>4047453</v>
      </c>
      <c r="F16416">
        <v>2298442</v>
      </c>
      <c r="G16416">
        <v>1310753</v>
      </c>
      <c r="H16416">
        <v>1727.22</v>
      </c>
      <c r="I16416">
        <v>39.880000000000003</v>
      </c>
    </row>
    <row r="16417" spans="1:9" x14ac:dyDescent="0.25">
      <c r="A16417" s="1">
        <v>42697</v>
      </c>
      <c r="B16417" s="2">
        <v>0.57215277777777784</v>
      </c>
      <c r="C16417">
        <v>0.61799999999999999</v>
      </c>
      <c r="D16417">
        <v>1331095</v>
      </c>
      <c r="E16417">
        <v>4047535</v>
      </c>
      <c r="F16417">
        <v>2298506</v>
      </c>
      <c r="G16417">
        <v>1310783</v>
      </c>
      <c r="H16417">
        <v>1727.26</v>
      </c>
      <c r="I16417">
        <v>39.880000000000003</v>
      </c>
    </row>
    <row r="16418" spans="1:9" x14ac:dyDescent="0.25">
      <c r="A16418" s="1">
        <v>42697</v>
      </c>
      <c r="B16418" s="2">
        <v>0.57218749999999996</v>
      </c>
      <c r="C16418">
        <v>0.62</v>
      </c>
      <c r="D16418">
        <v>1331137</v>
      </c>
      <c r="E16418">
        <v>4047628</v>
      </c>
      <c r="F16418">
        <v>2298570</v>
      </c>
      <c r="G16418">
        <v>1310813</v>
      </c>
      <c r="H16418">
        <v>1727.29</v>
      </c>
      <c r="I16418">
        <v>39.880000000000003</v>
      </c>
    </row>
    <row r="16419" spans="1:9" x14ac:dyDescent="0.25">
      <c r="A16419" s="1">
        <v>42697</v>
      </c>
      <c r="B16419" s="2">
        <v>0.57222222222222219</v>
      </c>
      <c r="C16419">
        <v>0.623</v>
      </c>
      <c r="D16419">
        <v>1331174</v>
      </c>
      <c r="E16419">
        <v>4047743</v>
      </c>
      <c r="F16419">
        <v>2298627</v>
      </c>
      <c r="G16419">
        <v>1310843</v>
      </c>
      <c r="H16419">
        <v>1727.32</v>
      </c>
      <c r="I16419">
        <v>39.880000000000003</v>
      </c>
    </row>
    <row r="16420" spans="1:9" x14ac:dyDescent="0.25">
      <c r="A16420" s="1">
        <v>42697</v>
      </c>
      <c r="B16420" s="2">
        <v>0.57225694444444442</v>
      </c>
      <c r="C16420">
        <v>0.625</v>
      </c>
      <c r="D16420">
        <v>1331217</v>
      </c>
      <c r="E16420">
        <v>4047837</v>
      </c>
      <c r="F16420">
        <v>2298689</v>
      </c>
      <c r="G16420">
        <v>1310873</v>
      </c>
      <c r="H16420">
        <v>1727.36</v>
      </c>
      <c r="I16420">
        <v>39.880000000000003</v>
      </c>
    </row>
    <row r="16421" spans="1:9" x14ac:dyDescent="0.25">
      <c r="A16421" s="1">
        <v>42697</v>
      </c>
      <c r="B16421" s="2">
        <v>0.57229166666666664</v>
      </c>
      <c r="C16421">
        <v>0.627</v>
      </c>
      <c r="D16421">
        <v>1331263</v>
      </c>
      <c r="E16421">
        <v>4047953</v>
      </c>
      <c r="F16421">
        <v>2298749</v>
      </c>
      <c r="G16421">
        <v>1310903</v>
      </c>
      <c r="H16421">
        <v>1727.39</v>
      </c>
      <c r="I16421">
        <v>39.880000000000003</v>
      </c>
    </row>
    <row r="16422" spans="1:9" x14ac:dyDescent="0.25">
      <c r="A16422" s="1">
        <v>42697</v>
      </c>
      <c r="B16422" s="2">
        <v>0.57232638888888887</v>
      </c>
      <c r="C16422">
        <v>0.629</v>
      </c>
      <c r="D16422">
        <v>1331308</v>
      </c>
      <c r="E16422">
        <v>4048036</v>
      </c>
      <c r="F16422">
        <v>2298811</v>
      </c>
      <c r="G16422">
        <v>1310933</v>
      </c>
      <c r="H16422">
        <v>1727.42</v>
      </c>
      <c r="I16422">
        <v>39.880000000000003</v>
      </c>
    </row>
    <row r="16423" spans="1:9" x14ac:dyDescent="0.25">
      <c r="A16423" s="1">
        <v>42697</v>
      </c>
      <c r="B16423" s="2">
        <v>0.5723611111111111</v>
      </c>
      <c r="C16423">
        <v>0.63100000000000001</v>
      </c>
      <c r="D16423">
        <v>1331351</v>
      </c>
      <c r="E16423">
        <v>4048132</v>
      </c>
      <c r="F16423">
        <v>2298871</v>
      </c>
      <c r="G16423">
        <v>1310963</v>
      </c>
      <c r="H16423">
        <v>1727.46</v>
      </c>
      <c r="I16423">
        <v>39.880000000000003</v>
      </c>
    </row>
    <row r="16424" spans="1:9" x14ac:dyDescent="0.25">
      <c r="A16424" s="1">
        <v>42697</v>
      </c>
      <c r="B16424" s="2">
        <v>0.57239583333333333</v>
      </c>
      <c r="C16424">
        <v>0.63400000000000001</v>
      </c>
      <c r="D16424">
        <v>1331391</v>
      </c>
      <c r="E16424">
        <v>4048255</v>
      </c>
      <c r="F16424">
        <v>2298927</v>
      </c>
      <c r="G16424">
        <v>1310993</v>
      </c>
      <c r="H16424">
        <v>1727.49</v>
      </c>
      <c r="I16424">
        <v>39.880000000000003</v>
      </c>
    </row>
    <row r="16425" spans="1:9" x14ac:dyDescent="0.25">
      <c r="A16425" s="1">
        <v>42697</v>
      </c>
      <c r="B16425" s="2">
        <v>0.57243055555555555</v>
      </c>
      <c r="C16425">
        <v>0.63600000000000001</v>
      </c>
      <c r="D16425">
        <v>1331428</v>
      </c>
      <c r="E16425">
        <v>4048346</v>
      </c>
      <c r="F16425">
        <v>2298986</v>
      </c>
      <c r="G16425">
        <v>1311023</v>
      </c>
      <c r="H16425">
        <v>1727.52</v>
      </c>
      <c r="I16425">
        <v>39.880000000000003</v>
      </c>
    </row>
    <row r="16426" spans="1:9" x14ac:dyDescent="0.25">
      <c r="A16426" s="1">
        <v>42697</v>
      </c>
      <c r="B16426" s="2">
        <v>0.57246527777777778</v>
      </c>
      <c r="C16426">
        <v>0.63900000000000001</v>
      </c>
      <c r="D16426">
        <v>1331468</v>
      </c>
      <c r="E16426">
        <v>4048440</v>
      </c>
      <c r="F16426">
        <v>2299046</v>
      </c>
      <c r="G16426">
        <v>1311053</v>
      </c>
      <c r="H16426">
        <v>1727.56</v>
      </c>
      <c r="I16426">
        <v>39.880000000000003</v>
      </c>
    </row>
    <row r="16427" spans="1:9" x14ac:dyDescent="0.25">
      <c r="A16427" s="1">
        <v>42697</v>
      </c>
      <c r="B16427" s="2">
        <v>0.57250000000000001</v>
      </c>
      <c r="C16427">
        <v>0.64100000000000001</v>
      </c>
      <c r="D16427">
        <v>1331505</v>
      </c>
      <c r="E16427">
        <v>4048560</v>
      </c>
      <c r="F16427">
        <v>2299105</v>
      </c>
      <c r="G16427">
        <v>1311083</v>
      </c>
      <c r="H16427">
        <v>1727.59</v>
      </c>
      <c r="I16427">
        <v>39.880000000000003</v>
      </c>
    </row>
    <row r="16428" spans="1:9" x14ac:dyDescent="0.25">
      <c r="A16428" s="1">
        <v>42697</v>
      </c>
      <c r="B16428" s="2">
        <v>0.57253472222222224</v>
      </c>
      <c r="C16428">
        <v>0.64300000000000002</v>
      </c>
      <c r="D16428">
        <v>1331552</v>
      </c>
      <c r="E16428">
        <v>4048646</v>
      </c>
      <c r="F16428">
        <v>2299165</v>
      </c>
      <c r="G16428">
        <v>1311113</v>
      </c>
      <c r="H16428">
        <v>1727.62</v>
      </c>
      <c r="I16428">
        <v>39.880000000000003</v>
      </c>
    </row>
    <row r="16429" spans="1:9" x14ac:dyDescent="0.25">
      <c r="A16429" s="1">
        <v>42697</v>
      </c>
      <c r="B16429" s="2">
        <v>0.57256944444444446</v>
      </c>
      <c r="C16429">
        <v>0.64500000000000002</v>
      </c>
      <c r="D16429">
        <v>1331595</v>
      </c>
      <c r="E16429">
        <v>4048741</v>
      </c>
      <c r="F16429">
        <v>2299226</v>
      </c>
      <c r="G16429">
        <v>1311143</v>
      </c>
      <c r="H16429">
        <v>1727.66</v>
      </c>
      <c r="I16429">
        <v>39.880000000000003</v>
      </c>
    </row>
    <row r="16430" spans="1:9" x14ac:dyDescent="0.25">
      <c r="A16430" s="1">
        <v>42697</v>
      </c>
      <c r="B16430" s="2">
        <v>0.57260416666666669</v>
      </c>
      <c r="C16430">
        <v>0.64700000000000002</v>
      </c>
      <c r="D16430">
        <v>1331637</v>
      </c>
      <c r="E16430">
        <v>4048861</v>
      </c>
      <c r="F16430">
        <v>2299288</v>
      </c>
      <c r="G16430">
        <v>1311173</v>
      </c>
      <c r="H16430">
        <v>1727.69</v>
      </c>
      <c r="I16430">
        <v>39.880000000000003</v>
      </c>
    </row>
    <row r="16431" spans="1:9" x14ac:dyDescent="0.25">
      <c r="A16431" s="1">
        <v>42697</v>
      </c>
      <c r="B16431" s="2">
        <v>0.57263888888888892</v>
      </c>
      <c r="C16431">
        <v>0.64900000000000002</v>
      </c>
      <c r="D16431">
        <v>1331668</v>
      </c>
      <c r="E16431">
        <v>4048953</v>
      </c>
      <c r="F16431">
        <v>2299349</v>
      </c>
      <c r="G16431">
        <v>1311203</v>
      </c>
      <c r="H16431">
        <v>1727.72</v>
      </c>
      <c r="I16431">
        <v>39.880000000000003</v>
      </c>
    </row>
    <row r="16432" spans="1:9" x14ac:dyDescent="0.25">
      <c r="A16432" s="1">
        <v>42697</v>
      </c>
      <c r="B16432" s="2">
        <v>0.57267361111111115</v>
      </c>
      <c r="C16432">
        <v>0.65100000000000002</v>
      </c>
      <c r="D16432">
        <v>1331718</v>
      </c>
      <c r="E16432">
        <v>4049052</v>
      </c>
      <c r="F16432">
        <v>2299405</v>
      </c>
      <c r="G16432">
        <v>1311233</v>
      </c>
      <c r="H16432">
        <v>1727.76</v>
      </c>
      <c r="I16432">
        <v>39.880000000000003</v>
      </c>
    </row>
    <row r="16433" spans="1:9" x14ac:dyDescent="0.25">
      <c r="A16433" s="1">
        <v>42697</v>
      </c>
      <c r="B16433" s="2">
        <v>0.57270833333333326</v>
      </c>
      <c r="C16433">
        <v>0.65500000000000003</v>
      </c>
      <c r="D16433">
        <v>1331760</v>
      </c>
      <c r="E16433">
        <v>4049184</v>
      </c>
      <c r="F16433">
        <v>2299465</v>
      </c>
      <c r="G16433">
        <v>1311263</v>
      </c>
      <c r="H16433">
        <v>1727.79</v>
      </c>
      <c r="I16433">
        <v>39.880000000000003</v>
      </c>
    </row>
    <row r="16434" spans="1:9" x14ac:dyDescent="0.25">
      <c r="A16434" s="1">
        <v>42697</v>
      </c>
      <c r="B16434" s="2">
        <v>0.5727430555555556</v>
      </c>
      <c r="C16434">
        <v>0.65600000000000003</v>
      </c>
      <c r="D16434">
        <v>1331800</v>
      </c>
      <c r="E16434">
        <v>4049272</v>
      </c>
      <c r="F16434">
        <v>2299529</v>
      </c>
      <c r="G16434">
        <v>1311293</v>
      </c>
      <c r="H16434">
        <v>1727.82</v>
      </c>
      <c r="I16434">
        <v>39.880000000000003</v>
      </c>
    </row>
    <row r="16435" spans="1:9" x14ac:dyDescent="0.25">
      <c r="A16435" s="1">
        <v>42697</v>
      </c>
      <c r="B16435" s="2">
        <v>0.57277777777777772</v>
      </c>
      <c r="C16435">
        <v>0.65800000000000003</v>
      </c>
      <c r="D16435">
        <v>1331844</v>
      </c>
      <c r="E16435">
        <v>4049363</v>
      </c>
      <c r="F16435">
        <v>2299586</v>
      </c>
      <c r="G16435">
        <v>1311323</v>
      </c>
      <c r="H16435">
        <v>1727.86</v>
      </c>
      <c r="I16435">
        <v>39.880000000000003</v>
      </c>
    </row>
    <row r="16436" spans="1:9" x14ac:dyDescent="0.25">
      <c r="A16436" s="1">
        <v>42697</v>
      </c>
      <c r="B16436" s="2">
        <v>0.57281250000000006</v>
      </c>
      <c r="C16436">
        <v>0.66100000000000003</v>
      </c>
      <c r="D16436">
        <v>1331886</v>
      </c>
      <c r="E16436">
        <v>4049445</v>
      </c>
      <c r="F16436">
        <v>2299647</v>
      </c>
      <c r="G16436">
        <v>1311353</v>
      </c>
      <c r="H16436">
        <v>1727.89</v>
      </c>
      <c r="I16436">
        <v>39.880000000000003</v>
      </c>
    </row>
    <row r="16437" spans="1:9" x14ac:dyDescent="0.25">
      <c r="A16437" s="1">
        <v>42697</v>
      </c>
      <c r="B16437" s="2">
        <v>0.57284722222222217</v>
      </c>
      <c r="C16437">
        <v>0.66300000000000003</v>
      </c>
      <c r="D16437">
        <v>1331924</v>
      </c>
      <c r="E16437">
        <v>4049586</v>
      </c>
      <c r="F16437">
        <v>2299709</v>
      </c>
      <c r="G16437">
        <v>1311383</v>
      </c>
      <c r="H16437">
        <v>1727.92</v>
      </c>
      <c r="I16437">
        <v>39.880000000000003</v>
      </c>
    </row>
    <row r="16438" spans="1:9" x14ac:dyDescent="0.25">
      <c r="A16438" s="1">
        <v>42697</v>
      </c>
      <c r="B16438" s="2">
        <v>0.57288194444444451</v>
      </c>
      <c r="C16438">
        <v>0.66500000000000004</v>
      </c>
      <c r="D16438">
        <v>1331963</v>
      </c>
      <c r="E16438">
        <v>4049678</v>
      </c>
      <c r="F16438">
        <v>2299769</v>
      </c>
      <c r="G16438">
        <v>1311413</v>
      </c>
      <c r="H16438">
        <v>1727.96</v>
      </c>
      <c r="I16438">
        <v>39.880000000000003</v>
      </c>
    </row>
    <row r="16439" spans="1:9" x14ac:dyDescent="0.25">
      <c r="A16439" s="1">
        <v>42697</v>
      </c>
      <c r="B16439" s="2">
        <v>0.57291666666666663</v>
      </c>
      <c r="C16439">
        <v>0.66800000000000004</v>
      </c>
      <c r="D16439">
        <v>1332002</v>
      </c>
      <c r="E16439">
        <v>4049764</v>
      </c>
      <c r="F16439">
        <v>2299822</v>
      </c>
      <c r="G16439">
        <v>1311443</v>
      </c>
      <c r="H16439">
        <v>1727.99</v>
      </c>
      <c r="I16439">
        <v>39.880000000000003</v>
      </c>
    </row>
    <row r="16440" spans="1:9" x14ac:dyDescent="0.25">
      <c r="A16440" s="1">
        <v>42697</v>
      </c>
      <c r="B16440" s="2">
        <v>0.57295138888888886</v>
      </c>
      <c r="C16440">
        <v>0.66900000000000004</v>
      </c>
      <c r="D16440">
        <v>1332044</v>
      </c>
      <c r="E16440">
        <v>4049861</v>
      </c>
      <c r="F16440">
        <v>2299884</v>
      </c>
      <c r="G16440">
        <v>1311473</v>
      </c>
      <c r="H16440">
        <v>1728.02</v>
      </c>
      <c r="I16440">
        <v>39.880000000000003</v>
      </c>
    </row>
    <row r="16441" spans="1:9" x14ac:dyDescent="0.25">
      <c r="A16441" s="1">
        <v>42697</v>
      </c>
      <c r="B16441" s="2">
        <v>0.57298611111111108</v>
      </c>
      <c r="C16441">
        <v>0.67100000000000004</v>
      </c>
      <c r="D16441">
        <v>1332083</v>
      </c>
      <c r="E16441">
        <v>4049997</v>
      </c>
      <c r="F16441">
        <v>2299944</v>
      </c>
      <c r="G16441">
        <v>1311503</v>
      </c>
      <c r="H16441">
        <v>1728.06</v>
      </c>
      <c r="I16441">
        <v>39.880000000000003</v>
      </c>
    </row>
    <row r="16442" spans="1:9" x14ac:dyDescent="0.25">
      <c r="A16442" s="1">
        <v>42697</v>
      </c>
      <c r="B16442" s="2">
        <v>0.57302083333333331</v>
      </c>
      <c r="C16442">
        <v>0.67400000000000004</v>
      </c>
      <c r="D16442">
        <v>1332120</v>
      </c>
      <c r="E16442">
        <v>4050093</v>
      </c>
      <c r="F16442">
        <v>2300003</v>
      </c>
      <c r="G16442">
        <v>1311533</v>
      </c>
      <c r="H16442">
        <v>1728.09</v>
      </c>
      <c r="I16442">
        <v>39.880000000000003</v>
      </c>
    </row>
    <row r="16443" spans="1:9" x14ac:dyDescent="0.25">
      <c r="A16443" s="1">
        <v>42697</v>
      </c>
      <c r="B16443" s="2">
        <v>0.57305555555555554</v>
      </c>
      <c r="C16443">
        <v>0.67800000000000005</v>
      </c>
      <c r="D16443">
        <v>1332164</v>
      </c>
      <c r="E16443">
        <v>4050182</v>
      </c>
      <c r="F16443">
        <v>2300063</v>
      </c>
      <c r="G16443">
        <v>1311563</v>
      </c>
      <c r="H16443">
        <v>1728.12</v>
      </c>
      <c r="I16443">
        <v>39.880000000000003</v>
      </c>
    </row>
    <row r="16444" spans="1:9" x14ac:dyDescent="0.25">
      <c r="A16444" s="1">
        <v>42697</v>
      </c>
      <c r="B16444" s="2">
        <v>0.57309027777777777</v>
      </c>
      <c r="C16444">
        <v>0.68</v>
      </c>
      <c r="D16444">
        <v>1332203</v>
      </c>
      <c r="E16444">
        <v>4050283</v>
      </c>
      <c r="F16444">
        <v>2300125</v>
      </c>
      <c r="G16444">
        <v>1311593</v>
      </c>
      <c r="H16444">
        <v>1728.16</v>
      </c>
      <c r="I16444">
        <v>39.880000000000003</v>
      </c>
    </row>
    <row r="16445" spans="1:9" x14ac:dyDescent="0.25">
      <c r="A16445" s="1">
        <v>42697</v>
      </c>
      <c r="B16445" s="2">
        <v>0.573125</v>
      </c>
      <c r="C16445">
        <v>0.68200000000000005</v>
      </c>
      <c r="D16445">
        <v>1332238</v>
      </c>
      <c r="E16445">
        <v>4050412</v>
      </c>
      <c r="F16445">
        <v>2300181</v>
      </c>
      <c r="G16445">
        <v>1311623</v>
      </c>
      <c r="H16445">
        <v>1728.19</v>
      </c>
      <c r="I16445">
        <v>39.880000000000003</v>
      </c>
    </row>
    <row r="16446" spans="1:9" x14ac:dyDescent="0.25">
      <c r="A16446" s="1">
        <v>42697</v>
      </c>
      <c r="B16446" s="2">
        <v>0.57315972222222222</v>
      </c>
      <c r="C16446">
        <v>0.68500000000000005</v>
      </c>
      <c r="D16446">
        <v>1332275</v>
      </c>
      <c r="E16446">
        <v>4050502</v>
      </c>
      <c r="F16446">
        <v>2300237</v>
      </c>
      <c r="G16446">
        <v>1311653</v>
      </c>
      <c r="H16446">
        <v>1728.22</v>
      </c>
      <c r="I16446">
        <v>39.880000000000003</v>
      </c>
    </row>
    <row r="16447" spans="1:9" x14ac:dyDescent="0.25">
      <c r="A16447" s="1">
        <v>42697</v>
      </c>
      <c r="B16447" s="2">
        <v>0.57319444444444445</v>
      </c>
      <c r="C16447">
        <v>0.68700000000000006</v>
      </c>
      <c r="D16447">
        <v>1332314</v>
      </c>
      <c r="E16447">
        <v>4050590</v>
      </c>
      <c r="F16447">
        <v>2300294</v>
      </c>
      <c r="G16447">
        <v>1311684</v>
      </c>
      <c r="H16447">
        <v>1728.26</v>
      </c>
      <c r="I16447">
        <v>39.880000000000003</v>
      </c>
    </row>
    <row r="16448" spans="1:9" x14ac:dyDescent="0.25">
      <c r="A16448" s="1">
        <v>42697</v>
      </c>
      <c r="B16448" s="2">
        <v>0.57322916666666668</v>
      </c>
      <c r="C16448">
        <v>0.69</v>
      </c>
      <c r="D16448">
        <v>1332358</v>
      </c>
      <c r="E16448">
        <v>4050718</v>
      </c>
      <c r="F16448">
        <v>2300354</v>
      </c>
      <c r="G16448">
        <v>1311714</v>
      </c>
      <c r="H16448">
        <v>1728.29</v>
      </c>
      <c r="I16448">
        <v>39.880000000000003</v>
      </c>
    </row>
    <row r="16449" spans="1:9" x14ac:dyDescent="0.25">
      <c r="A16449" s="1">
        <v>42697</v>
      </c>
      <c r="B16449" s="2">
        <v>0.57326388888888891</v>
      </c>
      <c r="C16449">
        <v>0.69299999999999995</v>
      </c>
      <c r="D16449">
        <v>1332401</v>
      </c>
      <c r="E16449">
        <v>4050810</v>
      </c>
      <c r="F16449">
        <v>2300415</v>
      </c>
      <c r="G16449">
        <v>1311744</v>
      </c>
      <c r="H16449">
        <v>1728.32</v>
      </c>
      <c r="I16449">
        <v>39.880000000000003</v>
      </c>
    </row>
    <row r="16450" spans="1:9" x14ac:dyDescent="0.25">
      <c r="A16450" s="1">
        <v>42697</v>
      </c>
      <c r="B16450" s="2">
        <v>0.57329861111111113</v>
      </c>
      <c r="C16450">
        <v>0.69499999999999995</v>
      </c>
      <c r="D16450">
        <v>1332444</v>
      </c>
      <c r="E16450">
        <v>4050892</v>
      </c>
      <c r="F16450">
        <v>2300478</v>
      </c>
      <c r="G16450">
        <v>1311774</v>
      </c>
      <c r="H16450">
        <v>1728.36</v>
      </c>
      <c r="I16450">
        <v>39.880000000000003</v>
      </c>
    </row>
    <row r="16451" spans="1:9" x14ac:dyDescent="0.25">
      <c r="A16451" s="1">
        <v>42697</v>
      </c>
      <c r="B16451" s="2">
        <v>0.57333333333333336</v>
      </c>
      <c r="C16451">
        <v>0.69699999999999995</v>
      </c>
      <c r="D16451">
        <v>1332485</v>
      </c>
      <c r="E16451">
        <v>4051019</v>
      </c>
      <c r="F16451">
        <v>2300537</v>
      </c>
      <c r="G16451">
        <v>1311804</v>
      </c>
      <c r="H16451">
        <v>1728.39</v>
      </c>
      <c r="I16451">
        <v>39.880000000000003</v>
      </c>
    </row>
    <row r="16452" spans="1:9" x14ac:dyDescent="0.25">
      <c r="A16452" s="1">
        <v>42697</v>
      </c>
      <c r="B16452" s="2">
        <v>0.57336805555555559</v>
      </c>
      <c r="C16452">
        <v>0.69899999999999995</v>
      </c>
      <c r="D16452">
        <v>1332526</v>
      </c>
      <c r="E16452">
        <v>4051100</v>
      </c>
      <c r="F16452">
        <v>2300594</v>
      </c>
      <c r="G16452">
        <v>1311834</v>
      </c>
      <c r="H16452">
        <v>1728.42</v>
      </c>
      <c r="I16452">
        <v>39.880000000000003</v>
      </c>
    </row>
    <row r="16453" spans="1:9" x14ac:dyDescent="0.25">
      <c r="A16453" s="1">
        <v>42697</v>
      </c>
      <c r="B16453" s="2">
        <v>0.57340277777777782</v>
      </c>
      <c r="C16453">
        <v>0.70199999999999996</v>
      </c>
      <c r="D16453">
        <v>1332562</v>
      </c>
      <c r="E16453">
        <v>4051186</v>
      </c>
      <c r="F16453">
        <v>2300650</v>
      </c>
      <c r="G16453">
        <v>1311864</v>
      </c>
      <c r="H16453">
        <v>1728.46</v>
      </c>
      <c r="I16453">
        <v>39.880000000000003</v>
      </c>
    </row>
    <row r="16454" spans="1:9" x14ac:dyDescent="0.25">
      <c r="A16454" s="1">
        <v>42697</v>
      </c>
      <c r="B16454" s="2">
        <v>0.57343749999999993</v>
      </c>
      <c r="C16454">
        <v>0.70399999999999996</v>
      </c>
      <c r="D16454">
        <v>1332603</v>
      </c>
      <c r="E16454">
        <v>4051291</v>
      </c>
      <c r="F16454">
        <v>2300707</v>
      </c>
      <c r="G16454">
        <v>1311894</v>
      </c>
      <c r="H16454">
        <v>1728.49</v>
      </c>
      <c r="I16454">
        <v>39.880000000000003</v>
      </c>
    </row>
    <row r="16455" spans="1:9" x14ac:dyDescent="0.25">
      <c r="A16455" s="1">
        <v>42697</v>
      </c>
      <c r="B16455" s="2">
        <v>0.57347222222222227</v>
      </c>
      <c r="C16455">
        <v>0.70599999999999996</v>
      </c>
      <c r="D16455">
        <v>1332646</v>
      </c>
      <c r="E16455">
        <v>4051414</v>
      </c>
      <c r="F16455">
        <v>2300768</v>
      </c>
      <c r="G16455">
        <v>1311924</v>
      </c>
      <c r="H16455">
        <v>1728.52</v>
      </c>
      <c r="I16455">
        <v>39.880000000000003</v>
      </c>
    </row>
    <row r="16456" spans="1:9" x14ac:dyDescent="0.25">
      <c r="A16456" s="1">
        <v>42697</v>
      </c>
      <c r="B16456" s="2">
        <v>0.57350694444444439</v>
      </c>
      <c r="C16456">
        <v>0.70899999999999996</v>
      </c>
      <c r="D16456">
        <v>1332683</v>
      </c>
      <c r="E16456">
        <v>4051506</v>
      </c>
      <c r="F16456">
        <v>2300831</v>
      </c>
      <c r="G16456">
        <v>1311954</v>
      </c>
      <c r="H16456">
        <v>1728.56</v>
      </c>
      <c r="I16456">
        <v>39.880000000000003</v>
      </c>
    </row>
    <row r="16457" spans="1:9" x14ac:dyDescent="0.25">
      <c r="A16457" s="1">
        <v>42697</v>
      </c>
      <c r="B16457" s="2">
        <v>0.57354166666666673</v>
      </c>
      <c r="C16457">
        <v>0.71099999999999997</v>
      </c>
      <c r="D16457">
        <v>1332722</v>
      </c>
      <c r="E16457">
        <v>4051581</v>
      </c>
      <c r="F16457">
        <v>2300890</v>
      </c>
      <c r="G16457">
        <v>1311984</v>
      </c>
      <c r="H16457">
        <v>1728.59</v>
      </c>
      <c r="I16457">
        <v>39.880000000000003</v>
      </c>
    </row>
    <row r="16458" spans="1:9" x14ac:dyDescent="0.25">
      <c r="A16458" s="1">
        <v>42697</v>
      </c>
      <c r="B16458" s="2">
        <v>0.57357638888888884</v>
      </c>
      <c r="C16458">
        <v>0.71199999999999997</v>
      </c>
      <c r="D16458">
        <v>1332764</v>
      </c>
      <c r="E16458">
        <v>4051706</v>
      </c>
      <c r="F16458">
        <v>2300950</v>
      </c>
      <c r="G16458">
        <v>1312014</v>
      </c>
      <c r="H16458">
        <v>1728.62</v>
      </c>
      <c r="I16458">
        <v>39.880000000000003</v>
      </c>
    </row>
    <row r="16459" spans="1:9" x14ac:dyDescent="0.25">
      <c r="A16459" s="1">
        <v>42697</v>
      </c>
      <c r="B16459" s="2">
        <v>0.57361111111111118</v>
      </c>
      <c r="C16459">
        <v>0.71499999999999997</v>
      </c>
      <c r="D16459">
        <v>1332805</v>
      </c>
      <c r="E16459">
        <v>4051796</v>
      </c>
      <c r="F16459">
        <v>2301010</v>
      </c>
      <c r="G16459">
        <v>1312044</v>
      </c>
      <c r="H16459">
        <v>1728.65</v>
      </c>
      <c r="I16459">
        <v>39.880000000000003</v>
      </c>
    </row>
    <row r="16460" spans="1:9" x14ac:dyDescent="0.25">
      <c r="A16460" s="1">
        <v>42697</v>
      </c>
      <c r="B16460" s="2">
        <v>0.5736458333333333</v>
      </c>
      <c r="C16460">
        <v>0.71699999999999997</v>
      </c>
      <c r="D16460">
        <v>1332827</v>
      </c>
      <c r="E16460">
        <v>4051845</v>
      </c>
      <c r="F16460">
        <v>2301043</v>
      </c>
      <c r="G16460">
        <v>1312059</v>
      </c>
      <c r="H16460">
        <v>1728.69</v>
      </c>
      <c r="I16460">
        <v>39.880000000000003</v>
      </c>
    </row>
    <row r="16461" spans="1:9" x14ac:dyDescent="0.25">
      <c r="A16461" s="1">
        <v>42697</v>
      </c>
      <c r="B16461" s="2">
        <v>0.57368055555555553</v>
      </c>
      <c r="C16461">
        <v>0.72</v>
      </c>
      <c r="D16461">
        <v>1332866</v>
      </c>
      <c r="E16461">
        <v>4051960</v>
      </c>
      <c r="F16461">
        <v>2301102</v>
      </c>
      <c r="G16461">
        <v>1312089</v>
      </c>
      <c r="H16461">
        <v>1728.72</v>
      </c>
      <c r="I16461">
        <v>39.880000000000003</v>
      </c>
    </row>
    <row r="16462" spans="1:9" x14ac:dyDescent="0.25">
      <c r="A16462" s="1">
        <v>42697</v>
      </c>
      <c r="B16462" s="2">
        <v>0.57371527777777775</v>
      </c>
      <c r="C16462">
        <v>0.72199999999999998</v>
      </c>
      <c r="D16462">
        <v>1332905</v>
      </c>
      <c r="E16462">
        <v>4052047</v>
      </c>
      <c r="F16462">
        <v>2301164</v>
      </c>
      <c r="G16462">
        <v>1312119</v>
      </c>
      <c r="H16462">
        <v>1728.75</v>
      </c>
      <c r="I16462">
        <v>39.880000000000003</v>
      </c>
    </row>
    <row r="16463" spans="1:9" x14ac:dyDescent="0.25">
      <c r="A16463" s="1">
        <v>42697</v>
      </c>
      <c r="B16463" s="2">
        <v>0.57374999999999998</v>
      </c>
      <c r="C16463">
        <v>0.72499999999999998</v>
      </c>
      <c r="D16463">
        <v>1332945</v>
      </c>
      <c r="E16463">
        <v>4052165</v>
      </c>
      <c r="F16463">
        <v>2301227</v>
      </c>
      <c r="G16463">
        <v>1312149</v>
      </c>
      <c r="H16463">
        <v>1728.79</v>
      </c>
      <c r="I16463">
        <v>39.880000000000003</v>
      </c>
    </row>
    <row r="16464" spans="1:9" x14ac:dyDescent="0.25">
      <c r="A16464" s="1">
        <v>42697</v>
      </c>
      <c r="B16464" s="2">
        <v>0.57378472222222221</v>
      </c>
      <c r="C16464">
        <v>0.72599999999999998</v>
      </c>
      <c r="D16464">
        <v>1332988</v>
      </c>
      <c r="E16464">
        <v>4052262</v>
      </c>
      <c r="F16464">
        <v>2301286</v>
      </c>
      <c r="G16464">
        <v>1312179</v>
      </c>
      <c r="H16464">
        <v>1728.82</v>
      </c>
      <c r="I16464">
        <v>39.880000000000003</v>
      </c>
    </row>
    <row r="16465" spans="1:9" x14ac:dyDescent="0.25">
      <c r="A16465" s="1">
        <v>42697</v>
      </c>
      <c r="B16465" s="2">
        <v>0.57381944444444444</v>
      </c>
      <c r="C16465">
        <v>0.72799999999999998</v>
      </c>
      <c r="D16465">
        <v>1333025</v>
      </c>
      <c r="E16465">
        <v>4052353</v>
      </c>
      <c r="F16465">
        <v>2301346</v>
      </c>
      <c r="G16465">
        <v>1312209</v>
      </c>
      <c r="H16465">
        <v>1728.85</v>
      </c>
      <c r="I16465">
        <v>39.880000000000003</v>
      </c>
    </row>
    <row r="16466" spans="1:9" x14ac:dyDescent="0.25">
      <c r="A16466" s="1">
        <v>42697</v>
      </c>
      <c r="B16466" s="2">
        <v>0.57385416666666667</v>
      </c>
      <c r="C16466">
        <v>0.73099999999999998</v>
      </c>
      <c r="D16466">
        <v>1333060</v>
      </c>
      <c r="E16466">
        <v>4052468</v>
      </c>
      <c r="F16466">
        <v>2301402</v>
      </c>
      <c r="G16466">
        <v>1312239</v>
      </c>
      <c r="H16466">
        <v>1728.89</v>
      </c>
      <c r="I16466">
        <v>39.880000000000003</v>
      </c>
    </row>
    <row r="16467" spans="1:9" x14ac:dyDescent="0.25">
      <c r="A16467" s="1">
        <v>42697</v>
      </c>
      <c r="B16467" s="2">
        <v>0.57388888888888889</v>
      </c>
      <c r="C16467">
        <v>0.73299999999999998</v>
      </c>
      <c r="D16467">
        <v>1333102</v>
      </c>
      <c r="E16467">
        <v>4052564</v>
      </c>
      <c r="F16467">
        <v>2301466</v>
      </c>
      <c r="G16467">
        <v>1312269</v>
      </c>
      <c r="H16467">
        <v>1728.92</v>
      </c>
      <c r="I16467">
        <v>39.880000000000003</v>
      </c>
    </row>
    <row r="16468" spans="1:9" x14ac:dyDescent="0.25">
      <c r="A16468" s="1">
        <v>42697</v>
      </c>
      <c r="B16468" s="2">
        <v>0.57392361111111112</v>
      </c>
      <c r="C16468">
        <v>0.73499999999999999</v>
      </c>
      <c r="D16468">
        <v>1333140</v>
      </c>
      <c r="E16468">
        <v>4052656</v>
      </c>
      <c r="F16468">
        <v>2301528</v>
      </c>
      <c r="G16468">
        <v>1312299</v>
      </c>
      <c r="H16468">
        <v>1728.95</v>
      </c>
      <c r="I16468">
        <v>39.880000000000003</v>
      </c>
    </row>
    <row r="16469" spans="1:9" x14ac:dyDescent="0.25">
      <c r="A16469" s="1">
        <v>42697</v>
      </c>
      <c r="B16469" s="2">
        <v>0.57395833333333335</v>
      </c>
      <c r="C16469">
        <v>0.73599999999999999</v>
      </c>
      <c r="D16469">
        <v>1333181</v>
      </c>
      <c r="E16469">
        <v>4052769</v>
      </c>
      <c r="F16469">
        <v>2301587</v>
      </c>
      <c r="G16469">
        <v>1312329</v>
      </c>
      <c r="H16469">
        <v>1728.99</v>
      </c>
      <c r="I16469">
        <v>39.880000000000003</v>
      </c>
    </row>
    <row r="16470" spans="1:9" x14ac:dyDescent="0.25">
      <c r="A16470" s="1">
        <v>42697</v>
      </c>
      <c r="B16470" s="2">
        <v>0.57399305555555558</v>
      </c>
      <c r="C16470">
        <v>0.73799999999999999</v>
      </c>
      <c r="D16470">
        <v>1333220</v>
      </c>
      <c r="E16470">
        <v>4052860</v>
      </c>
      <c r="F16470">
        <v>2301648</v>
      </c>
      <c r="G16470">
        <v>1312359</v>
      </c>
      <c r="H16470">
        <v>1729.02</v>
      </c>
      <c r="I16470">
        <v>39.880000000000003</v>
      </c>
    </row>
    <row r="16471" spans="1:9" x14ac:dyDescent="0.25">
      <c r="A16471" s="1">
        <v>42697</v>
      </c>
      <c r="B16471" s="2">
        <v>0.5740277777777778</v>
      </c>
      <c r="C16471">
        <v>0.74099999999999999</v>
      </c>
      <c r="D16471">
        <v>1333256</v>
      </c>
      <c r="E16471">
        <v>4052950</v>
      </c>
      <c r="F16471">
        <v>2301711</v>
      </c>
      <c r="G16471">
        <v>1312389</v>
      </c>
      <c r="H16471">
        <v>1729.05</v>
      </c>
      <c r="I16471">
        <v>39.880000000000003</v>
      </c>
    </row>
    <row r="16472" spans="1:9" x14ac:dyDescent="0.25">
      <c r="A16472" s="1">
        <v>42697</v>
      </c>
      <c r="B16472" s="2">
        <v>0.57406250000000003</v>
      </c>
      <c r="C16472">
        <v>0.74299999999999999</v>
      </c>
      <c r="D16472">
        <v>1333297</v>
      </c>
      <c r="E16472">
        <v>4053061</v>
      </c>
      <c r="F16472">
        <v>2301772</v>
      </c>
      <c r="G16472">
        <v>1312419</v>
      </c>
      <c r="H16472">
        <v>1729.09</v>
      </c>
      <c r="I16472">
        <v>39.880000000000003</v>
      </c>
    </row>
    <row r="16473" spans="1:9" x14ac:dyDescent="0.25">
      <c r="A16473" s="1">
        <v>42697</v>
      </c>
      <c r="B16473" s="2">
        <v>0.57409722222222226</v>
      </c>
      <c r="C16473">
        <v>0.746</v>
      </c>
      <c r="D16473">
        <v>1333344</v>
      </c>
      <c r="E16473">
        <v>4053147</v>
      </c>
      <c r="F16473">
        <v>2301833</v>
      </c>
      <c r="G16473">
        <v>1312449</v>
      </c>
      <c r="H16473">
        <v>1729.12</v>
      </c>
      <c r="I16473">
        <v>39.880000000000003</v>
      </c>
    </row>
    <row r="16474" spans="1:9" x14ac:dyDescent="0.25">
      <c r="A16474" s="1">
        <v>42697</v>
      </c>
      <c r="B16474" s="2">
        <v>0.57413194444444449</v>
      </c>
      <c r="C16474">
        <v>0.748</v>
      </c>
      <c r="D16474">
        <v>1333383</v>
      </c>
      <c r="E16474">
        <v>4053236</v>
      </c>
      <c r="F16474">
        <v>2301896</v>
      </c>
      <c r="G16474">
        <v>1312479</v>
      </c>
      <c r="H16474">
        <v>1729.15</v>
      </c>
      <c r="I16474">
        <v>39.880000000000003</v>
      </c>
    </row>
    <row r="16475" spans="1:9" x14ac:dyDescent="0.25">
      <c r="A16475" s="1">
        <v>42697</v>
      </c>
      <c r="B16475" s="2">
        <v>0.5741666666666666</v>
      </c>
      <c r="C16475">
        <v>0.749</v>
      </c>
      <c r="D16475">
        <v>1333427</v>
      </c>
      <c r="E16475">
        <v>4053328</v>
      </c>
      <c r="F16475">
        <v>2301956</v>
      </c>
      <c r="G16475">
        <v>1312509</v>
      </c>
      <c r="H16475">
        <v>1729.19</v>
      </c>
      <c r="I16475">
        <v>39.880000000000003</v>
      </c>
    </row>
    <row r="16476" spans="1:9" x14ac:dyDescent="0.25">
      <c r="A16476" s="1">
        <v>42697</v>
      </c>
      <c r="B16476" s="2">
        <v>0.57420138888888894</v>
      </c>
      <c r="C16476">
        <v>0.753</v>
      </c>
      <c r="D16476">
        <v>1333462</v>
      </c>
      <c r="E16476">
        <v>4053443</v>
      </c>
      <c r="F16476">
        <v>2302015</v>
      </c>
      <c r="G16476">
        <v>1312539</v>
      </c>
      <c r="H16476">
        <v>1729.22</v>
      </c>
      <c r="I16476">
        <v>39.880000000000003</v>
      </c>
    </row>
    <row r="16477" spans="1:9" x14ac:dyDescent="0.25">
      <c r="A16477" s="1">
        <v>42697</v>
      </c>
      <c r="B16477" s="2">
        <v>0.57423611111111106</v>
      </c>
      <c r="C16477">
        <v>0.755</v>
      </c>
      <c r="D16477">
        <v>1333500</v>
      </c>
      <c r="E16477">
        <v>4053533</v>
      </c>
      <c r="F16477">
        <v>2302076</v>
      </c>
      <c r="G16477">
        <v>1312569</v>
      </c>
      <c r="H16477">
        <v>1729.25</v>
      </c>
      <c r="I16477">
        <v>39.880000000000003</v>
      </c>
    </row>
    <row r="16478" spans="1:9" x14ac:dyDescent="0.25">
      <c r="A16478" s="1">
        <v>42697</v>
      </c>
      <c r="B16478" s="2">
        <v>0.5742708333333334</v>
      </c>
      <c r="C16478">
        <v>0.75700000000000001</v>
      </c>
      <c r="D16478">
        <v>1333544</v>
      </c>
      <c r="E16478">
        <v>4053622</v>
      </c>
      <c r="F16478">
        <v>2302137</v>
      </c>
      <c r="G16478">
        <v>1312599</v>
      </c>
      <c r="H16478">
        <v>1729.29</v>
      </c>
      <c r="I16478">
        <v>39.880000000000003</v>
      </c>
    </row>
    <row r="16479" spans="1:9" x14ac:dyDescent="0.25">
      <c r="A16479" s="1">
        <v>42697</v>
      </c>
      <c r="B16479" s="2">
        <v>0.57430555555555551</v>
      </c>
      <c r="C16479">
        <v>0.76</v>
      </c>
      <c r="D16479">
        <v>1333590</v>
      </c>
      <c r="E16479">
        <v>4053749</v>
      </c>
      <c r="F16479">
        <v>2302200</v>
      </c>
      <c r="G16479">
        <v>1312629</v>
      </c>
      <c r="H16479">
        <v>1729.32</v>
      </c>
      <c r="I16479">
        <v>39.880000000000003</v>
      </c>
    </row>
    <row r="16480" spans="1:9" x14ac:dyDescent="0.25">
      <c r="A16480" s="1">
        <v>42697</v>
      </c>
      <c r="B16480" s="2">
        <v>0.57434027777777774</v>
      </c>
      <c r="C16480">
        <v>0.76200000000000001</v>
      </c>
      <c r="D16480">
        <v>1333626</v>
      </c>
      <c r="E16480">
        <v>4053829</v>
      </c>
      <c r="F16480">
        <v>2302260</v>
      </c>
      <c r="G16480">
        <v>1312659</v>
      </c>
      <c r="H16480">
        <v>1729.35</v>
      </c>
      <c r="I16480">
        <v>39.880000000000003</v>
      </c>
    </row>
    <row r="16481" spans="1:9" x14ac:dyDescent="0.25">
      <c r="A16481" s="1">
        <v>42697</v>
      </c>
      <c r="B16481" s="2">
        <v>0.57437499999999997</v>
      </c>
      <c r="C16481">
        <v>0.76300000000000001</v>
      </c>
      <c r="D16481">
        <v>1333668</v>
      </c>
      <c r="E16481">
        <v>4053922</v>
      </c>
      <c r="F16481">
        <v>2302323</v>
      </c>
      <c r="G16481">
        <v>1312689</v>
      </c>
      <c r="H16481">
        <v>1729.39</v>
      </c>
      <c r="I16481">
        <v>39.880000000000003</v>
      </c>
    </row>
    <row r="16482" spans="1:9" x14ac:dyDescent="0.25">
      <c r="A16482" s="1">
        <v>42697</v>
      </c>
      <c r="B16482" s="2">
        <v>0.5744097222222222</v>
      </c>
      <c r="C16482">
        <v>0.76500000000000001</v>
      </c>
      <c r="D16482">
        <v>1333711</v>
      </c>
      <c r="E16482">
        <v>4054046</v>
      </c>
      <c r="F16482">
        <v>2302383</v>
      </c>
      <c r="G16482">
        <v>1312719</v>
      </c>
      <c r="H16482">
        <v>1729.42</v>
      </c>
      <c r="I16482">
        <v>39.880000000000003</v>
      </c>
    </row>
    <row r="16483" spans="1:9" x14ac:dyDescent="0.25">
      <c r="A16483" s="1">
        <v>42697</v>
      </c>
      <c r="B16483" s="2">
        <v>0.57444444444444442</v>
      </c>
      <c r="C16483">
        <v>0.76900000000000002</v>
      </c>
      <c r="D16483">
        <v>1333754</v>
      </c>
      <c r="E16483">
        <v>4054139</v>
      </c>
      <c r="F16483">
        <v>2302445</v>
      </c>
      <c r="G16483">
        <v>1312749</v>
      </c>
      <c r="H16483">
        <v>1729.45</v>
      </c>
      <c r="I16483">
        <v>39.880000000000003</v>
      </c>
    </row>
    <row r="16484" spans="1:9" x14ac:dyDescent="0.25">
      <c r="A16484" s="1">
        <v>42697</v>
      </c>
      <c r="B16484" s="2">
        <v>0.57447916666666665</v>
      </c>
      <c r="C16484">
        <v>0.77100000000000002</v>
      </c>
      <c r="D16484">
        <v>1333794</v>
      </c>
      <c r="E16484">
        <v>4054216</v>
      </c>
      <c r="F16484">
        <v>2302503</v>
      </c>
      <c r="G16484">
        <v>1312779</v>
      </c>
      <c r="H16484">
        <v>1729.49</v>
      </c>
      <c r="I16484">
        <v>39.880000000000003</v>
      </c>
    </row>
    <row r="16485" spans="1:9" x14ac:dyDescent="0.25">
      <c r="A16485" s="1">
        <v>42697</v>
      </c>
      <c r="B16485" s="2">
        <v>0.57451388888888888</v>
      </c>
      <c r="C16485">
        <v>0.77400000000000002</v>
      </c>
      <c r="D16485">
        <v>1333839</v>
      </c>
      <c r="E16485">
        <v>4054348</v>
      </c>
      <c r="F16485">
        <v>2302564</v>
      </c>
      <c r="G16485">
        <v>1312809</v>
      </c>
      <c r="H16485">
        <v>1729.52</v>
      </c>
      <c r="I16485">
        <v>39.880000000000003</v>
      </c>
    </row>
    <row r="16486" spans="1:9" x14ac:dyDescent="0.25">
      <c r="A16486" s="1">
        <v>42697</v>
      </c>
      <c r="B16486" s="2">
        <v>0.57454861111111111</v>
      </c>
      <c r="C16486">
        <v>0.77700000000000002</v>
      </c>
      <c r="D16486">
        <v>1333882</v>
      </c>
      <c r="E16486">
        <v>4054441</v>
      </c>
      <c r="F16486">
        <v>2302627</v>
      </c>
      <c r="G16486">
        <v>1312839</v>
      </c>
      <c r="H16486">
        <v>1729.55</v>
      </c>
      <c r="I16486">
        <v>39.880000000000003</v>
      </c>
    </row>
    <row r="16487" spans="1:9" x14ac:dyDescent="0.25">
      <c r="A16487" s="1">
        <v>42697</v>
      </c>
      <c r="B16487" s="2">
        <v>0.57458333333333333</v>
      </c>
      <c r="C16487">
        <v>0.77800000000000002</v>
      </c>
      <c r="D16487">
        <v>1333915</v>
      </c>
      <c r="E16487">
        <v>4054535</v>
      </c>
      <c r="F16487">
        <v>2302682</v>
      </c>
      <c r="G16487">
        <v>1312869</v>
      </c>
      <c r="H16487">
        <v>1729.59</v>
      </c>
      <c r="I16487">
        <v>39.880000000000003</v>
      </c>
    </row>
    <row r="16488" spans="1:9" x14ac:dyDescent="0.25">
      <c r="A16488" s="1">
        <v>42697</v>
      </c>
      <c r="B16488" s="2">
        <v>0.57461805555555556</v>
      </c>
      <c r="C16488">
        <v>0.78</v>
      </c>
      <c r="D16488">
        <v>1333956</v>
      </c>
      <c r="E16488">
        <v>4054664</v>
      </c>
      <c r="F16488">
        <v>2302744</v>
      </c>
      <c r="G16488">
        <v>1312899</v>
      </c>
      <c r="H16488">
        <v>1729.62</v>
      </c>
      <c r="I16488">
        <v>39.880000000000003</v>
      </c>
    </row>
    <row r="16489" spans="1:9" x14ac:dyDescent="0.25">
      <c r="A16489" s="1">
        <v>42697</v>
      </c>
      <c r="B16489" s="2">
        <v>0.57465277777777779</v>
      </c>
      <c r="C16489">
        <v>0.78400000000000003</v>
      </c>
      <c r="D16489">
        <v>1333992</v>
      </c>
      <c r="E16489">
        <v>4054749</v>
      </c>
      <c r="F16489">
        <v>2302803</v>
      </c>
      <c r="G16489">
        <v>1312929</v>
      </c>
      <c r="H16489">
        <v>1729.65</v>
      </c>
      <c r="I16489">
        <v>39.880000000000003</v>
      </c>
    </row>
    <row r="16490" spans="1:9" x14ac:dyDescent="0.25">
      <c r="A16490" s="1">
        <v>42697</v>
      </c>
      <c r="B16490" s="2">
        <v>0.57468750000000002</v>
      </c>
      <c r="C16490">
        <v>0.78600000000000003</v>
      </c>
      <c r="D16490">
        <v>1334032</v>
      </c>
      <c r="E16490">
        <v>4054832</v>
      </c>
      <c r="F16490">
        <v>2302864</v>
      </c>
      <c r="G16490">
        <v>1312959</v>
      </c>
      <c r="H16490">
        <v>1729.69</v>
      </c>
      <c r="I16490">
        <v>39.880000000000003</v>
      </c>
    </row>
    <row r="16491" spans="1:9" x14ac:dyDescent="0.25">
      <c r="A16491" s="1">
        <v>42697</v>
      </c>
      <c r="B16491" s="2">
        <v>0.57472222222222225</v>
      </c>
      <c r="C16491">
        <v>0.78900000000000003</v>
      </c>
      <c r="D16491">
        <v>1334083</v>
      </c>
      <c r="E16491">
        <v>4054960</v>
      </c>
      <c r="F16491">
        <v>2302930</v>
      </c>
      <c r="G16491">
        <v>1312990</v>
      </c>
      <c r="H16491">
        <v>1729.72</v>
      </c>
      <c r="I16491">
        <v>39.880000000000003</v>
      </c>
    </row>
    <row r="16492" spans="1:9" x14ac:dyDescent="0.25">
      <c r="A16492" s="1">
        <v>42697</v>
      </c>
      <c r="B16492" s="2">
        <v>0.57475694444444447</v>
      </c>
      <c r="C16492">
        <v>0.79100000000000004</v>
      </c>
      <c r="D16492">
        <v>1334121</v>
      </c>
      <c r="E16492">
        <v>4055044</v>
      </c>
      <c r="F16492">
        <v>2302991</v>
      </c>
      <c r="G16492">
        <v>1313020</v>
      </c>
      <c r="H16492">
        <v>1729.75</v>
      </c>
      <c r="I16492">
        <v>39.880000000000003</v>
      </c>
    </row>
    <row r="16493" spans="1:9" x14ac:dyDescent="0.25">
      <c r="A16493" s="1">
        <v>42697</v>
      </c>
      <c r="B16493" s="2">
        <v>0.5747916666666667</v>
      </c>
      <c r="C16493">
        <v>0.79300000000000004</v>
      </c>
      <c r="D16493">
        <v>1334158</v>
      </c>
      <c r="E16493">
        <v>4055140</v>
      </c>
      <c r="F16493">
        <v>2303052</v>
      </c>
      <c r="G16493">
        <v>1313050</v>
      </c>
      <c r="H16493">
        <v>1729.79</v>
      </c>
      <c r="I16493">
        <v>39.880000000000003</v>
      </c>
    </row>
    <row r="16494" spans="1:9" x14ac:dyDescent="0.25">
      <c r="A16494" s="1">
        <v>42697</v>
      </c>
      <c r="B16494" s="2">
        <v>0.57482638888888882</v>
      </c>
      <c r="C16494">
        <v>0.79600000000000004</v>
      </c>
      <c r="D16494">
        <v>1334194</v>
      </c>
      <c r="E16494">
        <v>4055272</v>
      </c>
      <c r="F16494">
        <v>2303109</v>
      </c>
      <c r="G16494">
        <v>1313080</v>
      </c>
      <c r="H16494">
        <v>1729.82</v>
      </c>
      <c r="I16494">
        <v>39.880000000000003</v>
      </c>
    </row>
    <row r="16495" spans="1:9" x14ac:dyDescent="0.25">
      <c r="A16495" s="1">
        <v>42697</v>
      </c>
      <c r="B16495" s="2">
        <v>0.57486111111111116</v>
      </c>
      <c r="C16495">
        <v>0.79900000000000004</v>
      </c>
      <c r="D16495">
        <v>1334231</v>
      </c>
      <c r="E16495">
        <v>4055367</v>
      </c>
      <c r="F16495">
        <v>2303165</v>
      </c>
      <c r="G16495">
        <v>1313110</v>
      </c>
      <c r="H16495">
        <v>1729.85</v>
      </c>
      <c r="I16495">
        <v>39.880000000000003</v>
      </c>
    </row>
    <row r="16496" spans="1:9" x14ac:dyDescent="0.25">
      <c r="A16496" s="1">
        <v>42697</v>
      </c>
      <c r="B16496" s="2">
        <v>0.57489583333333327</v>
      </c>
      <c r="C16496">
        <v>0.80200000000000005</v>
      </c>
      <c r="D16496">
        <v>1334267</v>
      </c>
      <c r="E16496">
        <v>4055455</v>
      </c>
      <c r="F16496">
        <v>2303224</v>
      </c>
      <c r="G16496">
        <v>1313140</v>
      </c>
      <c r="H16496">
        <v>1729.89</v>
      </c>
      <c r="I16496">
        <v>39.880000000000003</v>
      </c>
    </row>
    <row r="16497" spans="1:9" x14ac:dyDescent="0.25">
      <c r="A16497" s="1">
        <v>42697</v>
      </c>
      <c r="B16497" s="2">
        <v>0.57493055555555561</v>
      </c>
      <c r="C16497">
        <v>0.80400000000000005</v>
      </c>
      <c r="D16497">
        <v>1334311</v>
      </c>
      <c r="E16497">
        <v>4055588</v>
      </c>
      <c r="F16497">
        <v>2303281</v>
      </c>
      <c r="G16497">
        <v>1313170</v>
      </c>
      <c r="H16497">
        <v>1729.92</v>
      </c>
      <c r="I16497">
        <v>39.880000000000003</v>
      </c>
    </row>
    <row r="16498" spans="1:9" x14ac:dyDescent="0.25">
      <c r="A16498" s="1">
        <v>42697</v>
      </c>
      <c r="B16498" s="2">
        <v>0.57496527777777773</v>
      </c>
      <c r="C16498">
        <v>0.80600000000000005</v>
      </c>
      <c r="D16498">
        <v>1334350</v>
      </c>
      <c r="E16498">
        <v>4055681</v>
      </c>
      <c r="F16498">
        <v>2303338</v>
      </c>
      <c r="G16498">
        <v>1313200</v>
      </c>
      <c r="H16498">
        <v>1729.95</v>
      </c>
      <c r="I16498">
        <v>39.880000000000003</v>
      </c>
    </row>
    <row r="16499" spans="1:9" x14ac:dyDescent="0.25">
      <c r="A16499" s="1">
        <v>42697</v>
      </c>
      <c r="B16499" s="2">
        <v>0.57500000000000007</v>
      </c>
      <c r="C16499">
        <v>0.81</v>
      </c>
      <c r="D16499">
        <v>1334385</v>
      </c>
      <c r="E16499">
        <v>4055777</v>
      </c>
      <c r="F16499">
        <v>2303401</v>
      </c>
      <c r="G16499">
        <v>1313230</v>
      </c>
      <c r="H16499">
        <v>1729.99</v>
      </c>
      <c r="I16499">
        <v>39.880000000000003</v>
      </c>
    </row>
    <row r="16500" spans="1:9" x14ac:dyDescent="0.25">
      <c r="A16500" s="1">
        <v>42697</v>
      </c>
      <c r="B16500" s="2">
        <v>0.57503472222222218</v>
      </c>
      <c r="C16500">
        <v>0.81200000000000006</v>
      </c>
      <c r="D16500">
        <v>1334424</v>
      </c>
      <c r="E16500">
        <v>4055911</v>
      </c>
      <c r="F16500">
        <v>2303463</v>
      </c>
      <c r="G16500">
        <v>1313260</v>
      </c>
      <c r="H16500">
        <v>1730.02</v>
      </c>
      <c r="I16500">
        <v>39.880000000000003</v>
      </c>
    </row>
    <row r="16501" spans="1:9" x14ac:dyDescent="0.25">
      <c r="A16501" s="1">
        <v>42697</v>
      </c>
      <c r="B16501" s="2">
        <v>0.57506944444444441</v>
      </c>
      <c r="C16501">
        <v>0.81399999999999995</v>
      </c>
      <c r="D16501">
        <v>1334464</v>
      </c>
      <c r="E16501">
        <v>4055990</v>
      </c>
      <c r="F16501">
        <v>2303522</v>
      </c>
      <c r="G16501">
        <v>1313290</v>
      </c>
      <c r="H16501">
        <v>1730.05</v>
      </c>
      <c r="I16501">
        <v>39.880000000000003</v>
      </c>
    </row>
    <row r="16502" spans="1:9" x14ac:dyDescent="0.25">
      <c r="A16502" s="1">
        <v>42697</v>
      </c>
      <c r="B16502" s="2">
        <v>0.57510416666666664</v>
      </c>
      <c r="C16502">
        <v>0.81599999999999995</v>
      </c>
      <c r="D16502">
        <v>1334495</v>
      </c>
      <c r="E16502">
        <v>4056074</v>
      </c>
      <c r="F16502">
        <v>2303579</v>
      </c>
      <c r="G16502">
        <v>1313320</v>
      </c>
      <c r="H16502">
        <v>1730.09</v>
      </c>
      <c r="I16502">
        <v>39.880000000000003</v>
      </c>
    </row>
    <row r="16503" spans="1:9" x14ac:dyDescent="0.25">
      <c r="A16503" s="1">
        <v>42697</v>
      </c>
      <c r="B16503" s="2">
        <v>0.57513888888888887</v>
      </c>
      <c r="C16503">
        <v>0.81899999999999995</v>
      </c>
      <c r="D16503">
        <v>1334535</v>
      </c>
      <c r="E16503">
        <v>4056177</v>
      </c>
      <c r="F16503">
        <v>2303637</v>
      </c>
      <c r="G16503">
        <v>1313350</v>
      </c>
      <c r="H16503">
        <v>1730.12</v>
      </c>
      <c r="I16503">
        <v>39.880000000000003</v>
      </c>
    </row>
    <row r="16504" spans="1:9" x14ac:dyDescent="0.25">
      <c r="A16504" s="1">
        <v>42697</v>
      </c>
      <c r="B16504" s="2">
        <v>0.57517361111111109</v>
      </c>
      <c r="C16504">
        <v>0.82</v>
      </c>
      <c r="D16504">
        <v>1334575</v>
      </c>
      <c r="E16504">
        <v>4056307</v>
      </c>
      <c r="F16504">
        <v>2303695</v>
      </c>
      <c r="G16504">
        <v>1313380</v>
      </c>
      <c r="H16504">
        <v>1730.15</v>
      </c>
      <c r="I16504">
        <v>39.880000000000003</v>
      </c>
    </row>
    <row r="16505" spans="1:9" x14ac:dyDescent="0.25">
      <c r="A16505" s="1">
        <v>42697</v>
      </c>
      <c r="B16505" s="2">
        <v>0.57520833333333332</v>
      </c>
      <c r="C16505">
        <v>0.82199999999999995</v>
      </c>
      <c r="D16505">
        <v>1334610</v>
      </c>
      <c r="E16505">
        <v>4056397</v>
      </c>
      <c r="F16505">
        <v>2303749</v>
      </c>
      <c r="G16505">
        <v>1313410</v>
      </c>
      <c r="H16505">
        <v>1730.19</v>
      </c>
      <c r="I16505">
        <v>39.880000000000003</v>
      </c>
    </row>
    <row r="16506" spans="1:9" x14ac:dyDescent="0.25">
      <c r="A16506" s="1">
        <v>42697</v>
      </c>
      <c r="B16506" s="2">
        <v>0.57524305555555555</v>
      </c>
      <c r="C16506">
        <v>0.82599999999999996</v>
      </c>
      <c r="D16506">
        <v>1334653</v>
      </c>
      <c r="E16506">
        <v>4056493</v>
      </c>
      <c r="F16506">
        <v>2303810</v>
      </c>
      <c r="G16506">
        <v>1313440</v>
      </c>
      <c r="H16506">
        <v>1730.22</v>
      </c>
      <c r="I16506">
        <v>39.880000000000003</v>
      </c>
    </row>
    <row r="16507" spans="1:9" x14ac:dyDescent="0.25">
      <c r="A16507" s="1">
        <v>42697</v>
      </c>
      <c r="B16507" s="2">
        <v>0.57527777777777778</v>
      </c>
      <c r="C16507">
        <v>0.82799999999999996</v>
      </c>
      <c r="D16507">
        <v>1334692</v>
      </c>
      <c r="E16507">
        <v>4056590</v>
      </c>
      <c r="F16507">
        <v>2303870</v>
      </c>
      <c r="G16507">
        <v>1313470</v>
      </c>
      <c r="H16507">
        <v>1730.25</v>
      </c>
      <c r="I16507">
        <v>39.880000000000003</v>
      </c>
    </row>
    <row r="16508" spans="1:9" x14ac:dyDescent="0.25">
      <c r="A16508" s="1">
        <v>42697</v>
      </c>
      <c r="B16508" s="2">
        <v>0.5753125</v>
      </c>
      <c r="C16508">
        <v>0.83099999999999996</v>
      </c>
      <c r="D16508">
        <v>1334738</v>
      </c>
      <c r="E16508">
        <v>4056727</v>
      </c>
      <c r="F16508">
        <v>2303929</v>
      </c>
      <c r="G16508">
        <v>1313500</v>
      </c>
      <c r="H16508">
        <v>1730.28</v>
      </c>
      <c r="I16508">
        <v>39.880000000000003</v>
      </c>
    </row>
    <row r="16509" spans="1:9" x14ac:dyDescent="0.25">
      <c r="A16509" s="1">
        <v>42697</v>
      </c>
      <c r="B16509" s="2">
        <v>0.57534722222222223</v>
      </c>
      <c r="C16509">
        <v>0.83499999999999996</v>
      </c>
      <c r="D16509">
        <v>1334780</v>
      </c>
      <c r="E16509">
        <v>4056807</v>
      </c>
      <c r="F16509">
        <v>2303992</v>
      </c>
      <c r="G16509">
        <v>1313530</v>
      </c>
      <c r="H16509">
        <v>1730.32</v>
      </c>
      <c r="I16509">
        <v>39.880000000000003</v>
      </c>
    </row>
    <row r="16510" spans="1:9" x14ac:dyDescent="0.25">
      <c r="A16510" s="1">
        <v>42697</v>
      </c>
      <c r="B16510" s="2">
        <v>0.57538194444444446</v>
      </c>
      <c r="C16510">
        <v>0.83599999999999997</v>
      </c>
      <c r="D16510">
        <v>1334821</v>
      </c>
      <c r="E16510">
        <v>4056893</v>
      </c>
      <c r="F16510">
        <v>2304050</v>
      </c>
      <c r="G16510">
        <v>1313560</v>
      </c>
      <c r="H16510">
        <v>1730.35</v>
      </c>
      <c r="I16510">
        <v>39.880000000000003</v>
      </c>
    </row>
    <row r="16511" spans="1:9" x14ac:dyDescent="0.25">
      <c r="A16511" s="1">
        <v>42697</v>
      </c>
      <c r="B16511" s="2">
        <v>0.57541666666666669</v>
      </c>
      <c r="C16511">
        <v>0.83799999999999997</v>
      </c>
      <c r="D16511">
        <v>1334859</v>
      </c>
      <c r="E16511">
        <v>4056978</v>
      </c>
      <c r="F16511">
        <v>2304112</v>
      </c>
      <c r="G16511">
        <v>1313590</v>
      </c>
      <c r="H16511">
        <v>1730.38</v>
      </c>
      <c r="I16511">
        <v>39.880000000000003</v>
      </c>
    </row>
    <row r="16512" spans="1:9" x14ac:dyDescent="0.25">
      <c r="A16512" s="1">
        <v>42697</v>
      </c>
      <c r="B16512" s="2">
        <v>0.57545138888888892</v>
      </c>
      <c r="C16512">
        <v>0.84</v>
      </c>
      <c r="D16512">
        <v>1334900</v>
      </c>
      <c r="E16512">
        <v>4057060</v>
      </c>
      <c r="F16512">
        <v>2304174</v>
      </c>
      <c r="G16512">
        <v>1313620</v>
      </c>
      <c r="H16512">
        <v>1730.42</v>
      </c>
      <c r="I16512">
        <v>39.880000000000003</v>
      </c>
    </row>
    <row r="16513" spans="1:9" x14ac:dyDescent="0.25">
      <c r="A16513" s="1">
        <v>42697</v>
      </c>
      <c r="B16513" s="2">
        <v>0.57548611111111114</v>
      </c>
      <c r="C16513">
        <v>0.84299999999999997</v>
      </c>
      <c r="D16513">
        <v>1334942</v>
      </c>
      <c r="E16513">
        <v>4057216</v>
      </c>
      <c r="F16513">
        <v>2304238</v>
      </c>
      <c r="G16513">
        <v>1313650</v>
      </c>
      <c r="H16513">
        <v>1730.45</v>
      </c>
      <c r="I16513">
        <v>39.880000000000003</v>
      </c>
    </row>
    <row r="16514" spans="1:9" x14ac:dyDescent="0.25">
      <c r="A16514" s="1">
        <v>42697</v>
      </c>
      <c r="B16514" s="2">
        <v>0.57552083333333337</v>
      </c>
      <c r="C16514">
        <v>0.84499999999999997</v>
      </c>
      <c r="D16514">
        <v>1334984</v>
      </c>
      <c r="E16514">
        <v>4057302</v>
      </c>
      <c r="F16514">
        <v>2304299</v>
      </c>
      <c r="G16514">
        <v>1313680</v>
      </c>
      <c r="H16514">
        <v>1730.48</v>
      </c>
      <c r="I16514">
        <v>39.880000000000003</v>
      </c>
    </row>
    <row r="16515" spans="1:9" x14ac:dyDescent="0.25">
      <c r="A16515" s="1">
        <v>42697</v>
      </c>
      <c r="B16515" s="2">
        <v>0.57555555555555549</v>
      </c>
      <c r="C16515">
        <v>0.84699999999999998</v>
      </c>
      <c r="D16515">
        <v>1335028</v>
      </c>
      <c r="E16515">
        <v>4057387</v>
      </c>
      <c r="F16515">
        <v>2304363</v>
      </c>
      <c r="G16515">
        <v>1313710</v>
      </c>
      <c r="H16515">
        <v>1730.52</v>
      </c>
      <c r="I16515">
        <v>39.880000000000003</v>
      </c>
    </row>
    <row r="16516" spans="1:9" x14ac:dyDescent="0.25">
      <c r="A16516" s="1">
        <v>42697</v>
      </c>
      <c r="B16516" s="2">
        <v>0.57559027777777783</v>
      </c>
      <c r="C16516">
        <v>0.85</v>
      </c>
      <c r="D16516">
        <v>1335067</v>
      </c>
      <c r="E16516">
        <v>4057477</v>
      </c>
      <c r="F16516">
        <v>2304425</v>
      </c>
      <c r="G16516">
        <v>1313740</v>
      </c>
      <c r="H16516">
        <v>1730.55</v>
      </c>
      <c r="I16516">
        <v>39.880000000000003</v>
      </c>
    </row>
    <row r="16517" spans="1:9" x14ac:dyDescent="0.25">
      <c r="A16517" s="1">
        <v>42697</v>
      </c>
      <c r="B16517" s="2">
        <v>0.57562499999999994</v>
      </c>
      <c r="C16517">
        <v>0.85199999999999998</v>
      </c>
      <c r="D16517">
        <v>1335112</v>
      </c>
      <c r="E16517">
        <v>4057593</v>
      </c>
      <c r="F16517">
        <v>2304482</v>
      </c>
      <c r="G16517">
        <v>1313770</v>
      </c>
      <c r="H16517">
        <v>1730.58</v>
      </c>
      <c r="I16517">
        <v>39.880000000000003</v>
      </c>
    </row>
    <row r="16518" spans="1:9" x14ac:dyDescent="0.25">
      <c r="A16518" s="1">
        <v>42697</v>
      </c>
      <c r="B16518" s="2">
        <v>0.57565972222222228</v>
      </c>
      <c r="C16518">
        <v>0.85399999999999998</v>
      </c>
      <c r="D16518">
        <v>1335149</v>
      </c>
      <c r="E16518">
        <v>4057700</v>
      </c>
      <c r="F16518">
        <v>2304546</v>
      </c>
      <c r="G16518">
        <v>1313800</v>
      </c>
      <c r="H16518">
        <v>1730.62</v>
      </c>
      <c r="I16518">
        <v>39.880000000000003</v>
      </c>
    </row>
    <row r="16519" spans="1:9" x14ac:dyDescent="0.25">
      <c r="A16519" s="1">
        <v>42697</v>
      </c>
      <c r="B16519" s="2">
        <v>0.5756944444444444</v>
      </c>
      <c r="C16519">
        <v>0.85699999999999998</v>
      </c>
      <c r="D16519">
        <v>1335183</v>
      </c>
      <c r="E16519">
        <v>4057794</v>
      </c>
      <c r="F16519">
        <v>2304604</v>
      </c>
      <c r="G16519">
        <v>1313830</v>
      </c>
      <c r="H16519">
        <v>1730.65</v>
      </c>
      <c r="I16519">
        <v>39.880000000000003</v>
      </c>
    </row>
    <row r="16520" spans="1:9" x14ac:dyDescent="0.25">
      <c r="A16520" s="1">
        <v>42697</v>
      </c>
      <c r="B16520" s="2">
        <v>0.57572916666666674</v>
      </c>
      <c r="C16520">
        <v>0.85899999999999999</v>
      </c>
      <c r="D16520">
        <v>1335222</v>
      </c>
      <c r="E16520">
        <v>4057874</v>
      </c>
      <c r="F16520">
        <v>2304660</v>
      </c>
      <c r="G16520">
        <v>1313860</v>
      </c>
      <c r="H16520">
        <v>1730.68</v>
      </c>
      <c r="I16520">
        <v>39.880000000000003</v>
      </c>
    </row>
    <row r="16521" spans="1:9" x14ac:dyDescent="0.25">
      <c r="A16521" s="1">
        <v>42697</v>
      </c>
      <c r="B16521" s="2">
        <v>0.57576388888888885</v>
      </c>
      <c r="C16521">
        <v>0.86099999999999999</v>
      </c>
      <c r="D16521">
        <v>1335259</v>
      </c>
      <c r="E16521">
        <v>4057970</v>
      </c>
      <c r="F16521">
        <v>2304717</v>
      </c>
      <c r="G16521">
        <v>1313890</v>
      </c>
      <c r="H16521">
        <v>1730.72</v>
      </c>
      <c r="I16521">
        <v>39.880000000000003</v>
      </c>
    </row>
    <row r="16522" spans="1:9" x14ac:dyDescent="0.25">
      <c r="A16522" s="1">
        <v>42697</v>
      </c>
      <c r="B16522" s="2">
        <v>0.57579861111111108</v>
      </c>
      <c r="C16522">
        <v>0.86299999999999999</v>
      </c>
      <c r="D16522">
        <v>1335297</v>
      </c>
      <c r="E16522">
        <v>4058105</v>
      </c>
      <c r="F16522">
        <v>2304774</v>
      </c>
      <c r="G16522">
        <v>1313920</v>
      </c>
      <c r="H16522">
        <v>1730.75</v>
      </c>
      <c r="I16522">
        <v>39.880000000000003</v>
      </c>
    </row>
    <row r="16523" spans="1:9" x14ac:dyDescent="0.25">
      <c r="A16523" s="1">
        <v>42697</v>
      </c>
      <c r="B16523" s="2">
        <v>0.57583333333333331</v>
      </c>
      <c r="C16523">
        <v>0.86599999999999999</v>
      </c>
      <c r="D16523">
        <v>1335340</v>
      </c>
      <c r="E16523">
        <v>4058197</v>
      </c>
      <c r="F16523">
        <v>2304834</v>
      </c>
      <c r="G16523">
        <v>1313950</v>
      </c>
      <c r="H16523">
        <v>1730.78</v>
      </c>
      <c r="I16523">
        <v>39.880000000000003</v>
      </c>
    </row>
    <row r="16524" spans="1:9" x14ac:dyDescent="0.25">
      <c r="A16524" s="1">
        <v>42697</v>
      </c>
      <c r="B16524" s="2">
        <v>0.57586805555555554</v>
      </c>
      <c r="C16524">
        <v>0.86799999999999999</v>
      </c>
      <c r="D16524">
        <v>1335383</v>
      </c>
      <c r="E16524">
        <v>4058285</v>
      </c>
      <c r="F16524">
        <v>2304894</v>
      </c>
      <c r="G16524">
        <v>1313980</v>
      </c>
      <c r="H16524">
        <v>1730.82</v>
      </c>
      <c r="I16524">
        <v>39.880000000000003</v>
      </c>
    </row>
    <row r="16525" spans="1:9" x14ac:dyDescent="0.25">
      <c r="A16525" s="1">
        <v>42697</v>
      </c>
      <c r="B16525" s="2">
        <v>0.57590277777777776</v>
      </c>
      <c r="C16525">
        <v>0.87</v>
      </c>
      <c r="D16525">
        <v>1335428</v>
      </c>
      <c r="E16525">
        <v>4058374</v>
      </c>
      <c r="F16525">
        <v>2304958</v>
      </c>
      <c r="G16525">
        <v>1314010</v>
      </c>
      <c r="H16525">
        <v>1730.85</v>
      </c>
      <c r="I16525">
        <v>39.880000000000003</v>
      </c>
    </row>
    <row r="16526" spans="1:9" x14ac:dyDescent="0.25">
      <c r="A16526" s="1">
        <v>42697</v>
      </c>
      <c r="B16526" s="2">
        <v>0.57593749999999999</v>
      </c>
      <c r="C16526">
        <v>0.874</v>
      </c>
      <c r="D16526">
        <v>1335472</v>
      </c>
      <c r="E16526">
        <v>4058500</v>
      </c>
      <c r="F16526">
        <v>2305021</v>
      </c>
      <c r="G16526">
        <v>1314040</v>
      </c>
      <c r="H16526">
        <v>1730.88</v>
      </c>
      <c r="I16526">
        <v>39.880000000000003</v>
      </c>
    </row>
    <row r="16527" spans="1:9" x14ac:dyDescent="0.25">
      <c r="A16527" s="1">
        <v>42697</v>
      </c>
      <c r="B16527" s="2">
        <v>0.57597222222222222</v>
      </c>
      <c r="C16527">
        <v>0.877</v>
      </c>
      <c r="D16527">
        <v>1335510</v>
      </c>
      <c r="E16527">
        <v>4058603</v>
      </c>
      <c r="F16527">
        <v>2305083</v>
      </c>
      <c r="G16527">
        <v>1314070</v>
      </c>
      <c r="H16527">
        <v>1730.92</v>
      </c>
      <c r="I16527">
        <v>39.880000000000003</v>
      </c>
    </row>
    <row r="16528" spans="1:9" x14ac:dyDescent="0.25">
      <c r="A16528" s="1">
        <v>42697</v>
      </c>
      <c r="B16528" s="2">
        <v>0.57600694444444445</v>
      </c>
      <c r="C16528">
        <v>0.878</v>
      </c>
      <c r="D16528">
        <v>1335543</v>
      </c>
      <c r="E16528">
        <v>4058687</v>
      </c>
      <c r="F16528">
        <v>2305141</v>
      </c>
      <c r="G16528">
        <v>1314100</v>
      </c>
      <c r="H16528">
        <v>1730.95</v>
      </c>
      <c r="I16528">
        <v>39.880000000000003</v>
      </c>
    </row>
    <row r="16529" spans="1:9" x14ac:dyDescent="0.25">
      <c r="A16529" s="1">
        <v>42697</v>
      </c>
      <c r="B16529" s="2">
        <v>0.57604166666666667</v>
      </c>
      <c r="C16529">
        <v>0.88100000000000001</v>
      </c>
      <c r="D16529">
        <v>1335592</v>
      </c>
      <c r="E16529">
        <v>4058773</v>
      </c>
      <c r="F16529">
        <v>2305202</v>
      </c>
      <c r="G16529">
        <v>1314130</v>
      </c>
      <c r="H16529">
        <v>1730.98</v>
      </c>
      <c r="I16529">
        <v>39.880000000000003</v>
      </c>
    </row>
    <row r="16530" spans="1:9" x14ac:dyDescent="0.25">
      <c r="A16530" s="1">
        <v>42697</v>
      </c>
      <c r="B16530" s="2">
        <v>0.5760763888888889</v>
      </c>
      <c r="C16530">
        <v>0.88300000000000001</v>
      </c>
      <c r="D16530">
        <v>1335632</v>
      </c>
      <c r="E16530">
        <v>4058861</v>
      </c>
      <c r="F16530">
        <v>2305262</v>
      </c>
      <c r="G16530">
        <v>1314160</v>
      </c>
      <c r="H16530">
        <v>1731.02</v>
      </c>
      <c r="I16530">
        <v>39.880000000000003</v>
      </c>
    </row>
    <row r="16531" spans="1:9" x14ac:dyDescent="0.25">
      <c r="A16531" s="1">
        <v>42697</v>
      </c>
      <c r="B16531" s="2">
        <v>0.57611111111111113</v>
      </c>
      <c r="C16531">
        <v>0.88500000000000001</v>
      </c>
      <c r="D16531">
        <v>1335671</v>
      </c>
      <c r="E16531">
        <v>4058984</v>
      </c>
      <c r="F16531">
        <v>2305322</v>
      </c>
      <c r="G16531">
        <v>1314190</v>
      </c>
      <c r="H16531">
        <v>1731.05</v>
      </c>
      <c r="I16531">
        <v>39.880000000000003</v>
      </c>
    </row>
    <row r="16532" spans="1:9" x14ac:dyDescent="0.25">
      <c r="A16532" s="1">
        <v>42697</v>
      </c>
      <c r="B16532" s="2">
        <v>0.57614583333333336</v>
      </c>
      <c r="C16532">
        <v>0.88700000000000001</v>
      </c>
      <c r="D16532">
        <v>1335710</v>
      </c>
      <c r="E16532">
        <v>4059073</v>
      </c>
      <c r="F16532">
        <v>2305381</v>
      </c>
      <c r="G16532">
        <v>1314220</v>
      </c>
      <c r="H16532">
        <v>1731.08</v>
      </c>
      <c r="I16532">
        <v>39.880000000000003</v>
      </c>
    </row>
    <row r="16533" spans="1:9" x14ac:dyDescent="0.25">
      <c r="A16533" s="1">
        <v>42697</v>
      </c>
      <c r="B16533" s="2">
        <v>0.57618055555555558</v>
      </c>
      <c r="C16533">
        <v>0.88900000000000001</v>
      </c>
      <c r="D16533">
        <v>1335743</v>
      </c>
      <c r="E16533">
        <v>4059164</v>
      </c>
      <c r="F16533">
        <v>2305442</v>
      </c>
      <c r="G16533">
        <v>1314250</v>
      </c>
      <c r="H16533">
        <v>1731.12</v>
      </c>
      <c r="I16533">
        <v>39.880000000000003</v>
      </c>
    </row>
    <row r="16534" spans="1:9" x14ac:dyDescent="0.25">
      <c r="A16534" s="1">
        <v>42697</v>
      </c>
      <c r="B16534" s="2">
        <v>0.57621527777777781</v>
      </c>
      <c r="C16534">
        <v>0.89100000000000001</v>
      </c>
      <c r="D16534">
        <v>1335792</v>
      </c>
      <c r="E16534">
        <v>4059292</v>
      </c>
      <c r="F16534">
        <v>2305506</v>
      </c>
      <c r="G16534">
        <v>1314281</v>
      </c>
      <c r="H16534">
        <v>1731.15</v>
      </c>
      <c r="I16534">
        <v>39.880000000000003</v>
      </c>
    </row>
    <row r="16535" spans="1:9" x14ac:dyDescent="0.25">
      <c r="A16535" s="1">
        <v>42697</v>
      </c>
      <c r="B16535" s="2">
        <v>0.57625000000000004</v>
      </c>
      <c r="C16535">
        <v>0.89300000000000002</v>
      </c>
      <c r="D16535">
        <v>1335828</v>
      </c>
      <c r="E16535">
        <v>4059389</v>
      </c>
      <c r="F16535">
        <v>2305566</v>
      </c>
      <c r="G16535">
        <v>1314311</v>
      </c>
      <c r="H16535">
        <v>1731.18</v>
      </c>
      <c r="I16535">
        <v>39.880000000000003</v>
      </c>
    </row>
    <row r="16536" spans="1:9" x14ac:dyDescent="0.25">
      <c r="A16536" s="1">
        <v>42697</v>
      </c>
      <c r="B16536" s="2">
        <v>0.57628472222222216</v>
      </c>
      <c r="C16536">
        <v>0.89700000000000002</v>
      </c>
      <c r="D16536">
        <v>1335867</v>
      </c>
      <c r="E16536">
        <v>4059473</v>
      </c>
      <c r="F16536">
        <v>2305627</v>
      </c>
      <c r="G16536">
        <v>1314341</v>
      </c>
      <c r="H16536">
        <v>1731.22</v>
      </c>
      <c r="I16536">
        <v>39.880000000000003</v>
      </c>
    </row>
    <row r="16537" spans="1:9" x14ac:dyDescent="0.25">
      <c r="A16537" s="1">
        <v>42697</v>
      </c>
      <c r="B16537" s="2">
        <v>0.5763194444444445</v>
      </c>
      <c r="C16537">
        <v>0.9</v>
      </c>
      <c r="D16537">
        <v>1335900</v>
      </c>
      <c r="E16537">
        <v>4059576</v>
      </c>
      <c r="F16537">
        <v>2305685</v>
      </c>
      <c r="G16537">
        <v>1314371</v>
      </c>
      <c r="H16537">
        <v>1731.25</v>
      </c>
      <c r="I16537">
        <v>39.880000000000003</v>
      </c>
    </row>
    <row r="16538" spans="1:9" x14ac:dyDescent="0.25">
      <c r="A16538" s="1">
        <v>42697</v>
      </c>
      <c r="B16538" s="2">
        <v>0.57635416666666661</v>
      </c>
      <c r="C16538">
        <v>0.90200000000000002</v>
      </c>
      <c r="D16538">
        <v>1335945</v>
      </c>
      <c r="E16538">
        <v>4059678</v>
      </c>
      <c r="F16538">
        <v>2305743</v>
      </c>
      <c r="G16538">
        <v>1314401</v>
      </c>
      <c r="H16538">
        <v>1731.28</v>
      </c>
      <c r="I16538">
        <v>39.880000000000003</v>
      </c>
    </row>
    <row r="16539" spans="1:9" x14ac:dyDescent="0.25">
      <c r="A16539" s="1">
        <v>42697</v>
      </c>
      <c r="B16539" s="2">
        <v>0.57638888888888895</v>
      </c>
      <c r="C16539">
        <v>0.90400000000000003</v>
      </c>
      <c r="D16539">
        <v>1335981</v>
      </c>
      <c r="E16539">
        <v>4059760</v>
      </c>
      <c r="F16539">
        <v>2305799</v>
      </c>
      <c r="G16539">
        <v>1314431</v>
      </c>
      <c r="H16539">
        <v>1731.32</v>
      </c>
      <c r="I16539">
        <v>39.880000000000003</v>
      </c>
    </row>
    <row r="16540" spans="1:9" x14ac:dyDescent="0.25">
      <c r="A16540" s="1">
        <v>42697</v>
      </c>
      <c r="B16540" s="2">
        <v>0.57642361111111107</v>
      </c>
      <c r="C16540">
        <v>0.90600000000000003</v>
      </c>
      <c r="D16540">
        <v>1336022</v>
      </c>
      <c r="E16540">
        <v>4059861</v>
      </c>
      <c r="F16540">
        <v>2305859</v>
      </c>
      <c r="G16540">
        <v>1314461</v>
      </c>
      <c r="H16540">
        <v>1731.35</v>
      </c>
      <c r="I16540">
        <v>39.880000000000003</v>
      </c>
    </row>
    <row r="16541" spans="1:9" x14ac:dyDescent="0.25">
      <c r="A16541" s="1">
        <v>42697</v>
      </c>
      <c r="B16541" s="2">
        <v>0.57645833333333341</v>
      </c>
      <c r="C16541">
        <v>0.90800000000000003</v>
      </c>
      <c r="D16541">
        <v>1336059</v>
      </c>
      <c r="E16541">
        <v>4059990</v>
      </c>
      <c r="F16541">
        <v>2305917</v>
      </c>
      <c r="G16541">
        <v>1314491</v>
      </c>
      <c r="H16541">
        <v>1731.38</v>
      </c>
      <c r="I16541">
        <v>39.880000000000003</v>
      </c>
    </row>
    <row r="16542" spans="1:9" x14ac:dyDescent="0.25">
      <c r="A16542" s="1">
        <v>42697</v>
      </c>
      <c r="B16542" s="2">
        <v>0.57649305555555552</v>
      </c>
      <c r="C16542">
        <v>0.91</v>
      </c>
      <c r="D16542">
        <v>1336098</v>
      </c>
      <c r="E16542">
        <v>4060083</v>
      </c>
      <c r="F16542">
        <v>2305978</v>
      </c>
      <c r="G16542">
        <v>1314521</v>
      </c>
      <c r="H16542">
        <v>1731.42</v>
      </c>
      <c r="I16542">
        <v>39.880000000000003</v>
      </c>
    </row>
    <row r="16543" spans="1:9" x14ac:dyDescent="0.25">
      <c r="A16543" s="1">
        <v>42697</v>
      </c>
      <c r="B16543" s="2">
        <v>0.57652777777777775</v>
      </c>
      <c r="C16543">
        <v>0.91300000000000003</v>
      </c>
      <c r="D16543">
        <v>1336132</v>
      </c>
      <c r="E16543">
        <v>4060174</v>
      </c>
      <c r="F16543">
        <v>2306042</v>
      </c>
      <c r="G16543">
        <v>1314551</v>
      </c>
      <c r="H16543">
        <v>1731.45</v>
      </c>
      <c r="I16543">
        <v>39.880000000000003</v>
      </c>
    </row>
    <row r="16544" spans="1:9" x14ac:dyDescent="0.25">
      <c r="A16544" s="1">
        <v>42697</v>
      </c>
      <c r="B16544" s="2">
        <v>0.57656249999999998</v>
      </c>
      <c r="C16544">
        <v>0.91600000000000004</v>
      </c>
      <c r="D16544">
        <v>1336172</v>
      </c>
      <c r="E16544">
        <v>4060303</v>
      </c>
      <c r="F16544">
        <v>2306103</v>
      </c>
      <c r="G16544">
        <v>1314581</v>
      </c>
      <c r="H16544">
        <v>1731.48</v>
      </c>
      <c r="I16544">
        <v>39.880000000000003</v>
      </c>
    </row>
    <row r="16545" spans="1:9" x14ac:dyDescent="0.25">
      <c r="A16545" s="1">
        <v>42697</v>
      </c>
      <c r="B16545" s="2">
        <v>0.57659722222222221</v>
      </c>
      <c r="C16545">
        <v>0.91700000000000004</v>
      </c>
      <c r="D16545">
        <v>1336215</v>
      </c>
      <c r="E16545">
        <v>4060384</v>
      </c>
      <c r="F16545">
        <v>2306165</v>
      </c>
      <c r="G16545">
        <v>1314611</v>
      </c>
      <c r="H16545">
        <v>1731.52</v>
      </c>
      <c r="I16545">
        <v>39.880000000000003</v>
      </c>
    </row>
    <row r="16546" spans="1:9" x14ac:dyDescent="0.25">
      <c r="A16546" s="1">
        <v>42697</v>
      </c>
      <c r="B16546" s="2">
        <v>0.57663194444444443</v>
      </c>
      <c r="C16546">
        <v>0.92</v>
      </c>
      <c r="D16546">
        <v>1336255</v>
      </c>
      <c r="E16546">
        <v>4060472</v>
      </c>
      <c r="F16546">
        <v>2306229</v>
      </c>
      <c r="G16546">
        <v>1314641</v>
      </c>
      <c r="H16546">
        <v>1731.55</v>
      </c>
      <c r="I16546">
        <v>39.880000000000003</v>
      </c>
    </row>
    <row r="16547" spans="1:9" x14ac:dyDescent="0.25">
      <c r="A16547" s="1">
        <v>42697</v>
      </c>
      <c r="B16547" s="2">
        <v>0.57666666666666666</v>
      </c>
      <c r="C16547">
        <v>0.92200000000000004</v>
      </c>
      <c r="D16547">
        <v>1336295</v>
      </c>
      <c r="E16547">
        <v>4060596</v>
      </c>
      <c r="F16547">
        <v>2306290</v>
      </c>
      <c r="G16547">
        <v>1314671</v>
      </c>
      <c r="H16547">
        <v>1731.58</v>
      </c>
      <c r="I16547">
        <v>39.880000000000003</v>
      </c>
    </row>
    <row r="16548" spans="1:9" x14ac:dyDescent="0.25">
      <c r="A16548" s="1">
        <v>42697</v>
      </c>
      <c r="B16548" s="2">
        <v>0.57670138888888889</v>
      </c>
      <c r="C16548">
        <v>0.92400000000000004</v>
      </c>
      <c r="D16548">
        <v>1336341</v>
      </c>
      <c r="E16548">
        <v>4060696</v>
      </c>
      <c r="F16548">
        <v>2306347</v>
      </c>
      <c r="G16548">
        <v>1314701</v>
      </c>
      <c r="H16548">
        <v>1731.62</v>
      </c>
      <c r="I16548">
        <v>39.880000000000003</v>
      </c>
    </row>
    <row r="16549" spans="1:9" x14ac:dyDescent="0.25">
      <c r="A16549" s="1">
        <v>42697</v>
      </c>
      <c r="B16549" s="2">
        <v>0.57673611111111112</v>
      </c>
      <c r="C16549">
        <v>0.92700000000000005</v>
      </c>
      <c r="D16549">
        <v>1336375</v>
      </c>
      <c r="E16549">
        <v>4060782</v>
      </c>
      <c r="F16549">
        <v>2306409</v>
      </c>
      <c r="G16549">
        <v>1314731</v>
      </c>
      <c r="H16549">
        <v>1731.65</v>
      </c>
      <c r="I16549">
        <v>39.880000000000003</v>
      </c>
    </row>
    <row r="16550" spans="1:9" x14ac:dyDescent="0.25">
      <c r="A16550" s="1">
        <v>42697</v>
      </c>
      <c r="B16550" s="2">
        <v>0.57677083333333334</v>
      </c>
      <c r="C16550">
        <v>0.92900000000000005</v>
      </c>
      <c r="D16550">
        <v>1336406</v>
      </c>
      <c r="E16550">
        <v>4060866</v>
      </c>
      <c r="F16550">
        <v>2306468</v>
      </c>
      <c r="G16550">
        <v>1314761</v>
      </c>
      <c r="H16550">
        <v>1731.68</v>
      </c>
      <c r="I16550">
        <v>39.880000000000003</v>
      </c>
    </row>
    <row r="16551" spans="1:9" x14ac:dyDescent="0.25">
      <c r="A16551" s="1">
        <v>42697</v>
      </c>
      <c r="B16551" s="2">
        <v>0.57680555555555557</v>
      </c>
      <c r="C16551">
        <v>0.93</v>
      </c>
      <c r="D16551">
        <v>1336447</v>
      </c>
      <c r="E16551">
        <v>4060983</v>
      </c>
      <c r="F16551">
        <v>2306527</v>
      </c>
      <c r="G16551">
        <v>1314791</v>
      </c>
      <c r="H16551">
        <v>1731.72</v>
      </c>
      <c r="I16551">
        <v>39.880000000000003</v>
      </c>
    </row>
    <row r="16552" spans="1:9" x14ac:dyDescent="0.25">
      <c r="A16552" s="1">
        <v>42697</v>
      </c>
      <c r="B16552" s="2">
        <v>0.5768402777777778</v>
      </c>
      <c r="C16552">
        <v>0.93200000000000005</v>
      </c>
      <c r="D16552">
        <v>1336490</v>
      </c>
      <c r="E16552">
        <v>4061067</v>
      </c>
      <c r="F16552">
        <v>2306584</v>
      </c>
      <c r="G16552">
        <v>1314821</v>
      </c>
      <c r="H16552">
        <v>1731.75</v>
      </c>
      <c r="I16552">
        <v>39.880000000000003</v>
      </c>
    </row>
    <row r="16553" spans="1:9" x14ac:dyDescent="0.25">
      <c r="A16553" s="1">
        <v>42697</v>
      </c>
      <c r="B16553" s="2">
        <v>0.57687500000000003</v>
      </c>
      <c r="C16553">
        <v>0.93500000000000005</v>
      </c>
      <c r="D16553">
        <v>1336527</v>
      </c>
      <c r="E16553">
        <v>4061160</v>
      </c>
      <c r="F16553">
        <v>2306644</v>
      </c>
      <c r="G16553">
        <v>1314851</v>
      </c>
      <c r="H16553">
        <v>1731.78</v>
      </c>
      <c r="I16553">
        <v>39.880000000000003</v>
      </c>
    </row>
    <row r="16554" spans="1:9" x14ac:dyDescent="0.25">
      <c r="A16554" s="1">
        <v>42697</v>
      </c>
      <c r="B16554" s="2">
        <v>0.57690972222222225</v>
      </c>
      <c r="C16554">
        <v>0.93700000000000006</v>
      </c>
      <c r="D16554">
        <v>1336564</v>
      </c>
      <c r="E16554">
        <v>4061269</v>
      </c>
      <c r="F16554">
        <v>2306703</v>
      </c>
      <c r="G16554">
        <v>1314881</v>
      </c>
      <c r="H16554">
        <v>1731.81</v>
      </c>
      <c r="I16554">
        <v>39.880000000000003</v>
      </c>
    </row>
    <row r="16555" spans="1:9" x14ac:dyDescent="0.25">
      <c r="A16555" s="1">
        <v>42697</v>
      </c>
      <c r="B16555" s="2">
        <v>0.57694444444444437</v>
      </c>
      <c r="C16555">
        <v>0.93899999999999995</v>
      </c>
      <c r="D16555">
        <v>1336610</v>
      </c>
      <c r="E16555">
        <v>4061368</v>
      </c>
      <c r="F16555">
        <v>2306766</v>
      </c>
      <c r="G16555">
        <v>1314911</v>
      </c>
      <c r="H16555">
        <v>1731.85</v>
      </c>
      <c r="I16555">
        <v>39.880000000000003</v>
      </c>
    </row>
    <row r="16556" spans="1:9" x14ac:dyDescent="0.25">
      <c r="A16556" s="1">
        <v>42697</v>
      </c>
      <c r="B16556" s="2">
        <v>0.57697916666666671</v>
      </c>
      <c r="C16556">
        <v>0.94199999999999995</v>
      </c>
      <c r="D16556">
        <v>1336652</v>
      </c>
      <c r="E16556">
        <v>4061488</v>
      </c>
      <c r="F16556">
        <v>2306830</v>
      </c>
      <c r="G16556">
        <v>1314941</v>
      </c>
      <c r="H16556">
        <v>1731.88</v>
      </c>
      <c r="I16556">
        <v>39.880000000000003</v>
      </c>
    </row>
    <row r="16557" spans="1:9" x14ac:dyDescent="0.25">
      <c r="A16557" s="1">
        <v>42697</v>
      </c>
      <c r="B16557" s="2">
        <v>0.57701388888888883</v>
      </c>
      <c r="C16557">
        <v>0.94299999999999995</v>
      </c>
      <c r="D16557">
        <v>1336692</v>
      </c>
      <c r="E16557">
        <v>4061571</v>
      </c>
      <c r="F16557">
        <v>2306886</v>
      </c>
      <c r="G16557">
        <v>1314971</v>
      </c>
      <c r="H16557">
        <v>1731.91</v>
      </c>
      <c r="I16557">
        <v>39.880000000000003</v>
      </c>
    </row>
    <row r="16558" spans="1:9" x14ac:dyDescent="0.25">
      <c r="A16558" s="1">
        <v>42697</v>
      </c>
      <c r="B16558" s="2">
        <v>0.57704861111111116</v>
      </c>
      <c r="C16558">
        <v>0.94499999999999995</v>
      </c>
      <c r="D16558">
        <v>1336735</v>
      </c>
      <c r="E16558">
        <v>4061699</v>
      </c>
      <c r="F16558">
        <v>2306946</v>
      </c>
      <c r="G16558">
        <v>1315001</v>
      </c>
      <c r="H16558">
        <v>1731.95</v>
      </c>
      <c r="I16558">
        <v>39.880000000000003</v>
      </c>
    </row>
    <row r="16559" spans="1:9" x14ac:dyDescent="0.25">
      <c r="A16559" s="1">
        <v>42697</v>
      </c>
      <c r="B16559" s="2">
        <v>0.57708333333333328</v>
      </c>
      <c r="C16559">
        <v>0.94799999999999995</v>
      </c>
      <c r="D16559">
        <v>1336772</v>
      </c>
      <c r="E16559">
        <v>4061795</v>
      </c>
      <c r="F16559">
        <v>2307006</v>
      </c>
      <c r="G16559">
        <v>1315031</v>
      </c>
      <c r="H16559">
        <v>1731.98</v>
      </c>
      <c r="I16559">
        <v>39.880000000000003</v>
      </c>
    </row>
    <row r="16560" spans="1:9" x14ac:dyDescent="0.25">
      <c r="A16560" s="1">
        <v>42697</v>
      </c>
      <c r="B16560" s="2">
        <v>0.57711805555555562</v>
      </c>
      <c r="C16560">
        <v>0.95099999999999996</v>
      </c>
      <c r="D16560">
        <v>1336812</v>
      </c>
      <c r="E16560">
        <v>4061889</v>
      </c>
      <c r="F16560">
        <v>2307067</v>
      </c>
      <c r="G16560">
        <v>1315061</v>
      </c>
      <c r="H16560">
        <v>1732.01</v>
      </c>
      <c r="I16560">
        <v>39.880000000000003</v>
      </c>
    </row>
    <row r="16561" spans="1:9" x14ac:dyDescent="0.25">
      <c r="A16561" s="1">
        <v>42697</v>
      </c>
      <c r="B16561" s="2">
        <v>0.57715277777777774</v>
      </c>
      <c r="C16561">
        <v>0.95399999999999996</v>
      </c>
      <c r="D16561">
        <v>1336853</v>
      </c>
      <c r="E16561">
        <v>4062020</v>
      </c>
      <c r="F16561">
        <v>2307125</v>
      </c>
      <c r="G16561">
        <v>1315091</v>
      </c>
      <c r="H16561">
        <v>1732.05</v>
      </c>
      <c r="I16561">
        <v>39.880000000000003</v>
      </c>
    </row>
    <row r="16562" spans="1:9" x14ac:dyDescent="0.25">
      <c r="A16562" s="1">
        <v>42697</v>
      </c>
      <c r="B16562" s="2">
        <v>0.57718749999999996</v>
      </c>
      <c r="C16562">
        <v>0.95599999999999996</v>
      </c>
      <c r="D16562">
        <v>1336895</v>
      </c>
      <c r="E16562">
        <v>4062115</v>
      </c>
      <c r="F16562">
        <v>2307188</v>
      </c>
      <c r="G16562">
        <v>1315121</v>
      </c>
      <c r="H16562">
        <v>1732.08</v>
      </c>
      <c r="I16562">
        <v>39.880000000000003</v>
      </c>
    </row>
    <row r="16563" spans="1:9" x14ac:dyDescent="0.25">
      <c r="A16563" s="1">
        <v>42697</v>
      </c>
      <c r="B16563" s="2">
        <v>0.57722222222222219</v>
      </c>
      <c r="C16563">
        <v>0.95799999999999996</v>
      </c>
      <c r="D16563">
        <v>1336929</v>
      </c>
      <c r="E16563">
        <v>4062200</v>
      </c>
      <c r="F16563">
        <v>2307246</v>
      </c>
      <c r="G16563">
        <v>1315151</v>
      </c>
      <c r="H16563">
        <v>1732.11</v>
      </c>
      <c r="I16563">
        <v>39.880000000000003</v>
      </c>
    </row>
    <row r="16564" spans="1:9" x14ac:dyDescent="0.25">
      <c r="A16564" s="1">
        <v>42697</v>
      </c>
      <c r="B16564" s="2">
        <v>0.57725694444444442</v>
      </c>
      <c r="C16564">
        <v>0.96</v>
      </c>
      <c r="D16564">
        <v>1336967</v>
      </c>
      <c r="E16564">
        <v>4062289</v>
      </c>
      <c r="F16564">
        <v>2307302</v>
      </c>
      <c r="G16564">
        <v>1315181</v>
      </c>
      <c r="H16564">
        <v>1732.15</v>
      </c>
      <c r="I16564">
        <v>39.880000000000003</v>
      </c>
    </row>
    <row r="16565" spans="1:9" x14ac:dyDescent="0.25">
      <c r="A16565" s="1">
        <v>42697</v>
      </c>
      <c r="B16565" s="2">
        <v>0.57729166666666665</v>
      </c>
      <c r="C16565">
        <v>0.96199999999999997</v>
      </c>
      <c r="D16565">
        <v>1337007</v>
      </c>
      <c r="E16565">
        <v>4062423</v>
      </c>
      <c r="F16565">
        <v>2307365</v>
      </c>
      <c r="G16565">
        <v>1315211</v>
      </c>
      <c r="H16565">
        <v>1732.18</v>
      </c>
      <c r="I16565">
        <v>39.880000000000003</v>
      </c>
    </row>
    <row r="16566" spans="1:9" x14ac:dyDescent="0.25">
      <c r="A16566" s="1">
        <v>42697</v>
      </c>
      <c r="B16566" s="2">
        <v>0.57732638888888888</v>
      </c>
      <c r="C16566">
        <v>0.96499999999999997</v>
      </c>
      <c r="D16566">
        <v>1337041</v>
      </c>
      <c r="E16566">
        <v>4062530</v>
      </c>
      <c r="F16566">
        <v>2307427</v>
      </c>
      <c r="G16566">
        <v>1315241</v>
      </c>
      <c r="H16566">
        <v>1732.21</v>
      </c>
      <c r="I16566">
        <v>39.880000000000003</v>
      </c>
    </row>
    <row r="16567" spans="1:9" x14ac:dyDescent="0.25">
      <c r="A16567" s="1">
        <v>42697</v>
      </c>
      <c r="B16567" s="2">
        <v>0.5773611111111111</v>
      </c>
      <c r="C16567">
        <v>0.96699999999999997</v>
      </c>
      <c r="D16567">
        <v>1337082</v>
      </c>
      <c r="E16567">
        <v>4062617</v>
      </c>
      <c r="F16567">
        <v>2307486</v>
      </c>
      <c r="G16567">
        <v>1315271</v>
      </c>
      <c r="H16567">
        <v>1732.25</v>
      </c>
      <c r="I16567">
        <v>39.880000000000003</v>
      </c>
    </row>
    <row r="16568" spans="1:9" x14ac:dyDescent="0.25">
      <c r="A16568" s="1">
        <v>42697</v>
      </c>
      <c r="B16568" s="2">
        <v>0.57739583333333333</v>
      </c>
      <c r="C16568">
        <v>0.96799999999999997</v>
      </c>
      <c r="D16568">
        <v>1337120</v>
      </c>
      <c r="E16568">
        <v>4062708</v>
      </c>
      <c r="F16568">
        <v>2307544</v>
      </c>
      <c r="G16568">
        <v>1315301</v>
      </c>
      <c r="H16568">
        <v>1732.28</v>
      </c>
      <c r="I16568">
        <v>39.880000000000003</v>
      </c>
    </row>
    <row r="16569" spans="1:9" x14ac:dyDescent="0.25">
      <c r="A16569" s="1">
        <v>42697</v>
      </c>
      <c r="B16569" s="2">
        <v>0.57743055555555556</v>
      </c>
      <c r="C16569">
        <v>0.97199999999999998</v>
      </c>
      <c r="D16569">
        <v>1337164</v>
      </c>
      <c r="E16569">
        <v>4062832</v>
      </c>
      <c r="F16569">
        <v>2307610</v>
      </c>
      <c r="G16569">
        <v>1315331</v>
      </c>
      <c r="H16569">
        <v>1732.31</v>
      </c>
      <c r="I16569">
        <v>39.880000000000003</v>
      </c>
    </row>
    <row r="16570" spans="1:9" x14ac:dyDescent="0.25">
      <c r="A16570" s="1">
        <v>42697</v>
      </c>
      <c r="B16570" s="2">
        <v>0.57746527777777779</v>
      </c>
      <c r="C16570">
        <v>0.97399999999999998</v>
      </c>
      <c r="D16570">
        <v>1337211</v>
      </c>
      <c r="E16570">
        <v>4062924</v>
      </c>
      <c r="F16570">
        <v>2307671</v>
      </c>
      <c r="G16570">
        <v>1315361</v>
      </c>
      <c r="H16570">
        <v>1732.35</v>
      </c>
      <c r="I16570">
        <v>39.880000000000003</v>
      </c>
    </row>
    <row r="16571" spans="1:9" x14ac:dyDescent="0.25">
      <c r="A16571" s="1">
        <v>42697</v>
      </c>
      <c r="B16571" s="2">
        <v>0.57750000000000001</v>
      </c>
      <c r="C16571">
        <v>0.97599999999999998</v>
      </c>
      <c r="D16571">
        <v>1337245</v>
      </c>
      <c r="E16571">
        <v>4063011</v>
      </c>
      <c r="F16571">
        <v>2307730</v>
      </c>
      <c r="G16571">
        <v>1315391</v>
      </c>
      <c r="H16571">
        <v>1732.38</v>
      </c>
      <c r="I16571">
        <v>39.880000000000003</v>
      </c>
    </row>
    <row r="16572" spans="1:9" x14ac:dyDescent="0.25">
      <c r="A16572" s="1">
        <v>42697</v>
      </c>
      <c r="B16572" s="2">
        <v>0.57753472222222224</v>
      </c>
      <c r="C16572">
        <v>0.97799999999999998</v>
      </c>
      <c r="D16572">
        <v>1337294</v>
      </c>
      <c r="E16572">
        <v>4063135</v>
      </c>
      <c r="F16572">
        <v>2307796</v>
      </c>
      <c r="G16572">
        <v>1315421</v>
      </c>
      <c r="H16572">
        <v>1732.41</v>
      </c>
      <c r="I16572">
        <v>39.880000000000003</v>
      </c>
    </row>
    <row r="16573" spans="1:9" x14ac:dyDescent="0.25">
      <c r="A16573" s="1">
        <v>42697</v>
      </c>
      <c r="B16573" s="2">
        <v>0.57756944444444447</v>
      </c>
      <c r="C16573">
        <v>0.98099999999999998</v>
      </c>
      <c r="D16573">
        <v>1337334</v>
      </c>
      <c r="E16573">
        <v>4063240</v>
      </c>
      <c r="F16573">
        <v>2307855</v>
      </c>
      <c r="G16573">
        <v>1315451</v>
      </c>
      <c r="H16573">
        <v>1732.45</v>
      </c>
      <c r="I16573">
        <v>39.880000000000003</v>
      </c>
    </row>
    <row r="16574" spans="1:9" x14ac:dyDescent="0.25">
      <c r="A16574" s="1">
        <v>42697</v>
      </c>
      <c r="B16574" s="2">
        <v>0.5776041666666667</v>
      </c>
      <c r="C16574">
        <v>0.98199999999999998</v>
      </c>
      <c r="D16574">
        <v>1337380</v>
      </c>
      <c r="E16574">
        <v>4063325</v>
      </c>
      <c r="F16574">
        <v>2307914</v>
      </c>
      <c r="G16574">
        <v>1315481</v>
      </c>
      <c r="H16574">
        <v>1732.48</v>
      </c>
      <c r="I16574">
        <v>39.880000000000003</v>
      </c>
    </row>
    <row r="16575" spans="1:9" x14ac:dyDescent="0.25">
      <c r="A16575" s="1">
        <v>42697</v>
      </c>
      <c r="B16575" s="2">
        <v>0.57763888888888892</v>
      </c>
      <c r="C16575">
        <v>0.98399999999999999</v>
      </c>
      <c r="D16575">
        <v>1337423</v>
      </c>
      <c r="E16575">
        <v>4063410</v>
      </c>
      <c r="F16575">
        <v>2307972</v>
      </c>
      <c r="G16575">
        <v>1315511</v>
      </c>
      <c r="H16575">
        <v>1732.51</v>
      </c>
      <c r="I16575">
        <v>39.880000000000003</v>
      </c>
    </row>
    <row r="16576" spans="1:9" x14ac:dyDescent="0.25">
      <c r="A16576" s="1">
        <v>42697</v>
      </c>
      <c r="B16576" s="2">
        <v>0.57767361111111104</v>
      </c>
      <c r="C16576">
        <v>0.98699999999999999</v>
      </c>
      <c r="D16576">
        <v>1337458</v>
      </c>
      <c r="E16576">
        <v>4063551</v>
      </c>
      <c r="F16576">
        <v>2308030</v>
      </c>
      <c r="G16576">
        <v>1315541</v>
      </c>
      <c r="H16576">
        <v>1732.55</v>
      </c>
      <c r="I16576">
        <v>39.880000000000003</v>
      </c>
    </row>
    <row r="16577" spans="1:9" x14ac:dyDescent="0.25">
      <c r="A16577" s="1">
        <v>42697</v>
      </c>
      <c r="B16577" s="2">
        <v>0.57770833333333338</v>
      </c>
      <c r="C16577">
        <v>0.98899999999999999</v>
      </c>
      <c r="D16577">
        <v>1337499</v>
      </c>
      <c r="E16577">
        <v>4063643</v>
      </c>
      <c r="F16577">
        <v>2308091</v>
      </c>
      <c r="G16577">
        <v>1315571</v>
      </c>
      <c r="H16577">
        <v>1732.58</v>
      </c>
      <c r="I16577">
        <v>39.880000000000003</v>
      </c>
    </row>
    <row r="16578" spans="1:9" x14ac:dyDescent="0.25">
      <c r="A16578" s="1">
        <v>42697</v>
      </c>
      <c r="B16578" s="2">
        <v>0.5777430555555555</v>
      </c>
      <c r="C16578">
        <v>0.99199999999999999</v>
      </c>
      <c r="D16578">
        <v>1337536</v>
      </c>
      <c r="E16578">
        <v>4063738</v>
      </c>
      <c r="F16578">
        <v>2308150</v>
      </c>
      <c r="G16578">
        <v>1315601</v>
      </c>
      <c r="H16578">
        <v>1732.61</v>
      </c>
      <c r="I16578">
        <v>39.880000000000003</v>
      </c>
    </row>
    <row r="16579" spans="1:9" x14ac:dyDescent="0.25">
      <c r="A16579" s="1">
        <v>42697</v>
      </c>
      <c r="B16579" s="2">
        <v>0.57777777777777783</v>
      </c>
      <c r="C16579">
        <v>0.995</v>
      </c>
      <c r="D16579">
        <v>1337579</v>
      </c>
      <c r="E16579">
        <v>4063844</v>
      </c>
      <c r="F16579">
        <v>2308214</v>
      </c>
      <c r="G16579">
        <v>1315632</v>
      </c>
      <c r="H16579">
        <v>1732.65</v>
      </c>
      <c r="I16579">
        <v>39.880000000000003</v>
      </c>
    </row>
    <row r="16580" spans="1:9" x14ac:dyDescent="0.25">
      <c r="A16580" s="1">
        <v>42697</v>
      </c>
      <c r="B16580" s="2">
        <v>0.57781249999999995</v>
      </c>
      <c r="C16580">
        <v>0.995</v>
      </c>
      <c r="D16580">
        <v>1337627</v>
      </c>
      <c r="E16580">
        <v>4063988</v>
      </c>
      <c r="F16580">
        <v>2308273</v>
      </c>
      <c r="G16580">
        <v>1315662</v>
      </c>
      <c r="H16580">
        <v>1732.68</v>
      </c>
      <c r="I16580">
        <v>39.880000000000003</v>
      </c>
    </row>
    <row r="16581" spans="1:9" x14ac:dyDescent="0.25">
      <c r="A16581" s="1">
        <v>42697</v>
      </c>
      <c r="B16581" s="2">
        <v>0.57784722222222229</v>
      </c>
      <c r="C16581">
        <v>0.998</v>
      </c>
      <c r="D16581">
        <v>1337670</v>
      </c>
      <c r="E16581">
        <v>4064094</v>
      </c>
      <c r="F16581">
        <v>2308338</v>
      </c>
      <c r="G16581">
        <v>1315692</v>
      </c>
      <c r="H16581">
        <v>1732.71</v>
      </c>
      <c r="I16581">
        <v>39.880000000000003</v>
      </c>
    </row>
    <row r="16582" spans="1:9" x14ac:dyDescent="0.25">
      <c r="A16582" s="1">
        <v>42697</v>
      </c>
      <c r="B16582" s="2">
        <v>0.57789351851851845</v>
      </c>
      <c r="C16582">
        <v>0</v>
      </c>
      <c r="D16582">
        <v>1337713</v>
      </c>
      <c r="E16582">
        <v>4064183</v>
      </c>
      <c r="F16582">
        <v>2308402</v>
      </c>
      <c r="G16582">
        <v>1315722</v>
      </c>
      <c r="H16582">
        <v>1732.75</v>
      </c>
      <c r="I16582">
        <v>39.880000000000003</v>
      </c>
    </row>
    <row r="16583" spans="1:9" x14ac:dyDescent="0.25">
      <c r="A16583" s="1">
        <v>42697</v>
      </c>
      <c r="B16583" s="2">
        <v>0.57792824074074078</v>
      </c>
      <c r="C16583">
        <v>3.0000000000000001E-3</v>
      </c>
      <c r="D16583">
        <v>1337754</v>
      </c>
      <c r="E16583">
        <v>4064299</v>
      </c>
      <c r="F16583">
        <v>2308463</v>
      </c>
      <c r="G16583">
        <v>1315752</v>
      </c>
      <c r="H16583">
        <v>1732.78</v>
      </c>
      <c r="I16583">
        <v>39.880000000000003</v>
      </c>
    </row>
    <row r="16584" spans="1:9" x14ac:dyDescent="0.25">
      <c r="A16584" s="1">
        <v>42697</v>
      </c>
      <c r="B16584" s="2">
        <v>0.5779629629629629</v>
      </c>
      <c r="C16584">
        <v>5.0000000000000001E-3</v>
      </c>
      <c r="D16584">
        <v>1337794</v>
      </c>
      <c r="E16584">
        <v>4064405</v>
      </c>
      <c r="F16584">
        <v>2308525</v>
      </c>
      <c r="G16584">
        <v>1315782</v>
      </c>
      <c r="H16584">
        <v>1732.81</v>
      </c>
      <c r="I16584">
        <v>39.880000000000003</v>
      </c>
    </row>
    <row r="16585" spans="1:9" x14ac:dyDescent="0.25">
      <c r="A16585" s="1">
        <v>42697</v>
      </c>
      <c r="B16585" s="2">
        <v>0.57799768518518524</v>
      </c>
      <c r="C16585">
        <v>7.0000000000000001E-3</v>
      </c>
      <c r="D16585">
        <v>1337839</v>
      </c>
      <c r="E16585">
        <v>4064497</v>
      </c>
      <c r="F16585">
        <v>2308587</v>
      </c>
      <c r="G16585">
        <v>1315812</v>
      </c>
      <c r="H16585">
        <v>1732.85</v>
      </c>
      <c r="I16585">
        <v>39.880000000000003</v>
      </c>
    </row>
    <row r="16586" spans="1:9" x14ac:dyDescent="0.25">
      <c r="A16586" s="1">
        <v>42697</v>
      </c>
      <c r="B16586" s="2">
        <v>0.57803240740740736</v>
      </c>
      <c r="C16586">
        <v>8.9999999999999993E-3</v>
      </c>
      <c r="D16586">
        <v>1337883</v>
      </c>
      <c r="E16586">
        <v>4064589</v>
      </c>
      <c r="F16586">
        <v>2308650</v>
      </c>
      <c r="G16586">
        <v>1315842</v>
      </c>
      <c r="H16586">
        <v>1732.88</v>
      </c>
      <c r="I16586">
        <v>39.880000000000003</v>
      </c>
    </row>
    <row r="16587" spans="1:9" x14ac:dyDescent="0.25">
      <c r="A16587" s="1">
        <v>42697</v>
      </c>
      <c r="B16587" s="2">
        <v>0.57806712962962969</v>
      </c>
      <c r="C16587">
        <v>1.0999999999999999E-2</v>
      </c>
      <c r="D16587">
        <v>1337927</v>
      </c>
      <c r="E16587">
        <v>4064719</v>
      </c>
      <c r="F16587">
        <v>2308714</v>
      </c>
      <c r="G16587">
        <v>1315872</v>
      </c>
      <c r="H16587">
        <v>1732.91</v>
      </c>
      <c r="I16587">
        <v>39.880000000000003</v>
      </c>
    </row>
    <row r="16588" spans="1:9" x14ac:dyDescent="0.25">
      <c r="A16588" s="1">
        <v>42697</v>
      </c>
      <c r="B16588" s="2">
        <v>0.57810185185185181</v>
      </c>
      <c r="C16588">
        <v>1.4E-2</v>
      </c>
      <c r="D16588">
        <v>1337970</v>
      </c>
      <c r="E16588">
        <v>4064807</v>
      </c>
      <c r="F16588">
        <v>2308771</v>
      </c>
      <c r="G16588">
        <v>1315902</v>
      </c>
      <c r="H16588">
        <v>1732.95</v>
      </c>
      <c r="I16588">
        <v>39.880000000000003</v>
      </c>
    </row>
    <row r="16589" spans="1:9" x14ac:dyDescent="0.25">
      <c r="A16589" s="1">
        <v>42697</v>
      </c>
      <c r="B16589" s="2">
        <v>0.57813657407407404</v>
      </c>
      <c r="C16589">
        <v>1.7000000000000001E-2</v>
      </c>
      <c r="D16589">
        <v>1338009</v>
      </c>
      <c r="E16589">
        <v>4064895</v>
      </c>
      <c r="F16589">
        <v>2308832</v>
      </c>
      <c r="G16589">
        <v>1315932</v>
      </c>
      <c r="H16589">
        <v>1732.98</v>
      </c>
      <c r="I16589">
        <v>39.880000000000003</v>
      </c>
    </row>
    <row r="16590" spans="1:9" x14ac:dyDescent="0.25">
      <c r="A16590" s="1">
        <v>42697</v>
      </c>
      <c r="B16590" s="2">
        <v>0.57817129629629627</v>
      </c>
      <c r="C16590">
        <v>1.9E-2</v>
      </c>
      <c r="D16590">
        <v>1338047</v>
      </c>
      <c r="E16590">
        <v>4064991</v>
      </c>
      <c r="F16590">
        <v>2308897</v>
      </c>
      <c r="G16590">
        <v>1315962</v>
      </c>
      <c r="H16590">
        <v>1733.01</v>
      </c>
      <c r="I16590">
        <v>39.880000000000003</v>
      </c>
    </row>
    <row r="16591" spans="1:9" x14ac:dyDescent="0.25">
      <c r="A16591" s="1">
        <v>42697</v>
      </c>
      <c r="B16591" s="2">
        <v>0.57820601851851849</v>
      </c>
      <c r="C16591">
        <v>2.1000000000000001E-2</v>
      </c>
      <c r="D16591">
        <v>1338085</v>
      </c>
      <c r="E16591">
        <v>4065132</v>
      </c>
      <c r="F16591">
        <v>2308959</v>
      </c>
      <c r="G16591">
        <v>1315992</v>
      </c>
      <c r="H16591">
        <v>1733.05</v>
      </c>
      <c r="I16591">
        <v>39.880000000000003</v>
      </c>
    </row>
    <row r="16592" spans="1:9" x14ac:dyDescent="0.25">
      <c r="A16592" s="1">
        <v>42697</v>
      </c>
      <c r="B16592" s="2">
        <v>0.57824074074074072</v>
      </c>
      <c r="C16592">
        <v>2.1999999999999999E-2</v>
      </c>
      <c r="D16592">
        <v>1338124</v>
      </c>
      <c r="E16592">
        <v>4065211</v>
      </c>
      <c r="F16592">
        <v>2309021</v>
      </c>
      <c r="G16592">
        <v>1316022</v>
      </c>
      <c r="H16592">
        <v>1733.08</v>
      </c>
      <c r="I16592">
        <v>39.880000000000003</v>
      </c>
    </row>
    <row r="16593" spans="1:9" x14ac:dyDescent="0.25">
      <c r="A16593" s="1">
        <v>42697</v>
      </c>
      <c r="B16593" s="2">
        <v>0.57827546296296295</v>
      </c>
      <c r="C16593">
        <v>2.5000000000000001E-2</v>
      </c>
      <c r="D16593">
        <v>1338159</v>
      </c>
      <c r="E16593">
        <v>4065299</v>
      </c>
      <c r="F16593">
        <v>2309080</v>
      </c>
      <c r="G16593">
        <v>1316052</v>
      </c>
      <c r="H16593">
        <v>1733.11</v>
      </c>
      <c r="I16593">
        <v>39.880000000000003</v>
      </c>
    </row>
    <row r="16594" spans="1:9" x14ac:dyDescent="0.25">
      <c r="A16594" s="1">
        <v>42697</v>
      </c>
      <c r="B16594" s="2">
        <v>0.57831018518518518</v>
      </c>
      <c r="C16594">
        <v>2.7E-2</v>
      </c>
      <c r="D16594">
        <v>1338204</v>
      </c>
      <c r="E16594">
        <v>4065410</v>
      </c>
      <c r="F16594">
        <v>2309140</v>
      </c>
      <c r="G16594">
        <v>1316082</v>
      </c>
      <c r="H16594">
        <v>1733.15</v>
      </c>
      <c r="I16594">
        <v>39.880000000000003</v>
      </c>
    </row>
    <row r="16595" spans="1:9" x14ac:dyDescent="0.25">
      <c r="A16595" s="1">
        <v>42697</v>
      </c>
      <c r="B16595" s="2">
        <v>0.5783449074074074</v>
      </c>
      <c r="C16595">
        <v>2.9000000000000001E-2</v>
      </c>
      <c r="D16595">
        <v>1338249</v>
      </c>
      <c r="E16595">
        <v>4065530</v>
      </c>
      <c r="F16595">
        <v>2309205</v>
      </c>
      <c r="G16595">
        <v>1316112</v>
      </c>
      <c r="H16595">
        <v>1733.18</v>
      </c>
      <c r="I16595">
        <v>39.880000000000003</v>
      </c>
    </row>
    <row r="16596" spans="1:9" x14ac:dyDescent="0.25">
      <c r="A16596" s="1">
        <v>42697</v>
      </c>
      <c r="B16596" s="2">
        <v>0.57837962962962963</v>
      </c>
      <c r="C16596">
        <v>3.2000000000000001E-2</v>
      </c>
      <c r="D16596">
        <v>1338289</v>
      </c>
      <c r="E16596">
        <v>4065618</v>
      </c>
      <c r="F16596">
        <v>2309272</v>
      </c>
      <c r="G16596">
        <v>1316142</v>
      </c>
      <c r="H16596">
        <v>1733.21</v>
      </c>
      <c r="I16596">
        <v>39.880000000000003</v>
      </c>
    </row>
    <row r="16597" spans="1:9" x14ac:dyDescent="0.25">
      <c r="A16597" s="1">
        <v>42697</v>
      </c>
      <c r="B16597" s="2">
        <v>0.57841435185185186</v>
      </c>
      <c r="C16597">
        <v>3.3000000000000002E-2</v>
      </c>
      <c r="D16597">
        <v>1338326</v>
      </c>
      <c r="E16597">
        <v>4065729</v>
      </c>
      <c r="F16597">
        <v>2309333</v>
      </c>
      <c r="G16597">
        <v>1316172</v>
      </c>
      <c r="H16597">
        <v>1733.25</v>
      </c>
      <c r="I16597">
        <v>39.880000000000003</v>
      </c>
    </row>
    <row r="16598" spans="1:9" x14ac:dyDescent="0.25">
      <c r="A16598" s="1">
        <v>42697</v>
      </c>
      <c r="B16598" s="2">
        <v>0.57844907407407409</v>
      </c>
      <c r="C16598">
        <v>3.5000000000000003E-2</v>
      </c>
      <c r="D16598">
        <v>1338363</v>
      </c>
      <c r="E16598">
        <v>4065821</v>
      </c>
      <c r="F16598">
        <v>2309395</v>
      </c>
      <c r="G16598">
        <v>1316202</v>
      </c>
      <c r="H16598">
        <v>1733.28</v>
      </c>
      <c r="I16598">
        <v>39.880000000000003</v>
      </c>
    </row>
    <row r="16599" spans="1:9" x14ac:dyDescent="0.25">
      <c r="A16599" s="1">
        <v>42697</v>
      </c>
      <c r="B16599" s="2">
        <v>0.57848379629629632</v>
      </c>
      <c r="C16599">
        <v>3.7999999999999999E-2</v>
      </c>
      <c r="D16599">
        <v>1338402</v>
      </c>
      <c r="E16599">
        <v>4065931</v>
      </c>
      <c r="F16599">
        <v>2309453</v>
      </c>
      <c r="G16599">
        <v>1316232</v>
      </c>
      <c r="H16599">
        <v>1733.31</v>
      </c>
      <c r="I16599">
        <v>39.880000000000003</v>
      </c>
    </row>
    <row r="16600" spans="1:9" x14ac:dyDescent="0.25">
      <c r="A16600" s="1">
        <v>42697</v>
      </c>
      <c r="B16600" s="2">
        <v>0.57851851851851854</v>
      </c>
      <c r="C16600">
        <v>0.04</v>
      </c>
      <c r="D16600">
        <v>1338438</v>
      </c>
      <c r="E16600">
        <v>4066018</v>
      </c>
      <c r="F16600">
        <v>2309514</v>
      </c>
      <c r="G16600">
        <v>1316262</v>
      </c>
      <c r="H16600">
        <v>1733.34</v>
      </c>
      <c r="I16600">
        <v>39.880000000000003</v>
      </c>
    </row>
    <row r="16601" spans="1:9" x14ac:dyDescent="0.25">
      <c r="A16601" s="1">
        <v>42697</v>
      </c>
      <c r="B16601" s="2">
        <v>0.57855324074074077</v>
      </c>
      <c r="C16601">
        <v>4.2000000000000003E-2</v>
      </c>
      <c r="D16601">
        <v>1338485</v>
      </c>
      <c r="E16601">
        <v>4066129</v>
      </c>
      <c r="F16601">
        <v>2309580</v>
      </c>
      <c r="G16601">
        <v>1316292</v>
      </c>
      <c r="H16601">
        <v>1733.38</v>
      </c>
      <c r="I16601">
        <v>39.880000000000003</v>
      </c>
    </row>
    <row r="16602" spans="1:9" x14ac:dyDescent="0.25">
      <c r="A16602" s="1">
        <v>42697</v>
      </c>
      <c r="B16602" s="2">
        <v>0.578587962962963</v>
      </c>
      <c r="C16602">
        <v>4.3999999999999997E-2</v>
      </c>
      <c r="D16602">
        <v>1338526</v>
      </c>
      <c r="E16602">
        <v>4066223</v>
      </c>
      <c r="F16602">
        <v>2309642</v>
      </c>
      <c r="G16602">
        <v>1316322</v>
      </c>
      <c r="H16602">
        <v>1733.41</v>
      </c>
      <c r="I16602">
        <v>39.880000000000003</v>
      </c>
    </row>
    <row r="16603" spans="1:9" x14ac:dyDescent="0.25">
      <c r="A16603" s="1">
        <v>42697</v>
      </c>
      <c r="B16603" s="2">
        <v>0.57862268518518511</v>
      </c>
      <c r="C16603">
        <v>4.5999999999999999E-2</v>
      </c>
      <c r="D16603">
        <v>1338567</v>
      </c>
      <c r="E16603">
        <v>4066337</v>
      </c>
      <c r="F16603">
        <v>2309702</v>
      </c>
      <c r="G16603">
        <v>1316352</v>
      </c>
      <c r="H16603">
        <v>1733.44</v>
      </c>
      <c r="I16603">
        <v>39.880000000000003</v>
      </c>
    </row>
    <row r="16604" spans="1:9" x14ac:dyDescent="0.25">
      <c r="A16604" s="1">
        <v>42697</v>
      </c>
      <c r="B16604" s="2">
        <v>0.57865740740740745</v>
      </c>
      <c r="C16604">
        <v>4.8000000000000001E-2</v>
      </c>
      <c r="D16604">
        <v>1338600</v>
      </c>
      <c r="E16604">
        <v>4066431</v>
      </c>
      <c r="F16604">
        <v>2309763</v>
      </c>
      <c r="G16604">
        <v>1316382</v>
      </c>
      <c r="H16604">
        <v>1733.48</v>
      </c>
      <c r="I16604">
        <v>39.880000000000003</v>
      </c>
    </row>
    <row r="16605" spans="1:9" x14ac:dyDescent="0.25">
      <c r="A16605" s="1">
        <v>42697</v>
      </c>
      <c r="B16605" s="2">
        <v>0.57869212962962957</v>
      </c>
      <c r="C16605">
        <v>0.05</v>
      </c>
      <c r="D16605">
        <v>1338644</v>
      </c>
      <c r="E16605">
        <v>4066529</v>
      </c>
      <c r="F16605">
        <v>2309825</v>
      </c>
      <c r="G16605">
        <v>1316412</v>
      </c>
      <c r="H16605">
        <v>1733.51</v>
      </c>
      <c r="I16605">
        <v>39.880000000000003</v>
      </c>
    </row>
    <row r="16606" spans="1:9" x14ac:dyDescent="0.25">
      <c r="A16606" s="1">
        <v>42697</v>
      </c>
      <c r="B16606" s="2">
        <v>0.57872685185185191</v>
      </c>
      <c r="C16606">
        <v>5.2999999999999999E-2</v>
      </c>
      <c r="D16606">
        <v>1338695</v>
      </c>
      <c r="E16606">
        <v>4066620</v>
      </c>
      <c r="F16606">
        <v>2309894</v>
      </c>
      <c r="G16606">
        <v>1316442</v>
      </c>
      <c r="H16606">
        <v>1733.54</v>
      </c>
      <c r="I16606">
        <v>39.880000000000003</v>
      </c>
    </row>
    <row r="16607" spans="1:9" x14ac:dyDescent="0.25">
      <c r="A16607" s="1">
        <v>42697</v>
      </c>
      <c r="B16607" s="2">
        <v>0.57876157407407403</v>
      </c>
      <c r="C16607">
        <v>5.5E-2</v>
      </c>
      <c r="D16607">
        <v>1338726</v>
      </c>
      <c r="E16607">
        <v>4066730</v>
      </c>
      <c r="F16607">
        <v>2309952</v>
      </c>
      <c r="G16607">
        <v>1316472</v>
      </c>
      <c r="H16607">
        <v>1733.58</v>
      </c>
      <c r="I16607">
        <v>39.880000000000003</v>
      </c>
    </row>
    <row r="16608" spans="1:9" x14ac:dyDescent="0.25">
      <c r="A16608" s="1">
        <v>42697</v>
      </c>
      <c r="B16608" s="2">
        <v>0.57879629629629636</v>
      </c>
      <c r="C16608">
        <v>5.7000000000000002E-2</v>
      </c>
      <c r="D16608">
        <v>1338769</v>
      </c>
      <c r="E16608">
        <v>4066821</v>
      </c>
      <c r="F16608">
        <v>2310013</v>
      </c>
      <c r="G16608">
        <v>1316502</v>
      </c>
      <c r="H16608">
        <v>1733.61</v>
      </c>
      <c r="I16608">
        <v>39.880000000000003</v>
      </c>
    </row>
    <row r="16609" spans="1:9" x14ac:dyDescent="0.25">
      <c r="A16609" s="1">
        <v>42697</v>
      </c>
      <c r="B16609" s="2">
        <v>0.57883101851851848</v>
      </c>
      <c r="C16609">
        <v>5.8999999999999997E-2</v>
      </c>
      <c r="D16609">
        <v>1338812</v>
      </c>
      <c r="E16609">
        <v>4066930</v>
      </c>
      <c r="F16609">
        <v>2310072</v>
      </c>
      <c r="G16609">
        <v>1316532</v>
      </c>
      <c r="H16609">
        <v>1733.64</v>
      </c>
      <c r="I16609">
        <v>39.880000000000003</v>
      </c>
    </row>
    <row r="16610" spans="1:9" x14ac:dyDescent="0.25">
      <c r="A16610" s="1">
        <v>42697</v>
      </c>
      <c r="B16610" s="2">
        <v>0.57886574074074071</v>
      </c>
      <c r="C16610">
        <v>6.0999999999999999E-2</v>
      </c>
      <c r="D16610">
        <v>1338843</v>
      </c>
      <c r="E16610">
        <v>4067019</v>
      </c>
      <c r="F16610">
        <v>2310129</v>
      </c>
      <c r="G16610">
        <v>1316562</v>
      </c>
      <c r="H16610">
        <v>1733.68</v>
      </c>
      <c r="I16610">
        <v>39.880000000000003</v>
      </c>
    </row>
    <row r="16611" spans="1:9" x14ac:dyDescent="0.25">
      <c r="A16611" s="1">
        <v>42697</v>
      </c>
      <c r="B16611" s="2">
        <v>0.57890046296296294</v>
      </c>
      <c r="C16611">
        <v>6.3E-2</v>
      </c>
      <c r="D16611">
        <v>1338882</v>
      </c>
      <c r="E16611">
        <v>4067144</v>
      </c>
      <c r="F16611">
        <v>2310191</v>
      </c>
      <c r="G16611">
        <v>1316592</v>
      </c>
      <c r="H16611">
        <v>1733.71</v>
      </c>
      <c r="I16611">
        <v>39.880000000000003</v>
      </c>
    </row>
    <row r="16612" spans="1:9" x14ac:dyDescent="0.25">
      <c r="A16612" s="1">
        <v>42697</v>
      </c>
      <c r="B16612" s="2">
        <v>0.57893518518518516</v>
      </c>
      <c r="C16612">
        <v>6.6000000000000003E-2</v>
      </c>
      <c r="D16612">
        <v>1338932</v>
      </c>
      <c r="E16612">
        <v>4067230</v>
      </c>
      <c r="F16612">
        <v>2310254</v>
      </c>
      <c r="G16612">
        <v>1316622</v>
      </c>
      <c r="H16612">
        <v>1733.74</v>
      </c>
      <c r="I16612">
        <v>39.880000000000003</v>
      </c>
    </row>
    <row r="16613" spans="1:9" x14ac:dyDescent="0.25">
      <c r="A16613" s="1">
        <v>42697</v>
      </c>
      <c r="B16613" s="2">
        <v>0.57896990740740739</v>
      </c>
      <c r="C16613">
        <v>6.9000000000000006E-2</v>
      </c>
      <c r="D16613">
        <v>1338973</v>
      </c>
      <c r="E16613">
        <v>4067334</v>
      </c>
      <c r="F16613">
        <v>2310316</v>
      </c>
      <c r="G16613">
        <v>1316652</v>
      </c>
      <c r="H16613">
        <v>1733.78</v>
      </c>
      <c r="I16613">
        <v>39.880000000000003</v>
      </c>
    </row>
    <row r="16614" spans="1:9" x14ac:dyDescent="0.25">
      <c r="A16614" s="1">
        <v>42697</v>
      </c>
      <c r="B16614" s="2">
        <v>0.57900462962962962</v>
      </c>
      <c r="C16614">
        <v>7.0999999999999994E-2</v>
      </c>
      <c r="D16614">
        <v>1339016</v>
      </c>
      <c r="E16614">
        <v>4067422</v>
      </c>
      <c r="F16614">
        <v>2310379</v>
      </c>
      <c r="G16614">
        <v>1316682</v>
      </c>
      <c r="H16614">
        <v>1733.81</v>
      </c>
      <c r="I16614">
        <v>39.880000000000003</v>
      </c>
    </row>
    <row r="16615" spans="1:9" x14ac:dyDescent="0.25">
      <c r="A16615" s="1">
        <v>42697</v>
      </c>
      <c r="B16615" s="2">
        <v>0.57903935185185185</v>
      </c>
      <c r="C16615">
        <v>7.1999999999999995E-2</v>
      </c>
      <c r="D16615">
        <v>1339054</v>
      </c>
      <c r="E16615">
        <v>4067543</v>
      </c>
      <c r="F16615">
        <v>2310437</v>
      </c>
      <c r="G16615">
        <v>1316712</v>
      </c>
      <c r="H16615">
        <v>1733.84</v>
      </c>
      <c r="I16615">
        <v>39.880000000000003</v>
      </c>
    </row>
    <row r="16616" spans="1:9" x14ac:dyDescent="0.25">
      <c r="A16616" s="1">
        <v>42697</v>
      </c>
      <c r="B16616" s="2">
        <v>0.57907407407407407</v>
      </c>
      <c r="C16616">
        <v>7.5999999999999998E-2</v>
      </c>
      <c r="D16616">
        <v>1339090</v>
      </c>
      <c r="E16616">
        <v>4067624</v>
      </c>
      <c r="F16616">
        <v>2310494</v>
      </c>
      <c r="G16616">
        <v>1316742</v>
      </c>
      <c r="H16616">
        <v>1733.88</v>
      </c>
      <c r="I16616">
        <v>39.880000000000003</v>
      </c>
    </row>
    <row r="16617" spans="1:9" x14ac:dyDescent="0.25">
      <c r="A16617" s="1">
        <v>42697</v>
      </c>
      <c r="B16617" s="2">
        <v>0.5791087962962963</v>
      </c>
      <c r="C16617">
        <v>7.8E-2</v>
      </c>
      <c r="D16617">
        <v>1339135</v>
      </c>
      <c r="E16617">
        <v>4067755</v>
      </c>
      <c r="F16617">
        <v>2310556</v>
      </c>
      <c r="G16617">
        <v>1316772</v>
      </c>
      <c r="H16617">
        <v>1733.91</v>
      </c>
      <c r="I16617">
        <v>39.880000000000003</v>
      </c>
    </row>
    <row r="16618" spans="1:9" x14ac:dyDescent="0.25">
      <c r="A16618" s="1">
        <v>42697</v>
      </c>
      <c r="B16618" s="2">
        <v>0.57914351851851853</v>
      </c>
      <c r="C16618">
        <v>0.08</v>
      </c>
      <c r="D16618">
        <v>1339180</v>
      </c>
      <c r="E16618">
        <v>4067844</v>
      </c>
      <c r="F16618">
        <v>2310617</v>
      </c>
      <c r="G16618">
        <v>1316802</v>
      </c>
      <c r="H16618">
        <v>1733.94</v>
      </c>
      <c r="I16618">
        <v>39.880000000000003</v>
      </c>
    </row>
    <row r="16619" spans="1:9" x14ac:dyDescent="0.25">
      <c r="A16619" s="1">
        <v>42697</v>
      </c>
      <c r="B16619" s="2">
        <v>0.57917824074074076</v>
      </c>
      <c r="C16619">
        <v>8.4000000000000005E-2</v>
      </c>
      <c r="D16619">
        <v>1339220</v>
      </c>
      <c r="E16619">
        <v>4067950</v>
      </c>
      <c r="F16619">
        <v>2310676</v>
      </c>
      <c r="G16619">
        <v>1316832</v>
      </c>
      <c r="H16619">
        <v>1733.98</v>
      </c>
      <c r="I16619">
        <v>39.880000000000003</v>
      </c>
    </row>
    <row r="16620" spans="1:9" x14ac:dyDescent="0.25">
      <c r="A16620" s="1">
        <v>42697</v>
      </c>
      <c r="B16620" s="2">
        <v>0.57921296296296299</v>
      </c>
      <c r="C16620">
        <v>8.6999999999999994E-2</v>
      </c>
      <c r="D16620">
        <v>1339261</v>
      </c>
      <c r="E16620">
        <v>4068057</v>
      </c>
      <c r="F16620">
        <v>2310735</v>
      </c>
      <c r="G16620">
        <v>1316862</v>
      </c>
      <c r="H16620">
        <v>1734.01</v>
      </c>
      <c r="I16620">
        <v>39.880000000000003</v>
      </c>
    </row>
    <row r="16621" spans="1:9" x14ac:dyDescent="0.25">
      <c r="A16621" s="1">
        <v>42697</v>
      </c>
      <c r="B16621" s="2">
        <v>0.57924768518518521</v>
      </c>
      <c r="C16621">
        <v>8.8999999999999996E-2</v>
      </c>
      <c r="D16621">
        <v>1339304</v>
      </c>
      <c r="E16621">
        <v>4068146</v>
      </c>
      <c r="F16621">
        <v>2310797</v>
      </c>
      <c r="G16621">
        <v>1316892</v>
      </c>
      <c r="H16621">
        <v>1734.04</v>
      </c>
      <c r="I16621">
        <v>39.880000000000003</v>
      </c>
    </row>
    <row r="16622" spans="1:9" x14ac:dyDescent="0.25">
      <c r="A16622" s="1">
        <v>42697</v>
      </c>
      <c r="B16622" s="2">
        <v>0.57928240740740744</v>
      </c>
      <c r="C16622">
        <v>9.1999999999999998E-2</v>
      </c>
      <c r="D16622">
        <v>1339347</v>
      </c>
      <c r="E16622">
        <v>4068264</v>
      </c>
      <c r="F16622">
        <v>2310859</v>
      </c>
      <c r="G16622">
        <v>1316922</v>
      </c>
      <c r="H16622">
        <v>1734.08</v>
      </c>
      <c r="I16622">
        <v>39.880000000000003</v>
      </c>
    </row>
    <row r="16623" spans="1:9" x14ac:dyDescent="0.25">
      <c r="A16623" s="1">
        <v>42697</v>
      </c>
      <c r="B16623" s="2">
        <v>0.57931712962962967</v>
      </c>
      <c r="C16623">
        <v>9.6000000000000002E-2</v>
      </c>
      <c r="D16623">
        <v>1339386</v>
      </c>
      <c r="E16623">
        <v>4068367</v>
      </c>
      <c r="F16623">
        <v>2310923</v>
      </c>
      <c r="G16623">
        <v>1316953</v>
      </c>
      <c r="H16623">
        <v>1734.11</v>
      </c>
      <c r="I16623">
        <v>39.880000000000003</v>
      </c>
    </row>
    <row r="16624" spans="1:9" x14ac:dyDescent="0.25">
      <c r="A16624" s="1">
        <v>42697</v>
      </c>
      <c r="B16624" s="2">
        <v>0.57935185185185178</v>
      </c>
      <c r="C16624">
        <v>9.8000000000000004E-2</v>
      </c>
      <c r="D16624">
        <v>1339420</v>
      </c>
      <c r="E16624">
        <v>4068482</v>
      </c>
      <c r="F16624">
        <v>2310979</v>
      </c>
      <c r="G16624">
        <v>1316983</v>
      </c>
      <c r="H16624">
        <v>1734.14</v>
      </c>
      <c r="I16624">
        <v>39.880000000000003</v>
      </c>
    </row>
    <row r="16625" spans="1:9" x14ac:dyDescent="0.25">
      <c r="A16625" s="1">
        <v>42697</v>
      </c>
      <c r="B16625" s="2">
        <v>0.57938657407407412</v>
      </c>
      <c r="C16625">
        <v>0.10100000000000001</v>
      </c>
      <c r="D16625">
        <v>1339459</v>
      </c>
      <c r="E16625">
        <v>4068572</v>
      </c>
      <c r="F16625">
        <v>2311039</v>
      </c>
      <c r="G16625">
        <v>1317013</v>
      </c>
      <c r="H16625">
        <v>1734.18</v>
      </c>
      <c r="I16625">
        <v>39.880000000000003</v>
      </c>
    </row>
    <row r="16626" spans="1:9" x14ac:dyDescent="0.25">
      <c r="A16626" s="1">
        <v>42697</v>
      </c>
      <c r="B16626" s="2">
        <v>0.57942129629629624</v>
      </c>
      <c r="C16626">
        <v>0.104</v>
      </c>
      <c r="D16626">
        <v>1339496</v>
      </c>
      <c r="E16626">
        <v>4068681</v>
      </c>
      <c r="F16626">
        <v>2311103</v>
      </c>
      <c r="G16626">
        <v>1317043</v>
      </c>
      <c r="H16626">
        <v>1734.21</v>
      </c>
      <c r="I16626">
        <v>39.880000000000003</v>
      </c>
    </row>
    <row r="16627" spans="1:9" x14ac:dyDescent="0.25">
      <c r="A16627" s="1">
        <v>42697</v>
      </c>
      <c r="B16627" s="2">
        <v>0.57945601851851858</v>
      </c>
      <c r="C16627">
        <v>0.105</v>
      </c>
      <c r="D16627">
        <v>1339535</v>
      </c>
      <c r="E16627">
        <v>4068779</v>
      </c>
      <c r="F16627">
        <v>2311167</v>
      </c>
      <c r="G16627">
        <v>1317073</v>
      </c>
      <c r="H16627">
        <v>1734.24</v>
      </c>
      <c r="I16627">
        <v>39.880000000000003</v>
      </c>
    </row>
    <row r="16628" spans="1:9" x14ac:dyDescent="0.25">
      <c r="A16628" s="1">
        <v>42697</v>
      </c>
      <c r="B16628" s="2">
        <v>0.5794907407407407</v>
      </c>
      <c r="C16628">
        <v>0.107</v>
      </c>
      <c r="D16628">
        <v>1339572</v>
      </c>
      <c r="E16628">
        <v>4068868</v>
      </c>
      <c r="F16628">
        <v>2311224</v>
      </c>
      <c r="G16628">
        <v>1317103</v>
      </c>
      <c r="H16628">
        <v>1734.28</v>
      </c>
      <c r="I16628">
        <v>39.880000000000003</v>
      </c>
    </row>
    <row r="16629" spans="1:9" x14ac:dyDescent="0.25">
      <c r="A16629" s="1">
        <v>42697</v>
      </c>
      <c r="B16629" s="2">
        <v>0.57952546296296303</v>
      </c>
      <c r="C16629">
        <v>0.11</v>
      </c>
      <c r="D16629">
        <v>1339618</v>
      </c>
      <c r="E16629">
        <v>4068975</v>
      </c>
      <c r="F16629">
        <v>2311287</v>
      </c>
      <c r="G16629">
        <v>1317133</v>
      </c>
      <c r="H16629">
        <v>1734.31</v>
      </c>
      <c r="I16629">
        <v>39.880000000000003</v>
      </c>
    </row>
    <row r="16630" spans="1:9" x14ac:dyDescent="0.25">
      <c r="A16630" s="1">
        <v>42697</v>
      </c>
      <c r="B16630" s="2">
        <v>0.57956018518518515</v>
      </c>
      <c r="C16630">
        <v>0.112</v>
      </c>
      <c r="D16630">
        <v>1339658</v>
      </c>
      <c r="E16630">
        <v>4069072</v>
      </c>
      <c r="F16630">
        <v>2311346</v>
      </c>
      <c r="G16630">
        <v>1317163</v>
      </c>
      <c r="H16630">
        <v>1734.34</v>
      </c>
      <c r="I16630">
        <v>39.880000000000003</v>
      </c>
    </row>
    <row r="16631" spans="1:9" x14ac:dyDescent="0.25">
      <c r="A16631" s="1">
        <v>42697</v>
      </c>
      <c r="B16631" s="2">
        <v>0.57959490740740738</v>
      </c>
      <c r="C16631">
        <v>0.114</v>
      </c>
      <c r="D16631">
        <v>1339702</v>
      </c>
      <c r="E16631">
        <v>4069197</v>
      </c>
      <c r="F16631">
        <v>2311408</v>
      </c>
      <c r="G16631">
        <v>1317193</v>
      </c>
      <c r="H16631">
        <v>1734.38</v>
      </c>
      <c r="I16631">
        <v>39.880000000000003</v>
      </c>
    </row>
    <row r="16632" spans="1:9" x14ac:dyDescent="0.25">
      <c r="A16632" s="1">
        <v>42697</v>
      </c>
      <c r="B16632" s="2">
        <v>0.57962962962962961</v>
      </c>
      <c r="C16632">
        <v>0.115</v>
      </c>
      <c r="D16632">
        <v>1339744</v>
      </c>
      <c r="E16632">
        <v>4069282</v>
      </c>
      <c r="F16632">
        <v>2311470</v>
      </c>
      <c r="G16632">
        <v>1317223</v>
      </c>
      <c r="H16632">
        <v>1734.41</v>
      </c>
      <c r="I16632">
        <v>39.880000000000003</v>
      </c>
    </row>
    <row r="16633" spans="1:9" x14ac:dyDescent="0.25">
      <c r="A16633" s="1">
        <v>42697</v>
      </c>
      <c r="B16633" s="2">
        <v>0.57966435185185183</v>
      </c>
      <c r="C16633">
        <v>0.11799999999999999</v>
      </c>
      <c r="D16633">
        <v>1339781</v>
      </c>
      <c r="E16633">
        <v>4069408</v>
      </c>
      <c r="F16633">
        <v>2311528</v>
      </c>
      <c r="G16633">
        <v>1317253</v>
      </c>
      <c r="H16633">
        <v>1734.44</v>
      </c>
      <c r="I16633">
        <v>39.880000000000003</v>
      </c>
    </row>
    <row r="16634" spans="1:9" x14ac:dyDescent="0.25">
      <c r="A16634" s="1">
        <v>42697</v>
      </c>
      <c r="B16634" s="2">
        <v>0.57969907407407406</v>
      </c>
      <c r="C16634">
        <v>0.12</v>
      </c>
      <c r="D16634">
        <v>1339824</v>
      </c>
      <c r="E16634">
        <v>4069498</v>
      </c>
      <c r="F16634">
        <v>2311587</v>
      </c>
      <c r="G16634">
        <v>1317283</v>
      </c>
      <c r="H16634">
        <v>1734.48</v>
      </c>
      <c r="I16634">
        <v>39.880000000000003</v>
      </c>
    </row>
    <row r="16635" spans="1:9" x14ac:dyDescent="0.25">
      <c r="A16635" s="1">
        <v>42697</v>
      </c>
      <c r="B16635" s="2">
        <v>0.57973379629629629</v>
      </c>
      <c r="C16635">
        <v>0.122</v>
      </c>
      <c r="D16635">
        <v>1339872</v>
      </c>
      <c r="E16635">
        <v>4069584</v>
      </c>
      <c r="F16635">
        <v>2311647</v>
      </c>
      <c r="G16635">
        <v>1317313</v>
      </c>
      <c r="H16635">
        <v>1734.51</v>
      </c>
      <c r="I16635">
        <v>39.880000000000003</v>
      </c>
    </row>
    <row r="16636" spans="1:9" x14ac:dyDescent="0.25">
      <c r="A16636" s="1">
        <v>42697</v>
      </c>
      <c r="B16636" s="2">
        <v>0.57976851851851852</v>
      </c>
      <c r="C16636">
        <v>0.125</v>
      </c>
      <c r="D16636">
        <v>1339916</v>
      </c>
      <c r="E16636">
        <v>4069706</v>
      </c>
      <c r="F16636">
        <v>2311715</v>
      </c>
      <c r="G16636">
        <v>1317343</v>
      </c>
      <c r="H16636">
        <v>1734.54</v>
      </c>
      <c r="I16636">
        <v>39.880000000000003</v>
      </c>
    </row>
    <row r="16637" spans="1:9" x14ac:dyDescent="0.25">
      <c r="A16637" s="1">
        <v>42697</v>
      </c>
      <c r="B16637" s="2">
        <v>0.57980324074074074</v>
      </c>
      <c r="C16637">
        <v>0.128</v>
      </c>
      <c r="D16637">
        <v>1339950</v>
      </c>
      <c r="E16637">
        <v>4069798</v>
      </c>
      <c r="F16637">
        <v>2311774</v>
      </c>
      <c r="G16637">
        <v>1317373</v>
      </c>
      <c r="H16637">
        <v>1734.58</v>
      </c>
      <c r="I16637">
        <v>39.880000000000003</v>
      </c>
    </row>
    <row r="16638" spans="1:9" x14ac:dyDescent="0.25">
      <c r="A16638" s="1">
        <v>42697</v>
      </c>
      <c r="B16638" s="2">
        <v>0.57983796296296297</v>
      </c>
      <c r="C16638">
        <v>0.129</v>
      </c>
      <c r="D16638">
        <v>1339992</v>
      </c>
      <c r="E16638">
        <v>4069923</v>
      </c>
      <c r="F16638">
        <v>2311837</v>
      </c>
      <c r="G16638">
        <v>1317403</v>
      </c>
      <c r="H16638">
        <v>1734.61</v>
      </c>
      <c r="I16638">
        <v>39.880000000000003</v>
      </c>
    </row>
    <row r="16639" spans="1:9" x14ac:dyDescent="0.25">
      <c r="A16639" s="1">
        <v>42697</v>
      </c>
      <c r="B16639" s="2">
        <v>0.5798726851851852</v>
      </c>
      <c r="C16639">
        <v>0.13200000000000001</v>
      </c>
      <c r="D16639">
        <v>1340032</v>
      </c>
      <c r="E16639">
        <v>4070004</v>
      </c>
      <c r="F16639">
        <v>2311897</v>
      </c>
      <c r="G16639">
        <v>1317433</v>
      </c>
      <c r="H16639">
        <v>1734.64</v>
      </c>
      <c r="I16639">
        <v>39.880000000000003</v>
      </c>
    </row>
    <row r="16640" spans="1:9" x14ac:dyDescent="0.25">
      <c r="A16640" s="1">
        <v>42697</v>
      </c>
      <c r="B16640" s="2">
        <v>0.57990740740740743</v>
      </c>
      <c r="C16640">
        <v>0.13500000000000001</v>
      </c>
      <c r="D16640">
        <v>1340079</v>
      </c>
      <c r="E16640">
        <v>4070135</v>
      </c>
      <c r="F16640">
        <v>2311956</v>
      </c>
      <c r="G16640">
        <v>1317463</v>
      </c>
      <c r="H16640">
        <v>1734.68</v>
      </c>
      <c r="I16640">
        <v>39.880000000000003</v>
      </c>
    </row>
    <row r="16641" spans="1:9" x14ac:dyDescent="0.25">
      <c r="A16641" s="1">
        <v>42697</v>
      </c>
      <c r="B16641" s="2">
        <v>0.57994212962962965</v>
      </c>
      <c r="C16641">
        <v>0.13800000000000001</v>
      </c>
      <c r="D16641">
        <v>1340117</v>
      </c>
      <c r="E16641">
        <v>4070213</v>
      </c>
      <c r="F16641">
        <v>2312017</v>
      </c>
      <c r="G16641">
        <v>1317493</v>
      </c>
      <c r="H16641">
        <v>1734.71</v>
      </c>
      <c r="I16641">
        <v>39.880000000000003</v>
      </c>
    </row>
    <row r="16642" spans="1:9" x14ac:dyDescent="0.25">
      <c r="A16642" s="1">
        <v>42697</v>
      </c>
      <c r="B16642" s="2">
        <v>0.57997685185185188</v>
      </c>
      <c r="C16642">
        <v>0.14000000000000001</v>
      </c>
      <c r="D16642">
        <v>1340159</v>
      </c>
      <c r="E16642">
        <v>4070341</v>
      </c>
      <c r="F16642">
        <v>2312082</v>
      </c>
      <c r="G16642">
        <v>1317523</v>
      </c>
      <c r="H16642">
        <v>1734.74</v>
      </c>
      <c r="I16642">
        <v>39.880000000000003</v>
      </c>
    </row>
    <row r="16643" spans="1:9" x14ac:dyDescent="0.25">
      <c r="A16643" s="1">
        <v>42697</v>
      </c>
      <c r="B16643" s="2">
        <v>0.58001157407407411</v>
      </c>
      <c r="C16643">
        <v>0.14299999999999999</v>
      </c>
      <c r="D16643">
        <v>1340203</v>
      </c>
      <c r="E16643">
        <v>4070436</v>
      </c>
      <c r="F16643">
        <v>2312144</v>
      </c>
      <c r="G16643">
        <v>1317553</v>
      </c>
      <c r="H16643">
        <v>1734.78</v>
      </c>
      <c r="I16643">
        <v>39.880000000000003</v>
      </c>
    </row>
    <row r="16644" spans="1:9" x14ac:dyDescent="0.25">
      <c r="A16644" s="1">
        <v>42697</v>
      </c>
      <c r="B16644" s="2">
        <v>0.58004629629629634</v>
      </c>
      <c r="C16644">
        <v>0.14399999999999999</v>
      </c>
      <c r="D16644">
        <v>1340242</v>
      </c>
      <c r="E16644">
        <v>4070557</v>
      </c>
      <c r="F16644">
        <v>2312203</v>
      </c>
      <c r="G16644">
        <v>1317583</v>
      </c>
      <c r="H16644">
        <v>1734.81</v>
      </c>
      <c r="I16644">
        <v>39.880000000000003</v>
      </c>
    </row>
    <row r="16645" spans="1:9" x14ac:dyDescent="0.25">
      <c r="A16645" s="1">
        <v>42697</v>
      </c>
      <c r="B16645" s="2">
        <v>0.58008101851851845</v>
      </c>
      <c r="C16645">
        <v>0.14599999999999999</v>
      </c>
      <c r="D16645">
        <v>1340285</v>
      </c>
      <c r="E16645">
        <v>4070642</v>
      </c>
      <c r="F16645">
        <v>2312267</v>
      </c>
      <c r="G16645">
        <v>1317613</v>
      </c>
      <c r="H16645">
        <v>1734.84</v>
      </c>
      <c r="I16645">
        <v>39.880000000000003</v>
      </c>
    </row>
    <row r="16646" spans="1:9" x14ac:dyDescent="0.25">
      <c r="A16646" s="1">
        <v>42697</v>
      </c>
      <c r="B16646" s="2">
        <v>0.58011574074074079</v>
      </c>
      <c r="C16646">
        <v>0.14899999999999999</v>
      </c>
      <c r="D16646">
        <v>1340322</v>
      </c>
      <c r="E16646">
        <v>4070744</v>
      </c>
      <c r="F16646">
        <v>2312323</v>
      </c>
      <c r="G16646">
        <v>1317643</v>
      </c>
      <c r="H16646">
        <v>1734.87</v>
      </c>
      <c r="I16646">
        <v>39.880000000000003</v>
      </c>
    </row>
    <row r="16647" spans="1:9" x14ac:dyDescent="0.25">
      <c r="A16647" s="1">
        <v>42697</v>
      </c>
      <c r="B16647" s="2">
        <v>0.58015046296296291</v>
      </c>
      <c r="C16647">
        <v>0.152</v>
      </c>
      <c r="D16647">
        <v>1340358</v>
      </c>
      <c r="E16647">
        <v>4070827</v>
      </c>
      <c r="F16647">
        <v>2312384</v>
      </c>
      <c r="G16647">
        <v>1317673</v>
      </c>
      <c r="H16647">
        <v>1734.91</v>
      </c>
      <c r="I16647">
        <v>39.880000000000003</v>
      </c>
    </row>
    <row r="16648" spans="1:9" x14ac:dyDescent="0.25">
      <c r="A16648" s="1">
        <v>42697</v>
      </c>
      <c r="B16648" s="2">
        <v>0.58018518518518525</v>
      </c>
      <c r="C16648">
        <v>0.154</v>
      </c>
      <c r="D16648">
        <v>1340397</v>
      </c>
      <c r="E16648">
        <v>4070930</v>
      </c>
      <c r="F16648">
        <v>2312448</v>
      </c>
      <c r="G16648">
        <v>1317703</v>
      </c>
      <c r="H16648">
        <v>1734.94</v>
      </c>
      <c r="I16648">
        <v>39.880000000000003</v>
      </c>
    </row>
    <row r="16649" spans="1:9" x14ac:dyDescent="0.25">
      <c r="A16649" s="1">
        <v>42697</v>
      </c>
      <c r="B16649" s="2">
        <v>0.58021990740740736</v>
      </c>
      <c r="C16649">
        <v>0.157</v>
      </c>
      <c r="D16649">
        <v>1340442</v>
      </c>
      <c r="E16649">
        <v>4071035</v>
      </c>
      <c r="F16649">
        <v>2312513</v>
      </c>
      <c r="G16649">
        <v>1317733</v>
      </c>
      <c r="H16649">
        <v>1734.97</v>
      </c>
      <c r="I16649">
        <v>39.880000000000003</v>
      </c>
    </row>
    <row r="16650" spans="1:9" x14ac:dyDescent="0.25">
      <c r="A16650" s="1">
        <v>42697</v>
      </c>
      <c r="B16650" s="2">
        <v>0.5802546296296297</v>
      </c>
      <c r="C16650">
        <v>0.158</v>
      </c>
      <c r="D16650">
        <v>1340477</v>
      </c>
      <c r="E16650">
        <v>4071144</v>
      </c>
      <c r="F16650">
        <v>2312572</v>
      </c>
      <c r="G16650">
        <v>1317763</v>
      </c>
      <c r="H16650">
        <v>1735.01</v>
      </c>
      <c r="I16650">
        <v>39.880000000000003</v>
      </c>
    </row>
    <row r="16651" spans="1:9" x14ac:dyDescent="0.25">
      <c r="A16651" s="1">
        <v>42697</v>
      </c>
      <c r="B16651" s="2">
        <v>0.58028935185185182</v>
      </c>
      <c r="C16651">
        <v>0.16</v>
      </c>
      <c r="D16651">
        <v>1340515</v>
      </c>
      <c r="E16651">
        <v>4071231</v>
      </c>
      <c r="F16651">
        <v>2312630</v>
      </c>
      <c r="G16651">
        <v>1317793</v>
      </c>
      <c r="H16651">
        <v>1735.04</v>
      </c>
      <c r="I16651">
        <v>39.880000000000003</v>
      </c>
    </row>
    <row r="16652" spans="1:9" x14ac:dyDescent="0.25">
      <c r="A16652" s="1">
        <v>42697</v>
      </c>
      <c r="B16652" s="2">
        <v>0.58032407407407405</v>
      </c>
      <c r="C16652">
        <v>0.16200000000000001</v>
      </c>
      <c r="D16652">
        <v>1340555</v>
      </c>
      <c r="E16652">
        <v>4071332</v>
      </c>
      <c r="F16652">
        <v>2312693</v>
      </c>
      <c r="G16652">
        <v>1317823</v>
      </c>
      <c r="H16652">
        <v>1735.07</v>
      </c>
      <c r="I16652">
        <v>39.880000000000003</v>
      </c>
    </row>
    <row r="16653" spans="1:9" x14ac:dyDescent="0.25">
      <c r="A16653" s="1">
        <v>42697</v>
      </c>
      <c r="B16653" s="2">
        <v>0.58035879629629628</v>
      </c>
      <c r="C16653">
        <v>0.16500000000000001</v>
      </c>
      <c r="D16653">
        <v>1340595</v>
      </c>
      <c r="E16653">
        <v>4071414</v>
      </c>
      <c r="F16653">
        <v>2312750</v>
      </c>
      <c r="G16653">
        <v>1317853</v>
      </c>
      <c r="H16653">
        <v>1735.11</v>
      </c>
      <c r="I16653">
        <v>39.880000000000003</v>
      </c>
    </row>
    <row r="16654" spans="1:9" x14ac:dyDescent="0.25">
      <c r="A16654" s="1">
        <v>42697</v>
      </c>
      <c r="B16654" s="2">
        <v>0.5803935185185185</v>
      </c>
      <c r="C16654">
        <v>0.16700000000000001</v>
      </c>
      <c r="D16654">
        <v>1340642</v>
      </c>
      <c r="E16654">
        <v>4071522</v>
      </c>
      <c r="F16654">
        <v>2312809</v>
      </c>
      <c r="G16654">
        <v>1317883</v>
      </c>
      <c r="H16654">
        <v>1735.14</v>
      </c>
      <c r="I16654">
        <v>39.880000000000003</v>
      </c>
    </row>
    <row r="16655" spans="1:9" x14ac:dyDescent="0.25">
      <c r="A16655" s="1">
        <v>42697</v>
      </c>
      <c r="B16655" s="2">
        <v>0.58042824074074073</v>
      </c>
      <c r="C16655">
        <v>0.16900000000000001</v>
      </c>
      <c r="D16655">
        <v>1340690</v>
      </c>
      <c r="E16655">
        <v>4071628</v>
      </c>
      <c r="F16655">
        <v>2312868</v>
      </c>
      <c r="G16655">
        <v>1317913</v>
      </c>
      <c r="H16655">
        <v>1735.17</v>
      </c>
      <c r="I16655">
        <v>39.880000000000003</v>
      </c>
    </row>
    <row r="16656" spans="1:9" x14ac:dyDescent="0.25">
      <c r="A16656" s="1">
        <v>42697</v>
      </c>
      <c r="B16656" s="2">
        <v>0.58046296296296296</v>
      </c>
      <c r="C16656">
        <v>0.17100000000000001</v>
      </c>
      <c r="D16656">
        <v>1340731</v>
      </c>
      <c r="E16656">
        <v>4071720</v>
      </c>
      <c r="F16656">
        <v>2312927</v>
      </c>
      <c r="G16656">
        <v>1317943</v>
      </c>
      <c r="H16656">
        <v>1735.21</v>
      </c>
      <c r="I16656">
        <v>39.880000000000003</v>
      </c>
    </row>
    <row r="16657" spans="1:9" x14ac:dyDescent="0.25">
      <c r="A16657" s="1">
        <v>42697</v>
      </c>
      <c r="B16657" s="2">
        <v>0.58049768518518519</v>
      </c>
      <c r="C16657">
        <v>0.17399999999999999</v>
      </c>
      <c r="D16657">
        <v>1340777</v>
      </c>
      <c r="E16657">
        <v>4071828</v>
      </c>
      <c r="F16657">
        <v>2312986</v>
      </c>
      <c r="G16657">
        <v>1317973</v>
      </c>
      <c r="H16657">
        <v>1735.24</v>
      </c>
      <c r="I16657">
        <v>39.880000000000003</v>
      </c>
    </row>
    <row r="16658" spans="1:9" x14ac:dyDescent="0.25">
      <c r="A16658" s="1">
        <v>42697</v>
      </c>
      <c r="B16658" s="2">
        <v>0.58053240740740741</v>
      </c>
      <c r="C16658">
        <v>0.17599999999999999</v>
      </c>
      <c r="D16658">
        <v>1340816</v>
      </c>
      <c r="E16658">
        <v>4071933</v>
      </c>
      <c r="F16658">
        <v>2313049</v>
      </c>
      <c r="G16658">
        <v>1318003</v>
      </c>
      <c r="H16658">
        <v>1735.27</v>
      </c>
      <c r="I16658">
        <v>39.880000000000003</v>
      </c>
    </row>
    <row r="16659" spans="1:9" x14ac:dyDescent="0.25">
      <c r="A16659" s="1">
        <v>42697</v>
      </c>
      <c r="B16659" s="2">
        <v>0.58056712962962964</v>
      </c>
      <c r="C16659">
        <v>0.17899999999999999</v>
      </c>
      <c r="D16659">
        <v>1340848</v>
      </c>
      <c r="E16659">
        <v>4072041</v>
      </c>
      <c r="F16659">
        <v>2313109</v>
      </c>
      <c r="G16659">
        <v>1318033</v>
      </c>
      <c r="H16659">
        <v>1735.31</v>
      </c>
      <c r="I16659">
        <v>39.880000000000003</v>
      </c>
    </row>
    <row r="16660" spans="1:9" x14ac:dyDescent="0.25">
      <c r="A16660" s="1">
        <v>42697</v>
      </c>
      <c r="B16660" s="2">
        <v>0.58060185185185187</v>
      </c>
      <c r="C16660">
        <v>0.18099999999999999</v>
      </c>
      <c r="D16660">
        <v>1340886</v>
      </c>
      <c r="E16660">
        <v>4072134</v>
      </c>
      <c r="F16660">
        <v>2313168</v>
      </c>
      <c r="G16660">
        <v>1318063</v>
      </c>
      <c r="H16660">
        <v>1735.34</v>
      </c>
      <c r="I16660">
        <v>39.880000000000003</v>
      </c>
    </row>
    <row r="16661" spans="1:9" x14ac:dyDescent="0.25">
      <c r="A16661" s="1">
        <v>42697</v>
      </c>
      <c r="B16661" s="2">
        <v>0.5806365740740741</v>
      </c>
      <c r="C16661">
        <v>0.183</v>
      </c>
      <c r="D16661">
        <v>1340924</v>
      </c>
      <c r="E16661">
        <v>4072242</v>
      </c>
      <c r="F16661">
        <v>2313226</v>
      </c>
      <c r="G16661">
        <v>1318093</v>
      </c>
      <c r="H16661">
        <v>1735.37</v>
      </c>
      <c r="I16661">
        <v>39.880000000000003</v>
      </c>
    </row>
    <row r="16662" spans="1:9" x14ac:dyDescent="0.25">
      <c r="A16662" s="1">
        <v>42697</v>
      </c>
      <c r="B16662" s="2">
        <v>0.58067129629629632</v>
      </c>
      <c r="C16662">
        <v>0.185</v>
      </c>
      <c r="D16662">
        <v>1340957</v>
      </c>
      <c r="E16662">
        <v>4072338</v>
      </c>
      <c r="F16662">
        <v>2313287</v>
      </c>
      <c r="G16662">
        <v>1318123</v>
      </c>
      <c r="H16662">
        <v>1735.41</v>
      </c>
      <c r="I16662">
        <v>39.880000000000003</v>
      </c>
    </row>
    <row r="16663" spans="1:9" x14ac:dyDescent="0.25">
      <c r="A16663" s="1">
        <v>42697</v>
      </c>
      <c r="B16663" s="2">
        <v>0.58070601851851855</v>
      </c>
      <c r="C16663">
        <v>0.188</v>
      </c>
      <c r="D16663">
        <v>1340994</v>
      </c>
      <c r="E16663">
        <v>4072446</v>
      </c>
      <c r="F16663">
        <v>2313348</v>
      </c>
      <c r="G16663">
        <v>1318153</v>
      </c>
      <c r="H16663">
        <v>1735.44</v>
      </c>
      <c r="I16663">
        <v>39.880000000000003</v>
      </c>
    </row>
    <row r="16664" spans="1:9" x14ac:dyDescent="0.25">
      <c r="A16664" s="1">
        <v>42697</v>
      </c>
      <c r="B16664" s="2">
        <v>0.58074074074074067</v>
      </c>
      <c r="C16664">
        <v>0.191</v>
      </c>
      <c r="D16664">
        <v>1341038</v>
      </c>
      <c r="E16664">
        <v>4072558</v>
      </c>
      <c r="F16664">
        <v>2313408</v>
      </c>
      <c r="G16664">
        <v>1318183</v>
      </c>
      <c r="H16664">
        <v>1735.47</v>
      </c>
      <c r="I16664">
        <v>39.880000000000003</v>
      </c>
    </row>
    <row r="16665" spans="1:9" x14ac:dyDescent="0.25">
      <c r="A16665" s="1">
        <v>42697</v>
      </c>
      <c r="B16665" s="2">
        <v>0.58077546296296301</v>
      </c>
      <c r="C16665">
        <v>0.19400000000000001</v>
      </c>
      <c r="D16665">
        <v>1341084</v>
      </c>
      <c r="E16665">
        <v>4072658</v>
      </c>
      <c r="F16665">
        <v>2313468</v>
      </c>
      <c r="G16665">
        <v>1318213</v>
      </c>
      <c r="H16665">
        <v>1735.51</v>
      </c>
      <c r="I16665">
        <v>39.880000000000003</v>
      </c>
    </row>
    <row r="16666" spans="1:9" x14ac:dyDescent="0.25">
      <c r="A16666" s="1">
        <v>42697</v>
      </c>
      <c r="B16666" s="2">
        <v>0.58081018518518512</v>
      </c>
      <c r="C16666">
        <v>0.19700000000000001</v>
      </c>
      <c r="D16666">
        <v>1341129</v>
      </c>
      <c r="E16666">
        <v>4072763</v>
      </c>
      <c r="F16666">
        <v>2313527</v>
      </c>
      <c r="G16666">
        <v>1318243</v>
      </c>
      <c r="H16666">
        <v>1735.54</v>
      </c>
      <c r="I16666">
        <v>39.880000000000003</v>
      </c>
    </row>
    <row r="16667" spans="1:9" x14ac:dyDescent="0.25">
      <c r="A16667" s="1">
        <v>42697</v>
      </c>
      <c r="B16667" s="2">
        <v>0.58084490740740746</v>
      </c>
      <c r="C16667">
        <v>0.19800000000000001</v>
      </c>
      <c r="D16667">
        <v>1341174</v>
      </c>
      <c r="E16667">
        <v>4072876</v>
      </c>
      <c r="F16667">
        <v>2313587</v>
      </c>
      <c r="G16667">
        <v>1318273</v>
      </c>
      <c r="H16667">
        <v>1735.57</v>
      </c>
      <c r="I16667">
        <v>39.880000000000003</v>
      </c>
    </row>
    <row r="16668" spans="1:9" x14ac:dyDescent="0.25">
      <c r="A16668" s="1">
        <v>42697</v>
      </c>
      <c r="B16668" s="2">
        <v>0.58087962962962958</v>
      </c>
      <c r="C16668">
        <v>0.2</v>
      </c>
      <c r="D16668">
        <v>1341213</v>
      </c>
      <c r="E16668">
        <v>4072993</v>
      </c>
      <c r="F16668">
        <v>2313654</v>
      </c>
      <c r="G16668">
        <v>1318304</v>
      </c>
      <c r="H16668">
        <v>1735.61</v>
      </c>
      <c r="I16668">
        <v>39.880000000000003</v>
      </c>
    </row>
    <row r="16669" spans="1:9" x14ac:dyDescent="0.25">
      <c r="A16669" s="1">
        <v>42697</v>
      </c>
      <c r="B16669" s="2">
        <v>0.58091435185185192</v>
      </c>
      <c r="C16669">
        <v>0.20200000000000001</v>
      </c>
      <c r="D16669">
        <v>1341254</v>
      </c>
      <c r="E16669">
        <v>4073086</v>
      </c>
      <c r="F16669">
        <v>2313715</v>
      </c>
      <c r="G16669">
        <v>1318334</v>
      </c>
      <c r="H16669">
        <v>1735.64</v>
      </c>
      <c r="I16669">
        <v>39.880000000000003</v>
      </c>
    </row>
    <row r="16670" spans="1:9" x14ac:dyDescent="0.25">
      <c r="A16670" s="1">
        <v>42697</v>
      </c>
      <c r="B16670" s="2">
        <v>0.58094907407407403</v>
      </c>
      <c r="C16670">
        <v>0.20499999999999999</v>
      </c>
      <c r="D16670">
        <v>1341301</v>
      </c>
      <c r="E16670">
        <v>4073186</v>
      </c>
      <c r="F16670">
        <v>2313778</v>
      </c>
      <c r="G16670">
        <v>1318364</v>
      </c>
      <c r="H16670">
        <v>1735.67</v>
      </c>
      <c r="I16670">
        <v>39.880000000000003</v>
      </c>
    </row>
    <row r="16671" spans="1:9" x14ac:dyDescent="0.25">
      <c r="A16671" s="1">
        <v>42697</v>
      </c>
      <c r="B16671" s="2">
        <v>0.58098379629629626</v>
      </c>
      <c r="C16671">
        <v>0.20699999999999999</v>
      </c>
      <c r="D16671">
        <v>1341340</v>
      </c>
      <c r="E16671">
        <v>4073291</v>
      </c>
      <c r="F16671">
        <v>2313842</v>
      </c>
      <c r="G16671">
        <v>1318394</v>
      </c>
      <c r="H16671">
        <v>1735.71</v>
      </c>
      <c r="I16671">
        <v>39.880000000000003</v>
      </c>
    </row>
    <row r="16672" spans="1:9" x14ac:dyDescent="0.25">
      <c r="A16672" s="1">
        <v>42697</v>
      </c>
      <c r="B16672" s="2">
        <v>0.58101851851851849</v>
      </c>
      <c r="C16672">
        <v>0.20899999999999999</v>
      </c>
      <c r="D16672">
        <v>1341389</v>
      </c>
      <c r="E16672">
        <v>4073367</v>
      </c>
      <c r="F16672">
        <v>2313901</v>
      </c>
      <c r="G16672">
        <v>1318424</v>
      </c>
      <c r="H16672">
        <v>1735.74</v>
      </c>
      <c r="I16672">
        <v>39.880000000000003</v>
      </c>
    </row>
    <row r="16673" spans="1:9" x14ac:dyDescent="0.25">
      <c r="A16673" s="1">
        <v>42697</v>
      </c>
      <c r="B16673" s="2">
        <v>0.58105324074074072</v>
      </c>
      <c r="C16673">
        <v>0.21199999999999999</v>
      </c>
      <c r="D16673">
        <v>1341429</v>
      </c>
      <c r="E16673">
        <v>4073478</v>
      </c>
      <c r="F16673">
        <v>2313962</v>
      </c>
      <c r="G16673">
        <v>1318454</v>
      </c>
      <c r="H16673">
        <v>1735.77</v>
      </c>
      <c r="I16673">
        <v>39.880000000000003</v>
      </c>
    </row>
    <row r="16674" spans="1:9" x14ac:dyDescent="0.25">
      <c r="A16674" s="1">
        <v>42697</v>
      </c>
      <c r="B16674" s="2">
        <v>0.58108796296296295</v>
      </c>
      <c r="C16674">
        <v>0.214</v>
      </c>
      <c r="D16674">
        <v>1341473</v>
      </c>
      <c r="E16674">
        <v>4073575</v>
      </c>
      <c r="F16674">
        <v>2314024</v>
      </c>
      <c r="G16674">
        <v>1318484</v>
      </c>
      <c r="H16674">
        <v>1735.81</v>
      </c>
      <c r="I16674">
        <v>39.880000000000003</v>
      </c>
    </row>
    <row r="16675" spans="1:9" x14ac:dyDescent="0.25">
      <c r="A16675" s="1">
        <v>42697</v>
      </c>
      <c r="B16675" s="2">
        <v>0.58112268518518517</v>
      </c>
      <c r="C16675">
        <v>0.217</v>
      </c>
      <c r="D16675">
        <v>1341520</v>
      </c>
      <c r="E16675">
        <v>4073659</v>
      </c>
      <c r="F16675">
        <v>2314082</v>
      </c>
      <c r="G16675">
        <v>1318514</v>
      </c>
      <c r="H16675">
        <v>1735.84</v>
      </c>
      <c r="I16675">
        <v>39.880000000000003</v>
      </c>
    </row>
    <row r="16676" spans="1:9" x14ac:dyDescent="0.25">
      <c r="A16676" s="1">
        <v>42697</v>
      </c>
      <c r="B16676" s="2">
        <v>0.5811574074074074</v>
      </c>
      <c r="C16676">
        <v>0.22</v>
      </c>
      <c r="D16676">
        <v>1341565</v>
      </c>
      <c r="E16676">
        <v>4073765</v>
      </c>
      <c r="F16676">
        <v>2314142</v>
      </c>
      <c r="G16676">
        <v>1318544</v>
      </c>
      <c r="H16676">
        <v>1735.87</v>
      </c>
      <c r="I16676">
        <v>39.880000000000003</v>
      </c>
    </row>
    <row r="16677" spans="1:9" x14ac:dyDescent="0.25">
      <c r="A16677" s="1">
        <v>42697</v>
      </c>
      <c r="B16677" s="2">
        <v>0.58119212962962963</v>
      </c>
      <c r="C16677">
        <v>0.222</v>
      </c>
      <c r="D16677">
        <v>1341608</v>
      </c>
      <c r="E16677">
        <v>4073868</v>
      </c>
      <c r="F16677">
        <v>2314205</v>
      </c>
      <c r="G16677">
        <v>1318574</v>
      </c>
      <c r="H16677">
        <v>1735.91</v>
      </c>
      <c r="I16677">
        <v>39.880000000000003</v>
      </c>
    </row>
    <row r="16678" spans="1:9" x14ac:dyDescent="0.25">
      <c r="A16678" s="1">
        <v>42697</v>
      </c>
      <c r="B16678" s="2">
        <v>0.58122685185185186</v>
      </c>
      <c r="C16678">
        <v>0.224</v>
      </c>
      <c r="D16678">
        <v>1341649</v>
      </c>
      <c r="E16678">
        <v>4073969</v>
      </c>
      <c r="F16678">
        <v>2314263</v>
      </c>
      <c r="G16678">
        <v>1318604</v>
      </c>
      <c r="H16678">
        <v>1735.94</v>
      </c>
      <c r="I16678">
        <v>39.880000000000003</v>
      </c>
    </row>
    <row r="16679" spans="1:9" x14ac:dyDescent="0.25">
      <c r="A16679" s="1">
        <v>42697</v>
      </c>
      <c r="B16679" s="2">
        <v>0.58126157407407408</v>
      </c>
      <c r="C16679">
        <v>0.22800000000000001</v>
      </c>
      <c r="D16679">
        <v>1341692</v>
      </c>
      <c r="E16679">
        <v>4074061</v>
      </c>
      <c r="F16679">
        <v>2314324</v>
      </c>
      <c r="G16679">
        <v>1318634</v>
      </c>
      <c r="H16679">
        <v>1735.97</v>
      </c>
      <c r="I16679">
        <v>39.880000000000003</v>
      </c>
    </row>
    <row r="16680" spans="1:9" x14ac:dyDescent="0.25">
      <c r="A16680" s="1">
        <v>42697</v>
      </c>
      <c r="B16680" s="2">
        <v>0.58129629629629631</v>
      </c>
      <c r="C16680">
        <v>0.23100000000000001</v>
      </c>
      <c r="D16680">
        <v>1341734</v>
      </c>
      <c r="E16680">
        <v>4074156</v>
      </c>
      <c r="F16680">
        <v>2314385</v>
      </c>
      <c r="G16680">
        <v>1318664</v>
      </c>
      <c r="H16680">
        <v>1736.01</v>
      </c>
      <c r="I16680">
        <v>39.880000000000003</v>
      </c>
    </row>
    <row r="16681" spans="1:9" x14ac:dyDescent="0.25">
      <c r="A16681" s="1">
        <v>42697</v>
      </c>
      <c r="B16681" s="2">
        <v>0.58133101851851854</v>
      </c>
      <c r="C16681">
        <v>0.23300000000000001</v>
      </c>
      <c r="D16681">
        <v>1341778</v>
      </c>
      <c r="E16681">
        <v>4074257</v>
      </c>
      <c r="F16681">
        <v>2314445</v>
      </c>
      <c r="G16681">
        <v>1318694</v>
      </c>
      <c r="H16681">
        <v>1736.04</v>
      </c>
      <c r="I16681">
        <v>39.880000000000003</v>
      </c>
    </row>
    <row r="16682" spans="1:9" x14ac:dyDescent="0.25">
      <c r="A16682" s="1">
        <v>42697</v>
      </c>
      <c r="B16682" s="2">
        <v>0.58136574074074077</v>
      </c>
      <c r="C16682">
        <v>0.23499999999999999</v>
      </c>
      <c r="D16682">
        <v>1341818</v>
      </c>
      <c r="E16682">
        <v>4074357</v>
      </c>
      <c r="F16682">
        <v>2314507</v>
      </c>
      <c r="G16682">
        <v>1318724</v>
      </c>
      <c r="H16682">
        <v>1736.07</v>
      </c>
      <c r="I16682">
        <v>39.880000000000003</v>
      </c>
    </row>
    <row r="16683" spans="1:9" x14ac:dyDescent="0.25">
      <c r="A16683" s="1">
        <v>42697</v>
      </c>
      <c r="B16683" s="2">
        <v>0.58140046296296299</v>
      </c>
      <c r="C16683">
        <v>0.23799999999999999</v>
      </c>
      <c r="D16683">
        <v>1341853</v>
      </c>
      <c r="E16683">
        <v>4074448</v>
      </c>
      <c r="F16683">
        <v>2314567</v>
      </c>
      <c r="G16683">
        <v>1318754</v>
      </c>
      <c r="H16683">
        <v>1736.11</v>
      </c>
      <c r="I16683">
        <v>39.880000000000003</v>
      </c>
    </row>
    <row r="16684" spans="1:9" x14ac:dyDescent="0.25">
      <c r="A16684" s="1">
        <v>42697</v>
      </c>
      <c r="B16684" s="2">
        <v>0.58143518518518522</v>
      </c>
      <c r="C16684">
        <v>0.24</v>
      </c>
      <c r="D16684">
        <v>1341895</v>
      </c>
      <c r="E16684">
        <v>4074548</v>
      </c>
      <c r="F16684">
        <v>2314626</v>
      </c>
      <c r="G16684">
        <v>1318784</v>
      </c>
      <c r="H16684">
        <v>1736.14</v>
      </c>
      <c r="I16684">
        <v>39.880000000000003</v>
      </c>
    </row>
    <row r="16685" spans="1:9" x14ac:dyDescent="0.25">
      <c r="A16685" s="1">
        <v>42697</v>
      </c>
      <c r="B16685" s="2">
        <v>0.58146990740740734</v>
      </c>
      <c r="C16685">
        <v>0.24099999999999999</v>
      </c>
      <c r="D16685">
        <v>1341932</v>
      </c>
      <c r="E16685">
        <v>4074637</v>
      </c>
      <c r="F16685">
        <v>2314685</v>
      </c>
      <c r="G16685">
        <v>1318814</v>
      </c>
      <c r="H16685">
        <v>1736.17</v>
      </c>
      <c r="I16685">
        <v>39.880000000000003</v>
      </c>
    </row>
    <row r="16686" spans="1:9" x14ac:dyDescent="0.25">
      <c r="A16686" s="1">
        <v>42697</v>
      </c>
      <c r="B16686" s="2">
        <v>0.58150462962962968</v>
      </c>
      <c r="C16686">
        <v>0.24399999999999999</v>
      </c>
      <c r="D16686">
        <v>1341967</v>
      </c>
      <c r="E16686">
        <v>4074733</v>
      </c>
      <c r="F16686">
        <v>2314745</v>
      </c>
      <c r="G16686">
        <v>1318844</v>
      </c>
      <c r="H16686">
        <v>1736.21</v>
      </c>
      <c r="I16686">
        <v>39.880000000000003</v>
      </c>
    </row>
    <row r="16687" spans="1:9" x14ac:dyDescent="0.25">
      <c r="A16687" s="1">
        <v>42697</v>
      </c>
      <c r="B16687" s="2">
        <v>0.58153935185185179</v>
      </c>
      <c r="C16687">
        <v>0.247</v>
      </c>
      <c r="D16687">
        <v>1342012</v>
      </c>
      <c r="E16687">
        <v>4074836</v>
      </c>
      <c r="F16687">
        <v>2314804</v>
      </c>
      <c r="G16687">
        <v>1318874</v>
      </c>
      <c r="H16687">
        <v>1736.24</v>
      </c>
      <c r="I16687">
        <v>39.880000000000003</v>
      </c>
    </row>
    <row r="16688" spans="1:9" x14ac:dyDescent="0.25">
      <c r="A16688" s="1">
        <v>42697</v>
      </c>
      <c r="B16688" s="2">
        <v>0.58157407407407413</v>
      </c>
      <c r="C16688">
        <v>0.249</v>
      </c>
      <c r="D16688">
        <v>1342056</v>
      </c>
      <c r="E16688">
        <v>4074929</v>
      </c>
      <c r="F16688">
        <v>2314863</v>
      </c>
      <c r="G16688">
        <v>1318904</v>
      </c>
      <c r="H16688">
        <v>1736.27</v>
      </c>
      <c r="I16688">
        <v>39.880000000000003</v>
      </c>
    </row>
    <row r="16689" spans="1:9" x14ac:dyDescent="0.25">
      <c r="A16689" s="1">
        <v>42697</v>
      </c>
      <c r="B16689" s="2">
        <v>0.58160879629629625</v>
      </c>
      <c r="C16689">
        <v>0.253</v>
      </c>
      <c r="D16689">
        <v>1342098</v>
      </c>
      <c r="E16689">
        <v>4075031</v>
      </c>
      <c r="F16689">
        <v>2314924</v>
      </c>
      <c r="G16689">
        <v>1318934</v>
      </c>
      <c r="H16689">
        <v>1736.31</v>
      </c>
      <c r="I16689">
        <v>39.880000000000003</v>
      </c>
    </row>
    <row r="16690" spans="1:9" x14ac:dyDescent="0.25">
      <c r="A16690" s="1">
        <v>42697</v>
      </c>
      <c r="B16690" s="2">
        <v>0.58164351851851859</v>
      </c>
      <c r="C16690">
        <v>0.255</v>
      </c>
      <c r="D16690">
        <v>1342140</v>
      </c>
      <c r="E16690">
        <v>4075124</v>
      </c>
      <c r="F16690">
        <v>2314987</v>
      </c>
      <c r="G16690">
        <v>1318964</v>
      </c>
      <c r="H16690">
        <v>1736.34</v>
      </c>
      <c r="I16690">
        <v>39.880000000000003</v>
      </c>
    </row>
    <row r="16691" spans="1:9" x14ac:dyDescent="0.25">
      <c r="A16691" s="1">
        <v>42697</v>
      </c>
      <c r="B16691" s="2">
        <v>0.5816782407407407</v>
      </c>
      <c r="C16691">
        <v>0.25600000000000001</v>
      </c>
      <c r="D16691">
        <v>1342178</v>
      </c>
      <c r="E16691">
        <v>4075225</v>
      </c>
      <c r="F16691">
        <v>2315045</v>
      </c>
      <c r="G16691">
        <v>1318994</v>
      </c>
      <c r="H16691">
        <v>1736.37</v>
      </c>
      <c r="I16691">
        <v>39.880000000000003</v>
      </c>
    </row>
    <row r="16692" spans="1:9" x14ac:dyDescent="0.25">
      <c r="A16692" s="1">
        <v>42697</v>
      </c>
      <c r="B16692" s="2">
        <v>0.58171296296296293</v>
      </c>
      <c r="C16692">
        <v>0.25800000000000001</v>
      </c>
      <c r="D16692">
        <v>1342213</v>
      </c>
      <c r="E16692">
        <v>4075328</v>
      </c>
      <c r="F16692">
        <v>2315099</v>
      </c>
      <c r="G16692">
        <v>1319024</v>
      </c>
      <c r="H16692">
        <v>1736.41</v>
      </c>
      <c r="I16692">
        <v>39.880000000000003</v>
      </c>
    </row>
    <row r="16693" spans="1:9" x14ac:dyDescent="0.25">
      <c r="A16693" s="1">
        <v>42697</v>
      </c>
      <c r="B16693" s="2">
        <v>0.58174768518518516</v>
      </c>
      <c r="C16693">
        <v>0.26200000000000001</v>
      </c>
      <c r="D16693">
        <v>1342254</v>
      </c>
      <c r="E16693">
        <v>4075426</v>
      </c>
      <c r="F16693">
        <v>2315160</v>
      </c>
      <c r="G16693">
        <v>1319054</v>
      </c>
      <c r="H16693">
        <v>1736.44</v>
      </c>
      <c r="I16693">
        <v>39.880000000000003</v>
      </c>
    </row>
    <row r="16694" spans="1:9" x14ac:dyDescent="0.25">
      <c r="A16694" s="1">
        <v>42697</v>
      </c>
      <c r="B16694" s="2">
        <v>0.58178240740740739</v>
      </c>
      <c r="C16694">
        <v>0.26400000000000001</v>
      </c>
      <c r="D16694">
        <v>1342299</v>
      </c>
      <c r="E16694">
        <v>4075530</v>
      </c>
      <c r="F16694">
        <v>2315218</v>
      </c>
      <c r="G16694">
        <v>1319084</v>
      </c>
      <c r="H16694">
        <v>1736.47</v>
      </c>
      <c r="I16694">
        <v>39.880000000000003</v>
      </c>
    </row>
    <row r="16695" spans="1:9" x14ac:dyDescent="0.25">
      <c r="A16695" s="1">
        <v>42697</v>
      </c>
      <c r="B16695" s="2">
        <v>0.58181712962962961</v>
      </c>
      <c r="C16695">
        <v>0.26600000000000001</v>
      </c>
      <c r="D16695">
        <v>1342339</v>
      </c>
      <c r="E16695">
        <v>4075643</v>
      </c>
      <c r="F16695">
        <v>2315277</v>
      </c>
      <c r="G16695">
        <v>1319114</v>
      </c>
      <c r="H16695">
        <v>1736.5</v>
      </c>
      <c r="I16695">
        <v>39.880000000000003</v>
      </c>
    </row>
    <row r="16696" spans="1:9" x14ac:dyDescent="0.25">
      <c r="A16696" s="1">
        <v>42697</v>
      </c>
      <c r="B16696" s="2">
        <v>0.58185185185185184</v>
      </c>
      <c r="C16696">
        <v>0.26800000000000002</v>
      </c>
      <c r="D16696">
        <v>1342385</v>
      </c>
      <c r="E16696">
        <v>4075747</v>
      </c>
      <c r="F16696">
        <v>2315341</v>
      </c>
      <c r="G16696">
        <v>1319144</v>
      </c>
      <c r="H16696">
        <v>1736.54</v>
      </c>
      <c r="I16696">
        <v>39.880000000000003</v>
      </c>
    </row>
    <row r="16697" spans="1:9" x14ac:dyDescent="0.25">
      <c r="A16697" s="1">
        <v>42697</v>
      </c>
      <c r="B16697" s="2">
        <v>0.58188657407407407</v>
      </c>
      <c r="C16697">
        <v>0.27</v>
      </c>
      <c r="D16697">
        <v>1342427</v>
      </c>
      <c r="E16697">
        <v>4075842</v>
      </c>
      <c r="F16697">
        <v>2315401</v>
      </c>
      <c r="G16697">
        <v>1319174</v>
      </c>
      <c r="H16697">
        <v>1736.57</v>
      </c>
      <c r="I16697">
        <v>39.880000000000003</v>
      </c>
    </row>
    <row r="16698" spans="1:9" x14ac:dyDescent="0.25">
      <c r="A16698" s="1">
        <v>42697</v>
      </c>
      <c r="B16698" s="2">
        <v>0.5819212962962963</v>
      </c>
      <c r="C16698">
        <v>0.27200000000000002</v>
      </c>
      <c r="D16698">
        <v>1342464</v>
      </c>
      <c r="E16698">
        <v>4075951</v>
      </c>
      <c r="F16698">
        <v>2315462</v>
      </c>
      <c r="G16698">
        <v>1319204</v>
      </c>
      <c r="H16698">
        <v>1736.6</v>
      </c>
      <c r="I16698">
        <v>39.880000000000003</v>
      </c>
    </row>
    <row r="16699" spans="1:9" x14ac:dyDescent="0.25">
      <c r="A16699" s="1">
        <v>42697</v>
      </c>
      <c r="B16699" s="2">
        <v>0.58195601851851853</v>
      </c>
      <c r="C16699">
        <v>0.27500000000000002</v>
      </c>
      <c r="D16699">
        <v>1342497</v>
      </c>
      <c r="E16699">
        <v>4076060</v>
      </c>
      <c r="F16699">
        <v>2315523</v>
      </c>
      <c r="G16699">
        <v>1319234</v>
      </c>
      <c r="H16699">
        <v>1736.64</v>
      </c>
      <c r="I16699">
        <v>39.880000000000003</v>
      </c>
    </row>
    <row r="16700" spans="1:9" x14ac:dyDescent="0.25">
      <c r="A16700" s="1">
        <v>42697</v>
      </c>
      <c r="B16700" s="2">
        <v>0.58199074074074075</v>
      </c>
      <c r="C16700">
        <v>0.27700000000000002</v>
      </c>
      <c r="D16700">
        <v>1342534</v>
      </c>
      <c r="E16700">
        <v>4076154</v>
      </c>
      <c r="F16700">
        <v>2315581</v>
      </c>
      <c r="G16700">
        <v>1319264</v>
      </c>
      <c r="H16700">
        <v>1736.67</v>
      </c>
      <c r="I16700">
        <v>39.880000000000003</v>
      </c>
    </row>
    <row r="16701" spans="1:9" x14ac:dyDescent="0.25">
      <c r="A16701" s="1">
        <v>42697</v>
      </c>
      <c r="B16701" s="2">
        <v>0.58202546296296298</v>
      </c>
      <c r="C16701">
        <v>0.27900000000000003</v>
      </c>
      <c r="D16701">
        <v>1342578</v>
      </c>
      <c r="E16701">
        <v>4076270</v>
      </c>
      <c r="F16701">
        <v>2315641</v>
      </c>
      <c r="G16701">
        <v>1319294</v>
      </c>
      <c r="H16701">
        <v>1736.7</v>
      </c>
      <c r="I16701">
        <v>39.880000000000003</v>
      </c>
    </row>
    <row r="16702" spans="1:9" x14ac:dyDescent="0.25">
      <c r="A16702" s="1">
        <v>42697</v>
      </c>
      <c r="B16702" s="2">
        <v>0.58206018518518521</v>
      </c>
      <c r="C16702">
        <v>0.28000000000000003</v>
      </c>
      <c r="D16702">
        <v>1342617</v>
      </c>
      <c r="E16702">
        <v>4076357</v>
      </c>
      <c r="F16702">
        <v>2315703</v>
      </c>
      <c r="G16702">
        <v>1319324</v>
      </c>
      <c r="H16702">
        <v>1736.74</v>
      </c>
      <c r="I16702">
        <v>39.880000000000003</v>
      </c>
    </row>
    <row r="16703" spans="1:9" x14ac:dyDescent="0.25">
      <c r="A16703" s="1">
        <v>42697</v>
      </c>
      <c r="B16703" s="2">
        <v>0.58209490740740744</v>
      </c>
      <c r="C16703">
        <v>0.28299999999999997</v>
      </c>
      <c r="D16703">
        <v>1342656</v>
      </c>
      <c r="E16703">
        <v>4076464</v>
      </c>
      <c r="F16703">
        <v>2315760</v>
      </c>
      <c r="G16703">
        <v>1319354</v>
      </c>
      <c r="H16703">
        <v>1736.77</v>
      </c>
      <c r="I16703">
        <v>39.880000000000003</v>
      </c>
    </row>
    <row r="16704" spans="1:9" x14ac:dyDescent="0.25">
      <c r="A16704" s="1">
        <v>42697</v>
      </c>
      <c r="B16704" s="2">
        <v>0.58212962962962966</v>
      </c>
      <c r="C16704">
        <v>0.28499999999999998</v>
      </c>
      <c r="D16704">
        <v>1342692</v>
      </c>
      <c r="E16704">
        <v>4076553</v>
      </c>
      <c r="F16704">
        <v>2315814</v>
      </c>
      <c r="G16704">
        <v>1319384</v>
      </c>
      <c r="H16704">
        <v>1736.8</v>
      </c>
      <c r="I16704">
        <v>39.880000000000003</v>
      </c>
    </row>
    <row r="16705" spans="1:9" x14ac:dyDescent="0.25">
      <c r="A16705" s="1">
        <v>42697</v>
      </c>
      <c r="B16705" s="2">
        <v>0.58216435185185189</v>
      </c>
      <c r="C16705">
        <v>0.28699999999999998</v>
      </c>
      <c r="D16705">
        <v>1342731</v>
      </c>
      <c r="E16705">
        <v>4076660</v>
      </c>
      <c r="F16705">
        <v>2315874</v>
      </c>
      <c r="G16705">
        <v>1319414</v>
      </c>
      <c r="H16705">
        <v>1736.84</v>
      </c>
      <c r="I16705">
        <v>39.880000000000003</v>
      </c>
    </row>
    <row r="16706" spans="1:9" x14ac:dyDescent="0.25">
      <c r="A16706" s="1">
        <v>42697</v>
      </c>
      <c r="B16706" s="2">
        <v>0.58219907407407401</v>
      </c>
      <c r="C16706">
        <v>0.28999999999999998</v>
      </c>
      <c r="D16706">
        <v>1342771</v>
      </c>
      <c r="E16706">
        <v>4076740</v>
      </c>
      <c r="F16706">
        <v>2315935</v>
      </c>
      <c r="G16706">
        <v>1319444</v>
      </c>
      <c r="H16706">
        <v>1736.87</v>
      </c>
      <c r="I16706">
        <v>39.880000000000003</v>
      </c>
    </row>
    <row r="16707" spans="1:9" x14ac:dyDescent="0.25">
      <c r="A16707" s="1">
        <v>42697</v>
      </c>
      <c r="B16707" s="2">
        <v>0.58223379629629635</v>
      </c>
      <c r="C16707">
        <v>0.29199999999999998</v>
      </c>
      <c r="D16707">
        <v>1342811</v>
      </c>
      <c r="E16707">
        <v>4076855</v>
      </c>
      <c r="F16707">
        <v>2315993</v>
      </c>
      <c r="G16707">
        <v>1319474</v>
      </c>
      <c r="H16707">
        <v>1736.9</v>
      </c>
      <c r="I16707">
        <v>39.880000000000003</v>
      </c>
    </row>
    <row r="16708" spans="1:9" x14ac:dyDescent="0.25">
      <c r="A16708" s="1">
        <v>42697</v>
      </c>
      <c r="B16708" s="2">
        <v>0.58226851851851846</v>
      </c>
      <c r="C16708">
        <v>0.29299999999999998</v>
      </c>
      <c r="D16708">
        <v>1342850</v>
      </c>
      <c r="E16708">
        <v>4076949</v>
      </c>
      <c r="F16708">
        <v>2316052</v>
      </c>
      <c r="G16708">
        <v>1319504</v>
      </c>
      <c r="H16708">
        <v>1736.94</v>
      </c>
      <c r="I16708">
        <v>39.880000000000003</v>
      </c>
    </row>
    <row r="16709" spans="1:9" x14ac:dyDescent="0.25">
      <c r="A16709" s="1">
        <v>42697</v>
      </c>
      <c r="B16709" s="2">
        <v>0.5823032407407408</v>
      </c>
      <c r="C16709">
        <v>0.29599999999999999</v>
      </c>
      <c r="D16709">
        <v>1342892</v>
      </c>
      <c r="E16709">
        <v>4077062</v>
      </c>
      <c r="F16709">
        <v>2316113</v>
      </c>
      <c r="G16709">
        <v>1319534</v>
      </c>
      <c r="H16709">
        <v>1736.97</v>
      </c>
      <c r="I16709">
        <v>39.880000000000003</v>
      </c>
    </row>
    <row r="16710" spans="1:9" x14ac:dyDescent="0.25">
      <c r="A16710" s="1">
        <v>42697</v>
      </c>
      <c r="B16710" s="2">
        <v>0.58233796296296292</v>
      </c>
      <c r="C16710">
        <v>0.29799999999999999</v>
      </c>
      <c r="D16710">
        <v>1342935</v>
      </c>
      <c r="E16710">
        <v>4077151</v>
      </c>
      <c r="F16710">
        <v>2316174</v>
      </c>
      <c r="G16710">
        <v>1319564</v>
      </c>
      <c r="H16710">
        <v>1737</v>
      </c>
      <c r="I16710">
        <v>39.880000000000003</v>
      </c>
    </row>
    <row r="16711" spans="1:9" x14ac:dyDescent="0.25">
      <c r="A16711" s="1">
        <v>42697</v>
      </c>
      <c r="B16711" s="2">
        <v>0.58237268518518526</v>
      </c>
      <c r="C16711">
        <v>0.3</v>
      </c>
      <c r="D16711">
        <v>1342977</v>
      </c>
      <c r="E16711">
        <v>4077269</v>
      </c>
      <c r="F16711">
        <v>2316231</v>
      </c>
      <c r="G16711">
        <v>1319594</v>
      </c>
      <c r="H16711">
        <v>1737.04</v>
      </c>
      <c r="I16711">
        <v>39.880000000000003</v>
      </c>
    </row>
    <row r="16712" spans="1:9" x14ac:dyDescent="0.25">
      <c r="A16712" s="1">
        <v>42697</v>
      </c>
      <c r="B16712" s="2">
        <v>0.58240740740740737</v>
      </c>
      <c r="C16712">
        <v>0.30299999999999999</v>
      </c>
      <c r="D16712">
        <v>1343021</v>
      </c>
      <c r="E16712">
        <v>4077371</v>
      </c>
      <c r="F16712">
        <v>2316293</v>
      </c>
      <c r="G16712">
        <v>1319625</v>
      </c>
      <c r="H16712">
        <v>1737.07</v>
      </c>
      <c r="I16712">
        <v>39.880000000000003</v>
      </c>
    </row>
    <row r="16713" spans="1:9" x14ac:dyDescent="0.25">
      <c r="A16713" s="1">
        <v>42697</v>
      </c>
      <c r="B16713" s="2">
        <v>0.5824421296296296</v>
      </c>
      <c r="C16713">
        <v>0.30599999999999999</v>
      </c>
      <c r="D16713">
        <v>1343058</v>
      </c>
      <c r="E16713">
        <v>4077453</v>
      </c>
      <c r="F16713">
        <v>2316351</v>
      </c>
      <c r="G16713">
        <v>1319655</v>
      </c>
      <c r="H16713">
        <v>1737.1</v>
      </c>
      <c r="I16713">
        <v>39.880000000000003</v>
      </c>
    </row>
    <row r="16714" spans="1:9" x14ac:dyDescent="0.25">
      <c r="A16714" s="1">
        <v>42697</v>
      </c>
      <c r="B16714" s="2">
        <v>0.58247685185185183</v>
      </c>
      <c r="C16714">
        <v>0.307</v>
      </c>
      <c r="D16714">
        <v>1343096</v>
      </c>
      <c r="E16714">
        <v>4077573</v>
      </c>
      <c r="F16714">
        <v>2316410</v>
      </c>
      <c r="G16714">
        <v>1319685</v>
      </c>
      <c r="H16714">
        <v>1737.14</v>
      </c>
      <c r="I16714">
        <v>39.880000000000003</v>
      </c>
    </row>
    <row r="16715" spans="1:9" x14ac:dyDescent="0.25">
      <c r="A16715" s="1">
        <v>42697</v>
      </c>
      <c r="B16715" s="2">
        <v>0.58251157407407406</v>
      </c>
      <c r="C16715">
        <v>0.31</v>
      </c>
      <c r="D16715">
        <v>1343134</v>
      </c>
      <c r="E16715">
        <v>4077667</v>
      </c>
      <c r="F16715">
        <v>2316473</v>
      </c>
      <c r="G16715">
        <v>1319715</v>
      </c>
      <c r="H16715">
        <v>1737.17</v>
      </c>
      <c r="I16715">
        <v>39.880000000000003</v>
      </c>
    </row>
    <row r="16716" spans="1:9" x14ac:dyDescent="0.25">
      <c r="A16716" s="1">
        <v>42697</v>
      </c>
      <c r="B16716" s="2">
        <v>0.58254629629629628</v>
      </c>
      <c r="C16716">
        <v>0.313</v>
      </c>
      <c r="D16716">
        <v>1343176</v>
      </c>
      <c r="E16716">
        <v>4077774</v>
      </c>
      <c r="F16716">
        <v>2316531</v>
      </c>
      <c r="G16716">
        <v>1319745</v>
      </c>
      <c r="H16716">
        <v>1737.2</v>
      </c>
      <c r="I16716">
        <v>39.880000000000003</v>
      </c>
    </row>
    <row r="16717" spans="1:9" x14ac:dyDescent="0.25">
      <c r="A16717" s="1">
        <v>42697</v>
      </c>
      <c r="B16717" s="2">
        <v>0.58258101851851851</v>
      </c>
      <c r="C16717">
        <v>0.315</v>
      </c>
      <c r="D16717">
        <v>1343214</v>
      </c>
      <c r="E16717">
        <v>4077859</v>
      </c>
      <c r="F16717">
        <v>2316587</v>
      </c>
      <c r="G16717">
        <v>1319775</v>
      </c>
      <c r="H16717">
        <v>1737.24</v>
      </c>
      <c r="I16717">
        <v>39.880000000000003</v>
      </c>
    </row>
    <row r="16718" spans="1:9" x14ac:dyDescent="0.25">
      <c r="A16718" s="1">
        <v>42697</v>
      </c>
      <c r="B16718" s="2">
        <v>0.58261574074074074</v>
      </c>
      <c r="C16718">
        <v>0.317</v>
      </c>
      <c r="D16718">
        <v>1343256</v>
      </c>
      <c r="E16718">
        <v>4077973</v>
      </c>
      <c r="F16718">
        <v>2316650</v>
      </c>
      <c r="G16718">
        <v>1319805</v>
      </c>
      <c r="H16718">
        <v>1737.27</v>
      </c>
      <c r="I16718">
        <v>39.880000000000003</v>
      </c>
    </row>
    <row r="16719" spans="1:9" x14ac:dyDescent="0.25">
      <c r="A16719" s="1">
        <v>42697</v>
      </c>
      <c r="B16719" s="2">
        <v>0.58265046296296297</v>
      </c>
      <c r="C16719">
        <v>0.32100000000000001</v>
      </c>
      <c r="D16719">
        <v>1343297</v>
      </c>
      <c r="E16719">
        <v>4078064</v>
      </c>
      <c r="F16719">
        <v>2316708</v>
      </c>
      <c r="G16719">
        <v>1319835</v>
      </c>
      <c r="H16719">
        <v>1737.3</v>
      </c>
      <c r="I16719">
        <v>39.880000000000003</v>
      </c>
    </row>
    <row r="16720" spans="1:9" x14ac:dyDescent="0.25">
      <c r="A16720" s="1">
        <v>42697</v>
      </c>
      <c r="B16720" s="2">
        <v>0.58268518518518519</v>
      </c>
      <c r="C16720">
        <v>0.32200000000000001</v>
      </c>
      <c r="D16720">
        <v>1343338</v>
      </c>
      <c r="E16720">
        <v>4078178</v>
      </c>
      <c r="F16720">
        <v>2316769</v>
      </c>
      <c r="G16720">
        <v>1319865</v>
      </c>
      <c r="H16720">
        <v>1737.34</v>
      </c>
      <c r="I16720">
        <v>39.880000000000003</v>
      </c>
    </row>
    <row r="16721" spans="1:9" x14ac:dyDescent="0.25">
      <c r="A16721" s="1">
        <v>42697</v>
      </c>
      <c r="B16721" s="2">
        <v>0.58271990740740742</v>
      </c>
      <c r="C16721">
        <v>0.32400000000000001</v>
      </c>
      <c r="D16721">
        <v>1343374</v>
      </c>
      <c r="E16721">
        <v>4078277</v>
      </c>
      <c r="F16721">
        <v>2316831</v>
      </c>
      <c r="G16721">
        <v>1319895</v>
      </c>
      <c r="H16721">
        <v>1737.37</v>
      </c>
      <c r="I16721">
        <v>39.880000000000003</v>
      </c>
    </row>
    <row r="16722" spans="1:9" x14ac:dyDescent="0.25">
      <c r="A16722" s="1">
        <v>42697</v>
      </c>
      <c r="B16722" s="2">
        <v>0.58275462962962965</v>
      </c>
      <c r="C16722">
        <v>0.32600000000000001</v>
      </c>
      <c r="D16722">
        <v>1343414</v>
      </c>
      <c r="E16722">
        <v>4078389</v>
      </c>
      <c r="F16722">
        <v>2316891</v>
      </c>
      <c r="G16722">
        <v>1319925</v>
      </c>
      <c r="H16722">
        <v>1737.4</v>
      </c>
      <c r="I16722">
        <v>39.880000000000003</v>
      </c>
    </row>
    <row r="16723" spans="1:9" x14ac:dyDescent="0.25">
      <c r="A16723" s="1">
        <v>42697</v>
      </c>
      <c r="B16723" s="2">
        <v>0.58278935185185188</v>
      </c>
      <c r="C16723">
        <v>0.33</v>
      </c>
      <c r="D16723">
        <v>1343454</v>
      </c>
      <c r="E16723">
        <v>4078480</v>
      </c>
      <c r="F16723">
        <v>2316949</v>
      </c>
      <c r="G16723">
        <v>1319955</v>
      </c>
      <c r="H16723">
        <v>1737.44</v>
      </c>
      <c r="I16723">
        <v>39.880000000000003</v>
      </c>
    </row>
    <row r="16724" spans="1:9" x14ac:dyDescent="0.25">
      <c r="A16724" s="1">
        <v>42697</v>
      </c>
      <c r="B16724" s="2">
        <v>0.58282407407407411</v>
      </c>
      <c r="C16724">
        <v>0.33200000000000002</v>
      </c>
      <c r="D16724">
        <v>1343496</v>
      </c>
      <c r="E16724">
        <v>4078589</v>
      </c>
      <c r="F16724">
        <v>2317011</v>
      </c>
      <c r="G16724">
        <v>1319985</v>
      </c>
      <c r="H16724">
        <v>1737.47</v>
      </c>
      <c r="I16724">
        <v>39.880000000000003</v>
      </c>
    </row>
    <row r="16725" spans="1:9" x14ac:dyDescent="0.25">
      <c r="A16725" s="1">
        <v>42697</v>
      </c>
      <c r="B16725" s="2">
        <v>0.58285879629629633</v>
      </c>
      <c r="C16725">
        <v>0.33400000000000002</v>
      </c>
      <c r="D16725">
        <v>1343528</v>
      </c>
      <c r="E16725">
        <v>4078679</v>
      </c>
      <c r="F16725">
        <v>2317069</v>
      </c>
      <c r="G16725">
        <v>1320015</v>
      </c>
      <c r="H16725">
        <v>1737.5</v>
      </c>
      <c r="I16725">
        <v>39.880000000000003</v>
      </c>
    </row>
    <row r="16726" spans="1:9" x14ac:dyDescent="0.25">
      <c r="A16726" s="1">
        <v>42697</v>
      </c>
      <c r="B16726" s="2">
        <v>0.58289351851851856</v>
      </c>
      <c r="C16726">
        <v>0.33600000000000002</v>
      </c>
      <c r="D16726">
        <v>1343571</v>
      </c>
      <c r="E16726">
        <v>4078793</v>
      </c>
      <c r="F16726">
        <v>2317132</v>
      </c>
      <c r="G16726">
        <v>1320045</v>
      </c>
      <c r="H16726">
        <v>1737.54</v>
      </c>
      <c r="I16726">
        <v>39.880000000000003</v>
      </c>
    </row>
    <row r="16727" spans="1:9" x14ac:dyDescent="0.25">
      <c r="A16727" s="1">
        <v>42697</v>
      </c>
      <c r="B16727" s="2">
        <v>0.58292824074074068</v>
      </c>
      <c r="C16727">
        <v>0.33800000000000002</v>
      </c>
      <c r="D16727">
        <v>1343615</v>
      </c>
      <c r="E16727">
        <v>4078901</v>
      </c>
      <c r="F16727">
        <v>2317191</v>
      </c>
      <c r="G16727">
        <v>1320075</v>
      </c>
      <c r="H16727">
        <v>1737.57</v>
      </c>
      <c r="I16727">
        <v>39.880000000000003</v>
      </c>
    </row>
    <row r="16728" spans="1:9" x14ac:dyDescent="0.25">
      <c r="A16728" s="1">
        <v>42697</v>
      </c>
      <c r="B16728" s="2">
        <v>0.58296296296296302</v>
      </c>
      <c r="C16728">
        <v>0.34</v>
      </c>
      <c r="D16728">
        <v>1343657</v>
      </c>
      <c r="E16728">
        <v>4078986</v>
      </c>
      <c r="F16728">
        <v>2317248</v>
      </c>
      <c r="G16728">
        <v>1320105</v>
      </c>
      <c r="H16728">
        <v>1737.6</v>
      </c>
      <c r="I16728">
        <v>39.880000000000003</v>
      </c>
    </row>
    <row r="16729" spans="1:9" x14ac:dyDescent="0.25">
      <c r="A16729" s="1">
        <v>42697</v>
      </c>
      <c r="B16729" s="2">
        <v>0.58299768518518513</v>
      </c>
      <c r="C16729">
        <v>0.34300000000000003</v>
      </c>
      <c r="D16729">
        <v>1343698</v>
      </c>
      <c r="E16729">
        <v>4079103</v>
      </c>
      <c r="F16729">
        <v>2317309</v>
      </c>
      <c r="G16729">
        <v>1320135</v>
      </c>
      <c r="H16729">
        <v>1737.64</v>
      </c>
      <c r="I16729">
        <v>39.880000000000003</v>
      </c>
    </row>
    <row r="16730" spans="1:9" x14ac:dyDescent="0.25">
      <c r="A16730" s="1">
        <v>42697</v>
      </c>
      <c r="B16730" s="2">
        <v>0.58303240740740747</v>
      </c>
      <c r="C16730">
        <v>0.34599999999999997</v>
      </c>
      <c r="D16730">
        <v>1343734</v>
      </c>
      <c r="E16730">
        <v>4079184</v>
      </c>
      <c r="F16730">
        <v>2317371</v>
      </c>
      <c r="G16730">
        <v>1320165</v>
      </c>
      <c r="H16730">
        <v>1737.67</v>
      </c>
      <c r="I16730">
        <v>39.880000000000003</v>
      </c>
    </row>
    <row r="16731" spans="1:9" x14ac:dyDescent="0.25">
      <c r="A16731" s="1">
        <v>42697</v>
      </c>
      <c r="B16731" s="2">
        <v>0.58306712962962959</v>
      </c>
      <c r="C16731">
        <v>0.34699999999999998</v>
      </c>
      <c r="D16731">
        <v>1343775</v>
      </c>
      <c r="E16731">
        <v>4079295</v>
      </c>
      <c r="F16731">
        <v>2317431</v>
      </c>
      <c r="G16731">
        <v>1320195</v>
      </c>
      <c r="H16731">
        <v>1737.7</v>
      </c>
      <c r="I16731">
        <v>39.880000000000003</v>
      </c>
    </row>
    <row r="16732" spans="1:9" x14ac:dyDescent="0.25">
      <c r="A16732" s="1">
        <v>42697</v>
      </c>
      <c r="B16732" s="2">
        <v>0.58310185185185182</v>
      </c>
      <c r="C16732">
        <v>0.34899999999999998</v>
      </c>
      <c r="D16732">
        <v>1343813</v>
      </c>
      <c r="E16732">
        <v>4079383</v>
      </c>
      <c r="F16732">
        <v>2317487</v>
      </c>
      <c r="G16732">
        <v>1320225</v>
      </c>
      <c r="H16732">
        <v>1737.74</v>
      </c>
      <c r="I16732">
        <v>39.880000000000003</v>
      </c>
    </row>
    <row r="16733" spans="1:9" x14ac:dyDescent="0.25">
      <c r="A16733" s="1">
        <v>42697</v>
      </c>
      <c r="B16733" s="2">
        <v>0.58313657407407404</v>
      </c>
      <c r="C16733">
        <v>0.35199999999999998</v>
      </c>
      <c r="D16733">
        <v>1343856</v>
      </c>
      <c r="E16733">
        <v>4079476</v>
      </c>
      <c r="F16733">
        <v>2317545</v>
      </c>
      <c r="G16733">
        <v>1320255</v>
      </c>
      <c r="H16733">
        <v>1737.77</v>
      </c>
      <c r="I16733">
        <v>39.880000000000003</v>
      </c>
    </row>
    <row r="16734" spans="1:9" x14ac:dyDescent="0.25">
      <c r="A16734" s="1">
        <v>42697</v>
      </c>
      <c r="B16734" s="2">
        <v>0.58317129629629627</v>
      </c>
      <c r="C16734">
        <v>0.35399999999999998</v>
      </c>
      <c r="D16734">
        <v>1343894</v>
      </c>
      <c r="E16734">
        <v>4079586</v>
      </c>
      <c r="F16734">
        <v>2317603</v>
      </c>
      <c r="G16734">
        <v>1320285</v>
      </c>
      <c r="H16734">
        <v>1737.8</v>
      </c>
      <c r="I16734">
        <v>39.880000000000003</v>
      </c>
    </row>
    <row r="16735" spans="1:9" x14ac:dyDescent="0.25">
      <c r="A16735" s="1">
        <v>42697</v>
      </c>
      <c r="B16735" s="2">
        <v>0.5832060185185185</v>
      </c>
      <c r="C16735">
        <v>0.35599999999999998</v>
      </c>
      <c r="D16735">
        <v>1343936</v>
      </c>
      <c r="E16735">
        <v>4079668</v>
      </c>
      <c r="F16735">
        <v>2317666</v>
      </c>
      <c r="G16735">
        <v>1320315</v>
      </c>
      <c r="H16735">
        <v>1737.84</v>
      </c>
      <c r="I16735">
        <v>39.880000000000003</v>
      </c>
    </row>
    <row r="16736" spans="1:9" x14ac:dyDescent="0.25">
      <c r="A16736" s="1">
        <v>42697</v>
      </c>
      <c r="B16736" s="2">
        <v>0.58324074074074073</v>
      </c>
      <c r="C16736">
        <v>0.35899999999999999</v>
      </c>
      <c r="D16736">
        <v>1343981</v>
      </c>
      <c r="E16736">
        <v>4079784</v>
      </c>
      <c r="F16736">
        <v>2317731</v>
      </c>
      <c r="G16736">
        <v>1320345</v>
      </c>
      <c r="H16736">
        <v>1737.87</v>
      </c>
      <c r="I16736">
        <v>39.880000000000003</v>
      </c>
    </row>
    <row r="16737" spans="1:9" x14ac:dyDescent="0.25">
      <c r="A16737" s="1">
        <v>42697</v>
      </c>
      <c r="B16737" s="2">
        <v>0.58327546296296295</v>
      </c>
      <c r="C16737">
        <v>0.36</v>
      </c>
      <c r="D16737">
        <v>1344020</v>
      </c>
      <c r="E16737">
        <v>4079880</v>
      </c>
      <c r="F16737">
        <v>2317796</v>
      </c>
      <c r="G16737">
        <v>1320375</v>
      </c>
      <c r="H16737">
        <v>1737.9</v>
      </c>
      <c r="I16737">
        <v>39.880000000000003</v>
      </c>
    </row>
    <row r="16738" spans="1:9" x14ac:dyDescent="0.25">
      <c r="A16738" s="1">
        <v>42697</v>
      </c>
      <c r="B16738" s="2">
        <v>0.58331018518518518</v>
      </c>
      <c r="C16738">
        <v>0.36199999999999999</v>
      </c>
      <c r="D16738">
        <v>1344064</v>
      </c>
      <c r="E16738">
        <v>4079995</v>
      </c>
      <c r="F16738">
        <v>2317857</v>
      </c>
      <c r="G16738">
        <v>1320405</v>
      </c>
      <c r="H16738">
        <v>1737.94</v>
      </c>
      <c r="I16738">
        <v>39.880000000000003</v>
      </c>
    </row>
    <row r="16739" spans="1:9" x14ac:dyDescent="0.25">
      <c r="A16739" s="1">
        <v>42697</v>
      </c>
      <c r="B16739" s="2">
        <v>0.58334490740740741</v>
      </c>
      <c r="C16739">
        <v>0.36599999999999999</v>
      </c>
      <c r="D16739">
        <v>1344105</v>
      </c>
      <c r="E16739">
        <v>4080098</v>
      </c>
      <c r="F16739">
        <v>2317921</v>
      </c>
      <c r="G16739">
        <v>1320435</v>
      </c>
      <c r="H16739">
        <v>1737.97</v>
      </c>
      <c r="I16739">
        <v>39.880000000000003</v>
      </c>
    </row>
    <row r="16740" spans="1:9" x14ac:dyDescent="0.25">
      <c r="A16740" s="1">
        <v>42697</v>
      </c>
      <c r="B16740" s="2">
        <v>0.58337962962962964</v>
      </c>
      <c r="C16740">
        <v>0.36799999999999999</v>
      </c>
      <c r="D16740">
        <v>1344147</v>
      </c>
      <c r="E16740">
        <v>4080185</v>
      </c>
      <c r="F16740">
        <v>2317980</v>
      </c>
      <c r="G16740">
        <v>1320465</v>
      </c>
      <c r="H16740">
        <v>1738</v>
      </c>
      <c r="I16740">
        <v>39.880000000000003</v>
      </c>
    </row>
    <row r="16741" spans="1:9" x14ac:dyDescent="0.25">
      <c r="A16741" s="1">
        <v>42697</v>
      </c>
      <c r="B16741" s="2">
        <v>0.58341435185185186</v>
      </c>
      <c r="C16741">
        <v>0.371</v>
      </c>
      <c r="D16741">
        <v>1344200</v>
      </c>
      <c r="E16741">
        <v>4080280</v>
      </c>
      <c r="F16741">
        <v>2318045</v>
      </c>
      <c r="G16741">
        <v>1320495</v>
      </c>
      <c r="H16741">
        <v>1738.03</v>
      </c>
      <c r="I16741">
        <v>39.880000000000003</v>
      </c>
    </row>
    <row r="16742" spans="1:9" x14ac:dyDescent="0.25">
      <c r="A16742" s="1">
        <v>42697</v>
      </c>
      <c r="B16742" s="2">
        <v>0.58344907407407409</v>
      </c>
      <c r="C16742">
        <v>0.373</v>
      </c>
      <c r="D16742">
        <v>1344242</v>
      </c>
      <c r="E16742">
        <v>4080425</v>
      </c>
      <c r="F16742">
        <v>2318105</v>
      </c>
      <c r="G16742">
        <v>1320525</v>
      </c>
      <c r="H16742">
        <v>1738.07</v>
      </c>
      <c r="I16742">
        <v>39.880000000000003</v>
      </c>
    </row>
    <row r="16743" spans="1:9" x14ac:dyDescent="0.25">
      <c r="A16743" s="1">
        <v>42697</v>
      </c>
      <c r="B16743" s="2">
        <v>0.58348379629629632</v>
      </c>
      <c r="C16743">
        <v>0.375</v>
      </c>
      <c r="D16743">
        <v>1344280</v>
      </c>
      <c r="E16743">
        <v>4080505</v>
      </c>
      <c r="F16743">
        <v>2318168</v>
      </c>
      <c r="G16743">
        <v>1320555</v>
      </c>
      <c r="H16743">
        <v>1738.1</v>
      </c>
      <c r="I16743">
        <v>39.880000000000003</v>
      </c>
    </row>
    <row r="16744" spans="1:9" x14ac:dyDescent="0.25">
      <c r="A16744" s="1">
        <v>42697</v>
      </c>
      <c r="B16744" s="2">
        <v>0.58351851851851855</v>
      </c>
      <c r="C16744">
        <v>0.378</v>
      </c>
      <c r="D16744">
        <v>1344322</v>
      </c>
      <c r="E16744">
        <v>4080589</v>
      </c>
      <c r="F16744">
        <v>2318229</v>
      </c>
      <c r="G16744">
        <v>1320585</v>
      </c>
      <c r="H16744">
        <v>1738.13</v>
      </c>
      <c r="I16744">
        <v>39.880000000000003</v>
      </c>
    </row>
    <row r="16745" spans="1:9" x14ac:dyDescent="0.25">
      <c r="A16745" s="1">
        <v>42697</v>
      </c>
      <c r="B16745" s="2">
        <v>0.58355324074074078</v>
      </c>
      <c r="C16745">
        <v>0.38</v>
      </c>
      <c r="D16745">
        <v>1344361</v>
      </c>
      <c r="E16745">
        <v>4080690</v>
      </c>
      <c r="F16745">
        <v>2318288</v>
      </c>
      <c r="G16745">
        <v>1320615</v>
      </c>
      <c r="H16745">
        <v>1738.17</v>
      </c>
      <c r="I16745">
        <v>39.880000000000003</v>
      </c>
    </row>
    <row r="16746" spans="1:9" x14ac:dyDescent="0.25">
      <c r="A16746" s="1">
        <v>42697</v>
      </c>
      <c r="B16746" s="2">
        <v>0.58358796296296289</v>
      </c>
      <c r="C16746">
        <v>0.38300000000000001</v>
      </c>
      <c r="D16746">
        <v>1344405</v>
      </c>
      <c r="E16746">
        <v>4080835</v>
      </c>
      <c r="F16746">
        <v>2318351</v>
      </c>
      <c r="G16746">
        <v>1320645</v>
      </c>
      <c r="H16746">
        <v>1738.2</v>
      </c>
      <c r="I16746">
        <v>39.880000000000003</v>
      </c>
    </row>
    <row r="16747" spans="1:9" x14ac:dyDescent="0.25">
      <c r="A16747" s="1">
        <v>42697</v>
      </c>
      <c r="B16747" s="2">
        <v>0.58362268518518523</v>
      </c>
      <c r="C16747">
        <v>0.38500000000000001</v>
      </c>
      <c r="D16747">
        <v>1344440</v>
      </c>
      <c r="E16747">
        <v>4080922</v>
      </c>
      <c r="F16747">
        <v>2318409</v>
      </c>
      <c r="G16747">
        <v>1320675</v>
      </c>
      <c r="H16747">
        <v>1738.23</v>
      </c>
      <c r="I16747">
        <v>39.880000000000003</v>
      </c>
    </row>
    <row r="16748" spans="1:9" x14ac:dyDescent="0.25">
      <c r="A16748" s="1">
        <v>42697</v>
      </c>
      <c r="B16748" s="2">
        <v>0.58365740740740735</v>
      </c>
      <c r="C16748">
        <v>0.38700000000000001</v>
      </c>
      <c r="D16748">
        <v>1344482</v>
      </c>
      <c r="E16748">
        <v>4081030</v>
      </c>
      <c r="F16748">
        <v>2318474</v>
      </c>
      <c r="G16748">
        <v>1320705</v>
      </c>
      <c r="H16748">
        <v>1738.27</v>
      </c>
      <c r="I16748">
        <v>39.880000000000003</v>
      </c>
    </row>
    <row r="16749" spans="1:9" x14ac:dyDescent="0.25">
      <c r="A16749" s="1">
        <v>42697</v>
      </c>
      <c r="B16749" s="2">
        <v>0.58369212962962969</v>
      </c>
      <c r="C16749">
        <v>0.38900000000000001</v>
      </c>
      <c r="D16749">
        <v>1344525</v>
      </c>
      <c r="E16749">
        <v>4081117</v>
      </c>
      <c r="F16749">
        <v>2318535</v>
      </c>
      <c r="G16749">
        <v>1320735</v>
      </c>
      <c r="H16749">
        <v>1738.3</v>
      </c>
      <c r="I16749">
        <v>39.880000000000003</v>
      </c>
    </row>
    <row r="16750" spans="1:9" x14ac:dyDescent="0.25">
      <c r="A16750" s="1">
        <v>42697</v>
      </c>
      <c r="B16750" s="2">
        <v>0.5837268518518518</v>
      </c>
      <c r="C16750">
        <v>0.39200000000000002</v>
      </c>
      <c r="D16750">
        <v>1344568</v>
      </c>
      <c r="E16750">
        <v>4081266</v>
      </c>
      <c r="F16750">
        <v>2318597</v>
      </c>
      <c r="G16750">
        <v>1320765</v>
      </c>
      <c r="H16750">
        <v>1738.33</v>
      </c>
      <c r="I16750">
        <v>39.880000000000003</v>
      </c>
    </row>
    <row r="16751" spans="1:9" x14ac:dyDescent="0.25">
      <c r="A16751" s="1">
        <v>42697</v>
      </c>
      <c r="B16751" s="2">
        <v>0.58376157407407414</v>
      </c>
      <c r="C16751">
        <v>0.39400000000000002</v>
      </c>
      <c r="D16751">
        <v>1344610</v>
      </c>
      <c r="E16751">
        <v>4081374</v>
      </c>
      <c r="F16751">
        <v>2318659</v>
      </c>
      <c r="G16751">
        <v>1320795</v>
      </c>
      <c r="H16751">
        <v>1738.37</v>
      </c>
      <c r="I16751">
        <v>39.880000000000003</v>
      </c>
    </row>
    <row r="16752" spans="1:9" x14ac:dyDescent="0.25">
      <c r="A16752" s="1">
        <v>42697</v>
      </c>
      <c r="B16752" s="2">
        <v>0.58379629629629626</v>
      </c>
      <c r="C16752">
        <v>0.39700000000000002</v>
      </c>
      <c r="D16752">
        <v>1344652</v>
      </c>
      <c r="E16752">
        <v>4081461</v>
      </c>
      <c r="F16752">
        <v>2318716</v>
      </c>
      <c r="G16752">
        <v>1320825</v>
      </c>
      <c r="H16752">
        <v>1738.4</v>
      </c>
      <c r="I16752">
        <v>39.880000000000003</v>
      </c>
    </row>
    <row r="16753" spans="1:9" x14ac:dyDescent="0.25">
      <c r="A16753" s="1">
        <v>42697</v>
      </c>
      <c r="B16753" s="2">
        <v>0.58383101851851849</v>
      </c>
      <c r="C16753">
        <v>0.4</v>
      </c>
      <c r="D16753">
        <v>1344695</v>
      </c>
      <c r="E16753">
        <v>4081550</v>
      </c>
      <c r="F16753">
        <v>2318780</v>
      </c>
      <c r="G16753">
        <v>1320855</v>
      </c>
      <c r="H16753">
        <v>1738.43</v>
      </c>
      <c r="I16753">
        <v>39.880000000000003</v>
      </c>
    </row>
    <row r="16754" spans="1:9" x14ac:dyDescent="0.25">
      <c r="A16754" s="1">
        <v>42697</v>
      </c>
      <c r="B16754" s="2">
        <v>0.58386574074074071</v>
      </c>
      <c r="C16754">
        <v>0.40200000000000002</v>
      </c>
      <c r="D16754">
        <v>1344738</v>
      </c>
      <c r="E16754">
        <v>4081643</v>
      </c>
      <c r="F16754">
        <v>2318842</v>
      </c>
      <c r="G16754">
        <v>1320885</v>
      </c>
      <c r="H16754">
        <v>1738.47</v>
      </c>
      <c r="I16754">
        <v>39.880000000000003</v>
      </c>
    </row>
    <row r="16755" spans="1:9" x14ac:dyDescent="0.25">
      <c r="A16755" s="1">
        <v>42697</v>
      </c>
      <c r="B16755" s="2">
        <v>0.58390046296296294</v>
      </c>
      <c r="C16755">
        <v>0.40300000000000002</v>
      </c>
      <c r="D16755">
        <v>1344775</v>
      </c>
      <c r="E16755">
        <v>4081731</v>
      </c>
      <c r="F16755">
        <v>2318905</v>
      </c>
      <c r="G16755">
        <v>1320916</v>
      </c>
      <c r="H16755">
        <v>1738.5</v>
      </c>
      <c r="I16755">
        <v>39.880000000000003</v>
      </c>
    </row>
    <row r="16756" spans="1:9" x14ac:dyDescent="0.25">
      <c r="A16756" s="1">
        <v>42697</v>
      </c>
      <c r="B16756" s="2">
        <v>0.58393518518518517</v>
      </c>
      <c r="C16756">
        <v>0.40799999999999997</v>
      </c>
      <c r="D16756">
        <v>1344816</v>
      </c>
      <c r="E16756">
        <v>4081831</v>
      </c>
      <c r="F16756">
        <v>2318963</v>
      </c>
      <c r="G16756">
        <v>1320946</v>
      </c>
      <c r="H16756">
        <v>1738.53</v>
      </c>
      <c r="I16756">
        <v>39.880000000000003</v>
      </c>
    </row>
    <row r="16757" spans="1:9" x14ac:dyDescent="0.25">
      <c r="A16757" s="1">
        <v>42697</v>
      </c>
      <c r="B16757" s="2">
        <v>0.5839699074074074</v>
      </c>
      <c r="C16757">
        <v>0.41</v>
      </c>
      <c r="D16757">
        <v>1344855</v>
      </c>
      <c r="E16757">
        <v>4081968</v>
      </c>
      <c r="F16757">
        <v>2319022</v>
      </c>
      <c r="G16757">
        <v>1320976</v>
      </c>
      <c r="H16757">
        <v>1738.57</v>
      </c>
      <c r="I16757">
        <v>39.880000000000003</v>
      </c>
    </row>
    <row r="16758" spans="1:9" x14ac:dyDescent="0.25">
      <c r="A16758" s="1">
        <v>42697</v>
      </c>
      <c r="B16758" s="2">
        <v>0.58400462962962962</v>
      </c>
      <c r="C16758">
        <v>0.41199999999999998</v>
      </c>
      <c r="D16758">
        <v>1344891</v>
      </c>
      <c r="E16758">
        <v>4082057</v>
      </c>
      <c r="F16758">
        <v>2319078</v>
      </c>
      <c r="G16758">
        <v>1321006</v>
      </c>
      <c r="H16758">
        <v>1738.6</v>
      </c>
      <c r="I16758">
        <v>39.880000000000003</v>
      </c>
    </row>
    <row r="16759" spans="1:9" x14ac:dyDescent="0.25">
      <c r="A16759" s="1">
        <v>42697</v>
      </c>
      <c r="B16759" s="2">
        <v>0.58403935185185185</v>
      </c>
      <c r="C16759">
        <v>0.41599999999999998</v>
      </c>
      <c r="D16759">
        <v>1344930</v>
      </c>
      <c r="E16759">
        <v>4082151</v>
      </c>
      <c r="F16759">
        <v>2319138</v>
      </c>
      <c r="G16759">
        <v>1321036</v>
      </c>
      <c r="H16759">
        <v>1738.63</v>
      </c>
      <c r="I16759">
        <v>39.880000000000003</v>
      </c>
    </row>
    <row r="16760" spans="1:9" x14ac:dyDescent="0.25">
      <c r="A16760" s="1">
        <v>42697</v>
      </c>
      <c r="B16760" s="2">
        <v>0.58407407407407408</v>
      </c>
      <c r="C16760">
        <v>0.41699999999999998</v>
      </c>
      <c r="D16760">
        <v>1344965</v>
      </c>
      <c r="E16760">
        <v>4082243</v>
      </c>
      <c r="F16760">
        <v>2319194</v>
      </c>
      <c r="G16760">
        <v>1321066</v>
      </c>
      <c r="H16760">
        <v>1738.67</v>
      </c>
      <c r="I16760">
        <v>39.880000000000003</v>
      </c>
    </row>
    <row r="16761" spans="1:9" x14ac:dyDescent="0.25">
      <c r="A16761" s="1">
        <v>42697</v>
      </c>
      <c r="B16761" s="2">
        <v>0.58410879629629631</v>
      </c>
      <c r="C16761">
        <v>0.41799999999999998</v>
      </c>
      <c r="D16761">
        <v>1345004</v>
      </c>
      <c r="E16761">
        <v>4082329</v>
      </c>
      <c r="F16761">
        <v>2319256</v>
      </c>
      <c r="G16761">
        <v>1321096</v>
      </c>
      <c r="H16761">
        <v>1738.7</v>
      </c>
      <c r="I16761">
        <v>39.880000000000003</v>
      </c>
    </row>
    <row r="16762" spans="1:9" x14ac:dyDescent="0.25">
      <c r="A16762" s="1">
        <v>42697</v>
      </c>
      <c r="B16762" s="2">
        <v>0.58414351851851853</v>
      </c>
      <c r="C16762">
        <v>0.42</v>
      </c>
      <c r="D16762">
        <v>1345046</v>
      </c>
      <c r="E16762">
        <v>4082441</v>
      </c>
      <c r="F16762">
        <v>2319322</v>
      </c>
      <c r="G16762">
        <v>1321126</v>
      </c>
      <c r="H16762">
        <v>1738.73</v>
      </c>
      <c r="I16762">
        <v>39.880000000000003</v>
      </c>
    </row>
    <row r="16763" spans="1:9" x14ac:dyDescent="0.25">
      <c r="A16763" s="1">
        <v>42697</v>
      </c>
      <c r="B16763" s="2">
        <v>0.58417824074074076</v>
      </c>
      <c r="C16763">
        <v>0.42299999999999999</v>
      </c>
      <c r="D16763">
        <v>1345089</v>
      </c>
      <c r="E16763">
        <v>4082603</v>
      </c>
      <c r="F16763">
        <v>2319387</v>
      </c>
      <c r="G16763">
        <v>1321156</v>
      </c>
      <c r="H16763">
        <v>1738.77</v>
      </c>
      <c r="I16763">
        <v>39.880000000000003</v>
      </c>
    </row>
    <row r="16764" spans="1:9" x14ac:dyDescent="0.25">
      <c r="A16764" s="1">
        <v>42697</v>
      </c>
      <c r="B16764" s="2">
        <v>0.58421296296296299</v>
      </c>
      <c r="C16764">
        <v>0.42499999999999999</v>
      </c>
      <c r="D16764">
        <v>1345139</v>
      </c>
      <c r="E16764">
        <v>4082727</v>
      </c>
      <c r="F16764">
        <v>2319450</v>
      </c>
      <c r="G16764">
        <v>1321186</v>
      </c>
      <c r="H16764">
        <v>1738.8</v>
      </c>
      <c r="I16764">
        <v>39.880000000000003</v>
      </c>
    </row>
    <row r="16765" spans="1:9" x14ac:dyDescent="0.25">
      <c r="A16765" s="1">
        <v>42697</v>
      </c>
      <c r="B16765" s="2">
        <v>0.58424768518518522</v>
      </c>
      <c r="C16765">
        <v>0.42699999999999999</v>
      </c>
      <c r="D16765">
        <v>1345178</v>
      </c>
      <c r="E16765">
        <v>4082818</v>
      </c>
      <c r="F16765">
        <v>2319509</v>
      </c>
      <c r="G16765">
        <v>1321216</v>
      </c>
      <c r="H16765">
        <v>1738.83</v>
      </c>
      <c r="I16765">
        <v>39.880000000000003</v>
      </c>
    </row>
    <row r="16766" spans="1:9" x14ac:dyDescent="0.25">
      <c r="A16766" s="1">
        <v>42697</v>
      </c>
      <c r="B16766" s="2">
        <v>0.58428240740740744</v>
      </c>
      <c r="C16766">
        <v>0.42899999999999999</v>
      </c>
      <c r="D16766">
        <v>1345217</v>
      </c>
      <c r="E16766">
        <v>4082918</v>
      </c>
      <c r="F16766">
        <v>2319571</v>
      </c>
      <c r="G16766">
        <v>1321246</v>
      </c>
      <c r="H16766">
        <v>1738.87</v>
      </c>
      <c r="I16766">
        <v>39.880000000000003</v>
      </c>
    </row>
    <row r="16767" spans="1:9" x14ac:dyDescent="0.25">
      <c r="A16767" s="1">
        <v>42697</v>
      </c>
      <c r="B16767" s="2">
        <v>0.58431712962962956</v>
      </c>
      <c r="C16767">
        <v>0.43099999999999999</v>
      </c>
      <c r="D16767">
        <v>1345258</v>
      </c>
      <c r="E16767">
        <v>4082999</v>
      </c>
      <c r="F16767">
        <v>2319630</v>
      </c>
      <c r="G16767">
        <v>1321276</v>
      </c>
      <c r="H16767">
        <v>1738.9</v>
      </c>
      <c r="I16767">
        <v>39.880000000000003</v>
      </c>
    </row>
    <row r="16768" spans="1:9" x14ac:dyDescent="0.25">
      <c r="A16768" s="1">
        <v>42697</v>
      </c>
      <c r="B16768" s="2">
        <v>0.5843518518518519</v>
      </c>
      <c r="C16768">
        <v>0.434</v>
      </c>
      <c r="D16768">
        <v>1345302</v>
      </c>
      <c r="E16768">
        <v>4083092</v>
      </c>
      <c r="F16768">
        <v>2319690</v>
      </c>
      <c r="G16768">
        <v>1321306</v>
      </c>
      <c r="H16768">
        <v>1738.93</v>
      </c>
      <c r="I16768">
        <v>39.880000000000003</v>
      </c>
    </row>
    <row r="16769" spans="1:9" x14ac:dyDescent="0.25">
      <c r="A16769" s="1">
        <v>42697</v>
      </c>
      <c r="B16769" s="2">
        <v>0.58438657407407402</v>
      </c>
      <c r="C16769">
        <v>0.437</v>
      </c>
      <c r="D16769">
        <v>1345352</v>
      </c>
      <c r="E16769">
        <v>4083236</v>
      </c>
      <c r="F16769">
        <v>2319748</v>
      </c>
      <c r="G16769">
        <v>1321336</v>
      </c>
      <c r="H16769">
        <v>1738.97</v>
      </c>
      <c r="I16769">
        <v>39.880000000000003</v>
      </c>
    </row>
    <row r="16770" spans="1:9" x14ac:dyDescent="0.25">
      <c r="A16770" s="1">
        <v>42697</v>
      </c>
      <c r="B16770" s="2">
        <v>0.58442129629629636</v>
      </c>
      <c r="C16770">
        <v>0.439</v>
      </c>
      <c r="D16770">
        <v>1345393</v>
      </c>
      <c r="E16770">
        <v>4083348</v>
      </c>
      <c r="F16770">
        <v>2319812</v>
      </c>
      <c r="G16770">
        <v>1321366</v>
      </c>
      <c r="H16770">
        <v>1739</v>
      </c>
      <c r="I16770">
        <v>39.880000000000003</v>
      </c>
    </row>
    <row r="16771" spans="1:9" x14ac:dyDescent="0.25">
      <c r="A16771" s="1">
        <v>42697</v>
      </c>
      <c r="B16771" s="2">
        <v>0.58445601851851847</v>
      </c>
      <c r="C16771">
        <v>0.441</v>
      </c>
      <c r="D16771">
        <v>1345429</v>
      </c>
      <c r="E16771">
        <v>4083441</v>
      </c>
      <c r="F16771">
        <v>2319875</v>
      </c>
      <c r="G16771">
        <v>1321396</v>
      </c>
      <c r="H16771">
        <v>1739.03</v>
      </c>
      <c r="I16771">
        <v>39.880000000000003</v>
      </c>
    </row>
    <row r="16772" spans="1:9" x14ac:dyDescent="0.25">
      <c r="A16772" s="1">
        <v>42697</v>
      </c>
      <c r="B16772" s="2">
        <v>0.58449074074074081</v>
      </c>
      <c r="C16772">
        <v>0.442</v>
      </c>
      <c r="D16772">
        <v>1345456</v>
      </c>
      <c r="E16772">
        <v>4083529</v>
      </c>
      <c r="F16772">
        <v>2319929</v>
      </c>
      <c r="G16772">
        <v>1321426</v>
      </c>
      <c r="H16772">
        <v>1739.07</v>
      </c>
      <c r="I16772">
        <v>39.880000000000003</v>
      </c>
    </row>
    <row r="16773" spans="1:9" x14ac:dyDescent="0.25">
      <c r="A16773" s="1">
        <v>42697</v>
      </c>
      <c r="B16773" s="2">
        <v>0.58452546296296293</v>
      </c>
      <c r="C16773">
        <v>0.44500000000000001</v>
      </c>
      <c r="D16773">
        <v>1345501</v>
      </c>
      <c r="E16773">
        <v>4083634</v>
      </c>
      <c r="F16773">
        <v>2319985</v>
      </c>
      <c r="G16773">
        <v>1321456</v>
      </c>
      <c r="H16773">
        <v>1739.1</v>
      </c>
      <c r="I16773">
        <v>39.880000000000003</v>
      </c>
    </row>
    <row r="16774" spans="1:9" x14ac:dyDescent="0.25">
      <c r="A16774" s="1">
        <v>42697</v>
      </c>
      <c r="B16774" s="2">
        <v>0.58456018518518515</v>
      </c>
      <c r="C16774">
        <v>0.44700000000000001</v>
      </c>
      <c r="D16774">
        <v>1345534</v>
      </c>
      <c r="E16774">
        <v>4083749</v>
      </c>
      <c r="F16774">
        <v>2320041</v>
      </c>
      <c r="G16774">
        <v>1321486</v>
      </c>
      <c r="H16774">
        <v>1739.13</v>
      </c>
      <c r="I16774">
        <v>39.880000000000003</v>
      </c>
    </row>
    <row r="16775" spans="1:9" x14ac:dyDescent="0.25">
      <c r="A16775" s="1">
        <v>42697</v>
      </c>
      <c r="B16775" s="2">
        <v>0.58459490740740738</v>
      </c>
      <c r="C16775">
        <v>0.44900000000000001</v>
      </c>
      <c r="D16775">
        <v>1345574</v>
      </c>
      <c r="E16775">
        <v>4083854</v>
      </c>
      <c r="F16775">
        <v>2320105</v>
      </c>
      <c r="G16775">
        <v>1321516</v>
      </c>
      <c r="H16775">
        <v>1739.17</v>
      </c>
      <c r="I16775">
        <v>39.880000000000003</v>
      </c>
    </row>
    <row r="16776" spans="1:9" x14ac:dyDescent="0.25">
      <c r="A16776" s="1">
        <v>42697</v>
      </c>
      <c r="B16776" s="2">
        <v>0.58462962962962961</v>
      </c>
      <c r="C16776">
        <v>0.45200000000000001</v>
      </c>
      <c r="D16776">
        <v>1345612</v>
      </c>
      <c r="E16776">
        <v>4083950</v>
      </c>
      <c r="F16776">
        <v>2320166</v>
      </c>
      <c r="G16776">
        <v>1321546</v>
      </c>
      <c r="H16776">
        <v>1739.2</v>
      </c>
      <c r="I16776">
        <v>39.880000000000003</v>
      </c>
    </row>
    <row r="16777" spans="1:9" x14ac:dyDescent="0.25">
      <c r="A16777" s="1">
        <v>42697</v>
      </c>
      <c r="B16777" s="2">
        <v>0.58466435185185184</v>
      </c>
      <c r="C16777">
        <v>0.45500000000000002</v>
      </c>
      <c r="D16777">
        <v>1345658</v>
      </c>
      <c r="E16777">
        <v>4084074</v>
      </c>
      <c r="F16777">
        <v>2320227</v>
      </c>
      <c r="G16777">
        <v>1321576</v>
      </c>
      <c r="H16777">
        <v>1739.23</v>
      </c>
      <c r="I16777">
        <v>39.880000000000003</v>
      </c>
    </row>
    <row r="16778" spans="1:9" x14ac:dyDescent="0.25">
      <c r="A16778" s="1">
        <v>42697</v>
      </c>
      <c r="B16778" s="2">
        <v>0.58469907407407407</v>
      </c>
      <c r="C16778">
        <v>0.45600000000000002</v>
      </c>
      <c r="D16778">
        <v>1345701</v>
      </c>
      <c r="E16778">
        <v>4084167</v>
      </c>
      <c r="F16778">
        <v>2320290</v>
      </c>
      <c r="G16778">
        <v>1321606</v>
      </c>
      <c r="H16778">
        <v>1739.27</v>
      </c>
      <c r="I16778">
        <v>39.880000000000003</v>
      </c>
    </row>
    <row r="16779" spans="1:9" x14ac:dyDescent="0.25">
      <c r="A16779" s="1">
        <v>42697</v>
      </c>
      <c r="B16779" s="2">
        <v>0.58473379629629629</v>
      </c>
      <c r="C16779">
        <v>0.46</v>
      </c>
      <c r="D16779">
        <v>1345742</v>
      </c>
      <c r="E16779">
        <v>4084255</v>
      </c>
      <c r="F16779">
        <v>2320349</v>
      </c>
      <c r="G16779">
        <v>1321636</v>
      </c>
      <c r="H16779">
        <v>1739.3</v>
      </c>
      <c r="I16779">
        <v>39.880000000000003</v>
      </c>
    </row>
    <row r="16780" spans="1:9" x14ac:dyDescent="0.25">
      <c r="A16780" s="1">
        <v>42697</v>
      </c>
      <c r="B16780" s="2">
        <v>0.58476851851851852</v>
      </c>
      <c r="C16780">
        <v>0.46200000000000002</v>
      </c>
      <c r="D16780">
        <v>1345784</v>
      </c>
      <c r="E16780">
        <v>4084369</v>
      </c>
      <c r="F16780">
        <v>2320408</v>
      </c>
      <c r="G16780">
        <v>1321666</v>
      </c>
      <c r="H16780">
        <v>1739.33</v>
      </c>
      <c r="I16780">
        <v>39.880000000000003</v>
      </c>
    </row>
    <row r="16781" spans="1:9" x14ac:dyDescent="0.25">
      <c r="A16781" s="1">
        <v>42697</v>
      </c>
      <c r="B16781" s="2">
        <v>0.58480324074074075</v>
      </c>
      <c r="C16781">
        <v>0.46400000000000002</v>
      </c>
      <c r="D16781">
        <v>1345829</v>
      </c>
      <c r="E16781">
        <v>4084458</v>
      </c>
      <c r="F16781">
        <v>2320467</v>
      </c>
      <c r="G16781">
        <v>1321696</v>
      </c>
      <c r="H16781">
        <v>1739.37</v>
      </c>
      <c r="I16781">
        <v>39.880000000000003</v>
      </c>
    </row>
    <row r="16782" spans="1:9" x14ac:dyDescent="0.25">
      <c r="A16782" s="1">
        <v>42697</v>
      </c>
      <c r="B16782" s="2">
        <v>0.58483796296296298</v>
      </c>
      <c r="C16782">
        <v>0.46600000000000003</v>
      </c>
      <c r="D16782">
        <v>1345871</v>
      </c>
      <c r="E16782">
        <v>4084586</v>
      </c>
      <c r="F16782">
        <v>2320532</v>
      </c>
      <c r="G16782">
        <v>1321726</v>
      </c>
      <c r="H16782">
        <v>1739.4</v>
      </c>
      <c r="I16782">
        <v>39.880000000000003</v>
      </c>
    </row>
    <row r="16783" spans="1:9" x14ac:dyDescent="0.25">
      <c r="A16783" s="1">
        <v>42697</v>
      </c>
      <c r="B16783" s="2">
        <v>0.5848726851851852</v>
      </c>
      <c r="C16783">
        <v>0.47</v>
      </c>
      <c r="D16783">
        <v>1345910</v>
      </c>
      <c r="E16783">
        <v>4084669</v>
      </c>
      <c r="F16783">
        <v>2320590</v>
      </c>
      <c r="G16783">
        <v>1321756</v>
      </c>
      <c r="H16783">
        <v>1739.43</v>
      </c>
      <c r="I16783">
        <v>39.880000000000003</v>
      </c>
    </row>
    <row r="16784" spans="1:9" x14ac:dyDescent="0.25">
      <c r="A16784" s="1">
        <v>42697</v>
      </c>
      <c r="B16784" s="2">
        <v>0.58490740740740743</v>
      </c>
      <c r="C16784">
        <v>0.47099999999999997</v>
      </c>
      <c r="D16784">
        <v>1345955</v>
      </c>
      <c r="E16784">
        <v>4084780</v>
      </c>
      <c r="F16784">
        <v>2320651</v>
      </c>
      <c r="G16784">
        <v>1321786</v>
      </c>
      <c r="H16784">
        <v>1739.47</v>
      </c>
      <c r="I16784">
        <v>39.880000000000003</v>
      </c>
    </row>
    <row r="16785" spans="1:9" x14ac:dyDescent="0.25">
      <c r="A16785" s="1">
        <v>42697</v>
      </c>
      <c r="B16785" s="2">
        <v>0.58494212962962966</v>
      </c>
      <c r="C16785">
        <v>0.47299999999999998</v>
      </c>
      <c r="D16785">
        <v>1345992</v>
      </c>
      <c r="E16785">
        <v>4084859</v>
      </c>
      <c r="F16785">
        <v>2320713</v>
      </c>
      <c r="G16785">
        <v>1321816</v>
      </c>
      <c r="H16785">
        <v>1739.5</v>
      </c>
      <c r="I16785">
        <v>39.880000000000003</v>
      </c>
    </row>
    <row r="16786" spans="1:9" x14ac:dyDescent="0.25">
      <c r="A16786" s="1">
        <v>42697</v>
      </c>
      <c r="B16786" s="2">
        <v>0.58497685185185189</v>
      </c>
      <c r="C16786">
        <v>0.47599999999999998</v>
      </c>
      <c r="D16786">
        <v>1346038</v>
      </c>
      <c r="E16786">
        <v>4084971</v>
      </c>
      <c r="F16786">
        <v>2320776</v>
      </c>
      <c r="G16786">
        <v>1321846</v>
      </c>
      <c r="H16786">
        <v>1739.53</v>
      </c>
      <c r="I16786">
        <v>39.880000000000003</v>
      </c>
    </row>
    <row r="16787" spans="1:9" x14ac:dyDescent="0.25">
      <c r="A16787" s="1">
        <v>42697</v>
      </c>
      <c r="B16787" s="2">
        <v>0.58501157407407411</v>
      </c>
      <c r="C16787">
        <v>0.47899999999999998</v>
      </c>
      <c r="D16787">
        <v>1346078</v>
      </c>
      <c r="E16787">
        <v>4085058</v>
      </c>
      <c r="F16787">
        <v>2320836</v>
      </c>
      <c r="G16787">
        <v>1321876</v>
      </c>
      <c r="H16787">
        <v>1739.56</v>
      </c>
      <c r="I16787">
        <v>39.880000000000003</v>
      </c>
    </row>
    <row r="16788" spans="1:9" x14ac:dyDescent="0.25">
      <c r="A16788" s="1">
        <v>42697</v>
      </c>
      <c r="B16788" s="2">
        <v>0.58504629629629623</v>
      </c>
      <c r="C16788">
        <v>0.48099999999999998</v>
      </c>
      <c r="D16788">
        <v>1346119</v>
      </c>
      <c r="E16788">
        <v>4085160</v>
      </c>
      <c r="F16788">
        <v>2320896</v>
      </c>
      <c r="G16788">
        <v>1321906</v>
      </c>
      <c r="H16788">
        <v>1739.6</v>
      </c>
      <c r="I16788">
        <v>39.880000000000003</v>
      </c>
    </row>
    <row r="16789" spans="1:9" x14ac:dyDescent="0.25">
      <c r="A16789" s="1">
        <v>42697</v>
      </c>
      <c r="B16789" s="2">
        <v>0.58508101851851857</v>
      </c>
      <c r="C16789">
        <v>0.48399999999999999</v>
      </c>
      <c r="D16789">
        <v>1346157</v>
      </c>
      <c r="E16789">
        <v>4085256</v>
      </c>
      <c r="F16789">
        <v>2320957</v>
      </c>
      <c r="G16789">
        <v>1321936</v>
      </c>
      <c r="H16789">
        <v>1739.63</v>
      </c>
      <c r="I16789">
        <v>39.880000000000003</v>
      </c>
    </row>
    <row r="16790" spans="1:9" x14ac:dyDescent="0.25">
      <c r="A16790" s="1">
        <v>42697</v>
      </c>
      <c r="B16790" s="2">
        <v>0.58511574074074069</v>
      </c>
      <c r="C16790">
        <v>0.48499999999999999</v>
      </c>
      <c r="D16790">
        <v>1346198</v>
      </c>
      <c r="E16790">
        <v>4085343</v>
      </c>
      <c r="F16790">
        <v>2321017</v>
      </c>
      <c r="G16790">
        <v>1321966</v>
      </c>
      <c r="H16790">
        <v>1739.66</v>
      </c>
      <c r="I16790">
        <v>39.880000000000003</v>
      </c>
    </row>
    <row r="16791" spans="1:9" x14ac:dyDescent="0.25">
      <c r="A16791" s="1">
        <v>42697</v>
      </c>
      <c r="B16791" s="2">
        <v>0.58515046296296302</v>
      </c>
      <c r="C16791">
        <v>0.48699999999999999</v>
      </c>
      <c r="D16791">
        <v>1346239</v>
      </c>
      <c r="E16791">
        <v>4085446</v>
      </c>
      <c r="F16791">
        <v>2321078</v>
      </c>
      <c r="G16791">
        <v>1321996</v>
      </c>
      <c r="H16791">
        <v>1739.7</v>
      </c>
      <c r="I16791">
        <v>39.880000000000003</v>
      </c>
    </row>
    <row r="16792" spans="1:9" x14ac:dyDescent="0.25">
      <c r="A16792" s="1">
        <v>42697</v>
      </c>
      <c r="B16792" s="2">
        <v>0.58518518518518514</v>
      </c>
      <c r="C16792">
        <v>0.48899999999999999</v>
      </c>
      <c r="D16792">
        <v>1346290</v>
      </c>
      <c r="E16792">
        <v>4085546</v>
      </c>
      <c r="F16792">
        <v>2321139</v>
      </c>
      <c r="G16792">
        <v>1322026</v>
      </c>
      <c r="H16792">
        <v>1739.73</v>
      </c>
      <c r="I16792">
        <v>39.880000000000003</v>
      </c>
    </row>
    <row r="16793" spans="1:9" x14ac:dyDescent="0.25">
      <c r="A16793" s="1">
        <v>42697</v>
      </c>
      <c r="B16793" s="2">
        <v>0.58521990740740748</v>
      </c>
      <c r="C16793">
        <v>0.49199999999999999</v>
      </c>
      <c r="D16793">
        <v>1346328</v>
      </c>
      <c r="E16793">
        <v>4085649</v>
      </c>
      <c r="F16793">
        <v>2321193</v>
      </c>
      <c r="G16793">
        <v>1322056</v>
      </c>
      <c r="H16793">
        <v>1739.76</v>
      </c>
      <c r="I16793">
        <v>39.880000000000003</v>
      </c>
    </row>
    <row r="16794" spans="1:9" x14ac:dyDescent="0.25">
      <c r="A16794" s="1">
        <v>42697</v>
      </c>
      <c r="B16794" s="2">
        <v>0.5852546296296296</v>
      </c>
      <c r="C16794">
        <v>0.49399999999999999</v>
      </c>
      <c r="D16794">
        <v>1346371</v>
      </c>
      <c r="E16794">
        <v>4085755</v>
      </c>
      <c r="F16794">
        <v>2321249</v>
      </c>
      <c r="G16794">
        <v>1322086</v>
      </c>
      <c r="H16794">
        <v>1739.8</v>
      </c>
      <c r="I16794">
        <v>39.880000000000003</v>
      </c>
    </row>
    <row r="16795" spans="1:9" x14ac:dyDescent="0.25">
      <c r="A16795" s="1">
        <v>42697</v>
      </c>
      <c r="B16795" s="2">
        <v>0.58528935185185182</v>
      </c>
      <c r="C16795">
        <v>0.495</v>
      </c>
      <c r="D16795">
        <v>1346419</v>
      </c>
      <c r="E16795">
        <v>4085857</v>
      </c>
      <c r="F16795">
        <v>2321310</v>
      </c>
      <c r="G16795">
        <v>1322116</v>
      </c>
      <c r="H16795">
        <v>1739.83</v>
      </c>
      <c r="I16795">
        <v>39.880000000000003</v>
      </c>
    </row>
    <row r="16796" spans="1:9" x14ac:dyDescent="0.25">
      <c r="A16796" s="1">
        <v>42697</v>
      </c>
      <c r="B16796" s="2">
        <v>0.58532407407407405</v>
      </c>
      <c r="C16796">
        <v>0.498</v>
      </c>
      <c r="D16796">
        <v>1346462</v>
      </c>
      <c r="E16796">
        <v>4085951</v>
      </c>
      <c r="F16796">
        <v>2321369</v>
      </c>
      <c r="G16796">
        <v>1322146</v>
      </c>
      <c r="H16796">
        <v>1739.86</v>
      </c>
      <c r="I16796">
        <v>39.880000000000003</v>
      </c>
    </row>
    <row r="16797" spans="1:9" x14ac:dyDescent="0.25">
      <c r="A16797" s="1">
        <v>42697</v>
      </c>
      <c r="B16797" s="2">
        <v>0.58535879629629628</v>
      </c>
      <c r="C16797">
        <v>0.501</v>
      </c>
      <c r="D16797">
        <v>1346501</v>
      </c>
      <c r="E16797">
        <v>4086061</v>
      </c>
      <c r="F16797">
        <v>2321434</v>
      </c>
      <c r="G16797">
        <v>1322176</v>
      </c>
      <c r="H16797">
        <v>1739.9</v>
      </c>
      <c r="I16797">
        <v>39.880000000000003</v>
      </c>
    </row>
    <row r="16798" spans="1:9" x14ac:dyDescent="0.25">
      <c r="A16798" s="1">
        <v>42697</v>
      </c>
      <c r="B16798" s="2">
        <v>0.58539351851851851</v>
      </c>
      <c r="C16798">
        <v>0.503</v>
      </c>
      <c r="D16798">
        <v>1346544</v>
      </c>
      <c r="E16798">
        <v>4086144</v>
      </c>
      <c r="F16798">
        <v>2321497</v>
      </c>
      <c r="G16798">
        <v>1322206</v>
      </c>
      <c r="H16798">
        <v>1739.93</v>
      </c>
      <c r="I16798">
        <v>39.880000000000003</v>
      </c>
    </row>
    <row r="16799" spans="1:9" x14ac:dyDescent="0.25">
      <c r="A16799" s="1">
        <v>42697</v>
      </c>
      <c r="B16799" s="2">
        <v>0.58542824074074074</v>
      </c>
      <c r="C16799">
        <v>0.50600000000000001</v>
      </c>
      <c r="D16799">
        <v>1346584</v>
      </c>
      <c r="E16799">
        <v>4086264</v>
      </c>
      <c r="F16799">
        <v>2321559</v>
      </c>
      <c r="G16799">
        <v>1322237</v>
      </c>
      <c r="H16799">
        <v>1739.96</v>
      </c>
      <c r="I16799">
        <v>39.880000000000003</v>
      </c>
    </row>
    <row r="16800" spans="1:9" x14ac:dyDescent="0.25">
      <c r="A16800" s="1">
        <v>42697</v>
      </c>
      <c r="B16800" s="2">
        <v>0.58546296296296296</v>
      </c>
      <c r="C16800">
        <v>0.50800000000000001</v>
      </c>
      <c r="D16800">
        <v>1346625</v>
      </c>
      <c r="E16800">
        <v>4086347</v>
      </c>
      <c r="F16800">
        <v>2321616</v>
      </c>
      <c r="G16800">
        <v>1322267</v>
      </c>
      <c r="H16800">
        <v>1740</v>
      </c>
      <c r="I16800">
        <v>39.880000000000003</v>
      </c>
    </row>
    <row r="16801" spans="1:9" x14ac:dyDescent="0.25">
      <c r="A16801" s="1">
        <v>42697</v>
      </c>
      <c r="B16801" s="2">
        <v>0.58549768518518519</v>
      </c>
      <c r="C16801">
        <v>0.50900000000000001</v>
      </c>
      <c r="D16801">
        <v>1346668</v>
      </c>
      <c r="E16801">
        <v>4086462</v>
      </c>
      <c r="F16801">
        <v>2321677</v>
      </c>
      <c r="G16801">
        <v>1322297</v>
      </c>
      <c r="H16801">
        <v>1740.03</v>
      </c>
      <c r="I16801">
        <v>39.880000000000003</v>
      </c>
    </row>
    <row r="16802" spans="1:9" x14ac:dyDescent="0.25">
      <c r="A16802" s="1">
        <v>42697</v>
      </c>
      <c r="B16802" s="2">
        <v>0.58553240740740742</v>
      </c>
      <c r="C16802">
        <v>0.51200000000000001</v>
      </c>
      <c r="D16802">
        <v>1346713</v>
      </c>
      <c r="E16802">
        <v>4086550</v>
      </c>
      <c r="F16802">
        <v>2321739</v>
      </c>
      <c r="G16802">
        <v>1322327</v>
      </c>
      <c r="H16802">
        <v>1740.06</v>
      </c>
      <c r="I16802">
        <v>39.880000000000003</v>
      </c>
    </row>
    <row r="16803" spans="1:9" x14ac:dyDescent="0.25">
      <c r="A16803" s="1">
        <v>42697</v>
      </c>
      <c r="B16803" s="2">
        <v>0.58556712962962965</v>
      </c>
      <c r="C16803">
        <v>0.51500000000000001</v>
      </c>
      <c r="D16803">
        <v>1346754</v>
      </c>
      <c r="E16803">
        <v>4086656</v>
      </c>
      <c r="F16803">
        <v>2321800</v>
      </c>
      <c r="G16803">
        <v>1322357</v>
      </c>
      <c r="H16803">
        <v>1740.1</v>
      </c>
      <c r="I16803">
        <v>39.880000000000003</v>
      </c>
    </row>
    <row r="16804" spans="1:9" x14ac:dyDescent="0.25">
      <c r="A16804" s="1">
        <v>42697</v>
      </c>
      <c r="B16804" s="2">
        <v>0.58560185185185187</v>
      </c>
      <c r="C16804">
        <v>0.51700000000000002</v>
      </c>
      <c r="D16804">
        <v>1346793</v>
      </c>
      <c r="E16804">
        <v>4086742</v>
      </c>
      <c r="F16804">
        <v>2321860</v>
      </c>
      <c r="G16804">
        <v>1322387</v>
      </c>
      <c r="H16804">
        <v>1740.13</v>
      </c>
      <c r="I16804">
        <v>39.880000000000003</v>
      </c>
    </row>
    <row r="16805" spans="1:9" x14ac:dyDescent="0.25">
      <c r="A16805" s="1">
        <v>42697</v>
      </c>
      <c r="B16805" s="2">
        <v>0.5856365740740741</v>
      </c>
      <c r="C16805">
        <v>0.51900000000000002</v>
      </c>
      <c r="D16805">
        <v>1346834</v>
      </c>
      <c r="E16805">
        <v>4086855</v>
      </c>
      <c r="F16805">
        <v>2321920</v>
      </c>
      <c r="G16805">
        <v>1322417</v>
      </c>
      <c r="H16805">
        <v>1740.16</v>
      </c>
      <c r="I16805">
        <v>39.880000000000003</v>
      </c>
    </row>
    <row r="16806" spans="1:9" x14ac:dyDescent="0.25">
      <c r="A16806" s="1">
        <v>42697</v>
      </c>
      <c r="B16806" s="2">
        <v>0.58567129629629633</v>
      </c>
      <c r="C16806">
        <v>0.52200000000000002</v>
      </c>
      <c r="D16806">
        <v>1346873</v>
      </c>
      <c r="E16806">
        <v>4086954</v>
      </c>
      <c r="F16806">
        <v>2321981</v>
      </c>
      <c r="G16806">
        <v>1322447</v>
      </c>
      <c r="H16806">
        <v>1740.2</v>
      </c>
      <c r="I16806">
        <v>39.880000000000003</v>
      </c>
    </row>
    <row r="16807" spans="1:9" x14ac:dyDescent="0.25">
      <c r="A16807" s="1">
        <v>42697</v>
      </c>
      <c r="B16807" s="2">
        <v>0.58570601851851845</v>
      </c>
      <c r="C16807">
        <v>0.52400000000000002</v>
      </c>
      <c r="D16807">
        <v>1346916</v>
      </c>
      <c r="E16807">
        <v>4087067</v>
      </c>
      <c r="F16807">
        <v>2322043</v>
      </c>
      <c r="G16807">
        <v>1322477</v>
      </c>
      <c r="H16807">
        <v>1740.23</v>
      </c>
      <c r="I16807">
        <v>39.880000000000003</v>
      </c>
    </row>
    <row r="16808" spans="1:9" x14ac:dyDescent="0.25">
      <c r="A16808" s="1">
        <v>42697</v>
      </c>
      <c r="B16808" s="2">
        <v>0.58574074074074078</v>
      </c>
      <c r="C16808">
        <v>0.52700000000000002</v>
      </c>
      <c r="D16808">
        <v>1346960</v>
      </c>
      <c r="E16808">
        <v>4087174</v>
      </c>
      <c r="F16808">
        <v>2322104</v>
      </c>
      <c r="G16808">
        <v>1322507</v>
      </c>
      <c r="H16808">
        <v>1740.26</v>
      </c>
      <c r="I16808">
        <v>39.880000000000003</v>
      </c>
    </row>
    <row r="16809" spans="1:9" x14ac:dyDescent="0.25">
      <c r="A16809" s="1">
        <v>42697</v>
      </c>
      <c r="B16809" s="2">
        <v>0.5857754629629629</v>
      </c>
      <c r="C16809">
        <v>0.53</v>
      </c>
      <c r="D16809">
        <v>1346999</v>
      </c>
      <c r="E16809">
        <v>4087254</v>
      </c>
      <c r="F16809">
        <v>2322163</v>
      </c>
      <c r="G16809">
        <v>1322537</v>
      </c>
      <c r="H16809">
        <v>1740.3</v>
      </c>
      <c r="I16809">
        <v>39.880000000000003</v>
      </c>
    </row>
    <row r="16810" spans="1:9" x14ac:dyDescent="0.25">
      <c r="A16810" s="1">
        <v>42697</v>
      </c>
      <c r="B16810" s="2">
        <v>0.58581018518518524</v>
      </c>
      <c r="C16810">
        <v>0.53200000000000003</v>
      </c>
      <c r="D16810">
        <v>1347039</v>
      </c>
      <c r="E16810">
        <v>4087370</v>
      </c>
      <c r="F16810">
        <v>2322222</v>
      </c>
      <c r="G16810">
        <v>1322567</v>
      </c>
      <c r="H16810">
        <v>1740.33</v>
      </c>
      <c r="I16810">
        <v>39.880000000000003</v>
      </c>
    </row>
    <row r="16811" spans="1:9" x14ac:dyDescent="0.25">
      <c r="A16811" s="1">
        <v>42697</v>
      </c>
      <c r="B16811" s="2">
        <v>0.58584490740740736</v>
      </c>
      <c r="C16811">
        <v>0.53400000000000003</v>
      </c>
      <c r="D16811">
        <v>1347079</v>
      </c>
      <c r="E16811">
        <v>4087462</v>
      </c>
      <c r="F16811">
        <v>2322280</v>
      </c>
      <c r="G16811">
        <v>1322597</v>
      </c>
      <c r="H16811">
        <v>1740.36</v>
      </c>
      <c r="I16811">
        <v>39.880000000000003</v>
      </c>
    </row>
    <row r="16812" spans="1:9" x14ac:dyDescent="0.25">
      <c r="A16812" s="1">
        <v>42697</v>
      </c>
      <c r="B16812" s="2">
        <v>0.58587962962962969</v>
      </c>
      <c r="C16812">
        <v>0.53600000000000003</v>
      </c>
      <c r="D16812">
        <v>1347122</v>
      </c>
      <c r="E16812">
        <v>4087547</v>
      </c>
      <c r="F16812">
        <v>2322341</v>
      </c>
      <c r="G16812">
        <v>1322627</v>
      </c>
      <c r="H16812">
        <v>1740.4</v>
      </c>
      <c r="I16812">
        <v>39.880000000000003</v>
      </c>
    </row>
    <row r="16813" spans="1:9" x14ac:dyDescent="0.25">
      <c r="A16813" s="1">
        <v>42697</v>
      </c>
      <c r="B16813" s="2">
        <v>0.58591435185185181</v>
      </c>
      <c r="C16813">
        <v>0.53800000000000003</v>
      </c>
      <c r="D16813">
        <v>1347166</v>
      </c>
      <c r="E16813">
        <v>4087665</v>
      </c>
      <c r="F16813">
        <v>2322399</v>
      </c>
      <c r="G16813">
        <v>1322657</v>
      </c>
      <c r="H16813">
        <v>1740.43</v>
      </c>
      <c r="I16813">
        <v>39.880000000000003</v>
      </c>
    </row>
    <row r="16814" spans="1:9" x14ac:dyDescent="0.25">
      <c r="A16814" s="1">
        <v>42697</v>
      </c>
      <c r="B16814" s="2">
        <v>0.58594907407407404</v>
      </c>
      <c r="C16814">
        <v>0.53900000000000003</v>
      </c>
      <c r="D16814">
        <v>1347214</v>
      </c>
      <c r="E16814">
        <v>4087753</v>
      </c>
      <c r="F16814">
        <v>2322460</v>
      </c>
      <c r="G16814">
        <v>1322687</v>
      </c>
      <c r="H16814">
        <v>1740.46</v>
      </c>
      <c r="I16814">
        <v>39.880000000000003</v>
      </c>
    </row>
    <row r="16815" spans="1:9" x14ac:dyDescent="0.25">
      <c r="A16815" s="1">
        <v>42697</v>
      </c>
      <c r="B16815" s="2">
        <v>0.58598379629629627</v>
      </c>
      <c r="C16815">
        <v>0.54200000000000004</v>
      </c>
      <c r="D16815">
        <v>1347256</v>
      </c>
      <c r="E16815">
        <v>4087841</v>
      </c>
      <c r="F16815">
        <v>2322521</v>
      </c>
      <c r="G16815">
        <v>1322717</v>
      </c>
      <c r="H16815">
        <v>1740.5</v>
      </c>
      <c r="I16815">
        <v>39.880000000000003</v>
      </c>
    </row>
    <row r="16816" spans="1:9" x14ac:dyDescent="0.25">
      <c r="A16816" s="1">
        <v>42697</v>
      </c>
      <c r="B16816" s="2">
        <v>0.58601851851851849</v>
      </c>
      <c r="C16816">
        <v>0.54500000000000004</v>
      </c>
      <c r="D16816">
        <v>1347294</v>
      </c>
      <c r="E16816">
        <v>4087967</v>
      </c>
      <c r="F16816">
        <v>2322580</v>
      </c>
      <c r="G16816">
        <v>1322747</v>
      </c>
      <c r="H16816">
        <v>1740.53</v>
      </c>
      <c r="I16816">
        <v>39.880000000000003</v>
      </c>
    </row>
    <row r="16817" spans="1:9" x14ac:dyDescent="0.25">
      <c r="A16817" s="1">
        <v>42697</v>
      </c>
      <c r="B16817" s="2">
        <v>0.58605324074074072</v>
      </c>
      <c r="C16817">
        <v>0.54700000000000004</v>
      </c>
      <c r="D16817">
        <v>1347331</v>
      </c>
      <c r="E16817">
        <v>4088045</v>
      </c>
      <c r="F16817">
        <v>2322638</v>
      </c>
      <c r="G16817">
        <v>1322777</v>
      </c>
      <c r="H16817">
        <v>1740.56</v>
      </c>
      <c r="I16817">
        <v>39.880000000000003</v>
      </c>
    </row>
    <row r="16818" spans="1:9" x14ac:dyDescent="0.25">
      <c r="A16818" s="1">
        <v>42697</v>
      </c>
      <c r="B16818" s="2">
        <v>0.58608796296296295</v>
      </c>
      <c r="C16818">
        <v>0.54900000000000004</v>
      </c>
      <c r="D16818">
        <v>1347368</v>
      </c>
      <c r="E16818">
        <v>4088146</v>
      </c>
      <c r="F16818">
        <v>2322699</v>
      </c>
      <c r="G16818">
        <v>1322807</v>
      </c>
      <c r="H16818">
        <v>1740.6</v>
      </c>
      <c r="I16818">
        <v>39.880000000000003</v>
      </c>
    </row>
    <row r="16819" spans="1:9" x14ac:dyDescent="0.25">
      <c r="A16819" s="1">
        <v>42697</v>
      </c>
      <c r="B16819" s="2">
        <v>0.58612268518518518</v>
      </c>
      <c r="C16819">
        <v>0.55100000000000005</v>
      </c>
      <c r="D16819">
        <v>1347410</v>
      </c>
      <c r="E16819">
        <v>4088258</v>
      </c>
      <c r="F16819">
        <v>2322757</v>
      </c>
      <c r="G16819">
        <v>1322837</v>
      </c>
      <c r="H16819">
        <v>1740.63</v>
      </c>
      <c r="I16819">
        <v>39.880000000000003</v>
      </c>
    </row>
    <row r="16820" spans="1:9" x14ac:dyDescent="0.25">
      <c r="A16820" s="1">
        <v>42697</v>
      </c>
      <c r="B16820" s="2">
        <v>0.5861574074074074</v>
      </c>
      <c r="C16820">
        <v>0.55300000000000005</v>
      </c>
      <c r="D16820">
        <v>1347451</v>
      </c>
      <c r="E16820">
        <v>4088346</v>
      </c>
      <c r="F16820">
        <v>2322820</v>
      </c>
      <c r="G16820">
        <v>1322867</v>
      </c>
      <c r="H16820">
        <v>1740.66</v>
      </c>
      <c r="I16820">
        <v>39.880000000000003</v>
      </c>
    </row>
    <row r="16821" spans="1:9" x14ac:dyDescent="0.25">
      <c r="A16821" s="1">
        <v>42697</v>
      </c>
      <c r="B16821" s="2">
        <v>0.58619212962962963</v>
      </c>
      <c r="C16821">
        <v>0.55500000000000005</v>
      </c>
      <c r="D16821">
        <v>1347486</v>
      </c>
      <c r="E16821">
        <v>4088470</v>
      </c>
      <c r="F16821">
        <v>2322880</v>
      </c>
      <c r="G16821">
        <v>1322897</v>
      </c>
      <c r="H16821">
        <v>1740.7</v>
      </c>
      <c r="I16821">
        <v>39.880000000000003</v>
      </c>
    </row>
    <row r="16822" spans="1:9" x14ac:dyDescent="0.25">
      <c r="A16822" s="1">
        <v>42697</v>
      </c>
      <c r="B16822" s="2">
        <v>0.58622685185185186</v>
      </c>
      <c r="C16822">
        <v>0.55800000000000005</v>
      </c>
      <c r="D16822">
        <v>1347529</v>
      </c>
      <c r="E16822">
        <v>4088550</v>
      </c>
      <c r="F16822">
        <v>2322944</v>
      </c>
      <c r="G16822">
        <v>1322927</v>
      </c>
      <c r="H16822">
        <v>1740.73</v>
      </c>
      <c r="I16822">
        <v>39.880000000000003</v>
      </c>
    </row>
    <row r="16823" spans="1:9" x14ac:dyDescent="0.25">
      <c r="A16823" s="1">
        <v>42697</v>
      </c>
      <c r="B16823" s="2">
        <v>0.58626157407407409</v>
      </c>
      <c r="C16823">
        <v>0.56100000000000005</v>
      </c>
      <c r="D16823">
        <v>1347571</v>
      </c>
      <c r="E16823">
        <v>4088643</v>
      </c>
      <c r="F16823">
        <v>2323003</v>
      </c>
      <c r="G16823">
        <v>1322957</v>
      </c>
      <c r="H16823">
        <v>1740.76</v>
      </c>
      <c r="I16823">
        <v>39.880000000000003</v>
      </c>
    </row>
    <row r="16824" spans="1:9" x14ac:dyDescent="0.25">
      <c r="A16824" s="1">
        <v>42697</v>
      </c>
      <c r="B16824" s="2">
        <v>0.58629629629629632</v>
      </c>
      <c r="C16824">
        <v>0.56299999999999994</v>
      </c>
      <c r="D16824">
        <v>1347612</v>
      </c>
      <c r="E16824">
        <v>4088752</v>
      </c>
      <c r="F16824">
        <v>2323070</v>
      </c>
      <c r="G16824">
        <v>1322987</v>
      </c>
      <c r="H16824">
        <v>1740.8</v>
      </c>
      <c r="I16824">
        <v>39.880000000000003</v>
      </c>
    </row>
    <row r="16825" spans="1:9" x14ac:dyDescent="0.25">
      <c r="A16825" s="1">
        <v>42697</v>
      </c>
      <c r="B16825" s="2">
        <v>0.58633101851851854</v>
      </c>
      <c r="C16825">
        <v>0.56399999999999995</v>
      </c>
      <c r="D16825">
        <v>1347656</v>
      </c>
      <c r="E16825">
        <v>4088845</v>
      </c>
      <c r="F16825">
        <v>2323130</v>
      </c>
      <c r="G16825">
        <v>1323017</v>
      </c>
      <c r="H16825">
        <v>1740.83</v>
      </c>
      <c r="I16825">
        <v>39.880000000000003</v>
      </c>
    </row>
    <row r="16826" spans="1:9" x14ac:dyDescent="0.25">
      <c r="A16826" s="1">
        <v>42697</v>
      </c>
      <c r="B16826" s="2">
        <v>0.58636574074074077</v>
      </c>
      <c r="C16826">
        <v>0.56699999999999995</v>
      </c>
      <c r="D16826">
        <v>1347691</v>
      </c>
      <c r="E16826">
        <v>4088953</v>
      </c>
      <c r="F16826">
        <v>2323190</v>
      </c>
      <c r="G16826">
        <v>1323047</v>
      </c>
      <c r="H16826">
        <v>1740.86</v>
      </c>
      <c r="I16826">
        <v>39.880000000000003</v>
      </c>
    </row>
    <row r="16827" spans="1:9" x14ac:dyDescent="0.25">
      <c r="A16827" s="1">
        <v>42697</v>
      </c>
      <c r="B16827" s="2">
        <v>0.586400462962963</v>
      </c>
      <c r="C16827">
        <v>0.56899999999999995</v>
      </c>
      <c r="D16827">
        <v>1347733</v>
      </c>
      <c r="E16827">
        <v>4089046</v>
      </c>
      <c r="F16827">
        <v>2323252</v>
      </c>
      <c r="G16827">
        <v>1323077</v>
      </c>
      <c r="H16827">
        <v>1740.9</v>
      </c>
      <c r="I16827">
        <v>39.880000000000003</v>
      </c>
    </row>
    <row r="16828" spans="1:9" x14ac:dyDescent="0.25">
      <c r="A16828" s="1">
        <v>42697</v>
      </c>
      <c r="B16828" s="2">
        <v>0.58643518518518511</v>
      </c>
      <c r="C16828">
        <v>0.57099999999999995</v>
      </c>
      <c r="D16828">
        <v>1347776</v>
      </c>
      <c r="E16828">
        <v>4089168</v>
      </c>
      <c r="F16828">
        <v>2323312</v>
      </c>
      <c r="G16828">
        <v>1323107</v>
      </c>
      <c r="H16828">
        <v>1740.93</v>
      </c>
      <c r="I16828">
        <v>39.880000000000003</v>
      </c>
    </row>
    <row r="16829" spans="1:9" x14ac:dyDescent="0.25">
      <c r="A16829" s="1">
        <v>42697</v>
      </c>
      <c r="B16829" s="2">
        <v>0.58646990740740745</v>
      </c>
      <c r="C16829">
        <v>0.57399999999999995</v>
      </c>
      <c r="D16829">
        <v>1347817</v>
      </c>
      <c r="E16829">
        <v>4089254</v>
      </c>
      <c r="F16829">
        <v>2323374</v>
      </c>
      <c r="G16829">
        <v>1323137</v>
      </c>
      <c r="H16829">
        <v>1740.96</v>
      </c>
      <c r="I16829">
        <v>39.880000000000003</v>
      </c>
    </row>
    <row r="16830" spans="1:9" x14ac:dyDescent="0.25">
      <c r="A16830" s="1">
        <v>42697</v>
      </c>
      <c r="B16830" s="2">
        <v>0.58650462962962957</v>
      </c>
      <c r="C16830">
        <v>0.57499999999999996</v>
      </c>
      <c r="D16830">
        <v>1347860</v>
      </c>
      <c r="E16830">
        <v>4089380</v>
      </c>
      <c r="F16830">
        <v>2323438</v>
      </c>
      <c r="G16830">
        <v>1323167</v>
      </c>
      <c r="H16830">
        <v>1741</v>
      </c>
      <c r="I16830">
        <v>39.880000000000003</v>
      </c>
    </row>
    <row r="16831" spans="1:9" x14ac:dyDescent="0.25">
      <c r="A16831" s="1">
        <v>42697</v>
      </c>
      <c r="B16831" s="2">
        <v>0.58653935185185191</v>
      </c>
      <c r="C16831">
        <v>0.57799999999999996</v>
      </c>
      <c r="D16831">
        <v>1347900</v>
      </c>
      <c r="E16831">
        <v>4089467</v>
      </c>
      <c r="F16831">
        <v>2323499</v>
      </c>
      <c r="G16831">
        <v>1323197</v>
      </c>
      <c r="H16831">
        <v>1741.03</v>
      </c>
      <c r="I16831">
        <v>39.880000000000003</v>
      </c>
    </row>
    <row r="16832" spans="1:9" x14ac:dyDescent="0.25">
      <c r="A16832" s="1">
        <v>42697</v>
      </c>
      <c r="B16832" s="2">
        <v>0.58657407407407403</v>
      </c>
      <c r="C16832">
        <v>0.57999999999999996</v>
      </c>
      <c r="D16832">
        <v>1347943</v>
      </c>
      <c r="E16832">
        <v>4089565</v>
      </c>
      <c r="F16832">
        <v>2323558</v>
      </c>
      <c r="G16832">
        <v>1323227</v>
      </c>
      <c r="H16832">
        <v>1741.06</v>
      </c>
      <c r="I16832">
        <v>39.880000000000003</v>
      </c>
    </row>
    <row r="16833" spans="1:9" x14ac:dyDescent="0.25">
      <c r="A16833" s="1">
        <v>42697</v>
      </c>
      <c r="B16833" s="2">
        <v>0.58660879629629636</v>
      </c>
      <c r="C16833">
        <v>0.58299999999999996</v>
      </c>
      <c r="D16833">
        <v>1347988</v>
      </c>
      <c r="E16833">
        <v>4089691</v>
      </c>
      <c r="F16833">
        <v>2323618</v>
      </c>
      <c r="G16833">
        <v>1323257</v>
      </c>
      <c r="H16833">
        <v>1741.09</v>
      </c>
      <c r="I16833">
        <v>39.880000000000003</v>
      </c>
    </row>
    <row r="16834" spans="1:9" x14ac:dyDescent="0.25">
      <c r="A16834" s="1">
        <v>42697</v>
      </c>
      <c r="B16834" s="2">
        <v>0.58664351851851848</v>
      </c>
      <c r="C16834">
        <v>0.58499999999999996</v>
      </c>
      <c r="D16834">
        <v>1348026</v>
      </c>
      <c r="E16834">
        <v>4089781</v>
      </c>
      <c r="F16834">
        <v>2323675</v>
      </c>
      <c r="G16834">
        <v>1323287</v>
      </c>
      <c r="H16834">
        <v>1741.13</v>
      </c>
      <c r="I16834">
        <v>39.880000000000003</v>
      </c>
    </row>
    <row r="16835" spans="1:9" x14ac:dyDescent="0.25">
      <c r="A16835" s="1">
        <v>42697</v>
      </c>
      <c r="B16835" s="2">
        <v>0.58667824074074071</v>
      </c>
      <c r="C16835">
        <v>0.58699999999999997</v>
      </c>
      <c r="D16835">
        <v>1348070</v>
      </c>
      <c r="E16835">
        <v>4089870</v>
      </c>
      <c r="F16835">
        <v>2323738</v>
      </c>
      <c r="G16835">
        <v>1323317</v>
      </c>
      <c r="H16835">
        <v>1741.16</v>
      </c>
      <c r="I16835">
        <v>39.880000000000003</v>
      </c>
    </row>
    <row r="16836" spans="1:9" x14ac:dyDescent="0.25">
      <c r="A16836" s="1">
        <v>42697</v>
      </c>
      <c r="B16836" s="2">
        <v>0.58671296296296294</v>
      </c>
      <c r="C16836">
        <v>0.58899999999999997</v>
      </c>
      <c r="D16836">
        <v>1348112</v>
      </c>
      <c r="E16836">
        <v>4090002</v>
      </c>
      <c r="F16836">
        <v>2323798</v>
      </c>
      <c r="G16836">
        <v>1323347</v>
      </c>
      <c r="H16836">
        <v>1741.19</v>
      </c>
      <c r="I16836">
        <v>39.880000000000003</v>
      </c>
    </row>
    <row r="16837" spans="1:9" x14ac:dyDescent="0.25">
      <c r="A16837" s="1">
        <v>42697</v>
      </c>
      <c r="B16837" s="2">
        <v>0.58674768518518516</v>
      </c>
      <c r="C16837">
        <v>0.59099999999999997</v>
      </c>
      <c r="D16837">
        <v>1348147</v>
      </c>
      <c r="E16837">
        <v>4090090</v>
      </c>
      <c r="F16837">
        <v>2323861</v>
      </c>
      <c r="G16837">
        <v>1323377</v>
      </c>
      <c r="H16837">
        <v>1741.23</v>
      </c>
      <c r="I16837">
        <v>39.880000000000003</v>
      </c>
    </row>
    <row r="16838" spans="1:9" x14ac:dyDescent="0.25">
      <c r="A16838" s="1">
        <v>42697</v>
      </c>
      <c r="B16838" s="2">
        <v>0.58678240740740739</v>
      </c>
      <c r="C16838">
        <v>0.59299999999999997</v>
      </c>
      <c r="D16838">
        <v>1348189</v>
      </c>
      <c r="E16838">
        <v>4090177</v>
      </c>
      <c r="F16838">
        <v>2323920</v>
      </c>
      <c r="G16838">
        <v>1323407</v>
      </c>
      <c r="H16838">
        <v>1741.26</v>
      </c>
      <c r="I16838">
        <v>39.880000000000003</v>
      </c>
    </row>
    <row r="16839" spans="1:9" x14ac:dyDescent="0.25">
      <c r="A16839" s="1">
        <v>42697</v>
      </c>
      <c r="B16839" s="2">
        <v>0.58681712962962962</v>
      </c>
      <c r="C16839">
        <v>0.59599999999999997</v>
      </c>
      <c r="D16839">
        <v>1348227</v>
      </c>
      <c r="E16839">
        <v>4090268</v>
      </c>
      <c r="F16839">
        <v>2323976</v>
      </c>
      <c r="G16839">
        <v>1323437</v>
      </c>
      <c r="H16839">
        <v>1741.29</v>
      </c>
      <c r="I16839">
        <v>39.880000000000003</v>
      </c>
    </row>
    <row r="16840" spans="1:9" x14ac:dyDescent="0.25">
      <c r="A16840" s="1">
        <v>42697</v>
      </c>
      <c r="B16840" s="2">
        <v>0.58685185185185185</v>
      </c>
      <c r="C16840">
        <v>0.59799999999999998</v>
      </c>
      <c r="D16840">
        <v>1348273</v>
      </c>
      <c r="E16840">
        <v>4090380</v>
      </c>
      <c r="F16840">
        <v>2324044</v>
      </c>
      <c r="G16840">
        <v>1323467</v>
      </c>
      <c r="H16840">
        <v>1741.33</v>
      </c>
      <c r="I16840">
        <v>39.880000000000003</v>
      </c>
    </row>
    <row r="16841" spans="1:9" x14ac:dyDescent="0.25">
      <c r="A16841" s="1">
        <v>42697</v>
      </c>
      <c r="B16841" s="2">
        <v>0.58688657407407407</v>
      </c>
      <c r="C16841">
        <v>0.6</v>
      </c>
      <c r="D16841">
        <v>1348315</v>
      </c>
      <c r="E16841">
        <v>4090516</v>
      </c>
      <c r="F16841">
        <v>2324103</v>
      </c>
      <c r="G16841">
        <v>1323497</v>
      </c>
      <c r="H16841">
        <v>1741.36</v>
      </c>
      <c r="I16841">
        <v>39.880000000000003</v>
      </c>
    </row>
    <row r="16842" spans="1:9" x14ac:dyDescent="0.25">
      <c r="A16842" s="1">
        <v>42697</v>
      </c>
      <c r="B16842" s="2">
        <v>0.5869212962962963</v>
      </c>
      <c r="C16842">
        <v>0.60299999999999998</v>
      </c>
      <c r="D16842">
        <v>1348357</v>
      </c>
      <c r="E16842">
        <v>4090600</v>
      </c>
      <c r="F16842">
        <v>2324163</v>
      </c>
      <c r="G16842">
        <v>1323527</v>
      </c>
      <c r="H16842">
        <v>1741.39</v>
      </c>
      <c r="I16842">
        <v>39.880000000000003</v>
      </c>
    </row>
    <row r="16843" spans="1:9" x14ac:dyDescent="0.25">
      <c r="A16843" s="1">
        <v>42697</v>
      </c>
      <c r="B16843" s="2">
        <v>0.58695601851851853</v>
      </c>
      <c r="C16843">
        <v>0.60499999999999998</v>
      </c>
      <c r="D16843">
        <v>1348400</v>
      </c>
      <c r="E16843">
        <v>4090686</v>
      </c>
      <c r="F16843">
        <v>2324226</v>
      </c>
      <c r="G16843">
        <v>1323557</v>
      </c>
      <c r="H16843">
        <v>1741.43</v>
      </c>
      <c r="I16843">
        <v>39.880000000000003</v>
      </c>
    </row>
    <row r="16844" spans="1:9" x14ac:dyDescent="0.25">
      <c r="A16844" s="1">
        <v>42697</v>
      </c>
      <c r="B16844" s="2">
        <v>0.58699074074074076</v>
      </c>
      <c r="C16844">
        <v>0.60699999999999998</v>
      </c>
      <c r="D16844">
        <v>1348436</v>
      </c>
      <c r="E16844">
        <v>4090778</v>
      </c>
      <c r="F16844">
        <v>2324284</v>
      </c>
      <c r="G16844">
        <v>1323587</v>
      </c>
      <c r="H16844">
        <v>1741.46</v>
      </c>
      <c r="I16844">
        <v>39.880000000000003</v>
      </c>
    </row>
    <row r="16845" spans="1:9" x14ac:dyDescent="0.25">
      <c r="A16845" s="1">
        <v>42697</v>
      </c>
      <c r="B16845" s="2">
        <v>0.58702546296296299</v>
      </c>
      <c r="C16845">
        <v>0.60899999999999999</v>
      </c>
      <c r="D16845">
        <v>1348474</v>
      </c>
      <c r="E16845">
        <v>4090899</v>
      </c>
      <c r="F16845">
        <v>2324345</v>
      </c>
      <c r="G16845">
        <v>1323618</v>
      </c>
      <c r="H16845">
        <v>1741.49</v>
      </c>
      <c r="I16845">
        <v>39.880000000000003</v>
      </c>
    </row>
    <row r="16846" spans="1:9" x14ac:dyDescent="0.25">
      <c r="A16846" s="1">
        <v>42697</v>
      </c>
      <c r="B16846" s="2">
        <v>0.58706018518518521</v>
      </c>
      <c r="C16846">
        <v>0.61199999999999999</v>
      </c>
      <c r="D16846">
        <v>1348513</v>
      </c>
      <c r="E16846">
        <v>4091033</v>
      </c>
      <c r="F16846">
        <v>2324403</v>
      </c>
      <c r="G16846">
        <v>1323648</v>
      </c>
      <c r="H16846">
        <v>1741.53</v>
      </c>
      <c r="I16846">
        <v>39.880000000000003</v>
      </c>
    </row>
    <row r="16847" spans="1:9" x14ac:dyDescent="0.25">
      <c r="A16847" s="1">
        <v>42697</v>
      </c>
      <c r="B16847" s="2">
        <v>0.58709490740740744</v>
      </c>
      <c r="C16847">
        <v>0.61399999999999999</v>
      </c>
      <c r="D16847">
        <v>1348557</v>
      </c>
      <c r="E16847">
        <v>4091123</v>
      </c>
      <c r="F16847">
        <v>2324465</v>
      </c>
      <c r="G16847">
        <v>1323678</v>
      </c>
      <c r="H16847">
        <v>1741.56</v>
      </c>
      <c r="I16847">
        <v>39.880000000000003</v>
      </c>
    </row>
    <row r="16848" spans="1:9" x14ac:dyDescent="0.25">
      <c r="A16848" s="1">
        <v>42697</v>
      </c>
      <c r="B16848" s="2">
        <v>0.58712962962962967</v>
      </c>
      <c r="C16848">
        <v>0.61599999999999999</v>
      </c>
      <c r="D16848">
        <v>1348599</v>
      </c>
      <c r="E16848">
        <v>4091220</v>
      </c>
      <c r="F16848">
        <v>2324524</v>
      </c>
      <c r="G16848">
        <v>1323708</v>
      </c>
      <c r="H16848">
        <v>1741.59</v>
      </c>
      <c r="I16848">
        <v>39.880000000000003</v>
      </c>
    </row>
    <row r="16849" spans="1:9" x14ac:dyDescent="0.25">
      <c r="A16849" s="1">
        <v>42697</v>
      </c>
      <c r="B16849" s="2">
        <v>0.58716435185185178</v>
      </c>
      <c r="C16849">
        <v>0.61799999999999999</v>
      </c>
      <c r="D16849">
        <v>1348636</v>
      </c>
      <c r="E16849">
        <v>4091298</v>
      </c>
      <c r="F16849">
        <v>2324580</v>
      </c>
      <c r="G16849">
        <v>1323738</v>
      </c>
      <c r="H16849">
        <v>1741.63</v>
      </c>
      <c r="I16849">
        <v>39.880000000000003</v>
      </c>
    </row>
    <row r="16850" spans="1:9" x14ac:dyDescent="0.25">
      <c r="A16850" s="1">
        <v>42697</v>
      </c>
      <c r="B16850" s="2">
        <v>0.58719907407407412</v>
      </c>
      <c r="C16850">
        <v>0.62</v>
      </c>
      <c r="D16850">
        <v>1348680</v>
      </c>
      <c r="E16850">
        <v>4091396</v>
      </c>
      <c r="F16850">
        <v>2324644</v>
      </c>
      <c r="G16850">
        <v>1323768</v>
      </c>
      <c r="H16850">
        <v>1741.66</v>
      </c>
      <c r="I16850">
        <v>39.880000000000003</v>
      </c>
    </row>
    <row r="16851" spans="1:9" x14ac:dyDescent="0.25">
      <c r="A16851" s="1">
        <v>42697</v>
      </c>
      <c r="B16851" s="2">
        <v>0.58723379629629624</v>
      </c>
      <c r="C16851">
        <v>0.622</v>
      </c>
      <c r="D16851">
        <v>1348726</v>
      </c>
      <c r="E16851">
        <v>4091532</v>
      </c>
      <c r="F16851">
        <v>2324704</v>
      </c>
      <c r="G16851">
        <v>1323798</v>
      </c>
      <c r="H16851">
        <v>1741.69</v>
      </c>
      <c r="I16851">
        <v>39.880000000000003</v>
      </c>
    </row>
    <row r="16852" spans="1:9" x14ac:dyDescent="0.25">
      <c r="A16852" s="1">
        <v>42697</v>
      </c>
      <c r="B16852" s="2">
        <v>0.58726851851851858</v>
      </c>
      <c r="C16852">
        <v>0.627</v>
      </c>
      <c r="D16852">
        <v>1348764</v>
      </c>
      <c r="E16852">
        <v>4091617</v>
      </c>
      <c r="F16852">
        <v>2324765</v>
      </c>
      <c r="G16852">
        <v>1323828</v>
      </c>
      <c r="H16852">
        <v>1741.73</v>
      </c>
      <c r="I16852">
        <v>39.880000000000003</v>
      </c>
    </row>
    <row r="16853" spans="1:9" x14ac:dyDescent="0.25">
      <c r="A16853" s="1">
        <v>42697</v>
      </c>
      <c r="B16853" s="2">
        <v>0.5873032407407407</v>
      </c>
      <c r="C16853">
        <v>0.63</v>
      </c>
      <c r="D16853">
        <v>1348805</v>
      </c>
      <c r="E16853">
        <v>4091703</v>
      </c>
      <c r="F16853">
        <v>2324826</v>
      </c>
      <c r="G16853">
        <v>1323858</v>
      </c>
      <c r="H16853">
        <v>1741.76</v>
      </c>
      <c r="I16853">
        <v>39.880000000000003</v>
      </c>
    </row>
    <row r="16854" spans="1:9" x14ac:dyDescent="0.25">
      <c r="A16854" s="1">
        <v>42697</v>
      </c>
      <c r="B16854" s="2">
        <v>0.58733796296296303</v>
      </c>
      <c r="C16854">
        <v>0.63100000000000001</v>
      </c>
      <c r="D16854">
        <v>1348851</v>
      </c>
      <c r="E16854">
        <v>4091796</v>
      </c>
      <c r="F16854">
        <v>2324886</v>
      </c>
      <c r="G16854">
        <v>1323888</v>
      </c>
      <c r="H16854">
        <v>1741.79</v>
      </c>
      <c r="I16854">
        <v>39.880000000000003</v>
      </c>
    </row>
    <row r="16855" spans="1:9" x14ac:dyDescent="0.25">
      <c r="A16855" s="1">
        <v>42697</v>
      </c>
      <c r="B16855" s="2">
        <v>0.58737268518518515</v>
      </c>
      <c r="C16855">
        <v>0.63300000000000001</v>
      </c>
      <c r="D16855">
        <v>1348895</v>
      </c>
      <c r="E16855">
        <v>4091880</v>
      </c>
      <c r="F16855">
        <v>2324947</v>
      </c>
      <c r="G16855">
        <v>1323918</v>
      </c>
      <c r="H16855">
        <v>1741.83</v>
      </c>
      <c r="I16855">
        <v>39.880000000000003</v>
      </c>
    </row>
    <row r="16856" spans="1:9" x14ac:dyDescent="0.25">
      <c r="A16856" s="1">
        <v>42697</v>
      </c>
      <c r="B16856" s="2">
        <v>0.58740740740740738</v>
      </c>
      <c r="C16856">
        <v>0.63600000000000001</v>
      </c>
      <c r="D16856">
        <v>1348940</v>
      </c>
      <c r="E16856">
        <v>4092012</v>
      </c>
      <c r="F16856">
        <v>2325012</v>
      </c>
      <c r="G16856">
        <v>1323948</v>
      </c>
      <c r="H16856">
        <v>1741.86</v>
      </c>
      <c r="I16856">
        <v>39.880000000000003</v>
      </c>
    </row>
    <row r="16857" spans="1:9" x14ac:dyDescent="0.25">
      <c r="A16857" s="1">
        <v>42697</v>
      </c>
      <c r="B16857" s="2">
        <v>0.58744212962962961</v>
      </c>
      <c r="C16857">
        <v>0.63900000000000001</v>
      </c>
      <c r="D16857">
        <v>1348978</v>
      </c>
      <c r="E16857">
        <v>4092165</v>
      </c>
      <c r="F16857">
        <v>2325077</v>
      </c>
      <c r="G16857">
        <v>1323978</v>
      </c>
      <c r="H16857">
        <v>1741.89</v>
      </c>
      <c r="I16857">
        <v>39.880000000000003</v>
      </c>
    </row>
    <row r="16858" spans="1:9" x14ac:dyDescent="0.25">
      <c r="A16858" s="1">
        <v>42697</v>
      </c>
      <c r="B16858" s="2">
        <v>0.58747685185185183</v>
      </c>
      <c r="C16858">
        <v>0.64100000000000001</v>
      </c>
      <c r="D16858">
        <v>1349020</v>
      </c>
      <c r="E16858">
        <v>4092257</v>
      </c>
      <c r="F16858">
        <v>2325142</v>
      </c>
      <c r="G16858">
        <v>1324008</v>
      </c>
      <c r="H16858">
        <v>1741.93</v>
      </c>
      <c r="I16858">
        <v>39.880000000000003</v>
      </c>
    </row>
    <row r="16859" spans="1:9" x14ac:dyDescent="0.25">
      <c r="A16859" s="1">
        <v>42697</v>
      </c>
      <c r="B16859" s="2">
        <v>0.58751157407407406</v>
      </c>
      <c r="C16859">
        <v>0.64400000000000002</v>
      </c>
      <c r="D16859">
        <v>1349059</v>
      </c>
      <c r="E16859">
        <v>4092345</v>
      </c>
      <c r="F16859">
        <v>2325201</v>
      </c>
      <c r="G16859">
        <v>1324038</v>
      </c>
      <c r="H16859">
        <v>1741.96</v>
      </c>
      <c r="I16859">
        <v>39.880000000000003</v>
      </c>
    </row>
    <row r="16860" spans="1:9" x14ac:dyDescent="0.25">
      <c r="A16860" s="1">
        <v>42697</v>
      </c>
      <c r="B16860" s="2">
        <v>0.58754629629629629</v>
      </c>
      <c r="C16860">
        <v>0.64500000000000002</v>
      </c>
      <c r="D16860">
        <v>1349100</v>
      </c>
      <c r="E16860">
        <v>4092429</v>
      </c>
      <c r="F16860">
        <v>2325258</v>
      </c>
      <c r="G16860">
        <v>1324068</v>
      </c>
      <c r="H16860">
        <v>1741.99</v>
      </c>
      <c r="I16860">
        <v>39.880000000000003</v>
      </c>
    </row>
    <row r="16861" spans="1:9" x14ac:dyDescent="0.25">
      <c r="A16861" s="1">
        <v>42697</v>
      </c>
      <c r="B16861" s="2">
        <v>0.58758101851851852</v>
      </c>
      <c r="C16861">
        <v>0.64700000000000002</v>
      </c>
      <c r="D16861">
        <v>1349141</v>
      </c>
      <c r="E16861">
        <v>4092519</v>
      </c>
      <c r="F16861">
        <v>2325315</v>
      </c>
      <c r="G16861">
        <v>1324098</v>
      </c>
      <c r="H16861">
        <v>1742.03</v>
      </c>
      <c r="I16861">
        <v>39.880000000000003</v>
      </c>
    </row>
    <row r="16862" spans="1:9" x14ac:dyDescent="0.25">
      <c r="A16862" s="1">
        <v>42697</v>
      </c>
      <c r="B16862" s="2">
        <v>0.58761574074074074</v>
      </c>
      <c r="C16862">
        <v>0.65</v>
      </c>
      <c r="D16862">
        <v>1349177</v>
      </c>
      <c r="E16862">
        <v>4092601</v>
      </c>
      <c r="F16862">
        <v>2325373</v>
      </c>
      <c r="G16862">
        <v>1324128</v>
      </c>
      <c r="H16862">
        <v>1742.06</v>
      </c>
      <c r="I16862">
        <v>39.880000000000003</v>
      </c>
    </row>
    <row r="16863" spans="1:9" x14ac:dyDescent="0.25">
      <c r="A16863" s="1">
        <v>42697</v>
      </c>
      <c r="B16863" s="2">
        <v>0.58765046296296297</v>
      </c>
      <c r="C16863">
        <v>0.65200000000000002</v>
      </c>
      <c r="D16863">
        <v>1349219</v>
      </c>
      <c r="E16863">
        <v>4092710</v>
      </c>
      <c r="F16863">
        <v>2325434</v>
      </c>
      <c r="G16863">
        <v>1324158</v>
      </c>
      <c r="H16863">
        <v>1742.09</v>
      </c>
      <c r="I16863">
        <v>39.880000000000003</v>
      </c>
    </row>
    <row r="16864" spans="1:9" x14ac:dyDescent="0.25">
      <c r="A16864" s="1">
        <v>42697</v>
      </c>
      <c r="B16864" s="2">
        <v>0.5876851851851852</v>
      </c>
      <c r="C16864">
        <v>0.65500000000000003</v>
      </c>
      <c r="D16864">
        <v>1349254</v>
      </c>
      <c r="E16864">
        <v>4092845</v>
      </c>
      <c r="F16864">
        <v>2325491</v>
      </c>
      <c r="G16864">
        <v>1324188</v>
      </c>
      <c r="H16864">
        <v>1742.13</v>
      </c>
      <c r="I16864">
        <v>39.880000000000003</v>
      </c>
    </row>
    <row r="16865" spans="1:9" x14ac:dyDescent="0.25">
      <c r="A16865" s="1">
        <v>42697</v>
      </c>
      <c r="B16865" s="2">
        <v>0.58771990740740743</v>
      </c>
      <c r="C16865">
        <v>0.65600000000000003</v>
      </c>
      <c r="D16865">
        <v>1349300</v>
      </c>
      <c r="E16865">
        <v>4092933</v>
      </c>
      <c r="F16865">
        <v>2325554</v>
      </c>
      <c r="G16865">
        <v>1324218</v>
      </c>
      <c r="H16865">
        <v>1742.16</v>
      </c>
      <c r="I16865">
        <v>39.880000000000003</v>
      </c>
    </row>
    <row r="16866" spans="1:9" x14ac:dyDescent="0.25">
      <c r="A16866" s="1">
        <v>42697</v>
      </c>
      <c r="B16866" s="2">
        <v>0.58775462962962965</v>
      </c>
      <c r="C16866">
        <v>0.66</v>
      </c>
      <c r="D16866">
        <v>1349342</v>
      </c>
      <c r="E16866">
        <v>4093025</v>
      </c>
      <c r="F16866">
        <v>2325615</v>
      </c>
      <c r="G16866">
        <v>1324248</v>
      </c>
      <c r="H16866">
        <v>1742.19</v>
      </c>
      <c r="I16866">
        <v>39.880000000000003</v>
      </c>
    </row>
    <row r="16867" spans="1:9" x14ac:dyDescent="0.25">
      <c r="A16867" s="1">
        <v>42697</v>
      </c>
      <c r="B16867" s="2">
        <v>0.58778935185185188</v>
      </c>
      <c r="C16867">
        <v>0.66300000000000003</v>
      </c>
      <c r="D16867">
        <v>1349384</v>
      </c>
      <c r="E16867">
        <v>4093108</v>
      </c>
      <c r="F16867">
        <v>2325676</v>
      </c>
      <c r="G16867">
        <v>1324278</v>
      </c>
      <c r="H16867">
        <v>1742.23</v>
      </c>
      <c r="I16867">
        <v>39.880000000000003</v>
      </c>
    </row>
    <row r="16868" spans="1:9" x14ac:dyDescent="0.25">
      <c r="A16868" s="1">
        <v>42697</v>
      </c>
      <c r="B16868" s="2">
        <v>0.58782407407407411</v>
      </c>
      <c r="C16868">
        <v>0.66500000000000004</v>
      </c>
      <c r="D16868">
        <v>1349423</v>
      </c>
      <c r="E16868">
        <v>4093212</v>
      </c>
      <c r="F16868">
        <v>2325739</v>
      </c>
      <c r="G16868">
        <v>1324308</v>
      </c>
      <c r="H16868">
        <v>1742.26</v>
      </c>
      <c r="I16868">
        <v>39.880000000000003</v>
      </c>
    </row>
    <row r="16869" spans="1:9" x14ac:dyDescent="0.25">
      <c r="A16869" s="1">
        <v>42697</v>
      </c>
      <c r="B16869" s="2">
        <v>0.58785879629629634</v>
      </c>
      <c r="C16869">
        <v>0.66800000000000004</v>
      </c>
      <c r="D16869">
        <v>1349461</v>
      </c>
      <c r="E16869">
        <v>4093342</v>
      </c>
      <c r="F16869">
        <v>2325800</v>
      </c>
      <c r="G16869">
        <v>1324338</v>
      </c>
      <c r="H16869">
        <v>1742.29</v>
      </c>
      <c r="I16869">
        <v>39.880000000000003</v>
      </c>
    </row>
    <row r="16870" spans="1:9" x14ac:dyDescent="0.25">
      <c r="A16870" s="1">
        <v>42697</v>
      </c>
      <c r="B16870" s="2">
        <v>0.58789351851851845</v>
      </c>
      <c r="C16870">
        <v>0.67</v>
      </c>
      <c r="D16870">
        <v>1349505</v>
      </c>
      <c r="E16870">
        <v>4093516</v>
      </c>
      <c r="F16870">
        <v>2325864</v>
      </c>
      <c r="G16870">
        <v>1324368</v>
      </c>
      <c r="H16870">
        <v>1742.33</v>
      </c>
      <c r="I16870">
        <v>39.880000000000003</v>
      </c>
    </row>
    <row r="16871" spans="1:9" x14ac:dyDescent="0.25">
      <c r="A16871" s="1">
        <v>42697</v>
      </c>
      <c r="B16871" s="2">
        <v>0.58792824074074079</v>
      </c>
      <c r="C16871">
        <v>0.67</v>
      </c>
      <c r="D16871">
        <v>1349547</v>
      </c>
      <c r="E16871">
        <v>4093681</v>
      </c>
      <c r="F16871">
        <v>2325923</v>
      </c>
      <c r="G16871">
        <v>1324398</v>
      </c>
      <c r="H16871">
        <v>1742.36</v>
      </c>
      <c r="I16871">
        <v>39.880000000000003</v>
      </c>
    </row>
    <row r="16872" spans="1:9" x14ac:dyDescent="0.25">
      <c r="A16872" s="1">
        <v>42697</v>
      </c>
      <c r="B16872" s="2">
        <v>0.58796296296296291</v>
      </c>
      <c r="C16872">
        <v>0.67300000000000004</v>
      </c>
      <c r="D16872">
        <v>1349582</v>
      </c>
      <c r="E16872">
        <v>4093779</v>
      </c>
      <c r="F16872">
        <v>2325981</v>
      </c>
      <c r="G16872">
        <v>1324428</v>
      </c>
      <c r="H16872">
        <v>1742.39</v>
      </c>
      <c r="I16872">
        <v>39.880000000000003</v>
      </c>
    </row>
    <row r="16873" spans="1:9" x14ac:dyDescent="0.25">
      <c r="A16873" s="1">
        <v>42697</v>
      </c>
      <c r="B16873" s="2">
        <v>0.58799768518518525</v>
      </c>
      <c r="C16873">
        <v>0.67500000000000004</v>
      </c>
      <c r="D16873">
        <v>1349626</v>
      </c>
      <c r="E16873">
        <v>4093860</v>
      </c>
      <c r="F16873">
        <v>2326042</v>
      </c>
      <c r="G16873">
        <v>1324458</v>
      </c>
      <c r="H16873">
        <v>1742.43</v>
      </c>
      <c r="I16873">
        <v>39.880000000000003</v>
      </c>
    </row>
    <row r="16874" spans="1:9" x14ac:dyDescent="0.25">
      <c r="A16874" s="1">
        <v>42697</v>
      </c>
      <c r="B16874" s="2">
        <v>0.58803240740740736</v>
      </c>
      <c r="C16874">
        <v>0.67700000000000005</v>
      </c>
      <c r="D16874">
        <v>1349664</v>
      </c>
      <c r="E16874">
        <v>4093945</v>
      </c>
      <c r="F16874">
        <v>2326099</v>
      </c>
      <c r="G16874">
        <v>1324488</v>
      </c>
      <c r="H16874">
        <v>1742.46</v>
      </c>
      <c r="I16874">
        <v>39.880000000000003</v>
      </c>
    </row>
    <row r="16875" spans="1:9" x14ac:dyDescent="0.25">
      <c r="A16875" s="1">
        <v>42697</v>
      </c>
      <c r="B16875" s="2">
        <v>0.5880671296296297</v>
      </c>
      <c r="C16875">
        <v>0.67900000000000005</v>
      </c>
      <c r="D16875">
        <v>1349698</v>
      </c>
      <c r="E16875">
        <v>4094033</v>
      </c>
      <c r="F16875">
        <v>2326156</v>
      </c>
      <c r="G16875">
        <v>1324518</v>
      </c>
      <c r="H16875">
        <v>1742.49</v>
      </c>
      <c r="I16875">
        <v>39.880000000000003</v>
      </c>
    </row>
    <row r="16876" spans="1:9" x14ac:dyDescent="0.25">
      <c r="A16876" s="1">
        <v>42697</v>
      </c>
      <c r="B16876" s="2">
        <v>0.58810185185185182</v>
      </c>
      <c r="C16876">
        <v>0.68200000000000005</v>
      </c>
      <c r="D16876">
        <v>1349740</v>
      </c>
      <c r="E16876">
        <v>4094129</v>
      </c>
      <c r="F16876">
        <v>2326220</v>
      </c>
      <c r="G16876">
        <v>1324548</v>
      </c>
      <c r="H16876">
        <v>1742.53</v>
      </c>
      <c r="I16876">
        <v>39.880000000000003</v>
      </c>
    </row>
    <row r="16877" spans="1:9" x14ac:dyDescent="0.25">
      <c r="A16877" s="1">
        <v>42697</v>
      </c>
      <c r="B16877" s="2">
        <v>0.58813657407407405</v>
      </c>
      <c r="C16877">
        <v>0.68400000000000005</v>
      </c>
      <c r="D16877">
        <v>1349789</v>
      </c>
      <c r="E16877">
        <v>4094269</v>
      </c>
      <c r="F16877">
        <v>2326287</v>
      </c>
      <c r="G16877">
        <v>1324578</v>
      </c>
      <c r="H16877">
        <v>1742.56</v>
      </c>
      <c r="I16877">
        <v>39.880000000000003</v>
      </c>
    </row>
    <row r="16878" spans="1:9" x14ac:dyDescent="0.25">
      <c r="A16878" s="1">
        <v>42697</v>
      </c>
      <c r="B16878" s="2">
        <v>0.58817129629629628</v>
      </c>
      <c r="C16878">
        <v>0.68700000000000006</v>
      </c>
      <c r="D16878">
        <v>1349829</v>
      </c>
      <c r="E16878">
        <v>4094350</v>
      </c>
      <c r="F16878">
        <v>2326350</v>
      </c>
      <c r="G16878">
        <v>1324608</v>
      </c>
      <c r="H16878">
        <v>1742.59</v>
      </c>
      <c r="I16878">
        <v>39.880000000000003</v>
      </c>
    </row>
    <row r="16879" spans="1:9" x14ac:dyDescent="0.25">
      <c r="A16879" s="1">
        <v>42697</v>
      </c>
      <c r="B16879" s="2">
        <v>0.5882060185185185</v>
      </c>
      <c r="C16879">
        <v>0.69099999999999995</v>
      </c>
      <c r="D16879">
        <v>1349865</v>
      </c>
      <c r="E16879">
        <v>4094439</v>
      </c>
      <c r="F16879">
        <v>2326414</v>
      </c>
      <c r="G16879">
        <v>1324638</v>
      </c>
      <c r="H16879">
        <v>1742.63</v>
      </c>
      <c r="I16879">
        <v>39.880000000000003</v>
      </c>
    </row>
    <row r="16880" spans="1:9" x14ac:dyDescent="0.25">
      <c r="A16880" s="1">
        <v>42697</v>
      </c>
      <c r="B16880" s="2">
        <v>0.58824074074074073</v>
      </c>
      <c r="C16880">
        <v>0.69299999999999995</v>
      </c>
      <c r="D16880">
        <v>1349907</v>
      </c>
      <c r="E16880">
        <v>4094526</v>
      </c>
      <c r="F16880">
        <v>2326478</v>
      </c>
      <c r="G16880">
        <v>1324668</v>
      </c>
      <c r="H16880">
        <v>1742.66</v>
      </c>
      <c r="I16880">
        <v>39.880000000000003</v>
      </c>
    </row>
    <row r="16881" spans="1:9" x14ac:dyDescent="0.25">
      <c r="A16881" s="1">
        <v>42697</v>
      </c>
      <c r="B16881" s="2">
        <v>0.58827546296296296</v>
      </c>
      <c r="C16881">
        <v>0.69499999999999995</v>
      </c>
      <c r="D16881">
        <v>1349937</v>
      </c>
      <c r="E16881">
        <v>4094628</v>
      </c>
      <c r="F16881">
        <v>2326537</v>
      </c>
      <c r="G16881">
        <v>1324698</v>
      </c>
      <c r="H16881">
        <v>1742.69</v>
      </c>
      <c r="I16881">
        <v>39.880000000000003</v>
      </c>
    </row>
    <row r="16882" spans="1:9" x14ac:dyDescent="0.25">
      <c r="A16882" s="1">
        <v>42697</v>
      </c>
      <c r="B16882" s="2">
        <v>0.58831018518518519</v>
      </c>
      <c r="C16882">
        <v>0.69899999999999995</v>
      </c>
      <c r="D16882">
        <v>1349980</v>
      </c>
      <c r="E16882">
        <v>4094761</v>
      </c>
      <c r="F16882">
        <v>2326603</v>
      </c>
      <c r="G16882">
        <v>1324728</v>
      </c>
      <c r="H16882">
        <v>1742.72</v>
      </c>
      <c r="I16882">
        <v>39.880000000000003</v>
      </c>
    </row>
    <row r="16883" spans="1:9" x14ac:dyDescent="0.25">
      <c r="A16883" s="1">
        <v>42697</v>
      </c>
      <c r="B16883" s="2">
        <v>0.58834490740740741</v>
      </c>
      <c r="C16883">
        <v>0.70099999999999996</v>
      </c>
      <c r="D16883">
        <v>1350017</v>
      </c>
      <c r="E16883">
        <v>4094852</v>
      </c>
      <c r="F16883">
        <v>2326664</v>
      </c>
      <c r="G16883">
        <v>1324758</v>
      </c>
      <c r="H16883">
        <v>1742.76</v>
      </c>
      <c r="I16883">
        <v>39.880000000000003</v>
      </c>
    </row>
    <row r="16884" spans="1:9" x14ac:dyDescent="0.25">
      <c r="A16884" s="1">
        <v>42697</v>
      </c>
      <c r="B16884" s="2">
        <v>0.58837962962962964</v>
      </c>
      <c r="C16884">
        <v>0.70299999999999996</v>
      </c>
      <c r="D16884">
        <v>1350061</v>
      </c>
      <c r="E16884">
        <v>4094939</v>
      </c>
      <c r="F16884">
        <v>2326720</v>
      </c>
      <c r="G16884">
        <v>1324788</v>
      </c>
      <c r="H16884">
        <v>1742.79</v>
      </c>
      <c r="I16884">
        <v>39.880000000000003</v>
      </c>
    </row>
    <row r="16885" spans="1:9" x14ac:dyDescent="0.25">
      <c r="A16885" s="1">
        <v>42697</v>
      </c>
      <c r="B16885" s="2">
        <v>0.58841435185185187</v>
      </c>
      <c r="C16885">
        <v>0.70599999999999996</v>
      </c>
      <c r="D16885">
        <v>1350100</v>
      </c>
      <c r="E16885">
        <v>4095025</v>
      </c>
      <c r="F16885">
        <v>2326778</v>
      </c>
      <c r="G16885">
        <v>1324818</v>
      </c>
      <c r="H16885">
        <v>1742.82</v>
      </c>
      <c r="I16885">
        <v>39.880000000000003</v>
      </c>
    </row>
    <row r="16886" spans="1:9" x14ac:dyDescent="0.25">
      <c r="A16886" s="1">
        <v>42697</v>
      </c>
      <c r="B16886" s="2">
        <v>0.5884490740740741</v>
      </c>
      <c r="C16886">
        <v>0.70899999999999996</v>
      </c>
      <c r="D16886">
        <v>1350144</v>
      </c>
      <c r="E16886">
        <v>4095180</v>
      </c>
      <c r="F16886">
        <v>2326838</v>
      </c>
      <c r="G16886">
        <v>1324848</v>
      </c>
      <c r="H16886">
        <v>1742.86</v>
      </c>
      <c r="I16886">
        <v>39.880000000000003</v>
      </c>
    </row>
    <row r="16887" spans="1:9" x14ac:dyDescent="0.25">
      <c r="A16887" s="1">
        <v>42697</v>
      </c>
      <c r="B16887" s="2">
        <v>0.58848379629629632</v>
      </c>
      <c r="C16887">
        <v>0.71199999999999997</v>
      </c>
      <c r="D16887">
        <v>1350186</v>
      </c>
      <c r="E16887">
        <v>4095276</v>
      </c>
      <c r="F16887">
        <v>2326900</v>
      </c>
      <c r="G16887">
        <v>1324879</v>
      </c>
      <c r="H16887">
        <v>1742.89</v>
      </c>
      <c r="I16887">
        <v>39.880000000000003</v>
      </c>
    </row>
    <row r="16888" spans="1:9" x14ac:dyDescent="0.25">
      <c r="A16888" s="1">
        <v>42697</v>
      </c>
      <c r="B16888" s="2">
        <v>0.58851851851851855</v>
      </c>
      <c r="C16888">
        <v>0.71399999999999997</v>
      </c>
      <c r="D16888">
        <v>1350222</v>
      </c>
      <c r="E16888">
        <v>4095367</v>
      </c>
      <c r="F16888">
        <v>2326959</v>
      </c>
      <c r="G16888">
        <v>1324909</v>
      </c>
      <c r="H16888">
        <v>1742.92</v>
      </c>
      <c r="I16888">
        <v>39.880000000000003</v>
      </c>
    </row>
    <row r="16889" spans="1:9" x14ac:dyDescent="0.25">
      <c r="A16889" s="1">
        <v>42697</v>
      </c>
      <c r="B16889" s="2">
        <v>0.58855324074074067</v>
      </c>
      <c r="C16889">
        <v>0.71599999999999997</v>
      </c>
      <c r="D16889">
        <v>1350262</v>
      </c>
      <c r="E16889">
        <v>4095448</v>
      </c>
      <c r="F16889">
        <v>2327018</v>
      </c>
      <c r="G16889">
        <v>1324939</v>
      </c>
      <c r="H16889">
        <v>1742.96</v>
      </c>
      <c r="I16889">
        <v>39.880000000000003</v>
      </c>
    </row>
    <row r="16890" spans="1:9" x14ac:dyDescent="0.25">
      <c r="A16890" s="1">
        <v>42697</v>
      </c>
      <c r="B16890" s="2">
        <v>0.58858796296296301</v>
      </c>
      <c r="C16890">
        <v>0.71799999999999997</v>
      </c>
      <c r="D16890">
        <v>1350300</v>
      </c>
      <c r="E16890">
        <v>4095546</v>
      </c>
      <c r="F16890">
        <v>2327079</v>
      </c>
      <c r="G16890">
        <v>1324969</v>
      </c>
      <c r="H16890">
        <v>1742.99</v>
      </c>
      <c r="I16890">
        <v>39.880000000000003</v>
      </c>
    </row>
    <row r="16891" spans="1:9" x14ac:dyDescent="0.25">
      <c r="A16891" s="1">
        <v>42697</v>
      </c>
      <c r="B16891" s="2">
        <v>0.58862268518518512</v>
      </c>
      <c r="C16891">
        <v>0.72</v>
      </c>
      <c r="D16891">
        <v>1350335</v>
      </c>
      <c r="E16891">
        <v>4095696</v>
      </c>
      <c r="F16891">
        <v>2327138</v>
      </c>
      <c r="G16891">
        <v>1324999</v>
      </c>
      <c r="H16891">
        <v>1743.02</v>
      </c>
      <c r="I16891">
        <v>39.880000000000003</v>
      </c>
    </row>
    <row r="16892" spans="1:9" x14ac:dyDescent="0.25">
      <c r="A16892" s="1">
        <v>42697</v>
      </c>
      <c r="B16892" s="2">
        <v>0.58865740740740746</v>
      </c>
      <c r="C16892">
        <v>0.72399999999999998</v>
      </c>
      <c r="D16892">
        <v>1350365</v>
      </c>
      <c r="E16892">
        <v>4095778</v>
      </c>
      <c r="F16892">
        <v>2327196</v>
      </c>
      <c r="G16892">
        <v>1325029</v>
      </c>
      <c r="H16892">
        <v>1743.06</v>
      </c>
      <c r="I16892">
        <v>39.880000000000003</v>
      </c>
    </row>
    <row r="16893" spans="1:9" x14ac:dyDescent="0.25">
      <c r="A16893" s="1">
        <v>42697</v>
      </c>
      <c r="B16893" s="2">
        <v>0.58869212962962958</v>
      </c>
      <c r="C16893">
        <v>0.72599999999999998</v>
      </c>
      <c r="D16893">
        <v>1350405</v>
      </c>
      <c r="E16893">
        <v>4095864</v>
      </c>
      <c r="F16893">
        <v>2327255</v>
      </c>
      <c r="G16893">
        <v>1325059</v>
      </c>
      <c r="H16893">
        <v>1743.09</v>
      </c>
      <c r="I16893">
        <v>39.880000000000003</v>
      </c>
    </row>
    <row r="16894" spans="1:9" x14ac:dyDescent="0.25">
      <c r="A16894" s="1">
        <v>42697</v>
      </c>
      <c r="B16894" s="2">
        <v>0.58872685185185192</v>
      </c>
      <c r="C16894">
        <v>0.72699999999999998</v>
      </c>
      <c r="D16894">
        <v>1350443</v>
      </c>
      <c r="E16894">
        <v>4095949</v>
      </c>
      <c r="F16894">
        <v>2327315</v>
      </c>
      <c r="G16894">
        <v>1325089</v>
      </c>
      <c r="H16894">
        <v>1743.12</v>
      </c>
      <c r="I16894">
        <v>39.880000000000003</v>
      </c>
    </row>
    <row r="16895" spans="1:9" x14ac:dyDescent="0.25">
      <c r="A16895" s="1">
        <v>42697</v>
      </c>
      <c r="B16895" s="2">
        <v>0.58876157407407403</v>
      </c>
      <c r="C16895">
        <v>0.73</v>
      </c>
      <c r="D16895">
        <v>1350485</v>
      </c>
      <c r="E16895">
        <v>4096036</v>
      </c>
      <c r="F16895">
        <v>2327375</v>
      </c>
      <c r="G16895">
        <v>1325119</v>
      </c>
      <c r="H16895">
        <v>1743.16</v>
      </c>
      <c r="I16895">
        <v>39.880000000000003</v>
      </c>
    </row>
    <row r="16896" spans="1:9" x14ac:dyDescent="0.25">
      <c r="A16896" s="1">
        <v>42697</v>
      </c>
      <c r="B16896" s="2">
        <v>0.58879629629629626</v>
      </c>
      <c r="C16896">
        <v>0.73299999999999998</v>
      </c>
      <c r="D16896">
        <v>1350529</v>
      </c>
      <c r="E16896">
        <v>4096121</v>
      </c>
      <c r="F16896">
        <v>2327437</v>
      </c>
      <c r="G16896">
        <v>1325149</v>
      </c>
      <c r="H16896">
        <v>1743.19</v>
      </c>
      <c r="I16896">
        <v>39.880000000000003</v>
      </c>
    </row>
    <row r="16897" spans="1:9" x14ac:dyDescent="0.25">
      <c r="A16897" s="1">
        <v>42697</v>
      </c>
      <c r="B16897" s="2">
        <v>0.58883101851851849</v>
      </c>
      <c r="C16897">
        <v>0.73499999999999999</v>
      </c>
      <c r="D16897">
        <v>1350571</v>
      </c>
      <c r="E16897">
        <v>4096268</v>
      </c>
      <c r="F16897">
        <v>2327497</v>
      </c>
      <c r="G16897">
        <v>1325179</v>
      </c>
      <c r="H16897">
        <v>1743.22</v>
      </c>
      <c r="I16897">
        <v>39.880000000000003</v>
      </c>
    </row>
    <row r="16898" spans="1:9" x14ac:dyDescent="0.25">
      <c r="A16898" s="1">
        <v>42697</v>
      </c>
      <c r="B16898" s="2">
        <v>0.58886574074074072</v>
      </c>
      <c r="C16898">
        <v>0.73699999999999999</v>
      </c>
      <c r="D16898">
        <v>1350614</v>
      </c>
      <c r="E16898">
        <v>4096359</v>
      </c>
      <c r="F16898">
        <v>2327557</v>
      </c>
      <c r="G16898">
        <v>1325209</v>
      </c>
      <c r="H16898">
        <v>1743.26</v>
      </c>
      <c r="I16898">
        <v>39.880000000000003</v>
      </c>
    </row>
    <row r="16899" spans="1:9" x14ac:dyDescent="0.25">
      <c r="A16899" s="1">
        <v>42697</v>
      </c>
      <c r="B16899" s="2">
        <v>0.58890046296296295</v>
      </c>
      <c r="C16899">
        <v>0.74</v>
      </c>
      <c r="D16899">
        <v>1350654</v>
      </c>
      <c r="E16899">
        <v>4096449</v>
      </c>
      <c r="F16899">
        <v>2327616</v>
      </c>
      <c r="G16899">
        <v>1325239</v>
      </c>
      <c r="H16899">
        <v>1743.29</v>
      </c>
      <c r="I16899">
        <v>39.880000000000003</v>
      </c>
    </row>
    <row r="16900" spans="1:9" x14ac:dyDescent="0.25">
      <c r="A16900" s="1">
        <v>42697</v>
      </c>
      <c r="B16900" s="2">
        <v>0.58893518518518517</v>
      </c>
      <c r="C16900">
        <v>0.74099999999999999</v>
      </c>
      <c r="D16900">
        <v>1350691</v>
      </c>
      <c r="E16900">
        <v>4096530</v>
      </c>
      <c r="F16900">
        <v>2327673</v>
      </c>
      <c r="G16900">
        <v>1325269</v>
      </c>
      <c r="H16900">
        <v>1743.32</v>
      </c>
      <c r="I16900">
        <v>39.880000000000003</v>
      </c>
    </row>
    <row r="16901" spans="1:9" x14ac:dyDescent="0.25">
      <c r="A16901" s="1">
        <v>42697</v>
      </c>
      <c r="B16901" s="2">
        <v>0.5889699074074074</v>
      </c>
      <c r="C16901">
        <v>0.74299999999999999</v>
      </c>
      <c r="D16901">
        <v>1350730</v>
      </c>
      <c r="E16901">
        <v>4096642</v>
      </c>
      <c r="F16901">
        <v>2327733</v>
      </c>
      <c r="G16901">
        <v>1325299</v>
      </c>
      <c r="H16901">
        <v>1743.36</v>
      </c>
      <c r="I16901">
        <v>39.880000000000003</v>
      </c>
    </row>
    <row r="16902" spans="1:9" x14ac:dyDescent="0.25">
      <c r="A16902" s="1">
        <v>42697</v>
      </c>
      <c r="B16902" s="2">
        <v>0.58900462962962963</v>
      </c>
      <c r="C16902">
        <v>0.746</v>
      </c>
      <c r="D16902">
        <v>1350765</v>
      </c>
      <c r="E16902">
        <v>4096779</v>
      </c>
      <c r="F16902">
        <v>2327792</v>
      </c>
      <c r="G16902">
        <v>1325329</v>
      </c>
      <c r="H16902">
        <v>1743.39</v>
      </c>
      <c r="I16902">
        <v>39.880000000000003</v>
      </c>
    </row>
    <row r="16903" spans="1:9" x14ac:dyDescent="0.25">
      <c r="A16903" s="1">
        <v>42697</v>
      </c>
      <c r="B16903" s="2">
        <v>0.58903935185185186</v>
      </c>
      <c r="C16903">
        <v>0.748</v>
      </c>
      <c r="D16903">
        <v>1350809</v>
      </c>
      <c r="E16903">
        <v>4096861</v>
      </c>
      <c r="F16903">
        <v>2327848</v>
      </c>
      <c r="G16903">
        <v>1325359</v>
      </c>
      <c r="H16903">
        <v>1743.42</v>
      </c>
      <c r="I16903">
        <v>39.880000000000003</v>
      </c>
    </row>
    <row r="16904" spans="1:9" x14ac:dyDescent="0.25">
      <c r="A16904" s="1">
        <v>42697</v>
      </c>
      <c r="B16904" s="2">
        <v>0.58907407407407408</v>
      </c>
      <c r="C16904">
        <v>0.75</v>
      </c>
      <c r="D16904">
        <v>1350851</v>
      </c>
      <c r="E16904">
        <v>4096945</v>
      </c>
      <c r="F16904">
        <v>2327909</v>
      </c>
      <c r="G16904">
        <v>1325389</v>
      </c>
      <c r="H16904">
        <v>1743.46</v>
      </c>
      <c r="I16904">
        <v>39.880000000000003</v>
      </c>
    </row>
    <row r="16905" spans="1:9" x14ac:dyDescent="0.25">
      <c r="A16905" s="1">
        <v>42697</v>
      </c>
      <c r="B16905" s="2">
        <v>0.58910879629629631</v>
      </c>
      <c r="C16905">
        <v>0.752</v>
      </c>
      <c r="D16905">
        <v>1350891</v>
      </c>
      <c r="E16905">
        <v>4097035</v>
      </c>
      <c r="F16905">
        <v>2327967</v>
      </c>
      <c r="G16905">
        <v>1325419</v>
      </c>
      <c r="H16905">
        <v>1743.49</v>
      </c>
      <c r="I16905">
        <v>39.880000000000003</v>
      </c>
    </row>
    <row r="16906" spans="1:9" x14ac:dyDescent="0.25">
      <c r="A16906" s="1">
        <v>42697</v>
      </c>
      <c r="B16906" s="2">
        <v>0.58914351851851854</v>
      </c>
      <c r="C16906">
        <v>0.754</v>
      </c>
      <c r="D16906">
        <v>1350933</v>
      </c>
      <c r="E16906">
        <v>4097130</v>
      </c>
      <c r="F16906">
        <v>2328027</v>
      </c>
      <c r="G16906">
        <v>1325449</v>
      </c>
      <c r="H16906">
        <v>1743.52</v>
      </c>
      <c r="I16906">
        <v>39.880000000000003</v>
      </c>
    </row>
    <row r="16907" spans="1:9" x14ac:dyDescent="0.25">
      <c r="A16907" s="1">
        <v>42697</v>
      </c>
      <c r="B16907" s="2">
        <v>0.58917824074074077</v>
      </c>
      <c r="C16907">
        <v>0.75600000000000001</v>
      </c>
      <c r="D16907">
        <v>1350983</v>
      </c>
      <c r="E16907">
        <v>4097263</v>
      </c>
      <c r="F16907">
        <v>2328086</v>
      </c>
      <c r="G16907">
        <v>1325479</v>
      </c>
      <c r="H16907">
        <v>1743.56</v>
      </c>
      <c r="I16907">
        <v>39.880000000000003</v>
      </c>
    </row>
    <row r="16908" spans="1:9" x14ac:dyDescent="0.25">
      <c r="A16908" s="1">
        <v>42697</v>
      </c>
      <c r="B16908" s="2">
        <v>0.58921296296296299</v>
      </c>
      <c r="C16908">
        <v>0.75800000000000001</v>
      </c>
      <c r="D16908">
        <v>1351023</v>
      </c>
      <c r="E16908">
        <v>4097347</v>
      </c>
      <c r="F16908">
        <v>2328146</v>
      </c>
      <c r="G16908">
        <v>1325509</v>
      </c>
      <c r="H16908">
        <v>1743.59</v>
      </c>
      <c r="I16908">
        <v>39.880000000000003</v>
      </c>
    </row>
    <row r="16909" spans="1:9" x14ac:dyDescent="0.25">
      <c r="A16909" s="1">
        <v>42697</v>
      </c>
      <c r="B16909" s="2">
        <v>0.58924768518518522</v>
      </c>
      <c r="C16909">
        <v>0.76100000000000001</v>
      </c>
      <c r="D16909">
        <v>1351069</v>
      </c>
      <c r="E16909">
        <v>4097434</v>
      </c>
      <c r="F16909">
        <v>2328207</v>
      </c>
      <c r="G16909">
        <v>1325539</v>
      </c>
      <c r="H16909">
        <v>1743.62</v>
      </c>
      <c r="I16909">
        <v>39.880000000000003</v>
      </c>
    </row>
    <row r="16910" spans="1:9" x14ac:dyDescent="0.25">
      <c r="A16910" s="1">
        <v>42697</v>
      </c>
      <c r="B16910" s="2">
        <v>0.58928240740740734</v>
      </c>
      <c r="C16910">
        <v>0.76300000000000001</v>
      </c>
      <c r="D16910">
        <v>1351109</v>
      </c>
      <c r="E16910">
        <v>4097524</v>
      </c>
      <c r="F16910">
        <v>2328271</v>
      </c>
      <c r="G16910">
        <v>1325569</v>
      </c>
      <c r="H16910">
        <v>1743.66</v>
      </c>
      <c r="I16910">
        <v>39.880000000000003</v>
      </c>
    </row>
    <row r="16911" spans="1:9" x14ac:dyDescent="0.25">
      <c r="A16911" s="1">
        <v>42697</v>
      </c>
      <c r="B16911" s="2">
        <v>0.58931712962962968</v>
      </c>
      <c r="C16911">
        <v>0.76600000000000001</v>
      </c>
      <c r="D16911">
        <v>1351149</v>
      </c>
      <c r="E16911">
        <v>4097633</v>
      </c>
      <c r="F16911">
        <v>2328332</v>
      </c>
      <c r="G16911">
        <v>1325599</v>
      </c>
      <c r="H16911">
        <v>1743.69</v>
      </c>
      <c r="I16911">
        <v>39.880000000000003</v>
      </c>
    </row>
    <row r="16912" spans="1:9" x14ac:dyDescent="0.25">
      <c r="A16912" s="1">
        <v>42697</v>
      </c>
      <c r="B16912" s="2">
        <v>0.58935185185185179</v>
      </c>
      <c r="C16912">
        <v>0.76900000000000002</v>
      </c>
      <c r="D16912">
        <v>1351189</v>
      </c>
      <c r="E16912">
        <v>4097747</v>
      </c>
      <c r="F16912">
        <v>2328393</v>
      </c>
      <c r="G16912">
        <v>1325629</v>
      </c>
      <c r="H16912">
        <v>1743.72</v>
      </c>
      <c r="I16912">
        <v>39.880000000000003</v>
      </c>
    </row>
    <row r="16913" spans="1:9" x14ac:dyDescent="0.25">
      <c r="A16913" s="1">
        <v>42697</v>
      </c>
      <c r="B16913" s="2">
        <v>0.58938657407407413</v>
      </c>
      <c r="C16913">
        <v>0.77100000000000002</v>
      </c>
      <c r="D16913">
        <v>1351228</v>
      </c>
      <c r="E16913">
        <v>4097838</v>
      </c>
      <c r="F16913">
        <v>2328448</v>
      </c>
      <c r="G16913">
        <v>1325659</v>
      </c>
      <c r="H16913">
        <v>1743.76</v>
      </c>
      <c r="I16913">
        <v>39.880000000000003</v>
      </c>
    </row>
    <row r="16914" spans="1:9" x14ac:dyDescent="0.25">
      <c r="A16914" s="1">
        <v>42697</v>
      </c>
      <c r="B16914" s="2">
        <v>0.58942129629629625</v>
      </c>
      <c r="C16914">
        <v>0.77300000000000002</v>
      </c>
      <c r="D16914">
        <v>1351273</v>
      </c>
      <c r="E16914">
        <v>4097927</v>
      </c>
      <c r="F16914">
        <v>2328508</v>
      </c>
      <c r="G16914">
        <v>1325689</v>
      </c>
      <c r="H16914">
        <v>1743.79</v>
      </c>
      <c r="I16914">
        <v>39.880000000000003</v>
      </c>
    </row>
    <row r="16915" spans="1:9" x14ac:dyDescent="0.25">
      <c r="A16915" s="1">
        <v>42697</v>
      </c>
      <c r="B16915" s="2">
        <v>0.58945601851851859</v>
      </c>
      <c r="C16915">
        <v>0.77500000000000002</v>
      </c>
      <c r="D16915">
        <v>1351317</v>
      </c>
      <c r="E16915">
        <v>4098006</v>
      </c>
      <c r="F16915">
        <v>2328567</v>
      </c>
      <c r="G16915">
        <v>1325719</v>
      </c>
      <c r="H16915">
        <v>1743.82</v>
      </c>
      <c r="I16915">
        <v>39.880000000000003</v>
      </c>
    </row>
    <row r="16916" spans="1:9" x14ac:dyDescent="0.25">
      <c r="A16916" s="1">
        <v>42697</v>
      </c>
      <c r="B16916" s="2">
        <v>0.5894907407407407</v>
      </c>
      <c r="C16916">
        <v>0.77800000000000002</v>
      </c>
      <c r="D16916">
        <v>1351365</v>
      </c>
      <c r="E16916">
        <v>4098138</v>
      </c>
      <c r="F16916">
        <v>2328632</v>
      </c>
      <c r="G16916">
        <v>1325749</v>
      </c>
      <c r="H16916">
        <v>1743.86</v>
      </c>
      <c r="I16916">
        <v>39.880000000000003</v>
      </c>
    </row>
    <row r="16917" spans="1:9" x14ac:dyDescent="0.25">
      <c r="A16917" s="1">
        <v>42697</v>
      </c>
      <c r="B16917" s="2">
        <v>0.58952546296296293</v>
      </c>
      <c r="C16917">
        <v>0.78</v>
      </c>
      <c r="D16917">
        <v>1351408</v>
      </c>
      <c r="E16917">
        <v>4098254</v>
      </c>
      <c r="F16917">
        <v>2328690</v>
      </c>
      <c r="G16917">
        <v>1325779</v>
      </c>
      <c r="H16917">
        <v>1743.89</v>
      </c>
      <c r="I16917">
        <v>39.880000000000003</v>
      </c>
    </row>
    <row r="16918" spans="1:9" x14ac:dyDescent="0.25">
      <c r="A16918" s="1">
        <v>42697</v>
      </c>
      <c r="B16918" s="2">
        <v>0.58956018518518516</v>
      </c>
      <c r="C16918">
        <v>0.78100000000000003</v>
      </c>
      <c r="D16918">
        <v>1351448</v>
      </c>
      <c r="E16918">
        <v>4098351</v>
      </c>
      <c r="F16918">
        <v>2328752</v>
      </c>
      <c r="G16918">
        <v>1325809</v>
      </c>
      <c r="H16918">
        <v>1743.92</v>
      </c>
      <c r="I16918">
        <v>39.880000000000003</v>
      </c>
    </row>
    <row r="16919" spans="1:9" x14ac:dyDescent="0.25">
      <c r="A16919" s="1">
        <v>42697</v>
      </c>
      <c r="B16919" s="2">
        <v>0.58959490740740739</v>
      </c>
      <c r="C16919">
        <v>0.78400000000000003</v>
      </c>
      <c r="D16919">
        <v>1351489</v>
      </c>
      <c r="E16919">
        <v>4098443</v>
      </c>
      <c r="F16919">
        <v>2328813</v>
      </c>
      <c r="G16919">
        <v>1325839</v>
      </c>
      <c r="H16919">
        <v>1743.96</v>
      </c>
      <c r="I16919">
        <v>39.880000000000003</v>
      </c>
    </row>
    <row r="16920" spans="1:9" x14ac:dyDescent="0.25">
      <c r="A16920" s="1">
        <v>42697</v>
      </c>
      <c r="B16920" s="2">
        <v>0.58962962962962961</v>
      </c>
      <c r="C16920">
        <v>0.78600000000000003</v>
      </c>
      <c r="D16920">
        <v>1351530</v>
      </c>
      <c r="E16920">
        <v>4098530</v>
      </c>
      <c r="F16920">
        <v>2328875</v>
      </c>
      <c r="G16920">
        <v>1325869</v>
      </c>
      <c r="H16920">
        <v>1743.99</v>
      </c>
      <c r="I16920">
        <v>39.880000000000003</v>
      </c>
    </row>
    <row r="16921" spans="1:9" x14ac:dyDescent="0.25">
      <c r="A16921" s="1">
        <v>42697</v>
      </c>
      <c r="B16921" s="2">
        <v>0.58966435185185184</v>
      </c>
      <c r="C16921">
        <v>0.78800000000000003</v>
      </c>
      <c r="D16921">
        <v>1351571</v>
      </c>
      <c r="E16921">
        <v>4098664</v>
      </c>
      <c r="F16921">
        <v>2328935</v>
      </c>
      <c r="G16921">
        <v>1325899</v>
      </c>
      <c r="H16921">
        <v>1744.02</v>
      </c>
      <c r="I16921">
        <v>39.880000000000003</v>
      </c>
    </row>
    <row r="16922" spans="1:9" x14ac:dyDescent="0.25">
      <c r="A16922" s="1">
        <v>42697</v>
      </c>
      <c r="B16922" s="2">
        <v>0.58969907407407407</v>
      </c>
      <c r="C16922">
        <v>0.79100000000000004</v>
      </c>
      <c r="D16922">
        <v>1351616</v>
      </c>
      <c r="E16922">
        <v>4098764</v>
      </c>
      <c r="F16922">
        <v>2329000</v>
      </c>
      <c r="G16922">
        <v>1325929</v>
      </c>
      <c r="H16922">
        <v>1744.06</v>
      </c>
      <c r="I16922">
        <v>39.880000000000003</v>
      </c>
    </row>
    <row r="16923" spans="1:9" x14ac:dyDescent="0.25">
      <c r="A16923" s="1">
        <v>42697</v>
      </c>
      <c r="B16923" s="2">
        <v>0.5897337962962963</v>
      </c>
      <c r="C16923">
        <v>0.79300000000000004</v>
      </c>
      <c r="D16923">
        <v>1351665</v>
      </c>
      <c r="E16923">
        <v>4098858</v>
      </c>
      <c r="F16923">
        <v>2329063</v>
      </c>
      <c r="G16923">
        <v>1325959</v>
      </c>
      <c r="H16923">
        <v>1744.09</v>
      </c>
      <c r="I16923">
        <v>39.880000000000003</v>
      </c>
    </row>
    <row r="16924" spans="1:9" x14ac:dyDescent="0.25">
      <c r="A16924" s="1">
        <v>42697</v>
      </c>
      <c r="B16924" s="2">
        <v>0.58976851851851853</v>
      </c>
      <c r="C16924">
        <v>0.79400000000000004</v>
      </c>
      <c r="D16924">
        <v>1351704</v>
      </c>
      <c r="E16924">
        <v>4098951</v>
      </c>
      <c r="F16924">
        <v>2329124</v>
      </c>
      <c r="G16924">
        <v>1325989</v>
      </c>
      <c r="H16924">
        <v>1744.12</v>
      </c>
      <c r="I16924">
        <v>39.880000000000003</v>
      </c>
    </row>
    <row r="16925" spans="1:9" x14ac:dyDescent="0.25">
      <c r="A16925" s="1">
        <v>42697</v>
      </c>
      <c r="B16925" s="2">
        <v>0.58980324074074075</v>
      </c>
      <c r="C16925">
        <v>0.79600000000000004</v>
      </c>
      <c r="D16925">
        <v>1351748</v>
      </c>
      <c r="E16925">
        <v>4099059</v>
      </c>
      <c r="F16925">
        <v>2329187</v>
      </c>
      <c r="G16925">
        <v>1326019</v>
      </c>
      <c r="H16925">
        <v>1744.16</v>
      </c>
      <c r="I16925">
        <v>39.880000000000003</v>
      </c>
    </row>
    <row r="16926" spans="1:9" x14ac:dyDescent="0.25">
      <c r="A16926" s="1">
        <v>42697</v>
      </c>
      <c r="B16926" s="2">
        <v>0.58983796296296298</v>
      </c>
      <c r="C16926">
        <v>0.8</v>
      </c>
      <c r="D16926">
        <v>1351790</v>
      </c>
      <c r="E16926">
        <v>4099190</v>
      </c>
      <c r="F16926">
        <v>2329244</v>
      </c>
      <c r="G16926">
        <v>1326049</v>
      </c>
      <c r="H16926">
        <v>1744.19</v>
      </c>
      <c r="I16926">
        <v>39.880000000000003</v>
      </c>
    </row>
    <row r="16927" spans="1:9" x14ac:dyDescent="0.25">
      <c r="A16927" s="1">
        <v>42697</v>
      </c>
      <c r="B16927" s="2">
        <v>0.58987268518518521</v>
      </c>
      <c r="C16927">
        <v>0.80200000000000005</v>
      </c>
      <c r="D16927">
        <v>1351832</v>
      </c>
      <c r="E16927">
        <v>4099280</v>
      </c>
      <c r="F16927">
        <v>2329308</v>
      </c>
      <c r="G16927">
        <v>1326079</v>
      </c>
      <c r="H16927">
        <v>1744.22</v>
      </c>
      <c r="I16927">
        <v>39.880000000000003</v>
      </c>
    </row>
    <row r="16928" spans="1:9" x14ac:dyDescent="0.25">
      <c r="A16928" s="1">
        <v>42697</v>
      </c>
      <c r="B16928" s="2">
        <v>0.58990740740740744</v>
      </c>
      <c r="C16928">
        <v>0.80500000000000005</v>
      </c>
      <c r="D16928">
        <v>1351874</v>
      </c>
      <c r="E16928">
        <v>4099367</v>
      </c>
      <c r="F16928">
        <v>2329371</v>
      </c>
      <c r="G16928">
        <v>1326109</v>
      </c>
      <c r="H16928">
        <v>1744.25</v>
      </c>
      <c r="I16928">
        <v>39.880000000000003</v>
      </c>
    </row>
    <row r="16929" spans="1:9" x14ac:dyDescent="0.25">
      <c r="A16929" s="1">
        <v>42697</v>
      </c>
      <c r="B16929" s="2">
        <v>0.58994212962962966</v>
      </c>
      <c r="C16929">
        <v>0.80800000000000005</v>
      </c>
      <c r="D16929">
        <v>1351914</v>
      </c>
      <c r="E16929">
        <v>4099465</v>
      </c>
      <c r="F16929">
        <v>2329430</v>
      </c>
      <c r="G16929">
        <v>1326139</v>
      </c>
      <c r="H16929">
        <v>1744.29</v>
      </c>
      <c r="I16929">
        <v>39.880000000000003</v>
      </c>
    </row>
    <row r="16930" spans="1:9" x14ac:dyDescent="0.25">
      <c r="A16930" s="1">
        <v>42697</v>
      </c>
      <c r="B16930" s="2">
        <v>0.58997685185185189</v>
      </c>
      <c r="C16930">
        <v>0.81</v>
      </c>
      <c r="D16930">
        <v>1351959</v>
      </c>
      <c r="E16930">
        <v>4099597</v>
      </c>
      <c r="F16930">
        <v>2329492</v>
      </c>
      <c r="G16930">
        <v>1326169</v>
      </c>
      <c r="H16930">
        <v>1744.32</v>
      </c>
      <c r="I16930">
        <v>39.880000000000003</v>
      </c>
    </row>
    <row r="16931" spans="1:9" x14ac:dyDescent="0.25">
      <c r="A16931" s="1">
        <v>42697</v>
      </c>
      <c r="B16931" s="2">
        <v>0.59001157407407401</v>
      </c>
      <c r="C16931">
        <v>0.81200000000000006</v>
      </c>
      <c r="D16931">
        <v>1351996</v>
      </c>
      <c r="E16931">
        <v>4099678</v>
      </c>
      <c r="F16931">
        <v>2329556</v>
      </c>
      <c r="G16931">
        <v>1326199</v>
      </c>
      <c r="H16931">
        <v>1744.35</v>
      </c>
      <c r="I16931">
        <v>39.880000000000003</v>
      </c>
    </row>
    <row r="16932" spans="1:9" x14ac:dyDescent="0.25">
      <c r="A16932" s="1">
        <v>42697</v>
      </c>
      <c r="B16932" s="2">
        <v>0.59004629629629635</v>
      </c>
      <c r="C16932">
        <v>0.81499999999999995</v>
      </c>
      <c r="D16932">
        <v>1352039</v>
      </c>
      <c r="E16932">
        <v>4099761</v>
      </c>
      <c r="F16932">
        <v>2329616</v>
      </c>
      <c r="G16932">
        <v>1326230</v>
      </c>
      <c r="H16932">
        <v>1744.39</v>
      </c>
      <c r="I16932">
        <v>39.880000000000003</v>
      </c>
    </row>
    <row r="16933" spans="1:9" x14ac:dyDescent="0.25">
      <c r="A16933" s="1">
        <v>42697</v>
      </c>
      <c r="B16933" s="2">
        <v>0.59008101851851846</v>
      </c>
      <c r="C16933">
        <v>0.81699999999999995</v>
      </c>
      <c r="D16933">
        <v>1352090</v>
      </c>
      <c r="E16933">
        <v>4099854</v>
      </c>
      <c r="F16933">
        <v>2329677</v>
      </c>
      <c r="G16933">
        <v>1326260</v>
      </c>
      <c r="H16933">
        <v>1744.42</v>
      </c>
      <c r="I16933">
        <v>39.880000000000003</v>
      </c>
    </row>
    <row r="16934" spans="1:9" x14ac:dyDescent="0.25">
      <c r="A16934" s="1">
        <v>42697</v>
      </c>
      <c r="B16934" s="2">
        <v>0.5901157407407408</v>
      </c>
      <c r="C16934">
        <v>0.81899999999999995</v>
      </c>
      <c r="D16934">
        <v>1352134</v>
      </c>
      <c r="E16934">
        <v>4099969</v>
      </c>
      <c r="F16934">
        <v>2329737</v>
      </c>
      <c r="G16934">
        <v>1326290</v>
      </c>
      <c r="H16934">
        <v>1744.45</v>
      </c>
      <c r="I16934">
        <v>39.880000000000003</v>
      </c>
    </row>
    <row r="16935" spans="1:9" x14ac:dyDescent="0.25">
      <c r="A16935" s="1">
        <v>42697</v>
      </c>
      <c r="B16935" s="2">
        <v>0.59015046296296292</v>
      </c>
      <c r="C16935">
        <v>0.82</v>
      </c>
      <c r="D16935">
        <v>1352180</v>
      </c>
      <c r="E16935">
        <v>4100061</v>
      </c>
      <c r="F16935">
        <v>2329795</v>
      </c>
      <c r="G16935">
        <v>1326320</v>
      </c>
      <c r="H16935">
        <v>1744.49</v>
      </c>
      <c r="I16935">
        <v>39.880000000000003</v>
      </c>
    </row>
    <row r="16936" spans="1:9" x14ac:dyDescent="0.25">
      <c r="A16936" s="1">
        <v>42697</v>
      </c>
      <c r="B16936" s="2">
        <v>0.59018518518518526</v>
      </c>
      <c r="C16936">
        <v>0.82299999999999995</v>
      </c>
      <c r="D16936">
        <v>1352214</v>
      </c>
      <c r="E16936">
        <v>4100144</v>
      </c>
      <c r="F16936">
        <v>2329858</v>
      </c>
      <c r="G16936">
        <v>1326350</v>
      </c>
      <c r="H16936">
        <v>1744.52</v>
      </c>
      <c r="I16936">
        <v>39.880000000000003</v>
      </c>
    </row>
    <row r="16937" spans="1:9" x14ac:dyDescent="0.25">
      <c r="A16937" s="1">
        <v>42697</v>
      </c>
      <c r="B16937" s="2">
        <v>0.59021990740740737</v>
      </c>
      <c r="C16937">
        <v>0.82499999999999996</v>
      </c>
      <c r="D16937">
        <v>1352259</v>
      </c>
      <c r="E16937">
        <v>4100266</v>
      </c>
      <c r="F16937">
        <v>2329916</v>
      </c>
      <c r="G16937">
        <v>1326380</v>
      </c>
      <c r="H16937">
        <v>1744.55</v>
      </c>
      <c r="I16937">
        <v>39.880000000000003</v>
      </c>
    </row>
    <row r="16938" spans="1:9" x14ac:dyDescent="0.25">
      <c r="A16938" s="1">
        <v>42697</v>
      </c>
      <c r="B16938" s="2">
        <v>0.5902546296296296</v>
      </c>
      <c r="C16938">
        <v>0.82799999999999996</v>
      </c>
      <c r="D16938">
        <v>1352305</v>
      </c>
      <c r="E16938">
        <v>4100349</v>
      </c>
      <c r="F16938">
        <v>2329976</v>
      </c>
      <c r="G16938">
        <v>1326410</v>
      </c>
      <c r="H16938">
        <v>1744.59</v>
      </c>
      <c r="I16938">
        <v>39.880000000000003</v>
      </c>
    </row>
    <row r="16939" spans="1:9" x14ac:dyDescent="0.25">
      <c r="A16939" s="1">
        <v>42697</v>
      </c>
      <c r="B16939" s="2">
        <v>0.59028935185185183</v>
      </c>
      <c r="C16939">
        <v>0.83199999999999996</v>
      </c>
      <c r="D16939">
        <v>1352346</v>
      </c>
      <c r="E16939">
        <v>4100443</v>
      </c>
      <c r="F16939">
        <v>2330034</v>
      </c>
      <c r="G16939">
        <v>1326440</v>
      </c>
      <c r="H16939">
        <v>1744.62</v>
      </c>
      <c r="I16939">
        <v>39.880000000000003</v>
      </c>
    </row>
    <row r="16940" spans="1:9" x14ac:dyDescent="0.25">
      <c r="A16940" s="1">
        <v>42697</v>
      </c>
      <c r="B16940" s="2">
        <v>0.59032407407407406</v>
      </c>
      <c r="C16940">
        <v>0.83399999999999996</v>
      </c>
      <c r="D16940">
        <v>1352388</v>
      </c>
      <c r="E16940">
        <v>4100524</v>
      </c>
      <c r="F16940">
        <v>2330092</v>
      </c>
      <c r="G16940">
        <v>1326470</v>
      </c>
      <c r="H16940">
        <v>1744.65</v>
      </c>
      <c r="I16940">
        <v>39.880000000000003</v>
      </c>
    </row>
    <row r="16941" spans="1:9" x14ac:dyDescent="0.25">
      <c r="A16941" s="1">
        <v>42697</v>
      </c>
      <c r="B16941" s="2">
        <v>0.59035879629629628</v>
      </c>
      <c r="C16941">
        <v>0.83499999999999996</v>
      </c>
      <c r="D16941">
        <v>1352428</v>
      </c>
      <c r="E16941">
        <v>4100602</v>
      </c>
      <c r="F16941">
        <v>2330147</v>
      </c>
      <c r="G16941">
        <v>1326500</v>
      </c>
      <c r="H16941">
        <v>1744.69</v>
      </c>
      <c r="I16941">
        <v>39.880000000000003</v>
      </c>
    </row>
    <row r="16942" spans="1:9" x14ac:dyDescent="0.25">
      <c r="A16942" s="1">
        <v>42697</v>
      </c>
      <c r="B16942" s="2">
        <v>0.59039351851851851</v>
      </c>
      <c r="C16942">
        <v>0.83799999999999997</v>
      </c>
      <c r="D16942">
        <v>1352465</v>
      </c>
      <c r="E16942">
        <v>4100708</v>
      </c>
      <c r="F16942">
        <v>2330211</v>
      </c>
      <c r="G16942">
        <v>1326530</v>
      </c>
      <c r="H16942">
        <v>1744.72</v>
      </c>
      <c r="I16942">
        <v>39.880000000000003</v>
      </c>
    </row>
    <row r="16943" spans="1:9" x14ac:dyDescent="0.25">
      <c r="A16943" s="1">
        <v>42697</v>
      </c>
      <c r="B16943" s="2">
        <v>0.59042824074074074</v>
      </c>
      <c r="C16943">
        <v>0.84</v>
      </c>
      <c r="D16943">
        <v>1352503</v>
      </c>
      <c r="E16943">
        <v>4100850</v>
      </c>
      <c r="F16943">
        <v>2330270</v>
      </c>
      <c r="G16943">
        <v>1326560</v>
      </c>
      <c r="H16943">
        <v>1744.75</v>
      </c>
      <c r="I16943">
        <v>39.880000000000003</v>
      </c>
    </row>
    <row r="16944" spans="1:9" x14ac:dyDescent="0.25">
      <c r="A16944" s="1">
        <v>42697</v>
      </c>
      <c r="B16944" s="2">
        <v>0.59046296296296297</v>
      </c>
      <c r="C16944">
        <v>0.84199999999999997</v>
      </c>
      <c r="D16944">
        <v>1352544</v>
      </c>
      <c r="E16944">
        <v>4100981</v>
      </c>
      <c r="F16944">
        <v>2330330</v>
      </c>
      <c r="G16944">
        <v>1326590</v>
      </c>
      <c r="H16944">
        <v>1744.79</v>
      </c>
      <c r="I16944">
        <v>39.880000000000003</v>
      </c>
    </row>
    <row r="16945" spans="1:9" x14ac:dyDescent="0.25">
      <c r="A16945" s="1">
        <v>42697</v>
      </c>
      <c r="B16945" s="2">
        <v>0.59049768518518519</v>
      </c>
      <c r="C16945">
        <v>0.84399999999999997</v>
      </c>
      <c r="D16945">
        <v>1352587</v>
      </c>
      <c r="E16945">
        <v>4101072</v>
      </c>
      <c r="F16945">
        <v>2330393</v>
      </c>
      <c r="G16945">
        <v>1326620</v>
      </c>
      <c r="H16945">
        <v>1744.82</v>
      </c>
      <c r="I16945">
        <v>39.880000000000003</v>
      </c>
    </row>
    <row r="16946" spans="1:9" x14ac:dyDescent="0.25">
      <c r="A16946" s="1">
        <v>42697</v>
      </c>
      <c r="B16946" s="2">
        <v>0.59053240740740742</v>
      </c>
      <c r="C16946">
        <v>0.84699999999999998</v>
      </c>
      <c r="D16946">
        <v>1352630</v>
      </c>
      <c r="E16946">
        <v>4101161</v>
      </c>
      <c r="F16946">
        <v>2330454</v>
      </c>
      <c r="G16946">
        <v>1326650</v>
      </c>
      <c r="H16946">
        <v>1744.85</v>
      </c>
      <c r="I16946">
        <v>39.880000000000003</v>
      </c>
    </row>
    <row r="16947" spans="1:9" x14ac:dyDescent="0.25">
      <c r="A16947" s="1">
        <v>42697</v>
      </c>
      <c r="B16947" s="2">
        <v>0.59056712962962965</v>
      </c>
      <c r="C16947">
        <v>0.84799999999999998</v>
      </c>
      <c r="D16947">
        <v>1352672</v>
      </c>
      <c r="E16947">
        <v>4101246</v>
      </c>
      <c r="F16947">
        <v>2330513</v>
      </c>
      <c r="G16947">
        <v>1326680</v>
      </c>
      <c r="H16947">
        <v>1744.89</v>
      </c>
      <c r="I16947">
        <v>39.880000000000003</v>
      </c>
    </row>
    <row r="16948" spans="1:9" x14ac:dyDescent="0.25">
      <c r="A16948" s="1">
        <v>42697</v>
      </c>
      <c r="B16948" s="2">
        <v>0.59060185185185188</v>
      </c>
      <c r="C16948">
        <v>0.85099999999999998</v>
      </c>
      <c r="D16948">
        <v>1352707</v>
      </c>
      <c r="E16948">
        <v>4101332</v>
      </c>
      <c r="F16948">
        <v>2330574</v>
      </c>
      <c r="G16948">
        <v>1326710</v>
      </c>
      <c r="H16948">
        <v>1744.92</v>
      </c>
      <c r="I16948">
        <v>39.880000000000003</v>
      </c>
    </row>
    <row r="16949" spans="1:9" x14ac:dyDescent="0.25">
      <c r="A16949" s="1">
        <v>42697</v>
      </c>
      <c r="B16949" s="2">
        <v>0.59063657407407411</v>
      </c>
      <c r="C16949">
        <v>0.85399999999999998</v>
      </c>
      <c r="D16949">
        <v>1352747</v>
      </c>
      <c r="E16949">
        <v>4101421</v>
      </c>
      <c r="F16949">
        <v>2330634</v>
      </c>
      <c r="G16949">
        <v>1326740</v>
      </c>
      <c r="H16949">
        <v>1744.95</v>
      </c>
      <c r="I16949">
        <v>39.880000000000003</v>
      </c>
    </row>
    <row r="16950" spans="1:9" x14ac:dyDescent="0.25">
      <c r="A16950" s="1">
        <v>42697</v>
      </c>
      <c r="B16950" s="2">
        <v>0.59067129629629633</v>
      </c>
      <c r="C16950">
        <v>0.85599999999999998</v>
      </c>
      <c r="D16950">
        <v>1352786</v>
      </c>
      <c r="E16950">
        <v>4101509</v>
      </c>
      <c r="F16950">
        <v>2330692</v>
      </c>
      <c r="G16950">
        <v>1326770</v>
      </c>
      <c r="H16950">
        <v>1744.99</v>
      </c>
      <c r="I16950">
        <v>39.880000000000003</v>
      </c>
    </row>
    <row r="16951" spans="1:9" x14ac:dyDescent="0.25">
      <c r="A16951" s="1">
        <v>42697</v>
      </c>
      <c r="B16951" s="2">
        <v>0.59070601851851856</v>
      </c>
      <c r="C16951">
        <v>0.85899999999999999</v>
      </c>
      <c r="D16951">
        <v>1352831</v>
      </c>
      <c r="E16951">
        <v>4101609</v>
      </c>
      <c r="F16951">
        <v>2330757</v>
      </c>
      <c r="G16951">
        <v>1326800</v>
      </c>
      <c r="H16951">
        <v>1745.02</v>
      </c>
      <c r="I16951">
        <v>39.880000000000003</v>
      </c>
    </row>
    <row r="16952" spans="1:9" x14ac:dyDescent="0.25">
      <c r="A16952" s="1">
        <v>42697</v>
      </c>
      <c r="B16952" s="2">
        <v>0.59074074074074068</v>
      </c>
      <c r="C16952">
        <v>0.86199999999999999</v>
      </c>
      <c r="D16952">
        <v>1352873</v>
      </c>
      <c r="E16952">
        <v>4101768</v>
      </c>
      <c r="F16952">
        <v>2330820</v>
      </c>
      <c r="G16952">
        <v>1326830</v>
      </c>
      <c r="H16952">
        <v>1745.05</v>
      </c>
      <c r="I16952">
        <v>39.880000000000003</v>
      </c>
    </row>
    <row r="16953" spans="1:9" x14ac:dyDescent="0.25">
      <c r="A16953" s="1">
        <v>42697</v>
      </c>
      <c r="B16953" s="2">
        <v>0.59077546296296302</v>
      </c>
      <c r="C16953">
        <v>0.86299999999999999</v>
      </c>
      <c r="D16953">
        <v>1352915</v>
      </c>
      <c r="E16953">
        <v>4101923</v>
      </c>
      <c r="F16953">
        <v>2330881</v>
      </c>
      <c r="G16953">
        <v>1326860</v>
      </c>
      <c r="H16953">
        <v>1745.09</v>
      </c>
      <c r="I16953">
        <v>39.880000000000003</v>
      </c>
    </row>
    <row r="16954" spans="1:9" x14ac:dyDescent="0.25">
      <c r="A16954" s="1">
        <v>42697</v>
      </c>
      <c r="B16954" s="2">
        <v>0.59081018518518513</v>
      </c>
      <c r="C16954">
        <v>0.86499999999999999</v>
      </c>
      <c r="D16954">
        <v>1352954</v>
      </c>
      <c r="E16954">
        <v>4102027</v>
      </c>
      <c r="F16954">
        <v>2330945</v>
      </c>
      <c r="G16954">
        <v>1326890</v>
      </c>
      <c r="H16954">
        <v>1745.12</v>
      </c>
      <c r="I16954">
        <v>39.880000000000003</v>
      </c>
    </row>
    <row r="16955" spans="1:9" x14ac:dyDescent="0.25">
      <c r="A16955" s="1">
        <v>42697</v>
      </c>
      <c r="B16955" s="2">
        <v>0.59084490740740747</v>
      </c>
      <c r="C16955">
        <v>0.86699999999999999</v>
      </c>
      <c r="D16955">
        <v>1352995</v>
      </c>
      <c r="E16955">
        <v>4102124</v>
      </c>
      <c r="F16955">
        <v>2331008</v>
      </c>
      <c r="G16955">
        <v>1326920</v>
      </c>
      <c r="H16955">
        <v>1745.15</v>
      </c>
      <c r="I16955">
        <v>39.880000000000003</v>
      </c>
    </row>
    <row r="16956" spans="1:9" x14ac:dyDescent="0.25">
      <c r="A16956" s="1">
        <v>42697</v>
      </c>
      <c r="B16956" s="2">
        <v>0.59087962962962959</v>
      </c>
      <c r="C16956">
        <v>0.87</v>
      </c>
      <c r="D16956">
        <v>1353037</v>
      </c>
      <c r="E16956">
        <v>4102214</v>
      </c>
      <c r="F16956">
        <v>2331067</v>
      </c>
      <c r="G16956">
        <v>1326950</v>
      </c>
      <c r="H16956">
        <v>1745.19</v>
      </c>
      <c r="I16956">
        <v>39.880000000000003</v>
      </c>
    </row>
    <row r="16957" spans="1:9" x14ac:dyDescent="0.25">
      <c r="A16957" s="1">
        <v>42697</v>
      </c>
      <c r="B16957" s="2">
        <v>0.59091435185185182</v>
      </c>
      <c r="C16957">
        <v>0.872</v>
      </c>
      <c r="D16957">
        <v>1353079</v>
      </c>
      <c r="E16957">
        <v>4102299</v>
      </c>
      <c r="F16957">
        <v>2331128</v>
      </c>
      <c r="G16957">
        <v>1326980</v>
      </c>
      <c r="H16957">
        <v>1745.22</v>
      </c>
      <c r="I16957">
        <v>39.880000000000003</v>
      </c>
    </row>
    <row r="16958" spans="1:9" x14ac:dyDescent="0.25">
      <c r="A16958" s="1">
        <v>42697</v>
      </c>
      <c r="B16958" s="2">
        <v>0.59094907407407404</v>
      </c>
      <c r="C16958">
        <v>0.874</v>
      </c>
      <c r="D16958">
        <v>1353120</v>
      </c>
      <c r="E16958">
        <v>4102388</v>
      </c>
      <c r="F16958">
        <v>2331186</v>
      </c>
      <c r="G16958">
        <v>1327010</v>
      </c>
      <c r="H16958">
        <v>1745.25</v>
      </c>
      <c r="I16958">
        <v>39.880000000000003</v>
      </c>
    </row>
    <row r="16959" spans="1:9" x14ac:dyDescent="0.25">
      <c r="A16959" s="1">
        <v>42697</v>
      </c>
      <c r="B16959" s="2">
        <v>0.59098379629629627</v>
      </c>
      <c r="C16959">
        <v>0.876</v>
      </c>
      <c r="D16959">
        <v>1353161</v>
      </c>
      <c r="E16959">
        <v>4102471</v>
      </c>
      <c r="F16959">
        <v>2331246</v>
      </c>
      <c r="G16959">
        <v>1327040</v>
      </c>
      <c r="H16959">
        <v>1745.29</v>
      </c>
      <c r="I16959">
        <v>39.880000000000003</v>
      </c>
    </row>
    <row r="16960" spans="1:9" x14ac:dyDescent="0.25">
      <c r="A16960" s="1">
        <v>42697</v>
      </c>
      <c r="B16960" s="2">
        <v>0.5910185185185185</v>
      </c>
      <c r="C16960">
        <v>0.878</v>
      </c>
      <c r="D16960">
        <v>1353198</v>
      </c>
      <c r="E16960">
        <v>4102559</v>
      </c>
      <c r="F16960">
        <v>2331307</v>
      </c>
      <c r="G16960">
        <v>1327070</v>
      </c>
      <c r="H16960">
        <v>1745.32</v>
      </c>
      <c r="I16960">
        <v>39.880000000000003</v>
      </c>
    </row>
    <row r="16961" spans="1:9" x14ac:dyDescent="0.25">
      <c r="A16961" s="1">
        <v>42697</v>
      </c>
      <c r="B16961" s="2">
        <v>0.59105324074074073</v>
      </c>
      <c r="C16961">
        <v>0.88</v>
      </c>
      <c r="D16961">
        <v>1353240</v>
      </c>
      <c r="E16961">
        <v>4102641</v>
      </c>
      <c r="F16961">
        <v>2331370</v>
      </c>
      <c r="G16961">
        <v>1327100</v>
      </c>
      <c r="H16961">
        <v>1745.35</v>
      </c>
      <c r="I16961">
        <v>39.880000000000003</v>
      </c>
    </row>
    <row r="16962" spans="1:9" x14ac:dyDescent="0.25">
      <c r="A16962" s="1">
        <v>42697</v>
      </c>
      <c r="B16962" s="2">
        <v>0.59108796296296295</v>
      </c>
      <c r="C16962">
        <v>0.88300000000000001</v>
      </c>
      <c r="D16962">
        <v>1353284</v>
      </c>
      <c r="E16962">
        <v>4102732</v>
      </c>
      <c r="F16962">
        <v>2331428</v>
      </c>
      <c r="G16962">
        <v>1327130</v>
      </c>
      <c r="H16962">
        <v>1745.39</v>
      </c>
      <c r="I16962">
        <v>39.880000000000003</v>
      </c>
    </row>
    <row r="16963" spans="1:9" x14ac:dyDescent="0.25">
      <c r="A16963" s="1">
        <v>42697</v>
      </c>
      <c r="B16963" s="2">
        <v>0.59112268518518518</v>
      </c>
      <c r="C16963">
        <v>0.88500000000000001</v>
      </c>
      <c r="D16963">
        <v>1353317</v>
      </c>
      <c r="E16963">
        <v>4102818</v>
      </c>
      <c r="F16963">
        <v>2331488</v>
      </c>
      <c r="G16963">
        <v>1327160</v>
      </c>
      <c r="H16963">
        <v>1745.42</v>
      </c>
      <c r="I16963">
        <v>39.880000000000003</v>
      </c>
    </row>
    <row r="16964" spans="1:9" x14ac:dyDescent="0.25">
      <c r="A16964" s="1">
        <v>42697</v>
      </c>
      <c r="B16964" s="2">
        <v>0.59115740740740741</v>
      </c>
      <c r="C16964">
        <v>0.88600000000000001</v>
      </c>
      <c r="D16964">
        <v>1353357</v>
      </c>
      <c r="E16964">
        <v>4102917</v>
      </c>
      <c r="F16964">
        <v>2331550</v>
      </c>
      <c r="G16964">
        <v>1327190</v>
      </c>
      <c r="H16964">
        <v>1745.45</v>
      </c>
      <c r="I16964">
        <v>39.880000000000003</v>
      </c>
    </row>
    <row r="16965" spans="1:9" x14ac:dyDescent="0.25">
      <c r="A16965" s="1">
        <v>42697</v>
      </c>
      <c r="B16965" s="2">
        <v>0.59119212962962964</v>
      </c>
      <c r="C16965">
        <v>0.88800000000000001</v>
      </c>
      <c r="D16965">
        <v>1353399</v>
      </c>
      <c r="E16965">
        <v>4103056</v>
      </c>
      <c r="F16965">
        <v>2331611</v>
      </c>
      <c r="G16965">
        <v>1327220</v>
      </c>
      <c r="H16965">
        <v>1745.49</v>
      </c>
      <c r="I16965">
        <v>39.880000000000003</v>
      </c>
    </row>
    <row r="16966" spans="1:9" x14ac:dyDescent="0.25">
      <c r="A16966" s="1">
        <v>42697</v>
      </c>
      <c r="B16966" s="2">
        <v>0.59122685185185186</v>
      </c>
      <c r="C16966">
        <v>0.89100000000000001</v>
      </c>
      <c r="D16966">
        <v>1353439</v>
      </c>
      <c r="E16966">
        <v>4103221</v>
      </c>
      <c r="F16966">
        <v>2331675</v>
      </c>
      <c r="G16966">
        <v>1327250</v>
      </c>
      <c r="H16966">
        <v>1745.52</v>
      </c>
      <c r="I16966">
        <v>39.880000000000003</v>
      </c>
    </row>
    <row r="16967" spans="1:9" x14ac:dyDescent="0.25">
      <c r="A16967" s="1">
        <v>42697</v>
      </c>
      <c r="B16967" s="2">
        <v>0.59126157407407409</v>
      </c>
      <c r="C16967">
        <v>0.89300000000000002</v>
      </c>
      <c r="D16967">
        <v>1353485</v>
      </c>
      <c r="E16967">
        <v>4103363</v>
      </c>
      <c r="F16967">
        <v>2331739</v>
      </c>
      <c r="G16967">
        <v>1327280</v>
      </c>
      <c r="H16967">
        <v>1745.55</v>
      </c>
      <c r="I16967">
        <v>39.880000000000003</v>
      </c>
    </row>
    <row r="16968" spans="1:9" x14ac:dyDescent="0.25">
      <c r="A16968" s="1">
        <v>42697</v>
      </c>
      <c r="B16968" s="2">
        <v>0.59129629629629632</v>
      </c>
      <c r="C16968">
        <v>0.89500000000000002</v>
      </c>
      <c r="D16968">
        <v>1353532</v>
      </c>
      <c r="E16968">
        <v>4103471</v>
      </c>
      <c r="F16968">
        <v>2331804</v>
      </c>
      <c r="G16968">
        <v>1327310</v>
      </c>
      <c r="H16968">
        <v>1745.59</v>
      </c>
      <c r="I16968">
        <v>39.880000000000003</v>
      </c>
    </row>
    <row r="16969" spans="1:9" x14ac:dyDescent="0.25">
      <c r="A16969" s="1">
        <v>42697</v>
      </c>
      <c r="B16969" s="2">
        <v>0.59133101851851855</v>
      </c>
      <c r="C16969">
        <v>0.89800000000000002</v>
      </c>
      <c r="D16969">
        <v>1353578</v>
      </c>
      <c r="E16969">
        <v>4103581</v>
      </c>
      <c r="F16969">
        <v>2331868</v>
      </c>
      <c r="G16969">
        <v>1327340</v>
      </c>
      <c r="H16969">
        <v>1745.62</v>
      </c>
      <c r="I16969">
        <v>39.880000000000003</v>
      </c>
    </row>
    <row r="16970" spans="1:9" x14ac:dyDescent="0.25">
      <c r="A16970" s="1">
        <v>42697</v>
      </c>
      <c r="B16970" s="2">
        <v>0.59136574074074078</v>
      </c>
      <c r="C16970">
        <v>0.89900000000000002</v>
      </c>
      <c r="D16970">
        <v>1353616</v>
      </c>
      <c r="E16970">
        <v>4103734</v>
      </c>
      <c r="F16970">
        <v>2331929</v>
      </c>
      <c r="G16970">
        <v>1327370</v>
      </c>
      <c r="H16970">
        <v>1745.65</v>
      </c>
      <c r="I16970">
        <v>39.880000000000003</v>
      </c>
    </row>
    <row r="16971" spans="1:9" x14ac:dyDescent="0.25">
      <c r="A16971" s="1">
        <v>42697</v>
      </c>
      <c r="B16971" s="2">
        <v>0.59140046296296289</v>
      </c>
      <c r="C16971">
        <v>0.90100000000000002</v>
      </c>
      <c r="D16971">
        <v>1353663</v>
      </c>
      <c r="E16971">
        <v>4103902</v>
      </c>
      <c r="F16971">
        <v>2331994</v>
      </c>
      <c r="G16971">
        <v>1327400</v>
      </c>
      <c r="H16971">
        <v>1745.69</v>
      </c>
      <c r="I16971">
        <v>39.880000000000003</v>
      </c>
    </row>
    <row r="16972" spans="1:9" x14ac:dyDescent="0.25">
      <c r="A16972" s="1">
        <v>42697</v>
      </c>
      <c r="B16972" s="2">
        <v>0.59143518518518523</v>
      </c>
      <c r="C16972">
        <v>0.90400000000000003</v>
      </c>
      <c r="D16972">
        <v>1353705</v>
      </c>
      <c r="E16972">
        <v>4104061</v>
      </c>
      <c r="F16972">
        <v>2332055</v>
      </c>
      <c r="G16972">
        <v>1327430</v>
      </c>
      <c r="H16972">
        <v>1745.72</v>
      </c>
      <c r="I16972">
        <v>39.880000000000003</v>
      </c>
    </row>
    <row r="16973" spans="1:9" x14ac:dyDescent="0.25">
      <c r="A16973" s="1">
        <v>42697</v>
      </c>
      <c r="B16973" s="2">
        <v>0.59146990740740735</v>
      </c>
      <c r="C16973">
        <v>0.90600000000000003</v>
      </c>
      <c r="D16973">
        <v>1353736</v>
      </c>
      <c r="E16973">
        <v>4104212</v>
      </c>
      <c r="F16973">
        <v>2332111</v>
      </c>
      <c r="G16973">
        <v>1327460</v>
      </c>
      <c r="H16973">
        <v>1745.75</v>
      </c>
      <c r="I16973">
        <v>39.880000000000003</v>
      </c>
    </row>
    <row r="16974" spans="1:9" x14ac:dyDescent="0.25">
      <c r="A16974" s="1">
        <v>42697</v>
      </c>
      <c r="B16974" s="2">
        <v>0.59150462962962969</v>
      </c>
      <c r="C16974">
        <v>0.90800000000000003</v>
      </c>
      <c r="D16974">
        <v>1353782</v>
      </c>
      <c r="E16974">
        <v>4104382</v>
      </c>
      <c r="F16974">
        <v>2332175</v>
      </c>
      <c r="G16974">
        <v>1327490</v>
      </c>
      <c r="H16974">
        <v>1745.78</v>
      </c>
      <c r="I16974">
        <v>39.880000000000003</v>
      </c>
    </row>
    <row r="16975" spans="1:9" x14ac:dyDescent="0.25">
      <c r="A16975" s="1">
        <v>42697</v>
      </c>
      <c r="B16975" s="2">
        <v>0.5915393518518518</v>
      </c>
      <c r="C16975">
        <v>0.91</v>
      </c>
      <c r="D16975">
        <v>1353817</v>
      </c>
      <c r="E16975">
        <v>4104532</v>
      </c>
      <c r="F16975">
        <v>2332236</v>
      </c>
      <c r="G16975">
        <v>1327520</v>
      </c>
      <c r="H16975">
        <v>1745.82</v>
      </c>
      <c r="I16975">
        <v>39.880000000000003</v>
      </c>
    </row>
    <row r="16976" spans="1:9" x14ac:dyDescent="0.25">
      <c r="A16976" s="1">
        <v>42697</v>
      </c>
      <c r="B16976" s="2">
        <v>0.59157407407407414</v>
      </c>
      <c r="C16976">
        <v>0.91200000000000003</v>
      </c>
      <c r="D16976">
        <v>1353857</v>
      </c>
      <c r="E16976">
        <v>4104631</v>
      </c>
      <c r="F16976">
        <v>2332298</v>
      </c>
      <c r="G16976">
        <v>1327550</v>
      </c>
      <c r="H16976">
        <v>1745.85</v>
      </c>
      <c r="I16976">
        <v>39.880000000000003</v>
      </c>
    </row>
    <row r="16977" spans="1:9" x14ac:dyDescent="0.25">
      <c r="A16977" s="1">
        <v>42697</v>
      </c>
      <c r="B16977" s="2">
        <v>0.59160879629629626</v>
      </c>
      <c r="C16977">
        <v>0.91500000000000004</v>
      </c>
      <c r="D16977">
        <v>1353899</v>
      </c>
      <c r="E16977">
        <v>4104714</v>
      </c>
      <c r="F16977">
        <v>2332361</v>
      </c>
      <c r="G16977">
        <v>1327581</v>
      </c>
      <c r="H16977">
        <v>1745.88</v>
      </c>
      <c r="I16977">
        <v>39.880000000000003</v>
      </c>
    </row>
    <row r="16978" spans="1:9" x14ac:dyDescent="0.25">
      <c r="A16978" s="1">
        <v>42697</v>
      </c>
      <c r="B16978" s="2">
        <v>0.59164351851851849</v>
      </c>
      <c r="C16978">
        <v>0.91600000000000004</v>
      </c>
      <c r="D16978">
        <v>1353935</v>
      </c>
      <c r="E16978">
        <v>4104798</v>
      </c>
      <c r="F16978">
        <v>2332419</v>
      </c>
      <c r="G16978">
        <v>1327611</v>
      </c>
      <c r="H16978">
        <v>1745.92</v>
      </c>
      <c r="I16978">
        <v>39.880000000000003</v>
      </c>
    </row>
    <row r="16979" spans="1:9" x14ac:dyDescent="0.25">
      <c r="A16979" s="1">
        <v>42697</v>
      </c>
      <c r="B16979" s="2">
        <v>0.59167824074074071</v>
      </c>
      <c r="C16979">
        <v>0.91900000000000004</v>
      </c>
      <c r="D16979">
        <v>1353972</v>
      </c>
      <c r="E16979">
        <v>4104881</v>
      </c>
      <c r="F16979">
        <v>2332474</v>
      </c>
      <c r="G16979">
        <v>1327641</v>
      </c>
      <c r="H16979">
        <v>1745.95</v>
      </c>
      <c r="I16979">
        <v>39.880000000000003</v>
      </c>
    </row>
    <row r="16980" spans="1:9" x14ac:dyDescent="0.25">
      <c r="A16980" s="1">
        <v>42697</v>
      </c>
      <c r="B16980" s="2">
        <v>0.59171296296296294</v>
      </c>
      <c r="C16980">
        <v>0.92100000000000004</v>
      </c>
      <c r="D16980">
        <v>1354010</v>
      </c>
      <c r="E16980">
        <v>4104976</v>
      </c>
      <c r="F16980">
        <v>2332535</v>
      </c>
      <c r="G16980">
        <v>1327671</v>
      </c>
      <c r="H16980">
        <v>1745.98</v>
      </c>
      <c r="I16980">
        <v>39.880000000000003</v>
      </c>
    </row>
    <row r="16981" spans="1:9" x14ac:dyDescent="0.25">
      <c r="A16981" s="1">
        <v>42697</v>
      </c>
      <c r="B16981" s="2">
        <v>0.59174768518518517</v>
      </c>
      <c r="C16981">
        <v>0.92300000000000004</v>
      </c>
      <c r="D16981">
        <v>1354052</v>
      </c>
      <c r="E16981">
        <v>4105060</v>
      </c>
      <c r="F16981">
        <v>2332595</v>
      </c>
      <c r="G16981">
        <v>1327701</v>
      </c>
      <c r="H16981">
        <v>1746.02</v>
      </c>
      <c r="I16981">
        <v>39.880000000000003</v>
      </c>
    </row>
    <row r="16982" spans="1:9" x14ac:dyDescent="0.25">
      <c r="A16982" s="1">
        <v>42697</v>
      </c>
      <c r="B16982" s="2">
        <v>0.5917824074074074</v>
      </c>
      <c r="C16982">
        <v>0.92500000000000004</v>
      </c>
      <c r="D16982">
        <v>1354090</v>
      </c>
      <c r="E16982">
        <v>4105144</v>
      </c>
      <c r="F16982">
        <v>2332651</v>
      </c>
      <c r="G16982">
        <v>1327731</v>
      </c>
      <c r="H16982">
        <v>1746.05</v>
      </c>
      <c r="I16982">
        <v>39.880000000000003</v>
      </c>
    </row>
    <row r="16983" spans="1:9" x14ac:dyDescent="0.25">
      <c r="A16983" s="1">
        <v>42697</v>
      </c>
      <c r="B16983" s="2">
        <v>0.59181712962962962</v>
      </c>
      <c r="C16983">
        <v>0.92700000000000005</v>
      </c>
      <c r="D16983">
        <v>1354129</v>
      </c>
      <c r="E16983">
        <v>4105229</v>
      </c>
      <c r="F16983">
        <v>2332711</v>
      </c>
      <c r="G16983">
        <v>1327761</v>
      </c>
      <c r="H16983">
        <v>1746.08</v>
      </c>
      <c r="I16983">
        <v>39.880000000000003</v>
      </c>
    </row>
    <row r="16984" spans="1:9" x14ac:dyDescent="0.25">
      <c r="A16984" s="1">
        <v>42697</v>
      </c>
      <c r="B16984" s="2">
        <v>0.59185185185185185</v>
      </c>
      <c r="C16984">
        <v>0.92900000000000005</v>
      </c>
      <c r="D16984">
        <v>1354171</v>
      </c>
      <c r="E16984">
        <v>4105318</v>
      </c>
      <c r="F16984">
        <v>2332771</v>
      </c>
      <c r="G16984">
        <v>1327791</v>
      </c>
      <c r="H16984">
        <v>1746.12</v>
      </c>
      <c r="I16984">
        <v>39.880000000000003</v>
      </c>
    </row>
    <row r="16985" spans="1:9" x14ac:dyDescent="0.25">
      <c r="A16985" s="1">
        <v>42697</v>
      </c>
      <c r="B16985" s="2">
        <v>0.59188657407407408</v>
      </c>
      <c r="C16985">
        <v>0.93100000000000005</v>
      </c>
      <c r="D16985">
        <v>1354206</v>
      </c>
      <c r="E16985">
        <v>4105412</v>
      </c>
      <c r="F16985">
        <v>2332833</v>
      </c>
      <c r="G16985">
        <v>1327821</v>
      </c>
      <c r="H16985">
        <v>1746.15</v>
      </c>
      <c r="I16985">
        <v>39.880000000000003</v>
      </c>
    </row>
    <row r="16986" spans="1:9" x14ac:dyDescent="0.25">
      <c r="A16986" s="1">
        <v>42697</v>
      </c>
      <c r="B16986" s="2">
        <v>0.59192129629629631</v>
      </c>
      <c r="C16986">
        <v>0.93400000000000005</v>
      </c>
      <c r="D16986">
        <v>1354242</v>
      </c>
      <c r="E16986">
        <v>4105497</v>
      </c>
      <c r="F16986">
        <v>2332896</v>
      </c>
      <c r="G16986">
        <v>1327851</v>
      </c>
      <c r="H16986">
        <v>1746.18</v>
      </c>
      <c r="I16986">
        <v>39.880000000000003</v>
      </c>
    </row>
    <row r="16987" spans="1:9" x14ac:dyDescent="0.25">
      <c r="A16987" s="1">
        <v>42697</v>
      </c>
      <c r="B16987" s="2">
        <v>0.59195601851851853</v>
      </c>
      <c r="C16987">
        <v>0.93600000000000005</v>
      </c>
      <c r="D16987">
        <v>1354283</v>
      </c>
      <c r="E16987">
        <v>4105647</v>
      </c>
      <c r="F16987">
        <v>2332963</v>
      </c>
      <c r="G16987">
        <v>1327881</v>
      </c>
      <c r="H16987">
        <v>1746.22</v>
      </c>
      <c r="I16987">
        <v>39.880000000000003</v>
      </c>
    </row>
    <row r="16988" spans="1:9" x14ac:dyDescent="0.25">
      <c r="A16988" s="1">
        <v>42697</v>
      </c>
      <c r="B16988" s="2">
        <v>0.59199074074074076</v>
      </c>
      <c r="C16988">
        <v>0.93700000000000006</v>
      </c>
      <c r="D16988">
        <v>1354327</v>
      </c>
      <c r="E16988">
        <v>4105805</v>
      </c>
      <c r="F16988">
        <v>2333025</v>
      </c>
      <c r="G16988">
        <v>1327911</v>
      </c>
      <c r="H16988">
        <v>1746.25</v>
      </c>
      <c r="I16988">
        <v>39.880000000000003</v>
      </c>
    </row>
    <row r="16989" spans="1:9" x14ac:dyDescent="0.25">
      <c r="A16989" s="1">
        <v>42697</v>
      </c>
      <c r="B16989" s="2">
        <v>0.59202546296296299</v>
      </c>
      <c r="C16989">
        <v>0.94</v>
      </c>
      <c r="D16989">
        <v>1354371</v>
      </c>
      <c r="E16989">
        <v>4105966</v>
      </c>
      <c r="F16989">
        <v>2333090</v>
      </c>
      <c r="G16989">
        <v>1327941</v>
      </c>
      <c r="H16989">
        <v>1746.28</v>
      </c>
      <c r="I16989">
        <v>39.880000000000003</v>
      </c>
    </row>
    <row r="16990" spans="1:9" x14ac:dyDescent="0.25">
      <c r="A16990" s="1">
        <v>42697</v>
      </c>
      <c r="B16990" s="2">
        <v>0.59206018518518522</v>
      </c>
      <c r="C16990">
        <v>0.94299999999999995</v>
      </c>
      <c r="D16990">
        <v>1354406</v>
      </c>
      <c r="E16990">
        <v>4106136</v>
      </c>
      <c r="F16990">
        <v>2333151</v>
      </c>
      <c r="G16990">
        <v>1327971</v>
      </c>
      <c r="H16990">
        <v>1746.32</v>
      </c>
      <c r="I16990">
        <v>39.880000000000003</v>
      </c>
    </row>
    <row r="16991" spans="1:9" x14ac:dyDescent="0.25">
      <c r="A16991" s="1">
        <v>42697</v>
      </c>
      <c r="B16991" s="2">
        <v>0.59209490740740744</v>
      </c>
      <c r="C16991">
        <v>0.94499999999999995</v>
      </c>
      <c r="D16991">
        <v>1354452</v>
      </c>
      <c r="E16991">
        <v>4106298</v>
      </c>
      <c r="F16991">
        <v>2333211</v>
      </c>
      <c r="G16991">
        <v>1328001</v>
      </c>
      <c r="H16991">
        <v>1746.35</v>
      </c>
      <c r="I16991">
        <v>39.880000000000003</v>
      </c>
    </row>
    <row r="16992" spans="1:9" x14ac:dyDescent="0.25">
      <c r="A16992" s="1">
        <v>42697</v>
      </c>
      <c r="B16992" s="2">
        <v>0.59212962962962956</v>
      </c>
      <c r="C16992">
        <v>0.94799999999999995</v>
      </c>
      <c r="D16992">
        <v>1354489</v>
      </c>
      <c r="E16992">
        <v>4106454</v>
      </c>
      <c r="F16992">
        <v>2333274</v>
      </c>
      <c r="G16992">
        <v>1328031</v>
      </c>
      <c r="H16992">
        <v>1746.38</v>
      </c>
      <c r="I16992">
        <v>39.880000000000003</v>
      </c>
    </row>
    <row r="16993" spans="1:9" x14ac:dyDescent="0.25">
      <c r="A16993" s="1">
        <v>42697</v>
      </c>
      <c r="B16993" s="2">
        <v>0.5921643518518519</v>
      </c>
      <c r="C16993">
        <v>0.95</v>
      </c>
      <c r="D16993">
        <v>1354535</v>
      </c>
      <c r="E16993">
        <v>4106620</v>
      </c>
      <c r="F16993">
        <v>2333336</v>
      </c>
      <c r="G16993">
        <v>1328061</v>
      </c>
      <c r="H16993">
        <v>1746.42</v>
      </c>
      <c r="I16993">
        <v>39.880000000000003</v>
      </c>
    </row>
    <row r="16994" spans="1:9" x14ac:dyDescent="0.25">
      <c r="A16994" s="1">
        <v>42697</v>
      </c>
      <c r="B16994" s="2">
        <v>0.59219907407407402</v>
      </c>
      <c r="C16994">
        <v>0.95199999999999996</v>
      </c>
      <c r="D16994">
        <v>1354579</v>
      </c>
      <c r="E16994">
        <v>4106772</v>
      </c>
      <c r="F16994">
        <v>2333396</v>
      </c>
      <c r="G16994">
        <v>1328091</v>
      </c>
      <c r="H16994">
        <v>1746.45</v>
      </c>
      <c r="I16994">
        <v>39.880000000000003</v>
      </c>
    </row>
    <row r="16995" spans="1:9" x14ac:dyDescent="0.25">
      <c r="A16995" s="1">
        <v>42697</v>
      </c>
      <c r="B16995" s="2">
        <v>0.59223379629629636</v>
      </c>
      <c r="C16995">
        <v>0.95499999999999996</v>
      </c>
      <c r="D16995">
        <v>1354624</v>
      </c>
      <c r="E16995">
        <v>4106923</v>
      </c>
      <c r="F16995">
        <v>2333461</v>
      </c>
      <c r="G16995">
        <v>1328121</v>
      </c>
      <c r="H16995">
        <v>1746.48</v>
      </c>
      <c r="I16995">
        <v>39.880000000000003</v>
      </c>
    </row>
    <row r="16996" spans="1:9" x14ac:dyDescent="0.25">
      <c r="A16996" s="1">
        <v>42697</v>
      </c>
      <c r="B16996" s="2">
        <v>0.59226851851851847</v>
      </c>
      <c r="C16996">
        <v>0.95799999999999996</v>
      </c>
      <c r="D16996">
        <v>1354660</v>
      </c>
      <c r="E16996">
        <v>4107076</v>
      </c>
      <c r="F16996">
        <v>2333521</v>
      </c>
      <c r="G16996">
        <v>1328151</v>
      </c>
      <c r="H16996">
        <v>1746.52</v>
      </c>
      <c r="I16996">
        <v>39.880000000000003</v>
      </c>
    </row>
    <row r="16997" spans="1:9" x14ac:dyDescent="0.25">
      <c r="A16997" s="1">
        <v>42697</v>
      </c>
      <c r="B16997" s="2">
        <v>0.59230324074074081</v>
      </c>
      <c r="C16997">
        <v>0.96</v>
      </c>
      <c r="D16997">
        <v>1354707</v>
      </c>
      <c r="E16997">
        <v>4107231</v>
      </c>
      <c r="F16997">
        <v>2333585</v>
      </c>
      <c r="G16997">
        <v>1328181</v>
      </c>
      <c r="H16997">
        <v>1746.55</v>
      </c>
      <c r="I16997">
        <v>39.880000000000003</v>
      </c>
    </row>
    <row r="16998" spans="1:9" x14ac:dyDescent="0.25">
      <c r="A16998" s="1">
        <v>42697</v>
      </c>
      <c r="B16998" s="2">
        <v>0.59233796296296293</v>
      </c>
      <c r="C16998">
        <v>0.96199999999999997</v>
      </c>
      <c r="D16998">
        <v>1354748</v>
      </c>
      <c r="E16998">
        <v>4107368</v>
      </c>
      <c r="F16998">
        <v>2333643</v>
      </c>
      <c r="G16998">
        <v>1328211</v>
      </c>
      <c r="H16998">
        <v>1746.58</v>
      </c>
      <c r="I16998">
        <v>39.880000000000003</v>
      </c>
    </row>
    <row r="16999" spans="1:9" x14ac:dyDescent="0.25">
      <c r="A16999" s="1">
        <v>42697</v>
      </c>
      <c r="B16999" s="2">
        <v>0.59237268518518515</v>
      </c>
      <c r="C16999">
        <v>0.96399999999999997</v>
      </c>
      <c r="D16999">
        <v>1354791</v>
      </c>
      <c r="E16999">
        <v>4107459</v>
      </c>
      <c r="F16999">
        <v>2333704</v>
      </c>
      <c r="G16999">
        <v>1328241</v>
      </c>
      <c r="H16999">
        <v>1746.62</v>
      </c>
      <c r="I16999">
        <v>39.880000000000003</v>
      </c>
    </row>
    <row r="17000" spans="1:9" x14ac:dyDescent="0.25">
      <c r="A17000" s="1">
        <v>42697</v>
      </c>
      <c r="B17000" s="2">
        <v>0.59240740740740738</v>
      </c>
      <c r="C17000">
        <v>0.96599999999999997</v>
      </c>
      <c r="D17000">
        <v>1354831</v>
      </c>
      <c r="E17000">
        <v>4107551</v>
      </c>
      <c r="F17000">
        <v>2333762</v>
      </c>
      <c r="G17000">
        <v>1328271</v>
      </c>
      <c r="H17000">
        <v>1746.65</v>
      </c>
      <c r="I17000">
        <v>39.880000000000003</v>
      </c>
    </row>
    <row r="17001" spans="1:9" x14ac:dyDescent="0.25">
      <c r="A17001" s="1">
        <v>42697</v>
      </c>
      <c r="B17001" s="2">
        <v>0.59244212962962961</v>
      </c>
      <c r="C17001">
        <v>0.96799999999999997</v>
      </c>
      <c r="D17001">
        <v>1354869</v>
      </c>
      <c r="E17001">
        <v>4107639</v>
      </c>
      <c r="F17001">
        <v>2333816</v>
      </c>
      <c r="G17001">
        <v>1328301</v>
      </c>
      <c r="H17001">
        <v>1746.68</v>
      </c>
      <c r="I17001">
        <v>39.880000000000003</v>
      </c>
    </row>
    <row r="17002" spans="1:9" x14ac:dyDescent="0.25">
      <c r="A17002" s="1">
        <v>42697</v>
      </c>
      <c r="B17002" s="2">
        <v>0.59247685185185184</v>
      </c>
      <c r="C17002">
        <v>0.97199999999999998</v>
      </c>
      <c r="D17002">
        <v>1354906</v>
      </c>
      <c r="E17002">
        <v>4107723</v>
      </c>
      <c r="F17002">
        <v>2333873</v>
      </c>
      <c r="G17002">
        <v>1328331</v>
      </c>
      <c r="H17002">
        <v>1746.72</v>
      </c>
      <c r="I17002">
        <v>39.880000000000003</v>
      </c>
    </row>
    <row r="17003" spans="1:9" x14ac:dyDescent="0.25">
      <c r="A17003" s="1">
        <v>42697</v>
      </c>
      <c r="B17003" s="2">
        <v>0.59251157407407407</v>
      </c>
      <c r="C17003">
        <v>0.97399999999999998</v>
      </c>
      <c r="D17003">
        <v>1354951</v>
      </c>
      <c r="E17003">
        <v>4107812</v>
      </c>
      <c r="F17003">
        <v>2333936</v>
      </c>
      <c r="G17003">
        <v>1328361</v>
      </c>
      <c r="H17003">
        <v>1746.75</v>
      </c>
      <c r="I17003">
        <v>39.880000000000003</v>
      </c>
    </row>
    <row r="17004" spans="1:9" x14ac:dyDescent="0.25">
      <c r="A17004" s="1">
        <v>42697</v>
      </c>
      <c r="B17004" s="2">
        <v>0.59254629629629629</v>
      </c>
      <c r="C17004">
        <v>0.97599999999999998</v>
      </c>
      <c r="D17004">
        <v>1355003</v>
      </c>
      <c r="E17004">
        <v>4107912</v>
      </c>
      <c r="F17004">
        <v>2333998</v>
      </c>
      <c r="G17004">
        <v>1328391</v>
      </c>
      <c r="H17004">
        <v>1746.78</v>
      </c>
      <c r="I17004">
        <v>39.880000000000003</v>
      </c>
    </row>
    <row r="17005" spans="1:9" x14ac:dyDescent="0.25">
      <c r="A17005" s="1">
        <v>42697</v>
      </c>
      <c r="B17005" s="2">
        <v>0.59258101851851852</v>
      </c>
      <c r="C17005">
        <v>0.97699999999999998</v>
      </c>
      <c r="D17005">
        <v>1355045</v>
      </c>
      <c r="E17005">
        <v>4107994</v>
      </c>
      <c r="F17005">
        <v>2334059</v>
      </c>
      <c r="G17005">
        <v>1328421</v>
      </c>
      <c r="H17005">
        <v>1746.82</v>
      </c>
      <c r="I17005">
        <v>39.880000000000003</v>
      </c>
    </row>
    <row r="17006" spans="1:9" x14ac:dyDescent="0.25">
      <c r="A17006" s="1">
        <v>42697</v>
      </c>
      <c r="B17006" s="2">
        <v>0.59261574074074075</v>
      </c>
      <c r="C17006">
        <v>0.98099999999999998</v>
      </c>
      <c r="D17006">
        <v>1355078</v>
      </c>
      <c r="E17006">
        <v>4108078</v>
      </c>
      <c r="F17006">
        <v>2334114</v>
      </c>
      <c r="G17006">
        <v>1328451</v>
      </c>
      <c r="H17006">
        <v>1746.85</v>
      </c>
      <c r="I17006">
        <v>39.880000000000003</v>
      </c>
    </row>
    <row r="17007" spans="1:9" x14ac:dyDescent="0.25">
      <c r="A17007" s="1">
        <v>42697</v>
      </c>
      <c r="B17007" s="2">
        <v>0.59265046296296298</v>
      </c>
      <c r="C17007">
        <v>0.98299999999999998</v>
      </c>
      <c r="D17007">
        <v>1355121</v>
      </c>
      <c r="E17007">
        <v>4108169</v>
      </c>
      <c r="F17007">
        <v>2334178</v>
      </c>
      <c r="G17007">
        <v>1328481</v>
      </c>
      <c r="H17007">
        <v>1746.88</v>
      </c>
      <c r="I17007">
        <v>39.880000000000003</v>
      </c>
    </row>
    <row r="17008" spans="1:9" x14ac:dyDescent="0.25">
      <c r="A17008" s="1">
        <v>42697</v>
      </c>
      <c r="B17008" s="2">
        <v>0.5926851851851852</v>
      </c>
      <c r="C17008">
        <v>0.98599999999999999</v>
      </c>
      <c r="D17008">
        <v>1355165</v>
      </c>
      <c r="E17008">
        <v>4108257</v>
      </c>
      <c r="F17008">
        <v>2334238</v>
      </c>
      <c r="G17008">
        <v>1328511</v>
      </c>
      <c r="H17008">
        <v>1746.92</v>
      </c>
      <c r="I17008">
        <v>39.880000000000003</v>
      </c>
    </row>
    <row r="17009" spans="1:9" x14ac:dyDescent="0.25">
      <c r="A17009" s="1">
        <v>42697</v>
      </c>
      <c r="B17009" s="2">
        <v>0.59271990740740743</v>
      </c>
      <c r="C17009">
        <v>0.99</v>
      </c>
      <c r="D17009">
        <v>1355209</v>
      </c>
      <c r="E17009">
        <v>4108352</v>
      </c>
      <c r="F17009">
        <v>2334302</v>
      </c>
      <c r="G17009">
        <v>1328541</v>
      </c>
      <c r="H17009">
        <v>1746.95</v>
      </c>
      <c r="I17009">
        <v>39.880000000000003</v>
      </c>
    </row>
    <row r="17010" spans="1:9" x14ac:dyDescent="0.25">
      <c r="A17010" s="1">
        <v>42697</v>
      </c>
      <c r="B17010" s="2">
        <v>0.59275462962962966</v>
      </c>
      <c r="C17010">
        <v>0.99199999999999999</v>
      </c>
      <c r="D17010">
        <v>1355248</v>
      </c>
      <c r="E17010">
        <v>4108442</v>
      </c>
      <c r="F17010">
        <v>2334363</v>
      </c>
      <c r="G17010">
        <v>1328571</v>
      </c>
      <c r="H17010">
        <v>1746.98</v>
      </c>
      <c r="I17010">
        <v>39.880000000000003</v>
      </c>
    </row>
    <row r="17011" spans="1:9" x14ac:dyDescent="0.25">
      <c r="A17011" s="1">
        <v>42697</v>
      </c>
      <c r="B17011" s="2">
        <v>0.59278935185185189</v>
      </c>
      <c r="C17011">
        <v>0.99299999999999999</v>
      </c>
      <c r="D17011">
        <v>1355286</v>
      </c>
      <c r="E17011">
        <v>4108519</v>
      </c>
      <c r="F17011">
        <v>2334423</v>
      </c>
      <c r="G17011">
        <v>1328601</v>
      </c>
      <c r="H17011">
        <v>1747.02</v>
      </c>
      <c r="I17011">
        <v>39.880000000000003</v>
      </c>
    </row>
    <row r="17012" spans="1:9" x14ac:dyDescent="0.25">
      <c r="A17012" s="1">
        <v>42697</v>
      </c>
      <c r="B17012" s="2">
        <v>0.59282407407407411</v>
      </c>
      <c r="C17012">
        <v>0.996</v>
      </c>
      <c r="D17012">
        <v>1355332</v>
      </c>
      <c r="E17012">
        <v>4108613</v>
      </c>
      <c r="F17012">
        <v>2334486</v>
      </c>
      <c r="G17012">
        <v>1328631</v>
      </c>
      <c r="H17012">
        <v>1747.05</v>
      </c>
      <c r="I17012">
        <v>39.880000000000003</v>
      </c>
    </row>
    <row r="17013" spans="1:9" x14ac:dyDescent="0.25">
      <c r="A17013" s="1">
        <v>42697</v>
      </c>
      <c r="B17013" s="2">
        <v>0.59285879629629623</v>
      </c>
      <c r="C17013">
        <v>0.998</v>
      </c>
      <c r="D17013">
        <v>1355369</v>
      </c>
      <c r="E17013">
        <v>4108693</v>
      </c>
      <c r="F17013">
        <v>2334546</v>
      </c>
      <c r="G17013">
        <v>1328661</v>
      </c>
      <c r="H17013">
        <v>1747.08</v>
      </c>
      <c r="I17013">
        <v>39.880000000000003</v>
      </c>
    </row>
    <row r="17014" spans="1:9" x14ac:dyDescent="0.25">
      <c r="A17014" s="1">
        <v>42697</v>
      </c>
      <c r="B17014" s="2">
        <v>0.59290509259259261</v>
      </c>
      <c r="C17014">
        <v>0</v>
      </c>
      <c r="D17014">
        <v>1355416</v>
      </c>
      <c r="E17014">
        <v>4108789</v>
      </c>
      <c r="F17014">
        <v>2334608</v>
      </c>
      <c r="G17014">
        <v>1328691</v>
      </c>
      <c r="H17014">
        <v>1747.12</v>
      </c>
      <c r="I17014">
        <v>39.880000000000003</v>
      </c>
    </row>
    <row r="17015" spans="1:9" x14ac:dyDescent="0.25">
      <c r="A17015" s="1">
        <v>42697</v>
      </c>
      <c r="B17015" s="2">
        <v>0.59293981481481484</v>
      </c>
      <c r="C17015">
        <v>3.0000000000000001E-3</v>
      </c>
      <c r="D17015">
        <v>1355455</v>
      </c>
      <c r="E17015">
        <v>4108880</v>
      </c>
      <c r="F17015">
        <v>2334668</v>
      </c>
      <c r="G17015">
        <v>1328721</v>
      </c>
      <c r="H17015">
        <v>1747.15</v>
      </c>
      <c r="I17015">
        <v>39.880000000000003</v>
      </c>
    </row>
    <row r="17016" spans="1:9" x14ac:dyDescent="0.25">
      <c r="A17016" s="1">
        <v>42697</v>
      </c>
      <c r="B17016" s="2">
        <v>0.59297453703703706</v>
      </c>
      <c r="C17016">
        <v>6.0000000000000001E-3</v>
      </c>
      <c r="D17016">
        <v>1355501</v>
      </c>
      <c r="E17016">
        <v>4108970</v>
      </c>
      <c r="F17016">
        <v>2334727</v>
      </c>
      <c r="G17016">
        <v>1328751</v>
      </c>
      <c r="H17016">
        <v>1747.18</v>
      </c>
      <c r="I17016">
        <v>39.880000000000003</v>
      </c>
    </row>
    <row r="17017" spans="1:9" x14ac:dyDescent="0.25">
      <c r="A17017" s="1">
        <v>42697</v>
      </c>
      <c r="B17017" s="2">
        <v>0.59300925925925929</v>
      </c>
      <c r="C17017">
        <v>7.0000000000000001E-3</v>
      </c>
      <c r="D17017">
        <v>1355541</v>
      </c>
      <c r="E17017">
        <v>4109058</v>
      </c>
      <c r="F17017">
        <v>2334784</v>
      </c>
      <c r="G17017">
        <v>1328781</v>
      </c>
      <c r="H17017">
        <v>1747.22</v>
      </c>
      <c r="I17017">
        <v>39.880000000000003</v>
      </c>
    </row>
    <row r="17018" spans="1:9" x14ac:dyDescent="0.25">
      <c r="A17018" s="1">
        <v>42697</v>
      </c>
      <c r="B17018" s="2">
        <v>0.59304398148148152</v>
      </c>
      <c r="C17018">
        <v>8.9999999999999993E-3</v>
      </c>
      <c r="D17018">
        <v>1355589</v>
      </c>
      <c r="E17018">
        <v>4109144</v>
      </c>
      <c r="F17018">
        <v>2334844</v>
      </c>
      <c r="G17018">
        <v>1328811</v>
      </c>
      <c r="H17018">
        <v>1747.25</v>
      </c>
      <c r="I17018">
        <v>39.880000000000003</v>
      </c>
    </row>
    <row r="17019" spans="1:9" x14ac:dyDescent="0.25">
      <c r="A17019" s="1">
        <v>42697</v>
      </c>
      <c r="B17019" s="2">
        <v>0.59307870370370364</v>
      </c>
      <c r="C17019">
        <v>1.2999999999999999E-2</v>
      </c>
      <c r="D17019">
        <v>1355628</v>
      </c>
      <c r="E17019">
        <v>4109228</v>
      </c>
      <c r="F17019">
        <v>2334905</v>
      </c>
      <c r="G17019">
        <v>1328841</v>
      </c>
      <c r="H17019">
        <v>1747.28</v>
      </c>
      <c r="I17019">
        <v>39.880000000000003</v>
      </c>
    </row>
    <row r="17020" spans="1:9" x14ac:dyDescent="0.25">
      <c r="A17020" s="1">
        <v>42697</v>
      </c>
      <c r="B17020" s="2">
        <v>0.59311342592592597</v>
      </c>
      <c r="C17020">
        <v>1.4999999999999999E-2</v>
      </c>
      <c r="D17020">
        <v>1355666</v>
      </c>
      <c r="E17020">
        <v>4109318</v>
      </c>
      <c r="F17020">
        <v>2334966</v>
      </c>
      <c r="G17020">
        <v>1328871</v>
      </c>
      <c r="H17020">
        <v>1747.31</v>
      </c>
      <c r="I17020">
        <v>39.880000000000003</v>
      </c>
    </row>
    <row r="17021" spans="1:9" x14ac:dyDescent="0.25">
      <c r="A17021" s="1">
        <v>42697</v>
      </c>
      <c r="B17021" s="2">
        <v>0.59314814814814809</v>
      </c>
      <c r="C17021">
        <v>1.7000000000000001E-2</v>
      </c>
      <c r="D17021">
        <v>1355705</v>
      </c>
      <c r="E17021">
        <v>4109410</v>
      </c>
      <c r="F17021">
        <v>2335025</v>
      </c>
      <c r="G17021">
        <v>1328902</v>
      </c>
      <c r="H17021">
        <v>1747.35</v>
      </c>
      <c r="I17021">
        <v>39.880000000000003</v>
      </c>
    </row>
    <row r="17022" spans="1:9" x14ac:dyDescent="0.25">
      <c r="A17022" s="1">
        <v>42697</v>
      </c>
      <c r="B17022" s="2">
        <v>0.59318287037037043</v>
      </c>
      <c r="C17022">
        <v>0.02</v>
      </c>
      <c r="D17022">
        <v>1355744</v>
      </c>
      <c r="E17022">
        <v>4109493</v>
      </c>
      <c r="F17022">
        <v>2335081</v>
      </c>
      <c r="G17022">
        <v>1328932</v>
      </c>
      <c r="H17022">
        <v>1747.38</v>
      </c>
      <c r="I17022">
        <v>39.880000000000003</v>
      </c>
    </row>
    <row r="17023" spans="1:9" x14ac:dyDescent="0.25">
      <c r="A17023" s="1">
        <v>42697</v>
      </c>
      <c r="B17023" s="2">
        <v>0.59321759259259255</v>
      </c>
      <c r="C17023">
        <v>2.1000000000000001E-2</v>
      </c>
      <c r="D17023">
        <v>1355790</v>
      </c>
      <c r="E17023">
        <v>4109586</v>
      </c>
      <c r="F17023">
        <v>2335140</v>
      </c>
      <c r="G17023">
        <v>1328962</v>
      </c>
      <c r="H17023">
        <v>1747.41</v>
      </c>
      <c r="I17023">
        <v>39.880000000000003</v>
      </c>
    </row>
    <row r="17024" spans="1:9" x14ac:dyDescent="0.25">
      <c r="A17024" s="1">
        <v>42697</v>
      </c>
      <c r="B17024" s="2">
        <v>0.59325231481481489</v>
      </c>
      <c r="C17024">
        <v>2.4E-2</v>
      </c>
      <c r="D17024">
        <v>1355836</v>
      </c>
      <c r="E17024">
        <v>4109763</v>
      </c>
      <c r="F17024">
        <v>2335208</v>
      </c>
      <c r="G17024">
        <v>1328992</v>
      </c>
      <c r="H17024">
        <v>1747.45</v>
      </c>
      <c r="I17024">
        <v>39.880000000000003</v>
      </c>
    </row>
    <row r="17025" spans="1:9" x14ac:dyDescent="0.25">
      <c r="A17025" s="1">
        <v>42697</v>
      </c>
      <c r="B17025" s="2">
        <v>0.593287037037037</v>
      </c>
      <c r="C17025">
        <v>2.5999999999999999E-2</v>
      </c>
      <c r="D17025">
        <v>1355868</v>
      </c>
      <c r="E17025">
        <v>4109917</v>
      </c>
      <c r="F17025">
        <v>2335268</v>
      </c>
      <c r="G17025">
        <v>1329022</v>
      </c>
      <c r="H17025">
        <v>1747.48</v>
      </c>
      <c r="I17025">
        <v>39.880000000000003</v>
      </c>
    </row>
    <row r="17026" spans="1:9" x14ac:dyDescent="0.25">
      <c r="A17026" s="1">
        <v>42697</v>
      </c>
      <c r="B17026" s="2">
        <v>0.59332175925925923</v>
      </c>
      <c r="C17026">
        <v>2.9000000000000001E-2</v>
      </c>
      <c r="D17026">
        <v>1355906</v>
      </c>
      <c r="E17026">
        <v>4110077</v>
      </c>
      <c r="F17026">
        <v>2335329</v>
      </c>
      <c r="G17026">
        <v>1329052</v>
      </c>
      <c r="H17026">
        <v>1747.51</v>
      </c>
      <c r="I17026">
        <v>39.880000000000003</v>
      </c>
    </row>
    <row r="17027" spans="1:9" x14ac:dyDescent="0.25">
      <c r="A17027" s="1">
        <v>42697</v>
      </c>
      <c r="B17027" s="2">
        <v>0.59335648148148146</v>
      </c>
      <c r="C17027">
        <v>3.1E-2</v>
      </c>
      <c r="D17027">
        <v>1355944</v>
      </c>
      <c r="E17027">
        <v>4110234</v>
      </c>
      <c r="F17027">
        <v>2335388</v>
      </c>
      <c r="G17027">
        <v>1329082</v>
      </c>
      <c r="H17027">
        <v>1747.55</v>
      </c>
      <c r="I17027">
        <v>39.880000000000003</v>
      </c>
    </row>
    <row r="17028" spans="1:9" x14ac:dyDescent="0.25">
      <c r="A17028" s="1">
        <v>42697</v>
      </c>
      <c r="B17028" s="2">
        <v>0.59339120370370368</v>
      </c>
      <c r="C17028">
        <v>3.2000000000000001E-2</v>
      </c>
      <c r="D17028">
        <v>1355980</v>
      </c>
      <c r="E17028">
        <v>4110403</v>
      </c>
      <c r="F17028">
        <v>2335448</v>
      </c>
      <c r="G17028">
        <v>1329112</v>
      </c>
      <c r="H17028">
        <v>1747.58</v>
      </c>
      <c r="I17028">
        <v>39.880000000000003</v>
      </c>
    </row>
    <row r="17029" spans="1:9" x14ac:dyDescent="0.25">
      <c r="A17029" s="1">
        <v>42697</v>
      </c>
      <c r="B17029" s="2">
        <v>0.59342592592592591</v>
      </c>
      <c r="C17029">
        <v>3.5000000000000003E-2</v>
      </c>
      <c r="D17029">
        <v>1356024</v>
      </c>
      <c r="E17029">
        <v>4110570</v>
      </c>
      <c r="F17029">
        <v>2335510</v>
      </c>
      <c r="G17029">
        <v>1329142</v>
      </c>
      <c r="H17029">
        <v>1747.61</v>
      </c>
      <c r="I17029">
        <v>39.880000000000003</v>
      </c>
    </row>
    <row r="17030" spans="1:9" x14ac:dyDescent="0.25">
      <c r="A17030" s="1">
        <v>42697</v>
      </c>
      <c r="B17030" s="2">
        <v>0.59346064814814814</v>
      </c>
      <c r="C17030">
        <v>3.7999999999999999E-2</v>
      </c>
      <c r="D17030">
        <v>1356071</v>
      </c>
      <c r="E17030">
        <v>4110732</v>
      </c>
      <c r="F17030">
        <v>2335570</v>
      </c>
      <c r="G17030">
        <v>1329172</v>
      </c>
      <c r="H17030">
        <v>1747.65</v>
      </c>
      <c r="I17030">
        <v>39.880000000000003</v>
      </c>
    </row>
    <row r="17031" spans="1:9" x14ac:dyDescent="0.25">
      <c r="A17031" s="1">
        <v>42697</v>
      </c>
      <c r="B17031" s="2">
        <v>0.59349537037037037</v>
      </c>
      <c r="C17031">
        <v>0.04</v>
      </c>
      <c r="D17031">
        <v>1356114</v>
      </c>
      <c r="E17031">
        <v>4110902</v>
      </c>
      <c r="F17031">
        <v>2335629</v>
      </c>
      <c r="G17031">
        <v>1329202</v>
      </c>
      <c r="H17031">
        <v>1747.68</v>
      </c>
      <c r="I17031">
        <v>39.880000000000003</v>
      </c>
    </row>
    <row r="17032" spans="1:9" x14ac:dyDescent="0.25">
      <c r="A17032" s="1">
        <v>42697</v>
      </c>
      <c r="B17032" s="2">
        <v>0.5935300925925926</v>
      </c>
      <c r="C17032">
        <v>4.2999999999999997E-2</v>
      </c>
      <c r="D17032">
        <v>1356157</v>
      </c>
      <c r="E17032">
        <v>4111001</v>
      </c>
      <c r="F17032">
        <v>2335690</v>
      </c>
      <c r="G17032">
        <v>1329232</v>
      </c>
      <c r="H17032">
        <v>1747.71</v>
      </c>
      <c r="I17032">
        <v>39.880000000000003</v>
      </c>
    </row>
    <row r="17033" spans="1:9" x14ac:dyDescent="0.25">
      <c r="A17033" s="1">
        <v>42697</v>
      </c>
      <c r="B17033" s="2">
        <v>0.59356481481481482</v>
      </c>
      <c r="C17033">
        <v>4.4999999999999998E-2</v>
      </c>
      <c r="D17033">
        <v>1356195</v>
      </c>
      <c r="E17033">
        <v>4111098</v>
      </c>
      <c r="F17033">
        <v>2335756</v>
      </c>
      <c r="G17033">
        <v>1329262</v>
      </c>
      <c r="H17033">
        <v>1747.75</v>
      </c>
      <c r="I17033">
        <v>39.880000000000003</v>
      </c>
    </row>
    <row r="17034" spans="1:9" x14ac:dyDescent="0.25">
      <c r="A17034" s="1">
        <v>42697</v>
      </c>
      <c r="B17034" s="2">
        <v>0.59359953703703705</v>
      </c>
      <c r="C17034">
        <v>4.5999999999999999E-2</v>
      </c>
      <c r="D17034">
        <v>1356235</v>
      </c>
      <c r="E17034">
        <v>4111190</v>
      </c>
      <c r="F17034">
        <v>2335816</v>
      </c>
      <c r="G17034">
        <v>1329292</v>
      </c>
      <c r="H17034">
        <v>1747.78</v>
      </c>
      <c r="I17034">
        <v>39.880000000000003</v>
      </c>
    </row>
    <row r="17035" spans="1:9" x14ac:dyDescent="0.25">
      <c r="A17035" s="1">
        <v>42697</v>
      </c>
      <c r="B17035" s="2">
        <v>0.59363425925925928</v>
      </c>
      <c r="C17035">
        <v>4.8000000000000001E-2</v>
      </c>
      <c r="D17035">
        <v>1356278</v>
      </c>
      <c r="E17035">
        <v>4111282</v>
      </c>
      <c r="F17035">
        <v>2335880</v>
      </c>
      <c r="G17035">
        <v>1329322</v>
      </c>
      <c r="H17035">
        <v>1747.81</v>
      </c>
      <c r="I17035">
        <v>39.880000000000003</v>
      </c>
    </row>
    <row r="17036" spans="1:9" x14ac:dyDescent="0.25">
      <c r="A17036" s="1">
        <v>42697</v>
      </c>
      <c r="B17036" s="2">
        <v>0.59366898148148151</v>
      </c>
      <c r="C17036">
        <v>5.0999999999999997E-2</v>
      </c>
      <c r="D17036">
        <v>1356320</v>
      </c>
      <c r="E17036">
        <v>4111365</v>
      </c>
      <c r="F17036">
        <v>2335941</v>
      </c>
      <c r="G17036">
        <v>1329352</v>
      </c>
      <c r="H17036">
        <v>1747.85</v>
      </c>
      <c r="I17036">
        <v>39.880000000000003</v>
      </c>
    </row>
    <row r="17037" spans="1:9" x14ac:dyDescent="0.25">
      <c r="A17037" s="1">
        <v>42697</v>
      </c>
      <c r="B17037" s="2">
        <v>0.59370370370370373</v>
      </c>
      <c r="C17037">
        <v>5.3999999999999999E-2</v>
      </c>
      <c r="D17037">
        <v>1356364</v>
      </c>
      <c r="E17037">
        <v>4111464</v>
      </c>
      <c r="F17037">
        <v>2336006</v>
      </c>
      <c r="G17037">
        <v>1329382</v>
      </c>
      <c r="H17037">
        <v>1747.88</v>
      </c>
      <c r="I17037">
        <v>39.880000000000003</v>
      </c>
    </row>
    <row r="17038" spans="1:9" x14ac:dyDescent="0.25">
      <c r="A17038" s="1">
        <v>42697</v>
      </c>
      <c r="B17038" s="2">
        <v>0.59373842592592596</v>
      </c>
      <c r="C17038">
        <v>5.6000000000000001E-2</v>
      </c>
      <c r="D17038">
        <v>1356401</v>
      </c>
      <c r="E17038">
        <v>4111550</v>
      </c>
      <c r="F17038">
        <v>2336061</v>
      </c>
      <c r="G17038">
        <v>1329412</v>
      </c>
      <c r="H17038">
        <v>1747.91</v>
      </c>
      <c r="I17038">
        <v>39.880000000000003</v>
      </c>
    </row>
    <row r="17039" spans="1:9" x14ac:dyDescent="0.25">
      <c r="A17039" s="1">
        <v>42697</v>
      </c>
      <c r="B17039" s="2">
        <v>0.59377314814814819</v>
      </c>
      <c r="C17039">
        <v>5.8999999999999997E-2</v>
      </c>
      <c r="D17039">
        <v>1356432</v>
      </c>
      <c r="E17039">
        <v>4111645</v>
      </c>
      <c r="F17039">
        <v>2336119</v>
      </c>
      <c r="G17039">
        <v>1329442</v>
      </c>
      <c r="H17039">
        <v>1747.95</v>
      </c>
      <c r="I17039">
        <v>39.880000000000003</v>
      </c>
    </row>
    <row r="17040" spans="1:9" x14ac:dyDescent="0.25">
      <c r="A17040" s="1">
        <v>42697</v>
      </c>
      <c r="B17040" s="2">
        <v>0.59380787037037031</v>
      </c>
      <c r="C17040">
        <v>0.06</v>
      </c>
      <c r="D17040">
        <v>1356477</v>
      </c>
      <c r="E17040">
        <v>4111739</v>
      </c>
      <c r="F17040">
        <v>2336178</v>
      </c>
      <c r="G17040">
        <v>1329472</v>
      </c>
      <c r="H17040">
        <v>1747.98</v>
      </c>
      <c r="I17040">
        <v>39.880000000000003</v>
      </c>
    </row>
    <row r="17041" spans="1:9" x14ac:dyDescent="0.25">
      <c r="A17041" s="1">
        <v>42697</v>
      </c>
      <c r="B17041" s="2">
        <v>0.59384259259259264</v>
      </c>
      <c r="C17041">
        <v>6.2E-2</v>
      </c>
      <c r="D17041">
        <v>1356514</v>
      </c>
      <c r="E17041">
        <v>4111823</v>
      </c>
      <c r="F17041">
        <v>2336238</v>
      </c>
      <c r="G17041">
        <v>1329502</v>
      </c>
      <c r="H17041">
        <v>1748.01</v>
      </c>
      <c r="I17041">
        <v>39.880000000000003</v>
      </c>
    </row>
    <row r="17042" spans="1:9" x14ac:dyDescent="0.25">
      <c r="A17042" s="1">
        <v>42697</v>
      </c>
      <c r="B17042" s="2">
        <v>0.59387731481481476</v>
      </c>
      <c r="C17042">
        <v>6.5000000000000002E-2</v>
      </c>
      <c r="D17042">
        <v>1356554</v>
      </c>
      <c r="E17042">
        <v>4111910</v>
      </c>
      <c r="F17042">
        <v>2336297</v>
      </c>
      <c r="G17042">
        <v>1329532</v>
      </c>
      <c r="H17042">
        <v>1748.05</v>
      </c>
      <c r="I17042">
        <v>39.880000000000003</v>
      </c>
    </row>
    <row r="17043" spans="1:9" x14ac:dyDescent="0.25">
      <c r="A17043" s="1">
        <v>42697</v>
      </c>
      <c r="B17043" s="2">
        <v>0.5939120370370371</v>
      </c>
      <c r="C17043">
        <v>6.7000000000000004E-2</v>
      </c>
      <c r="D17043">
        <v>1356598</v>
      </c>
      <c r="E17043">
        <v>4112066</v>
      </c>
      <c r="F17043">
        <v>2336360</v>
      </c>
      <c r="G17043">
        <v>1329562</v>
      </c>
      <c r="H17043">
        <v>1748.08</v>
      </c>
      <c r="I17043">
        <v>39.880000000000003</v>
      </c>
    </row>
    <row r="17044" spans="1:9" x14ac:dyDescent="0.25">
      <c r="A17044" s="1">
        <v>42697</v>
      </c>
      <c r="B17044" s="2">
        <v>0.59394675925925922</v>
      </c>
      <c r="C17044">
        <v>7.0000000000000007E-2</v>
      </c>
      <c r="D17044">
        <v>1356638</v>
      </c>
      <c r="E17044">
        <v>4112168</v>
      </c>
      <c r="F17044">
        <v>2336421</v>
      </c>
      <c r="G17044">
        <v>1329592</v>
      </c>
      <c r="H17044">
        <v>1748.11</v>
      </c>
      <c r="I17044">
        <v>39.880000000000003</v>
      </c>
    </row>
    <row r="17045" spans="1:9" x14ac:dyDescent="0.25">
      <c r="A17045" s="1">
        <v>42697</v>
      </c>
      <c r="B17045" s="2">
        <v>0.59398148148148155</v>
      </c>
      <c r="C17045">
        <v>7.1999999999999995E-2</v>
      </c>
      <c r="D17045">
        <v>1356685</v>
      </c>
      <c r="E17045">
        <v>4112251</v>
      </c>
      <c r="F17045">
        <v>2336482</v>
      </c>
      <c r="G17045">
        <v>1329622</v>
      </c>
      <c r="H17045">
        <v>1748.15</v>
      </c>
      <c r="I17045">
        <v>39.880000000000003</v>
      </c>
    </row>
    <row r="17046" spans="1:9" x14ac:dyDescent="0.25">
      <c r="A17046" s="1">
        <v>42697</v>
      </c>
      <c r="B17046" s="2">
        <v>0.59401620370370367</v>
      </c>
      <c r="C17046">
        <v>7.4999999999999997E-2</v>
      </c>
      <c r="D17046">
        <v>1356728</v>
      </c>
      <c r="E17046">
        <v>4112342</v>
      </c>
      <c r="F17046">
        <v>2336545</v>
      </c>
      <c r="G17046">
        <v>1329652</v>
      </c>
      <c r="H17046">
        <v>1748.18</v>
      </c>
      <c r="I17046">
        <v>39.880000000000003</v>
      </c>
    </row>
    <row r="17047" spans="1:9" x14ac:dyDescent="0.25">
      <c r="A17047" s="1">
        <v>42697</v>
      </c>
      <c r="B17047" s="2">
        <v>0.5940509259259259</v>
      </c>
      <c r="C17047">
        <v>7.6999999999999999E-2</v>
      </c>
      <c r="D17047">
        <v>1356761</v>
      </c>
      <c r="E17047">
        <v>4112433</v>
      </c>
      <c r="F17047">
        <v>2336608</v>
      </c>
      <c r="G17047">
        <v>1329682</v>
      </c>
      <c r="H17047">
        <v>1748.21</v>
      </c>
      <c r="I17047">
        <v>39.880000000000003</v>
      </c>
    </row>
    <row r="17048" spans="1:9" x14ac:dyDescent="0.25">
      <c r="A17048" s="1">
        <v>42697</v>
      </c>
      <c r="B17048" s="2">
        <v>0.59408564814814813</v>
      </c>
      <c r="C17048">
        <v>7.9000000000000001E-2</v>
      </c>
      <c r="D17048">
        <v>1356804</v>
      </c>
      <c r="E17048">
        <v>4112516</v>
      </c>
      <c r="F17048">
        <v>2336667</v>
      </c>
      <c r="G17048">
        <v>1329712</v>
      </c>
      <c r="H17048">
        <v>1748.25</v>
      </c>
      <c r="I17048">
        <v>39.880000000000003</v>
      </c>
    </row>
    <row r="17049" spans="1:9" x14ac:dyDescent="0.25">
      <c r="A17049" s="1">
        <v>42697</v>
      </c>
      <c r="B17049" s="2">
        <v>0.59412037037037035</v>
      </c>
      <c r="C17049">
        <v>8.2000000000000003E-2</v>
      </c>
      <c r="D17049">
        <v>1356846</v>
      </c>
      <c r="E17049">
        <v>4112607</v>
      </c>
      <c r="F17049">
        <v>2336733</v>
      </c>
      <c r="G17049">
        <v>1329742</v>
      </c>
      <c r="H17049">
        <v>1748.28</v>
      </c>
      <c r="I17049">
        <v>39.880000000000003</v>
      </c>
    </row>
    <row r="17050" spans="1:9" x14ac:dyDescent="0.25">
      <c r="A17050" s="1">
        <v>42697</v>
      </c>
      <c r="B17050" s="2">
        <v>0.59415509259259258</v>
      </c>
      <c r="C17050">
        <v>8.4000000000000005E-2</v>
      </c>
      <c r="D17050">
        <v>1356891</v>
      </c>
      <c r="E17050">
        <v>4112708</v>
      </c>
      <c r="F17050">
        <v>2336794</v>
      </c>
      <c r="G17050">
        <v>1329772</v>
      </c>
      <c r="H17050">
        <v>1748.31</v>
      </c>
      <c r="I17050">
        <v>39.880000000000003</v>
      </c>
    </row>
    <row r="17051" spans="1:9" x14ac:dyDescent="0.25">
      <c r="A17051" s="1">
        <v>42697</v>
      </c>
      <c r="B17051" s="2">
        <v>0.59418981481481481</v>
      </c>
      <c r="C17051">
        <v>8.5999999999999993E-2</v>
      </c>
      <c r="D17051">
        <v>1356931</v>
      </c>
      <c r="E17051">
        <v>4112837</v>
      </c>
      <c r="F17051">
        <v>2336856</v>
      </c>
      <c r="G17051">
        <v>1329802</v>
      </c>
      <c r="H17051">
        <v>1748.35</v>
      </c>
      <c r="I17051">
        <v>39.880000000000003</v>
      </c>
    </row>
    <row r="17052" spans="1:9" x14ac:dyDescent="0.25">
      <c r="A17052" s="1">
        <v>42697</v>
      </c>
      <c r="B17052" s="2">
        <v>0.59422453703703704</v>
      </c>
      <c r="C17052">
        <v>8.7999999999999995E-2</v>
      </c>
      <c r="D17052">
        <v>1356970</v>
      </c>
      <c r="E17052">
        <v>4113006</v>
      </c>
      <c r="F17052">
        <v>2336917</v>
      </c>
      <c r="G17052">
        <v>1329832</v>
      </c>
      <c r="H17052">
        <v>1748.38</v>
      </c>
      <c r="I17052">
        <v>39.880000000000003</v>
      </c>
    </row>
    <row r="17053" spans="1:9" x14ac:dyDescent="0.25">
      <c r="A17053" s="1">
        <v>42697</v>
      </c>
      <c r="B17053" s="2">
        <v>0.59425925925925926</v>
      </c>
      <c r="C17053">
        <v>0.09</v>
      </c>
      <c r="D17053">
        <v>1357013</v>
      </c>
      <c r="E17053">
        <v>4113161</v>
      </c>
      <c r="F17053">
        <v>2336980</v>
      </c>
      <c r="G17053">
        <v>1329862</v>
      </c>
      <c r="H17053">
        <v>1748.41</v>
      </c>
      <c r="I17053">
        <v>39.880000000000003</v>
      </c>
    </row>
    <row r="17054" spans="1:9" x14ac:dyDescent="0.25">
      <c r="A17054" s="1">
        <v>42697</v>
      </c>
      <c r="B17054" s="2">
        <v>0.59429398148148149</v>
      </c>
      <c r="C17054">
        <v>9.1999999999999998E-2</v>
      </c>
      <c r="D17054">
        <v>1357055</v>
      </c>
      <c r="E17054">
        <v>4113255</v>
      </c>
      <c r="F17054">
        <v>2337042</v>
      </c>
      <c r="G17054">
        <v>1329892</v>
      </c>
      <c r="H17054">
        <v>1748.45</v>
      </c>
      <c r="I17054">
        <v>39.880000000000003</v>
      </c>
    </row>
    <row r="17055" spans="1:9" x14ac:dyDescent="0.25">
      <c r="A17055" s="1">
        <v>42697</v>
      </c>
      <c r="B17055" s="2">
        <v>0.59432870370370372</v>
      </c>
      <c r="C17055">
        <v>9.5000000000000001E-2</v>
      </c>
      <c r="D17055">
        <v>1357092</v>
      </c>
      <c r="E17055">
        <v>4113344</v>
      </c>
      <c r="F17055">
        <v>2337099</v>
      </c>
      <c r="G17055">
        <v>1329922</v>
      </c>
      <c r="H17055">
        <v>1748.48</v>
      </c>
      <c r="I17055">
        <v>39.880000000000003</v>
      </c>
    </row>
    <row r="17056" spans="1:9" x14ac:dyDescent="0.25">
      <c r="A17056" s="1">
        <v>42697</v>
      </c>
      <c r="B17056" s="2">
        <v>0.59436342592592595</v>
      </c>
      <c r="C17056">
        <v>9.8000000000000004E-2</v>
      </c>
      <c r="D17056">
        <v>1357131</v>
      </c>
      <c r="E17056">
        <v>4113424</v>
      </c>
      <c r="F17056">
        <v>2337157</v>
      </c>
      <c r="G17056">
        <v>1329952</v>
      </c>
      <c r="H17056">
        <v>1748.51</v>
      </c>
      <c r="I17056">
        <v>39.880000000000003</v>
      </c>
    </row>
    <row r="17057" spans="1:9" x14ac:dyDescent="0.25">
      <c r="A17057" s="1">
        <v>42697</v>
      </c>
      <c r="B17057" s="2">
        <v>0.59439814814814818</v>
      </c>
      <c r="C17057">
        <v>0.10100000000000001</v>
      </c>
      <c r="D17057">
        <v>1357173</v>
      </c>
      <c r="E17057">
        <v>4113512</v>
      </c>
      <c r="F17057">
        <v>2337218</v>
      </c>
      <c r="G17057">
        <v>1329982</v>
      </c>
      <c r="H17057">
        <v>1748.55</v>
      </c>
      <c r="I17057">
        <v>39.880000000000003</v>
      </c>
    </row>
    <row r="17058" spans="1:9" x14ac:dyDescent="0.25">
      <c r="A17058" s="1">
        <v>42697</v>
      </c>
      <c r="B17058" s="2">
        <v>0.5944328703703704</v>
      </c>
      <c r="C17058">
        <v>0.10199999999999999</v>
      </c>
      <c r="D17058">
        <v>1357217</v>
      </c>
      <c r="E17058">
        <v>4113595</v>
      </c>
      <c r="F17058">
        <v>2337279</v>
      </c>
      <c r="G17058">
        <v>1330012</v>
      </c>
      <c r="H17058">
        <v>1748.58</v>
      </c>
      <c r="I17058">
        <v>39.880000000000003</v>
      </c>
    </row>
    <row r="17059" spans="1:9" x14ac:dyDescent="0.25">
      <c r="A17059" s="1">
        <v>42697</v>
      </c>
      <c r="B17059" s="2">
        <v>0.59446759259259263</v>
      </c>
      <c r="C17059">
        <v>0.105</v>
      </c>
      <c r="D17059">
        <v>1357260</v>
      </c>
      <c r="E17059">
        <v>4113693</v>
      </c>
      <c r="F17059">
        <v>2337338</v>
      </c>
      <c r="G17059">
        <v>1330042</v>
      </c>
      <c r="H17059">
        <v>1748.61</v>
      </c>
      <c r="I17059">
        <v>39.880000000000003</v>
      </c>
    </row>
    <row r="17060" spans="1:9" x14ac:dyDescent="0.25">
      <c r="A17060" s="1">
        <v>42697</v>
      </c>
      <c r="B17060" s="2">
        <v>0.59450231481481486</v>
      </c>
      <c r="C17060">
        <v>0.107</v>
      </c>
      <c r="D17060">
        <v>1357301</v>
      </c>
      <c r="E17060">
        <v>4113791</v>
      </c>
      <c r="F17060">
        <v>2337400</v>
      </c>
      <c r="G17060">
        <v>1330072</v>
      </c>
      <c r="H17060">
        <v>1748.65</v>
      </c>
      <c r="I17060">
        <v>39.880000000000003</v>
      </c>
    </row>
    <row r="17061" spans="1:9" x14ac:dyDescent="0.25">
      <c r="A17061" s="1">
        <v>42697</v>
      </c>
      <c r="B17061" s="2">
        <v>0.59453703703703698</v>
      </c>
      <c r="C17061">
        <v>0.109</v>
      </c>
      <c r="D17061">
        <v>1357347</v>
      </c>
      <c r="E17061">
        <v>4113918</v>
      </c>
      <c r="F17061">
        <v>2337461</v>
      </c>
      <c r="G17061">
        <v>1330102</v>
      </c>
      <c r="H17061">
        <v>1748.68</v>
      </c>
      <c r="I17061">
        <v>39.880000000000003</v>
      </c>
    </row>
    <row r="17062" spans="1:9" x14ac:dyDescent="0.25">
      <c r="A17062" s="1">
        <v>42697</v>
      </c>
      <c r="B17062" s="2">
        <v>0.59457175925925931</v>
      </c>
      <c r="C17062">
        <v>0.112</v>
      </c>
      <c r="D17062">
        <v>1357388</v>
      </c>
      <c r="E17062">
        <v>4114079</v>
      </c>
      <c r="F17062">
        <v>2337526</v>
      </c>
      <c r="G17062">
        <v>1330132</v>
      </c>
      <c r="H17062">
        <v>1748.71</v>
      </c>
      <c r="I17062">
        <v>39.880000000000003</v>
      </c>
    </row>
    <row r="17063" spans="1:9" x14ac:dyDescent="0.25">
      <c r="A17063" s="1">
        <v>42697</v>
      </c>
      <c r="B17063" s="2">
        <v>0.59460648148148143</v>
      </c>
      <c r="C17063">
        <v>0.113</v>
      </c>
      <c r="D17063">
        <v>1357426</v>
      </c>
      <c r="E17063">
        <v>4114238</v>
      </c>
      <c r="F17063">
        <v>2337585</v>
      </c>
      <c r="G17063">
        <v>1330162</v>
      </c>
      <c r="H17063">
        <v>1748.75</v>
      </c>
      <c r="I17063">
        <v>39.880000000000003</v>
      </c>
    </row>
    <row r="17064" spans="1:9" x14ac:dyDescent="0.25">
      <c r="A17064" s="1">
        <v>42697</v>
      </c>
      <c r="B17064" s="2">
        <v>0.59464120370370377</v>
      </c>
      <c r="C17064">
        <v>0.115</v>
      </c>
      <c r="D17064">
        <v>1357469</v>
      </c>
      <c r="E17064">
        <v>4114353</v>
      </c>
      <c r="F17064">
        <v>2337648</v>
      </c>
      <c r="G17064">
        <v>1330192</v>
      </c>
      <c r="H17064">
        <v>1748.78</v>
      </c>
      <c r="I17064">
        <v>39.880000000000003</v>
      </c>
    </row>
    <row r="17065" spans="1:9" x14ac:dyDescent="0.25">
      <c r="A17065" s="1">
        <v>42697</v>
      </c>
      <c r="B17065" s="2">
        <v>0.59467592592592589</v>
      </c>
      <c r="C17065">
        <v>0.11700000000000001</v>
      </c>
      <c r="D17065">
        <v>1357504</v>
      </c>
      <c r="E17065">
        <v>4114442</v>
      </c>
      <c r="F17065">
        <v>2337705</v>
      </c>
      <c r="G17065">
        <v>1330222</v>
      </c>
      <c r="H17065">
        <v>1748.81</v>
      </c>
      <c r="I17065">
        <v>39.880000000000003</v>
      </c>
    </row>
    <row r="17066" spans="1:9" x14ac:dyDescent="0.25">
      <c r="A17066" s="1">
        <v>42697</v>
      </c>
      <c r="B17066" s="2">
        <v>0.59471064814814811</v>
      </c>
      <c r="C17066">
        <v>0.12</v>
      </c>
      <c r="D17066">
        <v>1357545</v>
      </c>
      <c r="E17066">
        <v>4114538</v>
      </c>
      <c r="F17066">
        <v>2337766</v>
      </c>
      <c r="G17066">
        <v>1330253</v>
      </c>
      <c r="H17066">
        <v>1748.84</v>
      </c>
      <c r="I17066">
        <v>39.880000000000003</v>
      </c>
    </row>
    <row r="17067" spans="1:9" x14ac:dyDescent="0.25">
      <c r="A17067" s="1">
        <v>42697</v>
      </c>
      <c r="B17067" s="2">
        <v>0.59474537037037034</v>
      </c>
      <c r="C17067">
        <v>0.123</v>
      </c>
      <c r="D17067">
        <v>1357587</v>
      </c>
      <c r="E17067">
        <v>4114622</v>
      </c>
      <c r="F17067">
        <v>2337823</v>
      </c>
      <c r="G17067">
        <v>1330283</v>
      </c>
      <c r="H17067">
        <v>1748.88</v>
      </c>
      <c r="I17067">
        <v>39.880000000000003</v>
      </c>
    </row>
    <row r="17068" spans="1:9" x14ac:dyDescent="0.25">
      <c r="A17068" s="1">
        <v>42697</v>
      </c>
      <c r="B17068" s="2">
        <v>0.59478009259259257</v>
      </c>
      <c r="C17068">
        <v>0.125</v>
      </c>
      <c r="D17068">
        <v>1357632</v>
      </c>
      <c r="E17068">
        <v>4114714</v>
      </c>
      <c r="F17068">
        <v>2337889</v>
      </c>
      <c r="G17068">
        <v>1330313</v>
      </c>
      <c r="H17068">
        <v>1748.91</v>
      </c>
      <c r="I17068">
        <v>39.880000000000003</v>
      </c>
    </row>
    <row r="17069" spans="1:9" x14ac:dyDescent="0.25">
      <c r="A17069" s="1">
        <v>42697</v>
      </c>
      <c r="B17069" s="2">
        <v>0.5948148148148148</v>
      </c>
      <c r="C17069">
        <v>0.127</v>
      </c>
      <c r="D17069">
        <v>1357671</v>
      </c>
      <c r="E17069">
        <v>4114796</v>
      </c>
      <c r="F17069">
        <v>2337948</v>
      </c>
      <c r="G17069">
        <v>1330343</v>
      </c>
      <c r="H17069">
        <v>1748.94</v>
      </c>
      <c r="I17069">
        <v>39.880000000000003</v>
      </c>
    </row>
    <row r="17070" spans="1:9" x14ac:dyDescent="0.25">
      <c r="A17070" s="1">
        <v>42697</v>
      </c>
      <c r="B17070" s="2">
        <v>0.59484953703703702</v>
      </c>
      <c r="C17070">
        <v>0.13</v>
      </c>
      <c r="D17070">
        <v>1357716</v>
      </c>
      <c r="E17070">
        <v>4114893</v>
      </c>
      <c r="F17070">
        <v>2338007</v>
      </c>
      <c r="G17070">
        <v>1330373</v>
      </c>
      <c r="H17070">
        <v>1748.98</v>
      </c>
      <c r="I17070">
        <v>39.880000000000003</v>
      </c>
    </row>
    <row r="17071" spans="1:9" x14ac:dyDescent="0.25">
      <c r="A17071" s="1">
        <v>42697</v>
      </c>
      <c r="B17071" s="2">
        <v>0.59488425925925925</v>
      </c>
      <c r="C17071">
        <v>0.13200000000000001</v>
      </c>
      <c r="D17071">
        <v>1357756</v>
      </c>
      <c r="E17071">
        <v>4114988</v>
      </c>
      <c r="F17071">
        <v>2338066</v>
      </c>
      <c r="G17071">
        <v>1330403</v>
      </c>
      <c r="H17071">
        <v>1749.01</v>
      </c>
      <c r="I17071">
        <v>39.880000000000003</v>
      </c>
    </row>
    <row r="17072" spans="1:9" x14ac:dyDescent="0.25">
      <c r="A17072" s="1">
        <v>42697</v>
      </c>
      <c r="B17072" s="2">
        <v>0.59491898148148148</v>
      </c>
      <c r="C17072">
        <v>0.13500000000000001</v>
      </c>
      <c r="D17072">
        <v>1357796</v>
      </c>
      <c r="E17072">
        <v>4115088</v>
      </c>
      <c r="F17072">
        <v>2338128</v>
      </c>
      <c r="G17072">
        <v>1330433</v>
      </c>
      <c r="H17072">
        <v>1749.04</v>
      </c>
      <c r="I17072">
        <v>39.880000000000003</v>
      </c>
    </row>
    <row r="17073" spans="1:9" x14ac:dyDescent="0.25">
      <c r="A17073" s="1">
        <v>42697</v>
      </c>
      <c r="B17073" s="2">
        <v>0.59495370370370371</v>
      </c>
      <c r="C17073">
        <v>0.13700000000000001</v>
      </c>
      <c r="D17073">
        <v>1357840</v>
      </c>
      <c r="E17073">
        <v>4115184</v>
      </c>
      <c r="F17073">
        <v>2338189</v>
      </c>
      <c r="G17073">
        <v>1330463</v>
      </c>
      <c r="H17073">
        <v>1749.08</v>
      </c>
      <c r="I17073">
        <v>39.880000000000003</v>
      </c>
    </row>
    <row r="17074" spans="1:9" x14ac:dyDescent="0.25">
      <c r="A17074" s="1">
        <v>42697</v>
      </c>
      <c r="B17074" s="2">
        <v>0.59498842592592593</v>
      </c>
      <c r="C17074">
        <v>0.13900000000000001</v>
      </c>
      <c r="D17074">
        <v>1357878</v>
      </c>
      <c r="E17074">
        <v>4115291</v>
      </c>
      <c r="F17074">
        <v>2338247</v>
      </c>
      <c r="G17074">
        <v>1330493</v>
      </c>
      <c r="H17074">
        <v>1749.11</v>
      </c>
      <c r="I17074">
        <v>39.880000000000003</v>
      </c>
    </row>
    <row r="17075" spans="1:9" x14ac:dyDescent="0.25">
      <c r="A17075" s="1">
        <v>42697</v>
      </c>
      <c r="B17075" s="2">
        <v>0.59502314814814816</v>
      </c>
      <c r="C17075">
        <v>0.14000000000000001</v>
      </c>
      <c r="D17075">
        <v>1357920</v>
      </c>
      <c r="E17075">
        <v>4115399</v>
      </c>
      <c r="F17075">
        <v>2338306</v>
      </c>
      <c r="G17075">
        <v>1330523</v>
      </c>
      <c r="H17075">
        <v>1749.14</v>
      </c>
      <c r="I17075">
        <v>39.880000000000003</v>
      </c>
    </row>
    <row r="17076" spans="1:9" x14ac:dyDescent="0.25">
      <c r="A17076" s="1">
        <v>42697</v>
      </c>
      <c r="B17076" s="2">
        <v>0.59505787037037039</v>
      </c>
      <c r="C17076">
        <v>0.14299999999999999</v>
      </c>
      <c r="D17076">
        <v>1357959</v>
      </c>
      <c r="E17076">
        <v>4115486</v>
      </c>
      <c r="F17076">
        <v>2338365</v>
      </c>
      <c r="G17076">
        <v>1330553</v>
      </c>
      <c r="H17076">
        <v>1749.18</v>
      </c>
      <c r="I17076">
        <v>39.880000000000003</v>
      </c>
    </row>
    <row r="17077" spans="1:9" x14ac:dyDescent="0.25">
      <c r="A17077" s="1">
        <v>42697</v>
      </c>
      <c r="B17077" s="2">
        <v>0.59509259259259262</v>
      </c>
      <c r="C17077">
        <v>0.14499999999999999</v>
      </c>
      <c r="D17077">
        <v>1357998</v>
      </c>
      <c r="E17077">
        <v>4115574</v>
      </c>
      <c r="F17077">
        <v>2338424</v>
      </c>
      <c r="G17077">
        <v>1330583</v>
      </c>
      <c r="H17077">
        <v>1749.21</v>
      </c>
      <c r="I17077">
        <v>39.880000000000003</v>
      </c>
    </row>
    <row r="17078" spans="1:9" x14ac:dyDescent="0.25">
      <c r="A17078" s="1">
        <v>42697</v>
      </c>
      <c r="B17078" s="2">
        <v>0.59512731481481485</v>
      </c>
      <c r="C17078">
        <v>0.14699999999999999</v>
      </c>
      <c r="D17078">
        <v>1358039</v>
      </c>
      <c r="E17078">
        <v>4115660</v>
      </c>
      <c r="F17078">
        <v>2338484</v>
      </c>
      <c r="G17078">
        <v>1330613</v>
      </c>
      <c r="H17078">
        <v>1749.24</v>
      </c>
      <c r="I17078">
        <v>39.880000000000003</v>
      </c>
    </row>
    <row r="17079" spans="1:9" x14ac:dyDescent="0.25">
      <c r="A17079" s="1">
        <v>42697</v>
      </c>
      <c r="B17079" s="2">
        <v>0.59516203703703707</v>
      </c>
      <c r="C17079">
        <v>0.15</v>
      </c>
      <c r="D17079">
        <v>1358086</v>
      </c>
      <c r="E17079">
        <v>4115747</v>
      </c>
      <c r="F17079">
        <v>2338548</v>
      </c>
      <c r="G17079">
        <v>1330643</v>
      </c>
      <c r="H17079">
        <v>1749.28</v>
      </c>
      <c r="I17079">
        <v>39.880000000000003</v>
      </c>
    </row>
    <row r="17080" spans="1:9" x14ac:dyDescent="0.25">
      <c r="A17080" s="1">
        <v>42697</v>
      </c>
      <c r="B17080" s="2">
        <v>0.59519675925925919</v>
      </c>
      <c r="C17080">
        <v>0.152</v>
      </c>
      <c r="D17080">
        <v>1358124</v>
      </c>
      <c r="E17080">
        <v>4115830</v>
      </c>
      <c r="F17080">
        <v>2338609</v>
      </c>
      <c r="G17080">
        <v>1330673</v>
      </c>
      <c r="H17080">
        <v>1749.31</v>
      </c>
      <c r="I17080">
        <v>39.880000000000003</v>
      </c>
    </row>
    <row r="17081" spans="1:9" x14ac:dyDescent="0.25">
      <c r="A17081" s="1">
        <v>42697</v>
      </c>
      <c r="B17081" s="2">
        <v>0.59523148148148153</v>
      </c>
      <c r="C17081">
        <v>0.154</v>
      </c>
      <c r="D17081">
        <v>1358169</v>
      </c>
      <c r="E17081">
        <v>4115923</v>
      </c>
      <c r="F17081">
        <v>2338673</v>
      </c>
      <c r="G17081">
        <v>1330703</v>
      </c>
      <c r="H17081">
        <v>1749.34</v>
      </c>
      <c r="I17081">
        <v>39.880000000000003</v>
      </c>
    </row>
    <row r="17082" spans="1:9" x14ac:dyDescent="0.25">
      <c r="A17082" s="1">
        <v>42697</v>
      </c>
      <c r="B17082" s="2">
        <v>0.59526620370370364</v>
      </c>
      <c r="C17082">
        <v>0.157</v>
      </c>
      <c r="D17082">
        <v>1358205</v>
      </c>
      <c r="E17082">
        <v>4116012</v>
      </c>
      <c r="F17082">
        <v>2338733</v>
      </c>
      <c r="G17082">
        <v>1330733</v>
      </c>
      <c r="H17082">
        <v>1749.38</v>
      </c>
      <c r="I17082">
        <v>39.880000000000003</v>
      </c>
    </row>
    <row r="17083" spans="1:9" x14ac:dyDescent="0.25">
      <c r="A17083" s="1">
        <v>42697</v>
      </c>
      <c r="B17083" s="2">
        <v>0.59530092592592598</v>
      </c>
      <c r="C17083">
        <v>0.159</v>
      </c>
      <c r="D17083">
        <v>1358243</v>
      </c>
      <c r="E17083">
        <v>4116098</v>
      </c>
      <c r="F17083">
        <v>2338793</v>
      </c>
      <c r="G17083">
        <v>1330763</v>
      </c>
      <c r="H17083">
        <v>1749.41</v>
      </c>
      <c r="I17083">
        <v>39.880000000000003</v>
      </c>
    </row>
    <row r="17084" spans="1:9" x14ac:dyDescent="0.25">
      <c r="A17084" s="1">
        <v>42697</v>
      </c>
      <c r="B17084" s="2">
        <v>0.5953356481481481</v>
      </c>
      <c r="C17084">
        <v>0.161</v>
      </c>
      <c r="D17084">
        <v>1358286</v>
      </c>
      <c r="E17084">
        <v>4116192</v>
      </c>
      <c r="F17084">
        <v>2338854</v>
      </c>
      <c r="G17084">
        <v>1330793</v>
      </c>
      <c r="H17084">
        <v>1749.44</v>
      </c>
      <c r="I17084">
        <v>39.880000000000003</v>
      </c>
    </row>
    <row r="17085" spans="1:9" x14ac:dyDescent="0.25">
      <c r="A17085" s="1">
        <v>42697</v>
      </c>
      <c r="B17085" s="2">
        <v>0.59537037037037044</v>
      </c>
      <c r="C17085">
        <v>0.16300000000000001</v>
      </c>
      <c r="D17085">
        <v>1358320</v>
      </c>
      <c r="E17085">
        <v>4116363</v>
      </c>
      <c r="F17085">
        <v>2338917</v>
      </c>
      <c r="G17085">
        <v>1330823</v>
      </c>
      <c r="H17085">
        <v>1749.48</v>
      </c>
      <c r="I17085">
        <v>39.880000000000003</v>
      </c>
    </row>
    <row r="17086" spans="1:9" x14ac:dyDescent="0.25">
      <c r="A17086" s="1">
        <v>42697</v>
      </c>
      <c r="B17086" s="2">
        <v>0.59540509259259256</v>
      </c>
      <c r="C17086">
        <v>0.16600000000000001</v>
      </c>
      <c r="D17086">
        <v>1358361</v>
      </c>
      <c r="E17086">
        <v>4116469</v>
      </c>
      <c r="F17086">
        <v>2338979</v>
      </c>
      <c r="G17086">
        <v>1330853</v>
      </c>
      <c r="H17086">
        <v>1749.51</v>
      </c>
      <c r="I17086">
        <v>39.880000000000003</v>
      </c>
    </row>
    <row r="17087" spans="1:9" x14ac:dyDescent="0.25">
      <c r="A17087" s="1">
        <v>42697</v>
      </c>
      <c r="B17087" s="2">
        <v>0.59543981481481478</v>
      </c>
      <c r="C17087">
        <v>0.16600000000000001</v>
      </c>
      <c r="D17087">
        <v>1358401</v>
      </c>
      <c r="E17087">
        <v>4116563</v>
      </c>
      <c r="F17087">
        <v>2339037</v>
      </c>
      <c r="G17087">
        <v>1330883</v>
      </c>
      <c r="H17087">
        <v>1749.54</v>
      </c>
      <c r="I17087">
        <v>39.880000000000003</v>
      </c>
    </row>
    <row r="17088" spans="1:9" x14ac:dyDescent="0.25">
      <c r="A17088" s="1">
        <v>42697</v>
      </c>
      <c r="B17088" s="2">
        <v>0.59547453703703701</v>
      </c>
      <c r="C17088">
        <v>0.16800000000000001</v>
      </c>
      <c r="D17088">
        <v>1358442</v>
      </c>
      <c r="E17088">
        <v>4116649</v>
      </c>
      <c r="F17088">
        <v>2339098</v>
      </c>
      <c r="G17088">
        <v>1330913</v>
      </c>
      <c r="H17088">
        <v>1749.58</v>
      </c>
      <c r="I17088">
        <v>39.880000000000003</v>
      </c>
    </row>
    <row r="17089" spans="1:9" x14ac:dyDescent="0.25">
      <c r="A17089" s="1">
        <v>42697</v>
      </c>
      <c r="B17089" s="2">
        <v>0.59550925925925924</v>
      </c>
      <c r="C17089">
        <v>0.17100000000000001</v>
      </c>
      <c r="D17089">
        <v>1358482</v>
      </c>
      <c r="E17089">
        <v>4116733</v>
      </c>
      <c r="F17089">
        <v>2339159</v>
      </c>
      <c r="G17089">
        <v>1330943</v>
      </c>
      <c r="H17089">
        <v>1749.61</v>
      </c>
      <c r="I17089">
        <v>39.880000000000003</v>
      </c>
    </row>
    <row r="17090" spans="1:9" x14ac:dyDescent="0.25">
      <c r="A17090" s="1">
        <v>42697</v>
      </c>
      <c r="B17090" s="2">
        <v>0.59554398148148147</v>
      </c>
      <c r="C17090">
        <v>0.17299999999999999</v>
      </c>
      <c r="D17090">
        <v>1358525</v>
      </c>
      <c r="E17090">
        <v>4116852</v>
      </c>
      <c r="F17090">
        <v>2339214</v>
      </c>
      <c r="G17090">
        <v>1330973</v>
      </c>
      <c r="H17090">
        <v>1749.64</v>
      </c>
      <c r="I17090">
        <v>39.880000000000003</v>
      </c>
    </row>
    <row r="17091" spans="1:9" x14ac:dyDescent="0.25">
      <c r="A17091" s="1">
        <v>42697</v>
      </c>
      <c r="B17091" s="2">
        <v>0.59557870370370369</v>
      </c>
      <c r="C17091">
        <v>0.17499999999999999</v>
      </c>
      <c r="D17091">
        <v>1358569</v>
      </c>
      <c r="E17091">
        <v>4116981</v>
      </c>
      <c r="F17091">
        <v>2339279</v>
      </c>
      <c r="G17091">
        <v>1331003</v>
      </c>
      <c r="H17091">
        <v>1749.68</v>
      </c>
      <c r="I17091">
        <v>39.880000000000003</v>
      </c>
    </row>
    <row r="17092" spans="1:9" x14ac:dyDescent="0.25">
      <c r="A17092" s="1">
        <v>42697</v>
      </c>
      <c r="B17092" s="2">
        <v>0.59561342592592592</v>
      </c>
      <c r="C17092">
        <v>0.17899999999999999</v>
      </c>
      <c r="D17092">
        <v>1358610</v>
      </c>
      <c r="E17092">
        <v>4117069</v>
      </c>
      <c r="F17092">
        <v>2339342</v>
      </c>
      <c r="G17092">
        <v>1331033</v>
      </c>
      <c r="H17092">
        <v>1749.71</v>
      </c>
      <c r="I17092">
        <v>39.880000000000003</v>
      </c>
    </row>
    <row r="17093" spans="1:9" x14ac:dyDescent="0.25">
      <c r="A17093" s="1">
        <v>42697</v>
      </c>
      <c r="B17093" s="2">
        <v>0.59564814814814815</v>
      </c>
      <c r="C17093">
        <v>0.18</v>
      </c>
      <c r="D17093">
        <v>1358640</v>
      </c>
      <c r="E17093">
        <v>4117164</v>
      </c>
      <c r="F17093">
        <v>2339398</v>
      </c>
      <c r="G17093">
        <v>1331063</v>
      </c>
      <c r="H17093">
        <v>1749.74</v>
      </c>
      <c r="I17093">
        <v>39.880000000000003</v>
      </c>
    </row>
    <row r="17094" spans="1:9" x14ac:dyDescent="0.25">
      <c r="A17094" s="1">
        <v>42697</v>
      </c>
      <c r="B17094" s="2">
        <v>0.59568287037037038</v>
      </c>
      <c r="C17094">
        <v>0.182</v>
      </c>
      <c r="D17094">
        <v>1358683</v>
      </c>
      <c r="E17094">
        <v>4117279</v>
      </c>
      <c r="F17094">
        <v>2339458</v>
      </c>
      <c r="G17094">
        <v>1331093</v>
      </c>
      <c r="H17094">
        <v>1749.78</v>
      </c>
      <c r="I17094">
        <v>39.880000000000003</v>
      </c>
    </row>
    <row r="17095" spans="1:9" x14ac:dyDescent="0.25">
      <c r="A17095" s="1">
        <v>42697</v>
      </c>
      <c r="B17095" s="2">
        <v>0.5957175925925926</v>
      </c>
      <c r="C17095">
        <v>0.185</v>
      </c>
      <c r="D17095">
        <v>1358721</v>
      </c>
      <c r="E17095">
        <v>4117371</v>
      </c>
      <c r="F17095">
        <v>2339521</v>
      </c>
      <c r="G17095">
        <v>1331123</v>
      </c>
      <c r="H17095">
        <v>1749.81</v>
      </c>
      <c r="I17095">
        <v>39.880000000000003</v>
      </c>
    </row>
    <row r="17096" spans="1:9" x14ac:dyDescent="0.25">
      <c r="A17096" s="1">
        <v>42697</v>
      </c>
      <c r="B17096" s="2">
        <v>0.59575231481481483</v>
      </c>
      <c r="C17096">
        <v>0.189</v>
      </c>
      <c r="D17096">
        <v>1358764</v>
      </c>
      <c r="E17096">
        <v>4117462</v>
      </c>
      <c r="F17096">
        <v>2339580</v>
      </c>
      <c r="G17096">
        <v>1331153</v>
      </c>
      <c r="H17096">
        <v>1749.84</v>
      </c>
      <c r="I17096">
        <v>39.880000000000003</v>
      </c>
    </row>
    <row r="17097" spans="1:9" x14ac:dyDescent="0.25">
      <c r="A17097" s="1">
        <v>42697</v>
      </c>
      <c r="B17097" s="2">
        <v>0.59578703703703706</v>
      </c>
      <c r="C17097">
        <v>0.191</v>
      </c>
      <c r="D17097">
        <v>1358809</v>
      </c>
      <c r="E17097">
        <v>4117592</v>
      </c>
      <c r="F17097">
        <v>2339644</v>
      </c>
      <c r="G17097">
        <v>1331183</v>
      </c>
      <c r="H17097">
        <v>1749.88</v>
      </c>
      <c r="I17097">
        <v>39.880000000000003</v>
      </c>
    </row>
    <row r="17098" spans="1:9" x14ac:dyDescent="0.25">
      <c r="A17098" s="1">
        <v>42697</v>
      </c>
      <c r="B17098" s="2">
        <v>0.59582175925925929</v>
      </c>
      <c r="C17098">
        <v>0.192</v>
      </c>
      <c r="D17098">
        <v>1358844</v>
      </c>
      <c r="E17098">
        <v>4117688</v>
      </c>
      <c r="F17098">
        <v>2339699</v>
      </c>
      <c r="G17098">
        <v>1331213</v>
      </c>
      <c r="H17098">
        <v>1749.91</v>
      </c>
      <c r="I17098">
        <v>39.880000000000003</v>
      </c>
    </row>
    <row r="17099" spans="1:9" x14ac:dyDescent="0.25">
      <c r="A17099" s="1">
        <v>42697</v>
      </c>
      <c r="B17099" s="2">
        <v>0.59585648148148151</v>
      </c>
      <c r="C17099">
        <v>0.19600000000000001</v>
      </c>
      <c r="D17099">
        <v>1358886</v>
      </c>
      <c r="E17099">
        <v>4117776</v>
      </c>
      <c r="F17099">
        <v>2339759</v>
      </c>
      <c r="G17099">
        <v>1331243</v>
      </c>
      <c r="H17099">
        <v>1749.94</v>
      </c>
      <c r="I17099">
        <v>39.880000000000003</v>
      </c>
    </row>
    <row r="17100" spans="1:9" x14ac:dyDescent="0.25">
      <c r="A17100" s="1">
        <v>42697</v>
      </c>
      <c r="B17100" s="2">
        <v>0.59589120370370374</v>
      </c>
      <c r="C17100">
        <v>0.19900000000000001</v>
      </c>
      <c r="D17100">
        <v>1358927</v>
      </c>
      <c r="E17100">
        <v>4117859</v>
      </c>
      <c r="F17100">
        <v>2339817</v>
      </c>
      <c r="G17100">
        <v>1331273</v>
      </c>
      <c r="H17100">
        <v>1749.98</v>
      </c>
      <c r="I17100">
        <v>39.880000000000003</v>
      </c>
    </row>
    <row r="17101" spans="1:9" x14ac:dyDescent="0.25">
      <c r="A17101" s="1">
        <v>42697</v>
      </c>
      <c r="B17101" s="2">
        <v>0.59592592592592586</v>
      </c>
      <c r="C17101">
        <v>0.20200000000000001</v>
      </c>
      <c r="D17101">
        <v>1358972</v>
      </c>
      <c r="E17101">
        <v>4117981</v>
      </c>
      <c r="F17101">
        <v>2339878</v>
      </c>
      <c r="G17101">
        <v>1331303</v>
      </c>
      <c r="H17101">
        <v>1750.01</v>
      </c>
      <c r="I17101">
        <v>39.880000000000003</v>
      </c>
    </row>
    <row r="17102" spans="1:9" x14ac:dyDescent="0.25">
      <c r="A17102" s="1">
        <v>42697</v>
      </c>
      <c r="B17102" s="2">
        <v>0.5959606481481482</v>
      </c>
      <c r="C17102">
        <v>0.20499999999999999</v>
      </c>
      <c r="D17102">
        <v>1359014</v>
      </c>
      <c r="E17102">
        <v>4118075</v>
      </c>
      <c r="F17102">
        <v>2339933</v>
      </c>
      <c r="G17102">
        <v>1331333</v>
      </c>
      <c r="H17102">
        <v>1750.04</v>
      </c>
      <c r="I17102">
        <v>39.880000000000003</v>
      </c>
    </row>
    <row r="17103" spans="1:9" x14ac:dyDescent="0.25">
      <c r="A17103" s="1">
        <v>42697</v>
      </c>
      <c r="B17103" s="2">
        <v>0.59599537037037031</v>
      </c>
      <c r="C17103">
        <v>0.20699999999999999</v>
      </c>
      <c r="D17103">
        <v>1359053</v>
      </c>
      <c r="E17103">
        <v>4118163</v>
      </c>
      <c r="F17103">
        <v>2339992</v>
      </c>
      <c r="G17103">
        <v>1331363</v>
      </c>
      <c r="H17103">
        <v>1750.08</v>
      </c>
      <c r="I17103">
        <v>39.880000000000003</v>
      </c>
    </row>
    <row r="17104" spans="1:9" x14ac:dyDescent="0.25">
      <c r="A17104" s="1">
        <v>42697</v>
      </c>
      <c r="B17104" s="2">
        <v>0.59603009259259265</v>
      </c>
      <c r="C17104">
        <v>0.20899999999999999</v>
      </c>
      <c r="D17104">
        <v>1359091</v>
      </c>
      <c r="E17104">
        <v>4118300</v>
      </c>
      <c r="F17104">
        <v>2340052</v>
      </c>
      <c r="G17104">
        <v>1331393</v>
      </c>
      <c r="H17104">
        <v>1750.11</v>
      </c>
      <c r="I17104">
        <v>39.880000000000003</v>
      </c>
    </row>
    <row r="17105" spans="1:9" x14ac:dyDescent="0.25">
      <c r="A17105" s="1">
        <v>42697</v>
      </c>
      <c r="B17105" s="2">
        <v>0.59606481481481477</v>
      </c>
      <c r="C17105">
        <v>0.21099999999999999</v>
      </c>
      <c r="D17105">
        <v>1359133</v>
      </c>
      <c r="E17105">
        <v>4118381</v>
      </c>
      <c r="F17105">
        <v>2340111</v>
      </c>
      <c r="G17105">
        <v>1331423</v>
      </c>
      <c r="H17105">
        <v>1750.14</v>
      </c>
      <c r="I17105">
        <v>39.880000000000003</v>
      </c>
    </row>
    <row r="17106" spans="1:9" x14ac:dyDescent="0.25">
      <c r="A17106" s="1">
        <v>42697</v>
      </c>
      <c r="B17106" s="2">
        <v>0.59609953703703711</v>
      </c>
      <c r="C17106">
        <v>0.214</v>
      </c>
      <c r="D17106">
        <v>1359177</v>
      </c>
      <c r="E17106">
        <v>4118472</v>
      </c>
      <c r="F17106">
        <v>2340174</v>
      </c>
      <c r="G17106">
        <v>1331453</v>
      </c>
      <c r="H17106">
        <v>1750.18</v>
      </c>
      <c r="I17106">
        <v>39.880000000000003</v>
      </c>
    </row>
    <row r="17107" spans="1:9" x14ac:dyDescent="0.25">
      <c r="A17107" s="1">
        <v>42697</v>
      </c>
      <c r="B17107" s="2">
        <v>0.59613425925925922</v>
      </c>
      <c r="C17107">
        <v>0.216</v>
      </c>
      <c r="D17107">
        <v>1359217</v>
      </c>
      <c r="E17107">
        <v>4118595</v>
      </c>
      <c r="F17107">
        <v>2340237</v>
      </c>
      <c r="G17107">
        <v>1331483</v>
      </c>
      <c r="H17107">
        <v>1750.21</v>
      </c>
      <c r="I17107">
        <v>39.880000000000003</v>
      </c>
    </row>
    <row r="17108" spans="1:9" x14ac:dyDescent="0.25">
      <c r="A17108" s="1">
        <v>42697</v>
      </c>
      <c r="B17108" s="2">
        <v>0.59616898148148145</v>
      </c>
      <c r="C17108">
        <v>0.218</v>
      </c>
      <c r="D17108">
        <v>1359264</v>
      </c>
      <c r="E17108">
        <v>4118688</v>
      </c>
      <c r="F17108">
        <v>2340301</v>
      </c>
      <c r="G17108">
        <v>1331513</v>
      </c>
      <c r="H17108">
        <v>1750.24</v>
      </c>
      <c r="I17108">
        <v>39.880000000000003</v>
      </c>
    </row>
    <row r="17109" spans="1:9" x14ac:dyDescent="0.25">
      <c r="A17109" s="1">
        <v>42697</v>
      </c>
      <c r="B17109" s="2">
        <v>0.59620370370370368</v>
      </c>
      <c r="C17109">
        <v>0.222</v>
      </c>
      <c r="D17109">
        <v>1359303</v>
      </c>
      <c r="E17109">
        <v>4118779</v>
      </c>
      <c r="F17109">
        <v>2340362</v>
      </c>
      <c r="G17109">
        <v>1331543</v>
      </c>
      <c r="H17109">
        <v>1750.28</v>
      </c>
      <c r="I17109">
        <v>39.880000000000003</v>
      </c>
    </row>
    <row r="17110" spans="1:9" x14ac:dyDescent="0.25">
      <c r="A17110" s="1">
        <v>42697</v>
      </c>
      <c r="B17110" s="2">
        <v>0.59623842592592591</v>
      </c>
      <c r="C17110">
        <v>0.223</v>
      </c>
      <c r="D17110">
        <v>1359352</v>
      </c>
      <c r="E17110">
        <v>4118906</v>
      </c>
      <c r="F17110">
        <v>2340428</v>
      </c>
      <c r="G17110">
        <v>1331574</v>
      </c>
      <c r="H17110">
        <v>1750.31</v>
      </c>
      <c r="I17110">
        <v>39.880000000000003</v>
      </c>
    </row>
    <row r="17111" spans="1:9" x14ac:dyDescent="0.25">
      <c r="A17111" s="1">
        <v>42697</v>
      </c>
      <c r="B17111" s="2">
        <v>0.59627314814814814</v>
      </c>
      <c r="C17111">
        <v>0.22600000000000001</v>
      </c>
      <c r="D17111">
        <v>1359395</v>
      </c>
      <c r="E17111">
        <v>4118996</v>
      </c>
      <c r="F17111">
        <v>2340487</v>
      </c>
      <c r="G17111">
        <v>1331604</v>
      </c>
      <c r="H17111">
        <v>1750.34</v>
      </c>
      <c r="I17111">
        <v>39.880000000000003</v>
      </c>
    </row>
    <row r="17112" spans="1:9" x14ac:dyDescent="0.25">
      <c r="A17112" s="1">
        <v>42697</v>
      </c>
      <c r="B17112" s="2">
        <v>0.59630787037037036</v>
      </c>
      <c r="C17112">
        <v>0.22900000000000001</v>
      </c>
      <c r="D17112">
        <v>1359435</v>
      </c>
      <c r="E17112">
        <v>4119083</v>
      </c>
      <c r="F17112">
        <v>2340547</v>
      </c>
      <c r="G17112">
        <v>1331634</v>
      </c>
      <c r="H17112">
        <v>1750.38</v>
      </c>
      <c r="I17112">
        <v>39.880000000000003</v>
      </c>
    </row>
    <row r="17113" spans="1:9" x14ac:dyDescent="0.25">
      <c r="A17113" s="1">
        <v>42697</v>
      </c>
      <c r="B17113" s="2">
        <v>0.59634259259259259</v>
      </c>
      <c r="C17113">
        <v>0.23200000000000001</v>
      </c>
      <c r="D17113">
        <v>1359474</v>
      </c>
      <c r="E17113">
        <v>4119197</v>
      </c>
      <c r="F17113">
        <v>2340606</v>
      </c>
      <c r="G17113">
        <v>1331664</v>
      </c>
      <c r="H17113">
        <v>1750.41</v>
      </c>
      <c r="I17113">
        <v>39.880000000000003</v>
      </c>
    </row>
    <row r="17114" spans="1:9" x14ac:dyDescent="0.25">
      <c r="A17114" s="1">
        <v>42697</v>
      </c>
      <c r="B17114" s="2">
        <v>0.59637731481481482</v>
      </c>
      <c r="C17114">
        <v>0.23400000000000001</v>
      </c>
      <c r="D17114">
        <v>1359513</v>
      </c>
      <c r="E17114">
        <v>4119276</v>
      </c>
      <c r="F17114">
        <v>2340670</v>
      </c>
      <c r="G17114">
        <v>1331694</v>
      </c>
      <c r="H17114">
        <v>1750.44</v>
      </c>
      <c r="I17114">
        <v>39.880000000000003</v>
      </c>
    </row>
    <row r="17115" spans="1:9" x14ac:dyDescent="0.25">
      <c r="A17115" s="1">
        <v>42697</v>
      </c>
      <c r="B17115" s="2">
        <v>0.59641203703703705</v>
      </c>
      <c r="C17115">
        <v>0.23699999999999999</v>
      </c>
      <c r="D17115">
        <v>1359553</v>
      </c>
      <c r="E17115">
        <v>4119401</v>
      </c>
      <c r="F17115">
        <v>2340729</v>
      </c>
      <c r="G17115">
        <v>1331724</v>
      </c>
      <c r="H17115">
        <v>1750.47</v>
      </c>
      <c r="I17115">
        <v>39.880000000000003</v>
      </c>
    </row>
    <row r="17116" spans="1:9" x14ac:dyDescent="0.25">
      <c r="A17116" s="1">
        <v>42697</v>
      </c>
      <c r="B17116" s="2">
        <v>0.59644675925925927</v>
      </c>
      <c r="C17116">
        <v>0.23899999999999999</v>
      </c>
      <c r="D17116">
        <v>1359590</v>
      </c>
      <c r="E17116">
        <v>4119483</v>
      </c>
      <c r="F17116">
        <v>2340788</v>
      </c>
      <c r="G17116">
        <v>1331754</v>
      </c>
      <c r="H17116">
        <v>1750.51</v>
      </c>
      <c r="I17116">
        <v>39.880000000000003</v>
      </c>
    </row>
    <row r="17117" spans="1:9" x14ac:dyDescent="0.25">
      <c r="A17117" s="1">
        <v>42697</v>
      </c>
      <c r="B17117" s="2">
        <v>0.5964814814814815</v>
      </c>
      <c r="C17117">
        <v>0.24099999999999999</v>
      </c>
      <c r="D17117">
        <v>1359628</v>
      </c>
      <c r="E17117">
        <v>4119591</v>
      </c>
      <c r="F17117">
        <v>2340848</v>
      </c>
      <c r="G17117">
        <v>1331784</v>
      </c>
      <c r="H17117">
        <v>1750.54</v>
      </c>
      <c r="I17117">
        <v>39.880000000000003</v>
      </c>
    </row>
    <row r="17118" spans="1:9" x14ac:dyDescent="0.25">
      <c r="A17118" s="1">
        <v>42697</v>
      </c>
      <c r="B17118" s="2">
        <v>0.59651620370370373</v>
      </c>
      <c r="C17118">
        <v>0.24399999999999999</v>
      </c>
      <c r="D17118">
        <v>1359667</v>
      </c>
      <c r="E17118">
        <v>4119702</v>
      </c>
      <c r="F17118">
        <v>2340912</v>
      </c>
      <c r="G17118">
        <v>1331814</v>
      </c>
      <c r="H17118">
        <v>1750.57</v>
      </c>
      <c r="I17118">
        <v>39.880000000000003</v>
      </c>
    </row>
    <row r="17119" spans="1:9" x14ac:dyDescent="0.25">
      <c r="A17119" s="1">
        <v>42697</v>
      </c>
      <c r="B17119" s="2">
        <v>0.59655092592592596</v>
      </c>
      <c r="C17119">
        <v>0.247</v>
      </c>
      <c r="D17119">
        <v>1359706</v>
      </c>
      <c r="E17119">
        <v>4119816</v>
      </c>
      <c r="F17119">
        <v>2340975</v>
      </c>
      <c r="G17119">
        <v>1331844</v>
      </c>
      <c r="H17119">
        <v>1750.61</v>
      </c>
      <c r="I17119">
        <v>39.880000000000003</v>
      </c>
    </row>
    <row r="17120" spans="1:9" x14ac:dyDescent="0.25">
      <c r="A17120" s="1">
        <v>42697</v>
      </c>
      <c r="B17120" s="2">
        <v>0.59658564814814818</v>
      </c>
      <c r="C17120">
        <v>0.249</v>
      </c>
      <c r="D17120">
        <v>1359748</v>
      </c>
      <c r="E17120">
        <v>4119897</v>
      </c>
      <c r="F17120">
        <v>2341033</v>
      </c>
      <c r="G17120">
        <v>1331874</v>
      </c>
      <c r="H17120">
        <v>1750.64</v>
      </c>
      <c r="I17120">
        <v>39.880000000000003</v>
      </c>
    </row>
    <row r="17121" spans="1:9" x14ac:dyDescent="0.25">
      <c r="A17121" s="1">
        <v>42697</v>
      </c>
      <c r="B17121" s="2">
        <v>0.59662037037037041</v>
      </c>
      <c r="C17121">
        <v>0.251</v>
      </c>
      <c r="D17121">
        <v>1359788</v>
      </c>
      <c r="E17121">
        <v>4120011</v>
      </c>
      <c r="F17121">
        <v>2341096</v>
      </c>
      <c r="G17121">
        <v>1331904</v>
      </c>
      <c r="H17121">
        <v>1750.67</v>
      </c>
      <c r="I17121">
        <v>39.880000000000003</v>
      </c>
    </row>
    <row r="17122" spans="1:9" x14ac:dyDescent="0.25">
      <c r="A17122" s="1">
        <v>42697</v>
      </c>
      <c r="B17122" s="2">
        <v>0.59665509259259253</v>
      </c>
      <c r="C17122">
        <v>0.253</v>
      </c>
      <c r="D17122">
        <v>1359829</v>
      </c>
      <c r="E17122">
        <v>4120107</v>
      </c>
      <c r="F17122">
        <v>2341154</v>
      </c>
      <c r="G17122">
        <v>1331934</v>
      </c>
      <c r="H17122">
        <v>1750.71</v>
      </c>
      <c r="I17122">
        <v>39.880000000000003</v>
      </c>
    </row>
    <row r="17123" spans="1:9" x14ac:dyDescent="0.25">
      <c r="A17123" s="1">
        <v>42697</v>
      </c>
      <c r="B17123" s="2">
        <v>0.59668981481481487</v>
      </c>
      <c r="C17123">
        <v>0.255</v>
      </c>
      <c r="D17123">
        <v>1359869</v>
      </c>
      <c r="E17123">
        <v>4120201</v>
      </c>
      <c r="F17123">
        <v>2341212</v>
      </c>
      <c r="G17123">
        <v>1331964</v>
      </c>
      <c r="H17123">
        <v>1750.74</v>
      </c>
      <c r="I17123">
        <v>39.880000000000003</v>
      </c>
    </row>
    <row r="17124" spans="1:9" x14ac:dyDescent="0.25">
      <c r="A17124" s="1">
        <v>42697</v>
      </c>
      <c r="B17124" s="2">
        <v>0.59672453703703698</v>
      </c>
      <c r="C17124">
        <v>0.25700000000000001</v>
      </c>
      <c r="D17124">
        <v>1359905</v>
      </c>
      <c r="E17124">
        <v>4120333</v>
      </c>
      <c r="F17124">
        <v>2341275</v>
      </c>
      <c r="G17124">
        <v>1331994</v>
      </c>
      <c r="H17124">
        <v>1750.77</v>
      </c>
      <c r="I17124">
        <v>39.880000000000003</v>
      </c>
    </row>
    <row r="17125" spans="1:9" x14ac:dyDescent="0.25">
      <c r="A17125" s="1">
        <v>42697</v>
      </c>
      <c r="B17125" s="2">
        <v>0.59675925925925932</v>
      </c>
      <c r="C17125">
        <v>0.25900000000000001</v>
      </c>
      <c r="D17125">
        <v>1359944</v>
      </c>
      <c r="E17125">
        <v>4120419</v>
      </c>
      <c r="F17125">
        <v>2341333</v>
      </c>
      <c r="G17125">
        <v>1332024</v>
      </c>
      <c r="H17125">
        <v>1750.81</v>
      </c>
      <c r="I17125">
        <v>39.880000000000003</v>
      </c>
    </row>
    <row r="17126" spans="1:9" x14ac:dyDescent="0.25">
      <c r="A17126" s="1">
        <v>42697</v>
      </c>
      <c r="B17126" s="2">
        <v>0.59679398148148144</v>
      </c>
      <c r="C17126">
        <v>0.26200000000000001</v>
      </c>
      <c r="D17126">
        <v>1359988</v>
      </c>
      <c r="E17126">
        <v>4120507</v>
      </c>
      <c r="F17126">
        <v>2341392</v>
      </c>
      <c r="G17126">
        <v>1332054</v>
      </c>
      <c r="H17126">
        <v>1750.84</v>
      </c>
      <c r="I17126">
        <v>39.880000000000003</v>
      </c>
    </row>
    <row r="17127" spans="1:9" x14ac:dyDescent="0.25">
      <c r="A17127" s="1">
        <v>42697</v>
      </c>
      <c r="B17127" s="2">
        <v>0.59682870370370367</v>
      </c>
      <c r="C17127">
        <v>0.26300000000000001</v>
      </c>
      <c r="D17127">
        <v>1360026</v>
      </c>
      <c r="E17127">
        <v>4120634</v>
      </c>
      <c r="F17127">
        <v>2341454</v>
      </c>
      <c r="G17127">
        <v>1332084</v>
      </c>
      <c r="H17127">
        <v>1750.87</v>
      </c>
      <c r="I17127">
        <v>39.880000000000003</v>
      </c>
    </row>
    <row r="17128" spans="1:9" x14ac:dyDescent="0.25">
      <c r="A17128" s="1">
        <v>42697</v>
      </c>
      <c r="B17128" s="2">
        <v>0.59686342592592589</v>
      </c>
      <c r="C17128">
        <v>0.26500000000000001</v>
      </c>
      <c r="D17128">
        <v>1360063</v>
      </c>
      <c r="E17128">
        <v>4120722</v>
      </c>
      <c r="F17128">
        <v>2341511</v>
      </c>
      <c r="G17128">
        <v>1332114</v>
      </c>
      <c r="H17128">
        <v>1750.91</v>
      </c>
      <c r="I17128">
        <v>39.880000000000003</v>
      </c>
    </row>
    <row r="17129" spans="1:9" x14ac:dyDescent="0.25">
      <c r="A17129" s="1">
        <v>42697</v>
      </c>
      <c r="B17129" s="2">
        <v>0.59689814814814812</v>
      </c>
      <c r="C17129">
        <v>0.26900000000000002</v>
      </c>
      <c r="D17129">
        <v>1360106</v>
      </c>
      <c r="E17129">
        <v>4120810</v>
      </c>
      <c r="F17129">
        <v>2341574</v>
      </c>
      <c r="G17129">
        <v>1332144</v>
      </c>
      <c r="H17129">
        <v>1750.94</v>
      </c>
      <c r="I17129">
        <v>39.880000000000003</v>
      </c>
    </row>
    <row r="17130" spans="1:9" x14ac:dyDescent="0.25">
      <c r="A17130" s="1">
        <v>42697</v>
      </c>
      <c r="B17130" s="2">
        <v>0.59693287037037035</v>
      </c>
      <c r="C17130">
        <v>0.27100000000000002</v>
      </c>
      <c r="D17130">
        <v>1360145</v>
      </c>
      <c r="E17130">
        <v>4120913</v>
      </c>
      <c r="F17130">
        <v>2341630</v>
      </c>
      <c r="G17130">
        <v>1332174</v>
      </c>
      <c r="H17130">
        <v>1750.97</v>
      </c>
      <c r="I17130">
        <v>39.880000000000003</v>
      </c>
    </row>
    <row r="17131" spans="1:9" x14ac:dyDescent="0.25">
      <c r="A17131" s="1">
        <v>42697</v>
      </c>
      <c r="B17131" s="2">
        <v>0.59696759259259258</v>
      </c>
      <c r="C17131">
        <v>0.27300000000000002</v>
      </c>
      <c r="D17131">
        <v>1360183</v>
      </c>
      <c r="E17131">
        <v>4121051</v>
      </c>
      <c r="F17131">
        <v>2341686</v>
      </c>
      <c r="G17131">
        <v>1332204</v>
      </c>
      <c r="H17131">
        <v>1751.01</v>
      </c>
      <c r="I17131">
        <v>39.880000000000003</v>
      </c>
    </row>
    <row r="17132" spans="1:9" x14ac:dyDescent="0.25">
      <c r="A17132" s="1">
        <v>42697</v>
      </c>
      <c r="B17132" s="2">
        <v>0.59700231481481481</v>
      </c>
      <c r="C17132">
        <v>0.27600000000000002</v>
      </c>
      <c r="D17132">
        <v>1360219</v>
      </c>
      <c r="E17132">
        <v>4121134</v>
      </c>
      <c r="F17132">
        <v>2341742</v>
      </c>
      <c r="G17132">
        <v>1332234</v>
      </c>
      <c r="H17132">
        <v>1751.04</v>
      </c>
      <c r="I17132">
        <v>39.880000000000003</v>
      </c>
    </row>
    <row r="17133" spans="1:9" x14ac:dyDescent="0.25">
      <c r="A17133" s="1">
        <v>42697</v>
      </c>
      <c r="B17133" s="2">
        <v>0.59703703703703703</v>
      </c>
      <c r="C17133">
        <v>0.27800000000000002</v>
      </c>
      <c r="D17133">
        <v>1360256</v>
      </c>
      <c r="E17133">
        <v>4121226</v>
      </c>
      <c r="F17133">
        <v>2341801</v>
      </c>
      <c r="G17133">
        <v>1332264</v>
      </c>
      <c r="H17133">
        <v>1751.07</v>
      </c>
      <c r="I17133">
        <v>39.880000000000003</v>
      </c>
    </row>
    <row r="17134" spans="1:9" x14ac:dyDescent="0.25">
      <c r="A17134" s="1">
        <v>42697</v>
      </c>
      <c r="B17134" s="2">
        <v>0.59707175925925926</v>
      </c>
      <c r="C17134">
        <v>0.28000000000000003</v>
      </c>
      <c r="D17134">
        <v>1360293</v>
      </c>
      <c r="E17134">
        <v>4121354</v>
      </c>
      <c r="F17134">
        <v>2341862</v>
      </c>
      <c r="G17134">
        <v>1332294</v>
      </c>
      <c r="H17134">
        <v>1751.11</v>
      </c>
      <c r="I17134">
        <v>39.880000000000003</v>
      </c>
    </row>
    <row r="17135" spans="1:9" x14ac:dyDescent="0.25">
      <c r="A17135" s="1">
        <v>42697</v>
      </c>
      <c r="B17135" s="2">
        <v>0.59710648148148149</v>
      </c>
      <c r="C17135">
        <v>0.28299999999999997</v>
      </c>
      <c r="D17135">
        <v>1360322</v>
      </c>
      <c r="E17135">
        <v>4121446</v>
      </c>
      <c r="F17135">
        <v>2341918</v>
      </c>
      <c r="G17135">
        <v>1332324</v>
      </c>
      <c r="H17135">
        <v>1751.14</v>
      </c>
      <c r="I17135">
        <v>39.880000000000003</v>
      </c>
    </row>
    <row r="17136" spans="1:9" x14ac:dyDescent="0.25">
      <c r="A17136" s="1">
        <v>42697</v>
      </c>
      <c r="B17136" s="2">
        <v>0.59714120370370372</v>
      </c>
      <c r="C17136">
        <v>0.28599999999999998</v>
      </c>
      <c r="D17136">
        <v>1360357</v>
      </c>
      <c r="E17136">
        <v>4121532</v>
      </c>
      <c r="F17136">
        <v>2341977</v>
      </c>
      <c r="G17136">
        <v>1332354</v>
      </c>
      <c r="H17136">
        <v>1751.17</v>
      </c>
      <c r="I17136">
        <v>39.880000000000003</v>
      </c>
    </row>
    <row r="17137" spans="1:9" x14ac:dyDescent="0.25">
      <c r="A17137" s="1">
        <v>42697</v>
      </c>
      <c r="B17137" s="2">
        <v>0.59717592592592594</v>
      </c>
      <c r="C17137">
        <v>0.28799999999999998</v>
      </c>
      <c r="D17137">
        <v>1360394</v>
      </c>
      <c r="E17137">
        <v>4121634</v>
      </c>
      <c r="F17137">
        <v>2342036</v>
      </c>
      <c r="G17137">
        <v>1332384</v>
      </c>
      <c r="H17137">
        <v>1751.21</v>
      </c>
      <c r="I17137">
        <v>39.880000000000003</v>
      </c>
    </row>
    <row r="17138" spans="1:9" x14ac:dyDescent="0.25">
      <c r="A17138" s="1">
        <v>42697</v>
      </c>
      <c r="B17138" s="2">
        <v>0.59721064814814817</v>
      </c>
      <c r="C17138">
        <v>0.28999999999999998</v>
      </c>
      <c r="D17138">
        <v>1360434</v>
      </c>
      <c r="E17138">
        <v>4121745</v>
      </c>
      <c r="F17138">
        <v>2342096</v>
      </c>
      <c r="G17138">
        <v>1332414</v>
      </c>
      <c r="H17138">
        <v>1751.24</v>
      </c>
      <c r="I17138">
        <v>39.880000000000003</v>
      </c>
    </row>
    <row r="17139" spans="1:9" x14ac:dyDescent="0.25">
      <c r="A17139" s="1">
        <v>42697</v>
      </c>
      <c r="B17139" s="2">
        <v>0.5972453703703704</v>
      </c>
      <c r="C17139">
        <v>0.29199999999999998</v>
      </c>
      <c r="D17139">
        <v>1360476</v>
      </c>
      <c r="E17139">
        <v>4121827</v>
      </c>
      <c r="F17139">
        <v>2342156</v>
      </c>
      <c r="G17139">
        <v>1332444</v>
      </c>
      <c r="H17139">
        <v>1751.27</v>
      </c>
      <c r="I17139">
        <v>39.880000000000003</v>
      </c>
    </row>
    <row r="17140" spans="1:9" x14ac:dyDescent="0.25">
      <c r="A17140" s="1">
        <v>42697</v>
      </c>
      <c r="B17140" s="2">
        <v>0.59728009259259263</v>
      </c>
      <c r="C17140">
        <v>0.29299999999999998</v>
      </c>
      <c r="D17140">
        <v>1360513</v>
      </c>
      <c r="E17140">
        <v>4121912</v>
      </c>
      <c r="F17140">
        <v>2342220</v>
      </c>
      <c r="G17140">
        <v>1332474</v>
      </c>
      <c r="H17140">
        <v>1751.31</v>
      </c>
      <c r="I17140">
        <v>39.880000000000003</v>
      </c>
    </row>
    <row r="17141" spans="1:9" x14ac:dyDescent="0.25">
      <c r="A17141" s="1">
        <v>42697</v>
      </c>
      <c r="B17141" s="2">
        <v>0.59731481481481474</v>
      </c>
      <c r="C17141">
        <v>0.29499999999999998</v>
      </c>
      <c r="D17141">
        <v>1360554</v>
      </c>
      <c r="E17141">
        <v>4122034</v>
      </c>
      <c r="F17141">
        <v>2342282</v>
      </c>
      <c r="G17141">
        <v>1332504</v>
      </c>
      <c r="H17141">
        <v>1751.34</v>
      </c>
      <c r="I17141">
        <v>39.880000000000003</v>
      </c>
    </row>
    <row r="17142" spans="1:9" x14ac:dyDescent="0.25">
      <c r="A17142" s="1">
        <v>42697</v>
      </c>
      <c r="B17142" s="2">
        <v>0.59734953703703708</v>
      </c>
      <c r="C17142">
        <v>0.29799999999999999</v>
      </c>
      <c r="D17142">
        <v>1360595</v>
      </c>
      <c r="E17142">
        <v>4122138</v>
      </c>
      <c r="F17142">
        <v>2342342</v>
      </c>
      <c r="G17142">
        <v>1332534</v>
      </c>
      <c r="H17142">
        <v>1751.37</v>
      </c>
      <c r="I17142">
        <v>39.880000000000003</v>
      </c>
    </row>
    <row r="17143" spans="1:9" x14ac:dyDescent="0.25">
      <c r="A17143" s="1">
        <v>42697</v>
      </c>
      <c r="B17143" s="2">
        <v>0.5973842592592592</v>
      </c>
      <c r="C17143">
        <v>0.3</v>
      </c>
      <c r="D17143">
        <v>1360634</v>
      </c>
      <c r="E17143">
        <v>4122223</v>
      </c>
      <c r="F17143">
        <v>2342403</v>
      </c>
      <c r="G17143">
        <v>1332564</v>
      </c>
      <c r="H17143">
        <v>1751.41</v>
      </c>
      <c r="I17143">
        <v>39.880000000000003</v>
      </c>
    </row>
    <row r="17144" spans="1:9" x14ac:dyDescent="0.25">
      <c r="A17144" s="1">
        <v>42697</v>
      </c>
      <c r="B17144" s="2">
        <v>0.59741898148148154</v>
      </c>
      <c r="C17144">
        <v>0.30199999999999999</v>
      </c>
      <c r="D17144">
        <v>1360676</v>
      </c>
      <c r="E17144">
        <v>4122321</v>
      </c>
      <c r="F17144">
        <v>2342465</v>
      </c>
      <c r="G17144">
        <v>1332594</v>
      </c>
      <c r="H17144">
        <v>1751.44</v>
      </c>
      <c r="I17144">
        <v>39.880000000000003</v>
      </c>
    </row>
    <row r="17145" spans="1:9" x14ac:dyDescent="0.25">
      <c r="A17145" s="1">
        <v>42697</v>
      </c>
      <c r="B17145" s="2">
        <v>0.59745370370370365</v>
      </c>
      <c r="C17145">
        <v>0.30399999999999999</v>
      </c>
      <c r="D17145">
        <v>1360721</v>
      </c>
      <c r="E17145">
        <v>4122441</v>
      </c>
      <c r="F17145">
        <v>2342525</v>
      </c>
      <c r="G17145">
        <v>1332624</v>
      </c>
      <c r="H17145">
        <v>1751.47</v>
      </c>
      <c r="I17145">
        <v>39.880000000000003</v>
      </c>
    </row>
    <row r="17146" spans="1:9" x14ac:dyDescent="0.25">
      <c r="A17146" s="1">
        <v>42697</v>
      </c>
      <c r="B17146" s="2">
        <v>0.59748842592592599</v>
      </c>
      <c r="C17146">
        <v>0.308</v>
      </c>
      <c r="D17146">
        <v>1360753</v>
      </c>
      <c r="E17146">
        <v>4122551</v>
      </c>
      <c r="F17146">
        <v>2342586</v>
      </c>
      <c r="G17146">
        <v>1332654</v>
      </c>
      <c r="H17146">
        <v>1751.51</v>
      </c>
      <c r="I17146">
        <v>39.880000000000003</v>
      </c>
    </row>
    <row r="17147" spans="1:9" x14ac:dyDescent="0.25">
      <c r="A17147" s="1">
        <v>42697</v>
      </c>
      <c r="B17147" s="2">
        <v>0.59752314814814811</v>
      </c>
      <c r="C17147">
        <v>0.31</v>
      </c>
      <c r="D17147">
        <v>1360801</v>
      </c>
      <c r="E17147">
        <v>4122635</v>
      </c>
      <c r="F17147">
        <v>2342648</v>
      </c>
      <c r="G17147">
        <v>1332684</v>
      </c>
      <c r="H17147">
        <v>1751.54</v>
      </c>
      <c r="I17147">
        <v>39.880000000000003</v>
      </c>
    </row>
    <row r="17148" spans="1:9" x14ac:dyDescent="0.25">
      <c r="A17148" s="1">
        <v>42697</v>
      </c>
      <c r="B17148" s="2">
        <v>0.59755787037037034</v>
      </c>
      <c r="C17148">
        <v>0.312</v>
      </c>
      <c r="D17148">
        <v>1360845</v>
      </c>
      <c r="E17148">
        <v>4122739</v>
      </c>
      <c r="F17148">
        <v>2342709</v>
      </c>
      <c r="G17148">
        <v>1332714</v>
      </c>
      <c r="H17148">
        <v>1751.57</v>
      </c>
      <c r="I17148">
        <v>39.880000000000003</v>
      </c>
    </row>
    <row r="17149" spans="1:9" x14ac:dyDescent="0.25">
      <c r="A17149" s="1">
        <v>42697</v>
      </c>
      <c r="B17149" s="2">
        <v>0.59759259259259256</v>
      </c>
      <c r="C17149">
        <v>0.315</v>
      </c>
      <c r="D17149">
        <v>1360886</v>
      </c>
      <c r="E17149">
        <v>4122845</v>
      </c>
      <c r="F17149">
        <v>2342771</v>
      </c>
      <c r="G17149">
        <v>1332744</v>
      </c>
      <c r="H17149">
        <v>1751.61</v>
      </c>
      <c r="I17149">
        <v>39.880000000000003</v>
      </c>
    </row>
    <row r="17150" spans="1:9" x14ac:dyDescent="0.25">
      <c r="A17150" s="1">
        <v>42697</v>
      </c>
      <c r="B17150" s="2">
        <v>0.59762731481481479</v>
      </c>
      <c r="C17150">
        <v>0.318</v>
      </c>
      <c r="D17150">
        <v>1360926</v>
      </c>
      <c r="E17150">
        <v>4122936</v>
      </c>
      <c r="F17150">
        <v>2342830</v>
      </c>
      <c r="G17150">
        <v>1332774</v>
      </c>
      <c r="H17150">
        <v>1751.64</v>
      </c>
      <c r="I17150">
        <v>39.880000000000003</v>
      </c>
    </row>
    <row r="17151" spans="1:9" x14ac:dyDescent="0.25">
      <c r="A17151" s="1">
        <v>42697</v>
      </c>
      <c r="B17151" s="2">
        <v>0.59766203703703702</v>
      </c>
      <c r="C17151">
        <v>0.31900000000000001</v>
      </c>
      <c r="D17151">
        <v>1360969</v>
      </c>
      <c r="E17151">
        <v>4123032</v>
      </c>
      <c r="F17151">
        <v>2342890</v>
      </c>
      <c r="G17151">
        <v>1332804</v>
      </c>
      <c r="H17151">
        <v>1751.67</v>
      </c>
      <c r="I17151">
        <v>39.880000000000003</v>
      </c>
    </row>
    <row r="17152" spans="1:9" x14ac:dyDescent="0.25">
      <c r="A17152" s="1">
        <v>42697</v>
      </c>
      <c r="B17152" s="2">
        <v>0.59769675925925925</v>
      </c>
      <c r="C17152">
        <v>0.32200000000000001</v>
      </c>
      <c r="D17152">
        <v>1361006</v>
      </c>
      <c r="E17152">
        <v>4123156</v>
      </c>
      <c r="F17152">
        <v>2342948</v>
      </c>
      <c r="G17152">
        <v>1332834</v>
      </c>
      <c r="H17152">
        <v>1751.71</v>
      </c>
      <c r="I17152">
        <v>39.880000000000003</v>
      </c>
    </row>
    <row r="17153" spans="1:9" x14ac:dyDescent="0.25">
      <c r="A17153" s="1">
        <v>42697</v>
      </c>
      <c r="B17153" s="2">
        <v>0.59773148148148147</v>
      </c>
      <c r="C17153">
        <v>0.32500000000000001</v>
      </c>
      <c r="D17153">
        <v>1361053</v>
      </c>
      <c r="E17153">
        <v>4123239</v>
      </c>
      <c r="F17153">
        <v>2343006</v>
      </c>
      <c r="G17153">
        <v>1332865</v>
      </c>
      <c r="H17153">
        <v>1751.74</v>
      </c>
      <c r="I17153">
        <v>39.880000000000003</v>
      </c>
    </row>
    <row r="17154" spans="1:9" x14ac:dyDescent="0.25">
      <c r="A17154" s="1">
        <v>42697</v>
      </c>
      <c r="B17154" s="2">
        <v>0.5977662037037037</v>
      </c>
      <c r="C17154">
        <v>0.32800000000000001</v>
      </c>
      <c r="D17154">
        <v>1361093</v>
      </c>
      <c r="E17154">
        <v>4123335</v>
      </c>
      <c r="F17154">
        <v>2343066</v>
      </c>
      <c r="G17154">
        <v>1332895</v>
      </c>
      <c r="H17154">
        <v>1751.77</v>
      </c>
      <c r="I17154">
        <v>39.880000000000003</v>
      </c>
    </row>
    <row r="17155" spans="1:9" x14ac:dyDescent="0.25">
      <c r="A17155" s="1">
        <v>42697</v>
      </c>
      <c r="B17155" s="2">
        <v>0.59780092592592593</v>
      </c>
      <c r="C17155">
        <v>0.33</v>
      </c>
      <c r="D17155">
        <v>1361134</v>
      </c>
      <c r="E17155">
        <v>4123444</v>
      </c>
      <c r="F17155">
        <v>2343130</v>
      </c>
      <c r="G17155">
        <v>1332925</v>
      </c>
      <c r="H17155">
        <v>1751.81</v>
      </c>
      <c r="I17155">
        <v>39.880000000000003</v>
      </c>
    </row>
    <row r="17156" spans="1:9" x14ac:dyDescent="0.25">
      <c r="A17156" s="1">
        <v>42697</v>
      </c>
      <c r="B17156" s="2">
        <v>0.59783564814814816</v>
      </c>
      <c r="C17156">
        <v>0.33400000000000002</v>
      </c>
      <c r="D17156">
        <v>1361175</v>
      </c>
      <c r="E17156">
        <v>4123526</v>
      </c>
      <c r="F17156">
        <v>2343192</v>
      </c>
      <c r="G17156">
        <v>1332955</v>
      </c>
      <c r="H17156">
        <v>1751.84</v>
      </c>
      <c r="I17156">
        <v>39.880000000000003</v>
      </c>
    </row>
    <row r="17157" spans="1:9" x14ac:dyDescent="0.25">
      <c r="A17157" s="1">
        <v>42697</v>
      </c>
      <c r="B17157" s="2">
        <v>0.59787037037037039</v>
      </c>
      <c r="C17157">
        <v>0.33600000000000002</v>
      </c>
      <c r="D17157">
        <v>1361215</v>
      </c>
      <c r="E17157">
        <v>4123671</v>
      </c>
      <c r="F17157">
        <v>2343257</v>
      </c>
      <c r="G17157">
        <v>1332985</v>
      </c>
      <c r="H17157">
        <v>1751.87</v>
      </c>
      <c r="I17157">
        <v>39.880000000000003</v>
      </c>
    </row>
    <row r="17158" spans="1:9" x14ac:dyDescent="0.25">
      <c r="A17158" s="1">
        <v>42697</v>
      </c>
      <c r="B17158" s="2">
        <v>0.59790509259259261</v>
      </c>
      <c r="C17158">
        <v>0.33800000000000002</v>
      </c>
      <c r="D17158">
        <v>1361257</v>
      </c>
      <c r="E17158">
        <v>4123759</v>
      </c>
      <c r="F17158">
        <v>2343317</v>
      </c>
      <c r="G17158">
        <v>1333015</v>
      </c>
      <c r="H17158">
        <v>1751.91</v>
      </c>
      <c r="I17158">
        <v>39.880000000000003</v>
      </c>
    </row>
    <row r="17159" spans="1:9" x14ac:dyDescent="0.25">
      <c r="A17159" s="1">
        <v>42697</v>
      </c>
      <c r="B17159" s="2">
        <v>0.59793981481481484</v>
      </c>
      <c r="C17159">
        <v>0.34100000000000003</v>
      </c>
      <c r="D17159">
        <v>1361302</v>
      </c>
      <c r="E17159">
        <v>4123849</v>
      </c>
      <c r="F17159">
        <v>2343377</v>
      </c>
      <c r="G17159">
        <v>1333045</v>
      </c>
      <c r="H17159">
        <v>1751.94</v>
      </c>
      <c r="I17159">
        <v>39.880000000000003</v>
      </c>
    </row>
    <row r="17160" spans="1:9" x14ac:dyDescent="0.25">
      <c r="A17160" s="1">
        <v>42697</v>
      </c>
      <c r="B17160" s="2">
        <v>0.59797453703703707</v>
      </c>
      <c r="C17160">
        <v>0.34300000000000003</v>
      </c>
      <c r="D17160">
        <v>1361338</v>
      </c>
      <c r="E17160">
        <v>4123965</v>
      </c>
      <c r="F17160">
        <v>2343436</v>
      </c>
      <c r="G17160">
        <v>1333075</v>
      </c>
      <c r="H17160">
        <v>1751.97</v>
      </c>
      <c r="I17160">
        <v>39.880000000000003</v>
      </c>
    </row>
    <row r="17161" spans="1:9" x14ac:dyDescent="0.25">
      <c r="A17161" s="1">
        <v>42697</v>
      </c>
      <c r="B17161" s="2">
        <v>0.5980092592592593</v>
      </c>
      <c r="C17161">
        <v>0.34499999999999997</v>
      </c>
      <c r="D17161">
        <v>1361383</v>
      </c>
      <c r="E17161">
        <v>4124068</v>
      </c>
      <c r="F17161">
        <v>2343499</v>
      </c>
      <c r="G17161">
        <v>1333105</v>
      </c>
      <c r="H17161">
        <v>1752</v>
      </c>
      <c r="I17161">
        <v>39.880000000000003</v>
      </c>
    </row>
    <row r="17162" spans="1:9" x14ac:dyDescent="0.25">
      <c r="A17162" s="1">
        <v>42697</v>
      </c>
      <c r="B17162" s="2">
        <v>0.59804398148148141</v>
      </c>
      <c r="C17162">
        <v>0.34599999999999997</v>
      </c>
      <c r="D17162">
        <v>1361425</v>
      </c>
      <c r="E17162">
        <v>4124196</v>
      </c>
      <c r="F17162">
        <v>2343555</v>
      </c>
      <c r="G17162">
        <v>1333135</v>
      </c>
      <c r="H17162">
        <v>1752.04</v>
      </c>
      <c r="I17162">
        <v>39.880000000000003</v>
      </c>
    </row>
    <row r="17163" spans="1:9" x14ac:dyDescent="0.25">
      <c r="A17163" s="1">
        <v>42697</v>
      </c>
      <c r="B17163" s="2">
        <v>0.59807870370370375</v>
      </c>
      <c r="C17163">
        <v>0.34799999999999998</v>
      </c>
      <c r="D17163">
        <v>1361463</v>
      </c>
      <c r="E17163">
        <v>4124299</v>
      </c>
      <c r="F17163">
        <v>2343613</v>
      </c>
      <c r="G17163">
        <v>1333165</v>
      </c>
      <c r="H17163">
        <v>1752.07</v>
      </c>
      <c r="I17163">
        <v>39.880000000000003</v>
      </c>
    </row>
    <row r="17164" spans="1:9" x14ac:dyDescent="0.25">
      <c r="A17164" s="1">
        <v>42697</v>
      </c>
      <c r="B17164" s="2">
        <v>0.59811342592592587</v>
      </c>
      <c r="C17164">
        <v>0.35099999999999998</v>
      </c>
      <c r="D17164">
        <v>1361507</v>
      </c>
      <c r="E17164">
        <v>4124407</v>
      </c>
      <c r="F17164">
        <v>2343671</v>
      </c>
      <c r="G17164">
        <v>1333195</v>
      </c>
      <c r="H17164">
        <v>1752.1</v>
      </c>
      <c r="I17164">
        <v>39.880000000000003</v>
      </c>
    </row>
    <row r="17165" spans="1:9" x14ac:dyDescent="0.25">
      <c r="A17165" s="1">
        <v>42697</v>
      </c>
      <c r="B17165" s="2">
        <v>0.59814814814814821</v>
      </c>
      <c r="C17165">
        <v>0.35299999999999998</v>
      </c>
      <c r="D17165">
        <v>1361551</v>
      </c>
      <c r="E17165">
        <v>4124518</v>
      </c>
      <c r="F17165">
        <v>2343736</v>
      </c>
      <c r="G17165">
        <v>1333225</v>
      </c>
      <c r="H17165">
        <v>1752.14</v>
      </c>
      <c r="I17165">
        <v>39.880000000000003</v>
      </c>
    </row>
    <row r="17166" spans="1:9" x14ac:dyDescent="0.25">
      <c r="A17166" s="1">
        <v>42697</v>
      </c>
      <c r="B17166" s="2">
        <v>0.59818287037037032</v>
      </c>
      <c r="C17166">
        <v>0.35599999999999998</v>
      </c>
      <c r="D17166">
        <v>1361591</v>
      </c>
      <c r="E17166">
        <v>4124610</v>
      </c>
      <c r="F17166">
        <v>2343795</v>
      </c>
      <c r="G17166">
        <v>1333255</v>
      </c>
      <c r="H17166">
        <v>1752.17</v>
      </c>
      <c r="I17166">
        <v>39.880000000000003</v>
      </c>
    </row>
    <row r="17167" spans="1:9" x14ac:dyDescent="0.25">
      <c r="A17167" s="1">
        <v>42697</v>
      </c>
      <c r="B17167" s="2">
        <v>0.59821759259259266</v>
      </c>
      <c r="C17167">
        <v>0.35799999999999998</v>
      </c>
      <c r="D17167">
        <v>1361633</v>
      </c>
      <c r="E17167">
        <v>4124743</v>
      </c>
      <c r="F17167">
        <v>2343856</v>
      </c>
      <c r="G17167">
        <v>1333285</v>
      </c>
      <c r="H17167">
        <v>1752.2</v>
      </c>
      <c r="I17167">
        <v>39.880000000000003</v>
      </c>
    </row>
    <row r="17168" spans="1:9" x14ac:dyDescent="0.25">
      <c r="A17168" s="1">
        <v>42697</v>
      </c>
      <c r="B17168" s="2">
        <v>0.59825231481481478</v>
      </c>
      <c r="C17168">
        <v>0.35899999999999999</v>
      </c>
      <c r="D17168">
        <v>1361671</v>
      </c>
      <c r="E17168">
        <v>4124835</v>
      </c>
      <c r="F17168">
        <v>2343915</v>
      </c>
      <c r="G17168">
        <v>1333315</v>
      </c>
      <c r="H17168">
        <v>1752.24</v>
      </c>
      <c r="I17168">
        <v>39.880000000000003</v>
      </c>
    </row>
    <row r="17169" spans="1:9" x14ac:dyDescent="0.25">
      <c r="A17169" s="1">
        <v>42697</v>
      </c>
      <c r="B17169" s="2">
        <v>0.59828703703703701</v>
      </c>
      <c r="C17169">
        <v>0.36299999999999999</v>
      </c>
      <c r="D17169">
        <v>1361717</v>
      </c>
      <c r="E17169">
        <v>4124925</v>
      </c>
      <c r="F17169">
        <v>2343978</v>
      </c>
      <c r="G17169">
        <v>1333345</v>
      </c>
      <c r="H17169">
        <v>1752.27</v>
      </c>
      <c r="I17169">
        <v>39.880000000000003</v>
      </c>
    </row>
    <row r="17170" spans="1:9" x14ac:dyDescent="0.25">
      <c r="A17170" s="1">
        <v>42697</v>
      </c>
      <c r="B17170" s="2">
        <v>0.59832175925925923</v>
      </c>
      <c r="C17170">
        <v>0.36599999999999999</v>
      </c>
      <c r="D17170">
        <v>1361758</v>
      </c>
      <c r="E17170">
        <v>4125043</v>
      </c>
      <c r="F17170">
        <v>2344038</v>
      </c>
      <c r="G17170">
        <v>1333375</v>
      </c>
      <c r="H17170">
        <v>1752.3</v>
      </c>
      <c r="I17170">
        <v>39.880000000000003</v>
      </c>
    </row>
    <row r="17171" spans="1:9" x14ac:dyDescent="0.25">
      <c r="A17171" s="1">
        <v>42697</v>
      </c>
      <c r="B17171" s="2">
        <v>0.59835648148148146</v>
      </c>
      <c r="C17171">
        <v>0.36899999999999999</v>
      </c>
      <c r="D17171">
        <v>1361797</v>
      </c>
      <c r="E17171">
        <v>4125130</v>
      </c>
      <c r="F17171">
        <v>2344096</v>
      </c>
      <c r="G17171">
        <v>1333405</v>
      </c>
      <c r="H17171">
        <v>1752.34</v>
      </c>
      <c r="I17171">
        <v>39.880000000000003</v>
      </c>
    </row>
    <row r="17172" spans="1:9" x14ac:dyDescent="0.25">
      <c r="A17172" s="1">
        <v>42697</v>
      </c>
      <c r="B17172" s="2">
        <v>0.59839120370370369</v>
      </c>
      <c r="C17172">
        <v>0.373</v>
      </c>
      <c r="D17172">
        <v>1361841</v>
      </c>
      <c r="E17172">
        <v>4125222</v>
      </c>
      <c r="F17172">
        <v>2344154</v>
      </c>
      <c r="G17172">
        <v>1333435</v>
      </c>
      <c r="H17172">
        <v>1752.37</v>
      </c>
      <c r="I17172">
        <v>39.880000000000003</v>
      </c>
    </row>
    <row r="17173" spans="1:9" x14ac:dyDescent="0.25">
      <c r="A17173" s="1">
        <v>42697</v>
      </c>
      <c r="B17173" s="2">
        <v>0.59842592592592592</v>
      </c>
      <c r="C17173">
        <v>0.376</v>
      </c>
      <c r="D17173">
        <v>1361882</v>
      </c>
      <c r="E17173">
        <v>4125336</v>
      </c>
      <c r="F17173">
        <v>2344212</v>
      </c>
      <c r="G17173">
        <v>1333465</v>
      </c>
      <c r="H17173">
        <v>1752.4</v>
      </c>
      <c r="I17173">
        <v>39.880000000000003</v>
      </c>
    </row>
    <row r="17174" spans="1:9" x14ac:dyDescent="0.25">
      <c r="A17174" s="1">
        <v>42697</v>
      </c>
      <c r="B17174" s="2">
        <v>0.59846064814814814</v>
      </c>
      <c r="C17174">
        <v>0.377</v>
      </c>
      <c r="D17174">
        <v>1361914</v>
      </c>
      <c r="E17174">
        <v>4125437</v>
      </c>
      <c r="F17174">
        <v>2344272</v>
      </c>
      <c r="G17174">
        <v>1333495</v>
      </c>
      <c r="H17174">
        <v>1752.44</v>
      </c>
      <c r="I17174">
        <v>39.880000000000003</v>
      </c>
    </row>
    <row r="17175" spans="1:9" x14ac:dyDescent="0.25">
      <c r="A17175" s="1">
        <v>42697</v>
      </c>
      <c r="B17175" s="2">
        <v>0.59849537037037037</v>
      </c>
      <c r="C17175">
        <v>0.38</v>
      </c>
      <c r="D17175">
        <v>1361961</v>
      </c>
      <c r="E17175">
        <v>4125556</v>
      </c>
      <c r="F17175">
        <v>2344334</v>
      </c>
      <c r="G17175">
        <v>1333525</v>
      </c>
      <c r="H17175">
        <v>1752.47</v>
      </c>
      <c r="I17175">
        <v>39.880000000000003</v>
      </c>
    </row>
    <row r="17176" spans="1:9" x14ac:dyDescent="0.25">
      <c r="A17176" s="1">
        <v>42697</v>
      </c>
      <c r="B17176" s="2">
        <v>0.5985300925925926</v>
      </c>
      <c r="C17176">
        <v>0.38400000000000001</v>
      </c>
      <c r="D17176">
        <v>1362008</v>
      </c>
      <c r="E17176">
        <v>4125647</v>
      </c>
      <c r="F17176">
        <v>2344392</v>
      </c>
      <c r="G17176">
        <v>1333555</v>
      </c>
      <c r="H17176">
        <v>1752.5</v>
      </c>
      <c r="I17176">
        <v>39.880000000000003</v>
      </c>
    </row>
    <row r="17177" spans="1:9" x14ac:dyDescent="0.25">
      <c r="A17177" s="1">
        <v>42697</v>
      </c>
      <c r="B17177" s="2">
        <v>0.59856481481481483</v>
      </c>
      <c r="C17177">
        <v>0.38600000000000001</v>
      </c>
      <c r="D17177">
        <v>1362045</v>
      </c>
      <c r="E17177">
        <v>4125776</v>
      </c>
      <c r="F17177">
        <v>2344452</v>
      </c>
      <c r="G17177">
        <v>1333585</v>
      </c>
      <c r="H17177">
        <v>1752.54</v>
      </c>
      <c r="I17177">
        <v>39.880000000000003</v>
      </c>
    </row>
    <row r="17178" spans="1:9" x14ac:dyDescent="0.25">
      <c r="A17178" s="1">
        <v>42697</v>
      </c>
      <c r="B17178" s="2">
        <v>0.59859953703703705</v>
      </c>
      <c r="C17178">
        <v>0.38800000000000001</v>
      </c>
      <c r="D17178">
        <v>1362088</v>
      </c>
      <c r="E17178">
        <v>4125869</v>
      </c>
      <c r="F17178">
        <v>2344514</v>
      </c>
      <c r="G17178">
        <v>1333615</v>
      </c>
      <c r="H17178">
        <v>1752.57</v>
      </c>
      <c r="I17178">
        <v>39.880000000000003</v>
      </c>
    </row>
    <row r="17179" spans="1:9" x14ac:dyDescent="0.25">
      <c r="A17179" s="1">
        <v>42697</v>
      </c>
      <c r="B17179" s="2">
        <v>0.59863425925925928</v>
      </c>
      <c r="C17179">
        <v>0.39100000000000001</v>
      </c>
      <c r="D17179">
        <v>1362134</v>
      </c>
      <c r="E17179">
        <v>4125955</v>
      </c>
      <c r="F17179">
        <v>2344574</v>
      </c>
      <c r="G17179">
        <v>1333645</v>
      </c>
      <c r="H17179">
        <v>1752.6</v>
      </c>
      <c r="I17179">
        <v>39.880000000000003</v>
      </c>
    </row>
    <row r="17180" spans="1:9" x14ac:dyDescent="0.25">
      <c r="A17180" s="1">
        <v>42697</v>
      </c>
      <c r="B17180" s="2">
        <v>0.59866898148148151</v>
      </c>
      <c r="C17180">
        <v>0.39200000000000002</v>
      </c>
      <c r="D17180">
        <v>1362173</v>
      </c>
      <c r="E17180">
        <v>4126064</v>
      </c>
      <c r="F17180">
        <v>2344633</v>
      </c>
      <c r="G17180">
        <v>1333675</v>
      </c>
      <c r="H17180">
        <v>1752.64</v>
      </c>
      <c r="I17180">
        <v>39.880000000000003</v>
      </c>
    </row>
    <row r="17181" spans="1:9" x14ac:dyDescent="0.25">
      <c r="A17181" s="1">
        <v>42697</v>
      </c>
      <c r="B17181" s="2">
        <v>0.59870370370370374</v>
      </c>
      <c r="C17181">
        <v>0.39400000000000002</v>
      </c>
      <c r="D17181">
        <v>1362217</v>
      </c>
      <c r="E17181">
        <v>4126145</v>
      </c>
      <c r="F17181">
        <v>2344695</v>
      </c>
      <c r="G17181">
        <v>1333705</v>
      </c>
      <c r="H17181">
        <v>1752.67</v>
      </c>
      <c r="I17181">
        <v>39.880000000000003</v>
      </c>
    </row>
    <row r="17182" spans="1:9" x14ac:dyDescent="0.25">
      <c r="A17182" s="1">
        <v>42697</v>
      </c>
      <c r="B17182" s="2">
        <v>0.59873842592592597</v>
      </c>
      <c r="C17182">
        <v>0.39700000000000002</v>
      </c>
      <c r="D17182">
        <v>1362258</v>
      </c>
      <c r="E17182">
        <v>4126258</v>
      </c>
      <c r="F17182">
        <v>2344756</v>
      </c>
      <c r="G17182">
        <v>1333735</v>
      </c>
      <c r="H17182">
        <v>1752.7</v>
      </c>
      <c r="I17182">
        <v>39.880000000000003</v>
      </c>
    </row>
    <row r="17183" spans="1:9" x14ac:dyDescent="0.25">
      <c r="A17183" s="1">
        <v>42697</v>
      </c>
      <c r="B17183" s="2">
        <v>0.59877314814814808</v>
      </c>
      <c r="C17183">
        <v>0.39900000000000002</v>
      </c>
      <c r="D17183">
        <v>1362304</v>
      </c>
      <c r="E17183">
        <v>4126346</v>
      </c>
      <c r="F17183">
        <v>2344817</v>
      </c>
      <c r="G17183">
        <v>1333765</v>
      </c>
      <c r="H17183">
        <v>1752.74</v>
      </c>
      <c r="I17183">
        <v>39.880000000000003</v>
      </c>
    </row>
    <row r="17184" spans="1:9" x14ac:dyDescent="0.25">
      <c r="A17184" s="1">
        <v>42697</v>
      </c>
      <c r="B17184" s="2">
        <v>0.59880787037037042</v>
      </c>
      <c r="C17184">
        <v>0.40100000000000002</v>
      </c>
      <c r="D17184">
        <v>1362341</v>
      </c>
      <c r="E17184">
        <v>4126428</v>
      </c>
      <c r="F17184">
        <v>2344883</v>
      </c>
      <c r="G17184">
        <v>1333795</v>
      </c>
      <c r="H17184">
        <v>1752.77</v>
      </c>
      <c r="I17184">
        <v>39.880000000000003</v>
      </c>
    </row>
    <row r="17185" spans="1:9" x14ac:dyDescent="0.25">
      <c r="A17185" s="1">
        <v>42697</v>
      </c>
      <c r="B17185" s="2">
        <v>0.59884259259259254</v>
      </c>
      <c r="C17185">
        <v>0.40300000000000002</v>
      </c>
      <c r="D17185">
        <v>1362382</v>
      </c>
      <c r="E17185">
        <v>4126554</v>
      </c>
      <c r="F17185">
        <v>2344945</v>
      </c>
      <c r="G17185">
        <v>1333825</v>
      </c>
      <c r="H17185">
        <v>1752.8</v>
      </c>
      <c r="I17185">
        <v>39.880000000000003</v>
      </c>
    </row>
    <row r="17186" spans="1:9" x14ac:dyDescent="0.25">
      <c r="A17186" s="1">
        <v>42697</v>
      </c>
      <c r="B17186" s="2">
        <v>0.59887731481481488</v>
      </c>
      <c r="C17186">
        <v>0.40600000000000003</v>
      </c>
      <c r="D17186">
        <v>1362420</v>
      </c>
      <c r="E17186">
        <v>4126642</v>
      </c>
      <c r="F17186">
        <v>2345003</v>
      </c>
      <c r="G17186">
        <v>1333855</v>
      </c>
      <c r="H17186">
        <v>1752.84</v>
      </c>
      <c r="I17186">
        <v>39.880000000000003</v>
      </c>
    </row>
    <row r="17187" spans="1:9" x14ac:dyDescent="0.25">
      <c r="A17187" s="1">
        <v>42697</v>
      </c>
      <c r="B17187" s="2">
        <v>0.59891203703703699</v>
      </c>
      <c r="C17187">
        <v>0.40799999999999997</v>
      </c>
      <c r="D17187">
        <v>1362462</v>
      </c>
      <c r="E17187">
        <v>4126753</v>
      </c>
      <c r="F17187">
        <v>2345064</v>
      </c>
      <c r="G17187">
        <v>1333885</v>
      </c>
      <c r="H17187">
        <v>1752.87</v>
      </c>
      <c r="I17187">
        <v>39.880000000000003</v>
      </c>
    </row>
    <row r="17188" spans="1:9" x14ac:dyDescent="0.25">
      <c r="A17188" s="1">
        <v>42697</v>
      </c>
      <c r="B17188" s="2">
        <v>0.59894675925925933</v>
      </c>
      <c r="C17188">
        <v>0.41</v>
      </c>
      <c r="D17188">
        <v>1362504</v>
      </c>
      <c r="E17188">
        <v>4126845</v>
      </c>
      <c r="F17188">
        <v>2345125</v>
      </c>
      <c r="G17188">
        <v>1333915</v>
      </c>
      <c r="H17188">
        <v>1752.9</v>
      </c>
      <c r="I17188">
        <v>39.880000000000003</v>
      </c>
    </row>
    <row r="17189" spans="1:9" x14ac:dyDescent="0.25">
      <c r="A17189" s="1">
        <v>42697</v>
      </c>
      <c r="B17189" s="2">
        <v>0.59898148148148145</v>
      </c>
      <c r="C17189">
        <v>0.41299999999999998</v>
      </c>
      <c r="D17189">
        <v>1362551</v>
      </c>
      <c r="E17189">
        <v>4126929</v>
      </c>
      <c r="F17189">
        <v>2345186</v>
      </c>
      <c r="G17189">
        <v>1333945</v>
      </c>
      <c r="H17189">
        <v>1752.94</v>
      </c>
      <c r="I17189">
        <v>39.880000000000003</v>
      </c>
    </row>
    <row r="17190" spans="1:9" x14ac:dyDescent="0.25">
      <c r="A17190" s="1">
        <v>42697</v>
      </c>
      <c r="B17190" s="2">
        <v>0.59901620370370368</v>
      </c>
      <c r="C17190">
        <v>0.41499999999999998</v>
      </c>
      <c r="D17190">
        <v>1362595</v>
      </c>
      <c r="E17190">
        <v>4127044</v>
      </c>
      <c r="F17190">
        <v>2345246</v>
      </c>
      <c r="G17190">
        <v>1333975</v>
      </c>
      <c r="H17190">
        <v>1752.97</v>
      </c>
      <c r="I17190">
        <v>39.880000000000003</v>
      </c>
    </row>
    <row r="17191" spans="1:9" x14ac:dyDescent="0.25">
      <c r="A17191" s="1">
        <v>42697</v>
      </c>
      <c r="B17191" s="2">
        <v>0.5990509259259259</v>
      </c>
      <c r="C17191">
        <v>0.41699999999999998</v>
      </c>
      <c r="D17191">
        <v>1362636</v>
      </c>
      <c r="E17191">
        <v>4127151</v>
      </c>
      <c r="F17191">
        <v>2345307</v>
      </c>
      <c r="G17191">
        <v>1334005</v>
      </c>
      <c r="H17191">
        <v>1753</v>
      </c>
      <c r="I17191">
        <v>39.880000000000003</v>
      </c>
    </row>
    <row r="17192" spans="1:9" x14ac:dyDescent="0.25">
      <c r="A17192" s="1">
        <v>42697</v>
      </c>
      <c r="B17192" s="2">
        <v>0.59908564814814813</v>
      </c>
      <c r="C17192">
        <v>0.42099999999999999</v>
      </c>
      <c r="D17192">
        <v>1362675</v>
      </c>
      <c r="E17192">
        <v>4127277</v>
      </c>
      <c r="F17192">
        <v>2345368</v>
      </c>
      <c r="G17192">
        <v>1334035</v>
      </c>
      <c r="H17192">
        <v>1753.04</v>
      </c>
      <c r="I17192">
        <v>39.880000000000003</v>
      </c>
    </row>
    <row r="17193" spans="1:9" x14ac:dyDescent="0.25">
      <c r="A17193" s="1">
        <v>42697</v>
      </c>
      <c r="B17193" s="2">
        <v>0.59912037037037036</v>
      </c>
      <c r="C17193">
        <v>0.42299999999999999</v>
      </c>
      <c r="D17193">
        <v>1362721</v>
      </c>
      <c r="E17193">
        <v>4127362</v>
      </c>
      <c r="F17193">
        <v>2345426</v>
      </c>
      <c r="G17193">
        <v>1334065</v>
      </c>
      <c r="H17193">
        <v>1753.07</v>
      </c>
      <c r="I17193">
        <v>39.880000000000003</v>
      </c>
    </row>
    <row r="17194" spans="1:9" x14ac:dyDescent="0.25">
      <c r="A17194" s="1">
        <v>42697</v>
      </c>
      <c r="B17194" s="2">
        <v>0.59915509259259259</v>
      </c>
      <c r="C17194">
        <v>0.42599999999999999</v>
      </c>
      <c r="D17194">
        <v>1362772</v>
      </c>
      <c r="E17194">
        <v>4127481</v>
      </c>
      <c r="F17194">
        <v>2345490</v>
      </c>
      <c r="G17194">
        <v>1334095</v>
      </c>
      <c r="H17194">
        <v>1753.1</v>
      </c>
      <c r="I17194">
        <v>39.880000000000003</v>
      </c>
    </row>
    <row r="17195" spans="1:9" x14ac:dyDescent="0.25">
      <c r="A17195" s="1">
        <v>42697</v>
      </c>
      <c r="B17195" s="2">
        <v>0.59918981481481481</v>
      </c>
      <c r="C17195">
        <v>0.42799999999999999</v>
      </c>
      <c r="D17195">
        <v>1362810</v>
      </c>
      <c r="E17195">
        <v>4127561</v>
      </c>
      <c r="F17195">
        <v>2345550</v>
      </c>
      <c r="G17195">
        <v>1334126</v>
      </c>
      <c r="H17195">
        <v>1753.14</v>
      </c>
      <c r="I17195">
        <v>39.880000000000003</v>
      </c>
    </row>
    <row r="17196" spans="1:9" x14ac:dyDescent="0.25">
      <c r="A17196" s="1">
        <v>42697</v>
      </c>
      <c r="B17196" s="2">
        <v>0.59922453703703704</v>
      </c>
      <c r="C17196">
        <v>0.432</v>
      </c>
      <c r="D17196">
        <v>1362851</v>
      </c>
      <c r="E17196">
        <v>4127680</v>
      </c>
      <c r="F17196">
        <v>2345609</v>
      </c>
      <c r="G17196">
        <v>1334156</v>
      </c>
      <c r="H17196">
        <v>1753.17</v>
      </c>
      <c r="I17196">
        <v>39.880000000000003</v>
      </c>
    </row>
    <row r="17197" spans="1:9" x14ac:dyDescent="0.25">
      <c r="A17197" s="1">
        <v>42697</v>
      </c>
      <c r="B17197" s="2">
        <v>0.59925925925925927</v>
      </c>
      <c r="C17197">
        <v>0.433</v>
      </c>
      <c r="D17197">
        <v>1362891</v>
      </c>
      <c r="E17197">
        <v>4127777</v>
      </c>
      <c r="F17197">
        <v>2345669</v>
      </c>
      <c r="G17197">
        <v>1334186</v>
      </c>
      <c r="H17197">
        <v>1753.2</v>
      </c>
      <c r="I17197">
        <v>39.880000000000003</v>
      </c>
    </row>
    <row r="17198" spans="1:9" x14ac:dyDescent="0.25">
      <c r="A17198" s="1">
        <v>42697</v>
      </c>
      <c r="B17198" s="2">
        <v>0.5992939814814815</v>
      </c>
      <c r="C17198">
        <v>0.436</v>
      </c>
      <c r="D17198">
        <v>1362934</v>
      </c>
      <c r="E17198">
        <v>4127891</v>
      </c>
      <c r="F17198">
        <v>2345729</v>
      </c>
      <c r="G17198">
        <v>1334216</v>
      </c>
      <c r="H17198">
        <v>1753.24</v>
      </c>
      <c r="I17198">
        <v>39.880000000000003</v>
      </c>
    </row>
    <row r="17199" spans="1:9" x14ac:dyDescent="0.25">
      <c r="A17199" s="1">
        <v>42697</v>
      </c>
      <c r="B17199" s="2">
        <v>0.59932870370370372</v>
      </c>
      <c r="C17199">
        <v>0.44</v>
      </c>
      <c r="D17199">
        <v>1362981</v>
      </c>
      <c r="E17199">
        <v>4127991</v>
      </c>
      <c r="F17199">
        <v>2345792</v>
      </c>
      <c r="G17199">
        <v>1334246</v>
      </c>
      <c r="H17199">
        <v>1753.27</v>
      </c>
      <c r="I17199">
        <v>39.880000000000003</v>
      </c>
    </row>
    <row r="17200" spans="1:9" x14ac:dyDescent="0.25">
      <c r="A17200" s="1">
        <v>42697</v>
      </c>
      <c r="B17200" s="2">
        <v>0.59936342592592595</v>
      </c>
      <c r="C17200">
        <v>0.442</v>
      </c>
      <c r="D17200">
        <v>1363022</v>
      </c>
      <c r="E17200">
        <v>4128101</v>
      </c>
      <c r="F17200">
        <v>2345853</v>
      </c>
      <c r="G17200">
        <v>1334276</v>
      </c>
      <c r="H17200">
        <v>1753.3</v>
      </c>
      <c r="I17200">
        <v>39.880000000000003</v>
      </c>
    </row>
    <row r="17201" spans="1:9" x14ac:dyDescent="0.25">
      <c r="A17201" s="1">
        <v>42697</v>
      </c>
      <c r="B17201" s="2">
        <v>0.59939814814814818</v>
      </c>
      <c r="C17201">
        <v>0.44400000000000001</v>
      </c>
      <c r="D17201">
        <v>1363066</v>
      </c>
      <c r="E17201">
        <v>4128178</v>
      </c>
      <c r="F17201">
        <v>2345916</v>
      </c>
      <c r="G17201">
        <v>1334306</v>
      </c>
      <c r="H17201">
        <v>1753.34</v>
      </c>
      <c r="I17201">
        <v>39.880000000000003</v>
      </c>
    </row>
    <row r="17202" spans="1:9" x14ac:dyDescent="0.25">
      <c r="A17202" s="1">
        <v>42697</v>
      </c>
      <c r="B17202" s="2">
        <v>0.5994328703703703</v>
      </c>
      <c r="C17202">
        <v>0.44700000000000001</v>
      </c>
      <c r="D17202">
        <v>1363109</v>
      </c>
      <c r="E17202">
        <v>4128283</v>
      </c>
      <c r="F17202">
        <v>2345980</v>
      </c>
      <c r="G17202">
        <v>1334336</v>
      </c>
      <c r="H17202">
        <v>1753.37</v>
      </c>
      <c r="I17202">
        <v>39.880000000000003</v>
      </c>
    </row>
    <row r="17203" spans="1:9" x14ac:dyDescent="0.25">
      <c r="A17203" s="1">
        <v>42697</v>
      </c>
      <c r="B17203" s="2">
        <v>0.59946759259259264</v>
      </c>
      <c r="C17203">
        <v>0.44900000000000001</v>
      </c>
      <c r="D17203">
        <v>1363147</v>
      </c>
      <c r="E17203">
        <v>4128391</v>
      </c>
      <c r="F17203">
        <v>2346043</v>
      </c>
      <c r="G17203">
        <v>1334366</v>
      </c>
      <c r="H17203">
        <v>1753.4</v>
      </c>
      <c r="I17203">
        <v>39.880000000000003</v>
      </c>
    </row>
    <row r="17204" spans="1:9" x14ac:dyDescent="0.25">
      <c r="A17204" s="1">
        <v>42697</v>
      </c>
      <c r="B17204" s="2">
        <v>0.59950231481481475</v>
      </c>
      <c r="C17204">
        <v>0.45100000000000001</v>
      </c>
      <c r="D17204">
        <v>1363188</v>
      </c>
      <c r="E17204">
        <v>4128476</v>
      </c>
      <c r="F17204">
        <v>2346099</v>
      </c>
      <c r="G17204">
        <v>1334396</v>
      </c>
      <c r="H17204">
        <v>1753.44</v>
      </c>
      <c r="I17204">
        <v>39.880000000000003</v>
      </c>
    </row>
    <row r="17205" spans="1:9" x14ac:dyDescent="0.25">
      <c r="A17205" s="1">
        <v>42697</v>
      </c>
      <c r="B17205" s="2">
        <v>0.59953703703703709</v>
      </c>
      <c r="C17205">
        <v>0.45300000000000001</v>
      </c>
      <c r="D17205">
        <v>1363230</v>
      </c>
      <c r="E17205">
        <v>4128593</v>
      </c>
      <c r="F17205">
        <v>2346159</v>
      </c>
      <c r="G17205">
        <v>1334426</v>
      </c>
      <c r="H17205">
        <v>1753.47</v>
      </c>
      <c r="I17205">
        <v>39.880000000000003</v>
      </c>
    </row>
    <row r="17206" spans="1:9" x14ac:dyDescent="0.25">
      <c r="A17206" s="1">
        <v>42697</v>
      </c>
      <c r="B17206" s="2">
        <v>0.59957175925925921</v>
      </c>
      <c r="C17206">
        <v>0.45700000000000002</v>
      </c>
      <c r="D17206">
        <v>1363266</v>
      </c>
      <c r="E17206">
        <v>4128680</v>
      </c>
      <c r="F17206">
        <v>2346217</v>
      </c>
      <c r="G17206">
        <v>1334456</v>
      </c>
      <c r="H17206">
        <v>1753.5</v>
      </c>
      <c r="I17206">
        <v>39.880000000000003</v>
      </c>
    </row>
    <row r="17207" spans="1:9" x14ac:dyDescent="0.25">
      <c r="A17207" s="1">
        <v>42697</v>
      </c>
      <c r="B17207" s="2">
        <v>0.59960648148148155</v>
      </c>
      <c r="C17207">
        <v>0.45900000000000002</v>
      </c>
      <c r="D17207">
        <v>1363313</v>
      </c>
      <c r="E17207">
        <v>4128789</v>
      </c>
      <c r="F17207">
        <v>2346284</v>
      </c>
      <c r="G17207">
        <v>1334486</v>
      </c>
      <c r="H17207">
        <v>1753.54</v>
      </c>
      <c r="I17207">
        <v>39.880000000000003</v>
      </c>
    </row>
    <row r="17208" spans="1:9" x14ac:dyDescent="0.25">
      <c r="A17208" s="1">
        <v>42697</v>
      </c>
      <c r="B17208" s="2">
        <v>0.59964120370370366</v>
      </c>
      <c r="C17208">
        <v>0.46200000000000002</v>
      </c>
      <c r="D17208">
        <v>1363352</v>
      </c>
      <c r="E17208">
        <v>4128881</v>
      </c>
      <c r="F17208">
        <v>2346346</v>
      </c>
      <c r="G17208">
        <v>1334516</v>
      </c>
      <c r="H17208">
        <v>1753.57</v>
      </c>
      <c r="I17208">
        <v>39.880000000000003</v>
      </c>
    </row>
    <row r="17209" spans="1:9" x14ac:dyDescent="0.25">
      <c r="A17209" s="1">
        <v>42697</v>
      </c>
      <c r="B17209" s="2">
        <v>0.599675925925926</v>
      </c>
      <c r="C17209">
        <v>0.46500000000000002</v>
      </c>
      <c r="D17209">
        <v>1363387</v>
      </c>
      <c r="E17209">
        <v>4128975</v>
      </c>
      <c r="F17209">
        <v>2346404</v>
      </c>
      <c r="G17209">
        <v>1334546</v>
      </c>
      <c r="H17209">
        <v>1753.6</v>
      </c>
      <c r="I17209">
        <v>39.880000000000003</v>
      </c>
    </row>
    <row r="17210" spans="1:9" x14ac:dyDescent="0.25">
      <c r="A17210" s="1">
        <v>42697</v>
      </c>
      <c r="B17210" s="2">
        <v>0.59971064814814812</v>
      </c>
      <c r="C17210">
        <v>0.46800000000000003</v>
      </c>
      <c r="D17210">
        <v>1363430</v>
      </c>
      <c r="E17210">
        <v>4129086</v>
      </c>
      <c r="F17210">
        <v>2346465</v>
      </c>
      <c r="G17210">
        <v>1334576</v>
      </c>
      <c r="H17210">
        <v>1753.63</v>
      </c>
      <c r="I17210">
        <v>39.880000000000003</v>
      </c>
    </row>
    <row r="17211" spans="1:9" x14ac:dyDescent="0.25">
      <c r="A17211" s="1">
        <v>42697</v>
      </c>
      <c r="B17211" s="2">
        <v>0.59974537037037035</v>
      </c>
      <c r="C17211">
        <v>0.47</v>
      </c>
      <c r="D17211">
        <v>1363476</v>
      </c>
      <c r="E17211">
        <v>4129183</v>
      </c>
      <c r="F17211">
        <v>2346524</v>
      </c>
      <c r="G17211">
        <v>1334606</v>
      </c>
      <c r="H17211">
        <v>1753.67</v>
      </c>
      <c r="I17211">
        <v>39.880000000000003</v>
      </c>
    </row>
    <row r="17212" spans="1:9" x14ac:dyDescent="0.25">
      <c r="A17212" s="1">
        <v>42697</v>
      </c>
      <c r="B17212" s="2">
        <v>0.59978009259259257</v>
      </c>
      <c r="C17212">
        <v>0.47399999999999998</v>
      </c>
      <c r="D17212">
        <v>1363522</v>
      </c>
      <c r="E17212">
        <v>4129281</v>
      </c>
      <c r="F17212">
        <v>2346583</v>
      </c>
      <c r="G17212">
        <v>1334636</v>
      </c>
      <c r="H17212">
        <v>1753.7</v>
      </c>
      <c r="I17212">
        <v>39.880000000000003</v>
      </c>
    </row>
    <row r="17213" spans="1:9" x14ac:dyDescent="0.25">
      <c r="A17213" s="1">
        <v>42697</v>
      </c>
      <c r="B17213" s="2">
        <v>0.5998148148148148</v>
      </c>
      <c r="C17213">
        <v>0.47599999999999998</v>
      </c>
      <c r="D17213">
        <v>1363562</v>
      </c>
      <c r="E17213">
        <v>4129393</v>
      </c>
      <c r="F17213">
        <v>2346643</v>
      </c>
      <c r="G17213">
        <v>1334666</v>
      </c>
      <c r="H17213">
        <v>1753.73</v>
      </c>
      <c r="I17213">
        <v>39.880000000000003</v>
      </c>
    </row>
    <row r="17214" spans="1:9" x14ac:dyDescent="0.25">
      <c r="A17214" s="1">
        <v>42697</v>
      </c>
      <c r="B17214" s="2">
        <v>0.59984953703703703</v>
      </c>
      <c r="C17214">
        <v>0.47899999999999998</v>
      </c>
      <c r="D17214">
        <v>1363595</v>
      </c>
      <c r="E17214">
        <v>4129486</v>
      </c>
      <c r="F17214">
        <v>2346699</v>
      </c>
      <c r="G17214">
        <v>1334696</v>
      </c>
      <c r="H17214">
        <v>1753.77</v>
      </c>
      <c r="I17214">
        <v>39.880000000000003</v>
      </c>
    </row>
    <row r="17215" spans="1:9" x14ac:dyDescent="0.25">
      <c r="A17215" s="1">
        <v>42697</v>
      </c>
      <c r="B17215" s="2">
        <v>0.59988425925925926</v>
      </c>
      <c r="C17215">
        <v>0.48099999999999998</v>
      </c>
      <c r="D17215">
        <v>1363634</v>
      </c>
      <c r="E17215">
        <v>4129606</v>
      </c>
      <c r="F17215">
        <v>2346762</v>
      </c>
      <c r="G17215">
        <v>1334726</v>
      </c>
      <c r="H17215">
        <v>1753.8</v>
      </c>
      <c r="I17215">
        <v>39.880000000000003</v>
      </c>
    </row>
    <row r="17216" spans="1:9" x14ac:dyDescent="0.25">
      <c r="A17216" s="1">
        <v>42697</v>
      </c>
      <c r="B17216" s="2">
        <v>0.59991898148148148</v>
      </c>
      <c r="C17216">
        <v>0.48499999999999999</v>
      </c>
      <c r="D17216">
        <v>1363676</v>
      </c>
      <c r="E17216">
        <v>4129694</v>
      </c>
      <c r="F17216">
        <v>2346819</v>
      </c>
      <c r="G17216">
        <v>1334756</v>
      </c>
      <c r="H17216">
        <v>1753.83</v>
      </c>
      <c r="I17216">
        <v>39.880000000000003</v>
      </c>
    </row>
    <row r="17217" spans="1:9" x14ac:dyDescent="0.25">
      <c r="A17217" s="1">
        <v>42697</v>
      </c>
      <c r="B17217" s="2">
        <v>0.59995370370370371</v>
      </c>
      <c r="C17217">
        <v>0.48699999999999999</v>
      </c>
      <c r="D17217">
        <v>1363721</v>
      </c>
      <c r="E17217">
        <v>4129812</v>
      </c>
      <c r="F17217">
        <v>2346879</v>
      </c>
      <c r="G17217">
        <v>1334786</v>
      </c>
      <c r="H17217">
        <v>1753.87</v>
      </c>
      <c r="I17217">
        <v>39.880000000000003</v>
      </c>
    </row>
    <row r="17218" spans="1:9" x14ac:dyDescent="0.25">
      <c r="A17218" s="1">
        <v>42697</v>
      </c>
      <c r="B17218" s="2">
        <v>0.59998842592592594</v>
      </c>
      <c r="C17218">
        <v>0.49</v>
      </c>
      <c r="D17218">
        <v>1363764</v>
      </c>
      <c r="E17218">
        <v>4129910</v>
      </c>
      <c r="F17218">
        <v>2346942</v>
      </c>
      <c r="G17218">
        <v>1334816</v>
      </c>
      <c r="H17218">
        <v>1753.9</v>
      </c>
      <c r="I17218">
        <v>39.880000000000003</v>
      </c>
    </row>
    <row r="17219" spans="1:9" x14ac:dyDescent="0.25">
      <c r="A17219" s="1">
        <v>42697</v>
      </c>
      <c r="B17219" s="2">
        <v>0.60002314814814817</v>
      </c>
      <c r="C17219">
        <v>0.49299999999999999</v>
      </c>
      <c r="D17219">
        <v>1363807</v>
      </c>
      <c r="E17219">
        <v>4130012</v>
      </c>
      <c r="F17219">
        <v>2347003</v>
      </c>
      <c r="G17219">
        <v>1334846</v>
      </c>
      <c r="H17219">
        <v>1753.93</v>
      </c>
      <c r="I17219">
        <v>39.880000000000003</v>
      </c>
    </row>
    <row r="17220" spans="1:9" x14ac:dyDescent="0.25">
      <c r="A17220" s="1">
        <v>42697</v>
      </c>
      <c r="B17220" s="2">
        <v>0.60005787037037039</v>
      </c>
      <c r="C17220">
        <v>0.495</v>
      </c>
      <c r="D17220">
        <v>1363843</v>
      </c>
      <c r="E17220">
        <v>4130130</v>
      </c>
      <c r="F17220">
        <v>2347067</v>
      </c>
      <c r="G17220">
        <v>1334876</v>
      </c>
      <c r="H17220">
        <v>1753.97</v>
      </c>
      <c r="I17220">
        <v>39.880000000000003</v>
      </c>
    </row>
    <row r="17221" spans="1:9" x14ac:dyDescent="0.25">
      <c r="A17221" s="1">
        <v>42697</v>
      </c>
      <c r="B17221" s="2">
        <v>0.60009259259259262</v>
      </c>
      <c r="C17221">
        <v>0.496</v>
      </c>
      <c r="D17221">
        <v>1363881</v>
      </c>
      <c r="E17221">
        <v>4130213</v>
      </c>
      <c r="F17221">
        <v>2347122</v>
      </c>
      <c r="G17221">
        <v>1334906</v>
      </c>
      <c r="H17221">
        <v>1754</v>
      </c>
      <c r="I17221">
        <v>39.880000000000003</v>
      </c>
    </row>
    <row r="17222" spans="1:9" x14ac:dyDescent="0.25">
      <c r="A17222" s="1">
        <v>42697</v>
      </c>
      <c r="B17222" s="2">
        <v>0.60012731481481485</v>
      </c>
      <c r="C17222">
        <v>0.499</v>
      </c>
      <c r="D17222">
        <v>1363923</v>
      </c>
      <c r="E17222">
        <v>4130309</v>
      </c>
      <c r="F17222">
        <v>2347181</v>
      </c>
      <c r="G17222">
        <v>1334936</v>
      </c>
      <c r="H17222">
        <v>1754.03</v>
      </c>
      <c r="I17222">
        <v>39.880000000000003</v>
      </c>
    </row>
    <row r="17223" spans="1:9" x14ac:dyDescent="0.25">
      <c r="A17223" s="1">
        <v>42697</v>
      </c>
      <c r="B17223" s="2">
        <v>0.60016203703703697</v>
      </c>
      <c r="C17223">
        <v>0.502</v>
      </c>
      <c r="D17223">
        <v>1363971</v>
      </c>
      <c r="E17223">
        <v>4130399</v>
      </c>
      <c r="F17223">
        <v>2347242</v>
      </c>
      <c r="G17223">
        <v>1334966</v>
      </c>
      <c r="H17223">
        <v>1754.07</v>
      </c>
      <c r="I17223">
        <v>39.880000000000003</v>
      </c>
    </row>
    <row r="17224" spans="1:9" x14ac:dyDescent="0.25">
      <c r="A17224" s="1">
        <v>42697</v>
      </c>
      <c r="B17224" s="2">
        <v>0.6001967592592593</v>
      </c>
      <c r="C17224">
        <v>0.504</v>
      </c>
      <c r="D17224">
        <v>1364007</v>
      </c>
      <c r="E17224">
        <v>4130511</v>
      </c>
      <c r="F17224">
        <v>2347300</v>
      </c>
      <c r="G17224">
        <v>1334996</v>
      </c>
      <c r="H17224">
        <v>1754.1</v>
      </c>
      <c r="I17224">
        <v>39.880000000000003</v>
      </c>
    </row>
    <row r="17225" spans="1:9" x14ac:dyDescent="0.25">
      <c r="A17225" s="1">
        <v>42697</v>
      </c>
      <c r="B17225" s="2">
        <v>0.60023148148148142</v>
      </c>
      <c r="C17225">
        <v>0.50600000000000001</v>
      </c>
      <c r="D17225">
        <v>1364045</v>
      </c>
      <c r="E17225">
        <v>4130605</v>
      </c>
      <c r="F17225">
        <v>2347360</v>
      </c>
      <c r="G17225">
        <v>1335026</v>
      </c>
      <c r="H17225">
        <v>1754.13</v>
      </c>
      <c r="I17225">
        <v>39.880000000000003</v>
      </c>
    </row>
    <row r="17226" spans="1:9" x14ac:dyDescent="0.25">
      <c r="A17226" s="1">
        <v>42697</v>
      </c>
      <c r="B17226" s="2">
        <v>0.60026620370370376</v>
      </c>
      <c r="C17226">
        <v>0.50800000000000001</v>
      </c>
      <c r="D17226">
        <v>1364076</v>
      </c>
      <c r="E17226">
        <v>4130704</v>
      </c>
      <c r="F17226">
        <v>2347416</v>
      </c>
      <c r="G17226">
        <v>1335056</v>
      </c>
      <c r="H17226">
        <v>1754.17</v>
      </c>
      <c r="I17226">
        <v>39.880000000000003</v>
      </c>
    </row>
    <row r="17227" spans="1:9" x14ac:dyDescent="0.25">
      <c r="A17227" s="1">
        <v>42697</v>
      </c>
      <c r="B17227" s="2">
        <v>0.60030092592592588</v>
      </c>
      <c r="C17227">
        <v>0.51</v>
      </c>
      <c r="D17227">
        <v>1364118</v>
      </c>
      <c r="E17227">
        <v>4130788</v>
      </c>
      <c r="F17227">
        <v>2347474</v>
      </c>
      <c r="G17227">
        <v>1335086</v>
      </c>
      <c r="H17227">
        <v>1754.2</v>
      </c>
      <c r="I17227">
        <v>39.880000000000003</v>
      </c>
    </row>
    <row r="17228" spans="1:9" x14ac:dyDescent="0.25">
      <c r="A17228" s="1">
        <v>42697</v>
      </c>
      <c r="B17228" s="2">
        <v>0.60033564814814822</v>
      </c>
      <c r="C17228">
        <v>0.51200000000000001</v>
      </c>
      <c r="D17228">
        <v>1364159</v>
      </c>
      <c r="E17228">
        <v>4130897</v>
      </c>
      <c r="F17228">
        <v>2347534</v>
      </c>
      <c r="G17228">
        <v>1335116</v>
      </c>
      <c r="H17228">
        <v>1754.23</v>
      </c>
      <c r="I17228">
        <v>39.880000000000003</v>
      </c>
    </row>
    <row r="17229" spans="1:9" x14ac:dyDescent="0.25">
      <c r="A17229" s="1">
        <v>42697</v>
      </c>
      <c r="B17229" s="2">
        <v>0.60037037037037033</v>
      </c>
      <c r="C17229">
        <v>0.51500000000000001</v>
      </c>
      <c r="D17229">
        <v>1364199</v>
      </c>
      <c r="E17229">
        <v>4130989</v>
      </c>
      <c r="F17229">
        <v>2347592</v>
      </c>
      <c r="G17229">
        <v>1335146</v>
      </c>
      <c r="H17229">
        <v>1754.27</v>
      </c>
      <c r="I17229">
        <v>39.880000000000003</v>
      </c>
    </row>
    <row r="17230" spans="1:9" x14ac:dyDescent="0.25">
      <c r="A17230" s="1">
        <v>42697</v>
      </c>
      <c r="B17230" s="2">
        <v>0.60040509259259256</v>
      </c>
      <c r="C17230">
        <v>0.51700000000000002</v>
      </c>
      <c r="D17230">
        <v>1364243</v>
      </c>
      <c r="E17230">
        <v>4131098</v>
      </c>
      <c r="F17230">
        <v>2347654</v>
      </c>
      <c r="G17230">
        <v>1335176</v>
      </c>
      <c r="H17230">
        <v>1754.3</v>
      </c>
      <c r="I17230">
        <v>39.880000000000003</v>
      </c>
    </row>
    <row r="17231" spans="1:9" x14ac:dyDescent="0.25">
      <c r="A17231" s="1">
        <v>42697</v>
      </c>
      <c r="B17231" s="2">
        <v>0.60043981481481479</v>
      </c>
      <c r="C17231">
        <v>0.51900000000000002</v>
      </c>
      <c r="D17231">
        <v>1364280</v>
      </c>
      <c r="E17231">
        <v>4131185</v>
      </c>
      <c r="F17231">
        <v>2347710</v>
      </c>
      <c r="G17231">
        <v>1335206</v>
      </c>
      <c r="H17231">
        <v>1754.33</v>
      </c>
      <c r="I17231">
        <v>39.880000000000003</v>
      </c>
    </row>
    <row r="17232" spans="1:9" x14ac:dyDescent="0.25">
      <c r="A17232" s="1">
        <v>42697</v>
      </c>
      <c r="B17232" s="2">
        <v>0.60047453703703701</v>
      </c>
      <c r="C17232">
        <v>0.52100000000000002</v>
      </c>
      <c r="D17232">
        <v>1364320</v>
      </c>
      <c r="E17232">
        <v>4131294</v>
      </c>
      <c r="F17232">
        <v>2347771</v>
      </c>
      <c r="G17232">
        <v>1335236</v>
      </c>
      <c r="H17232">
        <v>1754.37</v>
      </c>
      <c r="I17232">
        <v>39.880000000000003</v>
      </c>
    </row>
    <row r="17233" spans="1:9" x14ac:dyDescent="0.25">
      <c r="A17233" s="1">
        <v>42697</v>
      </c>
      <c r="B17233" s="2">
        <v>0.60050925925925924</v>
      </c>
      <c r="C17233">
        <v>0.52300000000000002</v>
      </c>
      <c r="D17233">
        <v>1364355</v>
      </c>
      <c r="E17233">
        <v>4131372</v>
      </c>
      <c r="F17233">
        <v>2347829</v>
      </c>
      <c r="G17233">
        <v>1335266</v>
      </c>
      <c r="H17233">
        <v>1754.4</v>
      </c>
      <c r="I17233">
        <v>39.880000000000003</v>
      </c>
    </row>
    <row r="17234" spans="1:9" x14ac:dyDescent="0.25">
      <c r="A17234" s="1">
        <v>42697</v>
      </c>
      <c r="B17234" s="2">
        <v>0.60054398148148147</v>
      </c>
      <c r="C17234">
        <v>0.52500000000000002</v>
      </c>
      <c r="D17234">
        <v>1364392</v>
      </c>
      <c r="E17234">
        <v>4131470</v>
      </c>
      <c r="F17234">
        <v>2347883</v>
      </c>
      <c r="G17234">
        <v>1335296</v>
      </c>
      <c r="H17234">
        <v>1754.43</v>
      </c>
      <c r="I17234">
        <v>39.880000000000003</v>
      </c>
    </row>
    <row r="17235" spans="1:9" x14ac:dyDescent="0.25">
      <c r="A17235" s="1">
        <v>42697</v>
      </c>
      <c r="B17235" s="2">
        <v>0.6005787037037037</v>
      </c>
      <c r="C17235">
        <v>0.52700000000000002</v>
      </c>
      <c r="D17235">
        <v>1364430</v>
      </c>
      <c r="E17235">
        <v>4131551</v>
      </c>
      <c r="F17235">
        <v>2347942</v>
      </c>
      <c r="G17235">
        <v>1335326</v>
      </c>
      <c r="H17235">
        <v>1754.47</v>
      </c>
      <c r="I17235">
        <v>39.880000000000003</v>
      </c>
    </row>
    <row r="17236" spans="1:9" x14ac:dyDescent="0.25">
      <c r="A17236" s="1">
        <v>42697</v>
      </c>
      <c r="B17236" s="2">
        <v>0.60061342592592593</v>
      </c>
      <c r="C17236">
        <v>0.53100000000000003</v>
      </c>
      <c r="D17236">
        <v>1364475</v>
      </c>
      <c r="E17236">
        <v>4131677</v>
      </c>
      <c r="F17236">
        <v>2348002</v>
      </c>
      <c r="G17236">
        <v>1335357</v>
      </c>
      <c r="H17236">
        <v>1754.5</v>
      </c>
      <c r="I17236">
        <v>39.880000000000003</v>
      </c>
    </row>
    <row r="17237" spans="1:9" x14ac:dyDescent="0.25">
      <c r="A17237" s="1">
        <v>42697</v>
      </c>
      <c r="B17237" s="2">
        <v>0.60064814814814815</v>
      </c>
      <c r="C17237">
        <v>0.53300000000000003</v>
      </c>
      <c r="D17237">
        <v>1364513</v>
      </c>
      <c r="E17237">
        <v>4131763</v>
      </c>
      <c r="F17237">
        <v>2348061</v>
      </c>
      <c r="G17237">
        <v>1335387</v>
      </c>
      <c r="H17237">
        <v>1754.53</v>
      </c>
      <c r="I17237">
        <v>39.880000000000003</v>
      </c>
    </row>
    <row r="17238" spans="1:9" x14ac:dyDescent="0.25">
      <c r="A17238" s="1">
        <v>42697</v>
      </c>
      <c r="B17238" s="2">
        <v>0.60068287037037038</v>
      </c>
      <c r="C17238">
        <v>0.53400000000000003</v>
      </c>
      <c r="D17238">
        <v>1364556</v>
      </c>
      <c r="E17238">
        <v>4131869</v>
      </c>
      <c r="F17238">
        <v>2348120</v>
      </c>
      <c r="G17238">
        <v>1335417</v>
      </c>
      <c r="H17238">
        <v>1754.57</v>
      </c>
      <c r="I17238">
        <v>39.880000000000003</v>
      </c>
    </row>
    <row r="17239" spans="1:9" x14ac:dyDescent="0.25">
      <c r="A17239" s="1">
        <v>42697</v>
      </c>
      <c r="B17239" s="2">
        <v>0.60071759259259261</v>
      </c>
      <c r="C17239">
        <v>0.53700000000000003</v>
      </c>
      <c r="D17239">
        <v>1364586</v>
      </c>
      <c r="E17239">
        <v>4131958</v>
      </c>
      <c r="F17239">
        <v>2348177</v>
      </c>
      <c r="G17239">
        <v>1335447</v>
      </c>
      <c r="H17239">
        <v>1754.6</v>
      </c>
      <c r="I17239">
        <v>39.880000000000003</v>
      </c>
    </row>
    <row r="17240" spans="1:9" x14ac:dyDescent="0.25">
      <c r="A17240" s="1">
        <v>42697</v>
      </c>
      <c r="B17240" s="2">
        <v>0.60075231481481484</v>
      </c>
      <c r="C17240">
        <v>0.53900000000000003</v>
      </c>
      <c r="D17240">
        <v>1364622</v>
      </c>
      <c r="E17240">
        <v>4132050</v>
      </c>
      <c r="F17240">
        <v>2348237</v>
      </c>
      <c r="G17240">
        <v>1335477</v>
      </c>
      <c r="H17240">
        <v>1754.63</v>
      </c>
      <c r="I17240">
        <v>39.880000000000003</v>
      </c>
    </row>
    <row r="17241" spans="1:9" x14ac:dyDescent="0.25">
      <c r="A17241" s="1">
        <v>42697</v>
      </c>
      <c r="B17241" s="2">
        <v>0.60078703703703706</v>
      </c>
      <c r="C17241">
        <v>0.54100000000000004</v>
      </c>
      <c r="D17241">
        <v>1364649</v>
      </c>
      <c r="E17241">
        <v>4132152</v>
      </c>
      <c r="F17241">
        <v>2348288</v>
      </c>
      <c r="G17241">
        <v>1335507</v>
      </c>
      <c r="H17241">
        <v>1754.67</v>
      </c>
      <c r="I17241">
        <v>39.880000000000003</v>
      </c>
    </row>
    <row r="17242" spans="1:9" x14ac:dyDescent="0.25">
      <c r="A17242" s="1">
        <v>42697</v>
      </c>
      <c r="B17242" s="2">
        <v>0.60082175925925929</v>
      </c>
      <c r="C17242">
        <v>0.54400000000000004</v>
      </c>
      <c r="D17242">
        <v>1364653</v>
      </c>
      <c r="E17242">
        <v>4132179</v>
      </c>
      <c r="F17242">
        <v>2348298</v>
      </c>
      <c r="G17242">
        <v>1335536</v>
      </c>
      <c r="H17242">
        <v>1754.7</v>
      </c>
      <c r="I17242">
        <v>39.880000000000003</v>
      </c>
    </row>
    <row r="17243" spans="1:9" x14ac:dyDescent="0.25">
      <c r="A17243" s="1">
        <v>42697</v>
      </c>
      <c r="B17243" s="2">
        <v>0.60085648148148152</v>
      </c>
      <c r="C17243">
        <v>0.54600000000000004</v>
      </c>
      <c r="D17243">
        <v>1364653</v>
      </c>
      <c r="E17243">
        <v>4132179</v>
      </c>
      <c r="F17243">
        <v>2348298</v>
      </c>
      <c r="G17243">
        <v>1335536</v>
      </c>
      <c r="H17243">
        <v>1754.73</v>
      </c>
      <c r="I17243">
        <v>39.880000000000003</v>
      </c>
    </row>
    <row r="17244" spans="1:9" x14ac:dyDescent="0.25">
      <c r="A17244" s="1">
        <v>42697</v>
      </c>
      <c r="B17244" s="2">
        <v>0.60089120370370364</v>
      </c>
      <c r="C17244">
        <v>0.54700000000000004</v>
      </c>
      <c r="D17244">
        <v>1364653</v>
      </c>
      <c r="E17244">
        <v>4132179</v>
      </c>
      <c r="F17244">
        <v>2348298</v>
      </c>
      <c r="G17244">
        <v>1335536</v>
      </c>
      <c r="H17244">
        <v>1754.77</v>
      </c>
      <c r="I17244">
        <v>39.880000000000003</v>
      </c>
    </row>
    <row r="17245" spans="1:9" x14ac:dyDescent="0.25">
      <c r="A17245" s="1">
        <v>42697</v>
      </c>
      <c r="B17245" s="2">
        <v>0.60092592592592597</v>
      </c>
      <c r="C17245">
        <v>0.54900000000000004</v>
      </c>
      <c r="D17245">
        <v>1364653</v>
      </c>
      <c r="E17245">
        <v>4132179</v>
      </c>
      <c r="F17245">
        <v>2348298</v>
      </c>
      <c r="G17245">
        <v>1335536</v>
      </c>
      <c r="H17245">
        <v>1754.8</v>
      </c>
      <c r="I17245">
        <v>39.880000000000003</v>
      </c>
    </row>
    <row r="17246" spans="1:9" x14ac:dyDescent="0.25">
      <c r="A17246" s="1">
        <v>42697</v>
      </c>
      <c r="B17246" s="2">
        <v>0.60096064814814809</v>
      </c>
      <c r="C17246">
        <v>0.55200000000000005</v>
      </c>
      <c r="D17246">
        <v>1364653</v>
      </c>
      <c r="E17246">
        <v>4132179</v>
      </c>
      <c r="F17246">
        <v>2348298</v>
      </c>
      <c r="G17246">
        <v>1335536</v>
      </c>
      <c r="H17246">
        <v>1754.83</v>
      </c>
      <c r="I17246">
        <v>39.880000000000003</v>
      </c>
    </row>
    <row r="17247" spans="1:9" x14ac:dyDescent="0.25">
      <c r="A17247" s="1">
        <v>42697</v>
      </c>
      <c r="B17247" s="2">
        <v>0.60099537037037043</v>
      </c>
      <c r="C17247">
        <v>0.55400000000000005</v>
      </c>
      <c r="D17247">
        <v>1364653</v>
      </c>
      <c r="E17247">
        <v>4132179</v>
      </c>
      <c r="F17247">
        <v>2348298</v>
      </c>
      <c r="G17247">
        <v>1335536</v>
      </c>
      <c r="H17247">
        <v>1754.87</v>
      </c>
      <c r="I17247">
        <v>39.880000000000003</v>
      </c>
    </row>
    <row r="17248" spans="1:9" x14ac:dyDescent="0.25">
      <c r="A17248" s="1">
        <v>42697</v>
      </c>
      <c r="B17248" s="2">
        <v>0.60103009259259255</v>
      </c>
      <c r="C17248">
        <v>0.55700000000000005</v>
      </c>
      <c r="D17248">
        <v>1364653</v>
      </c>
      <c r="E17248">
        <v>4132179</v>
      </c>
      <c r="F17248">
        <v>2348298</v>
      </c>
      <c r="G17248">
        <v>1335536</v>
      </c>
      <c r="H17248">
        <v>1754.9</v>
      </c>
      <c r="I17248">
        <v>39.880000000000003</v>
      </c>
    </row>
    <row r="17249" spans="1:9" x14ac:dyDescent="0.25">
      <c r="A17249" s="1">
        <v>42697</v>
      </c>
      <c r="B17249" s="2">
        <v>0.60106481481481489</v>
      </c>
      <c r="C17249">
        <v>0.56000000000000005</v>
      </c>
      <c r="D17249">
        <v>1364653</v>
      </c>
      <c r="E17249">
        <v>4132179</v>
      </c>
      <c r="F17249">
        <v>2348298</v>
      </c>
      <c r="G17249">
        <v>1335536</v>
      </c>
      <c r="H17249">
        <v>1754.93</v>
      </c>
      <c r="I17249">
        <v>39.880000000000003</v>
      </c>
    </row>
    <row r="17250" spans="1:9" x14ac:dyDescent="0.25">
      <c r="A17250" s="1">
        <v>42697</v>
      </c>
      <c r="B17250" s="2">
        <v>0.601099537037037</v>
      </c>
      <c r="C17250">
        <v>0.56200000000000006</v>
      </c>
      <c r="D17250">
        <v>1364653</v>
      </c>
      <c r="E17250">
        <v>4132179</v>
      </c>
      <c r="F17250">
        <v>2348298</v>
      </c>
      <c r="G17250">
        <v>1335536</v>
      </c>
      <c r="H17250">
        <v>1754.97</v>
      </c>
      <c r="I17250">
        <v>39.880000000000003</v>
      </c>
    </row>
    <row r="17251" spans="1:9" x14ac:dyDescent="0.25">
      <c r="A17251" s="1">
        <v>42697</v>
      </c>
      <c r="B17251" s="2">
        <v>0.60113425925925923</v>
      </c>
      <c r="C17251">
        <v>0.56299999999999994</v>
      </c>
      <c r="D17251">
        <v>1364653</v>
      </c>
      <c r="E17251">
        <v>4132179</v>
      </c>
      <c r="F17251">
        <v>2348298</v>
      </c>
      <c r="G17251">
        <v>1335536</v>
      </c>
      <c r="H17251">
        <v>1755</v>
      </c>
      <c r="I17251">
        <v>39.880000000000003</v>
      </c>
    </row>
    <row r="17252" spans="1:9" x14ac:dyDescent="0.25">
      <c r="A17252" s="1">
        <v>42697</v>
      </c>
      <c r="B17252" s="2">
        <v>0.60116898148148146</v>
      </c>
      <c r="C17252">
        <v>0.56699999999999995</v>
      </c>
      <c r="D17252">
        <v>1364653</v>
      </c>
      <c r="E17252">
        <v>4132179</v>
      </c>
      <c r="F17252">
        <v>2348298</v>
      </c>
      <c r="G17252">
        <v>1335536</v>
      </c>
      <c r="H17252">
        <v>1755.03</v>
      </c>
      <c r="I17252">
        <v>39.880000000000003</v>
      </c>
    </row>
    <row r="17253" spans="1:9" x14ac:dyDescent="0.25">
      <c r="A17253" s="1">
        <v>42697</v>
      </c>
      <c r="B17253" s="2">
        <v>0.60120370370370368</v>
      </c>
      <c r="C17253">
        <v>0.56899999999999995</v>
      </c>
      <c r="D17253">
        <v>1364653</v>
      </c>
      <c r="E17253">
        <v>4132179</v>
      </c>
      <c r="F17253">
        <v>2348298</v>
      </c>
      <c r="G17253">
        <v>1335536</v>
      </c>
      <c r="H17253">
        <v>1755.07</v>
      </c>
      <c r="I17253">
        <v>39.880000000000003</v>
      </c>
    </row>
    <row r="17254" spans="1:9" x14ac:dyDescent="0.25">
      <c r="A17254" s="1">
        <v>42697</v>
      </c>
      <c r="B17254" s="2">
        <v>0.60123842592592591</v>
      </c>
      <c r="C17254">
        <v>0.57199999999999995</v>
      </c>
      <c r="D17254">
        <v>1364653</v>
      </c>
      <c r="E17254">
        <v>4132179</v>
      </c>
      <c r="F17254">
        <v>2348298</v>
      </c>
      <c r="G17254">
        <v>1335536</v>
      </c>
      <c r="H17254">
        <v>1755.1</v>
      </c>
      <c r="I17254">
        <v>39.880000000000003</v>
      </c>
    </row>
    <row r="17255" spans="1:9" x14ac:dyDescent="0.25">
      <c r="A17255" s="1">
        <v>42697</v>
      </c>
      <c r="B17255" s="2">
        <v>0.60127314814814814</v>
      </c>
      <c r="C17255">
        <v>0.57399999999999995</v>
      </c>
      <c r="D17255">
        <v>1364653</v>
      </c>
      <c r="E17255">
        <v>4132179</v>
      </c>
      <c r="F17255">
        <v>2348298</v>
      </c>
      <c r="G17255">
        <v>1335536</v>
      </c>
      <c r="H17255">
        <v>1755.13</v>
      </c>
      <c r="I17255">
        <v>39.880000000000003</v>
      </c>
    </row>
    <row r="17256" spans="1:9" x14ac:dyDescent="0.25">
      <c r="A17256" s="1">
        <v>42697</v>
      </c>
      <c r="B17256" s="2">
        <v>0.60130787037037037</v>
      </c>
      <c r="C17256">
        <v>0.57599999999999996</v>
      </c>
      <c r="D17256">
        <v>1364653</v>
      </c>
      <c r="E17256">
        <v>4132179</v>
      </c>
      <c r="F17256">
        <v>2348298</v>
      </c>
      <c r="G17256">
        <v>1335536</v>
      </c>
      <c r="H17256">
        <v>1755.16</v>
      </c>
      <c r="I17256">
        <v>39.880000000000003</v>
      </c>
    </row>
    <row r="17257" spans="1:9" x14ac:dyDescent="0.25">
      <c r="A17257" s="1">
        <v>42697</v>
      </c>
      <c r="B17257" s="2">
        <v>0.6013425925925926</v>
      </c>
      <c r="C17257">
        <v>0.57799999999999996</v>
      </c>
      <c r="D17257">
        <v>1364653</v>
      </c>
      <c r="E17257">
        <v>4132179</v>
      </c>
      <c r="F17257">
        <v>2348298</v>
      </c>
      <c r="G17257">
        <v>1335536</v>
      </c>
      <c r="H17257">
        <v>1755.2</v>
      </c>
      <c r="I17257">
        <v>39.880000000000003</v>
      </c>
    </row>
    <row r="17258" spans="1:9" x14ac:dyDescent="0.25">
      <c r="A17258" s="1">
        <v>42697</v>
      </c>
      <c r="B17258" s="2">
        <v>0.60137731481481482</v>
      </c>
      <c r="C17258">
        <v>0.57999999999999996</v>
      </c>
      <c r="D17258">
        <v>1364653</v>
      </c>
      <c r="E17258">
        <v>4132179</v>
      </c>
      <c r="F17258">
        <v>2348298</v>
      </c>
      <c r="G17258">
        <v>1335536</v>
      </c>
      <c r="H17258">
        <v>1755.23</v>
      </c>
      <c r="I17258">
        <v>39.880000000000003</v>
      </c>
    </row>
    <row r="17259" spans="1:9" x14ac:dyDescent="0.25">
      <c r="A17259" s="1">
        <v>42697</v>
      </c>
      <c r="B17259" s="2">
        <v>0.60141203703703705</v>
      </c>
      <c r="C17259">
        <v>0.58399999999999996</v>
      </c>
      <c r="D17259">
        <v>1364653</v>
      </c>
      <c r="E17259">
        <v>4132179</v>
      </c>
      <c r="F17259">
        <v>2348298</v>
      </c>
      <c r="G17259">
        <v>1335536</v>
      </c>
      <c r="H17259">
        <v>1755.26</v>
      </c>
      <c r="I17259">
        <v>39.880000000000003</v>
      </c>
    </row>
    <row r="17260" spans="1:9" x14ac:dyDescent="0.25">
      <c r="A17260" s="1">
        <v>42697</v>
      </c>
      <c r="B17260" s="2">
        <v>0.60144675925925928</v>
      </c>
      <c r="C17260">
        <v>0.58599999999999997</v>
      </c>
      <c r="D17260">
        <v>1364653</v>
      </c>
      <c r="E17260">
        <v>4132179</v>
      </c>
      <c r="F17260">
        <v>2348298</v>
      </c>
      <c r="G17260">
        <v>1335536</v>
      </c>
      <c r="H17260">
        <v>1755.3</v>
      </c>
      <c r="I17260">
        <v>39.880000000000003</v>
      </c>
    </row>
    <row r="17261" spans="1:9" x14ac:dyDescent="0.25">
      <c r="A17261" s="1">
        <v>42697</v>
      </c>
      <c r="B17261" s="2">
        <v>0.60148148148148151</v>
      </c>
      <c r="C17261">
        <v>0.58699999999999997</v>
      </c>
      <c r="D17261">
        <v>1364653</v>
      </c>
      <c r="E17261">
        <v>4132179</v>
      </c>
      <c r="F17261">
        <v>2348298</v>
      </c>
      <c r="G17261">
        <v>1335536</v>
      </c>
      <c r="H17261">
        <v>1755.33</v>
      </c>
      <c r="I17261">
        <v>39.880000000000003</v>
      </c>
    </row>
    <row r="17262" spans="1:9" x14ac:dyDescent="0.25">
      <c r="A17262" s="1">
        <v>42697</v>
      </c>
      <c r="B17262" s="2">
        <v>0.60151620370370373</v>
      </c>
      <c r="C17262">
        <v>0.59</v>
      </c>
      <c r="D17262">
        <v>1364653</v>
      </c>
      <c r="E17262">
        <v>4132179</v>
      </c>
      <c r="F17262">
        <v>2348298</v>
      </c>
      <c r="G17262">
        <v>1335536</v>
      </c>
      <c r="H17262">
        <v>1755.36</v>
      </c>
      <c r="I17262">
        <v>39.880000000000003</v>
      </c>
    </row>
    <row r="17263" spans="1:9" x14ac:dyDescent="0.25">
      <c r="A17263" s="1">
        <v>42697</v>
      </c>
      <c r="B17263" s="2">
        <v>0.60155092592592596</v>
      </c>
      <c r="C17263">
        <v>0.59199999999999997</v>
      </c>
      <c r="D17263">
        <v>1364653</v>
      </c>
      <c r="E17263">
        <v>4132179</v>
      </c>
      <c r="F17263">
        <v>2348298</v>
      </c>
      <c r="G17263">
        <v>1335536</v>
      </c>
      <c r="H17263">
        <v>1755.4</v>
      </c>
      <c r="I17263">
        <v>39.880000000000003</v>
      </c>
    </row>
    <row r="17264" spans="1:9" x14ac:dyDescent="0.25">
      <c r="A17264" s="1">
        <v>42697</v>
      </c>
      <c r="B17264" s="2">
        <v>0.60158564814814819</v>
      </c>
      <c r="C17264">
        <v>0.59399999999999997</v>
      </c>
      <c r="D17264">
        <v>1364653</v>
      </c>
      <c r="E17264">
        <v>4132179</v>
      </c>
      <c r="F17264">
        <v>2348298</v>
      </c>
      <c r="G17264">
        <v>1335536</v>
      </c>
      <c r="H17264">
        <v>1755.43</v>
      </c>
      <c r="I17264">
        <v>39.880000000000003</v>
      </c>
    </row>
    <row r="17265" spans="1:9" x14ac:dyDescent="0.25">
      <c r="A17265" s="1">
        <v>42697</v>
      </c>
      <c r="B17265" s="2">
        <v>0.60162037037037031</v>
      </c>
      <c r="C17265">
        <v>0.59599999999999997</v>
      </c>
      <c r="D17265">
        <v>1364653</v>
      </c>
      <c r="E17265">
        <v>4132179</v>
      </c>
      <c r="F17265">
        <v>2348298</v>
      </c>
      <c r="G17265">
        <v>1335536</v>
      </c>
      <c r="H17265">
        <v>1755.46</v>
      </c>
      <c r="I17265">
        <v>39.880000000000003</v>
      </c>
    </row>
    <row r="17266" spans="1:9" x14ac:dyDescent="0.25">
      <c r="A17266" s="1">
        <v>42697</v>
      </c>
      <c r="B17266" s="2">
        <v>0.60165509259259264</v>
      </c>
      <c r="C17266">
        <v>0.59899999999999998</v>
      </c>
      <c r="D17266">
        <v>1364653</v>
      </c>
      <c r="E17266">
        <v>4132179</v>
      </c>
      <c r="F17266">
        <v>2348298</v>
      </c>
      <c r="G17266">
        <v>1335536</v>
      </c>
      <c r="H17266">
        <v>1755.5</v>
      </c>
      <c r="I17266">
        <v>39.880000000000003</v>
      </c>
    </row>
    <row r="17267" spans="1:9" x14ac:dyDescent="0.25">
      <c r="A17267" s="1">
        <v>42697</v>
      </c>
      <c r="B17267" s="2">
        <v>0.60168981481481476</v>
      </c>
      <c r="C17267">
        <v>0.6</v>
      </c>
      <c r="D17267">
        <v>1364653</v>
      </c>
      <c r="E17267">
        <v>4132179</v>
      </c>
      <c r="F17267">
        <v>2348298</v>
      </c>
      <c r="G17267">
        <v>1335536</v>
      </c>
      <c r="H17267">
        <v>1755.53</v>
      </c>
      <c r="I17267">
        <v>39.880000000000003</v>
      </c>
    </row>
    <row r="17268" spans="1:9" x14ac:dyDescent="0.25">
      <c r="A17268" s="1">
        <v>42697</v>
      </c>
      <c r="B17268" s="2">
        <v>0.6017245370370371</v>
      </c>
      <c r="C17268">
        <v>0.60299999999999998</v>
      </c>
      <c r="D17268">
        <v>1364653</v>
      </c>
      <c r="E17268">
        <v>4132179</v>
      </c>
      <c r="F17268">
        <v>2348298</v>
      </c>
      <c r="G17268">
        <v>1335536</v>
      </c>
      <c r="H17268">
        <v>1755.56</v>
      </c>
      <c r="I17268">
        <v>39.880000000000003</v>
      </c>
    </row>
    <row r="17269" spans="1:9" x14ac:dyDescent="0.25">
      <c r="A17269" s="1">
        <v>42697</v>
      </c>
      <c r="B17269" s="2">
        <v>0.60175925925925922</v>
      </c>
      <c r="C17269">
        <v>0.60599999999999998</v>
      </c>
      <c r="D17269">
        <v>1364653</v>
      </c>
      <c r="E17269">
        <v>4132179</v>
      </c>
      <c r="F17269">
        <v>2348298</v>
      </c>
      <c r="G17269">
        <v>1335536</v>
      </c>
      <c r="H17269">
        <v>1755.6</v>
      </c>
      <c r="I17269">
        <v>39.880000000000003</v>
      </c>
    </row>
    <row r="17270" spans="1:9" x14ac:dyDescent="0.25">
      <c r="A17270" s="1">
        <v>42697</v>
      </c>
      <c r="B17270" s="2">
        <v>0.60179398148148155</v>
      </c>
      <c r="C17270">
        <v>0.60899999999999999</v>
      </c>
      <c r="D17270">
        <v>1364653</v>
      </c>
      <c r="E17270">
        <v>4132179</v>
      </c>
      <c r="F17270">
        <v>2348298</v>
      </c>
      <c r="G17270">
        <v>1335536</v>
      </c>
      <c r="H17270">
        <v>1755.63</v>
      </c>
      <c r="I17270">
        <v>39.880000000000003</v>
      </c>
    </row>
    <row r="17271" spans="1:9" x14ac:dyDescent="0.25">
      <c r="A17271" s="1">
        <v>42697</v>
      </c>
      <c r="B17271" s="2">
        <v>0.60182870370370367</v>
      </c>
      <c r="C17271">
        <v>0.61099999999999999</v>
      </c>
      <c r="D17271">
        <v>1364653</v>
      </c>
      <c r="E17271">
        <v>4132179</v>
      </c>
      <c r="F17271">
        <v>2348298</v>
      </c>
      <c r="G17271">
        <v>1335536</v>
      </c>
      <c r="H17271">
        <v>1755.66</v>
      </c>
      <c r="I17271">
        <v>39.880000000000003</v>
      </c>
    </row>
    <row r="17272" spans="1:9" x14ac:dyDescent="0.25">
      <c r="A17272" s="1">
        <v>42697</v>
      </c>
      <c r="B17272" s="2">
        <v>0.6018634259259259</v>
      </c>
      <c r="C17272">
        <v>0.61399999999999999</v>
      </c>
      <c r="D17272">
        <v>1364653</v>
      </c>
      <c r="E17272">
        <v>4132179</v>
      </c>
      <c r="F17272">
        <v>2348298</v>
      </c>
      <c r="G17272">
        <v>1335536</v>
      </c>
      <c r="H17272">
        <v>1755.7</v>
      </c>
      <c r="I17272">
        <v>39.880000000000003</v>
      </c>
    </row>
    <row r="17273" spans="1:9" x14ac:dyDescent="0.25">
      <c r="A17273" s="1">
        <v>42697</v>
      </c>
      <c r="B17273" s="2">
        <v>0.60189814814814813</v>
      </c>
      <c r="C17273">
        <v>0.61599999999999999</v>
      </c>
      <c r="D17273">
        <v>1364653</v>
      </c>
      <c r="E17273">
        <v>4132179</v>
      </c>
      <c r="F17273">
        <v>2348298</v>
      </c>
      <c r="G17273">
        <v>1335536</v>
      </c>
      <c r="H17273">
        <v>1755.73</v>
      </c>
      <c r="I17273">
        <v>39.880000000000003</v>
      </c>
    </row>
    <row r="17274" spans="1:9" x14ac:dyDescent="0.25">
      <c r="A17274" s="1">
        <v>42697</v>
      </c>
      <c r="B17274" s="2">
        <v>0.60193287037037035</v>
      </c>
      <c r="C17274">
        <v>0.61799999999999999</v>
      </c>
      <c r="D17274">
        <v>1364653</v>
      </c>
      <c r="E17274">
        <v>4132179</v>
      </c>
      <c r="F17274">
        <v>2348298</v>
      </c>
      <c r="G17274">
        <v>1335536</v>
      </c>
      <c r="H17274">
        <v>1755.76</v>
      </c>
      <c r="I17274">
        <v>39.880000000000003</v>
      </c>
    </row>
    <row r="17275" spans="1:9" x14ac:dyDescent="0.25">
      <c r="A17275" s="1">
        <v>42697</v>
      </c>
      <c r="B17275" s="2">
        <v>0.60196759259259258</v>
      </c>
      <c r="C17275">
        <v>0.62</v>
      </c>
      <c r="D17275">
        <v>1364653</v>
      </c>
      <c r="E17275">
        <v>4132179</v>
      </c>
      <c r="F17275">
        <v>2348298</v>
      </c>
      <c r="G17275">
        <v>1335536</v>
      </c>
      <c r="H17275">
        <v>1755.8</v>
      </c>
      <c r="I17275">
        <v>39.880000000000003</v>
      </c>
    </row>
    <row r="17276" spans="1:9" x14ac:dyDescent="0.25">
      <c r="A17276" s="1">
        <v>42697</v>
      </c>
      <c r="B17276" s="2">
        <v>0.60200231481481481</v>
      </c>
      <c r="C17276">
        <v>0.623</v>
      </c>
      <c r="D17276">
        <v>1364653</v>
      </c>
      <c r="E17276">
        <v>4132179</v>
      </c>
      <c r="F17276">
        <v>2348298</v>
      </c>
      <c r="G17276">
        <v>1335536</v>
      </c>
      <c r="H17276">
        <v>1755.83</v>
      </c>
      <c r="I17276">
        <v>39.880000000000003</v>
      </c>
    </row>
    <row r="17277" spans="1:9" x14ac:dyDescent="0.25">
      <c r="A17277" s="1">
        <v>42697</v>
      </c>
      <c r="B17277" s="2">
        <v>0.60203703703703704</v>
      </c>
      <c r="C17277">
        <v>0.625</v>
      </c>
      <c r="D17277">
        <v>1364653</v>
      </c>
      <c r="E17277">
        <v>4132179</v>
      </c>
      <c r="F17277">
        <v>2348298</v>
      </c>
      <c r="G17277">
        <v>1335536</v>
      </c>
      <c r="H17277">
        <v>1755.86</v>
      </c>
      <c r="I17277">
        <v>39.880000000000003</v>
      </c>
    </row>
    <row r="17278" spans="1:9" x14ac:dyDescent="0.25">
      <c r="A17278" s="1">
        <v>42697</v>
      </c>
      <c r="B17278" s="2">
        <v>0.60207175925925926</v>
      </c>
      <c r="C17278">
        <v>0.627</v>
      </c>
      <c r="D17278">
        <v>1364653</v>
      </c>
      <c r="E17278">
        <v>4132179</v>
      </c>
      <c r="F17278">
        <v>2348298</v>
      </c>
      <c r="G17278">
        <v>1335536</v>
      </c>
      <c r="H17278">
        <v>1755.9</v>
      </c>
      <c r="I17278">
        <v>39.880000000000003</v>
      </c>
    </row>
    <row r="17279" spans="1:9" x14ac:dyDescent="0.25">
      <c r="A17279" s="1">
        <v>42697</v>
      </c>
      <c r="B17279" s="2">
        <v>0.60210648148148149</v>
      </c>
      <c r="C17279">
        <v>0.629</v>
      </c>
      <c r="D17279">
        <v>1364653</v>
      </c>
      <c r="E17279">
        <v>4132179</v>
      </c>
      <c r="F17279">
        <v>2348298</v>
      </c>
      <c r="G17279">
        <v>1335536</v>
      </c>
      <c r="H17279">
        <v>1755.93</v>
      </c>
      <c r="I17279">
        <v>39.880000000000003</v>
      </c>
    </row>
    <row r="17280" spans="1:9" x14ac:dyDescent="0.25">
      <c r="A17280" s="1">
        <v>42697</v>
      </c>
      <c r="B17280" s="2">
        <v>0.60214120370370372</v>
      </c>
      <c r="C17280">
        <v>0.63100000000000001</v>
      </c>
      <c r="D17280">
        <v>1364653</v>
      </c>
      <c r="E17280">
        <v>4132179</v>
      </c>
      <c r="F17280">
        <v>2348298</v>
      </c>
      <c r="G17280">
        <v>1335536</v>
      </c>
      <c r="H17280">
        <v>1755.96</v>
      </c>
      <c r="I17280">
        <v>39.880000000000003</v>
      </c>
    </row>
    <row r="17281" spans="1:9" x14ac:dyDescent="0.25">
      <c r="A17281" s="1">
        <v>42697</v>
      </c>
      <c r="B17281" s="2">
        <v>0.60217592592592595</v>
      </c>
      <c r="C17281">
        <v>0.63400000000000001</v>
      </c>
      <c r="D17281">
        <v>1364653</v>
      </c>
      <c r="E17281">
        <v>4132179</v>
      </c>
      <c r="F17281">
        <v>2348298</v>
      </c>
      <c r="G17281">
        <v>1335536</v>
      </c>
      <c r="H17281">
        <v>1756</v>
      </c>
      <c r="I17281">
        <v>39.880000000000003</v>
      </c>
    </row>
    <row r="17282" spans="1:9" x14ac:dyDescent="0.25">
      <c r="A17282" s="1">
        <v>42697</v>
      </c>
      <c r="B17282" s="2">
        <v>0.60221064814814818</v>
      </c>
      <c r="C17282">
        <v>0.63700000000000001</v>
      </c>
      <c r="D17282">
        <v>1364653</v>
      </c>
      <c r="E17282">
        <v>4132179</v>
      </c>
      <c r="F17282">
        <v>2348298</v>
      </c>
      <c r="G17282">
        <v>1335536</v>
      </c>
      <c r="H17282">
        <v>1756.03</v>
      </c>
      <c r="I17282">
        <v>39.880000000000003</v>
      </c>
    </row>
    <row r="17283" spans="1:9" x14ac:dyDescent="0.25">
      <c r="A17283" s="1">
        <v>42697</v>
      </c>
      <c r="B17283" s="2">
        <v>0.6022453703703704</v>
      </c>
      <c r="C17283">
        <v>0.63900000000000001</v>
      </c>
      <c r="D17283">
        <v>1364653</v>
      </c>
      <c r="E17283">
        <v>4132179</v>
      </c>
      <c r="F17283">
        <v>2348298</v>
      </c>
      <c r="G17283">
        <v>1335536</v>
      </c>
      <c r="H17283">
        <v>1756.06</v>
      </c>
      <c r="I17283">
        <v>39.880000000000003</v>
      </c>
    </row>
    <row r="17284" spans="1:9" x14ac:dyDescent="0.25">
      <c r="A17284" s="1">
        <v>42697</v>
      </c>
      <c r="B17284" s="2">
        <v>0.60228009259259263</v>
      </c>
      <c r="C17284">
        <v>0.64100000000000001</v>
      </c>
      <c r="D17284">
        <v>1364653</v>
      </c>
      <c r="E17284">
        <v>4132179</v>
      </c>
      <c r="F17284">
        <v>2348298</v>
      </c>
      <c r="G17284">
        <v>1335536</v>
      </c>
      <c r="H17284">
        <v>1756.1</v>
      </c>
      <c r="I17284">
        <v>39.880000000000003</v>
      </c>
    </row>
    <row r="17285" spans="1:9" x14ac:dyDescent="0.25">
      <c r="A17285" s="1">
        <v>42697</v>
      </c>
      <c r="B17285" s="2">
        <v>0.60231481481481486</v>
      </c>
      <c r="C17285">
        <v>0.64200000000000002</v>
      </c>
      <c r="D17285">
        <v>1364653</v>
      </c>
      <c r="E17285">
        <v>4132179</v>
      </c>
      <c r="F17285">
        <v>2348298</v>
      </c>
      <c r="G17285">
        <v>1335536</v>
      </c>
      <c r="H17285">
        <v>1756.13</v>
      </c>
      <c r="I17285">
        <v>39.880000000000003</v>
      </c>
    </row>
    <row r="17286" spans="1:9" x14ac:dyDescent="0.25">
      <c r="A17286" s="1">
        <v>42697</v>
      </c>
      <c r="B17286" s="2">
        <v>0.60234953703703698</v>
      </c>
      <c r="C17286">
        <v>0.64600000000000002</v>
      </c>
      <c r="D17286">
        <v>1364653</v>
      </c>
      <c r="E17286">
        <v>4132179</v>
      </c>
      <c r="F17286">
        <v>2348298</v>
      </c>
      <c r="G17286">
        <v>1335536</v>
      </c>
      <c r="H17286">
        <v>1756.16</v>
      </c>
      <c r="I17286">
        <v>39.880000000000003</v>
      </c>
    </row>
    <row r="17287" spans="1:9" x14ac:dyDescent="0.25">
      <c r="A17287" s="1">
        <v>42697</v>
      </c>
      <c r="B17287" s="2">
        <v>0.60238425925925931</v>
      </c>
      <c r="C17287">
        <v>0.64800000000000002</v>
      </c>
      <c r="D17287">
        <v>1364653</v>
      </c>
      <c r="E17287">
        <v>4132179</v>
      </c>
      <c r="F17287">
        <v>2348298</v>
      </c>
      <c r="G17287">
        <v>1335536</v>
      </c>
      <c r="H17287">
        <v>1756.2</v>
      </c>
      <c r="I17287">
        <v>39.880000000000003</v>
      </c>
    </row>
    <row r="17288" spans="1:9" x14ac:dyDescent="0.25">
      <c r="A17288" s="1">
        <v>42697</v>
      </c>
      <c r="B17288" s="2">
        <v>0.60241898148148143</v>
      </c>
      <c r="C17288">
        <v>0.65</v>
      </c>
      <c r="D17288">
        <v>1364653</v>
      </c>
      <c r="E17288">
        <v>4132179</v>
      </c>
      <c r="F17288">
        <v>2348298</v>
      </c>
      <c r="G17288">
        <v>1335536</v>
      </c>
      <c r="H17288">
        <v>1756.23</v>
      </c>
      <c r="I17288">
        <v>39.880000000000003</v>
      </c>
    </row>
    <row r="17289" spans="1:9" x14ac:dyDescent="0.25">
      <c r="A17289" s="1">
        <v>42697</v>
      </c>
      <c r="B17289" s="2">
        <v>0.60245370370370377</v>
      </c>
      <c r="C17289">
        <v>0.65400000000000003</v>
      </c>
      <c r="D17289">
        <v>1364653</v>
      </c>
      <c r="E17289">
        <v>4132179</v>
      </c>
      <c r="F17289">
        <v>2348298</v>
      </c>
      <c r="G17289">
        <v>1335536</v>
      </c>
      <c r="H17289">
        <v>1756.26</v>
      </c>
      <c r="I17289">
        <v>39.880000000000003</v>
      </c>
    </row>
    <row r="17290" spans="1:9" x14ac:dyDescent="0.25">
      <c r="A17290" s="1">
        <v>42697</v>
      </c>
      <c r="B17290" s="2">
        <v>0.60248842592592589</v>
      </c>
      <c r="C17290">
        <v>0.65500000000000003</v>
      </c>
      <c r="D17290">
        <v>1364653</v>
      </c>
      <c r="E17290">
        <v>4132179</v>
      </c>
      <c r="F17290">
        <v>2348298</v>
      </c>
      <c r="G17290">
        <v>1335536</v>
      </c>
      <c r="H17290">
        <v>1756.3</v>
      </c>
      <c r="I17290">
        <v>39.880000000000003</v>
      </c>
    </row>
    <row r="17291" spans="1:9" x14ac:dyDescent="0.25">
      <c r="A17291" s="1">
        <v>42697</v>
      </c>
      <c r="B17291" s="2">
        <v>0.60252314814814811</v>
      </c>
      <c r="C17291">
        <v>0.65700000000000003</v>
      </c>
      <c r="D17291">
        <v>1364653</v>
      </c>
      <c r="E17291">
        <v>4132179</v>
      </c>
      <c r="F17291">
        <v>2348298</v>
      </c>
      <c r="G17291">
        <v>1335536</v>
      </c>
      <c r="H17291">
        <v>1756.33</v>
      </c>
      <c r="I17291">
        <v>39.880000000000003</v>
      </c>
    </row>
    <row r="17292" spans="1:9" x14ac:dyDescent="0.25">
      <c r="A17292" s="1">
        <v>42697</v>
      </c>
      <c r="B17292" s="2">
        <v>0.60255787037037034</v>
      </c>
      <c r="C17292">
        <v>0.66</v>
      </c>
      <c r="D17292">
        <v>1364653</v>
      </c>
      <c r="E17292">
        <v>4132179</v>
      </c>
      <c r="F17292">
        <v>2348298</v>
      </c>
      <c r="G17292">
        <v>1335536</v>
      </c>
      <c r="H17292">
        <v>1756.36</v>
      </c>
      <c r="I17292">
        <v>39.880000000000003</v>
      </c>
    </row>
    <row r="17293" spans="1:9" x14ac:dyDescent="0.25">
      <c r="A17293" s="1">
        <v>42697</v>
      </c>
      <c r="B17293" s="2">
        <v>0.60259259259259257</v>
      </c>
      <c r="C17293">
        <v>0.66200000000000003</v>
      </c>
      <c r="D17293">
        <v>1364653</v>
      </c>
      <c r="E17293">
        <v>4132179</v>
      </c>
      <c r="F17293">
        <v>2348298</v>
      </c>
      <c r="G17293">
        <v>1335536</v>
      </c>
      <c r="H17293">
        <v>1756.4</v>
      </c>
      <c r="I17293">
        <v>39.880000000000003</v>
      </c>
    </row>
    <row r="17294" spans="1:9" x14ac:dyDescent="0.25">
      <c r="A17294" s="1">
        <v>42697</v>
      </c>
      <c r="B17294" s="2">
        <v>0.6026273148148148</v>
      </c>
      <c r="C17294">
        <v>0.66500000000000004</v>
      </c>
      <c r="D17294">
        <v>1364653</v>
      </c>
      <c r="E17294">
        <v>4132179</v>
      </c>
      <c r="F17294">
        <v>2348298</v>
      </c>
      <c r="G17294">
        <v>1335536</v>
      </c>
      <c r="H17294">
        <v>1756.43</v>
      </c>
      <c r="I17294">
        <v>39.880000000000003</v>
      </c>
    </row>
    <row r="17295" spans="1:9" x14ac:dyDescent="0.25">
      <c r="A17295" s="1">
        <v>42697</v>
      </c>
      <c r="B17295" s="2">
        <v>0.60266203703703702</v>
      </c>
      <c r="C17295">
        <v>0.66700000000000004</v>
      </c>
      <c r="D17295">
        <v>1364653</v>
      </c>
      <c r="E17295">
        <v>4132179</v>
      </c>
      <c r="F17295">
        <v>2348298</v>
      </c>
      <c r="G17295">
        <v>1335536</v>
      </c>
      <c r="H17295">
        <v>1756.46</v>
      </c>
      <c r="I17295">
        <v>39.880000000000003</v>
      </c>
    </row>
    <row r="17296" spans="1:9" x14ac:dyDescent="0.25">
      <c r="A17296" s="1">
        <v>42697</v>
      </c>
      <c r="B17296" s="2">
        <v>0.60269675925925925</v>
      </c>
      <c r="C17296">
        <v>0.66900000000000004</v>
      </c>
      <c r="D17296">
        <v>1364653</v>
      </c>
      <c r="E17296">
        <v>4132179</v>
      </c>
      <c r="F17296">
        <v>2348298</v>
      </c>
      <c r="G17296">
        <v>1335536</v>
      </c>
      <c r="H17296">
        <v>1756.5</v>
      </c>
      <c r="I17296">
        <v>39.880000000000003</v>
      </c>
    </row>
    <row r="17297" spans="1:9" x14ac:dyDescent="0.25">
      <c r="A17297" s="1">
        <v>42697</v>
      </c>
      <c r="B17297" s="2">
        <v>0.60273148148148148</v>
      </c>
      <c r="C17297">
        <v>0.67100000000000004</v>
      </c>
      <c r="D17297">
        <v>1364653</v>
      </c>
      <c r="E17297">
        <v>4132179</v>
      </c>
      <c r="F17297">
        <v>2348298</v>
      </c>
      <c r="G17297">
        <v>1335536</v>
      </c>
      <c r="H17297">
        <v>1756.53</v>
      </c>
      <c r="I17297">
        <v>39.880000000000003</v>
      </c>
    </row>
    <row r="17298" spans="1:9" x14ac:dyDescent="0.25">
      <c r="A17298" s="1">
        <v>42697</v>
      </c>
      <c r="B17298" s="2">
        <v>0.60276620370370371</v>
      </c>
      <c r="C17298">
        <v>0.67300000000000004</v>
      </c>
      <c r="D17298">
        <v>1364653</v>
      </c>
      <c r="E17298">
        <v>4132179</v>
      </c>
      <c r="F17298">
        <v>2348298</v>
      </c>
      <c r="G17298">
        <v>1335536</v>
      </c>
      <c r="H17298">
        <v>1756.56</v>
      </c>
      <c r="I17298">
        <v>39.880000000000003</v>
      </c>
    </row>
    <row r="17299" spans="1:9" x14ac:dyDescent="0.25">
      <c r="A17299" s="1">
        <v>42697</v>
      </c>
      <c r="B17299" s="2">
        <v>0.60280092592592593</v>
      </c>
      <c r="C17299">
        <v>0.67700000000000005</v>
      </c>
      <c r="D17299">
        <v>1364653</v>
      </c>
      <c r="E17299">
        <v>4132179</v>
      </c>
      <c r="F17299">
        <v>2348298</v>
      </c>
      <c r="G17299">
        <v>1335536</v>
      </c>
      <c r="H17299">
        <v>1756.6</v>
      </c>
      <c r="I17299">
        <v>39.880000000000003</v>
      </c>
    </row>
    <row r="17300" spans="1:9" x14ac:dyDescent="0.25">
      <c r="A17300" s="1">
        <v>42697</v>
      </c>
      <c r="B17300" s="2">
        <v>0.60283564814814816</v>
      </c>
      <c r="C17300">
        <v>0.67900000000000005</v>
      </c>
      <c r="D17300">
        <v>1364653</v>
      </c>
      <c r="E17300">
        <v>4132179</v>
      </c>
      <c r="F17300">
        <v>2348298</v>
      </c>
      <c r="G17300">
        <v>1335536</v>
      </c>
      <c r="H17300">
        <v>1756.63</v>
      </c>
      <c r="I17300">
        <v>39.880000000000003</v>
      </c>
    </row>
    <row r="17301" spans="1:9" x14ac:dyDescent="0.25">
      <c r="A17301" s="1">
        <v>42697</v>
      </c>
      <c r="B17301" s="2">
        <v>0.60287037037037039</v>
      </c>
      <c r="C17301">
        <v>0.68100000000000005</v>
      </c>
      <c r="D17301">
        <v>1364653</v>
      </c>
      <c r="E17301">
        <v>4132179</v>
      </c>
      <c r="F17301">
        <v>2348298</v>
      </c>
      <c r="G17301">
        <v>1335536</v>
      </c>
      <c r="H17301">
        <v>1756.66</v>
      </c>
      <c r="I17301">
        <v>39.880000000000003</v>
      </c>
    </row>
    <row r="17302" spans="1:9" x14ac:dyDescent="0.25">
      <c r="A17302" s="1">
        <v>42697</v>
      </c>
      <c r="B17302" s="2">
        <v>0.60290509259259262</v>
      </c>
      <c r="C17302">
        <v>0.68400000000000005</v>
      </c>
      <c r="D17302">
        <v>1364653</v>
      </c>
      <c r="E17302">
        <v>4132179</v>
      </c>
      <c r="F17302">
        <v>2348298</v>
      </c>
      <c r="G17302">
        <v>1335536</v>
      </c>
      <c r="H17302">
        <v>1756.69</v>
      </c>
      <c r="I17302">
        <v>39.880000000000003</v>
      </c>
    </row>
    <row r="17303" spans="1:9" x14ac:dyDescent="0.25">
      <c r="A17303" s="1">
        <v>42697</v>
      </c>
      <c r="B17303" s="2">
        <v>0.60293981481481485</v>
      </c>
      <c r="C17303">
        <v>0.68700000000000006</v>
      </c>
      <c r="D17303">
        <v>1364653</v>
      </c>
      <c r="E17303">
        <v>4132179</v>
      </c>
      <c r="F17303">
        <v>2348298</v>
      </c>
      <c r="G17303">
        <v>1335536</v>
      </c>
      <c r="H17303">
        <v>1756.73</v>
      </c>
      <c r="I17303">
        <v>39.880000000000003</v>
      </c>
    </row>
    <row r="17304" spans="1:9" x14ac:dyDescent="0.25">
      <c r="A17304" s="1">
        <v>42697</v>
      </c>
      <c r="B17304" s="2">
        <v>0.60297453703703707</v>
      </c>
      <c r="C17304">
        <v>0.68899999999999995</v>
      </c>
      <c r="D17304">
        <v>1364653</v>
      </c>
      <c r="E17304">
        <v>4132179</v>
      </c>
      <c r="F17304">
        <v>2348298</v>
      </c>
      <c r="G17304">
        <v>1335536</v>
      </c>
      <c r="H17304">
        <v>1756.76</v>
      </c>
      <c r="I17304">
        <v>39.880000000000003</v>
      </c>
    </row>
    <row r="17305" spans="1:9" x14ac:dyDescent="0.25">
      <c r="A17305" s="1">
        <v>42697</v>
      </c>
      <c r="B17305" s="2">
        <v>0.60300925925925919</v>
      </c>
      <c r="C17305">
        <v>0.69099999999999995</v>
      </c>
      <c r="D17305">
        <v>1364653</v>
      </c>
      <c r="E17305">
        <v>4132179</v>
      </c>
      <c r="F17305">
        <v>2348298</v>
      </c>
      <c r="G17305">
        <v>1335536</v>
      </c>
      <c r="H17305">
        <v>1756.79</v>
      </c>
      <c r="I17305">
        <v>39.880000000000003</v>
      </c>
    </row>
    <row r="17306" spans="1:9" x14ac:dyDescent="0.25">
      <c r="A17306" s="1">
        <v>42697</v>
      </c>
      <c r="B17306" s="2">
        <v>0.60304398148148153</v>
      </c>
      <c r="C17306">
        <v>0.69499999999999995</v>
      </c>
      <c r="D17306">
        <v>1364653</v>
      </c>
      <c r="E17306">
        <v>4132179</v>
      </c>
      <c r="F17306">
        <v>2348298</v>
      </c>
      <c r="G17306">
        <v>1335536</v>
      </c>
      <c r="H17306">
        <v>1756.83</v>
      </c>
      <c r="I17306">
        <v>39.880000000000003</v>
      </c>
    </row>
    <row r="17307" spans="1:9" x14ac:dyDescent="0.25">
      <c r="A17307" s="1">
        <v>42697</v>
      </c>
      <c r="B17307" s="2">
        <v>0.60307870370370364</v>
      </c>
      <c r="C17307">
        <v>0.69699999999999995</v>
      </c>
      <c r="D17307">
        <v>1364653</v>
      </c>
      <c r="E17307">
        <v>4132179</v>
      </c>
      <c r="F17307">
        <v>2348298</v>
      </c>
      <c r="G17307">
        <v>1335536</v>
      </c>
      <c r="H17307">
        <v>1756.86</v>
      </c>
      <c r="I17307">
        <v>39.880000000000003</v>
      </c>
    </row>
    <row r="17308" spans="1:9" x14ac:dyDescent="0.25">
      <c r="A17308" s="1">
        <v>42697</v>
      </c>
      <c r="B17308" s="2">
        <v>0.60311342592592598</v>
      </c>
      <c r="C17308">
        <v>0.69799999999999995</v>
      </c>
      <c r="D17308">
        <v>1364653</v>
      </c>
      <c r="E17308">
        <v>4132179</v>
      </c>
      <c r="F17308">
        <v>2348298</v>
      </c>
      <c r="G17308">
        <v>1335536</v>
      </c>
      <c r="H17308">
        <v>1756.89</v>
      </c>
      <c r="I17308">
        <v>39.880000000000003</v>
      </c>
    </row>
    <row r="17309" spans="1:9" x14ac:dyDescent="0.25">
      <c r="A17309" s="1">
        <v>42697</v>
      </c>
      <c r="B17309" s="2">
        <v>0.6031481481481481</v>
      </c>
      <c r="C17309">
        <v>0.70199999999999996</v>
      </c>
      <c r="D17309">
        <v>1364653</v>
      </c>
      <c r="E17309">
        <v>4132179</v>
      </c>
      <c r="F17309">
        <v>2348298</v>
      </c>
      <c r="G17309">
        <v>1335536</v>
      </c>
      <c r="H17309">
        <v>1756.93</v>
      </c>
      <c r="I17309">
        <v>39.880000000000003</v>
      </c>
    </row>
    <row r="17310" spans="1:9" x14ac:dyDescent="0.25">
      <c r="A17310" s="1">
        <v>42697</v>
      </c>
      <c r="B17310" s="2">
        <v>0.60318287037037044</v>
      </c>
      <c r="C17310">
        <v>0.70499999999999996</v>
      </c>
      <c r="D17310">
        <v>1364653</v>
      </c>
      <c r="E17310">
        <v>4132179</v>
      </c>
      <c r="F17310">
        <v>2348298</v>
      </c>
      <c r="G17310">
        <v>1335536</v>
      </c>
      <c r="H17310">
        <v>1756.96</v>
      </c>
      <c r="I17310">
        <v>39.880000000000003</v>
      </c>
    </row>
    <row r="17311" spans="1:9" x14ac:dyDescent="0.25">
      <c r="A17311" s="1">
        <v>42697</v>
      </c>
      <c r="B17311" s="2">
        <v>0.60321759259259256</v>
      </c>
      <c r="C17311">
        <v>0.70699999999999996</v>
      </c>
      <c r="D17311">
        <v>1364653</v>
      </c>
      <c r="E17311">
        <v>4132179</v>
      </c>
      <c r="F17311">
        <v>2348298</v>
      </c>
      <c r="G17311">
        <v>1335536</v>
      </c>
      <c r="H17311">
        <v>1756.99</v>
      </c>
      <c r="I17311">
        <v>39.880000000000003</v>
      </c>
    </row>
    <row r="17312" spans="1:9" x14ac:dyDescent="0.25">
      <c r="A17312" s="1">
        <v>42697</v>
      </c>
      <c r="B17312" s="2">
        <v>0.60325231481481478</v>
      </c>
      <c r="C17312">
        <v>0.71099999999999997</v>
      </c>
      <c r="D17312">
        <v>1364653</v>
      </c>
      <c r="E17312">
        <v>4132179</v>
      </c>
      <c r="F17312">
        <v>2348298</v>
      </c>
      <c r="G17312">
        <v>1335536</v>
      </c>
      <c r="H17312">
        <v>1757.03</v>
      </c>
      <c r="I17312">
        <v>39.880000000000003</v>
      </c>
    </row>
    <row r="17313" spans="1:9" x14ac:dyDescent="0.25">
      <c r="A17313" s="1">
        <v>42697</v>
      </c>
      <c r="B17313" s="2">
        <v>0.60328703703703701</v>
      </c>
      <c r="C17313">
        <v>0.71399999999999997</v>
      </c>
      <c r="D17313">
        <v>1364653</v>
      </c>
      <c r="E17313">
        <v>4132179</v>
      </c>
      <c r="F17313">
        <v>2348298</v>
      </c>
      <c r="G17313">
        <v>1335536</v>
      </c>
      <c r="H17313">
        <v>1757.06</v>
      </c>
      <c r="I17313">
        <v>39.880000000000003</v>
      </c>
    </row>
    <row r="17314" spans="1:9" x14ac:dyDescent="0.25">
      <c r="A17314" s="1">
        <v>42697</v>
      </c>
      <c r="B17314" s="2">
        <v>0.60332175925925924</v>
      </c>
      <c r="C17314">
        <v>0.71499999999999997</v>
      </c>
      <c r="D17314">
        <v>1364653</v>
      </c>
      <c r="E17314">
        <v>4132179</v>
      </c>
      <c r="F17314">
        <v>2348298</v>
      </c>
      <c r="G17314">
        <v>1335536</v>
      </c>
      <c r="H17314">
        <v>1757.09</v>
      </c>
      <c r="I17314">
        <v>39.880000000000003</v>
      </c>
    </row>
    <row r="17315" spans="1:9" x14ac:dyDescent="0.25">
      <c r="A17315" s="1">
        <v>42697</v>
      </c>
      <c r="B17315" s="2">
        <v>0.60335648148148147</v>
      </c>
      <c r="C17315">
        <v>0.71799999999999997</v>
      </c>
      <c r="D17315">
        <v>1364653</v>
      </c>
      <c r="E17315">
        <v>4132179</v>
      </c>
      <c r="F17315">
        <v>2348298</v>
      </c>
      <c r="G17315">
        <v>1335536</v>
      </c>
      <c r="H17315">
        <v>1757.13</v>
      </c>
      <c r="I17315">
        <v>39.880000000000003</v>
      </c>
    </row>
    <row r="17316" spans="1:9" x14ac:dyDescent="0.25">
      <c r="A17316" s="1">
        <v>42697</v>
      </c>
      <c r="B17316" s="2">
        <v>0.60339120370370369</v>
      </c>
      <c r="C17316">
        <v>0.72099999999999997</v>
      </c>
      <c r="D17316">
        <v>1364653</v>
      </c>
      <c r="E17316">
        <v>4132179</v>
      </c>
      <c r="F17316">
        <v>2348298</v>
      </c>
      <c r="G17316">
        <v>1335536</v>
      </c>
      <c r="H17316">
        <v>1757.16</v>
      </c>
      <c r="I17316">
        <v>39.880000000000003</v>
      </c>
    </row>
    <row r="17317" spans="1:9" x14ac:dyDescent="0.25">
      <c r="A17317" s="1">
        <v>42697</v>
      </c>
      <c r="B17317" s="2">
        <v>0.60342592592592592</v>
      </c>
      <c r="C17317">
        <v>0.72299999999999998</v>
      </c>
      <c r="D17317">
        <v>1364653</v>
      </c>
      <c r="E17317">
        <v>4132179</v>
      </c>
      <c r="F17317">
        <v>2348298</v>
      </c>
      <c r="G17317">
        <v>1335536</v>
      </c>
      <c r="H17317">
        <v>1757.19</v>
      </c>
      <c r="I17317">
        <v>39.880000000000003</v>
      </c>
    </row>
    <row r="17318" spans="1:9" x14ac:dyDescent="0.25">
      <c r="A17318" s="1">
        <v>42697</v>
      </c>
      <c r="B17318" s="2">
        <v>0.60346064814814815</v>
      </c>
      <c r="C17318">
        <v>0.72599999999999998</v>
      </c>
      <c r="D17318">
        <v>1364653</v>
      </c>
      <c r="E17318">
        <v>4132179</v>
      </c>
      <c r="F17318">
        <v>2348298</v>
      </c>
      <c r="G17318">
        <v>1335536</v>
      </c>
      <c r="H17318">
        <v>1757.23</v>
      </c>
      <c r="I17318">
        <v>39.880000000000003</v>
      </c>
    </row>
    <row r="17319" spans="1:9" x14ac:dyDescent="0.25">
      <c r="A17319" s="1">
        <v>42697</v>
      </c>
      <c r="B17319" s="2">
        <v>0.60349537037037038</v>
      </c>
      <c r="C17319">
        <v>0.72899999999999998</v>
      </c>
      <c r="D17319">
        <v>1364653</v>
      </c>
      <c r="E17319">
        <v>4132179</v>
      </c>
      <c r="F17319">
        <v>2348298</v>
      </c>
      <c r="G17319">
        <v>1335536</v>
      </c>
      <c r="H17319">
        <v>1757.26</v>
      </c>
      <c r="I17319">
        <v>39.880000000000003</v>
      </c>
    </row>
    <row r="17320" spans="1:9" x14ac:dyDescent="0.25">
      <c r="A17320" s="1">
        <v>42697</v>
      </c>
      <c r="B17320" s="2">
        <v>0.6035300925925926</v>
      </c>
      <c r="C17320">
        <v>0.73</v>
      </c>
      <c r="D17320">
        <v>1364653</v>
      </c>
      <c r="E17320">
        <v>4132179</v>
      </c>
      <c r="F17320">
        <v>2348298</v>
      </c>
      <c r="G17320">
        <v>1335536</v>
      </c>
      <c r="H17320">
        <v>1757.29</v>
      </c>
      <c r="I17320">
        <v>39.880000000000003</v>
      </c>
    </row>
    <row r="17321" spans="1:9" x14ac:dyDescent="0.25">
      <c r="A17321" s="1">
        <v>42697</v>
      </c>
      <c r="B17321" s="2">
        <v>0.60356481481481483</v>
      </c>
      <c r="C17321">
        <v>0.73199999999999998</v>
      </c>
      <c r="D17321">
        <v>1364653</v>
      </c>
      <c r="E17321">
        <v>4132179</v>
      </c>
      <c r="F17321">
        <v>2348298</v>
      </c>
      <c r="G17321">
        <v>1335536</v>
      </c>
      <c r="H17321">
        <v>1757.33</v>
      </c>
      <c r="I17321">
        <v>39.880000000000003</v>
      </c>
    </row>
    <row r="17322" spans="1:9" x14ac:dyDescent="0.25">
      <c r="A17322" s="1">
        <v>42697</v>
      </c>
      <c r="B17322" s="2">
        <v>0.60359953703703706</v>
      </c>
      <c r="C17322">
        <v>0.73599999999999999</v>
      </c>
      <c r="D17322">
        <v>1364653</v>
      </c>
      <c r="E17322">
        <v>4132179</v>
      </c>
      <c r="F17322">
        <v>2348298</v>
      </c>
      <c r="G17322">
        <v>1335536</v>
      </c>
      <c r="H17322">
        <v>1757.36</v>
      </c>
      <c r="I17322">
        <v>39.880000000000003</v>
      </c>
    </row>
    <row r="17323" spans="1:9" x14ac:dyDescent="0.25">
      <c r="A17323" s="1">
        <v>42697</v>
      </c>
      <c r="B17323" s="2">
        <v>0.60363425925925929</v>
      </c>
      <c r="C17323">
        <v>0.73799999999999999</v>
      </c>
      <c r="D17323">
        <v>1364653</v>
      </c>
      <c r="E17323">
        <v>4132179</v>
      </c>
      <c r="F17323">
        <v>2348298</v>
      </c>
      <c r="G17323">
        <v>1335536</v>
      </c>
      <c r="H17323">
        <v>1757.39</v>
      </c>
      <c r="I17323">
        <v>39.880000000000003</v>
      </c>
    </row>
    <row r="17324" spans="1:9" x14ac:dyDescent="0.25">
      <c r="A17324" s="1">
        <v>42697</v>
      </c>
      <c r="B17324" s="2">
        <v>0.60366898148148151</v>
      </c>
      <c r="C17324">
        <v>0.74</v>
      </c>
      <c r="D17324">
        <v>1364653</v>
      </c>
      <c r="E17324">
        <v>4132179</v>
      </c>
      <c r="F17324">
        <v>2348298</v>
      </c>
      <c r="G17324">
        <v>1335536</v>
      </c>
      <c r="H17324">
        <v>1757.43</v>
      </c>
      <c r="I17324">
        <v>39.880000000000003</v>
      </c>
    </row>
    <row r="17325" spans="1:9" x14ac:dyDescent="0.25">
      <c r="A17325" s="1">
        <v>42697</v>
      </c>
      <c r="B17325" s="2">
        <v>0.60370370370370374</v>
      </c>
      <c r="C17325">
        <v>0.74099999999999999</v>
      </c>
      <c r="D17325">
        <v>1364653</v>
      </c>
      <c r="E17325">
        <v>4132179</v>
      </c>
      <c r="F17325">
        <v>2348298</v>
      </c>
      <c r="G17325">
        <v>1335536</v>
      </c>
      <c r="H17325">
        <v>1757.46</v>
      </c>
      <c r="I17325">
        <v>39.880000000000003</v>
      </c>
    </row>
    <row r="17326" spans="1:9" x14ac:dyDescent="0.25">
      <c r="A17326" s="1">
        <v>42697</v>
      </c>
      <c r="B17326" s="2">
        <v>0.60373842592592586</v>
      </c>
      <c r="C17326">
        <v>0.745</v>
      </c>
      <c r="D17326">
        <v>1364653</v>
      </c>
      <c r="E17326">
        <v>4132179</v>
      </c>
      <c r="F17326">
        <v>2348298</v>
      </c>
      <c r="G17326">
        <v>1335536</v>
      </c>
      <c r="H17326">
        <v>1757.49</v>
      </c>
      <c r="I17326">
        <v>39.880000000000003</v>
      </c>
    </row>
    <row r="17327" spans="1:9" x14ac:dyDescent="0.25">
      <c r="A17327" s="1">
        <v>42697</v>
      </c>
      <c r="B17327" s="2">
        <v>0.6037731481481482</v>
      </c>
      <c r="C17327">
        <v>0.747</v>
      </c>
      <c r="D17327">
        <v>1364653</v>
      </c>
      <c r="E17327">
        <v>4132179</v>
      </c>
      <c r="F17327">
        <v>2348298</v>
      </c>
      <c r="G17327">
        <v>1335536</v>
      </c>
      <c r="H17327">
        <v>1757.53</v>
      </c>
      <c r="I17327">
        <v>39.880000000000003</v>
      </c>
    </row>
    <row r="17328" spans="1:9" x14ac:dyDescent="0.25">
      <c r="A17328" s="1">
        <v>42697</v>
      </c>
      <c r="B17328" s="2">
        <v>0.60380787037037031</v>
      </c>
      <c r="C17328">
        <v>0.749</v>
      </c>
      <c r="D17328">
        <v>1364653</v>
      </c>
      <c r="E17328">
        <v>4132179</v>
      </c>
      <c r="F17328">
        <v>2348298</v>
      </c>
      <c r="G17328">
        <v>1335536</v>
      </c>
      <c r="H17328">
        <v>1757.56</v>
      </c>
      <c r="I17328">
        <v>39.880000000000003</v>
      </c>
    </row>
    <row r="17329" spans="1:9" x14ac:dyDescent="0.25">
      <c r="A17329" s="1">
        <v>42697</v>
      </c>
      <c r="B17329" s="2">
        <v>0.60384259259259265</v>
      </c>
      <c r="C17329">
        <v>0.752</v>
      </c>
      <c r="D17329">
        <v>1364653</v>
      </c>
      <c r="E17329">
        <v>4132179</v>
      </c>
      <c r="F17329">
        <v>2348298</v>
      </c>
      <c r="G17329">
        <v>1335536</v>
      </c>
      <c r="H17329">
        <v>1757.59</v>
      </c>
      <c r="I17329">
        <v>39.880000000000003</v>
      </c>
    </row>
    <row r="17330" spans="1:9" x14ac:dyDescent="0.25">
      <c r="A17330" s="1">
        <v>42697</v>
      </c>
      <c r="B17330" s="2">
        <v>0.60387731481481477</v>
      </c>
      <c r="C17330">
        <v>0.755</v>
      </c>
      <c r="D17330">
        <v>1364653</v>
      </c>
      <c r="E17330">
        <v>4132179</v>
      </c>
      <c r="F17330">
        <v>2348298</v>
      </c>
      <c r="G17330">
        <v>1335536</v>
      </c>
      <c r="H17330">
        <v>1757.63</v>
      </c>
      <c r="I17330">
        <v>39.880000000000003</v>
      </c>
    </row>
    <row r="17331" spans="1:9" x14ac:dyDescent="0.25">
      <c r="A17331" s="1">
        <v>42697</v>
      </c>
      <c r="B17331" s="2">
        <v>0.60391203703703711</v>
      </c>
      <c r="C17331">
        <v>0.75600000000000001</v>
      </c>
      <c r="D17331">
        <v>1364653</v>
      </c>
      <c r="E17331">
        <v>4132179</v>
      </c>
      <c r="F17331">
        <v>2348298</v>
      </c>
      <c r="G17331">
        <v>1335536</v>
      </c>
      <c r="H17331">
        <v>1757.66</v>
      </c>
      <c r="I17331">
        <v>39.880000000000003</v>
      </c>
    </row>
    <row r="17332" spans="1:9" x14ac:dyDescent="0.25">
      <c r="A17332" s="1">
        <v>42697</v>
      </c>
      <c r="B17332" s="2">
        <v>0.60394675925925922</v>
      </c>
      <c r="C17332">
        <v>0.75900000000000001</v>
      </c>
      <c r="D17332">
        <v>1364653</v>
      </c>
      <c r="E17332">
        <v>4132179</v>
      </c>
      <c r="F17332">
        <v>2348298</v>
      </c>
      <c r="G17332">
        <v>1335536</v>
      </c>
      <c r="H17332">
        <v>1757.69</v>
      </c>
      <c r="I17332">
        <v>39.880000000000003</v>
      </c>
    </row>
    <row r="17333" spans="1:9" x14ac:dyDescent="0.25">
      <c r="A17333" s="1">
        <v>42697</v>
      </c>
      <c r="B17333" s="2">
        <v>0.60398148148148145</v>
      </c>
      <c r="C17333">
        <v>0.76100000000000001</v>
      </c>
      <c r="D17333">
        <v>1364653</v>
      </c>
      <c r="E17333">
        <v>4132179</v>
      </c>
      <c r="F17333">
        <v>2348298</v>
      </c>
      <c r="G17333">
        <v>1335536</v>
      </c>
      <c r="H17333">
        <v>1757.73</v>
      </c>
      <c r="I17333">
        <v>39.880000000000003</v>
      </c>
    </row>
    <row r="17334" spans="1:9" x14ac:dyDescent="0.25">
      <c r="A17334" s="1">
        <v>42697</v>
      </c>
      <c r="B17334" s="2">
        <v>0.60401620370370368</v>
      </c>
      <c r="C17334">
        <v>0.76400000000000001</v>
      </c>
      <c r="D17334">
        <v>1364653</v>
      </c>
      <c r="E17334">
        <v>4132179</v>
      </c>
      <c r="F17334">
        <v>2348298</v>
      </c>
      <c r="G17334">
        <v>1335536</v>
      </c>
      <c r="H17334">
        <v>1757.76</v>
      </c>
      <c r="I17334">
        <v>39.880000000000003</v>
      </c>
    </row>
    <row r="17335" spans="1:9" x14ac:dyDescent="0.25">
      <c r="A17335" s="1">
        <v>42697</v>
      </c>
      <c r="B17335" s="2">
        <v>0.60405092592592591</v>
      </c>
      <c r="C17335">
        <v>0.76800000000000002</v>
      </c>
      <c r="D17335">
        <v>1364653</v>
      </c>
      <c r="E17335">
        <v>4132179</v>
      </c>
      <c r="F17335">
        <v>2348298</v>
      </c>
      <c r="G17335">
        <v>1335536</v>
      </c>
      <c r="H17335">
        <v>1757.79</v>
      </c>
      <c r="I17335">
        <v>39.880000000000003</v>
      </c>
    </row>
    <row r="17336" spans="1:9" x14ac:dyDescent="0.25">
      <c r="A17336" s="1">
        <v>42697</v>
      </c>
      <c r="B17336" s="2">
        <v>0.60408564814814814</v>
      </c>
      <c r="C17336">
        <v>0.77100000000000002</v>
      </c>
      <c r="D17336">
        <v>1364653</v>
      </c>
      <c r="E17336">
        <v>4132179</v>
      </c>
      <c r="F17336">
        <v>2348298</v>
      </c>
      <c r="G17336">
        <v>1335536</v>
      </c>
      <c r="H17336">
        <v>1757.83</v>
      </c>
      <c r="I17336">
        <v>39.880000000000003</v>
      </c>
    </row>
    <row r="17337" spans="1:9" x14ac:dyDescent="0.25">
      <c r="A17337" s="1">
        <v>42697</v>
      </c>
      <c r="B17337" s="2">
        <v>0.60412037037037036</v>
      </c>
      <c r="C17337">
        <v>0.77300000000000002</v>
      </c>
      <c r="D17337">
        <v>1364653</v>
      </c>
      <c r="E17337">
        <v>4132179</v>
      </c>
      <c r="F17337">
        <v>2348298</v>
      </c>
      <c r="G17337">
        <v>1335536</v>
      </c>
      <c r="H17337">
        <v>1757.86</v>
      </c>
      <c r="I17337">
        <v>39.880000000000003</v>
      </c>
    </row>
    <row r="17338" spans="1:9" x14ac:dyDescent="0.25">
      <c r="A17338" s="1">
        <v>42697</v>
      </c>
      <c r="B17338" s="2">
        <v>0.60415509259259259</v>
      </c>
      <c r="C17338">
        <v>0.77500000000000002</v>
      </c>
      <c r="D17338">
        <v>1364653</v>
      </c>
      <c r="E17338">
        <v>4132179</v>
      </c>
      <c r="F17338">
        <v>2348298</v>
      </c>
      <c r="G17338">
        <v>1335536</v>
      </c>
      <c r="H17338">
        <v>1757.89</v>
      </c>
      <c r="I17338">
        <v>39.880000000000003</v>
      </c>
    </row>
    <row r="17339" spans="1:9" x14ac:dyDescent="0.25">
      <c r="A17339" s="1">
        <v>42697</v>
      </c>
      <c r="B17339" s="2">
        <v>0.60418981481481482</v>
      </c>
      <c r="C17339">
        <v>0.77900000000000003</v>
      </c>
      <c r="D17339">
        <v>1364653</v>
      </c>
      <c r="E17339">
        <v>4132179</v>
      </c>
      <c r="F17339">
        <v>2348298</v>
      </c>
      <c r="G17339">
        <v>1335536</v>
      </c>
      <c r="H17339">
        <v>1757.93</v>
      </c>
      <c r="I17339">
        <v>39.880000000000003</v>
      </c>
    </row>
    <row r="17340" spans="1:9" x14ac:dyDescent="0.25">
      <c r="A17340" s="1">
        <v>42697</v>
      </c>
      <c r="B17340" s="2">
        <v>0.60422453703703705</v>
      </c>
      <c r="C17340">
        <v>0.78</v>
      </c>
      <c r="D17340">
        <v>1364653</v>
      </c>
      <c r="E17340">
        <v>4132179</v>
      </c>
      <c r="F17340">
        <v>2348298</v>
      </c>
      <c r="G17340">
        <v>1335536</v>
      </c>
      <c r="H17340">
        <v>1757.96</v>
      </c>
      <c r="I17340">
        <v>39.880000000000003</v>
      </c>
    </row>
    <row r="17341" spans="1:9" x14ac:dyDescent="0.25">
      <c r="A17341" s="1">
        <v>42697</v>
      </c>
      <c r="B17341" s="2">
        <v>0.60425925925925927</v>
      </c>
      <c r="C17341">
        <v>0.78200000000000003</v>
      </c>
      <c r="D17341">
        <v>1364653</v>
      </c>
      <c r="E17341">
        <v>4132179</v>
      </c>
      <c r="F17341">
        <v>2348298</v>
      </c>
      <c r="G17341">
        <v>1335536</v>
      </c>
      <c r="H17341">
        <v>1757.99</v>
      </c>
      <c r="I17341">
        <v>39.880000000000003</v>
      </c>
    </row>
    <row r="17342" spans="1:9" x14ac:dyDescent="0.25">
      <c r="A17342" s="1">
        <v>42697</v>
      </c>
      <c r="B17342" s="2">
        <v>0.6042939814814815</v>
      </c>
      <c r="C17342">
        <v>0.78500000000000003</v>
      </c>
      <c r="D17342">
        <v>1364653</v>
      </c>
      <c r="E17342">
        <v>4132179</v>
      </c>
      <c r="F17342">
        <v>2348298</v>
      </c>
      <c r="G17342">
        <v>1335536</v>
      </c>
      <c r="H17342">
        <v>1758.03</v>
      </c>
      <c r="I17342">
        <v>39.880000000000003</v>
      </c>
    </row>
    <row r="17343" spans="1:9" x14ac:dyDescent="0.25">
      <c r="A17343" s="1">
        <v>42697</v>
      </c>
      <c r="B17343" s="2">
        <v>0.60432870370370373</v>
      </c>
      <c r="C17343">
        <v>0.78600000000000003</v>
      </c>
      <c r="D17343">
        <v>1364653</v>
      </c>
      <c r="E17343">
        <v>4132179</v>
      </c>
      <c r="F17343">
        <v>2348298</v>
      </c>
      <c r="G17343">
        <v>1335536</v>
      </c>
      <c r="H17343">
        <v>1758.06</v>
      </c>
      <c r="I17343">
        <v>39.880000000000003</v>
      </c>
    </row>
    <row r="17344" spans="1:9" x14ac:dyDescent="0.25">
      <c r="A17344" s="1">
        <v>42697</v>
      </c>
      <c r="B17344" s="2">
        <v>0.60436342592592596</v>
      </c>
      <c r="C17344">
        <v>0.78800000000000003</v>
      </c>
      <c r="D17344">
        <v>1364653</v>
      </c>
      <c r="E17344">
        <v>4132179</v>
      </c>
      <c r="F17344">
        <v>2348298</v>
      </c>
      <c r="G17344">
        <v>1335536</v>
      </c>
      <c r="H17344">
        <v>1758.09</v>
      </c>
      <c r="I17344">
        <v>39.880000000000003</v>
      </c>
    </row>
    <row r="17345" spans="1:9" x14ac:dyDescent="0.25">
      <c r="A17345" s="1">
        <v>42697</v>
      </c>
      <c r="B17345" s="2">
        <v>0.60439814814814818</v>
      </c>
      <c r="C17345">
        <v>0.79200000000000004</v>
      </c>
      <c r="D17345">
        <v>1364653</v>
      </c>
      <c r="E17345">
        <v>4132179</v>
      </c>
      <c r="F17345">
        <v>2348298</v>
      </c>
      <c r="G17345">
        <v>1335536</v>
      </c>
      <c r="H17345">
        <v>1758.13</v>
      </c>
      <c r="I17345">
        <v>39.880000000000003</v>
      </c>
    </row>
    <row r="17346" spans="1:9" x14ac:dyDescent="0.25">
      <c r="A17346" s="1">
        <v>42697</v>
      </c>
      <c r="B17346" s="2">
        <v>0.60443287037037041</v>
      </c>
      <c r="C17346">
        <v>0.79500000000000004</v>
      </c>
      <c r="D17346">
        <v>1364653</v>
      </c>
      <c r="E17346">
        <v>4132179</v>
      </c>
      <c r="F17346">
        <v>2348298</v>
      </c>
      <c r="G17346">
        <v>1335536</v>
      </c>
      <c r="H17346">
        <v>1758.16</v>
      </c>
      <c r="I17346">
        <v>39.880000000000003</v>
      </c>
    </row>
    <row r="17347" spans="1:9" x14ac:dyDescent="0.25">
      <c r="A17347" s="1">
        <v>42697</v>
      </c>
      <c r="B17347" s="2">
        <v>0.60446759259259253</v>
      </c>
      <c r="C17347">
        <v>0.79700000000000004</v>
      </c>
      <c r="D17347">
        <v>1364653</v>
      </c>
      <c r="E17347">
        <v>4132179</v>
      </c>
      <c r="F17347">
        <v>2348298</v>
      </c>
      <c r="G17347">
        <v>1335536</v>
      </c>
      <c r="H17347">
        <v>1758.19</v>
      </c>
      <c r="I17347">
        <v>39.880000000000003</v>
      </c>
    </row>
    <row r="17348" spans="1:9" x14ac:dyDescent="0.25">
      <c r="A17348" s="1">
        <v>42697</v>
      </c>
      <c r="B17348" s="2">
        <v>0.60450231481481487</v>
      </c>
      <c r="C17348">
        <v>0.8</v>
      </c>
      <c r="D17348">
        <v>1364653</v>
      </c>
      <c r="E17348">
        <v>4132179</v>
      </c>
      <c r="F17348">
        <v>2348298</v>
      </c>
      <c r="G17348">
        <v>1335536</v>
      </c>
      <c r="H17348">
        <v>1758.23</v>
      </c>
      <c r="I17348">
        <v>39.880000000000003</v>
      </c>
    </row>
    <row r="17349" spans="1:9" x14ac:dyDescent="0.25">
      <c r="A17349" s="1">
        <v>42697</v>
      </c>
      <c r="B17349" s="2">
        <v>0.60453703703703698</v>
      </c>
      <c r="C17349">
        <v>0.80200000000000005</v>
      </c>
      <c r="D17349">
        <v>1364653</v>
      </c>
      <c r="E17349">
        <v>4132179</v>
      </c>
      <c r="F17349">
        <v>2348298</v>
      </c>
      <c r="G17349">
        <v>1335536</v>
      </c>
      <c r="H17349">
        <v>1758.26</v>
      </c>
      <c r="I17349">
        <v>39.880000000000003</v>
      </c>
    </row>
    <row r="17350" spans="1:9" x14ac:dyDescent="0.25">
      <c r="A17350" s="1">
        <v>42697</v>
      </c>
      <c r="B17350" s="2">
        <v>0.60457175925925932</v>
      </c>
      <c r="C17350">
        <v>0.80400000000000005</v>
      </c>
      <c r="D17350">
        <v>1364653</v>
      </c>
      <c r="E17350">
        <v>4132179</v>
      </c>
      <c r="F17350">
        <v>2348298</v>
      </c>
      <c r="G17350">
        <v>1335536</v>
      </c>
      <c r="H17350">
        <v>1758.29</v>
      </c>
      <c r="I17350">
        <v>39.880000000000003</v>
      </c>
    </row>
    <row r="17351" spans="1:9" x14ac:dyDescent="0.25">
      <c r="A17351" s="1">
        <v>42697</v>
      </c>
      <c r="B17351" s="2">
        <v>0.60460648148148144</v>
      </c>
      <c r="C17351">
        <v>0.80600000000000005</v>
      </c>
      <c r="D17351">
        <v>1364653</v>
      </c>
      <c r="E17351">
        <v>4132179</v>
      </c>
      <c r="F17351">
        <v>2348298</v>
      </c>
      <c r="G17351">
        <v>1335536</v>
      </c>
      <c r="H17351">
        <v>1758.32</v>
      </c>
      <c r="I17351">
        <v>39.880000000000003</v>
      </c>
    </row>
    <row r="17352" spans="1:9" x14ac:dyDescent="0.25">
      <c r="A17352" s="1">
        <v>42697</v>
      </c>
      <c r="B17352" s="2">
        <v>0.60464120370370367</v>
      </c>
      <c r="C17352">
        <v>0.80900000000000005</v>
      </c>
      <c r="D17352">
        <v>1364653</v>
      </c>
      <c r="E17352">
        <v>4132179</v>
      </c>
      <c r="F17352">
        <v>2348298</v>
      </c>
      <c r="G17352">
        <v>1335536</v>
      </c>
      <c r="H17352">
        <v>1758.36</v>
      </c>
      <c r="I17352">
        <v>39.880000000000003</v>
      </c>
    </row>
    <row r="17353" spans="1:9" x14ac:dyDescent="0.25">
      <c r="A17353" s="1">
        <v>42697</v>
      </c>
      <c r="B17353" s="2">
        <v>0.60467592592592589</v>
      </c>
      <c r="C17353">
        <v>0.81100000000000005</v>
      </c>
      <c r="D17353">
        <v>1364653</v>
      </c>
      <c r="E17353">
        <v>4132179</v>
      </c>
      <c r="F17353">
        <v>2348298</v>
      </c>
      <c r="G17353">
        <v>1335536</v>
      </c>
      <c r="H17353">
        <v>1758.39</v>
      </c>
      <c r="I17353">
        <v>39.880000000000003</v>
      </c>
    </row>
    <row r="17354" spans="1:9" x14ac:dyDescent="0.25">
      <c r="A17354" s="1">
        <v>42697</v>
      </c>
      <c r="B17354" s="2">
        <v>0.60471064814814812</v>
      </c>
      <c r="C17354">
        <v>0.81299999999999994</v>
      </c>
      <c r="D17354">
        <v>1364653</v>
      </c>
      <c r="E17354">
        <v>4132179</v>
      </c>
      <c r="F17354">
        <v>2348298</v>
      </c>
      <c r="G17354">
        <v>1335536</v>
      </c>
      <c r="H17354">
        <v>1758.42</v>
      </c>
      <c r="I17354">
        <v>39.880000000000003</v>
      </c>
    </row>
    <row r="17355" spans="1:9" x14ac:dyDescent="0.25">
      <c r="A17355" s="1">
        <v>42697</v>
      </c>
      <c r="B17355" s="2">
        <v>0.60474537037037035</v>
      </c>
      <c r="C17355">
        <v>0.81499999999999995</v>
      </c>
      <c r="D17355">
        <v>1364653</v>
      </c>
      <c r="E17355">
        <v>4132179</v>
      </c>
      <c r="F17355">
        <v>2348298</v>
      </c>
      <c r="G17355">
        <v>1335536</v>
      </c>
      <c r="H17355">
        <v>1758.46</v>
      </c>
      <c r="I17355">
        <v>39.880000000000003</v>
      </c>
    </row>
    <row r="17356" spans="1:9" x14ac:dyDescent="0.25">
      <c r="A17356" s="1">
        <v>42697</v>
      </c>
      <c r="B17356" s="2">
        <v>0.60478009259259258</v>
      </c>
      <c r="C17356">
        <v>0.81799999999999995</v>
      </c>
      <c r="D17356">
        <v>1364653</v>
      </c>
      <c r="E17356">
        <v>4132179</v>
      </c>
      <c r="F17356">
        <v>2348298</v>
      </c>
      <c r="G17356">
        <v>1335536</v>
      </c>
      <c r="H17356">
        <v>1758.49</v>
      </c>
      <c r="I17356">
        <v>39.880000000000003</v>
      </c>
    </row>
    <row r="17357" spans="1:9" x14ac:dyDescent="0.25">
      <c r="A17357" s="1">
        <v>42697</v>
      </c>
      <c r="B17357" s="2">
        <v>0.60481481481481481</v>
      </c>
      <c r="C17357">
        <v>0.82</v>
      </c>
      <c r="D17357">
        <v>1364653</v>
      </c>
      <c r="E17357">
        <v>4132179</v>
      </c>
      <c r="F17357">
        <v>2348298</v>
      </c>
      <c r="G17357">
        <v>1335536</v>
      </c>
      <c r="H17357">
        <v>1758.52</v>
      </c>
      <c r="I17357">
        <v>39.880000000000003</v>
      </c>
    </row>
    <row r="17358" spans="1:9" x14ac:dyDescent="0.25">
      <c r="A17358" s="1">
        <v>42697</v>
      </c>
      <c r="B17358" s="2">
        <v>0.60484953703703703</v>
      </c>
      <c r="C17358">
        <v>0.82199999999999995</v>
      </c>
      <c r="D17358">
        <v>1364653</v>
      </c>
      <c r="E17358">
        <v>4132179</v>
      </c>
      <c r="F17358">
        <v>2348298</v>
      </c>
      <c r="G17358">
        <v>1335536</v>
      </c>
      <c r="H17358">
        <v>1758.56</v>
      </c>
      <c r="I17358">
        <v>39.880000000000003</v>
      </c>
    </row>
    <row r="17359" spans="1:9" x14ac:dyDescent="0.25">
      <c r="A17359" s="1">
        <v>42697</v>
      </c>
      <c r="B17359" s="2">
        <v>0.60488425925925926</v>
      </c>
      <c r="C17359">
        <v>0.82499999999999996</v>
      </c>
      <c r="D17359">
        <v>1364653</v>
      </c>
      <c r="E17359">
        <v>4132179</v>
      </c>
      <c r="F17359">
        <v>2348298</v>
      </c>
      <c r="G17359">
        <v>1335536</v>
      </c>
      <c r="H17359">
        <v>1758.59</v>
      </c>
      <c r="I17359">
        <v>39.880000000000003</v>
      </c>
    </row>
    <row r="17360" spans="1:9" x14ac:dyDescent="0.25">
      <c r="A17360" s="1">
        <v>42697</v>
      </c>
      <c r="B17360" s="2">
        <v>0.60491898148148149</v>
      </c>
      <c r="C17360">
        <v>0.82699999999999996</v>
      </c>
      <c r="D17360">
        <v>1364653</v>
      </c>
      <c r="E17360">
        <v>4132179</v>
      </c>
      <c r="F17360">
        <v>2348298</v>
      </c>
      <c r="G17360">
        <v>1335536</v>
      </c>
      <c r="H17360">
        <v>1758.62</v>
      </c>
      <c r="I17360">
        <v>39.880000000000003</v>
      </c>
    </row>
    <row r="17361" spans="1:9" x14ac:dyDescent="0.25">
      <c r="A17361" s="1">
        <v>42697</v>
      </c>
      <c r="B17361" s="2">
        <v>0.60495370370370372</v>
      </c>
      <c r="C17361">
        <v>0.82899999999999996</v>
      </c>
      <c r="D17361">
        <v>1364653</v>
      </c>
      <c r="E17361">
        <v>4132179</v>
      </c>
      <c r="F17361">
        <v>2348298</v>
      </c>
      <c r="G17361">
        <v>1335536</v>
      </c>
      <c r="H17361">
        <v>1758.66</v>
      </c>
      <c r="I17361">
        <v>39.880000000000003</v>
      </c>
    </row>
    <row r="17362" spans="1:9" x14ac:dyDescent="0.25">
      <c r="A17362" s="1">
        <v>42697</v>
      </c>
      <c r="B17362" s="2">
        <v>0.60498842592592594</v>
      </c>
      <c r="C17362">
        <v>0.83099999999999996</v>
      </c>
      <c r="D17362">
        <v>1364653</v>
      </c>
      <c r="E17362">
        <v>4132179</v>
      </c>
      <c r="F17362">
        <v>2348298</v>
      </c>
      <c r="G17362">
        <v>1335536</v>
      </c>
      <c r="H17362">
        <v>1758.69</v>
      </c>
      <c r="I17362">
        <v>39.880000000000003</v>
      </c>
    </row>
    <row r="17363" spans="1:9" x14ac:dyDescent="0.25">
      <c r="A17363" s="1">
        <v>42697</v>
      </c>
      <c r="B17363" s="2">
        <v>0.60502314814814817</v>
      </c>
      <c r="C17363">
        <v>0.83299999999999996</v>
      </c>
      <c r="D17363">
        <v>1364653</v>
      </c>
      <c r="E17363">
        <v>4132179</v>
      </c>
      <c r="F17363">
        <v>2348298</v>
      </c>
      <c r="G17363">
        <v>1335536</v>
      </c>
      <c r="H17363">
        <v>1758.72</v>
      </c>
      <c r="I17363">
        <v>39.880000000000003</v>
      </c>
    </row>
    <row r="17364" spans="1:9" x14ac:dyDescent="0.25">
      <c r="A17364" s="1">
        <v>42697</v>
      </c>
      <c r="B17364" s="2">
        <v>0.6050578703703704</v>
      </c>
      <c r="C17364">
        <v>0.83599999999999997</v>
      </c>
      <c r="D17364">
        <v>1364653</v>
      </c>
      <c r="E17364">
        <v>4132179</v>
      </c>
      <c r="F17364">
        <v>2348298</v>
      </c>
      <c r="G17364">
        <v>1335536</v>
      </c>
      <c r="H17364">
        <v>1758.76</v>
      </c>
      <c r="I17364">
        <v>39.880000000000003</v>
      </c>
    </row>
    <row r="17365" spans="1:9" x14ac:dyDescent="0.25">
      <c r="A17365" s="1">
        <v>42697</v>
      </c>
      <c r="B17365" s="2">
        <v>0.60509259259259263</v>
      </c>
      <c r="C17365">
        <v>0.84</v>
      </c>
      <c r="D17365">
        <v>1364653</v>
      </c>
      <c r="E17365">
        <v>4132179</v>
      </c>
      <c r="F17365">
        <v>2348298</v>
      </c>
      <c r="G17365">
        <v>1335536</v>
      </c>
      <c r="H17365">
        <v>1758.79</v>
      </c>
      <c r="I17365">
        <v>39.880000000000003</v>
      </c>
    </row>
    <row r="17366" spans="1:9" x14ac:dyDescent="0.25">
      <c r="A17366" s="1">
        <v>42697</v>
      </c>
      <c r="B17366" s="2">
        <v>0.60512731481481474</v>
      </c>
      <c r="C17366">
        <v>0.84099999999999997</v>
      </c>
      <c r="D17366">
        <v>1364653</v>
      </c>
      <c r="E17366">
        <v>4132179</v>
      </c>
      <c r="F17366">
        <v>2348298</v>
      </c>
      <c r="G17366">
        <v>1335536</v>
      </c>
      <c r="H17366">
        <v>1758.82</v>
      </c>
      <c r="I17366">
        <v>39.880000000000003</v>
      </c>
    </row>
    <row r="17367" spans="1:9" x14ac:dyDescent="0.25">
      <c r="A17367" s="1">
        <v>42697</v>
      </c>
      <c r="B17367" s="2">
        <v>0.60516203703703708</v>
      </c>
      <c r="C17367">
        <v>0.84299999999999997</v>
      </c>
      <c r="D17367">
        <v>1364653</v>
      </c>
      <c r="E17367">
        <v>4132179</v>
      </c>
      <c r="F17367">
        <v>2348298</v>
      </c>
      <c r="G17367">
        <v>1335536</v>
      </c>
      <c r="H17367">
        <v>1758.86</v>
      </c>
      <c r="I17367">
        <v>39.880000000000003</v>
      </c>
    </row>
    <row r="17368" spans="1:9" x14ac:dyDescent="0.25">
      <c r="A17368" s="1">
        <v>42697</v>
      </c>
      <c r="B17368" s="2">
        <v>0.6051967592592592</v>
      </c>
      <c r="C17368">
        <v>0.84499999999999997</v>
      </c>
      <c r="D17368">
        <v>1364653</v>
      </c>
      <c r="E17368">
        <v>4132179</v>
      </c>
      <c r="F17368">
        <v>2348298</v>
      </c>
      <c r="G17368">
        <v>1335536</v>
      </c>
      <c r="H17368">
        <v>1758.89</v>
      </c>
      <c r="I17368">
        <v>39.880000000000003</v>
      </c>
    </row>
    <row r="17369" spans="1:9" x14ac:dyDescent="0.25">
      <c r="A17369" s="1">
        <v>42697</v>
      </c>
      <c r="B17369" s="2">
        <v>0.60523148148148154</v>
      </c>
      <c r="C17369">
        <v>0.84899999999999998</v>
      </c>
      <c r="D17369">
        <v>1364653</v>
      </c>
      <c r="E17369">
        <v>4132179</v>
      </c>
      <c r="F17369">
        <v>2348298</v>
      </c>
      <c r="G17369">
        <v>1335536</v>
      </c>
      <c r="H17369">
        <v>1758.92</v>
      </c>
      <c r="I17369">
        <v>39.880000000000003</v>
      </c>
    </row>
    <row r="17370" spans="1:9" x14ac:dyDescent="0.25">
      <c r="A17370" s="1">
        <v>42697</v>
      </c>
      <c r="B17370" s="2">
        <v>0.60526620370370365</v>
      </c>
      <c r="C17370">
        <v>0.85099999999999998</v>
      </c>
      <c r="D17370">
        <v>1364653</v>
      </c>
      <c r="E17370">
        <v>4132179</v>
      </c>
      <c r="F17370">
        <v>2348298</v>
      </c>
      <c r="G17370">
        <v>1335536</v>
      </c>
      <c r="H17370">
        <v>1758.96</v>
      </c>
      <c r="I17370">
        <v>39.880000000000003</v>
      </c>
    </row>
    <row r="17371" spans="1:9" x14ac:dyDescent="0.25">
      <c r="A17371" s="1">
        <v>42697</v>
      </c>
      <c r="B17371" s="2">
        <v>0.60530092592592599</v>
      </c>
      <c r="C17371">
        <v>0.85299999999999998</v>
      </c>
      <c r="D17371">
        <v>1364653</v>
      </c>
      <c r="E17371">
        <v>4132179</v>
      </c>
      <c r="F17371">
        <v>2348298</v>
      </c>
      <c r="G17371">
        <v>1335536</v>
      </c>
      <c r="H17371">
        <v>1758.99</v>
      </c>
      <c r="I17371">
        <v>39.880000000000003</v>
      </c>
    </row>
    <row r="17372" spans="1:9" x14ac:dyDescent="0.25">
      <c r="A17372" s="1">
        <v>42697</v>
      </c>
      <c r="B17372" s="2">
        <v>0.60533564814814811</v>
      </c>
      <c r="C17372">
        <v>0.85599999999999998</v>
      </c>
      <c r="D17372">
        <v>1364653</v>
      </c>
      <c r="E17372">
        <v>4132179</v>
      </c>
      <c r="F17372">
        <v>2348298</v>
      </c>
      <c r="G17372">
        <v>1335536</v>
      </c>
      <c r="H17372">
        <v>1759.02</v>
      </c>
      <c r="I17372">
        <v>39.880000000000003</v>
      </c>
    </row>
    <row r="17373" spans="1:9" x14ac:dyDescent="0.25">
      <c r="A17373" s="1">
        <v>42697</v>
      </c>
      <c r="B17373" s="2">
        <v>0.60537037037037034</v>
      </c>
      <c r="C17373">
        <v>0.85799999999999998</v>
      </c>
      <c r="D17373">
        <v>1364653</v>
      </c>
      <c r="E17373">
        <v>4132179</v>
      </c>
      <c r="F17373">
        <v>2348298</v>
      </c>
      <c r="G17373">
        <v>1335536</v>
      </c>
      <c r="H17373">
        <v>1759.06</v>
      </c>
      <c r="I17373">
        <v>39.880000000000003</v>
      </c>
    </row>
    <row r="17374" spans="1:9" x14ac:dyDescent="0.25">
      <c r="A17374" s="1">
        <v>42697</v>
      </c>
      <c r="B17374" s="2">
        <v>0.60540509259259256</v>
      </c>
      <c r="C17374">
        <v>0.86099999999999999</v>
      </c>
      <c r="D17374">
        <v>1364653</v>
      </c>
      <c r="E17374">
        <v>4132179</v>
      </c>
      <c r="F17374">
        <v>2348298</v>
      </c>
      <c r="G17374">
        <v>1335536</v>
      </c>
      <c r="H17374">
        <v>1759.09</v>
      </c>
      <c r="I17374">
        <v>39.880000000000003</v>
      </c>
    </row>
    <row r="17375" spans="1:9" x14ac:dyDescent="0.25">
      <c r="A17375" s="1">
        <v>42697</v>
      </c>
      <c r="B17375" s="2">
        <v>0.60543981481481479</v>
      </c>
      <c r="C17375">
        <v>0.86399999999999999</v>
      </c>
      <c r="D17375">
        <v>1364653</v>
      </c>
      <c r="E17375">
        <v>4132179</v>
      </c>
      <c r="F17375">
        <v>2348298</v>
      </c>
      <c r="G17375">
        <v>1335536</v>
      </c>
      <c r="H17375">
        <v>1759.12</v>
      </c>
      <c r="I17375">
        <v>39.880000000000003</v>
      </c>
    </row>
    <row r="17376" spans="1:9" x14ac:dyDescent="0.25">
      <c r="A17376" s="1">
        <v>42697</v>
      </c>
      <c r="B17376" s="2">
        <v>0.60547453703703702</v>
      </c>
      <c r="C17376">
        <v>0.86599999999999999</v>
      </c>
      <c r="D17376">
        <v>1364653</v>
      </c>
      <c r="E17376">
        <v>4132179</v>
      </c>
      <c r="F17376">
        <v>2348298</v>
      </c>
      <c r="G17376">
        <v>1335536</v>
      </c>
      <c r="H17376">
        <v>1759.16</v>
      </c>
      <c r="I17376">
        <v>39.880000000000003</v>
      </c>
    </row>
    <row r="17377" spans="1:9" x14ac:dyDescent="0.25">
      <c r="A17377" s="1">
        <v>42697</v>
      </c>
      <c r="B17377" s="2">
        <v>0.60550925925925925</v>
      </c>
      <c r="C17377">
        <v>0.86799999999999999</v>
      </c>
      <c r="D17377">
        <v>1364653</v>
      </c>
      <c r="E17377">
        <v>4132179</v>
      </c>
      <c r="F17377">
        <v>2348298</v>
      </c>
      <c r="G17377">
        <v>1335536</v>
      </c>
      <c r="H17377">
        <v>1759.19</v>
      </c>
      <c r="I17377">
        <v>39.880000000000003</v>
      </c>
    </row>
    <row r="17378" spans="1:9" x14ac:dyDescent="0.25">
      <c r="A17378" s="1">
        <v>42697</v>
      </c>
      <c r="B17378" s="2">
        <v>0.60554398148148147</v>
      </c>
      <c r="C17378">
        <v>0.86899999999999999</v>
      </c>
      <c r="D17378">
        <v>1364653</v>
      </c>
      <c r="E17378">
        <v>4132179</v>
      </c>
      <c r="F17378">
        <v>2348298</v>
      </c>
      <c r="G17378">
        <v>1335536</v>
      </c>
      <c r="H17378">
        <v>1759.22</v>
      </c>
      <c r="I17378">
        <v>39.880000000000003</v>
      </c>
    </row>
    <row r="17379" spans="1:9" x14ac:dyDescent="0.25">
      <c r="A17379" s="1">
        <v>42697</v>
      </c>
      <c r="B17379" s="2">
        <v>0.6055787037037037</v>
      </c>
      <c r="C17379">
        <v>0.872</v>
      </c>
      <c r="D17379">
        <v>1364653</v>
      </c>
      <c r="E17379">
        <v>4132179</v>
      </c>
      <c r="F17379">
        <v>2348298</v>
      </c>
      <c r="G17379">
        <v>1335536</v>
      </c>
      <c r="H17379">
        <v>1759.26</v>
      </c>
      <c r="I17379">
        <v>39.880000000000003</v>
      </c>
    </row>
    <row r="17380" spans="1:9" x14ac:dyDescent="0.25">
      <c r="A17380" s="1">
        <v>42697</v>
      </c>
      <c r="B17380" s="2">
        <v>0.60561342592592593</v>
      </c>
      <c r="C17380">
        <v>0.874</v>
      </c>
      <c r="D17380">
        <v>1364653</v>
      </c>
      <c r="E17380">
        <v>4132179</v>
      </c>
      <c r="F17380">
        <v>2348298</v>
      </c>
      <c r="G17380">
        <v>1335536</v>
      </c>
      <c r="H17380">
        <v>1759.29</v>
      </c>
      <c r="I17380">
        <v>39.880000000000003</v>
      </c>
    </row>
    <row r="17381" spans="1:9" x14ac:dyDescent="0.25">
      <c r="A17381" s="1">
        <v>42697</v>
      </c>
      <c r="B17381" s="2">
        <v>0.60564814814814816</v>
      </c>
      <c r="C17381">
        <v>0.876</v>
      </c>
      <c r="D17381">
        <v>1364653</v>
      </c>
      <c r="E17381">
        <v>4132179</v>
      </c>
      <c r="F17381">
        <v>2348298</v>
      </c>
      <c r="G17381">
        <v>1335536</v>
      </c>
      <c r="H17381">
        <v>1759.32</v>
      </c>
      <c r="I17381">
        <v>39.880000000000003</v>
      </c>
    </row>
    <row r="17382" spans="1:9" x14ac:dyDescent="0.25">
      <c r="A17382" s="1">
        <v>42697</v>
      </c>
      <c r="B17382" s="2">
        <v>0.60568287037037039</v>
      </c>
      <c r="C17382">
        <v>0.879</v>
      </c>
      <c r="D17382">
        <v>1364653</v>
      </c>
      <c r="E17382">
        <v>4132179</v>
      </c>
      <c r="F17382">
        <v>2348298</v>
      </c>
      <c r="G17382">
        <v>1335536</v>
      </c>
      <c r="H17382">
        <v>1759.36</v>
      </c>
      <c r="I17382">
        <v>39.880000000000003</v>
      </c>
    </row>
    <row r="17383" spans="1:9" x14ac:dyDescent="0.25">
      <c r="A17383" s="1">
        <v>42697</v>
      </c>
      <c r="B17383" s="2">
        <v>0.60571759259259261</v>
      </c>
      <c r="C17383">
        <v>0.88100000000000001</v>
      </c>
      <c r="D17383">
        <v>1364653</v>
      </c>
      <c r="E17383">
        <v>4132179</v>
      </c>
      <c r="F17383">
        <v>2348298</v>
      </c>
      <c r="G17383">
        <v>1335536</v>
      </c>
      <c r="H17383">
        <v>1759.39</v>
      </c>
      <c r="I17383">
        <v>39.880000000000003</v>
      </c>
    </row>
    <row r="17384" spans="1:9" x14ac:dyDescent="0.25">
      <c r="A17384" s="1">
        <v>42697</v>
      </c>
      <c r="B17384" s="2">
        <v>0.60575231481481484</v>
      </c>
      <c r="C17384">
        <v>0.88200000000000001</v>
      </c>
      <c r="D17384">
        <v>1364653</v>
      </c>
      <c r="E17384">
        <v>4132179</v>
      </c>
      <c r="F17384">
        <v>2348298</v>
      </c>
      <c r="G17384">
        <v>1335536</v>
      </c>
      <c r="H17384">
        <v>1759.42</v>
      </c>
      <c r="I17384">
        <v>39.880000000000003</v>
      </c>
    </row>
    <row r="17385" spans="1:9" x14ac:dyDescent="0.25">
      <c r="A17385" s="1">
        <v>42697</v>
      </c>
      <c r="B17385" s="2">
        <v>0.60578703703703707</v>
      </c>
      <c r="C17385">
        <v>0.88600000000000001</v>
      </c>
      <c r="D17385">
        <v>1364653</v>
      </c>
      <c r="E17385">
        <v>4132179</v>
      </c>
      <c r="F17385">
        <v>2348298</v>
      </c>
      <c r="G17385">
        <v>1335536</v>
      </c>
      <c r="H17385">
        <v>1759.46</v>
      </c>
      <c r="I17385">
        <v>39.880000000000003</v>
      </c>
    </row>
    <row r="17386" spans="1:9" x14ac:dyDescent="0.25">
      <c r="A17386" s="1">
        <v>42697</v>
      </c>
      <c r="B17386" s="2">
        <v>0.6058217592592593</v>
      </c>
      <c r="C17386">
        <v>0.88800000000000001</v>
      </c>
      <c r="D17386">
        <v>1364653</v>
      </c>
      <c r="E17386">
        <v>4132179</v>
      </c>
      <c r="F17386">
        <v>2348298</v>
      </c>
      <c r="G17386">
        <v>1335536</v>
      </c>
      <c r="H17386">
        <v>1759.49</v>
      </c>
      <c r="I17386">
        <v>39.880000000000003</v>
      </c>
    </row>
    <row r="17387" spans="1:9" x14ac:dyDescent="0.25">
      <c r="A17387" s="1">
        <v>42697</v>
      </c>
      <c r="B17387" s="2">
        <v>0.60585648148148141</v>
      </c>
      <c r="C17387">
        <v>0.89100000000000001</v>
      </c>
      <c r="D17387">
        <v>1364653</v>
      </c>
      <c r="E17387">
        <v>4132179</v>
      </c>
      <c r="F17387">
        <v>2348298</v>
      </c>
      <c r="G17387">
        <v>1335536</v>
      </c>
      <c r="H17387">
        <v>1759.52</v>
      </c>
      <c r="I17387">
        <v>39.880000000000003</v>
      </c>
    </row>
    <row r="17388" spans="1:9" x14ac:dyDescent="0.25">
      <c r="A17388" s="1">
        <v>42697</v>
      </c>
      <c r="B17388" s="2">
        <v>0.60589120370370375</v>
      </c>
      <c r="C17388">
        <v>0.89300000000000002</v>
      </c>
      <c r="D17388">
        <v>1364653</v>
      </c>
      <c r="E17388">
        <v>4132179</v>
      </c>
      <c r="F17388">
        <v>2348298</v>
      </c>
      <c r="G17388">
        <v>1335536</v>
      </c>
      <c r="H17388">
        <v>1759.56</v>
      </c>
      <c r="I17388">
        <v>39.880000000000003</v>
      </c>
    </row>
    <row r="17389" spans="1:9" x14ac:dyDescent="0.25">
      <c r="A17389" s="1">
        <v>42697</v>
      </c>
      <c r="B17389" s="2">
        <v>0.60592592592592587</v>
      </c>
      <c r="C17389">
        <v>0.89600000000000002</v>
      </c>
      <c r="D17389">
        <v>1364653</v>
      </c>
      <c r="E17389">
        <v>4132179</v>
      </c>
      <c r="F17389">
        <v>2348298</v>
      </c>
      <c r="G17389">
        <v>1335536</v>
      </c>
      <c r="H17389">
        <v>1759.59</v>
      </c>
      <c r="I17389">
        <v>39.880000000000003</v>
      </c>
    </row>
    <row r="17390" spans="1:9" x14ac:dyDescent="0.25">
      <c r="A17390" s="1">
        <v>42697</v>
      </c>
      <c r="B17390" s="2">
        <v>0.60596064814814821</v>
      </c>
      <c r="C17390">
        <v>0.89800000000000002</v>
      </c>
      <c r="D17390">
        <v>1364653</v>
      </c>
      <c r="E17390">
        <v>4132179</v>
      </c>
      <c r="F17390">
        <v>2348298</v>
      </c>
      <c r="G17390">
        <v>1335536</v>
      </c>
      <c r="H17390">
        <v>1759.62</v>
      </c>
      <c r="I17390">
        <v>39.880000000000003</v>
      </c>
    </row>
    <row r="17391" spans="1:9" x14ac:dyDescent="0.25">
      <c r="A17391" s="1">
        <v>42697</v>
      </c>
      <c r="B17391" s="2">
        <v>0.60599537037037032</v>
      </c>
      <c r="C17391">
        <v>0.9</v>
      </c>
      <c r="D17391">
        <v>1364653</v>
      </c>
      <c r="E17391">
        <v>4132179</v>
      </c>
      <c r="F17391">
        <v>2348298</v>
      </c>
      <c r="G17391">
        <v>1335536</v>
      </c>
      <c r="H17391">
        <v>1759.66</v>
      </c>
      <c r="I17391">
        <v>39.880000000000003</v>
      </c>
    </row>
    <row r="17392" spans="1:9" x14ac:dyDescent="0.25">
      <c r="A17392" s="1">
        <v>42697</v>
      </c>
      <c r="B17392" s="2">
        <v>0.60603009259259266</v>
      </c>
      <c r="C17392">
        <v>0.90300000000000002</v>
      </c>
      <c r="D17392">
        <v>1364653</v>
      </c>
      <c r="E17392">
        <v>4132179</v>
      </c>
      <c r="F17392">
        <v>2348298</v>
      </c>
      <c r="G17392">
        <v>1335536</v>
      </c>
      <c r="H17392">
        <v>1759.69</v>
      </c>
      <c r="I17392">
        <v>39.880000000000003</v>
      </c>
    </row>
    <row r="17393" spans="1:9" x14ac:dyDescent="0.25">
      <c r="A17393" s="1">
        <v>42697</v>
      </c>
      <c r="B17393" s="2">
        <v>0.60606481481481478</v>
      </c>
      <c r="C17393">
        <v>0.90600000000000003</v>
      </c>
      <c r="D17393">
        <v>1364653</v>
      </c>
      <c r="E17393">
        <v>4132179</v>
      </c>
      <c r="F17393">
        <v>2348298</v>
      </c>
      <c r="G17393">
        <v>1335536</v>
      </c>
      <c r="H17393">
        <v>1759.72</v>
      </c>
      <c r="I17393">
        <v>39.880000000000003</v>
      </c>
    </row>
    <row r="17394" spans="1:9" x14ac:dyDescent="0.25">
      <c r="A17394" s="1">
        <v>42697</v>
      </c>
      <c r="B17394" s="2">
        <v>0.60609953703703701</v>
      </c>
      <c r="C17394">
        <v>0.90800000000000003</v>
      </c>
      <c r="D17394">
        <v>1364653</v>
      </c>
      <c r="E17394">
        <v>4132179</v>
      </c>
      <c r="F17394">
        <v>2348298</v>
      </c>
      <c r="G17394">
        <v>1335536</v>
      </c>
      <c r="H17394">
        <v>1759.76</v>
      </c>
      <c r="I17394">
        <v>39.880000000000003</v>
      </c>
    </row>
    <row r="17395" spans="1:9" x14ac:dyDescent="0.25">
      <c r="A17395" s="1">
        <v>42697</v>
      </c>
      <c r="B17395" s="2">
        <v>0.60613425925925923</v>
      </c>
      <c r="C17395">
        <v>0.91</v>
      </c>
      <c r="D17395">
        <v>1364653</v>
      </c>
      <c r="E17395">
        <v>4132179</v>
      </c>
      <c r="F17395">
        <v>2348298</v>
      </c>
      <c r="G17395">
        <v>1335536</v>
      </c>
      <c r="H17395">
        <v>1759.79</v>
      </c>
      <c r="I17395">
        <v>39.880000000000003</v>
      </c>
    </row>
    <row r="17396" spans="1:9" x14ac:dyDescent="0.25">
      <c r="A17396" s="1">
        <v>42697</v>
      </c>
      <c r="B17396" s="2">
        <v>0.60616898148148146</v>
      </c>
      <c r="C17396">
        <v>0.91200000000000003</v>
      </c>
      <c r="D17396">
        <v>1364653</v>
      </c>
      <c r="E17396">
        <v>4132179</v>
      </c>
      <c r="F17396">
        <v>2348298</v>
      </c>
      <c r="G17396">
        <v>1335536</v>
      </c>
      <c r="H17396">
        <v>1759.82</v>
      </c>
      <c r="I17396">
        <v>39.880000000000003</v>
      </c>
    </row>
    <row r="17397" spans="1:9" x14ac:dyDescent="0.25">
      <c r="A17397" s="1">
        <v>42697</v>
      </c>
      <c r="B17397" s="2">
        <v>0.60620370370370369</v>
      </c>
      <c r="C17397">
        <v>0.91500000000000004</v>
      </c>
      <c r="D17397">
        <v>1364653</v>
      </c>
      <c r="E17397">
        <v>4132179</v>
      </c>
      <c r="F17397">
        <v>2348298</v>
      </c>
      <c r="G17397">
        <v>1335536</v>
      </c>
      <c r="H17397">
        <v>1759.85</v>
      </c>
      <c r="I17397">
        <v>39.880000000000003</v>
      </c>
    </row>
    <row r="17398" spans="1:9" x14ac:dyDescent="0.25">
      <c r="A17398" s="1">
        <v>42697</v>
      </c>
      <c r="B17398" s="2">
        <v>0.60623842592592592</v>
      </c>
      <c r="C17398">
        <v>0.91700000000000004</v>
      </c>
      <c r="D17398">
        <v>1364653</v>
      </c>
      <c r="E17398">
        <v>4132179</v>
      </c>
      <c r="F17398">
        <v>2348298</v>
      </c>
      <c r="G17398">
        <v>1335536</v>
      </c>
      <c r="H17398">
        <v>1759.89</v>
      </c>
      <c r="I17398">
        <v>39.880000000000003</v>
      </c>
    </row>
    <row r="17399" spans="1:9" x14ac:dyDescent="0.25">
      <c r="A17399" s="1">
        <v>42697</v>
      </c>
      <c r="B17399" s="2">
        <v>0.60627314814814814</v>
      </c>
      <c r="C17399">
        <v>0.92</v>
      </c>
      <c r="D17399">
        <v>1364653</v>
      </c>
      <c r="E17399">
        <v>4132179</v>
      </c>
      <c r="F17399">
        <v>2348298</v>
      </c>
      <c r="G17399">
        <v>1335536</v>
      </c>
      <c r="H17399">
        <v>1759.92</v>
      </c>
      <c r="I17399">
        <v>39.880000000000003</v>
      </c>
    </row>
    <row r="17400" spans="1:9" x14ac:dyDescent="0.25">
      <c r="A17400" s="1">
        <v>42697</v>
      </c>
      <c r="B17400" s="2">
        <v>0.60630787037037037</v>
      </c>
      <c r="C17400">
        <v>0.92200000000000004</v>
      </c>
      <c r="D17400">
        <v>1364653</v>
      </c>
      <c r="E17400">
        <v>4132179</v>
      </c>
      <c r="F17400">
        <v>2348298</v>
      </c>
      <c r="G17400">
        <v>1335536</v>
      </c>
      <c r="H17400">
        <v>1759.95</v>
      </c>
      <c r="I17400">
        <v>39.880000000000003</v>
      </c>
    </row>
    <row r="17401" spans="1:9" x14ac:dyDescent="0.25">
      <c r="A17401" s="1">
        <v>42697</v>
      </c>
      <c r="B17401" s="2">
        <v>0.6063425925925926</v>
      </c>
      <c r="C17401">
        <v>0.92300000000000004</v>
      </c>
      <c r="D17401">
        <v>1364653</v>
      </c>
      <c r="E17401">
        <v>4132179</v>
      </c>
      <c r="F17401">
        <v>2348298</v>
      </c>
      <c r="G17401">
        <v>1335536</v>
      </c>
      <c r="H17401">
        <v>1759.99</v>
      </c>
      <c r="I17401">
        <v>39.880000000000003</v>
      </c>
    </row>
    <row r="17402" spans="1:9" x14ac:dyDescent="0.25">
      <c r="A17402" s="1">
        <v>42697</v>
      </c>
      <c r="B17402" s="2">
        <v>0.60637731481481483</v>
      </c>
      <c r="C17402">
        <v>0.92600000000000005</v>
      </c>
      <c r="D17402">
        <v>1364653</v>
      </c>
      <c r="E17402">
        <v>4132179</v>
      </c>
      <c r="F17402">
        <v>2348298</v>
      </c>
      <c r="G17402">
        <v>1335536</v>
      </c>
      <c r="H17402">
        <v>1760.02</v>
      </c>
      <c r="I17402">
        <v>39.880000000000003</v>
      </c>
    </row>
    <row r="17403" spans="1:9" x14ac:dyDescent="0.25">
      <c r="A17403" s="1">
        <v>42697</v>
      </c>
      <c r="B17403" s="2">
        <v>0.60641203703703705</v>
      </c>
      <c r="C17403">
        <v>0.92800000000000005</v>
      </c>
      <c r="D17403">
        <v>1364653</v>
      </c>
      <c r="E17403">
        <v>4132179</v>
      </c>
      <c r="F17403">
        <v>2348298</v>
      </c>
      <c r="G17403">
        <v>1335536</v>
      </c>
      <c r="H17403">
        <v>1760.05</v>
      </c>
      <c r="I17403">
        <v>39.880000000000003</v>
      </c>
    </row>
    <row r="17404" spans="1:9" x14ac:dyDescent="0.25">
      <c r="A17404" s="1">
        <v>42697</v>
      </c>
      <c r="B17404" s="2">
        <v>0.60644675925925928</v>
      </c>
      <c r="C17404">
        <v>0.93</v>
      </c>
      <c r="D17404">
        <v>1364653</v>
      </c>
      <c r="E17404">
        <v>4132179</v>
      </c>
      <c r="F17404">
        <v>2348298</v>
      </c>
      <c r="G17404">
        <v>1335536</v>
      </c>
      <c r="H17404">
        <v>1760.09</v>
      </c>
      <c r="I17404">
        <v>39.880000000000003</v>
      </c>
    </row>
    <row r="17405" spans="1:9" x14ac:dyDescent="0.25">
      <c r="A17405" s="1">
        <v>42697</v>
      </c>
      <c r="B17405" s="2">
        <v>0.60648148148148151</v>
      </c>
      <c r="C17405">
        <v>0.93300000000000005</v>
      </c>
      <c r="D17405">
        <v>1364653</v>
      </c>
      <c r="E17405">
        <v>4132179</v>
      </c>
      <c r="F17405">
        <v>2348298</v>
      </c>
      <c r="G17405">
        <v>1335536</v>
      </c>
      <c r="H17405">
        <v>1760.12</v>
      </c>
      <c r="I17405">
        <v>39.880000000000003</v>
      </c>
    </row>
    <row r="17406" spans="1:9" x14ac:dyDescent="0.25">
      <c r="A17406" s="1">
        <v>42697</v>
      </c>
      <c r="B17406" s="2">
        <v>0.60651620370370374</v>
      </c>
      <c r="C17406">
        <v>0.93500000000000005</v>
      </c>
      <c r="D17406">
        <v>1364653</v>
      </c>
      <c r="E17406">
        <v>4132179</v>
      </c>
      <c r="F17406">
        <v>2348298</v>
      </c>
      <c r="G17406">
        <v>1335536</v>
      </c>
      <c r="H17406">
        <v>1760.15</v>
      </c>
      <c r="I17406">
        <v>39.880000000000003</v>
      </c>
    </row>
    <row r="17407" spans="1:9" x14ac:dyDescent="0.25">
      <c r="A17407" s="1">
        <v>42697</v>
      </c>
      <c r="B17407" s="2">
        <v>0.60655092592592597</v>
      </c>
      <c r="C17407">
        <v>0.93600000000000005</v>
      </c>
      <c r="D17407">
        <v>1364653</v>
      </c>
      <c r="E17407">
        <v>4132179</v>
      </c>
      <c r="F17407">
        <v>2348298</v>
      </c>
      <c r="G17407">
        <v>1335536</v>
      </c>
      <c r="H17407">
        <v>1760.19</v>
      </c>
      <c r="I17407">
        <v>39.880000000000003</v>
      </c>
    </row>
    <row r="17408" spans="1:9" x14ac:dyDescent="0.25">
      <c r="A17408" s="1">
        <v>42697</v>
      </c>
      <c r="B17408" s="2">
        <v>0.60658564814814808</v>
      </c>
      <c r="C17408">
        <v>0.93799999999999994</v>
      </c>
      <c r="D17408">
        <v>1364653</v>
      </c>
      <c r="E17408">
        <v>4132179</v>
      </c>
      <c r="F17408">
        <v>2348298</v>
      </c>
      <c r="G17408">
        <v>1335536</v>
      </c>
      <c r="H17408">
        <v>1760.22</v>
      </c>
      <c r="I17408">
        <v>39.880000000000003</v>
      </c>
    </row>
    <row r="17409" spans="1:9" x14ac:dyDescent="0.25">
      <c r="A17409" s="1">
        <v>42697</v>
      </c>
      <c r="B17409" s="2">
        <v>0.60662037037037042</v>
      </c>
      <c r="C17409">
        <v>0.94099999999999995</v>
      </c>
      <c r="D17409">
        <v>1364653</v>
      </c>
      <c r="E17409">
        <v>4132179</v>
      </c>
      <c r="F17409">
        <v>2348298</v>
      </c>
      <c r="G17409">
        <v>1335536</v>
      </c>
      <c r="H17409">
        <v>1760.25</v>
      </c>
      <c r="I17409">
        <v>39.880000000000003</v>
      </c>
    </row>
    <row r="17410" spans="1:9" x14ac:dyDescent="0.25">
      <c r="A17410" s="1">
        <v>42697</v>
      </c>
      <c r="B17410" s="2">
        <v>0.60665509259259254</v>
      </c>
      <c r="C17410">
        <v>0.94399999999999995</v>
      </c>
      <c r="D17410">
        <v>1364653</v>
      </c>
      <c r="E17410">
        <v>4132179</v>
      </c>
      <c r="F17410">
        <v>2348298</v>
      </c>
      <c r="G17410">
        <v>1335536</v>
      </c>
      <c r="H17410">
        <v>1760.29</v>
      </c>
      <c r="I17410">
        <v>39.880000000000003</v>
      </c>
    </row>
    <row r="17411" spans="1:9" x14ac:dyDescent="0.25">
      <c r="A17411" s="1">
        <v>42697</v>
      </c>
      <c r="B17411" s="2">
        <v>0.60668981481481488</v>
      </c>
      <c r="C17411">
        <v>0.94599999999999995</v>
      </c>
      <c r="D17411">
        <v>1364653</v>
      </c>
      <c r="E17411">
        <v>4132179</v>
      </c>
      <c r="F17411">
        <v>2348298</v>
      </c>
      <c r="G17411">
        <v>1335536</v>
      </c>
      <c r="H17411">
        <v>1760.32</v>
      </c>
      <c r="I17411">
        <v>39.880000000000003</v>
      </c>
    </row>
    <row r="17412" spans="1:9" x14ac:dyDescent="0.25">
      <c r="A17412" s="1">
        <v>42697</v>
      </c>
      <c r="B17412" s="2">
        <v>0.60672453703703699</v>
      </c>
      <c r="C17412">
        <v>0.94899999999999995</v>
      </c>
      <c r="D17412">
        <v>1364653</v>
      </c>
      <c r="E17412">
        <v>4132179</v>
      </c>
      <c r="F17412">
        <v>2348298</v>
      </c>
      <c r="G17412">
        <v>1335536</v>
      </c>
      <c r="H17412">
        <v>1760.35</v>
      </c>
      <c r="I17412">
        <v>39.880000000000003</v>
      </c>
    </row>
    <row r="17413" spans="1:9" x14ac:dyDescent="0.25">
      <c r="A17413" s="1">
        <v>42697</v>
      </c>
      <c r="B17413" s="2">
        <v>0.60675925925925933</v>
      </c>
      <c r="C17413">
        <v>0.95</v>
      </c>
      <c r="D17413">
        <v>1364653</v>
      </c>
      <c r="E17413">
        <v>4132179</v>
      </c>
      <c r="F17413">
        <v>2348298</v>
      </c>
      <c r="G17413">
        <v>1335536</v>
      </c>
      <c r="H17413">
        <v>1760.39</v>
      </c>
      <c r="I17413">
        <v>39.880000000000003</v>
      </c>
    </row>
    <row r="17414" spans="1:9" x14ac:dyDescent="0.25">
      <c r="A17414" s="1">
        <v>42697</v>
      </c>
      <c r="B17414" s="2">
        <v>0.60679398148148145</v>
      </c>
      <c r="C17414">
        <v>0.95199999999999996</v>
      </c>
      <c r="D17414">
        <v>1364653</v>
      </c>
      <c r="E17414">
        <v>4132179</v>
      </c>
      <c r="F17414">
        <v>2348298</v>
      </c>
      <c r="G17414">
        <v>1335536</v>
      </c>
      <c r="H17414">
        <v>1760.42</v>
      </c>
      <c r="I17414">
        <v>39.880000000000003</v>
      </c>
    </row>
    <row r="17415" spans="1:9" x14ac:dyDescent="0.25">
      <c r="A17415" s="1">
        <v>42697</v>
      </c>
      <c r="B17415" s="2">
        <v>0.60682870370370368</v>
      </c>
      <c r="C17415">
        <v>0.95499999999999996</v>
      </c>
      <c r="D17415">
        <v>1364653</v>
      </c>
      <c r="E17415">
        <v>4132179</v>
      </c>
      <c r="F17415">
        <v>2348298</v>
      </c>
      <c r="G17415">
        <v>1335536</v>
      </c>
      <c r="H17415">
        <v>1760.45</v>
      </c>
      <c r="I17415">
        <v>39.880000000000003</v>
      </c>
    </row>
    <row r="17416" spans="1:9" x14ac:dyDescent="0.25">
      <c r="A17416" s="1">
        <v>42697</v>
      </c>
      <c r="B17416" s="2">
        <v>0.6068634259259259</v>
      </c>
      <c r="C17416">
        <v>0.95699999999999996</v>
      </c>
      <c r="D17416">
        <v>1364653</v>
      </c>
      <c r="E17416">
        <v>4132179</v>
      </c>
      <c r="F17416">
        <v>2348298</v>
      </c>
      <c r="G17416">
        <v>1335536</v>
      </c>
      <c r="H17416">
        <v>1760.49</v>
      </c>
      <c r="I17416">
        <v>39.880000000000003</v>
      </c>
    </row>
    <row r="17417" spans="1:9" x14ac:dyDescent="0.25">
      <c r="A17417" s="1">
        <v>42697</v>
      </c>
      <c r="B17417" s="2">
        <v>0.60689814814814813</v>
      </c>
      <c r="C17417">
        <v>0.95899999999999996</v>
      </c>
      <c r="D17417">
        <v>1364653</v>
      </c>
      <c r="E17417">
        <v>4132179</v>
      </c>
      <c r="F17417">
        <v>2348298</v>
      </c>
      <c r="G17417">
        <v>1335536</v>
      </c>
      <c r="H17417">
        <v>1760.52</v>
      </c>
      <c r="I17417">
        <v>39.880000000000003</v>
      </c>
    </row>
    <row r="17418" spans="1:9" x14ac:dyDescent="0.25">
      <c r="A17418" s="1">
        <v>42697</v>
      </c>
      <c r="B17418" s="2">
        <v>0.60693287037037036</v>
      </c>
      <c r="C17418">
        <v>0.96199999999999997</v>
      </c>
      <c r="D17418">
        <v>1364653</v>
      </c>
      <c r="E17418">
        <v>4132179</v>
      </c>
      <c r="F17418">
        <v>2348298</v>
      </c>
      <c r="G17418">
        <v>1335536</v>
      </c>
      <c r="H17418">
        <v>1760.55</v>
      </c>
      <c r="I17418">
        <v>39.880000000000003</v>
      </c>
    </row>
    <row r="17419" spans="1:9" x14ac:dyDescent="0.25">
      <c r="A17419" s="1">
        <v>42697</v>
      </c>
      <c r="B17419" s="2">
        <v>0.60696759259259259</v>
      </c>
      <c r="C17419">
        <v>0.96399999999999997</v>
      </c>
      <c r="D17419">
        <v>1364653</v>
      </c>
      <c r="E17419">
        <v>4132179</v>
      </c>
      <c r="F17419">
        <v>2348298</v>
      </c>
      <c r="G17419">
        <v>1335536</v>
      </c>
      <c r="H17419">
        <v>1760.59</v>
      </c>
      <c r="I17419">
        <v>39.880000000000003</v>
      </c>
    </row>
    <row r="17420" spans="1:9" x14ac:dyDescent="0.25">
      <c r="A17420" s="1">
        <v>42697</v>
      </c>
      <c r="B17420" s="2">
        <v>0.60700231481481481</v>
      </c>
      <c r="C17420">
        <v>0.96699999999999997</v>
      </c>
      <c r="D17420">
        <v>1364653</v>
      </c>
      <c r="E17420">
        <v>4132179</v>
      </c>
      <c r="F17420">
        <v>2348298</v>
      </c>
      <c r="G17420">
        <v>1335536</v>
      </c>
      <c r="H17420">
        <v>1760.62</v>
      </c>
      <c r="I17420">
        <v>39.880000000000003</v>
      </c>
    </row>
    <row r="17421" spans="1:9" x14ac:dyDescent="0.25">
      <c r="A17421" s="1">
        <v>42697</v>
      </c>
      <c r="B17421" s="2">
        <v>0.60703703703703704</v>
      </c>
      <c r="C17421">
        <v>0.97</v>
      </c>
      <c r="D17421">
        <v>1364653</v>
      </c>
      <c r="E17421">
        <v>4132179</v>
      </c>
      <c r="F17421">
        <v>2348298</v>
      </c>
      <c r="G17421">
        <v>1335536</v>
      </c>
      <c r="H17421">
        <v>1760.65</v>
      </c>
      <c r="I17421">
        <v>39.880000000000003</v>
      </c>
    </row>
    <row r="17422" spans="1:9" x14ac:dyDescent="0.25">
      <c r="A17422" s="1">
        <v>42697</v>
      </c>
      <c r="B17422" s="2">
        <v>0.60707175925925927</v>
      </c>
      <c r="C17422">
        <v>0.97299999999999998</v>
      </c>
      <c r="D17422">
        <v>1364653</v>
      </c>
      <c r="E17422">
        <v>4132179</v>
      </c>
      <c r="F17422">
        <v>2348298</v>
      </c>
      <c r="G17422">
        <v>1335536</v>
      </c>
      <c r="H17422">
        <v>1760.69</v>
      </c>
      <c r="I17422">
        <v>39.880000000000003</v>
      </c>
    </row>
    <row r="17423" spans="1:9" x14ac:dyDescent="0.25">
      <c r="A17423" s="1">
        <v>42697</v>
      </c>
      <c r="B17423" s="2">
        <v>0.6071064814814815</v>
      </c>
      <c r="C17423">
        <v>0.97499999999999998</v>
      </c>
      <c r="D17423">
        <v>1364653</v>
      </c>
      <c r="E17423">
        <v>4132179</v>
      </c>
      <c r="F17423">
        <v>2348298</v>
      </c>
      <c r="G17423">
        <v>1335536</v>
      </c>
      <c r="H17423">
        <v>1760.72</v>
      </c>
      <c r="I17423">
        <v>39.880000000000003</v>
      </c>
    </row>
    <row r="17424" spans="1:9" x14ac:dyDescent="0.25">
      <c r="A17424" s="1">
        <v>42697</v>
      </c>
      <c r="B17424" s="2">
        <v>0.60714120370370372</v>
      </c>
      <c r="C17424">
        <v>0.97599999999999998</v>
      </c>
      <c r="D17424">
        <v>1364653</v>
      </c>
      <c r="E17424">
        <v>4132179</v>
      </c>
      <c r="F17424">
        <v>2348298</v>
      </c>
      <c r="G17424">
        <v>1335536</v>
      </c>
      <c r="H17424">
        <v>1760.75</v>
      </c>
      <c r="I17424">
        <v>39.880000000000003</v>
      </c>
    </row>
    <row r="17425" spans="1:9" x14ac:dyDescent="0.25">
      <c r="A17425" s="1">
        <v>42697</v>
      </c>
      <c r="B17425" s="2">
        <v>0.60717592592592595</v>
      </c>
      <c r="C17425">
        <v>0.97899999999999998</v>
      </c>
      <c r="D17425">
        <v>1364653</v>
      </c>
      <c r="E17425">
        <v>4132179</v>
      </c>
      <c r="F17425">
        <v>2348298</v>
      </c>
      <c r="G17425">
        <v>1335536</v>
      </c>
      <c r="H17425">
        <v>1760.79</v>
      </c>
      <c r="I17425">
        <v>39.880000000000003</v>
      </c>
    </row>
    <row r="17426" spans="1:9" x14ac:dyDescent="0.25">
      <c r="A17426" s="1">
        <v>42697</v>
      </c>
      <c r="B17426" s="2">
        <v>0.60721064814814818</v>
      </c>
      <c r="C17426">
        <v>0.98099999999999998</v>
      </c>
      <c r="D17426">
        <v>1364653</v>
      </c>
      <c r="E17426">
        <v>4132179</v>
      </c>
      <c r="F17426">
        <v>2348298</v>
      </c>
      <c r="G17426">
        <v>1335536</v>
      </c>
      <c r="H17426">
        <v>1760.82</v>
      </c>
      <c r="I17426">
        <v>39.880000000000003</v>
      </c>
    </row>
    <row r="17427" spans="1:9" x14ac:dyDescent="0.25">
      <c r="A17427" s="1">
        <v>42697</v>
      </c>
      <c r="B17427" s="2">
        <v>0.6072453703703703</v>
      </c>
      <c r="C17427">
        <v>0.98299999999999998</v>
      </c>
      <c r="D17427">
        <v>1364653</v>
      </c>
      <c r="E17427">
        <v>4132179</v>
      </c>
      <c r="F17427">
        <v>2348298</v>
      </c>
      <c r="G17427">
        <v>1335536</v>
      </c>
      <c r="H17427">
        <v>1760.85</v>
      </c>
      <c r="I17427">
        <v>39.880000000000003</v>
      </c>
    </row>
    <row r="17428" spans="1:9" x14ac:dyDescent="0.25">
      <c r="A17428" s="1">
        <v>42697</v>
      </c>
      <c r="B17428" s="2">
        <v>0.60728009259259264</v>
      </c>
      <c r="C17428">
        <v>0.98599999999999999</v>
      </c>
      <c r="D17428">
        <v>1364653</v>
      </c>
      <c r="E17428">
        <v>4132179</v>
      </c>
      <c r="F17428">
        <v>2348298</v>
      </c>
      <c r="G17428">
        <v>1335536</v>
      </c>
      <c r="H17428">
        <v>1760.89</v>
      </c>
      <c r="I17428">
        <v>39.880000000000003</v>
      </c>
    </row>
    <row r="17429" spans="1:9" x14ac:dyDescent="0.25">
      <c r="A17429" s="1">
        <v>42697</v>
      </c>
      <c r="B17429" s="2">
        <v>0.60731481481481475</v>
      </c>
      <c r="C17429">
        <v>0.98899999999999999</v>
      </c>
      <c r="D17429">
        <v>1364653</v>
      </c>
      <c r="E17429">
        <v>4132179</v>
      </c>
      <c r="F17429">
        <v>2348298</v>
      </c>
      <c r="G17429">
        <v>1335536</v>
      </c>
      <c r="H17429">
        <v>1760.92</v>
      </c>
      <c r="I17429">
        <v>39.880000000000003</v>
      </c>
    </row>
    <row r="17430" spans="1:9" x14ac:dyDescent="0.25">
      <c r="A17430" s="1">
        <v>42697</v>
      </c>
      <c r="B17430" s="2">
        <v>0.60734953703703709</v>
      </c>
      <c r="C17430">
        <v>0.99099999999999999</v>
      </c>
      <c r="D17430">
        <v>1364653</v>
      </c>
      <c r="E17430">
        <v>4132179</v>
      </c>
      <c r="F17430">
        <v>2348298</v>
      </c>
      <c r="G17430">
        <v>1335536</v>
      </c>
      <c r="H17430">
        <v>1760.95</v>
      </c>
      <c r="I17430">
        <v>39.880000000000003</v>
      </c>
    </row>
    <row r="17431" spans="1:9" x14ac:dyDescent="0.25">
      <c r="A17431" s="1">
        <v>42697</v>
      </c>
      <c r="B17431" s="2">
        <v>0.60738425925925921</v>
      </c>
      <c r="C17431">
        <v>0.99299999999999999</v>
      </c>
      <c r="D17431">
        <v>1364653</v>
      </c>
      <c r="E17431">
        <v>4132179</v>
      </c>
      <c r="F17431">
        <v>2348298</v>
      </c>
      <c r="G17431">
        <v>1335536</v>
      </c>
      <c r="H17431">
        <v>1760.99</v>
      </c>
      <c r="I17431">
        <v>39.880000000000003</v>
      </c>
    </row>
    <row r="17432" spans="1:9" x14ac:dyDescent="0.25">
      <c r="A17432" s="1">
        <v>42697</v>
      </c>
      <c r="B17432" s="2">
        <v>0.60741898148148155</v>
      </c>
      <c r="C17432">
        <v>0.996</v>
      </c>
      <c r="D17432">
        <v>1364653</v>
      </c>
      <c r="E17432">
        <v>4132179</v>
      </c>
      <c r="F17432">
        <v>2348298</v>
      </c>
      <c r="G17432">
        <v>1335536</v>
      </c>
      <c r="H17432">
        <v>1761.02</v>
      </c>
      <c r="I17432">
        <v>39.880000000000003</v>
      </c>
    </row>
    <row r="17433" spans="1:9" x14ac:dyDescent="0.25">
      <c r="A17433" s="1">
        <v>42697</v>
      </c>
      <c r="B17433" s="2">
        <v>0.60745370370370366</v>
      </c>
      <c r="C17433">
        <v>0.998</v>
      </c>
      <c r="D17433">
        <v>1364653</v>
      </c>
      <c r="E17433">
        <v>4132179</v>
      </c>
      <c r="F17433">
        <v>2348298</v>
      </c>
      <c r="G17433">
        <v>1335536</v>
      </c>
      <c r="H17433">
        <v>1761.05</v>
      </c>
      <c r="I17433">
        <v>39.880000000000003</v>
      </c>
    </row>
    <row r="17434" spans="1:9" x14ac:dyDescent="0.25">
      <c r="A17434" s="1">
        <v>42697</v>
      </c>
      <c r="B17434" s="2">
        <v>0.60750000000000004</v>
      </c>
      <c r="C17434">
        <v>1E-3</v>
      </c>
      <c r="D17434">
        <v>1364653</v>
      </c>
      <c r="E17434">
        <v>4132179</v>
      </c>
      <c r="F17434">
        <v>2348298</v>
      </c>
      <c r="G17434">
        <v>1335536</v>
      </c>
      <c r="H17434">
        <v>1761.09</v>
      </c>
      <c r="I17434">
        <v>39.880000000000003</v>
      </c>
    </row>
    <row r="17435" spans="1:9" x14ac:dyDescent="0.25">
      <c r="A17435" s="1">
        <v>42697</v>
      </c>
      <c r="B17435" s="2">
        <v>0.60753472222222216</v>
      </c>
      <c r="C17435">
        <v>4.0000000000000001E-3</v>
      </c>
      <c r="D17435">
        <v>1364653</v>
      </c>
      <c r="E17435">
        <v>4132179</v>
      </c>
      <c r="F17435">
        <v>2348298</v>
      </c>
      <c r="G17435">
        <v>1335536</v>
      </c>
      <c r="H17435">
        <v>1761.12</v>
      </c>
      <c r="I17435">
        <v>39.880000000000003</v>
      </c>
    </row>
    <row r="17436" spans="1:9" x14ac:dyDescent="0.25">
      <c r="A17436" s="1">
        <v>42697</v>
      </c>
      <c r="B17436" s="2">
        <v>0.6075694444444445</v>
      </c>
      <c r="C17436">
        <v>6.0000000000000001E-3</v>
      </c>
      <c r="D17436">
        <v>1364653</v>
      </c>
      <c r="E17436">
        <v>4132179</v>
      </c>
      <c r="F17436">
        <v>2348298</v>
      </c>
      <c r="G17436">
        <v>1335536</v>
      </c>
      <c r="H17436">
        <v>1761.15</v>
      </c>
      <c r="I17436">
        <v>39.880000000000003</v>
      </c>
    </row>
    <row r="17437" spans="1:9" x14ac:dyDescent="0.25">
      <c r="A17437" s="1">
        <v>42697</v>
      </c>
      <c r="B17437" s="2">
        <v>0.60760416666666661</v>
      </c>
      <c r="C17437">
        <v>8.0000000000000002E-3</v>
      </c>
      <c r="D17437">
        <v>1364653</v>
      </c>
      <c r="E17437">
        <v>4132179</v>
      </c>
      <c r="F17437">
        <v>2348298</v>
      </c>
      <c r="G17437">
        <v>1335536</v>
      </c>
      <c r="H17437">
        <v>1761.19</v>
      </c>
      <c r="I17437">
        <v>39.880000000000003</v>
      </c>
    </row>
    <row r="17438" spans="1:9" x14ac:dyDescent="0.25">
      <c r="A17438" s="1">
        <v>42697</v>
      </c>
      <c r="B17438" s="2">
        <v>0.60763888888888895</v>
      </c>
      <c r="C17438">
        <v>1.0999999999999999E-2</v>
      </c>
      <c r="D17438">
        <v>1364653</v>
      </c>
      <c r="E17438">
        <v>4132179</v>
      </c>
      <c r="F17438">
        <v>2348298</v>
      </c>
      <c r="G17438">
        <v>1335536</v>
      </c>
      <c r="H17438">
        <v>1761.22</v>
      </c>
      <c r="I17438">
        <v>39.880000000000003</v>
      </c>
    </row>
    <row r="17439" spans="1:9" x14ac:dyDescent="0.25">
      <c r="A17439" s="1">
        <v>42697</v>
      </c>
      <c r="B17439" s="2">
        <v>0.60767361111111107</v>
      </c>
      <c r="C17439">
        <v>1.2999999999999999E-2</v>
      </c>
      <c r="D17439">
        <v>1364653</v>
      </c>
      <c r="E17439">
        <v>4132179</v>
      </c>
      <c r="F17439">
        <v>2348298</v>
      </c>
      <c r="G17439">
        <v>1335536</v>
      </c>
      <c r="H17439">
        <v>1761.25</v>
      </c>
      <c r="I17439">
        <v>39.880000000000003</v>
      </c>
    </row>
    <row r="17440" spans="1:9" x14ac:dyDescent="0.25">
      <c r="A17440" s="1">
        <v>42697</v>
      </c>
      <c r="B17440" s="2">
        <v>0.60770833333333341</v>
      </c>
      <c r="C17440">
        <v>1.4999999999999999E-2</v>
      </c>
      <c r="D17440">
        <v>1364653</v>
      </c>
      <c r="E17440">
        <v>4132179</v>
      </c>
      <c r="F17440">
        <v>2348298</v>
      </c>
      <c r="G17440">
        <v>1335536</v>
      </c>
      <c r="H17440">
        <v>1761.29</v>
      </c>
      <c r="I17440">
        <v>39.880000000000003</v>
      </c>
    </row>
    <row r="17441" spans="1:9" x14ac:dyDescent="0.25">
      <c r="A17441" s="1">
        <v>42697</v>
      </c>
      <c r="B17441" s="2">
        <v>0.60774305555555552</v>
      </c>
      <c r="C17441">
        <v>1.6E-2</v>
      </c>
      <c r="D17441">
        <v>1364653</v>
      </c>
      <c r="E17441">
        <v>4132179</v>
      </c>
      <c r="F17441">
        <v>2348298</v>
      </c>
      <c r="G17441">
        <v>1335536</v>
      </c>
      <c r="H17441">
        <v>1761.32</v>
      </c>
      <c r="I17441">
        <v>39.880000000000003</v>
      </c>
    </row>
    <row r="17442" spans="1:9" x14ac:dyDescent="0.25">
      <c r="A17442" s="1">
        <v>42697</v>
      </c>
      <c r="B17442" s="2">
        <v>0.60777777777777775</v>
      </c>
      <c r="C17442">
        <v>1.7000000000000001E-2</v>
      </c>
      <c r="D17442">
        <v>1364653</v>
      </c>
      <c r="E17442">
        <v>4132179</v>
      </c>
      <c r="F17442">
        <v>2348298</v>
      </c>
      <c r="G17442">
        <v>1335536</v>
      </c>
      <c r="H17442">
        <v>1761.35</v>
      </c>
      <c r="I17442">
        <v>39.880000000000003</v>
      </c>
    </row>
    <row r="17443" spans="1:9" x14ac:dyDescent="0.25">
      <c r="A17443" s="1">
        <v>42697</v>
      </c>
      <c r="B17443" s="2">
        <v>0.60781249999999998</v>
      </c>
      <c r="C17443">
        <v>1.7999999999999999E-2</v>
      </c>
      <c r="D17443">
        <v>1364653</v>
      </c>
      <c r="E17443">
        <v>4132179</v>
      </c>
      <c r="F17443">
        <v>2348298</v>
      </c>
      <c r="G17443">
        <v>1335536</v>
      </c>
      <c r="H17443">
        <v>1761.39</v>
      </c>
      <c r="I17443">
        <v>39.880000000000003</v>
      </c>
    </row>
    <row r="17444" spans="1:9" x14ac:dyDescent="0.25">
      <c r="A17444" s="1">
        <v>42697</v>
      </c>
      <c r="B17444" s="2">
        <v>0.60784722222222221</v>
      </c>
      <c r="C17444">
        <v>0.02</v>
      </c>
      <c r="D17444">
        <v>1364653</v>
      </c>
      <c r="E17444">
        <v>4132179</v>
      </c>
      <c r="F17444">
        <v>2348298</v>
      </c>
      <c r="G17444">
        <v>1335536</v>
      </c>
      <c r="H17444">
        <v>1761.42</v>
      </c>
      <c r="I17444">
        <v>39.880000000000003</v>
      </c>
    </row>
    <row r="17445" spans="1:9" x14ac:dyDescent="0.25">
      <c r="A17445" s="1">
        <v>42697</v>
      </c>
      <c r="B17445" s="2">
        <v>0.60788194444444443</v>
      </c>
      <c r="C17445">
        <v>2.3E-2</v>
      </c>
      <c r="D17445">
        <v>1364653</v>
      </c>
      <c r="E17445">
        <v>4132179</v>
      </c>
      <c r="F17445">
        <v>2348298</v>
      </c>
      <c r="G17445">
        <v>1335536</v>
      </c>
      <c r="H17445">
        <v>1761.45</v>
      </c>
      <c r="I17445">
        <v>39.880000000000003</v>
      </c>
    </row>
    <row r="17446" spans="1:9" x14ac:dyDescent="0.25">
      <c r="A17446" s="1">
        <v>42697</v>
      </c>
      <c r="B17446" s="2">
        <v>0.60791666666666666</v>
      </c>
      <c r="C17446">
        <v>2.5999999999999999E-2</v>
      </c>
      <c r="D17446">
        <v>1364653</v>
      </c>
      <c r="E17446">
        <v>4132179</v>
      </c>
      <c r="F17446">
        <v>2348298</v>
      </c>
      <c r="G17446">
        <v>1335536</v>
      </c>
      <c r="H17446">
        <v>1761.48</v>
      </c>
      <c r="I17446">
        <v>39.880000000000003</v>
      </c>
    </row>
    <row r="17447" spans="1:9" x14ac:dyDescent="0.25">
      <c r="A17447" s="1">
        <v>42697</v>
      </c>
      <c r="B17447" s="2">
        <v>0.60795138888888889</v>
      </c>
      <c r="C17447">
        <v>2.8000000000000001E-2</v>
      </c>
      <c r="D17447">
        <v>1364653</v>
      </c>
      <c r="E17447">
        <v>4132179</v>
      </c>
      <c r="F17447">
        <v>2348298</v>
      </c>
      <c r="G17447">
        <v>1335536</v>
      </c>
      <c r="H17447">
        <v>1761.52</v>
      </c>
      <c r="I17447">
        <v>39.880000000000003</v>
      </c>
    </row>
    <row r="17448" spans="1:9" x14ac:dyDescent="0.25">
      <c r="A17448" s="1">
        <v>42697</v>
      </c>
      <c r="B17448" s="2">
        <v>0.60798611111111112</v>
      </c>
      <c r="C17448">
        <v>0.03</v>
      </c>
      <c r="D17448">
        <v>1364653</v>
      </c>
      <c r="E17448">
        <v>4132179</v>
      </c>
      <c r="F17448">
        <v>2348298</v>
      </c>
      <c r="G17448">
        <v>1335536</v>
      </c>
      <c r="H17448">
        <v>1761.55</v>
      </c>
      <c r="I17448">
        <v>39.880000000000003</v>
      </c>
    </row>
    <row r="17449" spans="1:9" x14ac:dyDescent="0.25">
      <c r="A17449" s="1">
        <v>42697</v>
      </c>
      <c r="B17449" s="2">
        <v>0.60802083333333334</v>
      </c>
      <c r="C17449">
        <v>3.3000000000000002E-2</v>
      </c>
      <c r="D17449">
        <v>1364653</v>
      </c>
      <c r="E17449">
        <v>4132179</v>
      </c>
      <c r="F17449">
        <v>2348298</v>
      </c>
      <c r="G17449">
        <v>1335536</v>
      </c>
      <c r="H17449">
        <v>1761.58</v>
      </c>
      <c r="I17449">
        <v>39.880000000000003</v>
      </c>
    </row>
    <row r="17450" spans="1:9" x14ac:dyDescent="0.25">
      <c r="A17450" s="1">
        <v>42697</v>
      </c>
      <c r="B17450" s="2">
        <v>0.60805555555555557</v>
      </c>
      <c r="C17450">
        <v>3.5000000000000003E-2</v>
      </c>
      <c r="D17450">
        <v>1364653</v>
      </c>
      <c r="E17450">
        <v>4132179</v>
      </c>
      <c r="F17450">
        <v>2348298</v>
      </c>
      <c r="G17450">
        <v>1335536</v>
      </c>
      <c r="H17450">
        <v>1761.62</v>
      </c>
      <c r="I17450">
        <v>39.880000000000003</v>
      </c>
    </row>
    <row r="17451" spans="1:9" x14ac:dyDescent="0.25">
      <c r="A17451" s="1">
        <v>42697</v>
      </c>
      <c r="B17451" s="2">
        <v>0.6080902777777778</v>
      </c>
      <c r="C17451">
        <v>3.7999999999999999E-2</v>
      </c>
      <c r="D17451">
        <v>1364653</v>
      </c>
      <c r="E17451">
        <v>4132179</v>
      </c>
      <c r="F17451">
        <v>2348298</v>
      </c>
      <c r="G17451">
        <v>1335536</v>
      </c>
      <c r="H17451">
        <v>1761.65</v>
      </c>
      <c r="I17451">
        <v>39.880000000000003</v>
      </c>
    </row>
    <row r="17452" spans="1:9" x14ac:dyDescent="0.25">
      <c r="A17452" s="1">
        <v>42697</v>
      </c>
      <c r="B17452" s="2">
        <v>0.60812500000000003</v>
      </c>
      <c r="C17452">
        <v>4.2000000000000003E-2</v>
      </c>
      <c r="D17452">
        <v>1364653</v>
      </c>
      <c r="E17452">
        <v>4132179</v>
      </c>
      <c r="F17452">
        <v>2348298</v>
      </c>
      <c r="G17452">
        <v>1335536</v>
      </c>
      <c r="H17452">
        <v>1761.68</v>
      </c>
      <c r="I17452">
        <v>39.880000000000003</v>
      </c>
    </row>
    <row r="17453" spans="1:9" x14ac:dyDescent="0.25">
      <c r="A17453" s="1">
        <v>42697</v>
      </c>
      <c r="B17453" s="2">
        <v>0.60815972222222225</v>
      </c>
      <c r="C17453">
        <v>4.2999999999999997E-2</v>
      </c>
      <c r="D17453">
        <v>1364653</v>
      </c>
      <c r="E17453">
        <v>4132179</v>
      </c>
      <c r="F17453">
        <v>2348298</v>
      </c>
      <c r="G17453">
        <v>1335536</v>
      </c>
      <c r="H17453">
        <v>1761.72</v>
      </c>
      <c r="I17453">
        <v>39.880000000000003</v>
      </c>
    </row>
    <row r="17454" spans="1:9" x14ac:dyDescent="0.25">
      <c r="A17454" s="1">
        <v>42697</v>
      </c>
      <c r="B17454" s="2">
        <v>0.60819444444444437</v>
      </c>
      <c r="C17454">
        <v>4.3999999999999997E-2</v>
      </c>
      <c r="D17454">
        <v>1364653</v>
      </c>
      <c r="E17454">
        <v>4132179</v>
      </c>
      <c r="F17454">
        <v>2348298</v>
      </c>
      <c r="G17454">
        <v>1335536</v>
      </c>
      <c r="H17454">
        <v>1761.75</v>
      </c>
      <c r="I17454">
        <v>39.880000000000003</v>
      </c>
    </row>
    <row r="17455" spans="1:9" x14ac:dyDescent="0.25">
      <c r="A17455" s="1">
        <v>42697</v>
      </c>
      <c r="B17455" s="2">
        <v>0.60822916666666671</v>
      </c>
      <c r="C17455">
        <v>4.7E-2</v>
      </c>
      <c r="D17455">
        <v>1364653</v>
      </c>
      <c r="E17455">
        <v>4132179</v>
      </c>
      <c r="F17455">
        <v>2348298</v>
      </c>
      <c r="G17455">
        <v>1335536</v>
      </c>
      <c r="H17455">
        <v>1761.78</v>
      </c>
      <c r="I17455">
        <v>39.880000000000003</v>
      </c>
    </row>
    <row r="17456" spans="1:9" x14ac:dyDescent="0.25">
      <c r="A17456" s="1">
        <v>42697</v>
      </c>
      <c r="B17456" s="2">
        <v>0.60826388888888883</v>
      </c>
      <c r="C17456">
        <v>4.9000000000000002E-2</v>
      </c>
      <c r="D17456">
        <v>1364653</v>
      </c>
      <c r="E17456">
        <v>4132179</v>
      </c>
      <c r="F17456">
        <v>2348298</v>
      </c>
      <c r="G17456">
        <v>1335536</v>
      </c>
      <c r="H17456">
        <v>1761.82</v>
      </c>
      <c r="I17456">
        <v>39.880000000000003</v>
      </c>
    </row>
    <row r="17457" spans="1:9" x14ac:dyDescent="0.25">
      <c r="A17457" s="1">
        <v>42697</v>
      </c>
      <c r="B17457" s="2">
        <v>0.60829861111111116</v>
      </c>
      <c r="C17457">
        <v>5.0999999999999997E-2</v>
      </c>
      <c r="D17457">
        <v>1364653</v>
      </c>
      <c r="E17457">
        <v>4132179</v>
      </c>
      <c r="F17457">
        <v>2348298</v>
      </c>
      <c r="G17457">
        <v>1335536</v>
      </c>
      <c r="H17457">
        <v>1761.85</v>
      </c>
      <c r="I17457">
        <v>39.880000000000003</v>
      </c>
    </row>
    <row r="17458" spans="1:9" x14ac:dyDescent="0.25">
      <c r="A17458" s="1">
        <v>42697</v>
      </c>
      <c r="B17458" s="2">
        <v>0.60833333333333328</v>
      </c>
      <c r="C17458">
        <v>5.2999999999999999E-2</v>
      </c>
      <c r="D17458">
        <v>1364653</v>
      </c>
      <c r="E17458">
        <v>4132179</v>
      </c>
      <c r="F17458">
        <v>2348298</v>
      </c>
      <c r="G17458">
        <v>1335536</v>
      </c>
      <c r="H17458">
        <v>1761.88</v>
      </c>
      <c r="I17458">
        <v>39.880000000000003</v>
      </c>
    </row>
    <row r="17459" spans="1:9" x14ac:dyDescent="0.25">
      <c r="A17459" s="1">
        <v>42697</v>
      </c>
      <c r="B17459" s="2">
        <v>0.60836805555555562</v>
      </c>
      <c r="C17459">
        <v>5.6000000000000001E-2</v>
      </c>
      <c r="D17459">
        <v>1364653</v>
      </c>
      <c r="E17459">
        <v>4132179</v>
      </c>
      <c r="F17459">
        <v>2348298</v>
      </c>
      <c r="G17459">
        <v>1335536</v>
      </c>
      <c r="H17459">
        <v>1761.92</v>
      </c>
      <c r="I17459">
        <v>39.880000000000003</v>
      </c>
    </row>
    <row r="17460" spans="1:9" x14ac:dyDescent="0.25">
      <c r="A17460" s="1">
        <v>42697</v>
      </c>
      <c r="B17460" s="2">
        <v>0.60840277777777774</v>
      </c>
      <c r="C17460">
        <v>5.8000000000000003E-2</v>
      </c>
      <c r="D17460">
        <v>1364653</v>
      </c>
      <c r="E17460">
        <v>4132179</v>
      </c>
      <c r="F17460">
        <v>2348298</v>
      </c>
      <c r="G17460">
        <v>1335536</v>
      </c>
      <c r="H17460">
        <v>1761.95</v>
      </c>
      <c r="I17460">
        <v>39.880000000000003</v>
      </c>
    </row>
    <row r="17461" spans="1:9" x14ac:dyDescent="0.25">
      <c r="A17461" s="1">
        <v>42697</v>
      </c>
      <c r="B17461" s="2">
        <v>0.60843749999999996</v>
      </c>
      <c r="C17461">
        <v>0.06</v>
      </c>
      <c r="D17461">
        <v>1364653</v>
      </c>
      <c r="E17461">
        <v>4132179</v>
      </c>
      <c r="F17461">
        <v>2348298</v>
      </c>
      <c r="G17461">
        <v>1335536</v>
      </c>
      <c r="H17461">
        <v>1761.98</v>
      </c>
      <c r="I17461">
        <v>39.880000000000003</v>
      </c>
    </row>
    <row r="17462" spans="1:9" x14ac:dyDescent="0.25">
      <c r="A17462" s="1">
        <v>42697</v>
      </c>
      <c r="B17462" s="2">
        <v>0.60847222222222219</v>
      </c>
      <c r="C17462">
        <v>6.3E-2</v>
      </c>
      <c r="D17462">
        <v>1364653</v>
      </c>
      <c r="E17462">
        <v>4132179</v>
      </c>
      <c r="F17462">
        <v>2348298</v>
      </c>
      <c r="G17462">
        <v>1335536</v>
      </c>
      <c r="H17462">
        <v>1762.02</v>
      </c>
      <c r="I17462">
        <v>39.880000000000003</v>
      </c>
    </row>
    <row r="17463" spans="1:9" x14ac:dyDescent="0.25">
      <c r="A17463" s="1">
        <v>42697</v>
      </c>
      <c r="B17463" s="2">
        <v>0.60850694444444442</v>
      </c>
      <c r="C17463">
        <v>6.5000000000000002E-2</v>
      </c>
      <c r="D17463">
        <v>1364653</v>
      </c>
      <c r="E17463">
        <v>4132179</v>
      </c>
      <c r="F17463">
        <v>2348298</v>
      </c>
      <c r="G17463">
        <v>1335536</v>
      </c>
      <c r="H17463">
        <v>1762.05</v>
      </c>
      <c r="I17463">
        <v>39.880000000000003</v>
      </c>
    </row>
    <row r="17464" spans="1:9" x14ac:dyDescent="0.25">
      <c r="A17464" s="1">
        <v>42697</v>
      </c>
      <c r="B17464" s="2">
        <v>0.60854166666666665</v>
      </c>
      <c r="C17464">
        <v>6.7000000000000004E-2</v>
      </c>
      <c r="D17464">
        <v>1364653</v>
      </c>
      <c r="E17464">
        <v>4132179</v>
      </c>
      <c r="F17464">
        <v>2348298</v>
      </c>
      <c r="G17464">
        <v>1335536</v>
      </c>
      <c r="H17464">
        <v>1762.08</v>
      </c>
      <c r="I17464">
        <v>39.880000000000003</v>
      </c>
    </row>
    <row r="17465" spans="1:9" x14ac:dyDescent="0.25">
      <c r="A17465" s="1">
        <v>42697</v>
      </c>
      <c r="B17465" s="2">
        <v>0.60857638888888888</v>
      </c>
      <c r="C17465">
        <v>6.9000000000000006E-2</v>
      </c>
      <c r="D17465">
        <v>1364653</v>
      </c>
      <c r="E17465">
        <v>4132179</v>
      </c>
      <c r="F17465">
        <v>2348298</v>
      </c>
      <c r="G17465">
        <v>1335536</v>
      </c>
      <c r="H17465">
        <v>1762.12</v>
      </c>
      <c r="I17465">
        <v>39.880000000000003</v>
      </c>
    </row>
    <row r="17466" spans="1:9" x14ac:dyDescent="0.25">
      <c r="A17466" s="1">
        <v>42697</v>
      </c>
      <c r="B17466" s="2">
        <v>0.6086111111111111</v>
      </c>
      <c r="C17466">
        <v>7.0999999999999994E-2</v>
      </c>
      <c r="D17466">
        <v>1364653</v>
      </c>
      <c r="E17466">
        <v>4132179</v>
      </c>
      <c r="F17466">
        <v>2348298</v>
      </c>
      <c r="G17466">
        <v>1335536</v>
      </c>
      <c r="H17466">
        <v>1762.15</v>
      </c>
      <c r="I17466">
        <v>39.880000000000003</v>
      </c>
    </row>
    <row r="17467" spans="1:9" x14ac:dyDescent="0.25">
      <c r="A17467" s="1">
        <v>42697</v>
      </c>
      <c r="B17467" s="2">
        <v>0.60864583333333333</v>
      </c>
      <c r="C17467">
        <v>7.2999999999999995E-2</v>
      </c>
      <c r="D17467">
        <v>1364653</v>
      </c>
      <c r="E17467">
        <v>4132179</v>
      </c>
      <c r="F17467">
        <v>2348298</v>
      </c>
      <c r="G17467">
        <v>1335536</v>
      </c>
      <c r="H17467">
        <v>1762.18</v>
      </c>
      <c r="I17467">
        <v>39.880000000000003</v>
      </c>
    </row>
    <row r="17468" spans="1:9" x14ac:dyDescent="0.25">
      <c r="A17468" s="1">
        <v>42697</v>
      </c>
      <c r="B17468" s="2">
        <v>0.60868055555555556</v>
      </c>
      <c r="C17468">
        <v>7.4999999999999997E-2</v>
      </c>
      <c r="D17468">
        <v>1364653</v>
      </c>
      <c r="E17468">
        <v>4132179</v>
      </c>
      <c r="F17468">
        <v>2348298</v>
      </c>
      <c r="G17468">
        <v>1335536</v>
      </c>
      <c r="H17468">
        <v>1762.22</v>
      </c>
      <c r="I17468">
        <v>39.880000000000003</v>
      </c>
    </row>
    <row r="17469" spans="1:9" x14ac:dyDescent="0.25">
      <c r="A17469" s="1">
        <v>42697</v>
      </c>
      <c r="B17469" s="2">
        <v>0.60871527777777779</v>
      </c>
      <c r="C17469">
        <v>7.9000000000000001E-2</v>
      </c>
      <c r="D17469">
        <v>1364653</v>
      </c>
      <c r="E17469">
        <v>4132179</v>
      </c>
      <c r="F17469">
        <v>2348298</v>
      </c>
      <c r="G17469">
        <v>1335536</v>
      </c>
      <c r="H17469">
        <v>1762.25</v>
      </c>
      <c r="I17469">
        <v>39.880000000000003</v>
      </c>
    </row>
    <row r="17470" spans="1:9" x14ac:dyDescent="0.25">
      <c r="A17470" s="1">
        <v>42697</v>
      </c>
      <c r="B17470" s="2">
        <v>0.60875000000000001</v>
      </c>
      <c r="C17470">
        <v>8.1000000000000003E-2</v>
      </c>
      <c r="D17470">
        <v>1364653</v>
      </c>
      <c r="E17470">
        <v>4132179</v>
      </c>
      <c r="F17470">
        <v>2348298</v>
      </c>
      <c r="G17470">
        <v>1335536</v>
      </c>
      <c r="H17470">
        <v>1762.28</v>
      </c>
      <c r="I17470">
        <v>39.880000000000003</v>
      </c>
    </row>
    <row r="17471" spans="1:9" x14ac:dyDescent="0.25">
      <c r="A17471" s="1">
        <v>42697</v>
      </c>
      <c r="B17471" s="2">
        <v>0.60878472222222224</v>
      </c>
      <c r="C17471">
        <v>8.2000000000000003E-2</v>
      </c>
      <c r="D17471">
        <v>1364653</v>
      </c>
      <c r="E17471">
        <v>4132179</v>
      </c>
      <c r="F17471">
        <v>2348298</v>
      </c>
      <c r="G17471">
        <v>1335536</v>
      </c>
      <c r="H17471">
        <v>1762.32</v>
      </c>
      <c r="I17471">
        <v>39.880000000000003</v>
      </c>
    </row>
    <row r="17472" spans="1:9" x14ac:dyDescent="0.25">
      <c r="A17472" s="1">
        <v>42697</v>
      </c>
      <c r="B17472" s="2">
        <v>0.60881944444444447</v>
      </c>
      <c r="C17472">
        <v>8.5000000000000006E-2</v>
      </c>
      <c r="D17472">
        <v>1364653</v>
      </c>
      <c r="E17472">
        <v>4132179</v>
      </c>
      <c r="F17472">
        <v>2348298</v>
      </c>
      <c r="G17472">
        <v>1335536</v>
      </c>
      <c r="H17472">
        <v>1762.35</v>
      </c>
      <c r="I17472">
        <v>39.880000000000003</v>
      </c>
    </row>
    <row r="17473" spans="1:9" x14ac:dyDescent="0.25">
      <c r="A17473" s="1">
        <v>42697</v>
      </c>
      <c r="B17473" s="2">
        <v>0.6088541666666667</v>
      </c>
      <c r="C17473">
        <v>8.6999999999999994E-2</v>
      </c>
      <c r="D17473">
        <v>1364653</v>
      </c>
      <c r="E17473">
        <v>4132179</v>
      </c>
      <c r="F17473">
        <v>2348298</v>
      </c>
      <c r="G17473">
        <v>1335536</v>
      </c>
      <c r="H17473">
        <v>1762.38</v>
      </c>
      <c r="I17473">
        <v>39.880000000000003</v>
      </c>
    </row>
    <row r="17474" spans="1:9" x14ac:dyDescent="0.25">
      <c r="A17474" s="1">
        <v>42697</v>
      </c>
      <c r="B17474" s="2">
        <v>0.60888888888888892</v>
      </c>
      <c r="C17474">
        <v>8.8999999999999996E-2</v>
      </c>
      <c r="D17474">
        <v>1364653</v>
      </c>
      <c r="E17474">
        <v>4132179</v>
      </c>
      <c r="F17474">
        <v>2348298</v>
      </c>
      <c r="G17474">
        <v>1335536</v>
      </c>
      <c r="H17474">
        <v>1762.42</v>
      </c>
      <c r="I17474">
        <v>39.880000000000003</v>
      </c>
    </row>
    <row r="17475" spans="1:9" x14ac:dyDescent="0.25">
      <c r="A17475" s="1">
        <v>42697</v>
      </c>
      <c r="B17475" s="2">
        <v>0.60892361111111104</v>
      </c>
      <c r="C17475">
        <v>9.1999999999999998E-2</v>
      </c>
      <c r="D17475">
        <v>1364653</v>
      </c>
      <c r="E17475">
        <v>4132179</v>
      </c>
      <c r="F17475">
        <v>2348298</v>
      </c>
      <c r="G17475">
        <v>1335536</v>
      </c>
      <c r="H17475">
        <v>1762.45</v>
      </c>
      <c r="I17475">
        <v>39.880000000000003</v>
      </c>
    </row>
    <row r="17476" spans="1:9" x14ac:dyDescent="0.25">
      <c r="A17476" s="1">
        <v>42697</v>
      </c>
      <c r="B17476" s="2">
        <v>0.60895833333333338</v>
      </c>
      <c r="C17476">
        <v>9.4E-2</v>
      </c>
      <c r="D17476">
        <v>1364653</v>
      </c>
      <c r="E17476">
        <v>4132179</v>
      </c>
      <c r="F17476">
        <v>2348298</v>
      </c>
      <c r="G17476">
        <v>1335536</v>
      </c>
      <c r="H17476">
        <v>1762.48</v>
      </c>
      <c r="I17476">
        <v>39.880000000000003</v>
      </c>
    </row>
    <row r="17477" spans="1:9" x14ac:dyDescent="0.25">
      <c r="A17477" s="1">
        <v>42697</v>
      </c>
      <c r="B17477" s="2">
        <v>0.6089930555555555</v>
      </c>
      <c r="C17477">
        <v>9.5000000000000001E-2</v>
      </c>
      <c r="D17477">
        <v>1364653</v>
      </c>
      <c r="E17477">
        <v>4132179</v>
      </c>
      <c r="F17477">
        <v>2348298</v>
      </c>
      <c r="G17477">
        <v>1335536</v>
      </c>
      <c r="H17477">
        <v>1762.52</v>
      </c>
      <c r="I17477">
        <v>39.880000000000003</v>
      </c>
    </row>
    <row r="17478" spans="1:9" x14ac:dyDescent="0.25">
      <c r="A17478" s="1">
        <v>42697</v>
      </c>
      <c r="B17478" s="2">
        <v>0.60902777777777783</v>
      </c>
      <c r="C17478">
        <v>9.8000000000000004E-2</v>
      </c>
      <c r="D17478">
        <v>1364653</v>
      </c>
      <c r="E17478">
        <v>4132179</v>
      </c>
      <c r="F17478">
        <v>2348298</v>
      </c>
      <c r="G17478">
        <v>1335536</v>
      </c>
      <c r="H17478">
        <v>1762.55</v>
      </c>
      <c r="I17478">
        <v>39.880000000000003</v>
      </c>
    </row>
    <row r="17479" spans="1:9" x14ac:dyDescent="0.25">
      <c r="A17479" s="1">
        <v>42697</v>
      </c>
      <c r="B17479" s="2">
        <v>0.60906249999999995</v>
      </c>
      <c r="C17479">
        <v>0.10100000000000001</v>
      </c>
      <c r="D17479">
        <v>1364653</v>
      </c>
      <c r="E17479">
        <v>4132179</v>
      </c>
      <c r="F17479">
        <v>2348298</v>
      </c>
      <c r="G17479">
        <v>1335536</v>
      </c>
      <c r="H17479">
        <v>1762.58</v>
      </c>
      <c r="I17479">
        <v>39.880000000000003</v>
      </c>
    </row>
    <row r="17480" spans="1:9" x14ac:dyDescent="0.25">
      <c r="A17480" s="1">
        <v>42697</v>
      </c>
      <c r="B17480" s="2">
        <v>0.60909722222222229</v>
      </c>
      <c r="C17480">
        <v>0.10299999999999999</v>
      </c>
      <c r="D17480">
        <v>1364653</v>
      </c>
      <c r="E17480">
        <v>4132179</v>
      </c>
      <c r="F17480">
        <v>2348298</v>
      </c>
      <c r="G17480">
        <v>1335536</v>
      </c>
      <c r="H17480">
        <v>1762.62</v>
      </c>
      <c r="I17480">
        <v>39.880000000000003</v>
      </c>
    </row>
    <row r="17481" spans="1:9" x14ac:dyDescent="0.25">
      <c r="A17481" s="1">
        <v>42697</v>
      </c>
      <c r="B17481" s="2">
        <v>0.60913194444444441</v>
      </c>
      <c r="C17481">
        <v>0.105</v>
      </c>
      <c r="D17481">
        <v>1364653</v>
      </c>
      <c r="E17481">
        <v>4132179</v>
      </c>
      <c r="F17481">
        <v>2348298</v>
      </c>
      <c r="G17481">
        <v>1335536</v>
      </c>
      <c r="H17481">
        <v>1762.65</v>
      </c>
      <c r="I17481">
        <v>39.880000000000003</v>
      </c>
    </row>
    <row r="17482" spans="1:9" x14ac:dyDescent="0.25">
      <c r="A17482" s="1">
        <v>42697</v>
      </c>
      <c r="B17482" s="2">
        <v>0.60916666666666663</v>
      </c>
      <c r="C17482">
        <v>0.108</v>
      </c>
      <c r="D17482">
        <v>1364653</v>
      </c>
      <c r="E17482">
        <v>4132179</v>
      </c>
      <c r="F17482">
        <v>2348298</v>
      </c>
      <c r="G17482">
        <v>1335536</v>
      </c>
      <c r="H17482">
        <v>1762.68</v>
      </c>
      <c r="I17482">
        <v>39.880000000000003</v>
      </c>
    </row>
    <row r="17483" spans="1:9" x14ac:dyDescent="0.25">
      <c r="A17483" s="1">
        <v>42697</v>
      </c>
      <c r="B17483" s="2">
        <v>0.60920138888888886</v>
      </c>
      <c r="C17483">
        <v>0.11</v>
      </c>
      <c r="D17483">
        <v>1364653</v>
      </c>
      <c r="E17483">
        <v>4132179</v>
      </c>
      <c r="F17483">
        <v>2348298</v>
      </c>
      <c r="G17483">
        <v>1335536</v>
      </c>
      <c r="H17483">
        <v>1762.72</v>
      </c>
      <c r="I17483">
        <v>39.880000000000003</v>
      </c>
    </row>
    <row r="17484" spans="1:9" x14ac:dyDescent="0.25">
      <c r="A17484" s="1">
        <v>42697</v>
      </c>
      <c r="B17484" s="2">
        <v>0.60923611111111109</v>
      </c>
      <c r="C17484">
        <v>0.112</v>
      </c>
      <c r="D17484">
        <v>1364653</v>
      </c>
      <c r="E17484">
        <v>4132179</v>
      </c>
      <c r="F17484">
        <v>2348298</v>
      </c>
      <c r="G17484">
        <v>1335536</v>
      </c>
      <c r="H17484">
        <v>1762.75</v>
      </c>
      <c r="I17484">
        <v>39.880000000000003</v>
      </c>
    </row>
    <row r="17485" spans="1:9" x14ac:dyDescent="0.25">
      <c r="A17485" s="1">
        <v>42697</v>
      </c>
      <c r="B17485" s="2">
        <v>0.60927083333333332</v>
      </c>
      <c r="C17485">
        <v>0.115</v>
      </c>
      <c r="D17485">
        <v>1364653</v>
      </c>
      <c r="E17485">
        <v>4132179</v>
      </c>
      <c r="F17485">
        <v>2348298</v>
      </c>
      <c r="G17485">
        <v>1335536</v>
      </c>
      <c r="H17485">
        <v>1762.78</v>
      </c>
      <c r="I17485">
        <v>39.880000000000003</v>
      </c>
    </row>
    <row r="17486" spans="1:9" x14ac:dyDescent="0.25">
      <c r="A17486" s="1">
        <v>42697</v>
      </c>
      <c r="B17486" s="2">
        <v>0.60930555555555554</v>
      </c>
      <c r="C17486">
        <v>0.11700000000000001</v>
      </c>
      <c r="D17486">
        <v>1364653</v>
      </c>
      <c r="E17486">
        <v>4132179</v>
      </c>
      <c r="F17486">
        <v>2348298</v>
      </c>
      <c r="G17486">
        <v>1335536</v>
      </c>
      <c r="H17486">
        <v>1762.82</v>
      </c>
      <c r="I17486">
        <v>39.880000000000003</v>
      </c>
    </row>
    <row r="17487" spans="1:9" x14ac:dyDescent="0.25">
      <c r="A17487" s="1">
        <v>42697</v>
      </c>
      <c r="B17487" s="2">
        <v>0.60934027777777777</v>
      </c>
      <c r="C17487">
        <v>0.11899999999999999</v>
      </c>
      <c r="D17487">
        <v>1364653</v>
      </c>
      <c r="E17487">
        <v>4132179</v>
      </c>
      <c r="F17487">
        <v>2348298</v>
      </c>
      <c r="G17487">
        <v>1335536</v>
      </c>
      <c r="H17487">
        <v>1762.85</v>
      </c>
      <c r="I17487">
        <v>39.880000000000003</v>
      </c>
    </row>
    <row r="17488" spans="1:9" x14ac:dyDescent="0.25">
      <c r="A17488" s="1">
        <v>42697</v>
      </c>
      <c r="B17488" s="2">
        <v>0.609375</v>
      </c>
      <c r="C17488">
        <v>0.12</v>
      </c>
      <c r="D17488">
        <v>1364653</v>
      </c>
      <c r="E17488">
        <v>4132179</v>
      </c>
      <c r="F17488">
        <v>2348298</v>
      </c>
      <c r="G17488">
        <v>1335536</v>
      </c>
      <c r="H17488">
        <v>1762.88</v>
      </c>
      <c r="I17488">
        <v>39.880000000000003</v>
      </c>
    </row>
    <row r="17489" spans="1:9" x14ac:dyDescent="0.25">
      <c r="A17489" s="1">
        <v>42697</v>
      </c>
      <c r="B17489" s="2">
        <v>0.60940972222222223</v>
      </c>
      <c r="C17489">
        <v>0.124</v>
      </c>
      <c r="D17489">
        <v>1364653</v>
      </c>
      <c r="E17489">
        <v>4132179</v>
      </c>
      <c r="F17489">
        <v>2348298</v>
      </c>
      <c r="G17489">
        <v>1335536</v>
      </c>
      <c r="H17489">
        <v>1762.92</v>
      </c>
      <c r="I17489">
        <v>39.880000000000003</v>
      </c>
    </row>
    <row r="17490" spans="1:9" x14ac:dyDescent="0.25">
      <c r="A17490" s="1">
        <v>42697</v>
      </c>
      <c r="B17490" s="2">
        <v>0.60944444444444446</v>
      </c>
      <c r="C17490">
        <v>0.126</v>
      </c>
      <c r="D17490">
        <v>1364653</v>
      </c>
      <c r="E17490">
        <v>4132179</v>
      </c>
      <c r="F17490">
        <v>2348298</v>
      </c>
      <c r="G17490">
        <v>1335536</v>
      </c>
      <c r="H17490">
        <v>1762.95</v>
      </c>
      <c r="I17490">
        <v>39.880000000000003</v>
      </c>
    </row>
    <row r="17491" spans="1:9" x14ac:dyDescent="0.25">
      <c r="A17491" s="1">
        <v>42697</v>
      </c>
      <c r="B17491" s="2">
        <v>0.60947916666666668</v>
      </c>
      <c r="C17491">
        <v>0.128</v>
      </c>
      <c r="D17491">
        <v>1364653</v>
      </c>
      <c r="E17491">
        <v>4132179</v>
      </c>
      <c r="F17491">
        <v>2348298</v>
      </c>
      <c r="G17491">
        <v>1335536</v>
      </c>
      <c r="H17491">
        <v>1762.98</v>
      </c>
      <c r="I17491">
        <v>39.880000000000003</v>
      </c>
    </row>
    <row r="17492" spans="1:9" x14ac:dyDescent="0.25">
      <c r="A17492" s="1">
        <v>42697</v>
      </c>
      <c r="B17492" s="2">
        <v>0.60951388888888891</v>
      </c>
      <c r="C17492">
        <v>0.13100000000000001</v>
      </c>
      <c r="D17492">
        <v>1364653</v>
      </c>
      <c r="E17492">
        <v>4132179</v>
      </c>
      <c r="F17492">
        <v>2348298</v>
      </c>
      <c r="G17492">
        <v>1335536</v>
      </c>
      <c r="H17492">
        <v>1763.01</v>
      </c>
      <c r="I17492">
        <v>39.880000000000003</v>
      </c>
    </row>
    <row r="17493" spans="1:9" x14ac:dyDescent="0.25">
      <c r="A17493" s="1">
        <v>42697</v>
      </c>
      <c r="B17493" s="2">
        <v>0.60954861111111114</v>
      </c>
      <c r="C17493">
        <v>0.13300000000000001</v>
      </c>
      <c r="D17493">
        <v>1364653</v>
      </c>
      <c r="E17493">
        <v>4132179</v>
      </c>
      <c r="F17493">
        <v>2348298</v>
      </c>
      <c r="G17493">
        <v>1335536</v>
      </c>
      <c r="H17493">
        <v>1763.05</v>
      </c>
      <c r="I17493">
        <v>39.880000000000003</v>
      </c>
    </row>
    <row r="17494" spans="1:9" x14ac:dyDescent="0.25">
      <c r="A17494" s="1">
        <v>42697</v>
      </c>
      <c r="B17494" s="2">
        <v>0.60958333333333337</v>
      </c>
      <c r="C17494">
        <v>0.13400000000000001</v>
      </c>
      <c r="D17494">
        <v>1364653</v>
      </c>
      <c r="E17494">
        <v>4132179</v>
      </c>
      <c r="F17494">
        <v>2348298</v>
      </c>
      <c r="G17494">
        <v>1335536</v>
      </c>
      <c r="H17494">
        <v>1763.08</v>
      </c>
      <c r="I17494">
        <v>39.880000000000003</v>
      </c>
    </row>
    <row r="17495" spans="1:9" x14ac:dyDescent="0.25">
      <c r="A17495" s="1">
        <v>42697</v>
      </c>
      <c r="B17495" s="2">
        <v>0.60961805555555559</v>
      </c>
      <c r="C17495">
        <v>0.13700000000000001</v>
      </c>
      <c r="D17495">
        <v>1364653</v>
      </c>
      <c r="E17495">
        <v>4132179</v>
      </c>
      <c r="F17495">
        <v>2348298</v>
      </c>
      <c r="G17495">
        <v>1335536</v>
      </c>
      <c r="H17495">
        <v>1763.11</v>
      </c>
      <c r="I17495">
        <v>39.880000000000003</v>
      </c>
    </row>
    <row r="17496" spans="1:9" x14ac:dyDescent="0.25">
      <c r="A17496" s="1">
        <v>42697</v>
      </c>
      <c r="B17496" s="2">
        <v>0.60965277777777771</v>
      </c>
      <c r="C17496">
        <v>0.13900000000000001</v>
      </c>
      <c r="D17496">
        <v>1364653</v>
      </c>
      <c r="E17496">
        <v>4132179</v>
      </c>
      <c r="F17496">
        <v>2348298</v>
      </c>
      <c r="G17496">
        <v>1335536</v>
      </c>
      <c r="H17496">
        <v>1763.15</v>
      </c>
      <c r="I17496">
        <v>39.880000000000003</v>
      </c>
    </row>
    <row r="17497" spans="1:9" x14ac:dyDescent="0.25">
      <c r="A17497" s="1">
        <v>42697</v>
      </c>
      <c r="B17497" s="2">
        <v>0.60968750000000005</v>
      </c>
      <c r="C17497">
        <v>0.14099999999999999</v>
      </c>
      <c r="D17497">
        <v>1364653</v>
      </c>
      <c r="E17497">
        <v>4132179</v>
      </c>
      <c r="F17497">
        <v>2348298</v>
      </c>
      <c r="G17497">
        <v>1335536</v>
      </c>
      <c r="H17497">
        <v>1763.18</v>
      </c>
      <c r="I17497">
        <v>39.880000000000003</v>
      </c>
    </row>
    <row r="17498" spans="1:9" x14ac:dyDescent="0.25">
      <c r="A17498" s="1">
        <v>42697</v>
      </c>
      <c r="B17498" s="2">
        <v>0.60972222222222217</v>
      </c>
      <c r="C17498">
        <v>0.14299999999999999</v>
      </c>
      <c r="D17498">
        <v>1364653</v>
      </c>
      <c r="E17498">
        <v>4132179</v>
      </c>
      <c r="F17498">
        <v>2348298</v>
      </c>
      <c r="G17498">
        <v>1335536</v>
      </c>
      <c r="H17498">
        <v>1763.21</v>
      </c>
      <c r="I17498">
        <v>39.880000000000003</v>
      </c>
    </row>
    <row r="17499" spans="1:9" x14ac:dyDescent="0.25">
      <c r="A17499" s="1">
        <v>42697</v>
      </c>
      <c r="B17499" s="2">
        <v>0.6097569444444445</v>
      </c>
      <c r="C17499">
        <v>0.14599999999999999</v>
      </c>
      <c r="D17499">
        <v>1364653</v>
      </c>
      <c r="E17499">
        <v>4132179</v>
      </c>
      <c r="F17499">
        <v>2348298</v>
      </c>
      <c r="G17499">
        <v>1335536</v>
      </c>
      <c r="H17499">
        <v>1763.25</v>
      </c>
      <c r="I17499">
        <v>39.880000000000003</v>
      </c>
    </row>
    <row r="17500" spans="1:9" x14ac:dyDescent="0.25">
      <c r="A17500" s="1">
        <v>42697</v>
      </c>
      <c r="B17500" s="2">
        <v>0.60979166666666662</v>
      </c>
      <c r="C17500">
        <v>0.14699999999999999</v>
      </c>
      <c r="D17500">
        <v>1364653</v>
      </c>
      <c r="E17500">
        <v>4132179</v>
      </c>
      <c r="F17500">
        <v>2348298</v>
      </c>
      <c r="G17500">
        <v>1335536</v>
      </c>
      <c r="H17500">
        <v>1763.28</v>
      </c>
      <c r="I17500">
        <v>40.11</v>
      </c>
    </row>
    <row r="17501" spans="1:9" x14ac:dyDescent="0.25">
      <c r="A17501" s="1">
        <v>42697</v>
      </c>
      <c r="B17501" s="2">
        <v>0.60982638888888896</v>
      </c>
      <c r="C17501">
        <v>0.15</v>
      </c>
      <c r="D17501">
        <v>1364653</v>
      </c>
      <c r="E17501">
        <v>4132179</v>
      </c>
      <c r="F17501">
        <v>2348298</v>
      </c>
      <c r="G17501">
        <v>1335536</v>
      </c>
      <c r="H17501">
        <v>1763.31</v>
      </c>
      <c r="I17501">
        <v>40.11</v>
      </c>
    </row>
    <row r="17502" spans="1:9" x14ac:dyDescent="0.25">
      <c r="A17502" s="1">
        <v>42697</v>
      </c>
      <c r="B17502" s="2">
        <v>0.60986111111111108</v>
      </c>
      <c r="C17502">
        <v>0.153</v>
      </c>
      <c r="D17502">
        <v>1364653</v>
      </c>
      <c r="E17502">
        <v>4132179</v>
      </c>
      <c r="F17502">
        <v>2348298</v>
      </c>
      <c r="G17502">
        <v>1335536</v>
      </c>
      <c r="H17502">
        <v>1763.35</v>
      </c>
      <c r="I17502">
        <v>40.130000000000003</v>
      </c>
    </row>
    <row r="17503" spans="1:9" x14ac:dyDescent="0.25">
      <c r="A17503" s="1">
        <v>42697</v>
      </c>
      <c r="B17503" s="2">
        <v>0.6098958333333333</v>
      </c>
      <c r="C17503">
        <v>0.155</v>
      </c>
      <c r="D17503">
        <v>1364653</v>
      </c>
      <c r="E17503">
        <v>4132179</v>
      </c>
      <c r="F17503">
        <v>2348298</v>
      </c>
      <c r="G17503">
        <v>1335536</v>
      </c>
      <c r="H17503">
        <v>1763.38</v>
      </c>
      <c r="I17503">
        <v>40.119999999999997</v>
      </c>
    </row>
    <row r="17504" spans="1:9" x14ac:dyDescent="0.25">
      <c r="A17504" s="1">
        <v>42697</v>
      </c>
      <c r="B17504" s="2">
        <v>0.60993055555555553</v>
      </c>
      <c r="C17504">
        <v>0.158</v>
      </c>
      <c r="D17504">
        <v>1364653</v>
      </c>
      <c r="E17504">
        <v>4132179</v>
      </c>
      <c r="F17504">
        <v>2348298</v>
      </c>
      <c r="G17504">
        <v>1335536</v>
      </c>
      <c r="H17504">
        <v>1763.41</v>
      </c>
      <c r="I17504">
        <v>40.020000000000003</v>
      </c>
    </row>
    <row r="17505" spans="1:9" x14ac:dyDescent="0.25">
      <c r="A17505" s="1">
        <v>42697</v>
      </c>
      <c r="B17505" s="2">
        <v>0.60996527777777776</v>
      </c>
      <c r="C17505">
        <v>0.161</v>
      </c>
      <c r="D17505">
        <v>1364653</v>
      </c>
      <c r="E17505">
        <v>4132179</v>
      </c>
      <c r="F17505">
        <v>2348298</v>
      </c>
      <c r="G17505">
        <v>1335536</v>
      </c>
      <c r="H17505">
        <v>1763.45</v>
      </c>
      <c r="I17505">
        <v>40.200000000000003</v>
      </c>
    </row>
    <row r="17506" spans="1:9" x14ac:dyDescent="0.25">
      <c r="A17506" s="1">
        <v>42697</v>
      </c>
      <c r="B17506" s="2">
        <v>0.61</v>
      </c>
      <c r="C17506">
        <v>0.16300000000000001</v>
      </c>
      <c r="D17506">
        <v>1364653</v>
      </c>
      <c r="E17506">
        <v>4132179</v>
      </c>
      <c r="F17506">
        <v>2348298</v>
      </c>
      <c r="G17506">
        <v>1335536</v>
      </c>
      <c r="H17506">
        <v>1763.48</v>
      </c>
      <c r="I17506">
        <v>40.06</v>
      </c>
    </row>
    <row r="17507" spans="1:9" x14ac:dyDescent="0.25">
      <c r="A17507" s="1">
        <v>42697</v>
      </c>
      <c r="B17507" s="2">
        <v>0.61003472222222221</v>
      </c>
      <c r="C17507">
        <v>0.16600000000000001</v>
      </c>
      <c r="D17507">
        <v>1364653</v>
      </c>
      <c r="E17507">
        <v>4132179</v>
      </c>
      <c r="F17507">
        <v>2348298</v>
      </c>
      <c r="G17507">
        <v>1335536</v>
      </c>
      <c r="H17507">
        <v>1763.52</v>
      </c>
      <c r="I17507">
        <v>40.090000000000003</v>
      </c>
    </row>
    <row r="17508" spans="1:9" x14ac:dyDescent="0.25">
      <c r="A17508" s="1">
        <v>42697</v>
      </c>
      <c r="B17508" s="2">
        <v>0.61006944444444444</v>
      </c>
      <c r="C17508">
        <v>0.16800000000000001</v>
      </c>
      <c r="D17508">
        <v>1364653</v>
      </c>
      <c r="E17508">
        <v>4132179</v>
      </c>
      <c r="F17508">
        <v>2348298</v>
      </c>
      <c r="G17508">
        <v>1335536</v>
      </c>
      <c r="H17508">
        <v>1763.55</v>
      </c>
      <c r="I17508">
        <v>39.96</v>
      </c>
    </row>
    <row r="17509" spans="1:9" x14ac:dyDescent="0.25">
      <c r="A17509" s="1">
        <v>42697</v>
      </c>
      <c r="B17509" s="2">
        <v>0.61010416666666667</v>
      </c>
      <c r="C17509">
        <v>0.17199999999999999</v>
      </c>
      <c r="D17509">
        <v>1364653</v>
      </c>
      <c r="E17509">
        <v>4132179</v>
      </c>
      <c r="F17509">
        <v>2348298</v>
      </c>
      <c r="G17509">
        <v>1335536</v>
      </c>
      <c r="H17509">
        <v>1763.58</v>
      </c>
      <c r="I17509">
        <v>39.909999999999997</v>
      </c>
    </row>
    <row r="17510" spans="1:9" x14ac:dyDescent="0.25">
      <c r="A17510" s="1">
        <v>42697</v>
      </c>
      <c r="B17510" s="2">
        <v>0.6101388888888889</v>
      </c>
      <c r="C17510">
        <v>0.17399999999999999</v>
      </c>
      <c r="D17510">
        <v>1364653</v>
      </c>
      <c r="E17510">
        <v>4132179</v>
      </c>
      <c r="F17510">
        <v>2348298</v>
      </c>
      <c r="G17510">
        <v>1335536</v>
      </c>
      <c r="H17510">
        <v>1763.62</v>
      </c>
      <c r="I17510">
        <v>40.15</v>
      </c>
    </row>
    <row r="17511" spans="1:9" x14ac:dyDescent="0.25">
      <c r="A17511" s="1">
        <v>42697</v>
      </c>
      <c r="B17511" s="2">
        <v>0.61017361111111112</v>
      </c>
      <c r="C17511">
        <v>0.17599999999999999</v>
      </c>
      <c r="D17511">
        <v>1364653</v>
      </c>
      <c r="E17511">
        <v>4132179</v>
      </c>
      <c r="F17511">
        <v>2348298</v>
      </c>
      <c r="G17511">
        <v>1335536</v>
      </c>
      <c r="H17511">
        <v>1763.65</v>
      </c>
      <c r="I17511">
        <v>40.049999999999997</v>
      </c>
    </row>
    <row r="17512" spans="1:9" x14ac:dyDescent="0.25">
      <c r="A17512" s="1">
        <v>42697</v>
      </c>
      <c r="B17512" s="2">
        <v>0.61020833333333335</v>
      </c>
      <c r="C17512">
        <v>0.17799999999999999</v>
      </c>
      <c r="D17512">
        <v>1364653</v>
      </c>
      <c r="E17512">
        <v>4132179</v>
      </c>
      <c r="F17512">
        <v>2348298</v>
      </c>
      <c r="G17512">
        <v>1335536</v>
      </c>
      <c r="H17512">
        <v>1763.68</v>
      </c>
      <c r="I17512">
        <v>39.950000000000003</v>
      </c>
    </row>
    <row r="17513" spans="1:9" x14ac:dyDescent="0.25">
      <c r="A17513" s="1">
        <v>42697</v>
      </c>
      <c r="B17513" s="2">
        <v>0.61024305555555558</v>
      </c>
      <c r="C17513">
        <v>0.18</v>
      </c>
      <c r="D17513">
        <v>1364653</v>
      </c>
      <c r="E17513">
        <v>4132179</v>
      </c>
      <c r="F17513">
        <v>2348298</v>
      </c>
      <c r="G17513">
        <v>1335536</v>
      </c>
      <c r="H17513">
        <v>1763.72</v>
      </c>
      <c r="I17513">
        <v>40.07</v>
      </c>
    </row>
    <row r="17514" spans="1:9" x14ac:dyDescent="0.25">
      <c r="A17514" s="1">
        <v>42697</v>
      </c>
      <c r="B17514" s="2">
        <v>0.61027777777777781</v>
      </c>
      <c r="C17514">
        <v>0.182</v>
      </c>
      <c r="D17514">
        <v>1364653</v>
      </c>
      <c r="E17514">
        <v>4132179</v>
      </c>
      <c r="F17514">
        <v>2348298</v>
      </c>
      <c r="G17514">
        <v>1335536</v>
      </c>
      <c r="H17514">
        <v>1763.75</v>
      </c>
      <c r="I17514">
        <v>40.07</v>
      </c>
    </row>
    <row r="17515" spans="1:9" x14ac:dyDescent="0.25">
      <c r="A17515" s="1">
        <v>42697</v>
      </c>
      <c r="B17515" s="2">
        <v>0.61031250000000004</v>
      </c>
      <c r="C17515">
        <v>0.186</v>
      </c>
      <c r="D17515">
        <v>1364653</v>
      </c>
      <c r="E17515">
        <v>4132179</v>
      </c>
      <c r="F17515">
        <v>2348298</v>
      </c>
      <c r="G17515">
        <v>1335536</v>
      </c>
      <c r="H17515">
        <v>1763.78</v>
      </c>
      <c r="I17515">
        <v>39.950000000000003</v>
      </c>
    </row>
    <row r="17516" spans="1:9" x14ac:dyDescent="0.25">
      <c r="A17516" s="1">
        <v>42697</v>
      </c>
      <c r="B17516" s="2">
        <v>0.61034722222222226</v>
      </c>
      <c r="C17516">
        <v>0.188</v>
      </c>
      <c r="D17516">
        <v>1364653</v>
      </c>
      <c r="E17516">
        <v>4132179</v>
      </c>
      <c r="F17516">
        <v>2348298</v>
      </c>
      <c r="G17516">
        <v>1335536</v>
      </c>
      <c r="H17516">
        <v>1763.82</v>
      </c>
      <c r="I17516">
        <v>39.979999999999997</v>
      </c>
    </row>
    <row r="17517" spans="1:9" x14ac:dyDescent="0.25">
      <c r="A17517" s="1">
        <v>42697</v>
      </c>
      <c r="B17517" s="2">
        <v>0.61038194444444438</v>
      </c>
      <c r="C17517">
        <v>0.191</v>
      </c>
      <c r="D17517">
        <v>1364653</v>
      </c>
      <c r="E17517">
        <v>4132179</v>
      </c>
      <c r="F17517">
        <v>2348298</v>
      </c>
      <c r="G17517">
        <v>1335536</v>
      </c>
      <c r="H17517">
        <v>1763.85</v>
      </c>
      <c r="I17517">
        <v>40.22</v>
      </c>
    </row>
    <row r="17518" spans="1:9" x14ac:dyDescent="0.25">
      <c r="A17518" s="1">
        <v>42697</v>
      </c>
      <c r="B17518" s="2">
        <v>0.61041666666666672</v>
      </c>
      <c r="C17518">
        <v>0.193</v>
      </c>
      <c r="D17518">
        <v>1364653</v>
      </c>
      <c r="E17518">
        <v>4132179</v>
      </c>
      <c r="F17518">
        <v>2348298</v>
      </c>
      <c r="G17518">
        <v>1335536</v>
      </c>
      <c r="H17518">
        <v>1763.88</v>
      </c>
      <c r="I17518">
        <v>40.11</v>
      </c>
    </row>
    <row r="17519" spans="1:9" x14ac:dyDescent="0.25">
      <c r="A17519" s="1">
        <v>42697</v>
      </c>
      <c r="B17519" s="2">
        <v>0.61045138888888884</v>
      </c>
      <c r="C17519">
        <v>0.19600000000000001</v>
      </c>
      <c r="D17519">
        <v>1364653</v>
      </c>
      <c r="E17519">
        <v>4132179</v>
      </c>
      <c r="F17519">
        <v>2348298</v>
      </c>
      <c r="G17519">
        <v>1335536</v>
      </c>
      <c r="H17519">
        <v>1763.92</v>
      </c>
      <c r="I17519">
        <v>40.11</v>
      </c>
    </row>
    <row r="17520" spans="1:9" x14ac:dyDescent="0.25">
      <c r="A17520" s="1">
        <v>42697</v>
      </c>
      <c r="B17520" s="2">
        <v>0.61048611111111117</v>
      </c>
      <c r="C17520">
        <v>0.19800000000000001</v>
      </c>
      <c r="D17520">
        <v>1364653</v>
      </c>
      <c r="E17520">
        <v>4132179</v>
      </c>
      <c r="F17520">
        <v>2348298</v>
      </c>
      <c r="G17520">
        <v>1335536</v>
      </c>
      <c r="H17520">
        <v>1763.95</v>
      </c>
      <c r="I17520">
        <v>40.020000000000003</v>
      </c>
    </row>
    <row r="17521" spans="1:9" x14ac:dyDescent="0.25">
      <c r="A17521" s="1">
        <v>42697</v>
      </c>
      <c r="B17521" s="2">
        <v>0.61052083333333329</v>
      </c>
      <c r="C17521">
        <v>0.2</v>
      </c>
      <c r="D17521">
        <v>1364653</v>
      </c>
      <c r="E17521">
        <v>4132179</v>
      </c>
      <c r="F17521">
        <v>2348298</v>
      </c>
      <c r="G17521">
        <v>1335536</v>
      </c>
      <c r="H17521">
        <v>1763.98</v>
      </c>
      <c r="I17521">
        <v>39.950000000000003</v>
      </c>
    </row>
    <row r="17522" spans="1:9" x14ac:dyDescent="0.25">
      <c r="A17522" s="1">
        <v>42697</v>
      </c>
      <c r="B17522" s="2">
        <v>0.61055555555555563</v>
      </c>
      <c r="C17522">
        <v>0.20300000000000001</v>
      </c>
      <c r="D17522">
        <v>1364653</v>
      </c>
      <c r="E17522">
        <v>4132179</v>
      </c>
      <c r="F17522">
        <v>2348298</v>
      </c>
      <c r="G17522">
        <v>1335536</v>
      </c>
      <c r="H17522">
        <v>1764.02</v>
      </c>
      <c r="I17522">
        <v>39.92</v>
      </c>
    </row>
    <row r="17523" spans="1:9" x14ac:dyDescent="0.25">
      <c r="A17523" s="1">
        <v>42697</v>
      </c>
      <c r="B17523" s="2">
        <v>0.61059027777777775</v>
      </c>
      <c r="C17523">
        <v>0.20399999999999999</v>
      </c>
      <c r="D17523">
        <v>1364653</v>
      </c>
      <c r="E17523">
        <v>4132179</v>
      </c>
      <c r="F17523">
        <v>2348298</v>
      </c>
      <c r="G17523">
        <v>1335536</v>
      </c>
      <c r="H17523">
        <v>1764.05</v>
      </c>
      <c r="I17523">
        <v>39.86</v>
      </c>
    </row>
    <row r="17524" spans="1:9" x14ac:dyDescent="0.25">
      <c r="A17524" s="1">
        <v>42697</v>
      </c>
      <c r="B17524" s="2">
        <v>0.61062499999999997</v>
      </c>
      <c r="C17524">
        <v>0.20699999999999999</v>
      </c>
      <c r="D17524">
        <v>1364653</v>
      </c>
      <c r="E17524">
        <v>4132179</v>
      </c>
      <c r="F17524">
        <v>2348298</v>
      </c>
      <c r="G17524">
        <v>1335536</v>
      </c>
      <c r="H17524">
        <v>1764.08</v>
      </c>
      <c r="I17524">
        <v>40.020000000000003</v>
      </c>
    </row>
    <row r="17525" spans="1:9" x14ac:dyDescent="0.25">
      <c r="A17525" s="1">
        <v>42697</v>
      </c>
      <c r="B17525" s="2">
        <v>0.6106597222222222</v>
      </c>
      <c r="C17525">
        <v>0.21</v>
      </c>
      <c r="D17525">
        <v>1364653</v>
      </c>
      <c r="E17525">
        <v>4132179</v>
      </c>
      <c r="F17525">
        <v>2348298</v>
      </c>
      <c r="G17525">
        <v>1335536</v>
      </c>
      <c r="H17525">
        <v>1764.12</v>
      </c>
      <c r="I17525">
        <v>40.14</v>
      </c>
    </row>
    <row r="17526" spans="1:9" x14ac:dyDescent="0.25">
      <c r="A17526" s="1">
        <v>42697</v>
      </c>
      <c r="B17526" s="2">
        <v>0.61069444444444443</v>
      </c>
      <c r="C17526">
        <v>0.21199999999999999</v>
      </c>
      <c r="D17526">
        <v>1364653</v>
      </c>
      <c r="E17526">
        <v>4132179</v>
      </c>
      <c r="F17526">
        <v>2348298</v>
      </c>
      <c r="G17526">
        <v>1335536</v>
      </c>
      <c r="H17526">
        <v>1764.15</v>
      </c>
      <c r="I17526">
        <v>40.090000000000003</v>
      </c>
    </row>
    <row r="17527" spans="1:9" x14ac:dyDescent="0.25">
      <c r="A17527" s="1">
        <v>42697</v>
      </c>
      <c r="B17527" s="2">
        <v>0.61072916666666666</v>
      </c>
      <c r="C17527">
        <v>0.214</v>
      </c>
      <c r="D17527">
        <v>1364653</v>
      </c>
      <c r="E17527">
        <v>4132179</v>
      </c>
      <c r="F17527">
        <v>2348298</v>
      </c>
      <c r="G17527">
        <v>1335536</v>
      </c>
      <c r="H17527">
        <v>1764.18</v>
      </c>
      <c r="I17527">
        <v>40.049999999999997</v>
      </c>
    </row>
    <row r="17528" spans="1:9" x14ac:dyDescent="0.25">
      <c r="A17528" s="1">
        <v>42697</v>
      </c>
      <c r="B17528" s="2">
        <v>0.61076388888888888</v>
      </c>
      <c r="C17528">
        <v>0.216</v>
      </c>
      <c r="D17528">
        <v>1364653</v>
      </c>
      <c r="E17528">
        <v>4132179</v>
      </c>
      <c r="F17528">
        <v>2348298</v>
      </c>
      <c r="G17528">
        <v>1335536</v>
      </c>
      <c r="H17528">
        <v>1764.22</v>
      </c>
      <c r="I17528">
        <v>40.049999999999997</v>
      </c>
    </row>
    <row r="17529" spans="1:9" x14ac:dyDescent="0.25">
      <c r="A17529" s="1">
        <v>42697</v>
      </c>
      <c r="B17529" s="2">
        <v>0.61079861111111111</v>
      </c>
      <c r="C17529">
        <v>0.218</v>
      </c>
      <c r="D17529">
        <v>1364653</v>
      </c>
      <c r="E17529">
        <v>4132179</v>
      </c>
      <c r="F17529">
        <v>2348298</v>
      </c>
      <c r="G17529">
        <v>1335536</v>
      </c>
      <c r="H17529">
        <v>1764.25</v>
      </c>
      <c r="I17529">
        <v>39.97</v>
      </c>
    </row>
    <row r="17530" spans="1:9" x14ac:dyDescent="0.25">
      <c r="A17530" s="1">
        <v>42697</v>
      </c>
      <c r="B17530" s="2">
        <v>0.61083333333333334</v>
      </c>
      <c r="C17530">
        <v>0.22</v>
      </c>
      <c r="D17530">
        <v>1364653</v>
      </c>
      <c r="E17530">
        <v>4132179</v>
      </c>
      <c r="F17530">
        <v>2348298</v>
      </c>
      <c r="G17530">
        <v>1335536</v>
      </c>
      <c r="H17530">
        <v>1764.28</v>
      </c>
      <c r="I17530">
        <v>40</v>
      </c>
    </row>
    <row r="17531" spans="1:9" x14ac:dyDescent="0.25">
      <c r="A17531" s="1">
        <v>42697</v>
      </c>
      <c r="B17531" s="2">
        <v>0.61086805555555557</v>
      </c>
      <c r="C17531">
        <v>0.223</v>
      </c>
      <c r="D17531">
        <v>1364653</v>
      </c>
      <c r="E17531">
        <v>4132179</v>
      </c>
      <c r="F17531">
        <v>2348298</v>
      </c>
      <c r="G17531">
        <v>1335536</v>
      </c>
      <c r="H17531">
        <v>1764.32</v>
      </c>
      <c r="I17531">
        <v>39.83</v>
      </c>
    </row>
    <row r="17532" spans="1:9" x14ac:dyDescent="0.25">
      <c r="A17532" s="1">
        <v>42697</v>
      </c>
      <c r="B17532" s="2">
        <v>0.61090277777777779</v>
      </c>
      <c r="C17532">
        <v>0.22600000000000001</v>
      </c>
      <c r="D17532">
        <v>1364653</v>
      </c>
      <c r="E17532">
        <v>4132179</v>
      </c>
      <c r="F17532">
        <v>2348298</v>
      </c>
      <c r="G17532">
        <v>1335536</v>
      </c>
      <c r="H17532">
        <v>1764.35</v>
      </c>
      <c r="I17532">
        <v>39.96</v>
      </c>
    </row>
    <row r="17533" spans="1:9" x14ac:dyDescent="0.25">
      <c r="A17533" s="1">
        <v>42697</v>
      </c>
      <c r="B17533" s="2">
        <v>0.61093750000000002</v>
      </c>
      <c r="C17533">
        <v>0.22900000000000001</v>
      </c>
      <c r="D17533">
        <v>1364653</v>
      </c>
      <c r="E17533">
        <v>4132179</v>
      </c>
      <c r="F17533">
        <v>2348298</v>
      </c>
      <c r="G17533">
        <v>1335536</v>
      </c>
      <c r="H17533">
        <v>1764.38</v>
      </c>
      <c r="I17533">
        <v>40.08</v>
      </c>
    </row>
    <row r="17534" spans="1:9" x14ac:dyDescent="0.25">
      <c r="A17534" s="1">
        <v>42697</v>
      </c>
      <c r="B17534" s="2">
        <v>0.61097222222222225</v>
      </c>
      <c r="C17534">
        <v>0.23100000000000001</v>
      </c>
      <c r="D17534">
        <v>1364653</v>
      </c>
      <c r="E17534">
        <v>4132179</v>
      </c>
      <c r="F17534">
        <v>2348298</v>
      </c>
      <c r="G17534">
        <v>1335536</v>
      </c>
      <c r="H17534">
        <v>1764.42</v>
      </c>
      <c r="I17534">
        <v>40.01</v>
      </c>
    </row>
    <row r="17535" spans="1:9" x14ac:dyDescent="0.25">
      <c r="A17535" s="1">
        <v>42697</v>
      </c>
      <c r="B17535" s="2">
        <v>0.61100694444444448</v>
      </c>
      <c r="C17535">
        <v>0.23300000000000001</v>
      </c>
      <c r="D17535">
        <v>1364653</v>
      </c>
      <c r="E17535">
        <v>4132179</v>
      </c>
      <c r="F17535">
        <v>2348298</v>
      </c>
      <c r="G17535">
        <v>1335536</v>
      </c>
      <c r="H17535">
        <v>1764.45</v>
      </c>
      <c r="I17535">
        <v>39.96</v>
      </c>
    </row>
    <row r="17536" spans="1:9" x14ac:dyDescent="0.25">
      <c r="A17536" s="1">
        <v>42697</v>
      </c>
      <c r="B17536" s="2">
        <v>0.61104166666666659</v>
      </c>
      <c r="C17536">
        <v>0.23599999999999999</v>
      </c>
      <c r="D17536">
        <v>1364653</v>
      </c>
      <c r="E17536">
        <v>4132179</v>
      </c>
      <c r="F17536">
        <v>2348298</v>
      </c>
      <c r="G17536">
        <v>1335536</v>
      </c>
      <c r="H17536">
        <v>1764.48</v>
      </c>
      <c r="I17536">
        <v>39.85</v>
      </c>
    </row>
    <row r="17537" spans="1:9" x14ac:dyDescent="0.25">
      <c r="A17537" s="1">
        <v>42697</v>
      </c>
      <c r="B17537" s="2">
        <v>0.61107638888888893</v>
      </c>
      <c r="C17537">
        <v>0.23899999999999999</v>
      </c>
      <c r="D17537">
        <v>1364653</v>
      </c>
      <c r="E17537">
        <v>4132179</v>
      </c>
      <c r="F17537">
        <v>2348298</v>
      </c>
      <c r="G17537">
        <v>1335536</v>
      </c>
      <c r="H17537">
        <v>1764.52</v>
      </c>
      <c r="I17537">
        <v>40.130000000000003</v>
      </c>
    </row>
    <row r="17538" spans="1:9" x14ac:dyDescent="0.25">
      <c r="A17538" s="1">
        <v>42697</v>
      </c>
      <c r="B17538" s="2">
        <v>0.61111111111111105</v>
      </c>
      <c r="C17538">
        <v>0.24199999999999999</v>
      </c>
      <c r="D17538">
        <v>1364653</v>
      </c>
      <c r="E17538">
        <v>4132179</v>
      </c>
      <c r="F17538">
        <v>2348298</v>
      </c>
      <c r="G17538">
        <v>1335536</v>
      </c>
      <c r="H17538">
        <v>1764.55</v>
      </c>
      <c r="I17538">
        <v>40.18</v>
      </c>
    </row>
    <row r="17539" spans="1:9" x14ac:dyDescent="0.25">
      <c r="A17539" s="1">
        <v>42697</v>
      </c>
      <c r="B17539" s="2">
        <v>0.61114583333333339</v>
      </c>
      <c r="C17539">
        <v>0.246</v>
      </c>
      <c r="D17539">
        <v>1364653</v>
      </c>
      <c r="E17539">
        <v>4132179</v>
      </c>
      <c r="F17539">
        <v>2348298</v>
      </c>
      <c r="G17539">
        <v>1335536</v>
      </c>
      <c r="H17539">
        <v>1764.58</v>
      </c>
      <c r="I17539">
        <v>39.9</v>
      </c>
    </row>
    <row r="17540" spans="1:9" x14ac:dyDescent="0.25">
      <c r="A17540" s="1">
        <v>42697</v>
      </c>
      <c r="B17540" s="2">
        <v>0.6111805555555555</v>
      </c>
      <c r="C17540">
        <v>0.248</v>
      </c>
      <c r="D17540">
        <v>1364653</v>
      </c>
      <c r="E17540">
        <v>4132179</v>
      </c>
      <c r="F17540">
        <v>2348298</v>
      </c>
      <c r="G17540">
        <v>1335536</v>
      </c>
      <c r="H17540">
        <v>1764.62</v>
      </c>
      <c r="I17540">
        <v>39.97</v>
      </c>
    </row>
    <row r="17541" spans="1:9" x14ac:dyDescent="0.25">
      <c r="A17541" s="1">
        <v>42697</v>
      </c>
      <c r="B17541" s="2">
        <v>0.61121527777777784</v>
      </c>
      <c r="C17541">
        <v>0.249</v>
      </c>
      <c r="D17541">
        <v>1364653</v>
      </c>
      <c r="E17541">
        <v>4132179</v>
      </c>
      <c r="F17541">
        <v>2348298</v>
      </c>
      <c r="G17541">
        <v>1335536</v>
      </c>
      <c r="H17541">
        <v>1764.65</v>
      </c>
      <c r="I17541">
        <v>39.97</v>
      </c>
    </row>
    <row r="17542" spans="1:9" x14ac:dyDescent="0.25">
      <c r="A17542" s="1">
        <v>42697</v>
      </c>
      <c r="B17542" s="2">
        <v>0.61124999999999996</v>
      </c>
      <c r="C17542">
        <v>0.251</v>
      </c>
      <c r="D17542">
        <v>1364653</v>
      </c>
      <c r="E17542">
        <v>4132179</v>
      </c>
      <c r="F17542">
        <v>2348298</v>
      </c>
      <c r="G17542">
        <v>1335536</v>
      </c>
      <c r="H17542">
        <v>1764.68</v>
      </c>
      <c r="I17542">
        <v>39.979999999999997</v>
      </c>
    </row>
    <row r="17543" spans="1:9" x14ac:dyDescent="0.25">
      <c r="A17543" s="1">
        <v>42697</v>
      </c>
      <c r="B17543" s="2">
        <v>0.61128472222222219</v>
      </c>
      <c r="C17543">
        <v>0.253</v>
      </c>
      <c r="D17543">
        <v>1364653</v>
      </c>
      <c r="E17543">
        <v>4132179</v>
      </c>
      <c r="F17543">
        <v>2348298</v>
      </c>
      <c r="G17543">
        <v>1335536</v>
      </c>
      <c r="H17543">
        <v>1764.72</v>
      </c>
      <c r="I17543">
        <v>40.15</v>
      </c>
    </row>
    <row r="17544" spans="1:9" x14ac:dyDescent="0.25">
      <c r="A17544" s="1">
        <v>42697</v>
      </c>
      <c r="B17544" s="2">
        <v>0.61131944444444442</v>
      </c>
      <c r="C17544">
        <v>0.255</v>
      </c>
      <c r="D17544">
        <v>1364653</v>
      </c>
      <c r="E17544">
        <v>4132179</v>
      </c>
      <c r="F17544">
        <v>2348298</v>
      </c>
      <c r="G17544">
        <v>1335536</v>
      </c>
      <c r="H17544">
        <v>1764.75</v>
      </c>
      <c r="I17544">
        <v>40.04</v>
      </c>
    </row>
    <row r="17545" spans="1:9" x14ac:dyDescent="0.25">
      <c r="A17545" s="1">
        <v>42697</v>
      </c>
      <c r="B17545" s="2">
        <v>0.61135416666666664</v>
      </c>
      <c r="C17545">
        <v>0.25800000000000001</v>
      </c>
      <c r="D17545">
        <v>1364653</v>
      </c>
      <c r="E17545">
        <v>4132179</v>
      </c>
      <c r="F17545">
        <v>2348298</v>
      </c>
      <c r="G17545">
        <v>1335536</v>
      </c>
      <c r="H17545">
        <v>1764.78</v>
      </c>
      <c r="I17545">
        <v>39.86</v>
      </c>
    </row>
    <row r="17546" spans="1:9" x14ac:dyDescent="0.25">
      <c r="A17546" s="1">
        <v>42697</v>
      </c>
      <c r="B17546" s="2">
        <v>0.61138888888888887</v>
      </c>
      <c r="C17546">
        <v>0.26</v>
      </c>
      <c r="D17546">
        <v>1364653</v>
      </c>
      <c r="E17546">
        <v>4132179</v>
      </c>
      <c r="F17546">
        <v>2348298</v>
      </c>
      <c r="G17546">
        <v>1335536</v>
      </c>
      <c r="H17546">
        <v>1764.82</v>
      </c>
      <c r="I17546">
        <v>40.1</v>
      </c>
    </row>
    <row r="17547" spans="1:9" x14ac:dyDescent="0.25">
      <c r="A17547" s="1">
        <v>42697</v>
      </c>
      <c r="B17547" s="2">
        <v>0.6114236111111111</v>
      </c>
      <c r="C17547">
        <v>0.26100000000000001</v>
      </c>
      <c r="D17547">
        <v>1364653</v>
      </c>
      <c r="E17547">
        <v>4132179</v>
      </c>
      <c r="F17547">
        <v>2348298</v>
      </c>
      <c r="G17547">
        <v>1335536</v>
      </c>
      <c r="H17547">
        <v>1764.85</v>
      </c>
      <c r="I17547">
        <v>39.97</v>
      </c>
    </row>
    <row r="17548" spans="1:9" x14ac:dyDescent="0.25">
      <c r="A17548" s="1">
        <v>42697</v>
      </c>
      <c r="B17548" s="2">
        <v>0.61145833333333333</v>
      </c>
      <c r="C17548">
        <v>0.26400000000000001</v>
      </c>
      <c r="D17548">
        <v>1364653</v>
      </c>
      <c r="E17548">
        <v>4132179</v>
      </c>
      <c r="F17548">
        <v>2348298</v>
      </c>
      <c r="G17548">
        <v>1335536</v>
      </c>
      <c r="H17548">
        <v>1764.88</v>
      </c>
      <c r="I17548">
        <v>39.909999999999997</v>
      </c>
    </row>
    <row r="17549" spans="1:9" x14ac:dyDescent="0.25">
      <c r="A17549" s="1">
        <v>42697</v>
      </c>
      <c r="B17549" s="2">
        <v>0.61149305555555555</v>
      </c>
      <c r="C17549">
        <v>0.26700000000000002</v>
      </c>
      <c r="D17549">
        <v>1364653</v>
      </c>
      <c r="E17549">
        <v>4132179</v>
      </c>
      <c r="F17549">
        <v>2348298</v>
      </c>
      <c r="G17549">
        <v>1335536</v>
      </c>
      <c r="H17549">
        <v>1764.92</v>
      </c>
      <c r="I17549">
        <v>39.909999999999997</v>
      </c>
    </row>
    <row r="17550" spans="1:9" x14ac:dyDescent="0.25">
      <c r="A17550" s="1">
        <v>42697</v>
      </c>
      <c r="B17550" s="2">
        <v>0.61152777777777778</v>
      </c>
      <c r="C17550">
        <v>0.26900000000000002</v>
      </c>
      <c r="D17550">
        <v>1364653</v>
      </c>
      <c r="E17550">
        <v>4132179</v>
      </c>
      <c r="F17550">
        <v>2348298</v>
      </c>
      <c r="G17550">
        <v>1335536</v>
      </c>
      <c r="H17550">
        <v>1764.95</v>
      </c>
      <c r="I17550">
        <v>39.99</v>
      </c>
    </row>
    <row r="17551" spans="1:9" x14ac:dyDescent="0.25">
      <c r="A17551" s="1">
        <v>42697</v>
      </c>
      <c r="B17551" s="2">
        <v>0.61156250000000001</v>
      </c>
      <c r="C17551">
        <v>0.27100000000000002</v>
      </c>
      <c r="D17551">
        <v>1364653</v>
      </c>
      <c r="E17551">
        <v>4132179</v>
      </c>
      <c r="F17551">
        <v>2348298</v>
      </c>
      <c r="G17551">
        <v>1335536</v>
      </c>
      <c r="H17551">
        <v>1764.98</v>
      </c>
      <c r="I17551">
        <v>40.04</v>
      </c>
    </row>
    <row r="17552" spans="1:9" x14ac:dyDescent="0.25">
      <c r="A17552" s="1">
        <v>42697</v>
      </c>
      <c r="B17552" s="2">
        <v>0.61159722222222224</v>
      </c>
      <c r="C17552">
        <v>0.27400000000000002</v>
      </c>
      <c r="D17552">
        <v>1364653</v>
      </c>
      <c r="E17552">
        <v>4132179</v>
      </c>
      <c r="F17552">
        <v>2348298</v>
      </c>
      <c r="G17552">
        <v>1335536</v>
      </c>
      <c r="H17552">
        <v>1765.02</v>
      </c>
      <c r="I17552">
        <v>39.99</v>
      </c>
    </row>
    <row r="17553" spans="1:9" x14ac:dyDescent="0.25">
      <c r="A17553" s="1">
        <v>42697</v>
      </c>
      <c r="B17553" s="2">
        <v>0.61163194444444446</v>
      </c>
      <c r="C17553">
        <v>0.27600000000000002</v>
      </c>
      <c r="D17553">
        <v>1364653</v>
      </c>
      <c r="E17553">
        <v>4132179</v>
      </c>
      <c r="F17553">
        <v>2348298</v>
      </c>
      <c r="G17553">
        <v>1335536</v>
      </c>
      <c r="H17553">
        <v>1765.05</v>
      </c>
      <c r="I17553">
        <v>39.75</v>
      </c>
    </row>
    <row r="17554" spans="1:9" x14ac:dyDescent="0.25">
      <c r="A17554" s="1">
        <v>42697</v>
      </c>
      <c r="B17554" s="2">
        <v>0.61166666666666669</v>
      </c>
      <c r="C17554">
        <v>0.27800000000000002</v>
      </c>
      <c r="D17554">
        <v>1364653</v>
      </c>
      <c r="E17554">
        <v>4132179</v>
      </c>
      <c r="F17554">
        <v>2348298</v>
      </c>
      <c r="G17554">
        <v>1335536</v>
      </c>
      <c r="H17554">
        <v>1765.08</v>
      </c>
      <c r="I17554">
        <v>39.75</v>
      </c>
    </row>
    <row r="17555" spans="1:9" x14ac:dyDescent="0.25">
      <c r="A17555" s="1">
        <v>42697</v>
      </c>
      <c r="B17555" s="2">
        <v>0.61170138888888892</v>
      </c>
      <c r="C17555">
        <v>0.28100000000000003</v>
      </c>
      <c r="D17555">
        <v>1364653</v>
      </c>
      <c r="E17555">
        <v>4132179</v>
      </c>
      <c r="F17555">
        <v>2348298</v>
      </c>
      <c r="G17555">
        <v>1335536</v>
      </c>
      <c r="H17555">
        <v>1765.12</v>
      </c>
      <c r="I17555">
        <v>39.93</v>
      </c>
    </row>
    <row r="17556" spans="1:9" x14ac:dyDescent="0.25">
      <c r="A17556" s="1">
        <v>42697</v>
      </c>
      <c r="B17556" s="2">
        <v>0.61173611111111115</v>
      </c>
      <c r="C17556">
        <v>0.28299999999999997</v>
      </c>
      <c r="D17556">
        <v>1364653</v>
      </c>
      <c r="E17556">
        <v>4132179</v>
      </c>
      <c r="F17556">
        <v>2348298</v>
      </c>
      <c r="G17556">
        <v>1335536</v>
      </c>
      <c r="H17556">
        <v>1765.15</v>
      </c>
      <c r="I17556">
        <v>40.06</v>
      </c>
    </row>
    <row r="17557" spans="1:9" x14ac:dyDescent="0.25">
      <c r="A17557" s="1">
        <v>42697</v>
      </c>
      <c r="B17557" s="2">
        <v>0.61177083333333326</v>
      </c>
      <c r="C17557">
        <v>0.28499999999999998</v>
      </c>
      <c r="D17557">
        <v>1364653</v>
      </c>
      <c r="E17557">
        <v>4132179</v>
      </c>
      <c r="F17557">
        <v>2348298</v>
      </c>
      <c r="G17557">
        <v>1335536</v>
      </c>
      <c r="H17557">
        <v>1765.18</v>
      </c>
      <c r="I17557">
        <v>40</v>
      </c>
    </row>
    <row r="17558" spans="1:9" x14ac:dyDescent="0.25">
      <c r="A17558" s="1">
        <v>42697</v>
      </c>
      <c r="B17558" s="2">
        <v>0.6118055555555556</v>
      </c>
      <c r="C17558">
        <v>0.28599999999999998</v>
      </c>
      <c r="D17558">
        <v>1364653</v>
      </c>
      <c r="E17558">
        <v>4132179</v>
      </c>
      <c r="F17558">
        <v>2348298</v>
      </c>
      <c r="G17558">
        <v>1335536</v>
      </c>
      <c r="H17558">
        <v>1765.22</v>
      </c>
      <c r="I17558">
        <v>39.85</v>
      </c>
    </row>
    <row r="17559" spans="1:9" x14ac:dyDescent="0.25">
      <c r="A17559" s="1">
        <v>42697</v>
      </c>
      <c r="B17559" s="2">
        <v>0.61184027777777772</v>
      </c>
      <c r="C17559">
        <v>0.28899999999999998</v>
      </c>
      <c r="D17559">
        <v>1364653</v>
      </c>
      <c r="E17559">
        <v>4132179</v>
      </c>
      <c r="F17559">
        <v>2348298</v>
      </c>
      <c r="G17559">
        <v>1335536</v>
      </c>
      <c r="H17559">
        <v>1765.25</v>
      </c>
      <c r="I17559">
        <v>39.770000000000003</v>
      </c>
    </row>
    <row r="17560" spans="1:9" x14ac:dyDescent="0.25">
      <c r="A17560" s="1">
        <v>42697</v>
      </c>
      <c r="B17560" s="2">
        <v>0.61187500000000006</v>
      </c>
      <c r="C17560">
        <v>0.29099999999999998</v>
      </c>
      <c r="D17560">
        <v>1364653</v>
      </c>
      <c r="E17560">
        <v>4132179</v>
      </c>
      <c r="F17560">
        <v>2348298</v>
      </c>
      <c r="G17560">
        <v>1335536</v>
      </c>
      <c r="H17560">
        <v>1765.28</v>
      </c>
      <c r="I17560">
        <v>39.909999999999997</v>
      </c>
    </row>
    <row r="17561" spans="1:9" x14ac:dyDescent="0.25">
      <c r="A17561" s="1">
        <v>42697</v>
      </c>
      <c r="B17561" s="2">
        <v>0.61190972222222217</v>
      </c>
      <c r="C17561">
        <v>0.29299999999999998</v>
      </c>
      <c r="D17561">
        <v>1364653</v>
      </c>
      <c r="E17561">
        <v>4132179</v>
      </c>
      <c r="F17561">
        <v>2348298</v>
      </c>
      <c r="G17561">
        <v>1335536</v>
      </c>
      <c r="H17561">
        <v>1765.32</v>
      </c>
      <c r="I17561">
        <v>39.99</v>
      </c>
    </row>
    <row r="17562" spans="1:9" x14ac:dyDescent="0.25">
      <c r="A17562" s="1">
        <v>42697</v>
      </c>
      <c r="B17562" s="2">
        <v>0.61194444444444451</v>
      </c>
      <c r="C17562">
        <v>0.29599999999999999</v>
      </c>
      <c r="D17562">
        <v>1364653</v>
      </c>
      <c r="E17562">
        <v>4132179</v>
      </c>
      <c r="F17562">
        <v>2348298</v>
      </c>
      <c r="G17562">
        <v>1335536</v>
      </c>
      <c r="H17562">
        <v>1765.35</v>
      </c>
      <c r="I17562">
        <v>39.909999999999997</v>
      </c>
    </row>
    <row r="17563" spans="1:9" x14ac:dyDescent="0.25">
      <c r="A17563" s="1">
        <v>42697</v>
      </c>
      <c r="B17563" s="2">
        <v>0.61197916666666663</v>
      </c>
      <c r="C17563">
        <v>0.29799999999999999</v>
      </c>
      <c r="D17563">
        <v>1364653</v>
      </c>
      <c r="E17563">
        <v>4132179</v>
      </c>
      <c r="F17563">
        <v>2348298</v>
      </c>
      <c r="G17563">
        <v>1335536</v>
      </c>
      <c r="H17563">
        <v>1765.38</v>
      </c>
      <c r="I17563">
        <v>39.92</v>
      </c>
    </row>
    <row r="17564" spans="1:9" x14ac:dyDescent="0.25">
      <c r="A17564" s="1">
        <v>42697</v>
      </c>
      <c r="B17564" s="2">
        <v>0.61201388888888886</v>
      </c>
      <c r="C17564">
        <v>0.3</v>
      </c>
      <c r="D17564">
        <v>1364653</v>
      </c>
      <c r="E17564">
        <v>4132179</v>
      </c>
      <c r="F17564">
        <v>2348298</v>
      </c>
      <c r="G17564">
        <v>1335536</v>
      </c>
      <c r="H17564">
        <v>1765.42</v>
      </c>
      <c r="I17564">
        <v>39.729999999999997</v>
      </c>
    </row>
    <row r="17565" spans="1:9" x14ac:dyDescent="0.25">
      <c r="A17565" s="1">
        <v>42697</v>
      </c>
      <c r="B17565" s="2">
        <v>0.61204861111111108</v>
      </c>
      <c r="C17565">
        <v>0.30299999999999999</v>
      </c>
      <c r="D17565">
        <v>1364653</v>
      </c>
      <c r="E17565">
        <v>4132179</v>
      </c>
      <c r="F17565">
        <v>2348298</v>
      </c>
      <c r="G17565">
        <v>1335536</v>
      </c>
      <c r="H17565">
        <v>1765.45</v>
      </c>
      <c r="I17565">
        <v>39.92</v>
      </c>
    </row>
    <row r="17566" spans="1:9" x14ac:dyDescent="0.25">
      <c r="A17566" s="1">
        <v>42697</v>
      </c>
      <c r="B17566" s="2">
        <v>0.61208333333333331</v>
      </c>
      <c r="C17566">
        <v>0.30599999999999999</v>
      </c>
      <c r="D17566">
        <v>1364653</v>
      </c>
      <c r="E17566">
        <v>4132179</v>
      </c>
      <c r="F17566">
        <v>2348298</v>
      </c>
      <c r="G17566">
        <v>1335536</v>
      </c>
      <c r="H17566">
        <v>1765.48</v>
      </c>
      <c r="I17566">
        <v>40.11</v>
      </c>
    </row>
    <row r="17567" spans="1:9" x14ac:dyDescent="0.25">
      <c r="A17567" s="1">
        <v>42697</v>
      </c>
      <c r="B17567" s="2">
        <v>0.61211805555555554</v>
      </c>
      <c r="C17567">
        <v>0.308</v>
      </c>
      <c r="D17567">
        <v>1364653</v>
      </c>
      <c r="E17567">
        <v>4132179</v>
      </c>
      <c r="F17567">
        <v>2348298</v>
      </c>
      <c r="G17567">
        <v>1335536</v>
      </c>
      <c r="H17567">
        <v>1765.52</v>
      </c>
      <c r="I17567">
        <v>40.11</v>
      </c>
    </row>
    <row r="17568" spans="1:9" x14ac:dyDescent="0.25">
      <c r="A17568" s="1">
        <v>42697</v>
      </c>
      <c r="B17568" s="2">
        <v>0.61215277777777777</v>
      </c>
      <c r="C17568">
        <v>0.311</v>
      </c>
      <c r="D17568">
        <v>1364653</v>
      </c>
      <c r="E17568">
        <v>4132179</v>
      </c>
      <c r="F17568">
        <v>2348298</v>
      </c>
      <c r="G17568">
        <v>1335536</v>
      </c>
      <c r="H17568">
        <v>1765.55</v>
      </c>
      <c r="I17568">
        <v>39.96</v>
      </c>
    </row>
    <row r="17569" spans="1:9" x14ac:dyDescent="0.25">
      <c r="A17569" s="1">
        <v>42697</v>
      </c>
      <c r="B17569" s="2">
        <v>0.6121875</v>
      </c>
      <c r="C17569">
        <v>0.315</v>
      </c>
      <c r="D17569">
        <v>1364653</v>
      </c>
      <c r="E17569">
        <v>4132179</v>
      </c>
      <c r="F17569">
        <v>2348298</v>
      </c>
      <c r="G17569">
        <v>1335536</v>
      </c>
      <c r="H17569">
        <v>1765.58</v>
      </c>
      <c r="I17569">
        <v>39.96</v>
      </c>
    </row>
    <row r="17570" spans="1:9" x14ac:dyDescent="0.25">
      <c r="A17570" s="1">
        <v>42697</v>
      </c>
      <c r="B17570" s="2">
        <v>0.61222222222222222</v>
      </c>
      <c r="C17570">
        <v>0.317</v>
      </c>
      <c r="D17570">
        <v>1364653</v>
      </c>
      <c r="E17570">
        <v>4132179</v>
      </c>
      <c r="F17570">
        <v>2348298</v>
      </c>
      <c r="G17570">
        <v>1335536</v>
      </c>
      <c r="H17570">
        <v>1765.62</v>
      </c>
      <c r="I17570">
        <v>39.979999999999997</v>
      </c>
    </row>
    <row r="17571" spans="1:9" x14ac:dyDescent="0.25">
      <c r="A17571" s="1">
        <v>42697</v>
      </c>
      <c r="B17571" s="2">
        <v>0.61225694444444445</v>
      </c>
      <c r="C17571">
        <v>0.31900000000000001</v>
      </c>
      <c r="D17571">
        <v>1364653</v>
      </c>
      <c r="E17571">
        <v>4132179</v>
      </c>
      <c r="F17571">
        <v>2348298</v>
      </c>
      <c r="G17571">
        <v>1335536</v>
      </c>
      <c r="H17571">
        <v>1765.65</v>
      </c>
      <c r="I17571">
        <v>39.840000000000003</v>
      </c>
    </row>
    <row r="17572" spans="1:9" x14ac:dyDescent="0.25">
      <c r="A17572" s="1">
        <v>42697</v>
      </c>
      <c r="B17572" s="2">
        <v>0.61229166666666668</v>
      </c>
      <c r="C17572">
        <v>0.32200000000000001</v>
      </c>
      <c r="D17572">
        <v>1364653</v>
      </c>
      <c r="E17572">
        <v>4132179</v>
      </c>
      <c r="F17572">
        <v>2348298</v>
      </c>
      <c r="G17572">
        <v>1335536</v>
      </c>
      <c r="H17572">
        <v>1765.68</v>
      </c>
      <c r="I17572">
        <v>39.86</v>
      </c>
    </row>
    <row r="17573" spans="1:9" x14ac:dyDescent="0.25">
      <c r="A17573" s="1">
        <v>42697</v>
      </c>
      <c r="B17573" s="2">
        <v>0.61232638888888891</v>
      </c>
      <c r="C17573">
        <v>0.32500000000000001</v>
      </c>
      <c r="D17573">
        <v>1364653</v>
      </c>
      <c r="E17573">
        <v>4132179</v>
      </c>
      <c r="F17573">
        <v>2348298</v>
      </c>
      <c r="G17573">
        <v>1335536</v>
      </c>
      <c r="H17573">
        <v>1765.72</v>
      </c>
      <c r="I17573">
        <v>39.86</v>
      </c>
    </row>
    <row r="17574" spans="1:9" x14ac:dyDescent="0.25">
      <c r="A17574" s="1">
        <v>42697</v>
      </c>
      <c r="B17574" s="2">
        <v>0.61236111111111113</v>
      </c>
      <c r="C17574">
        <v>0.32700000000000001</v>
      </c>
      <c r="D17574">
        <v>1364653</v>
      </c>
      <c r="E17574">
        <v>4132179</v>
      </c>
      <c r="F17574">
        <v>2348298</v>
      </c>
      <c r="G17574">
        <v>1335536</v>
      </c>
      <c r="H17574">
        <v>1765.75</v>
      </c>
      <c r="I17574">
        <v>39.81</v>
      </c>
    </row>
    <row r="17575" spans="1:9" x14ac:dyDescent="0.25">
      <c r="A17575" s="1">
        <v>42697</v>
      </c>
      <c r="B17575" s="2">
        <v>0.61239583333333336</v>
      </c>
      <c r="C17575">
        <v>0.33100000000000002</v>
      </c>
      <c r="D17575">
        <v>1364653</v>
      </c>
      <c r="E17575">
        <v>4132179</v>
      </c>
      <c r="F17575">
        <v>2348298</v>
      </c>
      <c r="G17575">
        <v>1335536</v>
      </c>
      <c r="H17575">
        <v>1765.78</v>
      </c>
      <c r="I17575">
        <v>40.04</v>
      </c>
    </row>
    <row r="17576" spans="1:9" x14ac:dyDescent="0.25">
      <c r="A17576" s="1">
        <v>42697</v>
      </c>
      <c r="B17576" s="2">
        <v>0.61243055555555559</v>
      </c>
      <c r="C17576">
        <v>0.33200000000000002</v>
      </c>
      <c r="D17576">
        <v>1364653</v>
      </c>
      <c r="E17576">
        <v>4132179</v>
      </c>
      <c r="F17576">
        <v>2348298</v>
      </c>
      <c r="G17576">
        <v>1335536</v>
      </c>
      <c r="H17576">
        <v>1765.82</v>
      </c>
      <c r="I17576">
        <v>40.03</v>
      </c>
    </row>
    <row r="17577" spans="1:9" x14ac:dyDescent="0.25">
      <c r="A17577" s="1">
        <v>42697</v>
      </c>
      <c r="B17577" s="2">
        <v>0.61246527777777782</v>
      </c>
      <c r="C17577">
        <v>0.33400000000000002</v>
      </c>
      <c r="D17577">
        <v>1364653</v>
      </c>
      <c r="E17577">
        <v>4132179</v>
      </c>
      <c r="F17577">
        <v>2348298</v>
      </c>
      <c r="G17577">
        <v>1335536</v>
      </c>
      <c r="H17577">
        <v>1765.85</v>
      </c>
      <c r="I17577">
        <v>40.020000000000003</v>
      </c>
    </row>
    <row r="17578" spans="1:9" x14ac:dyDescent="0.25">
      <c r="A17578" s="1">
        <v>42697</v>
      </c>
      <c r="B17578" s="2">
        <v>0.61249999999999993</v>
      </c>
      <c r="C17578">
        <v>0.33600000000000002</v>
      </c>
      <c r="D17578">
        <v>1364653</v>
      </c>
      <c r="E17578">
        <v>4132179</v>
      </c>
      <c r="F17578">
        <v>2348298</v>
      </c>
      <c r="G17578">
        <v>1335536</v>
      </c>
      <c r="H17578">
        <v>1765.88</v>
      </c>
      <c r="I17578">
        <v>39.950000000000003</v>
      </c>
    </row>
    <row r="17579" spans="1:9" x14ac:dyDescent="0.25">
      <c r="A17579" s="1">
        <v>42697</v>
      </c>
      <c r="B17579" s="2">
        <v>0.61253472222222227</v>
      </c>
      <c r="C17579">
        <v>0.33900000000000002</v>
      </c>
      <c r="D17579">
        <v>1364653</v>
      </c>
      <c r="E17579">
        <v>4132179</v>
      </c>
      <c r="F17579">
        <v>2348298</v>
      </c>
      <c r="G17579">
        <v>1335536</v>
      </c>
      <c r="H17579">
        <v>1765.92</v>
      </c>
      <c r="I17579">
        <v>39.85</v>
      </c>
    </row>
    <row r="17580" spans="1:9" x14ac:dyDescent="0.25">
      <c r="A17580" s="1">
        <v>42697</v>
      </c>
      <c r="B17580" s="2">
        <v>0.61256944444444439</v>
      </c>
      <c r="C17580">
        <v>0.34100000000000003</v>
      </c>
      <c r="D17580">
        <v>1364653</v>
      </c>
      <c r="E17580">
        <v>4132179</v>
      </c>
      <c r="F17580">
        <v>2348298</v>
      </c>
      <c r="G17580">
        <v>1335536</v>
      </c>
      <c r="H17580">
        <v>1765.95</v>
      </c>
      <c r="I17580">
        <v>39.85</v>
      </c>
    </row>
    <row r="17581" spans="1:9" x14ac:dyDescent="0.25">
      <c r="A17581" s="1">
        <v>42697</v>
      </c>
      <c r="B17581" s="2">
        <v>0.61260416666666673</v>
      </c>
      <c r="C17581">
        <v>0.34399999999999997</v>
      </c>
      <c r="D17581">
        <v>1364653</v>
      </c>
      <c r="E17581">
        <v>4132179</v>
      </c>
      <c r="F17581">
        <v>2348298</v>
      </c>
      <c r="G17581">
        <v>1335536</v>
      </c>
      <c r="H17581">
        <v>1765.98</v>
      </c>
      <c r="I17581">
        <v>39.94</v>
      </c>
    </row>
    <row r="17582" spans="1:9" x14ac:dyDescent="0.25">
      <c r="A17582" s="1">
        <v>42697</v>
      </c>
      <c r="B17582" s="2">
        <v>0.61263888888888884</v>
      </c>
      <c r="C17582">
        <v>0.34599999999999997</v>
      </c>
      <c r="D17582">
        <v>1364653</v>
      </c>
      <c r="E17582">
        <v>4132179</v>
      </c>
      <c r="F17582">
        <v>2348298</v>
      </c>
      <c r="G17582">
        <v>1335536</v>
      </c>
      <c r="H17582">
        <v>1766.02</v>
      </c>
      <c r="I17582">
        <v>39.729999999999997</v>
      </c>
    </row>
    <row r="17583" spans="1:9" x14ac:dyDescent="0.25">
      <c r="A17583" s="1">
        <v>42697</v>
      </c>
      <c r="B17583" s="2">
        <v>0.61267361111111118</v>
      </c>
      <c r="C17583">
        <v>0.34799999999999998</v>
      </c>
      <c r="D17583">
        <v>1364653</v>
      </c>
      <c r="E17583">
        <v>4132179</v>
      </c>
      <c r="F17583">
        <v>2348298</v>
      </c>
      <c r="G17583">
        <v>1335536</v>
      </c>
      <c r="H17583">
        <v>1766.05</v>
      </c>
      <c r="I17583">
        <v>39.92</v>
      </c>
    </row>
    <row r="17584" spans="1:9" x14ac:dyDescent="0.25">
      <c r="A17584" s="1">
        <v>42697</v>
      </c>
      <c r="B17584" s="2">
        <v>0.6127083333333333</v>
      </c>
      <c r="C17584">
        <v>0.35099999999999998</v>
      </c>
      <c r="D17584">
        <v>1364653</v>
      </c>
      <c r="E17584">
        <v>4132179</v>
      </c>
      <c r="F17584">
        <v>2348298</v>
      </c>
      <c r="G17584">
        <v>1335536</v>
      </c>
      <c r="H17584">
        <v>1766.08</v>
      </c>
      <c r="I17584">
        <v>40</v>
      </c>
    </row>
    <row r="17585" spans="1:9" x14ac:dyDescent="0.25">
      <c r="A17585" s="1">
        <v>42697</v>
      </c>
      <c r="B17585" s="2">
        <v>0.61274305555555553</v>
      </c>
      <c r="C17585">
        <v>0.35399999999999998</v>
      </c>
      <c r="D17585">
        <v>1364653</v>
      </c>
      <c r="E17585">
        <v>4132179</v>
      </c>
      <c r="F17585">
        <v>2348298</v>
      </c>
      <c r="G17585">
        <v>1335536</v>
      </c>
      <c r="H17585">
        <v>1766.12</v>
      </c>
      <c r="I17585">
        <v>40.020000000000003</v>
      </c>
    </row>
    <row r="17586" spans="1:9" x14ac:dyDescent="0.25">
      <c r="A17586" s="1">
        <v>42697</v>
      </c>
      <c r="B17586" s="2">
        <v>0.61277777777777775</v>
      </c>
      <c r="C17586">
        <v>0.35599999999999998</v>
      </c>
      <c r="D17586">
        <v>1364653</v>
      </c>
      <c r="E17586">
        <v>4132179</v>
      </c>
      <c r="F17586">
        <v>2348298</v>
      </c>
      <c r="G17586">
        <v>1335536</v>
      </c>
      <c r="H17586">
        <v>1766.15</v>
      </c>
      <c r="I17586">
        <v>40.07</v>
      </c>
    </row>
    <row r="17587" spans="1:9" x14ac:dyDescent="0.25">
      <c r="A17587" s="1">
        <v>42697</v>
      </c>
      <c r="B17587" s="2">
        <v>0.61281249999999998</v>
      </c>
      <c r="C17587">
        <v>0.35699999999999998</v>
      </c>
      <c r="D17587">
        <v>1364653</v>
      </c>
      <c r="E17587">
        <v>4132179</v>
      </c>
      <c r="F17587">
        <v>2348298</v>
      </c>
      <c r="G17587">
        <v>1335536</v>
      </c>
      <c r="H17587">
        <v>1766.18</v>
      </c>
      <c r="I17587">
        <v>39.950000000000003</v>
      </c>
    </row>
    <row r="17588" spans="1:9" x14ac:dyDescent="0.25">
      <c r="A17588" s="1">
        <v>42697</v>
      </c>
      <c r="B17588" s="2">
        <v>0.61284722222222221</v>
      </c>
      <c r="C17588">
        <v>0.36</v>
      </c>
      <c r="D17588">
        <v>1364653</v>
      </c>
      <c r="E17588">
        <v>4132179</v>
      </c>
      <c r="F17588">
        <v>2348298</v>
      </c>
      <c r="G17588">
        <v>1335536</v>
      </c>
      <c r="H17588">
        <v>1766.22</v>
      </c>
      <c r="I17588">
        <v>39.96</v>
      </c>
    </row>
    <row r="17589" spans="1:9" x14ac:dyDescent="0.25">
      <c r="A17589" s="1">
        <v>42697</v>
      </c>
      <c r="B17589" s="2">
        <v>0.61288194444444444</v>
      </c>
      <c r="C17589">
        <v>0.36299999999999999</v>
      </c>
      <c r="D17589">
        <v>1364653</v>
      </c>
      <c r="E17589">
        <v>4132179</v>
      </c>
      <c r="F17589">
        <v>2348298</v>
      </c>
      <c r="G17589">
        <v>1335536</v>
      </c>
      <c r="H17589">
        <v>1766.25</v>
      </c>
      <c r="I17589">
        <v>40.03</v>
      </c>
    </row>
    <row r="17590" spans="1:9" x14ac:dyDescent="0.25">
      <c r="A17590" s="1">
        <v>42697</v>
      </c>
      <c r="B17590" s="2">
        <v>0.61291666666666667</v>
      </c>
      <c r="C17590">
        <v>0.36499999999999999</v>
      </c>
      <c r="D17590">
        <v>1364653</v>
      </c>
      <c r="E17590">
        <v>4132179</v>
      </c>
      <c r="F17590">
        <v>2348298</v>
      </c>
      <c r="G17590">
        <v>1335536</v>
      </c>
      <c r="H17590">
        <v>1766.28</v>
      </c>
      <c r="I17590">
        <v>39.729999999999997</v>
      </c>
    </row>
    <row r="17591" spans="1:9" x14ac:dyDescent="0.25">
      <c r="A17591" s="1">
        <v>42697</v>
      </c>
      <c r="B17591" s="2">
        <v>0.61295138888888889</v>
      </c>
      <c r="C17591">
        <v>0.36699999999999999</v>
      </c>
      <c r="D17591">
        <v>1364653</v>
      </c>
      <c r="E17591">
        <v>4132179</v>
      </c>
      <c r="F17591">
        <v>2348298</v>
      </c>
      <c r="G17591">
        <v>1335536</v>
      </c>
      <c r="H17591">
        <v>1766.32</v>
      </c>
      <c r="I17591">
        <v>39.799999999999997</v>
      </c>
    </row>
    <row r="17592" spans="1:9" x14ac:dyDescent="0.25">
      <c r="A17592" s="1">
        <v>42697</v>
      </c>
      <c r="B17592" s="2">
        <v>0.61298611111111112</v>
      </c>
      <c r="C17592">
        <v>0.37</v>
      </c>
      <c r="D17592">
        <v>1364653</v>
      </c>
      <c r="E17592">
        <v>4132179</v>
      </c>
      <c r="F17592">
        <v>2348298</v>
      </c>
      <c r="G17592">
        <v>1335536</v>
      </c>
      <c r="H17592">
        <v>1766.35</v>
      </c>
      <c r="I17592">
        <v>39.909999999999997</v>
      </c>
    </row>
    <row r="17593" spans="1:9" x14ac:dyDescent="0.25">
      <c r="A17593" s="1">
        <v>42697</v>
      </c>
      <c r="B17593" s="2">
        <v>0.61302083333333335</v>
      </c>
      <c r="C17593">
        <v>0.371</v>
      </c>
      <c r="D17593">
        <v>1364653</v>
      </c>
      <c r="E17593">
        <v>4132179</v>
      </c>
      <c r="F17593">
        <v>2348298</v>
      </c>
      <c r="G17593">
        <v>1335536</v>
      </c>
      <c r="H17593">
        <v>1766.38</v>
      </c>
      <c r="I17593">
        <v>39.909999999999997</v>
      </c>
    </row>
    <row r="17594" spans="1:9" x14ac:dyDescent="0.25">
      <c r="A17594" s="1">
        <v>42697</v>
      </c>
      <c r="B17594" s="2">
        <v>0.61305555555555558</v>
      </c>
      <c r="C17594">
        <v>0.374</v>
      </c>
      <c r="D17594">
        <v>1364653</v>
      </c>
      <c r="E17594">
        <v>4132179</v>
      </c>
      <c r="F17594">
        <v>2348298</v>
      </c>
      <c r="G17594">
        <v>1335536</v>
      </c>
      <c r="H17594">
        <v>1766.42</v>
      </c>
      <c r="I17594">
        <v>40.07</v>
      </c>
    </row>
    <row r="17595" spans="1:9" x14ac:dyDescent="0.25">
      <c r="A17595" s="1">
        <v>42697</v>
      </c>
      <c r="B17595" s="2">
        <v>0.6130902777777778</v>
      </c>
      <c r="C17595">
        <v>0.377</v>
      </c>
      <c r="D17595">
        <v>1364653</v>
      </c>
      <c r="E17595">
        <v>4132179</v>
      </c>
      <c r="F17595">
        <v>2348298</v>
      </c>
      <c r="G17595">
        <v>1335536</v>
      </c>
      <c r="H17595">
        <v>1766.45</v>
      </c>
      <c r="I17595">
        <v>40.049999999999997</v>
      </c>
    </row>
    <row r="17596" spans="1:9" x14ac:dyDescent="0.25">
      <c r="A17596" s="1">
        <v>42697</v>
      </c>
      <c r="B17596" s="2">
        <v>0.61312500000000003</v>
      </c>
      <c r="C17596">
        <v>0.379</v>
      </c>
      <c r="D17596">
        <v>1364653</v>
      </c>
      <c r="E17596">
        <v>4132179</v>
      </c>
      <c r="F17596">
        <v>2348298</v>
      </c>
      <c r="G17596">
        <v>1335536</v>
      </c>
      <c r="H17596">
        <v>1766.48</v>
      </c>
      <c r="I17596">
        <v>40.020000000000003</v>
      </c>
    </row>
    <row r="17597" spans="1:9" x14ac:dyDescent="0.25">
      <c r="A17597" s="1">
        <v>42697</v>
      </c>
      <c r="B17597" s="2">
        <v>0.61315972222222226</v>
      </c>
      <c r="C17597">
        <v>0.38200000000000001</v>
      </c>
      <c r="D17597">
        <v>1364653</v>
      </c>
      <c r="E17597">
        <v>4132179</v>
      </c>
      <c r="F17597">
        <v>2348298</v>
      </c>
      <c r="G17597">
        <v>1335536</v>
      </c>
      <c r="H17597">
        <v>1766.52</v>
      </c>
      <c r="I17597">
        <v>40.049999999999997</v>
      </c>
    </row>
    <row r="17598" spans="1:9" x14ac:dyDescent="0.25">
      <c r="A17598" s="1">
        <v>42697</v>
      </c>
      <c r="B17598" s="2">
        <v>0.61319444444444449</v>
      </c>
      <c r="C17598">
        <v>0.38500000000000001</v>
      </c>
      <c r="D17598">
        <v>1364653</v>
      </c>
      <c r="E17598">
        <v>4132179</v>
      </c>
      <c r="F17598">
        <v>2348298</v>
      </c>
      <c r="G17598">
        <v>1335536</v>
      </c>
      <c r="H17598">
        <v>1766.55</v>
      </c>
      <c r="I17598">
        <v>39.93</v>
      </c>
    </row>
    <row r="17599" spans="1:9" x14ac:dyDescent="0.25">
      <c r="A17599" s="1">
        <v>42697</v>
      </c>
      <c r="B17599" s="2">
        <v>0.6132291666666666</v>
      </c>
      <c r="C17599">
        <v>0.38700000000000001</v>
      </c>
      <c r="D17599">
        <v>1364653</v>
      </c>
      <c r="E17599">
        <v>4132179</v>
      </c>
      <c r="F17599">
        <v>2348298</v>
      </c>
      <c r="G17599">
        <v>1335536</v>
      </c>
      <c r="H17599">
        <v>1766.58</v>
      </c>
      <c r="I17599">
        <v>39.869999999999997</v>
      </c>
    </row>
    <row r="17600" spans="1:9" x14ac:dyDescent="0.25">
      <c r="A17600" s="1">
        <v>42697</v>
      </c>
      <c r="B17600" s="2">
        <v>0.61326388888888894</v>
      </c>
      <c r="C17600">
        <v>0.39</v>
      </c>
      <c r="D17600">
        <v>1364653</v>
      </c>
      <c r="E17600">
        <v>4132179</v>
      </c>
      <c r="F17600">
        <v>2348298</v>
      </c>
      <c r="G17600">
        <v>1335536</v>
      </c>
      <c r="H17600">
        <v>1766.62</v>
      </c>
      <c r="I17600">
        <v>39.979999999999997</v>
      </c>
    </row>
    <row r="17601" spans="1:9" x14ac:dyDescent="0.25">
      <c r="A17601" s="1">
        <v>42697</v>
      </c>
      <c r="B17601" s="2">
        <v>0.61329861111111106</v>
      </c>
      <c r="C17601">
        <v>0.39300000000000002</v>
      </c>
      <c r="D17601">
        <v>1364653</v>
      </c>
      <c r="E17601">
        <v>4132179</v>
      </c>
      <c r="F17601">
        <v>2348298</v>
      </c>
      <c r="G17601">
        <v>1335536</v>
      </c>
      <c r="H17601">
        <v>1766.65</v>
      </c>
      <c r="I17601">
        <v>40.01</v>
      </c>
    </row>
    <row r="17602" spans="1:9" x14ac:dyDescent="0.25">
      <c r="A17602" s="1">
        <v>42697</v>
      </c>
      <c r="B17602" s="2">
        <v>0.6133333333333334</v>
      </c>
      <c r="C17602">
        <v>0.39600000000000002</v>
      </c>
      <c r="D17602">
        <v>1364653</v>
      </c>
      <c r="E17602">
        <v>4132179</v>
      </c>
      <c r="F17602">
        <v>2348298</v>
      </c>
      <c r="G17602">
        <v>1335536</v>
      </c>
      <c r="H17602">
        <v>1766.68</v>
      </c>
      <c r="I17602">
        <v>39.880000000000003</v>
      </c>
    </row>
    <row r="17603" spans="1:9" x14ac:dyDescent="0.25">
      <c r="A17603" s="1">
        <v>42697</v>
      </c>
      <c r="B17603" s="2">
        <v>0.61336805555555551</v>
      </c>
      <c r="C17603">
        <v>0.39900000000000002</v>
      </c>
      <c r="D17603">
        <v>1364653</v>
      </c>
      <c r="E17603">
        <v>4132179</v>
      </c>
      <c r="F17603">
        <v>2348298</v>
      </c>
      <c r="G17603">
        <v>1335536</v>
      </c>
      <c r="H17603">
        <v>1766.72</v>
      </c>
      <c r="I17603">
        <v>39.869999999999997</v>
      </c>
    </row>
    <row r="17604" spans="1:9" x14ac:dyDescent="0.25">
      <c r="A17604" s="1">
        <v>42697</v>
      </c>
      <c r="B17604" s="2">
        <v>0.61340277777777774</v>
      </c>
      <c r="C17604">
        <v>0.40100000000000002</v>
      </c>
      <c r="D17604">
        <v>1364653</v>
      </c>
      <c r="E17604">
        <v>4132179</v>
      </c>
      <c r="F17604">
        <v>2348298</v>
      </c>
      <c r="G17604">
        <v>1335536</v>
      </c>
      <c r="H17604">
        <v>1766.75</v>
      </c>
      <c r="I17604">
        <v>39.94</v>
      </c>
    </row>
    <row r="17605" spans="1:9" x14ac:dyDescent="0.25">
      <c r="A17605" s="1">
        <v>42697</v>
      </c>
      <c r="B17605" s="2">
        <v>0.61343749999999997</v>
      </c>
      <c r="C17605">
        <v>0.40300000000000002</v>
      </c>
      <c r="D17605">
        <v>1364653</v>
      </c>
      <c r="E17605">
        <v>4132179</v>
      </c>
      <c r="F17605">
        <v>2348298</v>
      </c>
      <c r="G17605">
        <v>1335536</v>
      </c>
      <c r="H17605">
        <v>1766.78</v>
      </c>
      <c r="I17605">
        <v>39.94</v>
      </c>
    </row>
    <row r="17606" spans="1:9" x14ac:dyDescent="0.25">
      <c r="A17606" s="1">
        <v>42697</v>
      </c>
      <c r="B17606" s="2">
        <v>0.6134722222222222</v>
      </c>
      <c r="C17606">
        <v>0.40600000000000003</v>
      </c>
      <c r="D17606">
        <v>1364653</v>
      </c>
      <c r="E17606">
        <v>4132179</v>
      </c>
      <c r="F17606">
        <v>2348298</v>
      </c>
      <c r="G17606">
        <v>1335536</v>
      </c>
      <c r="H17606">
        <v>1766.82</v>
      </c>
      <c r="I17606">
        <v>40.08</v>
      </c>
    </row>
    <row r="17607" spans="1:9" x14ac:dyDescent="0.25">
      <c r="A17607" s="1">
        <v>42697</v>
      </c>
      <c r="B17607" s="2">
        <v>0.61350694444444442</v>
      </c>
      <c r="C17607">
        <v>0.40799999999999997</v>
      </c>
      <c r="D17607">
        <v>1364653</v>
      </c>
      <c r="E17607">
        <v>4132179</v>
      </c>
      <c r="F17607">
        <v>2348298</v>
      </c>
      <c r="G17607">
        <v>1335536</v>
      </c>
      <c r="H17607">
        <v>1766.85</v>
      </c>
      <c r="I17607">
        <v>40.01</v>
      </c>
    </row>
    <row r="17608" spans="1:9" x14ac:dyDescent="0.25">
      <c r="A17608" s="1">
        <v>42697</v>
      </c>
      <c r="B17608" s="2">
        <v>0.61354166666666665</v>
      </c>
      <c r="C17608">
        <v>0.41099999999999998</v>
      </c>
      <c r="D17608">
        <v>1364653</v>
      </c>
      <c r="E17608">
        <v>4132179</v>
      </c>
      <c r="F17608">
        <v>2348298</v>
      </c>
      <c r="G17608">
        <v>1335536</v>
      </c>
      <c r="H17608">
        <v>1766.88</v>
      </c>
      <c r="I17608">
        <v>39.96</v>
      </c>
    </row>
    <row r="17609" spans="1:9" x14ac:dyDescent="0.25">
      <c r="A17609" s="1">
        <v>42697</v>
      </c>
      <c r="B17609" s="2">
        <v>0.61357638888888888</v>
      </c>
      <c r="C17609">
        <v>0.41499999999999998</v>
      </c>
      <c r="D17609">
        <v>1364653</v>
      </c>
      <c r="E17609">
        <v>4132179</v>
      </c>
      <c r="F17609">
        <v>2348298</v>
      </c>
      <c r="G17609">
        <v>1335536</v>
      </c>
      <c r="H17609">
        <v>1766.92</v>
      </c>
      <c r="I17609">
        <v>40.04</v>
      </c>
    </row>
    <row r="17610" spans="1:9" x14ac:dyDescent="0.25">
      <c r="A17610" s="1">
        <v>42697</v>
      </c>
      <c r="B17610" s="2">
        <v>0.61361111111111111</v>
      </c>
      <c r="C17610">
        <v>0.41799999999999998</v>
      </c>
      <c r="D17610">
        <v>1364653</v>
      </c>
      <c r="E17610">
        <v>4132179</v>
      </c>
      <c r="F17610">
        <v>2348298</v>
      </c>
      <c r="G17610">
        <v>1335536</v>
      </c>
      <c r="H17610">
        <v>1766.95</v>
      </c>
      <c r="I17610">
        <v>39.97</v>
      </c>
    </row>
    <row r="17611" spans="1:9" x14ac:dyDescent="0.25">
      <c r="A17611" s="1">
        <v>42697</v>
      </c>
      <c r="B17611" s="2">
        <v>0.61364583333333333</v>
      </c>
      <c r="C17611">
        <v>0.41899999999999998</v>
      </c>
      <c r="D17611">
        <v>1364653</v>
      </c>
      <c r="E17611">
        <v>4132179</v>
      </c>
      <c r="F17611">
        <v>2348298</v>
      </c>
      <c r="G17611">
        <v>1335536</v>
      </c>
      <c r="H17611">
        <v>1766.98</v>
      </c>
      <c r="I17611">
        <v>39.97</v>
      </c>
    </row>
    <row r="17612" spans="1:9" x14ac:dyDescent="0.25">
      <c r="A17612" s="1">
        <v>42697</v>
      </c>
      <c r="B17612" s="2">
        <v>0.61368055555555556</v>
      </c>
      <c r="C17612">
        <v>0.42199999999999999</v>
      </c>
      <c r="D17612">
        <v>1364653</v>
      </c>
      <c r="E17612">
        <v>4132179</v>
      </c>
      <c r="F17612">
        <v>2348298</v>
      </c>
      <c r="G17612">
        <v>1335536</v>
      </c>
      <c r="H17612">
        <v>1767.02</v>
      </c>
      <c r="I17612">
        <v>40</v>
      </c>
    </row>
    <row r="17613" spans="1:9" x14ac:dyDescent="0.25">
      <c r="A17613" s="1">
        <v>42697</v>
      </c>
      <c r="B17613" s="2">
        <v>0.61371527777777779</v>
      </c>
      <c r="C17613">
        <v>0.42399999999999999</v>
      </c>
      <c r="D17613">
        <v>1364653</v>
      </c>
      <c r="E17613">
        <v>4132179</v>
      </c>
      <c r="F17613">
        <v>2348298</v>
      </c>
      <c r="G17613">
        <v>1335536</v>
      </c>
      <c r="H17613">
        <v>1767.05</v>
      </c>
      <c r="I17613">
        <v>40.01</v>
      </c>
    </row>
    <row r="17614" spans="1:9" x14ac:dyDescent="0.25">
      <c r="A17614" s="1">
        <v>42697</v>
      </c>
      <c r="B17614" s="2">
        <v>0.61375000000000002</v>
      </c>
      <c r="C17614">
        <v>0.42599999999999999</v>
      </c>
      <c r="D17614">
        <v>1364653</v>
      </c>
      <c r="E17614">
        <v>4132179</v>
      </c>
      <c r="F17614">
        <v>2348298</v>
      </c>
      <c r="G17614">
        <v>1335536</v>
      </c>
      <c r="H17614">
        <v>1767.08</v>
      </c>
      <c r="I17614">
        <v>40.01</v>
      </c>
    </row>
    <row r="17615" spans="1:9" x14ac:dyDescent="0.25">
      <c r="A17615" s="1">
        <v>42697</v>
      </c>
      <c r="B17615" s="2">
        <v>0.61378472222222225</v>
      </c>
      <c r="C17615">
        <v>0.42899999999999999</v>
      </c>
      <c r="D17615">
        <v>1364653</v>
      </c>
      <c r="E17615">
        <v>4132179</v>
      </c>
      <c r="F17615">
        <v>2348298</v>
      </c>
      <c r="G17615">
        <v>1335536</v>
      </c>
      <c r="H17615">
        <v>1767.12</v>
      </c>
      <c r="I17615">
        <v>40.04</v>
      </c>
    </row>
    <row r="17616" spans="1:9" x14ac:dyDescent="0.25">
      <c r="A17616" s="1">
        <v>42697</v>
      </c>
      <c r="B17616" s="2">
        <v>0.61381944444444447</v>
      </c>
      <c r="C17616">
        <v>0.432</v>
      </c>
      <c r="D17616">
        <v>1364653</v>
      </c>
      <c r="E17616">
        <v>4132179</v>
      </c>
      <c r="F17616">
        <v>2348298</v>
      </c>
      <c r="G17616">
        <v>1335536</v>
      </c>
      <c r="H17616">
        <v>1767.15</v>
      </c>
      <c r="I17616">
        <v>40</v>
      </c>
    </row>
    <row r="17617" spans="1:9" x14ac:dyDescent="0.25">
      <c r="A17617" s="1">
        <v>42697</v>
      </c>
      <c r="B17617" s="2">
        <v>0.6138541666666667</v>
      </c>
      <c r="C17617">
        <v>0.433</v>
      </c>
      <c r="D17617">
        <v>1364653</v>
      </c>
      <c r="E17617">
        <v>4132179</v>
      </c>
      <c r="F17617">
        <v>2348298</v>
      </c>
      <c r="G17617">
        <v>1335536</v>
      </c>
      <c r="H17617">
        <v>1767.18</v>
      </c>
      <c r="I17617">
        <v>39.99</v>
      </c>
    </row>
    <row r="17618" spans="1:9" x14ac:dyDescent="0.25">
      <c r="A17618" s="1">
        <v>42697</v>
      </c>
      <c r="B17618" s="2">
        <v>0.61388888888888882</v>
      </c>
      <c r="C17618">
        <v>0.435</v>
      </c>
      <c r="D17618">
        <v>1364653</v>
      </c>
      <c r="E17618">
        <v>4132179</v>
      </c>
      <c r="F17618">
        <v>2348298</v>
      </c>
      <c r="G17618">
        <v>1335536</v>
      </c>
      <c r="H17618">
        <v>1767.22</v>
      </c>
      <c r="I17618">
        <v>40.020000000000003</v>
      </c>
    </row>
    <row r="17619" spans="1:9" x14ac:dyDescent="0.25">
      <c r="A17619" s="1">
        <v>42697</v>
      </c>
      <c r="B17619" s="2">
        <v>0.61392361111111116</v>
      </c>
      <c r="C17619">
        <v>0.438</v>
      </c>
      <c r="D17619">
        <v>1364653</v>
      </c>
      <c r="E17619">
        <v>4132179</v>
      </c>
      <c r="F17619">
        <v>2348298</v>
      </c>
      <c r="G17619">
        <v>1335536</v>
      </c>
      <c r="H17619">
        <v>1767.25</v>
      </c>
      <c r="I17619">
        <v>40.020000000000003</v>
      </c>
    </row>
    <row r="17620" spans="1:9" x14ac:dyDescent="0.25">
      <c r="A17620" s="1">
        <v>42697</v>
      </c>
      <c r="B17620" s="2">
        <v>0.61395833333333327</v>
      </c>
      <c r="C17620">
        <v>0.44</v>
      </c>
      <c r="D17620">
        <v>1364653</v>
      </c>
      <c r="E17620">
        <v>4132179</v>
      </c>
      <c r="F17620">
        <v>2348298</v>
      </c>
      <c r="G17620">
        <v>1335536</v>
      </c>
      <c r="H17620">
        <v>1767.28</v>
      </c>
      <c r="I17620">
        <v>39.9</v>
      </c>
    </row>
    <row r="17621" spans="1:9" x14ac:dyDescent="0.25">
      <c r="A17621" s="1">
        <v>42697</v>
      </c>
      <c r="B17621" s="2">
        <v>0.61399305555555561</v>
      </c>
      <c r="C17621">
        <v>0.442</v>
      </c>
      <c r="D17621">
        <v>1364653</v>
      </c>
      <c r="E17621">
        <v>4132179</v>
      </c>
      <c r="F17621">
        <v>2348298</v>
      </c>
      <c r="G17621">
        <v>1335536</v>
      </c>
      <c r="H17621">
        <v>1767.32</v>
      </c>
      <c r="I17621">
        <v>39.93</v>
      </c>
    </row>
    <row r="17622" spans="1:9" x14ac:dyDescent="0.25">
      <c r="A17622" s="1">
        <v>42697</v>
      </c>
      <c r="B17622" s="2">
        <v>0.61402777777777773</v>
      </c>
      <c r="C17622">
        <v>0.44400000000000001</v>
      </c>
      <c r="D17622">
        <v>1364653</v>
      </c>
      <c r="E17622">
        <v>4132179</v>
      </c>
      <c r="F17622">
        <v>2348298</v>
      </c>
      <c r="G17622">
        <v>1335536</v>
      </c>
      <c r="H17622">
        <v>1767.35</v>
      </c>
      <c r="I17622">
        <v>39.92</v>
      </c>
    </row>
    <row r="17623" spans="1:9" x14ac:dyDescent="0.25">
      <c r="A17623" s="1">
        <v>42697</v>
      </c>
      <c r="B17623" s="2">
        <v>0.61406250000000007</v>
      </c>
      <c r="C17623">
        <v>0.44600000000000001</v>
      </c>
      <c r="D17623">
        <v>1364653</v>
      </c>
      <c r="E17623">
        <v>4132179</v>
      </c>
      <c r="F17623">
        <v>2348298</v>
      </c>
      <c r="G17623">
        <v>1335536</v>
      </c>
      <c r="H17623">
        <v>1767.35</v>
      </c>
      <c r="I17623">
        <v>0</v>
      </c>
    </row>
    <row r="17624" spans="1:9" x14ac:dyDescent="0.25">
      <c r="A17624" s="1">
        <v>42697</v>
      </c>
      <c r="B17624" s="2">
        <v>0.61409722222222218</v>
      </c>
      <c r="C17624">
        <v>0.44800000000000001</v>
      </c>
      <c r="D17624">
        <v>1364653</v>
      </c>
      <c r="E17624">
        <v>4132179</v>
      </c>
      <c r="F17624">
        <v>2348298</v>
      </c>
      <c r="G17624">
        <v>1335536</v>
      </c>
      <c r="H17624">
        <v>1767.35</v>
      </c>
      <c r="I17624">
        <v>0</v>
      </c>
    </row>
    <row r="17625" spans="1:9" x14ac:dyDescent="0.25">
      <c r="A17625" s="1">
        <v>42697</v>
      </c>
      <c r="B17625" s="2">
        <v>0.61413194444444441</v>
      </c>
      <c r="C17625">
        <v>0.45100000000000001</v>
      </c>
      <c r="D17625">
        <v>1364653</v>
      </c>
      <c r="E17625">
        <v>4132179</v>
      </c>
      <c r="F17625">
        <v>2348298</v>
      </c>
      <c r="G17625">
        <v>1335536</v>
      </c>
      <c r="H17625">
        <v>1767.35</v>
      </c>
      <c r="I17625">
        <v>0</v>
      </c>
    </row>
    <row r="17626" spans="1:9" x14ac:dyDescent="0.25">
      <c r="A17626" s="1">
        <v>42697</v>
      </c>
      <c r="B17626" s="2">
        <v>0.61416666666666664</v>
      </c>
      <c r="C17626">
        <v>0.45300000000000001</v>
      </c>
      <c r="D17626">
        <v>1364653</v>
      </c>
      <c r="E17626">
        <v>4132179</v>
      </c>
      <c r="F17626">
        <v>2348298</v>
      </c>
      <c r="G17626">
        <v>1335536</v>
      </c>
      <c r="H17626">
        <v>1767.35</v>
      </c>
      <c r="I17626">
        <v>0</v>
      </c>
    </row>
    <row r="17627" spans="1:9" x14ac:dyDescent="0.25">
      <c r="A17627" s="1">
        <v>42697</v>
      </c>
      <c r="B17627" s="2">
        <v>0.61420138888888887</v>
      </c>
      <c r="C17627">
        <v>0.45500000000000002</v>
      </c>
      <c r="D17627">
        <v>1364653</v>
      </c>
      <c r="E17627">
        <v>4132179</v>
      </c>
      <c r="F17627">
        <v>2348298</v>
      </c>
      <c r="G17627">
        <v>1335536</v>
      </c>
      <c r="H17627">
        <v>1767.35</v>
      </c>
      <c r="I17627">
        <v>0</v>
      </c>
    </row>
    <row r="17628" spans="1:9" x14ac:dyDescent="0.25">
      <c r="A17628" s="1">
        <v>42697</v>
      </c>
      <c r="B17628" s="2">
        <v>0.61423611111111109</v>
      </c>
      <c r="C17628">
        <v>0.45600000000000002</v>
      </c>
      <c r="D17628">
        <v>1364653</v>
      </c>
      <c r="E17628">
        <v>4132179</v>
      </c>
      <c r="F17628">
        <v>2348298</v>
      </c>
      <c r="G17628">
        <v>1335536</v>
      </c>
      <c r="H17628">
        <v>1767.35</v>
      </c>
      <c r="I17628">
        <v>0</v>
      </c>
    </row>
    <row r="17629" spans="1:9" x14ac:dyDescent="0.25">
      <c r="A17629" s="1">
        <v>42697</v>
      </c>
      <c r="B17629" s="2">
        <v>0.61427083333333332</v>
      </c>
      <c r="C17629">
        <v>0.45900000000000002</v>
      </c>
      <c r="D17629">
        <v>1364653</v>
      </c>
      <c r="E17629">
        <v>4132179</v>
      </c>
      <c r="F17629">
        <v>2348298</v>
      </c>
      <c r="G17629">
        <v>1335536</v>
      </c>
      <c r="H17629">
        <v>1767.35</v>
      </c>
      <c r="I17629">
        <v>0</v>
      </c>
    </row>
    <row r="17630" spans="1:9" x14ac:dyDescent="0.25">
      <c r="A17630" s="1">
        <v>42697</v>
      </c>
      <c r="B17630" s="2">
        <v>0.61430555555555555</v>
      </c>
      <c r="C17630">
        <v>0.46200000000000002</v>
      </c>
      <c r="D17630">
        <v>1364653</v>
      </c>
      <c r="E17630">
        <v>4132179</v>
      </c>
      <c r="F17630">
        <v>2348298</v>
      </c>
      <c r="G17630">
        <v>1335536</v>
      </c>
      <c r="H17630">
        <v>1767.35</v>
      </c>
      <c r="I17630">
        <v>0</v>
      </c>
    </row>
    <row r="17631" spans="1:9" x14ac:dyDescent="0.25">
      <c r="A17631" s="1">
        <v>42697</v>
      </c>
      <c r="B17631" s="2">
        <v>0.61434027777777778</v>
      </c>
      <c r="C17631">
        <v>0.46300000000000002</v>
      </c>
      <c r="D17631">
        <v>1364653</v>
      </c>
      <c r="E17631">
        <v>4132179</v>
      </c>
      <c r="F17631">
        <v>2348298</v>
      </c>
      <c r="G17631">
        <v>1335536</v>
      </c>
      <c r="H17631">
        <v>1767.35</v>
      </c>
      <c r="I17631">
        <v>0</v>
      </c>
    </row>
    <row r="17632" spans="1:9" x14ac:dyDescent="0.25">
      <c r="A17632" s="1">
        <v>42697</v>
      </c>
      <c r="B17632" s="2">
        <v>0.614375</v>
      </c>
      <c r="C17632">
        <v>0.46600000000000003</v>
      </c>
      <c r="D17632">
        <v>1364653</v>
      </c>
      <c r="E17632">
        <v>4132179</v>
      </c>
      <c r="F17632">
        <v>2348298</v>
      </c>
      <c r="G17632">
        <v>1335536</v>
      </c>
      <c r="H17632">
        <v>1767.35</v>
      </c>
      <c r="I17632">
        <v>0</v>
      </c>
    </row>
    <row r="17633" spans="1:9" x14ac:dyDescent="0.25">
      <c r="A17633" s="1">
        <v>42697</v>
      </c>
      <c r="B17633" s="2">
        <v>0.61440972222222223</v>
      </c>
      <c r="C17633">
        <v>0.46800000000000003</v>
      </c>
      <c r="D17633">
        <v>1364653</v>
      </c>
      <c r="E17633">
        <v>4132179</v>
      </c>
      <c r="F17633">
        <v>2348298</v>
      </c>
      <c r="G17633">
        <v>1335536</v>
      </c>
      <c r="H17633">
        <v>1767.35</v>
      </c>
      <c r="I17633">
        <v>0</v>
      </c>
    </row>
    <row r="17634" spans="1:9" x14ac:dyDescent="0.25">
      <c r="A17634" s="1">
        <v>42697</v>
      </c>
      <c r="B17634" s="2">
        <v>0.61444444444444446</v>
      </c>
      <c r="C17634">
        <v>0.46899999999999997</v>
      </c>
      <c r="D17634">
        <v>1364653</v>
      </c>
      <c r="E17634">
        <v>4132179</v>
      </c>
      <c r="F17634">
        <v>2348298</v>
      </c>
      <c r="G17634">
        <v>1335536</v>
      </c>
      <c r="H17634">
        <v>1767.35</v>
      </c>
      <c r="I17634">
        <v>0</v>
      </c>
    </row>
    <row r="17635" spans="1:9" x14ac:dyDescent="0.25">
      <c r="A17635" s="1">
        <v>42697</v>
      </c>
      <c r="B17635" s="2">
        <v>0.61447916666666669</v>
      </c>
      <c r="C17635">
        <v>0.47299999999999998</v>
      </c>
      <c r="D17635">
        <v>1364653</v>
      </c>
      <c r="E17635">
        <v>4132179</v>
      </c>
      <c r="F17635">
        <v>2348298</v>
      </c>
      <c r="G17635">
        <v>1335536</v>
      </c>
      <c r="H17635">
        <v>1767.35</v>
      </c>
      <c r="I17635">
        <v>0</v>
      </c>
    </row>
    <row r="17636" spans="1:9" x14ac:dyDescent="0.25">
      <c r="A17636" s="1">
        <v>42697</v>
      </c>
      <c r="B17636" s="2">
        <v>0.61451388888888892</v>
      </c>
      <c r="C17636">
        <v>0.47499999999999998</v>
      </c>
      <c r="D17636">
        <v>1364653</v>
      </c>
      <c r="E17636">
        <v>4132179</v>
      </c>
      <c r="F17636">
        <v>2348298</v>
      </c>
      <c r="G17636">
        <v>1335536</v>
      </c>
      <c r="H17636">
        <v>1767.35</v>
      </c>
      <c r="I17636">
        <v>0</v>
      </c>
    </row>
    <row r="17637" spans="1:9" x14ac:dyDescent="0.25">
      <c r="A17637" s="1">
        <v>42697</v>
      </c>
      <c r="B17637" s="2">
        <v>0.61454861111111114</v>
      </c>
      <c r="C17637">
        <v>0.47699999999999998</v>
      </c>
      <c r="D17637">
        <v>1364653</v>
      </c>
      <c r="E17637">
        <v>4132179</v>
      </c>
      <c r="F17637">
        <v>2348298</v>
      </c>
      <c r="G17637">
        <v>1335536</v>
      </c>
      <c r="H17637">
        <v>1767.38</v>
      </c>
      <c r="I17637">
        <v>39.56</v>
      </c>
    </row>
    <row r="17638" spans="1:9" x14ac:dyDescent="0.25">
      <c r="A17638" s="1">
        <v>42697</v>
      </c>
      <c r="B17638" s="2">
        <v>0.61458333333333337</v>
      </c>
      <c r="C17638">
        <v>0.47899999999999998</v>
      </c>
      <c r="D17638">
        <v>1364653</v>
      </c>
      <c r="E17638">
        <v>4132179</v>
      </c>
      <c r="F17638">
        <v>2348298</v>
      </c>
      <c r="G17638">
        <v>1335536</v>
      </c>
      <c r="H17638">
        <v>1767.41</v>
      </c>
      <c r="I17638">
        <v>39.729999999999997</v>
      </c>
    </row>
    <row r="17639" spans="1:9" x14ac:dyDescent="0.25">
      <c r="A17639" s="1">
        <v>42697</v>
      </c>
      <c r="B17639" s="2">
        <v>0.61461805555555549</v>
      </c>
      <c r="C17639">
        <v>0.48199999999999998</v>
      </c>
      <c r="D17639">
        <v>1364653</v>
      </c>
      <c r="E17639">
        <v>4132179</v>
      </c>
      <c r="F17639">
        <v>2348298</v>
      </c>
      <c r="G17639">
        <v>1335536</v>
      </c>
      <c r="H17639">
        <v>1767.45</v>
      </c>
      <c r="I17639">
        <v>39.6</v>
      </c>
    </row>
    <row r="17640" spans="1:9" x14ac:dyDescent="0.25">
      <c r="A17640" s="1">
        <v>42697</v>
      </c>
      <c r="B17640" s="2">
        <v>0.61465277777777783</v>
      </c>
      <c r="C17640">
        <v>0.48399999999999999</v>
      </c>
      <c r="D17640">
        <v>1364653</v>
      </c>
      <c r="E17640">
        <v>4132179</v>
      </c>
      <c r="F17640">
        <v>2348298</v>
      </c>
      <c r="G17640">
        <v>1335536</v>
      </c>
      <c r="H17640">
        <v>1767.48</v>
      </c>
      <c r="I17640">
        <v>39.89</v>
      </c>
    </row>
    <row r="17641" spans="1:9" x14ac:dyDescent="0.25">
      <c r="A17641" s="1">
        <v>42697</v>
      </c>
      <c r="B17641" s="2">
        <v>0.61468749999999994</v>
      </c>
      <c r="C17641">
        <v>0.48699999999999999</v>
      </c>
      <c r="D17641">
        <v>1364653</v>
      </c>
      <c r="E17641">
        <v>4132179</v>
      </c>
      <c r="F17641">
        <v>2348298</v>
      </c>
      <c r="G17641">
        <v>1335536</v>
      </c>
      <c r="H17641">
        <v>1767.51</v>
      </c>
      <c r="I17641">
        <v>39.76</v>
      </c>
    </row>
    <row r="17642" spans="1:9" x14ac:dyDescent="0.25">
      <c r="A17642" s="1">
        <v>42697</v>
      </c>
      <c r="B17642" s="2">
        <v>0.61472222222222228</v>
      </c>
      <c r="C17642">
        <v>0.49</v>
      </c>
      <c r="D17642">
        <v>1364653</v>
      </c>
      <c r="E17642">
        <v>4132179</v>
      </c>
      <c r="F17642">
        <v>2348298</v>
      </c>
      <c r="G17642">
        <v>1335536</v>
      </c>
      <c r="H17642">
        <v>1767.55</v>
      </c>
      <c r="I17642">
        <v>39.880000000000003</v>
      </c>
    </row>
    <row r="17643" spans="1:9" x14ac:dyDescent="0.25">
      <c r="A17643" s="1">
        <v>42697</v>
      </c>
      <c r="B17643" s="2">
        <v>0.6147569444444444</v>
      </c>
      <c r="C17643">
        <v>0.49199999999999999</v>
      </c>
      <c r="D17643">
        <v>1364653</v>
      </c>
      <c r="E17643">
        <v>4132179</v>
      </c>
      <c r="F17643">
        <v>2348298</v>
      </c>
      <c r="G17643">
        <v>1335536</v>
      </c>
      <c r="H17643">
        <v>1767.58</v>
      </c>
      <c r="I17643">
        <v>39.99</v>
      </c>
    </row>
    <row r="17644" spans="1:9" x14ac:dyDescent="0.25">
      <c r="A17644" s="1">
        <v>42697</v>
      </c>
      <c r="B17644" s="2">
        <v>0.61479166666666674</v>
      </c>
      <c r="C17644">
        <v>0.49399999999999999</v>
      </c>
      <c r="D17644">
        <v>1364653</v>
      </c>
      <c r="E17644">
        <v>4132179</v>
      </c>
      <c r="F17644">
        <v>2348298</v>
      </c>
      <c r="G17644">
        <v>1335536</v>
      </c>
      <c r="H17644">
        <v>1767.61</v>
      </c>
      <c r="I17644">
        <v>39.99</v>
      </c>
    </row>
    <row r="17645" spans="1:9" x14ac:dyDescent="0.25">
      <c r="A17645" s="1">
        <v>42697</v>
      </c>
      <c r="B17645" s="2">
        <v>0.61482638888888885</v>
      </c>
      <c r="C17645">
        <v>0.498</v>
      </c>
      <c r="D17645">
        <v>1364653</v>
      </c>
      <c r="E17645">
        <v>4132179</v>
      </c>
      <c r="F17645">
        <v>2348298</v>
      </c>
      <c r="G17645">
        <v>1335536</v>
      </c>
      <c r="H17645">
        <v>1767.65</v>
      </c>
      <c r="I17645">
        <v>40.01</v>
      </c>
    </row>
    <row r="17646" spans="1:9" x14ac:dyDescent="0.25">
      <c r="A17646" s="1">
        <v>42697</v>
      </c>
      <c r="B17646" s="2">
        <v>0.61486111111111108</v>
      </c>
      <c r="C17646">
        <v>0.499</v>
      </c>
      <c r="D17646">
        <v>1364653</v>
      </c>
      <c r="E17646">
        <v>4132179</v>
      </c>
      <c r="F17646">
        <v>2348298</v>
      </c>
      <c r="G17646">
        <v>1335536</v>
      </c>
      <c r="H17646">
        <v>1767.68</v>
      </c>
      <c r="I17646">
        <v>40.04</v>
      </c>
    </row>
    <row r="17647" spans="1:9" x14ac:dyDescent="0.25">
      <c r="A17647" s="1">
        <v>42697</v>
      </c>
      <c r="B17647" s="2">
        <v>0.61489583333333331</v>
      </c>
      <c r="C17647">
        <v>0.502</v>
      </c>
      <c r="D17647">
        <v>1364653</v>
      </c>
      <c r="E17647">
        <v>4132179</v>
      </c>
      <c r="F17647">
        <v>2348298</v>
      </c>
      <c r="G17647">
        <v>1335536</v>
      </c>
      <c r="H17647">
        <v>1767.71</v>
      </c>
      <c r="I17647">
        <v>39.85</v>
      </c>
    </row>
    <row r="17648" spans="1:9" x14ac:dyDescent="0.25">
      <c r="A17648" s="1">
        <v>42697</v>
      </c>
      <c r="B17648" s="2">
        <v>0.61493055555555554</v>
      </c>
      <c r="C17648">
        <v>0.504</v>
      </c>
      <c r="D17648">
        <v>1364653</v>
      </c>
      <c r="E17648">
        <v>4132179</v>
      </c>
      <c r="F17648">
        <v>2348298</v>
      </c>
      <c r="G17648">
        <v>1335536</v>
      </c>
      <c r="H17648">
        <v>1767.75</v>
      </c>
      <c r="I17648">
        <v>39.85</v>
      </c>
    </row>
    <row r="17649" spans="1:9" x14ac:dyDescent="0.25">
      <c r="A17649" s="1">
        <v>42697</v>
      </c>
      <c r="B17649" s="2">
        <v>0.61496527777777776</v>
      </c>
      <c r="C17649">
        <v>0.50800000000000001</v>
      </c>
      <c r="D17649">
        <v>1364653</v>
      </c>
      <c r="E17649">
        <v>4132179</v>
      </c>
      <c r="F17649">
        <v>2348298</v>
      </c>
      <c r="G17649">
        <v>1335536</v>
      </c>
      <c r="H17649">
        <v>1767.78</v>
      </c>
      <c r="I17649">
        <v>39.770000000000003</v>
      </c>
    </row>
    <row r="17650" spans="1:9" x14ac:dyDescent="0.25">
      <c r="A17650" s="1">
        <v>42697</v>
      </c>
      <c r="B17650" s="2">
        <v>0.61499999999999999</v>
      </c>
      <c r="C17650">
        <v>0.51</v>
      </c>
      <c r="D17650">
        <v>1364653</v>
      </c>
      <c r="E17650">
        <v>4132179</v>
      </c>
      <c r="F17650">
        <v>2348298</v>
      </c>
      <c r="G17650">
        <v>1335536</v>
      </c>
      <c r="H17650">
        <v>1767.81</v>
      </c>
      <c r="I17650">
        <v>39.94</v>
      </c>
    </row>
    <row r="17651" spans="1:9" x14ac:dyDescent="0.25">
      <c r="A17651" s="1">
        <v>42697</v>
      </c>
      <c r="B17651" s="2">
        <v>0.61503472222222222</v>
      </c>
      <c r="C17651">
        <v>0.51300000000000001</v>
      </c>
      <c r="D17651">
        <v>1364653</v>
      </c>
      <c r="E17651">
        <v>4132179</v>
      </c>
      <c r="F17651">
        <v>2348298</v>
      </c>
      <c r="G17651">
        <v>1335536</v>
      </c>
      <c r="H17651">
        <v>1767.85</v>
      </c>
      <c r="I17651">
        <v>39.86</v>
      </c>
    </row>
    <row r="17652" spans="1:9" x14ac:dyDescent="0.25">
      <c r="A17652" s="1">
        <v>42697</v>
      </c>
      <c r="B17652" s="2">
        <v>0.61506944444444445</v>
      </c>
      <c r="C17652">
        <v>0.51500000000000001</v>
      </c>
      <c r="D17652">
        <v>1364653</v>
      </c>
      <c r="E17652">
        <v>4132179</v>
      </c>
      <c r="F17652">
        <v>2348298</v>
      </c>
      <c r="G17652">
        <v>1335536</v>
      </c>
      <c r="H17652">
        <v>1767.88</v>
      </c>
      <c r="I17652">
        <v>40</v>
      </c>
    </row>
    <row r="17653" spans="1:9" x14ac:dyDescent="0.25">
      <c r="A17653" s="1">
        <v>42697</v>
      </c>
      <c r="B17653" s="2">
        <v>0.61510416666666667</v>
      </c>
      <c r="C17653">
        <v>0.51600000000000001</v>
      </c>
      <c r="D17653">
        <v>1364653</v>
      </c>
      <c r="E17653">
        <v>4132179</v>
      </c>
      <c r="F17653">
        <v>2348298</v>
      </c>
      <c r="G17653">
        <v>1335536</v>
      </c>
      <c r="H17653">
        <v>1767.91</v>
      </c>
      <c r="I17653">
        <v>39.99</v>
      </c>
    </row>
    <row r="17654" spans="1:9" x14ac:dyDescent="0.25">
      <c r="A17654" s="1">
        <v>42697</v>
      </c>
      <c r="B17654" s="2">
        <v>0.6151388888888889</v>
      </c>
      <c r="C17654">
        <v>0.51900000000000002</v>
      </c>
      <c r="D17654">
        <v>1364653</v>
      </c>
      <c r="E17654">
        <v>4132179</v>
      </c>
      <c r="F17654">
        <v>2348298</v>
      </c>
      <c r="G17654">
        <v>1335536</v>
      </c>
      <c r="H17654">
        <v>1767.95</v>
      </c>
      <c r="I17654">
        <v>40.090000000000003</v>
      </c>
    </row>
    <row r="17655" spans="1:9" x14ac:dyDescent="0.25">
      <c r="A17655" s="1">
        <v>42697</v>
      </c>
      <c r="B17655" s="2">
        <v>0.61517361111111113</v>
      </c>
      <c r="C17655">
        <v>0.52200000000000002</v>
      </c>
      <c r="D17655">
        <v>1364653</v>
      </c>
      <c r="E17655">
        <v>4132182</v>
      </c>
      <c r="F17655">
        <v>2348300</v>
      </c>
      <c r="G17655">
        <v>1335555</v>
      </c>
      <c r="H17655">
        <v>1767.98</v>
      </c>
      <c r="I17655">
        <v>39.96</v>
      </c>
    </row>
    <row r="17656" spans="1:9" x14ac:dyDescent="0.25">
      <c r="A17656" s="1">
        <v>42697</v>
      </c>
      <c r="B17656" s="2">
        <v>0.61520833333333336</v>
      </c>
      <c r="C17656">
        <v>0.52400000000000002</v>
      </c>
      <c r="D17656">
        <v>1364661</v>
      </c>
      <c r="E17656">
        <v>4132245</v>
      </c>
      <c r="F17656">
        <v>2348325</v>
      </c>
      <c r="G17656">
        <v>1335585</v>
      </c>
      <c r="H17656">
        <v>1768.01</v>
      </c>
      <c r="I17656">
        <v>40.1</v>
      </c>
    </row>
    <row r="17657" spans="1:9" x14ac:dyDescent="0.25">
      <c r="A17657" s="1">
        <v>42697</v>
      </c>
      <c r="B17657" s="2">
        <v>0.61524305555555558</v>
      </c>
      <c r="C17657">
        <v>0.52500000000000002</v>
      </c>
      <c r="D17657">
        <v>1364684</v>
      </c>
      <c r="E17657">
        <v>4132323</v>
      </c>
      <c r="F17657">
        <v>2348372</v>
      </c>
      <c r="G17657">
        <v>1335615</v>
      </c>
      <c r="H17657">
        <v>1768.05</v>
      </c>
      <c r="I17657">
        <v>40.1</v>
      </c>
    </row>
    <row r="17658" spans="1:9" x14ac:dyDescent="0.25">
      <c r="A17658" s="1">
        <v>42697</v>
      </c>
      <c r="B17658" s="2">
        <v>0.61527777777777781</v>
      </c>
      <c r="C17658">
        <v>0.52700000000000002</v>
      </c>
      <c r="D17658">
        <v>1364718</v>
      </c>
      <c r="E17658">
        <v>4132398</v>
      </c>
      <c r="F17658">
        <v>2348426</v>
      </c>
      <c r="G17658">
        <v>1335645</v>
      </c>
      <c r="H17658">
        <v>1768.08</v>
      </c>
      <c r="I17658">
        <v>39.92</v>
      </c>
    </row>
    <row r="17659" spans="1:9" x14ac:dyDescent="0.25">
      <c r="A17659" s="1">
        <v>42697</v>
      </c>
      <c r="B17659" s="2">
        <v>0.61531250000000004</v>
      </c>
      <c r="C17659">
        <v>0.53100000000000003</v>
      </c>
      <c r="D17659">
        <v>1364753</v>
      </c>
      <c r="E17659">
        <v>4132488</v>
      </c>
      <c r="F17659">
        <v>2348482</v>
      </c>
      <c r="G17659">
        <v>1335675</v>
      </c>
      <c r="H17659">
        <v>1768.11</v>
      </c>
      <c r="I17659">
        <v>39.89</v>
      </c>
    </row>
    <row r="17660" spans="1:9" x14ac:dyDescent="0.25">
      <c r="A17660" s="1">
        <v>42697</v>
      </c>
      <c r="B17660" s="2">
        <v>0.61534722222222216</v>
      </c>
      <c r="C17660">
        <v>0.53400000000000003</v>
      </c>
      <c r="D17660">
        <v>1364781</v>
      </c>
      <c r="E17660">
        <v>4132613</v>
      </c>
      <c r="F17660">
        <v>2348536</v>
      </c>
      <c r="G17660">
        <v>1335705</v>
      </c>
      <c r="H17660">
        <v>1768.15</v>
      </c>
      <c r="I17660">
        <v>39.78</v>
      </c>
    </row>
    <row r="17661" spans="1:9" x14ac:dyDescent="0.25">
      <c r="A17661" s="1">
        <v>42697</v>
      </c>
      <c r="B17661" s="2">
        <v>0.6153819444444445</v>
      </c>
      <c r="C17661">
        <v>0.53700000000000003</v>
      </c>
      <c r="D17661">
        <v>1364807</v>
      </c>
      <c r="E17661">
        <v>4132689</v>
      </c>
      <c r="F17661">
        <v>2348589</v>
      </c>
      <c r="G17661">
        <v>1335735</v>
      </c>
      <c r="H17661">
        <v>1768.18</v>
      </c>
      <c r="I17661">
        <v>39.97</v>
      </c>
    </row>
    <row r="17662" spans="1:9" x14ac:dyDescent="0.25">
      <c r="A17662" s="1">
        <v>42697</v>
      </c>
      <c r="B17662" s="2">
        <v>0.61541666666666661</v>
      </c>
      <c r="C17662">
        <v>0.54</v>
      </c>
      <c r="D17662">
        <v>1364838</v>
      </c>
      <c r="E17662">
        <v>4132766</v>
      </c>
      <c r="F17662">
        <v>2348637</v>
      </c>
      <c r="G17662">
        <v>1335765</v>
      </c>
      <c r="H17662">
        <v>1768.21</v>
      </c>
      <c r="I17662">
        <v>39.840000000000003</v>
      </c>
    </row>
    <row r="17663" spans="1:9" x14ac:dyDescent="0.25">
      <c r="A17663" s="1">
        <v>42697</v>
      </c>
      <c r="B17663" s="2">
        <v>0.61545138888888895</v>
      </c>
      <c r="C17663">
        <v>0.54100000000000004</v>
      </c>
      <c r="D17663">
        <v>1364868</v>
      </c>
      <c r="E17663">
        <v>4132851</v>
      </c>
      <c r="F17663">
        <v>2348684</v>
      </c>
      <c r="G17663">
        <v>1335795</v>
      </c>
      <c r="H17663">
        <v>1768.25</v>
      </c>
      <c r="I17663">
        <v>39.950000000000003</v>
      </c>
    </row>
    <row r="17664" spans="1:9" x14ac:dyDescent="0.25">
      <c r="A17664" s="1">
        <v>42697</v>
      </c>
      <c r="B17664" s="2">
        <v>0.61548611111111107</v>
      </c>
      <c r="C17664">
        <v>0.54300000000000004</v>
      </c>
      <c r="D17664">
        <v>1364901</v>
      </c>
      <c r="E17664">
        <v>4132975</v>
      </c>
      <c r="F17664">
        <v>2348739</v>
      </c>
      <c r="G17664">
        <v>1335825</v>
      </c>
      <c r="H17664">
        <v>1768.28</v>
      </c>
      <c r="I17664">
        <v>40.01</v>
      </c>
    </row>
    <row r="17665" spans="1:9" x14ac:dyDescent="0.25">
      <c r="A17665" s="1">
        <v>42697</v>
      </c>
      <c r="B17665" s="2">
        <v>0.61552083333333341</v>
      </c>
      <c r="C17665">
        <v>0.54600000000000004</v>
      </c>
      <c r="D17665">
        <v>1364931</v>
      </c>
      <c r="E17665">
        <v>4133062</v>
      </c>
      <c r="F17665">
        <v>2348790</v>
      </c>
      <c r="G17665">
        <v>1335855</v>
      </c>
      <c r="H17665">
        <v>1768.31</v>
      </c>
      <c r="I17665">
        <v>40.06</v>
      </c>
    </row>
    <row r="17666" spans="1:9" x14ac:dyDescent="0.25">
      <c r="A17666" s="1">
        <v>42697</v>
      </c>
      <c r="B17666" s="2">
        <v>0.61555555555555552</v>
      </c>
      <c r="C17666">
        <v>0.54800000000000004</v>
      </c>
      <c r="D17666">
        <v>1364959</v>
      </c>
      <c r="E17666">
        <v>4133148</v>
      </c>
      <c r="F17666">
        <v>2348840</v>
      </c>
      <c r="G17666">
        <v>1335885</v>
      </c>
      <c r="H17666">
        <v>1768.35</v>
      </c>
      <c r="I17666">
        <v>40.04</v>
      </c>
    </row>
    <row r="17667" spans="1:9" x14ac:dyDescent="0.25">
      <c r="A17667" s="1">
        <v>42697</v>
      </c>
      <c r="B17667" s="2">
        <v>0.61559027777777775</v>
      </c>
      <c r="C17667">
        <v>0.55000000000000004</v>
      </c>
      <c r="D17667">
        <v>1364991</v>
      </c>
      <c r="E17667">
        <v>4133241</v>
      </c>
      <c r="F17667">
        <v>2348893</v>
      </c>
      <c r="G17667">
        <v>1335915</v>
      </c>
      <c r="H17667">
        <v>1768.38</v>
      </c>
      <c r="I17667">
        <v>39.9</v>
      </c>
    </row>
    <row r="17668" spans="1:9" x14ac:dyDescent="0.25">
      <c r="A17668" s="1">
        <v>42697</v>
      </c>
      <c r="B17668" s="2">
        <v>0.61562499999999998</v>
      </c>
      <c r="C17668">
        <v>0.55300000000000005</v>
      </c>
      <c r="D17668">
        <v>1365021</v>
      </c>
      <c r="E17668">
        <v>4133346</v>
      </c>
      <c r="F17668">
        <v>2348946</v>
      </c>
      <c r="G17668">
        <v>1335946</v>
      </c>
      <c r="H17668">
        <v>1768.41</v>
      </c>
      <c r="I17668">
        <v>39.83</v>
      </c>
    </row>
    <row r="17669" spans="1:9" x14ac:dyDescent="0.25">
      <c r="A17669" s="1">
        <v>42697</v>
      </c>
      <c r="B17669" s="2">
        <v>0.61565972222222221</v>
      </c>
      <c r="C17669">
        <v>0.55500000000000005</v>
      </c>
      <c r="D17669">
        <v>1365048</v>
      </c>
      <c r="E17669">
        <v>4133429</v>
      </c>
      <c r="F17669">
        <v>2348993</v>
      </c>
      <c r="G17669">
        <v>1335976</v>
      </c>
      <c r="H17669">
        <v>1768.45</v>
      </c>
      <c r="I17669">
        <v>39.92</v>
      </c>
    </row>
    <row r="17670" spans="1:9" x14ac:dyDescent="0.25">
      <c r="A17670" s="1">
        <v>42697</v>
      </c>
      <c r="B17670" s="2">
        <v>0.61569444444444443</v>
      </c>
      <c r="C17670">
        <v>0.55700000000000005</v>
      </c>
      <c r="D17670">
        <v>1365077</v>
      </c>
      <c r="E17670">
        <v>4133526</v>
      </c>
      <c r="F17670">
        <v>2349045</v>
      </c>
      <c r="G17670">
        <v>1336006</v>
      </c>
      <c r="H17670">
        <v>1768.48</v>
      </c>
      <c r="I17670">
        <v>39.92</v>
      </c>
    </row>
    <row r="17671" spans="1:9" x14ac:dyDescent="0.25">
      <c r="A17671" s="1">
        <v>42697</v>
      </c>
      <c r="B17671" s="2">
        <v>0.61572916666666666</v>
      </c>
      <c r="C17671">
        <v>0.56000000000000005</v>
      </c>
      <c r="D17671">
        <v>1365105</v>
      </c>
      <c r="E17671">
        <v>4133638</v>
      </c>
      <c r="F17671">
        <v>2349096</v>
      </c>
      <c r="G17671">
        <v>1336036</v>
      </c>
      <c r="H17671">
        <v>1768.51</v>
      </c>
      <c r="I17671">
        <v>39.96</v>
      </c>
    </row>
    <row r="17672" spans="1:9" x14ac:dyDescent="0.25">
      <c r="A17672" s="1">
        <v>42697</v>
      </c>
      <c r="B17672" s="2">
        <v>0.61576388888888889</v>
      </c>
      <c r="C17672">
        <v>0.56299999999999994</v>
      </c>
      <c r="D17672">
        <v>1365135</v>
      </c>
      <c r="E17672">
        <v>4133729</v>
      </c>
      <c r="F17672">
        <v>2349152</v>
      </c>
      <c r="G17672">
        <v>1336066</v>
      </c>
      <c r="H17672">
        <v>1768.55</v>
      </c>
      <c r="I17672">
        <v>39.97</v>
      </c>
    </row>
    <row r="17673" spans="1:9" x14ac:dyDescent="0.25">
      <c r="A17673" s="1">
        <v>42697</v>
      </c>
      <c r="B17673" s="2">
        <v>0.61579861111111112</v>
      </c>
      <c r="C17673">
        <v>0.56499999999999995</v>
      </c>
      <c r="D17673">
        <v>1365161</v>
      </c>
      <c r="E17673">
        <v>4133817</v>
      </c>
      <c r="F17673">
        <v>2349206</v>
      </c>
      <c r="G17673">
        <v>1336096</v>
      </c>
      <c r="H17673">
        <v>1768.58</v>
      </c>
      <c r="I17673">
        <v>39.97</v>
      </c>
    </row>
    <row r="17674" spans="1:9" x14ac:dyDescent="0.25">
      <c r="A17674" s="1">
        <v>42697</v>
      </c>
      <c r="B17674" s="2">
        <v>0.61583333333333334</v>
      </c>
      <c r="C17674">
        <v>0.56699999999999995</v>
      </c>
      <c r="D17674">
        <v>1365186</v>
      </c>
      <c r="E17674">
        <v>4133930</v>
      </c>
      <c r="F17674">
        <v>2349254</v>
      </c>
      <c r="G17674">
        <v>1336126</v>
      </c>
      <c r="H17674">
        <v>1768.61</v>
      </c>
      <c r="I17674">
        <v>39.89</v>
      </c>
    </row>
    <row r="17675" spans="1:9" x14ac:dyDescent="0.25">
      <c r="A17675" s="1">
        <v>42697</v>
      </c>
      <c r="B17675" s="2">
        <v>0.61586805555555557</v>
      </c>
      <c r="C17675">
        <v>0.56899999999999995</v>
      </c>
      <c r="D17675">
        <v>1365212</v>
      </c>
      <c r="E17675">
        <v>4134016</v>
      </c>
      <c r="F17675">
        <v>2349307</v>
      </c>
      <c r="G17675">
        <v>1336156</v>
      </c>
      <c r="H17675">
        <v>1768.65</v>
      </c>
      <c r="I17675">
        <v>39.700000000000003</v>
      </c>
    </row>
    <row r="17676" spans="1:9" x14ac:dyDescent="0.25">
      <c r="A17676" s="1">
        <v>42697</v>
      </c>
      <c r="B17676" s="2">
        <v>0.6159027777777778</v>
      </c>
      <c r="C17676">
        <v>0.57099999999999995</v>
      </c>
      <c r="D17676">
        <v>1365238</v>
      </c>
      <c r="E17676">
        <v>4134097</v>
      </c>
      <c r="F17676">
        <v>2349356</v>
      </c>
      <c r="G17676">
        <v>1336186</v>
      </c>
      <c r="H17676">
        <v>1768.68</v>
      </c>
      <c r="I17676">
        <v>39.96</v>
      </c>
    </row>
    <row r="17677" spans="1:9" x14ac:dyDescent="0.25">
      <c r="A17677" s="1">
        <v>42697</v>
      </c>
      <c r="B17677" s="2">
        <v>0.61593750000000003</v>
      </c>
      <c r="C17677">
        <v>0.57299999999999995</v>
      </c>
      <c r="D17677">
        <v>1365267</v>
      </c>
      <c r="E17677">
        <v>4134183</v>
      </c>
      <c r="F17677">
        <v>2349410</v>
      </c>
      <c r="G17677">
        <v>1336216</v>
      </c>
      <c r="H17677">
        <v>1768.71</v>
      </c>
      <c r="I17677">
        <v>40.01</v>
      </c>
    </row>
    <row r="17678" spans="1:9" x14ac:dyDescent="0.25">
      <c r="A17678" s="1">
        <v>42697</v>
      </c>
      <c r="B17678" s="2">
        <v>0.61597222222222225</v>
      </c>
      <c r="C17678">
        <v>0.57499999999999996</v>
      </c>
      <c r="D17678">
        <v>1365303</v>
      </c>
      <c r="E17678">
        <v>4134330</v>
      </c>
      <c r="F17678">
        <v>2349467</v>
      </c>
      <c r="G17678">
        <v>1336246</v>
      </c>
      <c r="H17678">
        <v>1768.75</v>
      </c>
      <c r="I17678">
        <v>39.96</v>
      </c>
    </row>
    <row r="17679" spans="1:9" x14ac:dyDescent="0.25">
      <c r="A17679" s="1">
        <v>42697</v>
      </c>
      <c r="B17679" s="2">
        <v>0.61600694444444437</v>
      </c>
      <c r="C17679">
        <v>0.57799999999999996</v>
      </c>
      <c r="D17679">
        <v>1365330</v>
      </c>
      <c r="E17679">
        <v>4134415</v>
      </c>
      <c r="F17679">
        <v>2349516</v>
      </c>
      <c r="G17679">
        <v>1336276</v>
      </c>
      <c r="H17679">
        <v>1768.78</v>
      </c>
      <c r="I17679">
        <v>40</v>
      </c>
    </row>
    <row r="17680" spans="1:9" x14ac:dyDescent="0.25">
      <c r="A17680" s="1">
        <v>42697</v>
      </c>
      <c r="B17680" s="2">
        <v>0.61604166666666671</v>
      </c>
      <c r="C17680">
        <v>0.57999999999999996</v>
      </c>
      <c r="D17680">
        <v>1365364</v>
      </c>
      <c r="E17680">
        <v>4134495</v>
      </c>
      <c r="F17680">
        <v>2349569</v>
      </c>
      <c r="G17680">
        <v>1336306</v>
      </c>
      <c r="H17680">
        <v>1768.81</v>
      </c>
      <c r="I17680">
        <v>40.15</v>
      </c>
    </row>
    <row r="17681" spans="1:9" x14ac:dyDescent="0.25">
      <c r="A17681" s="1">
        <v>42697</v>
      </c>
      <c r="B17681" s="2">
        <v>0.61607638888888883</v>
      </c>
      <c r="C17681">
        <v>0.58099999999999996</v>
      </c>
      <c r="D17681">
        <v>1365389</v>
      </c>
      <c r="E17681">
        <v>4134588</v>
      </c>
      <c r="F17681">
        <v>2349616</v>
      </c>
      <c r="G17681">
        <v>1336336</v>
      </c>
      <c r="H17681">
        <v>1768.85</v>
      </c>
      <c r="I17681">
        <v>39.92</v>
      </c>
    </row>
    <row r="17682" spans="1:9" x14ac:dyDescent="0.25">
      <c r="A17682" s="1">
        <v>42697</v>
      </c>
      <c r="B17682" s="2">
        <v>0.61611111111111116</v>
      </c>
      <c r="C17682">
        <v>0.58399999999999996</v>
      </c>
      <c r="D17682">
        <v>1365419</v>
      </c>
      <c r="E17682">
        <v>4134660</v>
      </c>
      <c r="F17682">
        <v>2349668</v>
      </c>
      <c r="G17682">
        <v>1336366</v>
      </c>
      <c r="H17682">
        <v>1768.88</v>
      </c>
      <c r="I17682">
        <v>39.94</v>
      </c>
    </row>
    <row r="17683" spans="1:9" x14ac:dyDescent="0.25">
      <c r="A17683" s="1">
        <v>42697</v>
      </c>
      <c r="B17683" s="2">
        <v>0.61614583333333328</v>
      </c>
      <c r="C17683">
        <v>0.58699999999999997</v>
      </c>
      <c r="D17683">
        <v>1365437</v>
      </c>
      <c r="E17683">
        <v>4134767</v>
      </c>
      <c r="F17683">
        <v>2349711</v>
      </c>
      <c r="G17683">
        <v>1336396</v>
      </c>
      <c r="H17683">
        <v>1768.91</v>
      </c>
      <c r="I17683">
        <v>39.94</v>
      </c>
    </row>
    <row r="17684" spans="1:9" x14ac:dyDescent="0.25">
      <c r="A17684" s="1">
        <v>42697</v>
      </c>
      <c r="B17684" s="2">
        <v>0.61618055555555562</v>
      </c>
      <c r="C17684">
        <v>0.58899999999999997</v>
      </c>
      <c r="D17684">
        <v>1365461</v>
      </c>
      <c r="E17684">
        <v>4134867</v>
      </c>
      <c r="F17684">
        <v>2349758</v>
      </c>
      <c r="G17684">
        <v>1336426</v>
      </c>
      <c r="H17684">
        <v>1768.95</v>
      </c>
      <c r="I17684">
        <v>39.79</v>
      </c>
    </row>
    <row r="17685" spans="1:9" x14ac:dyDescent="0.25">
      <c r="A17685" s="1">
        <v>42697</v>
      </c>
      <c r="B17685" s="2">
        <v>0.61621527777777774</v>
      </c>
      <c r="C17685">
        <v>0.59199999999999997</v>
      </c>
      <c r="D17685">
        <v>1365485</v>
      </c>
      <c r="E17685">
        <v>4134945</v>
      </c>
      <c r="F17685">
        <v>2349809</v>
      </c>
      <c r="G17685">
        <v>1336456</v>
      </c>
      <c r="H17685">
        <v>1768.98</v>
      </c>
      <c r="I17685">
        <v>39.89</v>
      </c>
    </row>
    <row r="17686" spans="1:9" x14ac:dyDescent="0.25">
      <c r="A17686" s="1">
        <v>42697</v>
      </c>
      <c r="B17686" s="2">
        <v>0.61624999999999996</v>
      </c>
      <c r="C17686">
        <v>0.59399999999999997</v>
      </c>
      <c r="D17686">
        <v>1365516</v>
      </c>
      <c r="E17686">
        <v>4135026</v>
      </c>
      <c r="F17686">
        <v>2349865</v>
      </c>
      <c r="G17686">
        <v>1336486</v>
      </c>
      <c r="H17686">
        <v>1769.01</v>
      </c>
      <c r="I17686">
        <v>39.78</v>
      </c>
    </row>
    <row r="17687" spans="1:9" x14ac:dyDescent="0.25">
      <c r="A17687" s="1">
        <v>42697</v>
      </c>
      <c r="B17687" s="2">
        <v>0.61628472222222219</v>
      </c>
      <c r="C17687">
        <v>0.59599999999999997</v>
      </c>
      <c r="D17687">
        <v>1365544</v>
      </c>
      <c r="E17687">
        <v>4135131</v>
      </c>
      <c r="F17687">
        <v>2349916</v>
      </c>
      <c r="G17687">
        <v>1336516</v>
      </c>
      <c r="H17687">
        <v>1769.05</v>
      </c>
      <c r="I17687">
        <v>39.979999999999997</v>
      </c>
    </row>
    <row r="17688" spans="1:9" x14ac:dyDescent="0.25">
      <c r="A17688" s="1">
        <v>42697</v>
      </c>
      <c r="B17688" s="2">
        <v>0.61631944444444442</v>
      </c>
      <c r="C17688">
        <v>0.59799999999999998</v>
      </c>
      <c r="D17688">
        <v>1365570</v>
      </c>
      <c r="E17688">
        <v>4135214</v>
      </c>
      <c r="F17688">
        <v>2349967</v>
      </c>
      <c r="G17688">
        <v>1336546</v>
      </c>
      <c r="H17688">
        <v>1769.08</v>
      </c>
      <c r="I17688">
        <v>39.99</v>
      </c>
    </row>
    <row r="17689" spans="1:9" x14ac:dyDescent="0.25">
      <c r="A17689" s="1">
        <v>42697</v>
      </c>
      <c r="B17689" s="2">
        <v>0.61635416666666665</v>
      </c>
      <c r="C17689">
        <v>0.60099999999999998</v>
      </c>
      <c r="D17689">
        <v>1365590</v>
      </c>
      <c r="E17689">
        <v>4135288</v>
      </c>
      <c r="F17689">
        <v>2350017</v>
      </c>
      <c r="G17689">
        <v>1336576</v>
      </c>
      <c r="H17689">
        <v>1769.11</v>
      </c>
      <c r="I17689">
        <v>40.03</v>
      </c>
    </row>
    <row r="17690" spans="1:9" x14ac:dyDescent="0.25">
      <c r="A17690" s="1">
        <v>42697</v>
      </c>
      <c r="B17690" s="2">
        <v>0.61638888888888888</v>
      </c>
      <c r="C17690">
        <v>0.60399999999999998</v>
      </c>
      <c r="D17690">
        <v>1365618</v>
      </c>
      <c r="E17690">
        <v>4135388</v>
      </c>
      <c r="F17690">
        <v>2350066</v>
      </c>
      <c r="G17690">
        <v>1336606</v>
      </c>
      <c r="H17690">
        <v>1769.15</v>
      </c>
      <c r="I17690">
        <v>39.97</v>
      </c>
    </row>
    <row r="17691" spans="1:9" x14ac:dyDescent="0.25">
      <c r="A17691" s="1">
        <v>42697</v>
      </c>
      <c r="B17691" s="2">
        <v>0.6164236111111111</v>
      </c>
      <c r="C17691">
        <v>0.60699999999999998</v>
      </c>
      <c r="D17691">
        <v>1365645</v>
      </c>
      <c r="E17691">
        <v>4135476</v>
      </c>
      <c r="F17691">
        <v>2350117</v>
      </c>
      <c r="G17691">
        <v>1336636</v>
      </c>
      <c r="H17691">
        <v>1769.18</v>
      </c>
      <c r="I17691">
        <v>39.75</v>
      </c>
    </row>
    <row r="17692" spans="1:9" x14ac:dyDescent="0.25">
      <c r="A17692" s="1">
        <v>42697</v>
      </c>
      <c r="B17692" s="2">
        <v>0.61645833333333333</v>
      </c>
      <c r="C17692">
        <v>0.61</v>
      </c>
      <c r="D17692">
        <v>1365676</v>
      </c>
      <c r="E17692">
        <v>4135559</v>
      </c>
      <c r="F17692">
        <v>2350168</v>
      </c>
      <c r="G17692">
        <v>1336666</v>
      </c>
      <c r="H17692">
        <v>1769.21</v>
      </c>
      <c r="I17692">
        <v>39.97</v>
      </c>
    </row>
    <row r="17693" spans="1:9" x14ac:dyDescent="0.25">
      <c r="A17693" s="1">
        <v>42697</v>
      </c>
      <c r="B17693" s="2">
        <v>0.61649305555555556</v>
      </c>
      <c r="C17693">
        <v>0.61199999999999999</v>
      </c>
      <c r="D17693">
        <v>1365703</v>
      </c>
      <c r="E17693">
        <v>4135635</v>
      </c>
      <c r="F17693">
        <v>2350220</v>
      </c>
      <c r="G17693">
        <v>1336696</v>
      </c>
      <c r="H17693">
        <v>1769.25</v>
      </c>
      <c r="I17693">
        <v>39.979999999999997</v>
      </c>
    </row>
    <row r="17694" spans="1:9" x14ac:dyDescent="0.25">
      <c r="A17694" s="1">
        <v>42697</v>
      </c>
      <c r="B17694" s="2">
        <v>0.61652777777777779</v>
      </c>
      <c r="C17694">
        <v>0.61499999999999999</v>
      </c>
      <c r="D17694">
        <v>1365730</v>
      </c>
      <c r="E17694">
        <v>4135724</v>
      </c>
      <c r="F17694">
        <v>2350273</v>
      </c>
      <c r="G17694">
        <v>1336726</v>
      </c>
      <c r="H17694">
        <v>1769.28</v>
      </c>
      <c r="I17694">
        <v>39.979999999999997</v>
      </c>
    </row>
    <row r="17695" spans="1:9" x14ac:dyDescent="0.25">
      <c r="A17695" s="1">
        <v>42697</v>
      </c>
      <c r="B17695" s="2">
        <v>0.61656250000000001</v>
      </c>
      <c r="C17695">
        <v>0.61899999999999999</v>
      </c>
      <c r="D17695">
        <v>1365754</v>
      </c>
      <c r="E17695">
        <v>4135848</v>
      </c>
      <c r="F17695">
        <v>2350324</v>
      </c>
      <c r="G17695">
        <v>1336756</v>
      </c>
      <c r="H17695">
        <v>1769.31</v>
      </c>
      <c r="I17695">
        <v>40.03</v>
      </c>
    </row>
    <row r="17696" spans="1:9" x14ac:dyDescent="0.25">
      <c r="A17696" s="1">
        <v>42697</v>
      </c>
      <c r="B17696" s="2">
        <v>0.61659722222222224</v>
      </c>
      <c r="C17696">
        <v>0.621</v>
      </c>
      <c r="D17696">
        <v>1365778</v>
      </c>
      <c r="E17696">
        <v>4135932</v>
      </c>
      <c r="F17696">
        <v>2350372</v>
      </c>
      <c r="G17696">
        <v>1336786</v>
      </c>
      <c r="H17696">
        <v>1769.35</v>
      </c>
      <c r="I17696">
        <v>40.03</v>
      </c>
    </row>
    <row r="17697" spans="1:9" x14ac:dyDescent="0.25">
      <c r="A17697" s="1">
        <v>42697</v>
      </c>
      <c r="B17697" s="2">
        <v>0.61663194444444447</v>
      </c>
      <c r="C17697">
        <v>0.623</v>
      </c>
      <c r="D17697">
        <v>1365802</v>
      </c>
      <c r="E17697">
        <v>4136008</v>
      </c>
      <c r="F17697">
        <v>2350420</v>
      </c>
      <c r="G17697">
        <v>1336816</v>
      </c>
      <c r="H17697">
        <v>1769.38</v>
      </c>
      <c r="I17697">
        <v>39.96</v>
      </c>
    </row>
    <row r="17698" spans="1:9" x14ac:dyDescent="0.25">
      <c r="A17698" s="1">
        <v>42697</v>
      </c>
      <c r="B17698" s="2">
        <v>0.6166666666666667</v>
      </c>
      <c r="C17698">
        <v>0.625</v>
      </c>
      <c r="D17698">
        <v>1365832</v>
      </c>
      <c r="E17698">
        <v>4136088</v>
      </c>
      <c r="F17698">
        <v>2350471</v>
      </c>
      <c r="G17698">
        <v>1336846</v>
      </c>
      <c r="H17698">
        <v>1769.41</v>
      </c>
      <c r="I17698">
        <v>39.89</v>
      </c>
    </row>
    <row r="17699" spans="1:9" x14ac:dyDescent="0.25">
      <c r="A17699" s="1">
        <v>42697</v>
      </c>
      <c r="B17699" s="2">
        <v>0.61670138888888892</v>
      </c>
      <c r="C17699">
        <v>0.629</v>
      </c>
      <c r="D17699">
        <v>1365854</v>
      </c>
      <c r="E17699">
        <v>4136188</v>
      </c>
      <c r="F17699">
        <v>2350517</v>
      </c>
      <c r="G17699">
        <v>1336876</v>
      </c>
      <c r="H17699">
        <v>1769.45</v>
      </c>
      <c r="I17699">
        <v>39.92</v>
      </c>
    </row>
    <row r="17700" spans="1:9" x14ac:dyDescent="0.25">
      <c r="A17700" s="1">
        <v>42697</v>
      </c>
      <c r="B17700" s="2">
        <v>0.61673611111111104</v>
      </c>
      <c r="C17700">
        <v>0.63100000000000001</v>
      </c>
      <c r="D17700">
        <v>1365877</v>
      </c>
      <c r="E17700">
        <v>4136262</v>
      </c>
      <c r="F17700">
        <v>2350566</v>
      </c>
      <c r="G17700">
        <v>1336906</v>
      </c>
      <c r="H17700">
        <v>1769.48</v>
      </c>
      <c r="I17700">
        <v>39.81</v>
      </c>
    </row>
    <row r="17701" spans="1:9" x14ac:dyDescent="0.25">
      <c r="A17701" s="1">
        <v>42697</v>
      </c>
      <c r="B17701" s="2">
        <v>0.61677083333333338</v>
      </c>
      <c r="C17701">
        <v>0.63400000000000001</v>
      </c>
      <c r="D17701">
        <v>1365896</v>
      </c>
      <c r="E17701">
        <v>4136336</v>
      </c>
      <c r="F17701">
        <v>2350610</v>
      </c>
      <c r="G17701">
        <v>1336936</v>
      </c>
      <c r="H17701">
        <v>1769.51</v>
      </c>
      <c r="I17701">
        <v>39.85</v>
      </c>
    </row>
    <row r="17702" spans="1:9" x14ac:dyDescent="0.25">
      <c r="A17702" s="1">
        <v>42697</v>
      </c>
      <c r="B17702" s="2">
        <v>0.6168055555555555</v>
      </c>
      <c r="C17702">
        <v>0.63800000000000001</v>
      </c>
      <c r="D17702">
        <v>1365931</v>
      </c>
      <c r="E17702">
        <v>4136442</v>
      </c>
      <c r="F17702">
        <v>2350665</v>
      </c>
      <c r="G17702">
        <v>1336966</v>
      </c>
      <c r="H17702">
        <v>1769.55</v>
      </c>
      <c r="I17702">
        <v>39.880000000000003</v>
      </c>
    </row>
    <row r="17703" spans="1:9" x14ac:dyDescent="0.25">
      <c r="A17703" s="1">
        <v>42697</v>
      </c>
      <c r="B17703" s="2">
        <v>0.61684027777777783</v>
      </c>
      <c r="C17703">
        <v>0.64</v>
      </c>
      <c r="D17703">
        <v>1365960</v>
      </c>
      <c r="E17703">
        <v>4136540</v>
      </c>
      <c r="F17703">
        <v>2350725</v>
      </c>
      <c r="G17703">
        <v>1336996</v>
      </c>
      <c r="H17703">
        <v>1769.58</v>
      </c>
      <c r="I17703">
        <v>40.06</v>
      </c>
    </row>
    <row r="17704" spans="1:9" x14ac:dyDescent="0.25">
      <c r="A17704" s="1">
        <v>42697</v>
      </c>
      <c r="B17704" s="2">
        <v>0.61687499999999995</v>
      </c>
      <c r="C17704">
        <v>0.64100000000000001</v>
      </c>
      <c r="D17704">
        <v>1365991</v>
      </c>
      <c r="E17704">
        <v>4136623</v>
      </c>
      <c r="F17704">
        <v>2350777</v>
      </c>
      <c r="G17704">
        <v>1337026</v>
      </c>
      <c r="H17704">
        <v>1769.61</v>
      </c>
      <c r="I17704">
        <v>39.92</v>
      </c>
    </row>
    <row r="17705" spans="1:9" x14ac:dyDescent="0.25">
      <c r="A17705" s="1">
        <v>42697</v>
      </c>
      <c r="B17705" s="2">
        <v>0.61690972222222229</v>
      </c>
      <c r="C17705">
        <v>0.64400000000000002</v>
      </c>
      <c r="D17705">
        <v>1366021</v>
      </c>
      <c r="E17705">
        <v>4136729</v>
      </c>
      <c r="F17705">
        <v>2350831</v>
      </c>
      <c r="G17705">
        <v>1337056</v>
      </c>
      <c r="H17705">
        <v>1769.65</v>
      </c>
      <c r="I17705">
        <v>39.909999999999997</v>
      </c>
    </row>
    <row r="17706" spans="1:9" x14ac:dyDescent="0.25">
      <c r="A17706" s="1">
        <v>42697</v>
      </c>
      <c r="B17706" s="2">
        <v>0.61694444444444441</v>
      </c>
      <c r="C17706">
        <v>0.64600000000000002</v>
      </c>
      <c r="D17706">
        <v>1366049</v>
      </c>
      <c r="E17706">
        <v>4136820</v>
      </c>
      <c r="F17706">
        <v>2350876</v>
      </c>
      <c r="G17706">
        <v>1337086</v>
      </c>
      <c r="H17706">
        <v>1769.68</v>
      </c>
      <c r="I17706">
        <v>39.68</v>
      </c>
    </row>
    <row r="17707" spans="1:9" x14ac:dyDescent="0.25">
      <c r="A17707" s="1">
        <v>42697</v>
      </c>
      <c r="B17707" s="2">
        <v>0.61697916666666663</v>
      </c>
      <c r="C17707">
        <v>0.64900000000000002</v>
      </c>
      <c r="D17707">
        <v>1366071</v>
      </c>
      <c r="E17707">
        <v>4136887</v>
      </c>
      <c r="F17707">
        <v>2350916</v>
      </c>
      <c r="G17707">
        <v>1337109</v>
      </c>
      <c r="H17707">
        <v>1769.71</v>
      </c>
      <c r="I17707">
        <v>39.85</v>
      </c>
    </row>
    <row r="17708" spans="1:9" x14ac:dyDescent="0.25">
      <c r="A17708" s="1">
        <v>42697</v>
      </c>
      <c r="B17708" s="2">
        <v>0.61701388888888886</v>
      </c>
      <c r="C17708">
        <v>0.65100000000000002</v>
      </c>
      <c r="D17708">
        <v>1366095</v>
      </c>
      <c r="E17708">
        <v>4136954</v>
      </c>
      <c r="F17708">
        <v>2350953</v>
      </c>
      <c r="G17708">
        <v>1337132</v>
      </c>
      <c r="H17708">
        <v>1769.75</v>
      </c>
      <c r="I17708">
        <v>39.979999999999997</v>
      </c>
    </row>
    <row r="17709" spans="1:9" x14ac:dyDescent="0.25">
      <c r="A17709" s="1">
        <v>42697</v>
      </c>
      <c r="B17709" s="2">
        <v>0.61704861111111109</v>
      </c>
      <c r="C17709">
        <v>0.65400000000000003</v>
      </c>
      <c r="D17709">
        <v>1366126</v>
      </c>
      <c r="E17709">
        <v>4137077</v>
      </c>
      <c r="F17709">
        <v>2351009</v>
      </c>
      <c r="G17709">
        <v>1337162</v>
      </c>
      <c r="H17709">
        <v>1769.78</v>
      </c>
      <c r="I17709">
        <v>39.979999999999997</v>
      </c>
    </row>
    <row r="17710" spans="1:9" x14ac:dyDescent="0.25">
      <c r="A17710" s="1">
        <v>42697</v>
      </c>
      <c r="B17710" s="2">
        <v>0.61708333333333332</v>
      </c>
      <c r="C17710">
        <v>0.65500000000000003</v>
      </c>
      <c r="D17710">
        <v>1366159</v>
      </c>
      <c r="E17710">
        <v>4137162</v>
      </c>
      <c r="F17710">
        <v>2351067</v>
      </c>
      <c r="G17710">
        <v>1337193</v>
      </c>
      <c r="H17710">
        <v>1769.81</v>
      </c>
      <c r="I17710">
        <v>39.94</v>
      </c>
    </row>
    <row r="17711" spans="1:9" x14ac:dyDescent="0.25">
      <c r="A17711" s="1">
        <v>42697</v>
      </c>
      <c r="B17711" s="2">
        <v>0.61711805555555554</v>
      </c>
      <c r="C17711">
        <v>0.65800000000000003</v>
      </c>
      <c r="D17711">
        <v>1366183</v>
      </c>
      <c r="E17711">
        <v>4137240</v>
      </c>
      <c r="F17711">
        <v>2351113</v>
      </c>
      <c r="G17711">
        <v>1337223</v>
      </c>
      <c r="H17711">
        <v>1769.85</v>
      </c>
      <c r="I17711">
        <v>40.01</v>
      </c>
    </row>
    <row r="17712" spans="1:9" x14ac:dyDescent="0.25">
      <c r="A17712" s="1">
        <v>42697</v>
      </c>
      <c r="B17712" s="2">
        <v>0.61715277777777777</v>
      </c>
      <c r="C17712">
        <v>0.66200000000000003</v>
      </c>
      <c r="D17712">
        <v>1366215</v>
      </c>
      <c r="E17712">
        <v>4137322</v>
      </c>
      <c r="F17712">
        <v>2351166</v>
      </c>
      <c r="G17712">
        <v>1337253</v>
      </c>
      <c r="H17712">
        <v>1769.88</v>
      </c>
      <c r="I17712">
        <v>39.92</v>
      </c>
    </row>
    <row r="17713" spans="1:9" x14ac:dyDescent="0.25">
      <c r="A17713" s="1">
        <v>42697</v>
      </c>
      <c r="B17713" s="2">
        <v>0.6171875</v>
      </c>
      <c r="C17713">
        <v>0.66400000000000003</v>
      </c>
      <c r="D17713">
        <v>1366243</v>
      </c>
      <c r="E17713">
        <v>4137439</v>
      </c>
      <c r="F17713">
        <v>2351219</v>
      </c>
      <c r="G17713">
        <v>1337283</v>
      </c>
      <c r="H17713">
        <v>1769.91</v>
      </c>
      <c r="I17713">
        <v>39.9</v>
      </c>
    </row>
    <row r="17714" spans="1:9" x14ac:dyDescent="0.25">
      <c r="A17714" s="1">
        <v>42697</v>
      </c>
      <c r="B17714" s="2">
        <v>0.61722222222222223</v>
      </c>
      <c r="C17714">
        <v>0.66600000000000004</v>
      </c>
      <c r="D17714">
        <v>1366272</v>
      </c>
      <c r="E17714">
        <v>4137537</v>
      </c>
      <c r="F17714">
        <v>2351273</v>
      </c>
      <c r="G17714">
        <v>1337313</v>
      </c>
      <c r="H17714">
        <v>1769.95</v>
      </c>
      <c r="I17714">
        <v>39.74</v>
      </c>
    </row>
    <row r="17715" spans="1:9" x14ac:dyDescent="0.25">
      <c r="A17715" s="1">
        <v>42697</v>
      </c>
      <c r="B17715" s="2">
        <v>0.61725694444444446</v>
      </c>
      <c r="C17715">
        <v>0.67</v>
      </c>
      <c r="D17715">
        <v>1366299</v>
      </c>
      <c r="E17715">
        <v>4137617</v>
      </c>
      <c r="F17715">
        <v>2351330</v>
      </c>
      <c r="G17715">
        <v>1337343</v>
      </c>
      <c r="H17715">
        <v>1769.98</v>
      </c>
      <c r="I17715">
        <v>39.89</v>
      </c>
    </row>
    <row r="17716" spans="1:9" x14ac:dyDescent="0.25">
      <c r="A17716" s="1">
        <v>42697</v>
      </c>
      <c r="B17716" s="2">
        <v>0.61729166666666668</v>
      </c>
      <c r="C17716">
        <v>0.67100000000000004</v>
      </c>
      <c r="D17716">
        <v>1366329</v>
      </c>
      <c r="E17716">
        <v>4137735</v>
      </c>
      <c r="F17716">
        <v>2351383</v>
      </c>
      <c r="G17716">
        <v>1337373</v>
      </c>
      <c r="H17716">
        <v>1770.01</v>
      </c>
      <c r="I17716">
        <v>39.950000000000003</v>
      </c>
    </row>
    <row r="17717" spans="1:9" x14ac:dyDescent="0.25">
      <c r="A17717" s="1">
        <v>42697</v>
      </c>
      <c r="B17717" s="2">
        <v>0.61732638888888891</v>
      </c>
      <c r="C17717">
        <v>0.67300000000000004</v>
      </c>
      <c r="D17717">
        <v>1366349</v>
      </c>
      <c r="E17717">
        <v>4137824</v>
      </c>
      <c r="F17717">
        <v>2351432</v>
      </c>
      <c r="G17717">
        <v>1337403</v>
      </c>
      <c r="H17717">
        <v>1770.05</v>
      </c>
      <c r="I17717">
        <v>39.979999999999997</v>
      </c>
    </row>
    <row r="17718" spans="1:9" x14ac:dyDescent="0.25">
      <c r="A17718" s="1">
        <v>42697</v>
      </c>
      <c r="B17718" s="2">
        <v>0.61736111111111114</v>
      </c>
      <c r="C17718">
        <v>0.67600000000000005</v>
      </c>
      <c r="D17718">
        <v>1366375</v>
      </c>
      <c r="E17718">
        <v>4137907</v>
      </c>
      <c r="F17718">
        <v>2351483</v>
      </c>
      <c r="G17718">
        <v>1337433</v>
      </c>
      <c r="H17718">
        <v>1770.08</v>
      </c>
      <c r="I17718">
        <v>40.090000000000003</v>
      </c>
    </row>
    <row r="17719" spans="1:9" x14ac:dyDescent="0.25">
      <c r="A17719" s="1">
        <v>42697</v>
      </c>
      <c r="B17719" s="2">
        <v>0.61739583333333337</v>
      </c>
      <c r="C17719">
        <v>0.67900000000000005</v>
      </c>
      <c r="D17719">
        <v>1366405</v>
      </c>
      <c r="E17719">
        <v>4137982</v>
      </c>
      <c r="F17719">
        <v>2351534</v>
      </c>
      <c r="G17719">
        <v>1337463</v>
      </c>
      <c r="H17719">
        <v>1770.11</v>
      </c>
      <c r="I17719">
        <v>39.909999999999997</v>
      </c>
    </row>
    <row r="17720" spans="1:9" x14ac:dyDescent="0.25">
      <c r="A17720" s="1">
        <v>42697</v>
      </c>
      <c r="B17720" s="2">
        <v>0.61743055555555559</v>
      </c>
      <c r="C17720">
        <v>0.68200000000000005</v>
      </c>
      <c r="D17720">
        <v>1366433</v>
      </c>
      <c r="E17720">
        <v>4138086</v>
      </c>
      <c r="F17720">
        <v>2351587</v>
      </c>
      <c r="G17720">
        <v>1337493</v>
      </c>
      <c r="H17720">
        <v>1770.15</v>
      </c>
      <c r="I17720">
        <v>39.770000000000003</v>
      </c>
    </row>
    <row r="17721" spans="1:9" x14ac:dyDescent="0.25">
      <c r="A17721" s="1">
        <v>42697</v>
      </c>
      <c r="B17721" s="2">
        <v>0.61746527777777771</v>
      </c>
      <c r="C17721">
        <v>0.68300000000000005</v>
      </c>
      <c r="D17721">
        <v>1366453</v>
      </c>
      <c r="E17721">
        <v>4138166</v>
      </c>
      <c r="F17721">
        <v>2351641</v>
      </c>
      <c r="G17721">
        <v>1337523</v>
      </c>
      <c r="H17721">
        <v>1770.18</v>
      </c>
      <c r="I17721">
        <v>39.93</v>
      </c>
    </row>
    <row r="17722" spans="1:9" x14ac:dyDescent="0.25">
      <c r="A17722" s="1">
        <v>42697</v>
      </c>
      <c r="B17722" s="2">
        <v>0.61750000000000005</v>
      </c>
      <c r="C17722">
        <v>0.68600000000000005</v>
      </c>
      <c r="D17722">
        <v>1366485</v>
      </c>
      <c r="E17722">
        <v>4138239</v>
      </c>
      <c r="F17722">
        <v>2351691</v>
      </c>
      <c r="G17722">
        <v>1337553</v>
      </c>
      <c r="H17722">
        <v>1770.21</v>
      </c>
      <c r="I17722">
        <v>39.96</v>
      </c>
    </row>
    <row r="17723" spans="1:9" x14ac:dyDescent="0.25">
      <c r="A17723" s="1">
        <v>42697</v>
      </c>
      <c r="B17723" s="2">
        <v>0.61753472222222217</v>
      </c>
      <c r="C17723">
        <v>0.68799999999999994</v>
      </c>
      <c r="D17723">
        <v>1366516</v>
      </c>
      <c r="E17723">
        <v>4138334</v>
      </c>
      <c r="F17723">
        <v>2351745</v>
      </c>
      <c r="G17723">
        <v>1337583</v>
      </c>
      <c r="H17723">
        <v>1770.25</v>
      </c>
      <c r="I17723">
        <v>39.96</v>
      </c>
    </row>
    <row r="17724" spans="1:9" x14ac:dyDescent="0.25">
      <c r="A17724" s="1">
        <v>42697</v>
      </c>
      <c r="B17724" s="2">
        <v>0.6175694444444445</v>
      </c>
      <c r="C17724">
        <v>0.69099999999999995</v>
      </c>
      <c r="D17724">
        <v>1366546</v>
      </c>
      <c r="E17724">
        <v>4138431</v>
      </c>
      <c r="F17724">
        <v>2351797</v>
      </c>
      <c r="G17724">
        <v>1337613</v>
      </c>
      <c r="H17724">
        <v>1770.28</v>
      </c>
      <c r="I17724">
        <v>40</v>
      </c>
    </row>
    <row r="17725" spans="1:9" x14ac:dyDescent="0.25">
      <c r="A17725" s="1">
        <v>42697</v>
      </c>
      <c r="B17725" s="2">
        <v>0.61760416666666662</v>
      </c>
      <c r="C17725">
        <v>0.69399999999999995</v>
      </c>
      <c r="D17725">
        <v>1366578</v>
      </c>
      <c r="E17725">
        <v>4138518</v>
      </c>
      <c r="F17725">
        <v>2351847</v>
      </c>
      <c r="G17725">
        <v>1337643</v>
      </c>
      <c r="H17725">
        <v>1770.31</v>
      </c>
      <c r="I17725">
        <v>40.01</v>
      </c>
    </row>
    <row r="17726" spans="1:9" x14ac:dyDescent="0.25">
      <c r="A17726" s="1">
        <v>42697</v>
      </c>
      <c r="B17726" s="2">
        <v>0.61763888888888896</v>
      </c>
      <c r="C17726">
        <v>0.69599999999999995</v>
      </c>
      <c r="D17726">
        <v>1366605</v>
      </c>
      <c r="E17726">
        <v>4138597</v>
      </c>
      <c r="F17726">
        <v>2351905</v>
      </c>
      <c r="G17726">
        <v>1337673</v>
      </c>
      <c r="H17726">
        <v>1770.35</v>
      </c>
      <c r="I17726">
        <v>40.01</v>
      </c>
    </row>
    <row r="17727" spans="1:9" x14ac:dyDescent="0.25">
      <c r="A17727" s="1">
        <v>42697</v>
      </c>
      <c r="B17727" s="2">
        <v>0.61767361111111108</v>
      </c>
      <c r="C17727">
        <v>0.69799999999999995</v>
      </c>
      <c r="D17727">
        <v>1366631</v>
      </c>
      <c r="E17727">
        <v>4138699</v>
      </c>
      <c r="F17727">
        <v>2351956</v>
      </c>
      <c r="G17727">
        <v>1337703</v>
      </c>
      <c r="H17727">
        <v>1770.38</v>
      </c>
      <c r="I17727">
        <v>39.85</v>
      </c>
    </row>
    <row r="17728" spans="1:9" x14ac:dyDescent="0.25">
      <c r="A17728" s="1">
        <v>42697</v>
      </c>
      <c r="B17728" s="2">
        <v>0.6177083333333333</v>
      </c>
      <c r="C17728">
        <v>0.70099999999999996</v>
      </c>
      <c r="D17728">
        <v>1366655</v>
      </c>
      <c r="E17728">
        <v>4138774</v>
      </c>
      <c r="F17728">
        <v>2352002</v>
      </c>
      <c r="G17728">
        <v>1337733</v>
      </c>
      <c r="H17728">
        <v>1770.41</v>
      </c>
      <c r="I17728">
        <v>39.74</v>
      </c>
    </row>
    <row r="17729" spans="1:9" x14ac:dyDescent="0.25">
      <c r="A17729" s="1">
        <v>42697</v>
      </c>
      <c r="B17729" s="2">
        <v>0.61774305555555553</v>
      </c>
      <c r="C17729">
        <v>0.70399999999999996</v>
      </c>
      <c r="D17729">
        <v>1366686</v>
      </c>
      <c r="E17729">
        <v>4138854</v>
      </c>
      <c r="F17729">
        <v>2352057</v>
      </c>
      <c r="G17729">
        <v>1337763</v>
      </c>
      <c r="H17729">
        <v>1770.45</v>
      </c>
      <c r="I17729">
        <v>39.85</v>
      </c>
    </row>
    <row r="17730" spans="1:9" x14ac:dyDescent="0.25">
      <c r="A17730" s="1">
        <v>42697</v>
      </c>
      <c r="B17730" s="2">
        <v>0.61777777777777776</v>
      </c>
      <c r="C17730">
        <v>0.70699999999999996</v>
      </c>
      <c r="D17730">
        <v>1366715</v>
      </c>
      <c r="E17730">
        <v>4138934</v>
      </c>
      <c r="F17730">
        <v>2352105</v>
      </c>
      <c r="G17730">
        <v>1337793</v>
      </c>
      <c r="H17730">
        <v>1770.48</v>
      </c>
      <c r="I17730">
        <v>39.909999999999997</v>
      </c>
    </row>
    <row r="17731" spans="1:9" x14ac:dyDescent="0.25">
      <c r="A17731" s="1">
        <v>42697</v>
      </c>
      <c r="B17731" s="2">
        <v>0.61781249999999999</v>
      </c>
      <c r="C17731">
        <v>0.70899999999999996</v>
      </c>
      <c r="D17731">
        <v>1366747</v>
      </c>
      <c r="E17731">
        <v>4139073</v>
      </c>
      <c r="F17731">
        <v>2352158</v>
      </c>
      <c r="G17731">
        <v>1337823</v>
      </c>
      <c r="H17731">
        <v>1770.51</v>
      </c>
      <c r="I17731">
        <v>39.97</v>
      </c>
    </row>
    <row r="17732" spans="1:9" x14ac:dyDescent="0.25">
      <c r="A17732" s="1">
        <v>42697</v>
      </c>
      <c r="B17732" s="2">
        <v>0.61784722222222221</v>
      </c>
      <c r="C17732">
        <v>0.71199999999999997</v>
      </c>
      <c r="D17732">
        <v>1366776</v>
      </c>
      <c r="E17732">
        <v>4139159</v>
      </c>
      <c r="F17732">
        <v>2352213</v>
      </c>
      <c r="G17732">
        <v>1337853</v>
      </c>
      <c r="H17732">
        <v>1770.55</v>
      </c>
      <c r="I17732">
        <v>39.869999999999997</v>
      </c>
    </row>
    <row r="17733" spans="1:9" x14ac:dyDescent="0.25">
      <c r="A17733" s="1">
        <v>42697</v>
      </c>
      <c r="B17733" s="2">
        <v>0.61788194444444444</v>
      </c>
      <c r="C17733">
        <v>0.71399999999999997</v>
      </c>
      <c r="D17733">
        <v>1366795</v>
      </c>
      <c r="E17733">
        <v>4139236</v>
      </c>
      <c r="F17733">
        <v>2352268</v>
      </c>
      <c r="G17733">
        <v>1337883</v>
      </c>
      <c r="H17733">
        <v>1770.58</v>
      </c>
      <c r="I17733">
        <v>40.130000000000003</v>
      </c>
    </row>
    <row r="17734" spans="1:9" x14ac:dyDescent="0.25">
      <c r="A17734" s="1">
        <v>42697</v>
      </c>
      <c r="B17734" s="2">
        <v>0.61791666666666667</v>
      </c>
      <c r="C17734">
        <v>0.71699999999999997</v>
      </c>
      <c r="D17734">
        <v>1366827</v>
      </c>
      <c r="E17734">
        <v>4139310</v>
      </c>
      <c r="F17734">
        <v>2352322</v>
      </c>
      <c r="G17734">
        <v>1337913</v>
      </c>
      <c r="H17734">
        <v>1770.61</v>
      </c>
      <c r="I17734">
        <v>39.86</v>
      </c>
    </row>
    <row r="17735" spans="1:9" x14ac:dyDescent="0.25">
      <c r="A17735" s="1">
        <v>42697</v>
      </c>
      <c r="B17735" s="2">
        <v>0.6179513888888889</v>
      </c>
      <c r="C17735">
        <v>0.72099999999999997</v>
      </c>
      <c r="D17735">
        <v>1366856</v>
      </c>
      <c r="E17735">
        <v>4139386</v>
      </c>
      <c r="F17735">
        <v>2352367</v>
      </c>
      <c r="G17735">
        <v>1337943</v>
      </c>
      <c r="H17735">
        <v>1770.65</v>
      </c>
      <c r="I17735">
        <v>39.909999999999997</v>
      </c>
    </row>
    <row r="17736" spans="1:9" x14ac:dyDescent="0.25">
      <c r="A17736" s="1">
        <v>42697</v>
      </c>
      <c r="B17736" s="2">
        <v>0.61798611111111112</v>
      </c>
      <c r="C17736">
        <v>0.72299999999999998</v>
      </c>
      <c r="D17736">
        <v>1366882</v>
      </c>
      <c r="E17736">
        <v>4139501</v>
      </c>
      <c r="F17736">
        <v>2352414</v>
      </c>
      <c r="G17736">
        <v>1337973</v>
      </c>
      <c r="H17736">
        <v>1770.68</v>
      </c>
      <c r="I17736">
        <v>39.909999999999997</v>
      </c>
    </row>
    <row r="17737" spans="1:9" x14ac:dyDescent="0.25">
      <c r="A17737" s="1">
        <v>42697</v>
      </c>
      <c r="B17737" s="2">
        <v>0.61802083333333335</v>
      </c>
      <c r="C17737">
        <v>0.72599999999999998</v>
      </c>
      <c r="D17737">
        <v>1366909</v>
      </c>
      <c r="E17737">
        <v>4139579</v>
      </c>
      <c r="F17737">
        <v>2352464</v>
      </c>
      <c r="G17737">
        <v>1338003</v>
      </c>
      <c r="H17737">
        <v>1770.71</v>
      </c>
      <c r="I17737">
        <v>39.799999999999997</v>
      </c>
    </row>
    <row r="17738" spans="1:9" x14ac:dyDescent="0.25">
      <c r="A17738" s="1">
        <v>42697</v>
      </c>
      <c r="B17738" s="2">
        <v>0.61805555555555558</v>
      </c>
      <c r="C17738">
        <v>0.72799999999999998</v>
      </c>
      <c r="D17738">
        <v>1366934</v>
      </c>
      <c r="E17738">
        <v>4139667</v>
      </c>
      <c r="F17738">
        <v>2352511</v>
      </c>
      <c r="G17738">
        <v>1338033</v>
      </c>
      <c r="H17738">
        <v>1770.74</v>
      </c>
      <c r="I17738">
        <v>39.97</v>
      </c>
    </row>
    <row r="17739" spans="1:9" x14ac:dyDescent="0.25">
      <c r="A17739" s="1">
        <v>42697</v>
      </c>
      <c r="B17739" s="2">
        <v>0.61809027777777781</v>
      </c>
      <c r="C17739">
        <v>0.73</v>
      </c>
      <c r="D17739">
        <v>1366968</v>
      </c>
      <c r="E17739">
        <v>4139745</v>
      </c>
      <c r="F17739">
        <v>2352568</v>
      </c>
      <c r="G17739">
        <v>1338063</v>
      </c>
      <c r="H17739">
        <v>1770.78</v>
      </c>
      <c r="I17739">
        <v>39.99</v>
      </c>
    </row>
    <row r="17740" spans="1:9" x14ac:dyDescent="0.25">
      <c r="A17740" s="1">
        <v>42697</v>
      </c>
      <c r="B17740" s="2">
        <v>0.61812500000000004</v>
      </c>
      <c r="C17740">
        <v>0.73199999999999998</v>
      </c>
      <c r="D17740">
        <v>1366996</v>
      </c>
      <c r="E17740">
        <v>4139850</v>
      </c>
      <c r="F17740">
        <v>2352619</v>
      </c>
      <c r="G17740">
        <v>1338093</v>
      </c>
      <c r="H17740">
        <v>1770.81</v>
      </c>
      <c r="I17740">
        <v>39.86</v>
      </c>
    </row>
    <row r="17741" spans="1:9" x14ac:dyDescent="0.25">
      <c r="A17741" s="1">
        <v>42697</v>
      </c>
      <c r="B17741" s="2">
        <v>0.61815972222222226</v>
      </c>
      <c r="C17741">
        <v>0.73399999999999999</v>
      </c>
      <c r="D17741">
        <v>1367014</v>
      </c>
      <c r="E17741">
        <v>4139967</v>
      </c>
      <c r="F17741">
        <v>2352675</v>
      </c>
      <c r="G17741">
        <v>1338123</v>
      </c>
      <c r="H17741">
        <v>1770.84</v>
      </c>
      <c r="I17741">
        <v>39.979999999999997</v>
      </c>
    </row>
    <row r="17742" spans="1:9" x14ac:dyDescent="0.25">
      <c r="A17742" s="1">
        <v>42697</v>
      </c>
      <c r="B17742" s="2">
        <v>0.61819444444444438</v>
      </c>
      <c r="C17742">
        <v>0.73599999999999999</v>
      </c>
      <c r="D17742">
        <v>1367041</v>
      </c>
      <c r="E17742">
        <v>4140042</v>
      </c>
      <c r="F17742">
        <v>2352718</v>
      </c>
      <c r="G17742">
        <v>1338153</v>
      </c>
      <c r="H17742">
        <v>1770.88</v>
      </c>
      <c r="I17742">
        <v>39.950000000000003</v>
      </c>
    </row>
    <row r="17743" spans="1:9" x14ac:dyDescent="0.25">
      <c r="A17743" s="1">
        <v>42697</v>
      </c>
      <c r="B17743" s="2">
        <v>0.61822916666666672</v>
      </c>
      <c r="C17743">
        <v>0.73899999999999999</v>
      </c>
      <c r="D17743">
        <v>1367077</v>
      </c>
      <c r="E17743">
        <v>4140127</v>
      </c>
      <c r="F17743">
        <v>2352769</v>
      </c>
      <c r="G17743">
        <v>1338183</v>
      </c>
      <c r="H17743">
        <v>1770.91</v>
      </c>
      <c r="I17743">
        <v>40.04</v>
      </c>
    </row>
    <row r="17744" spans="1:9" x14ac:dyDescent="0.25">
      <c r="A17744" s="1">
        <v>42697</v>
      </c>
      <c r="B17744" s="2">
        <v>0.61826388888888884</v>
      </c>
      <c r="C17744">
        <v>0.74199999999999999</v>
      </c>
      <c r="D17744">
        <v>1367100</v>
      </c>
      <c r="E17744">
        <v>4140204</v>
      </c>
      <c r="F17744">
        <v>2352817</v>
      </c>
      <c r="G17744">
        <v>1338213</v>
      </c>
      <c r="H17744">
        <v>1770.94</v>
      </c>
      <c r="I17744">
        <v>39.92</v>
      </c>
    </row>
    <row r="17745" spans="1:9" x14ac:dyDescent="0.25">
      <c r="A17745" s="1">
        <v>42697</v>
      </c>
      <c r="B17745" s="2">
        <v>0.61829861111111117</v>
      </c>
      <c r="C17745">
        <v>0.74399999999999999</v>
      </c>
      <c r="D17745">
        <v>1367124</v>
      </c>
      <c r="E17745">
        <v>4140294</v>
      </c>
      <c r="F17745">
        <v>2352866</v>
      </c>
      <c r="G17745">
        <v>1338243</v>
      </c>
      <c r="H17745">
        <v>1770.98</v>
      </c>
      <c r="I17745">
        <v>39.89</v>
      </c>
    </row>
    <row r="17746" spans="1:9" x14ac:dyDescent="0.25">
      <c r="A17746" s="1">
        <v>42697</v>
      </c>
      <c r="B17746" s="2">
        <v>0.61833333333333329</v>
      </c>
      <c r="C17746">
        <v>0.747</v>
      </c>
      <c r="D17746">
        <v>1367154</v>
      </c>
      <c r="E17746">
        <v>4140406</v>
      </c>
      <c r="F17746">
        <v>2352919</v>
      </c>
      <c r="G17746">
        <v>1338273</v>
      </c>
      <c r="H17746">
        <v>1771.01</v>
      </c>
      <c r="I17746">
        <v>39.82</v>
      </c>
    </row>
    <row r="17747" spans="1:9" x14ac:dyDescent="0.25">
      <c r="A17747" s="1">
        <v>42697</v>
      </c>
      <c r="B17747" s="2">
        <v>0.61836805555555563</v>
      </c>
      <c r="C17747">
        <v>0.749</v>
      </c>
      <c r="D17747">
        <v>1367180</v>
      </c>
      <c r="E17747">
        <v>4140516</v>
      </c>
      <c r="F17747">
        <v>2352972</v>
      </c>
      <c r="G17747">
        <v>1338303</v>
      </c>
      <c r="H17747">
        <v>1771.04</v>
      </c>
      <c r="I17747">
        <v>39.92</v>
      </c>
    </row>
    <row r="17748" spans="1:9" x14ac:dyDescent="0.25">
      <c r="A17748" s="1">
        <v>42697</v>
      </c>
      <c r="B17748" s="2">
        <v>0.61840277777777775</v>
      </c>
      <c r="C17748">
        <v>0.751</v>
      </c>
      <c r="D17748">
        <v>1367208</v>
      </c>
      <c r="E17748">
        <v>4140585</v>
      </c>
      <c r="F17748">
        <v>2353023</v>
      </c>
      <c r="G17748">
        <v>1338333</v>
      </c>
      <c r="H17748">
        <v>1771.08</v>
      </c>
      <c r="I17748">
        <v>39.75</v>
      </c>
    </row>
    <row r="17749" spans="1:9" x14ac:dyDescent="0.25">
      <c r="A17749" s="1">
        <v>42697</v>
      </c>
      <c r="B17749" s="2">
        <v>0.61843749999999997</v>
      </c>
      <c r="C17749">
        <v>0.754</v>
      </c>
      <c r="D17749">
        <v>1367229</v>
      </c>
      <c r="E17749">
        <v>4140659</v>
      </c>
      <c r="F17749">
        <v>2353069</v>
      </c>
      <c r="G17749">
        <v>1338363</v>
      </c>
      <c r="H17749">
        <v>1771.11</v>
      </c>
      <c r="I17749">
        <v>39.75</v>
      </c>
    </row>
    <row r="17750" spans="1:9" x14ac:dyDescent="0.25">
      <c r="A17750" s="1">
        <v>42697</v>
      </c>
      <c r="B17750" s="2">
        <v>0.6184722222222222</v>
      </c>
      <c r="C17750">
        <v>0.75600000000000001</v>
      </c>
      <c r="D17750">
        <v>1367253</v>
      </c>
      <c r="E17750">
        <v>4140735</v>
      </c>
      <c r="F17750">
        <v>2353119</v>
      </c>
      <c r="G17750">
        <v>1338393</v>
      </c>
      <c r="H17750">
        <v>1771.14</v>
      </c>
      <c r="I17750">
        <v>39.950000000000003</v>
      </c>
    </row>
    <row r="17751" spans="1:9" x14ac:dyDescent="0.25">
      <c r="A17751" s="1">
        <v>42697</v>
      </c>
      <c r="B17751" s="2">
        <v>0.61850694444444443</v>
      </c>
      <c r="C17751">
        <v>0.75700000000000001</v>
      </c>
      <c r="D17751">
        <v>1367283</v>
      </c>
      <c r="E17751">
        <v>4140856</v>
      </c>
      <c r="F17751">
        <v>2353174</v>
      </c>
      <c r="G17751">
        <v>1338424</v>
      </c>
      <c r="H17751">
        <v>1771.18</v>
      </c>
      <c r="I17751">
        <v>39.909999999999997</v>
      </c>
    </row>
    <row r="17752" spans="1:9" x14ac:dyDescent="0.25">
      <c r="A17752" s="1">
        <v>42697</v>
      </c>
      <c r="B17752" s="2">
        <v>0.61854166666666666</v>
      </c>
      <c r="C17752">
        <v>0.76</v>
      </c>
      <c r="D17752">
        <v>1367309</v>
      </c>
      <c r="E17752">
        <v>4140964</v>
      </c>
      <c r="F17752">
        <v>2353236</v>
      </c>
      <c r="G17752">
        <v>1338454</v>
      </c>
      <c r="H17752">
        <v>1771.21</v>
      </c>
      <c r="I17752">
        <v>40.04</v>
      </c>
    </row>
    <row r="17753" spans="1:9" x14ac:dyDescent="0.25">
      <c r="A17753" s="1">
        <v>42697</v>
      </c>
      <c r="B17753" s="2">
        <v>0.61857638888888888</v>
      </c>
      <c r="C17753">
        <v>0.76300000000000001</v>
      </c>
      <c r="D17753">
        <v>1367339</v>
      </c>
      <c r="E17753">
        <v>4141046</v>
      </c>
      <c r="F17753">
        <v>2353292</v>
      </c>
      <c r="G17753">
        <v>1338484</v>
      </c>
      <c r="H17753">
        <v>1771.24</v>
      </c>
      <c r="I17753">
        <v>40.04</v>
      </c>
    </row>
    <row r="17754" spans="1:9" x14ac:dyDescent="0.25">
      <c r="A17754" s="1">
        <v>42697</v>
      </c>
      <c r="B17754" s="2">
        <v>0.61861111111111111</v>
      </c>
      <c r="C17754">
        <v>0.76500000000000001</v>
      </c>
      <c r="D17754">
        <v>1367370</v>
      </c>
      <c r="E17754">
        <v>4141129</v>
      </c>
      <c r="F17754">
        <v>2353345</v>
      </c>
      <c r="G17754">
        <v>1338514</v>
      </c>
      <c r="H17754">
        <v>1771.28</v>
      </c>
      <c r="I17754">
        <v>40.04</v>
      </c>
    </row>
    <row r="17755" spans="1:9" x14ac:dyDescent="0.25">
      <c r="A17755" s="1">
        <v>42697</v>
      </c>
      <c r="B17755" s="2">
        <v>0.61864583333333334</v>
      </c>
      <c r="C17755">
        <v>0.76800000000000002</v>
      </c>
      <c r="D17755">
        <v>1367394</v>
      </c>
      <c r="E17755">
        <v>4141217</v>
      </c>
      <c r="F17755">
        <v>2353397</v>
      </c>
      <c r="G17755">
        <v>1338544</v>
      </c>
      <c r="H17755">
        <v>1771.31</v>
      </c>
      <c r="I17755">
        <v>39.909999999999997</v>
      </c>
    </row>
    <row r="17756" spans="1:9" x14ac:dyDescent="0.25">
      <c r="A17756" s="1">
        <v>42697</v>
      </c>
      <c r="B17756" s="2">
        <v>0.61868055555555557</v>
      </c>
      <c r="C17756">
        <v>0.76900000000000002</v>
      </c>
      <c r="D17756">
        <v>1367416</v>
      </c>
      <c r="E17756">
        <v>4141340</v>
      </c>
      <c r="F17756">
        <v>2353441</v>
      </c>
      <c r="G17756">
        <v>1338574</v>
      </c>
      <c r="H17756">
        <v>1771.34</v>
      </c>
      <c r="I17756">
        <v>39.81</v>
      </c>
    </row>
    <row r="17757" spans="1:9" x14ac:dyDescent="0.25">
      <c r="A17757" s="1">
        <v>42697</v>
      </c>
      <c r="B17757" s="2">
        <v>0.61871527777777779</v>
      </c>
      <c r="C17757">
        <v>0.77100000000000002</v>
      </c>
      <c r="D17757">
        <v>1367443</v>
      </c>
      <c r="E17757">
        <v>4141445</v>
      </c>
      <c r="F17757">
        <v>2353492</v>
      </c>
      <c r="G17757">
        <v>1338604</v>
      </c>
      <c r="H17757">
        <v>1771.38</v>
      </c>
      <c r="I17757">
        <v>39.78</v>
      </c>
    </row>
    <row r="17758" spans="1:9" x14ac:dyDescent="0.25">
      <c r="A17758" s="1">
        <v>42697</v>
      </c>
      <c r="B17758" s="2">
        <v>0.61875000000000002</v>
      </c>
      <c r="C17758">
        <v>0.77300000000000002</v>
      </c>
      <c r="D17758">
        <v>1367469</v>
      </c>
      <c r="E17758">
        <v>4141516</v>
      </c>
      <c r="F17758">
        <v>2353541</v>
      </c>
      <c r="G17758">
        <v>1338634</v>
      </c>
      <c r="H17758">
        <v>1771.41</v>
      </c>
      <c r="I17758">
        <v>39.770000000000003</v>
      </c>
    </row>
    <row r="17759" spans="1:9" x14ac:dyDescent="0.25">
      <c r="A17759" s="1">
        <v>42697</v>
      </c>
      <c r="B17759" s="2">
        <v>0.61878472222222225</v>
      </c>
      <c r="C17759">
        <v>0.77600000000000002</v>
      </c>
      <c r="D17759">
        <v>1367503</v>
      </c>
      <c r="E17759">
        <v>4141589</v>
      </c>
      <c r="F17759">
        <v>2353594</v>
      </c>
      <c r="G17759">
        <v>1338664</v>
      </c>
      <c r="H17759">
        <v>1771.44</v>
      </c>
      <c r="I17759">
        <v>40.020000000000003</v>
      </c>
    </row>
    <row r="17760" spans="1:9" x14ac:dyDescent="0.25">
      <c r="A17760" s="1">
        <v>42697</v>
      </c>
      <c r="B17760" s="2">
        <v>0.61881944444444448</v>
      </c>
      <c r="C17760">
        <v>0.77800000000000002</v>
      </c>
      <c r="D17760">
        <v>1367532</v>
      </c>
      <c r="E17760">
        <v>4141669</v>
      </c>
      <c r="F17760">
        <v>2353646</v>
      </c>
      <c r="G17760">
        <v>1338694</v>
      </c>
      <c r="H17760">
        <v>1771.48</v>
      </c>
      <c r="I17760">
        <v>39.840000000000003</v>
      </c>
    </row>
    <row r="17761" spans="1:9" x14ac:dyDescent="0.25">
      <c r="A17761" s="1">
        <v>42697</v>
      </c>
      <c r="B17761" s="2">
        <v>0.61885416666666659</v>
      </c>
      <c r="C17761">
        <v>0.78100000000000003</v>
      </c>
      <c r="D17761">
        <v>1367556</v>
      </c>
      <c r="E17761">
        <v>4141731</v>
      </c>
      <c r="F17761">
        <v>2353687</v>
      </c>
      <c r="G17761">
        <v>1338719</v>
      </c>
      <c r="H17761">
        <v>1771.51</v>
      </c>
      <c r="I17761">
        <v>40</v>
      </c>
    </row>
    <row r="17762" spans="1:9" x14ac:dyDescent="0.25">
      <c r="A17762" s="1">
        <v>42697</v>
      </c>
      <c r="B17762" s="2">
        <v>0.61888888888888893</v>
      </c>
      <c r="C17762">
        <v>0.78400000000000003</v>
      </c>
      <c r="D17762">
        <v>1367579</v>
      </c>
      <c r="E17762">
        <v>4141800</v>
      </c>
      <c r="F17762">
        <v>2353722</v>
      </c>
      <c r="G17762">
        <v>1338739</v>
      </c>
      <c r="H17762">
        <v>1771.54</v>
      </c>
      <c r="I17762">
        <v>40</v>
      </c>
    </row>
    <row r="17763" spans="1:9" x14ac:dyDescent="0.25">
      <c r="A17763" s="1">
        <v>42697</v>
      </c>
      <c r="B17763" s="2">
        <v>0.61892361111111105</v>
      </c>
      <c r="C17763">
        <v>0.78600000000000003</v>
      </c>
      <c r="D17763">
        <v>1367614</v>
      </c>
      <c r="E17763">
        <v>4141937</v>
      </c>
      <c r="F17763">
        <v>2353775</v>
      </c>
      <c r="G17763">
        <v>1338769</v>
      </c>
      <c r="H17763">
        <v>1771.58</v>
      </c>
      <c r="I17763">
        <v>39.97</v>
      </c>
    </row>
    <row r="17764" spans="1:9" x14ac:dyDescent="0.25">
      <c r="A17764" s="1">
        <v>42697</v>
      </c>
      <c r="B17764" s="2">
        <v>0.61895833333333339</v>
      </c>
      <c r="C17764">
        <v>0.78800000000000003</v>
      </c>
      <c r="D17764">
        <v>1367637</v>
      </c>
      <c r="E17764">
        <v>4142022</v>
      </c>
      <c r="F17764">
        <v>2353821</v>
      </c>
      <c r="G17764">
        <v>1338799</v>
      </c>
      <c r="H17764">
        <v>1771.61</v>
      </c>
      <c r="I17764">
        <v>40.1</v>
      </c>
    </row>
    <row r="17765" spans="1:9" x14ac:dyDescent="0.25">
      <c r="A17765" s="1">
        <v>42697</v>
      </c>
      <c r="B17765" s="2">
        <v>0.6189930555555555</v>
      </c>
      <c r="C17765">
        <v>0.79100000000000004</v>
      </c>
      <c r="D17765">
        <v>1367666</v>
      </c>
      <c r="E17765">
        <v>4142102</v>
      </c>
      <c r="F17765">
        <v>2353871</v>
      </c>
      <c r="G17765">
        <v>1338829</v>
      </c>
      <c r="H17765">
        <v>1771.64</v>
      </c>
      <c r="I17765">
        <v>40</v>
      </c>
    </row>
    <row r="17766" spans="1:9" x14ac:dyDescent="0.25">
      <c r="A17766" s="1">
        <v>42697</v>
      </c>
      <c r="B17766" s="2">
        <v>0.61902777777777784</v>
      </c>
      <c r="C17766">
        <v>0.79300000000000004</v>
      </c>
      <c r="D17766">
        <v>1367690</v>
      </c>
      <c r="E17766">
        <v>4142196</v>
      </c>
      <c r="F17766">
        <v>2353918</v>
      </c>
      <c r="G17766">
        <v>1338859</v>
      </c>
      <c r="H17766">
        <v>1771.68</v>
      </c>
      <c r="I17766">
        <v>40.01</v>
      </c>
    </row>
    <row r="17767" spans="1:9" x14ac:dyDescent="0.25">
      <c r="A17767" s="1">
        <v>42697</v>
      </c>
      <c r="B17767" s="2">
        <v>0.61906249999999996</v>
      </c>
      <c r="C17767">
        <v>0.79500000000000004</v>
      </c>
      <c r="D17767">
        <v>1367718</v>
      </c>
      <c r="E17767">
        <v>4142276</v>
      </c>
      <c r="F17767">
        <v>2353968</v>
      </c>
      <c r="G17767">
        <v>1338889</v>
      </c>
      <c r="H17767">
        <v>1771.71</v>
      </c>
      <c r="I17767">
        <v>39.94</v>
      </c>
    </row>
    <row r="17768" spans="1:9" x14ac:dyDescent="0.25">
      <c r="A17768" s="1">
        <v>42697</v>
      </c>
      <c r="B17768" s="2">
        <v>0.61909722222222219</v>
      </c>
      <c r="C17768">
        <v>0.79600000000000004</v>
      </c>
      <c r="D17768">
        <v>1367741</v>
      </c>
      <c r="E17768">
        <v>4142360</v>
      </c>
      <c r="F17768">
        <v>2354012</v>
      </c>
      <c r="G17768">
        <v>1338919</v>
      </c>
      <c r="H17768">
        <v>1771.74</v>
      </c>
      <c r="I17768">
        <v>39.799999999999997</v>
      </c>
    </row>
    <row r="17769" spans="1:9" x14ac:dyDescent="0.25">
      <c r="A17769" s="1">
        <v>42697</v>
      </c>
      <c r="B17769" s="2">
        <v>0.61913194444444442</v>
      </c>
      <c r="C17769">
        <v>0.79900000000000004</v>
      </c>
      <c r="D17769">
        <v>1367768</v>
      </c>
      <c r="E17769">
        <v>4142446</v>
      </c>
      <c r="F17769">
        <v>2354064</v>
      </c>
      <c r="G17769">
        <v>1338949</v>
      </c>
      <c r="H17769">
        <v>1771.78</v>
      </c>
      <c r="I17769">
        <v>39.74</v>
      </c>
    </row>
    <row r="17770" spans="1:9" x14ac:dyDescent="0.25">
      <c r="A17770" s="1">
        <v>42697</v>
      </c>
      <c r="B17770" s="2">
        <v>0.61916666666666664</v>
      </c>
      <c r="C17770">
        <v>0.80100000000000005</v>
      </c>
      <c r="D17770">
        <v>1367798</v>
      </c>
      <c r="E17770">
        <v>4142576</v>
      </c>
      <c r="F17770">
        <v>2354113</v>
      </c>
      <c r="G17770">
        <v>1338979</v>
      </c>
      <c r="H17770">
        <v>1771.81</v>
      </c>
      <c r="I17770">
        <v>39.81</v>
      </c>
    </row>
    <row r="17771" spans="1:9" x14ac:dyDescent="0.25">
      <c r="A17771" s="1">
        <v>42697</v>
      </c>
      <c r="B17771" s="2">
        <v>0.61920138888888887</v>
      </c>
      <c r="C17771">
        <v>0.80400000000000005</v>
      </c>
      <c r="D17771">
        <v>1367818</v>
      </c>
      <c r="E17771">
        <v>4142659</v>
      </c>
      <c r="F17771">
        <v>2354167</v>
      </c>
      <c r="G17771">
        <v>1339009</v>
      </c>
      <c r="H17771">
        <v>1771.84</v>
      </c>
      <c r="I17771">
        <v>39.93</v>
      </c>
    </row>
    <row r="17772" spans="1:9" x14ac:dyDescent="0.25">
      <c r="A17772" s="1">
        <v>42697</v>
      </c>
      <c r="B17772" s="2">
        <v>0.6192361111111111</v>
      </c>
      <c r="C17772">
        <v>0.80800000000000005</v>
      </c>
      <c r="D17772">
        <v>1367846</v>
      </c>
      <c r="E17772">
        <v>4142741</v>
      </c>
      <c r="F17772">
        <v>2354215</v>
      </c>
      <c r="G17772">
        <v>1339039</v>
      </c>
      <c r="H17772">
        <v>1771.88</v>
      </c>
      <c r="I17772">
        <v>39.840000000000003</v>
      </c>
    </row>
    <row r="17773" spans="1:9" x14ac:dyDescent="0.25">
      <c r="A17773" s="1">
        <v>42697</v>
      </c>
      <c r="B17773" s="2">
        <v>0.61927083333333333</v>
      </c>
      <c r="C17773">
        <v>0.81</v>
      </c>
      <c r="D17773">
        <v>1367868</v>
      </c>
      <c r="E17773">
        <v>4142827</v>
      </c>
      <c r="F17773">
        <v>2354266</v>
      </c>
      <c r="G17773">
        <v>1339069</v>
      </c>
      <c r="H17773">
        <v>1771.91</v>
      </c>
      <c r="I17773">
        <v>39.909999999999997</v>
      </c>
    </row>
    <row r="17774" spans="1:9" x14ac:dyDescent="0.25">
      <c r="A17774" s="1">
        <v>42697</v>
      </c>
      <c r="B17774" s="2">
        <v>0.61930555555555555</v>
      </c>
      <c r="C17774">
        <v>0.81100000000000005</v>
      </c>
      <c r="D17774">
        <v>1367897</v>
      </c>
      <c r="E17774">
        <v>4142902</v>
      </c>
      <c r="F17774">
        <v>2354314</v>
      </c>
      <c r="G17774">
        <v>1339099</v>
      </c>
      <c r="H17774">
        <v>1771.94</v>
      </c>
      <c r="I17774">
        <v>39.97</v>
      </c>
    </row>
    <row r="17775" spans="1:9" x14ac:dyDescent="0.25">
      <c r="A17775" s="1">
        <v>42697</v>
      </c>
      <c r="B17775" s="2">
        <v>0.61934027777777778</v>
      </c>
      <c r="C17775">
        <v>0.81499999999999995</v>
      </c>
      <c r="D17775">
        <v>1367925</v>
      </c>
      <c r="E17775">
        <v>4143002</v>
      </c>
      <c r="F17775">
        <v>2354366</v>
      </c>
      <c r="G17775">
        <v>1339129</v>
      </c>
      <c r="H17775">
        <v>1771.98</v>
      </c>
      <c r="I17775">
        <v>39.97</v>
      </c>
    </row>
    <row r="17776" spans="1:9" x14ac:dyDescent="0.25">
      <c r="A17776" s="1">
        <v>42697</v>
      </c>
      <c r="B17776" s="2">
        <v>0.61937500000000001</v>
      </c>
      <c r="C17776">
        <v>0.81699999999999995</v>
      </c>
      <c r="D17776">
        <v>1367956</v>
      </c>
      <c r="E17776">
        <v>4143140</v>
      </c>
      <c r="F17776">
        <v>2354414</v>
      </c>
      <c r="G17776">
        <v>1339159</v>
      </c>
      <c r="H17776">
        <v>1772.01</v>
      </c>
      <c r="I17776">
        <v>40.020000000000003</v>
      </c>
    </row>
    <row r="17777" spans="1:9" x14ac:dyDescent="0.25">
      <c r="A17777" s="1">
        <v>42697</v>
      </c>
      <c r="B17777" s="2">
        <v>0.61940972222222224</v>
      </c>
      <c r="C17777">
        <v>0.81899999999999995</v>
      </c>
      <c r="D17777">
        <v>1367983</v>
      </c>
      <c r="E17777">
        <v>4143214</v>
      </c>
      <c r="F17777">
        <v>2354465</v>
      </c>
      <c r="G17777">
        <v>1339189</v>
      </c>
      <c r="H17777">
        <v>1772.04</v>
      </c>
      <c r="I17777">
        <v>39.93</v>
      </c>
    </row>
    <row r="17778" spans="1:9" x14ac:dyDescent="0.25">
      <c r="A17778" s="1">
        <v>42697</v>
      </c>
      <c r="B17778" s="2">
        <v>0.61944444444444446</v>
      </c>
      <c r="C17778">
        <v>0.82099999999999995</v>
      </c>
      <c r="D17778">
        <v>1368012</v>
      </c>
      <c r="E17778">
        <v>4143293</v>
      </c>
      <c r="F17778">
        <v>2354515</v>
      </c>
      <c r="G17778">
        <v>1339219</v>
      </c>
      <c r="H17778">
        <v>1772.08</v>
      </c>
      <c r="I17778">
        <v>39.99</v>
      </c>
    </row>
    <row r="17779" spans="1:9" x14ac:dyDescent="0.25">
      <c r="A17779" s="1">
        <v>42697</v>
      </c>
      <c r="B17779" s="2">
        <v>0.61947916666666669</v>
      </c>
      <c r="C17779">
        <v>0.82399999999999995</v>
      </c>
      <c r="D17779">
        <v>1368036</v>
      </c>
      <c r="E17779">
        <v>4143377</v>
      </c>
      <c r="F17779">
        <v>2354564</v>
      </c>
      <c r="G17779">
        <v>1339249</v>
      </c>
      <c r="H17779">
        <v>1772.11</v>
      </c>
      <c r="I17779">
        <v>40.03</v>
      </c>
    </row>
    <row r="17780" spans="1:9" x14ac:dyDescent="0.25">
      <c r="A17780" s="1">
        <v>42697</v>
      </c>
      <c r="B17780" s="2">
        <v>0.61951388888888892</v>
      </c>
      <c r="C17780">
        <v>0.82499999999999996</v>
      </c>
      <c r="D17780">
        <v>1368068</v>
      </c>
      <c r="E17780">
        <v>4143457</v>
      </c>
      <c r="F17780">
        <v>2354615</v>
      </c>
      <c r="G17780">
        <v>1339279</v>
      </c>
      <c r="H17780">
        <v>1772.14</v>
      </c>
      <c r="I17780">
        <v>39.950000000000003</v>
      </c>
    </row>
    <row r="17781" spans="1:9" x14ac:dyDescent="0.25">
      <c r="A17781" s="1">
        <v>42697</v>
      </c>
      <c r="B17781" s="2">
        <v>0.61954861111111115</v>
      </c>
      <c r="C17781">
        <v>0.82699999999999996</v>
      </c>
      <c r="D17781">
        <v>1368093</v>
      </c>
      <c r="E17781">
        <v>4143563</v>
      </c>
      <c r="F17781">
        <v>2354668</v>
      </c>
      <c r="G17781">
        <v>1339309</v>
      </c>
      <c r="H17781">
        <v>1772.18</v>
      </c>
      <c r="I17781">
        <v>39.869999999999997</v>
      </c>
    </row>
    <row r="17782" spans="1:9" x14ac:dyDescent="0.25">
      <c r="A17782" s="1">
        <v>42697</v>
      </c>
      <c r="B17782" s="2">
        <v>0.61958333333333326</v>
      </c>
      <c r="C17782">
        <v>0.83</v>
      </c>
      <c r="D17782">
        <v>1368120</v>
      </c>
      <c r="E17782">
        <v>4143647</v>
      </c>
      <c r="F17782">
        <v>2354713</v>
      </c>
      <c r="G17782">
        <v>1339339</v>
      </c>
      <c r="H17782">
        <v>1772.21</v>
      </c>
      <c r="I17782">
        <v>39.74</v>
      </c>
    </row>
    <row r="17783" spans="1:9" x14ac:dyDescent="0.25">
      <c r="A17783" s="1">
        <v>42697</v>
      </c>
      <c r="B17783" s="2">
        <v>0.6196180555555556</v>
      </c>
      <c r="C17783">
        <v>0.83199999999999996</v>
      </c>
      <c r="D17783">
        <v>1368148</v>
      </c>
      <c r="E17783">
        <v>4143735</v>
      </c>
      <c r="F17783">
        <v>2354764</v>
      </c>
      <c r="G17783">
        <v>1339369</v>
      </c>
      <c r="H17783">
        <v>1772.24</v>
      </c>
      <c r="I17783">
        <v>39.96</v>
      </c>
    </row>
    <row r="17784" spans="1:9" x14ac:dyDescent="0.25">
      <c r="A17784" s="1">
        <v>42697</v>
      </c>
      <c r="B17784" s="2">
        <v>0.61965277777777772</v>
      </c>
      <c r="C17784">
        <v>0.83399999999999996</v>
      </c>
      <c r="D17784">
        <v>1368174</v>
      </c>
      <c r="E17784">
        <v>4143814</v>
      </c>
      <c r="F17784">
        <v>2354815</v>
      </c>
      <c r="G17784">
        <v>1339399</v>
      </c>
      <c r="H17784">
        <v>1772.28</v>
      </c>
      <c r="I17784">
        <v>39.93</v>
      </c>
    </row>
    <row r="17785" spans="1:9" x14ac:dyDescent="0.25">
      <c r="A17785" s="1">
        <v>42697</v>
      </c>
      <c r="B17785" s="2">
        <v>0.61968750000000006</v>
      </c>
      <c r="C17785">
        <v>0.83599999999999997</v>
      </c>
      <c r="D17785">
        <v>1368205</v>
      </c>
      <c r="E17785">
        <v>4143949</v>
      </c>
      <c r="F17785">
        <v>2354864</v>
      </c>
      <c r="G17785">
        <v>1339429</v>
      </c>
      <c r="H17785">
        <v>1772.31</v>
      </c>
      <c r="I17785">
        <v>39.97</v>
      </c>
    </row>
    <row r="17786" spans="1:9" x14ac:dyDescent="0.25">
      <c r="A17786" s="1">
        <v>42697</v>
      </c>
      <c r="B17786" s="2">
        <v>0.61972222222222217</v>
      </c>
      <c r="C17786">
        <v>0.83799999999999997</v>
      </c>
      <c r="D17786">
        <v>1368241</v>
      </c>
      <c r="E17786">
        <v>4144040</v>
      </c>
      <c r="F17786">
        <v>2354917</v>
      </c>
      <c r="G17786">
        <v>1339459</v>
      </c>
      <c r="H17786">
        <v>1772.34</v>
      </c>
      <c r="I17786">
        <v>39.97</v>
      </c>
    </row>
    <row r="17787" spans="1:9" x14ac:dyDescent="0.25">
      <c r="A17787" s="1">
        <v>42697</v>
      </c>
      <c r="B17787" s="2">
        <v>0.61975694444444451</v>
      </c>
      <c r="C17787">
        <v>0.84199999999999997</v>
      </c>
      <c r="D17787">
        <v>1368270</v>
      </c>
      <c r="E17787">
        <v>4144111</v>
      </c>
      <c r="F17787">
        <v>2354971</v>
      </c>
      <c r="G17787">
        <v>1339490</v>
      </c>
      <c r="H17787">
        <v>1772.38</v>
      </c>
      <c r="I17787">
        <v>40.14</v>
      </c>
    </row>
    <row r="17788" spans="1:9" x14ac:dyDescent="0.25">
      <c r="A17788" s="1">
        <v>42697</v>
      </c>
      <c r="B17788" s="2">
        <v>0.61979166666666663</v>
      </c>
      <c r="C17788">
        <v>0.84399999999999997</v>
      </c>
      <c r="D17788">
        <v>1368288</v>
      </c>
      <c r="E17788">
        <v>4144154</v>
      </c>
      <c r="F17788">
        <v>2355003</v>
      </c>
      <c r="G17788">
        <v>1339506</v>
      </c>
      <c r="H17788">
        <v>1772.41</v>
      </c>
      <c r="I17788">
        <v>40.14</v>
      </c>
    </row>
    <row r="17789" spans="1:9" x14ac:dyDescent="0.25">
      <c r="A17789" s="1">
        <v>42697</v>
      </c>
      <c r="B17789" s="2">
        <v>0.61982638888888886</v>
      </c>
      <c r="C17789">
        <v>0.84699999999999998</v>
      </c>
      <c r="D17789">
        <v>1368316</v>
      </c>
      <c r="E17789">
        <v>4144236</v>
      </c>
      <c r="F17789">
        <v>2355053</v>
      </c>
      <c r="G17789">
        <v>1339536</v>
      </c>
      <c r="H17789">
        <v>1772.44</v>
      </c>
      <c r="I17789">
        <v>40.06</v>
      </c>
    </row>
    <row r="17790" spans="1:9" x14ac:dyDescent="0.25">
      <c r="A17790" s="1">
        <v>42697</v>
      </c>
      <c r="B17790" s="2">
        <v>0.61986111111111108</v>
      </c>
      <c r="C17790">
        <v>0.84899999999999998</v>
      </c>
      <c r="D17790">
        <v>1368347</v>
      </c>
      <c r="E17790">
        <v>4144307</v>
      </c>
      <c r="F17790">
        <v>2355109</v>
      </c>
      <c r="G17790">
        <v>1339566</v>
      </c>
      <c r="H17790">
        <v>1772.48</v>
      </c>
      <c r="I17790">
        <v>39.94</v>
      </c>
    </row>
    <row r="17791" spans="1:9" x14ac:dyDescent="0.25">
      <c r="A17791" s="1">
        <v>42697</v>
      </c>
      <c r="B17791" s="2">
        <v>0.61989583333333331</v>
      </c>
      <c r="C17791">
        <v>0.85</v>
      </c>
      <c r="D17791">
        <v>1368375</v>
      </c>
      <c r="E17791">
        <v>4144381</v>
      </c>
      <c r="F17791">
        <v>2355158</v>
      </c>
      <c r="G17791">
        <v>1339596</v>
      </c>
      <c r="H17791">
        <v>1772.51</v>
      </c>
      <c r="I17791">
        <v>39.93</v>
      </c>
    </row>
    <row r="17792" spans="1:9" x14ac:dyDescent="0.25">
      <c r="A17792" s="1">
        <v>42697</v>
      </c>
      <c r="B17792" s="2">
        <v>0.61993055555555554</v>
      </c>
      <c r="C17792">
        <v>0.85299999999999998</v>
      </c>
      <c r="D17792">
        <v>1368403</v>
      </c>
      <c r="E17792">
        <v>4144464</v>
      </c>
      <c r="F17792">
        <v>2355213</v>
      </c>
      <c r="G17792">
        <v>1339626</v>
      </c>
      <c r="H17792">
        <v>1772.54</v>
      </c>
      <c r="I17792">
        <v>39.950000000000003</v>
      </c>
    </row>
    <row r="17793" spans="1:9" x14ac:dyDescent="0.25">
      <c r="A17793" s="1">
        <v>42697</v>
      </c>
      <c r="B17793" s="2">
        <v>0.61996527777777777</v>
      </c>
      <c r="C17793">
        <v>0.85599999999999998</v>
      </c>
      <c r="D17793">
        <v>1368431</v>
      </c>
      <c r="E17793">
        <v>4144546</v>
      </c>
      <c r="F17793">
        <v>2355266</v>
      </c>
      <c r="G17793">
        <v>1339656</v>
      </c>
      <c r="H17793">
        <v>1772.58</v>
      </c>
      <c r="I17793">
        <v>39.89</v>
      </c>
    </row>
    <row r="17794" spans="1:9" x14ac:dyDescent="0.25">
      <c r="A17794" s="1">
        <v>42697</v>
      </c>
      <c r="B17794" s="2">
        <v>0.62</v>
      </c>
      <c r="C17794">
        <v>0.85799999999999998</v>
      </c>
      <c r="D17794">
        <v>1368461</v>
      </c>
      <c r="E17794">
        <v>4144651</v>
      </c>
      <c r="F17794">
        <v>2355322</v>
      </c>
      <c r="G17794">
        <v>1339686</v>
      </c>
      <c r="H17794">
        <v>1772.61</v>
      </c>
      <c r="I17794">
        <v>39.69</v>
      </c>
    </row>
    <row r="17795" spans="1:9" x14ac:dyDescent="0.25">
      <c r="A17795" s="1">
        <v>42697</v>
      </c>
      <c r="B17795" s="2">
        <v>0.62003472222222222</v>
      </c>
      <c r="C17795">
        <v>0.86099999999999999</v>
      </c>
      <c r="D17795">
        <v>1368501</v>
      </c>
      <c r="E17795">
        <v>4144777</v>
      </c>
      <c r="F17795">
        <v>2355375</v>
      </c>
      <c r="G17795">
        <v>1339717</v>
      </c>
      <c r="H17795">
        <v>1772.64</v>
      </c>
      <c r="I17795">
        <v>39.82</v>
      </c>
    </row>
    <row r="17796" spans="1:9" x14ac:dyDescent="0.25">
      <c r="A17796" s="1">
        <v>42697</v>
      </c>
      <c r="B17796" s="2">
        <v>0.62006944444444445</v>
      </c>
      <c r="C17796">
        <v>0.86299999999999999</v>
      </c>
      <c r="D17796">
        <v>1368522</v>
      </c>
      <c r="E17796">
        <v>4144858</v>
      </c>
      <c r="F17796">
        <v>2355433</v>
      </c>
      <c r="G17796">
        <v>1339747</v>
      </c>
      <c r="H17796">
        <v>1772.68</v>
      </c>
      <c r="I17796">
        <v>39.979999999999997</v>
      </c>
    </row>
    <row r="17797" spans="1:9" x14ac:dyDescent="0.25">
      <c r="A17797" s="1">
        <v>42697</v>
      </c>
      <c r="B17797" s="2">
        <v>0.62010416666666668</v>
      </c>
      <c r="C17797">
        <v>0.86399999999999999</v>
      </c>
      <c r="D17797">
        <v>1368549</v>
      </c>
      <c r="E17797">
        <v>4144937</v>
      </c>
      <c r="F17797">
        <v>2355488</v>
      </c>
      <c r="G17797">
        <v>1339777</v>
      </c>
      <c r="H17797">
        <v>1772.71</v>
      </c>
      <c r="I17797">
        <v>39.869999999999997</v>
      </c>
    </row>
    <row r="17798" spans="1:9" x14ac:dyDescent="0.25">
      <c r="A17798" s="1">
        <v>42697</v>
      </c>
      <c r="B17798" s="2">
        <v>0.62013888888888891</v>
      </c>
      <c r="C17798">
        <v>0.86699999999999999</v>
      </c>
      <c r="D17798">
        <v>1368578</v>
      </c>
      <c r="E17798">
        <v>4145015</v>
      </c>
      <c r="F17798">
        <v>2355542</v>
      </c>
      <c r="G17798">
        <v>1339807</v>
      </c>
      <c r="H17798">
        <v>1772.74</v>
      </c>
      <c r="I17798">
        <v>40</v>
      </c>
    </row>
    <row r="17799" spans="1:9" x14ac:dyDescent="0.25">
      <c r="A17799" s="1">
        <v>42697</v>
      </c>
      <c r="B17799" s="2">
        <v>0.62017361111111113</v>
      </c>
      <c r="C17799">
        <v>0.87</v>
      </c>
      <c r="D17799">
        <v>1368605</v>
      </c>
      <c r="E17799">
        <v>4145139</v>
      </c>
      <c r="F17799">
        <v>2355595</v>
      </c>
      <c r="G17799">
        <v>1339837</v>
      </c>
      <c r="H17799">
        <v>1772.78</v>
      </c>
      <c r="I17799">
        <v>39.93</v>
      </c>
    </row>
    <row r="17800" spans="1:9" x14ac:dyDescent="0.25">
      <c r="A17800" s="1">
        <v>42697</v>
      </c>
      <c r="B17800" s="2">
        <v>0.62020833333333336</v>
      </c>
      <c r="C17800">
        <v>0.873</v>
      </c>
      <c r="D17800">
        <v>1368632</v>
      </c>
      <c r="E17800">
        <v>4145230</v>
      </c>
      <c r="F17800">
        <v>2355651</v>
      </c>
      <c r="G17800">
        <v>1339867</v>
      </c>
      <c r="H17800">
        <v>1772.81</v>
      </c>
      <c r="I17800">
        <v>40.06</v>
      </c>
    </row>
    <row r="17801" spans="1:9" x14ac:dyDescent="0.25">
      <c r="A17801" s="1">
        <v>42697</v>
      </c>
      <c r="B17801" s="2">
        <v>0.62024305555555559</v>
      </c>
      <c r="C17801">
        <v>0.875</v>
      </c>
      <c r="D17801">
        <v>1368661</v>
      </c>
      <c r="E17801">
        <v>4145310</v>
      </c>
      <c r="F17801">
        <v>2355701</v>
      </c>
      <c r="G17801">
        <v>1339897</v>
      </c>
      <c r="H17801">
        <v>1772.84</v>
      </c>
      <c r="I17801">
        <v>40.06</v>
      </c>
    </row>
    <row r="17802" spans="1:9" x14ac:dyDescent="0.25">
      <c r="A17802" s="1">
        <v>42697</v>
      </c>
      <c r="B17802" s="2">
        <v>0.62027777777777782</v>
      </c>
      <c r="C17802">
        <v>0.878</v>
      </c>
      <c r="D17802">
        <v>1368689</v>
      </c>
      <c r="E17802">
        <v>4145398</v>
      </c>
      <c r="F17802">
        <v>2355754</v>
      </c>
      <c r="G17802">
        <v>1339927</v>
      </c>
      <c r="H17802">
        <v>1772.88</v>
      </c>
      <c r="I17802">
        <v>40.07</v>
      </c>
    </row>
    <row r="17803" spans="1:9" x14ac:dyDescent="0.25">
      <c r="A17803" s="1">
        <v>42697</v>
      </c>
      <c r="B17803" s="2">
        <v>0.62031249999999993</v>
      </c>
      <c r="C17803">
        <v>0.879</v>
      </c>
      <c r="D17803">
        <v>1368716</v>
      </c>
      <c r="E17803">
        <v>4145505</v>
      </c>
      <c r="F17803">
        <v>2355805</v>
      </c>
      <c r="G17803">
        <v>1339957</v>
      </c>
      <c r="H17803">
        <v>1772.91</v>
      </c>
      <c r="I17803">
        <v>39.93</v>
      </c>
    </row>
    <row r="17804" spans="1:9" x14ac:dyDescent="0.25">
      <c r="A17804" s="1">
        <v>42697</v>
      </c>
      <c r="B17804" s="2">
        <v>0.62034722222222227</v>
      </c>
      <c r="C17804">
        <v>0.88100000000000001</v>
      </c>
      <c r="D17804">
        <v>1368740</v>
      </c>
      <c r="E17804">
        <v>4145581</v>
      </c>
      <c r="F17804">
        <v>2355851</v>
      </c>
      <c r="G17804">
        <v>1339987</v>
      </c>
      <c r="H17804">
        <v>1772.94</v>
      </c>
      <c r="I17804">
        <v>39.799999999999997</v>
      </c>
    </row>
    <row r="17805" spans="1:9" x14ac:dyDescent="0.25">
      <c r="A17805" s="1">
        <v>42697</v>
      </c>
      <c r="B17805" s="2">
        <v>0.62038194444444439</v>
      </c>
      <c r="C17805">
        <v>0.88500000000000001</v>
      </c>
      <c r="D17805">
        <v>1368772</v>
      </c>
      <c r="E17805">
        <v>4145661</v>
      </c>
      <c r="F17805">
        <v>2355904</v>
      </c>
      <c r="G17805">
        <v>1340017</v>
      </c>
      <c r="H17805">
        <v>1772.98</v>
      </c>
      <c r="I17805">
        <v>39.94</v>
      </c>
    </row>
    <row r="17806" spans="1:9" x14ac:dyDescent="0.25">
      <c r="A17806" s="1">
        <v>42697</v>
      </c>
      <c r="B17806" s="2">
        <v>0.62041666666666673</v>
      </c>
      <c r="C17806">
        <v>0.88700000000000001</v>
      </c>
      <c r="D17806">
        <v>1368801</v>
      </c>
      <c r="E17806">
        <v>4145783</v>
      </c>
      <c r="F17806">
        <v>2355954</v>
      </c>
      <c r="G17806">
        <v>1340047</v>
      </c>
      <c r="H17806">
        <v>1773.01</v>
      </c>
      <c r="I17806">
        <v>40.020000000000003</v>
      </c>
    </row>
    <row r="17807" spans="1:9" x14ac:dyDescent="0.25">
      <c r="A17807" s="1">
        <v>42697</v>
      </c>
      <c r="B17807" s="2">
        <v>0.62045138888888884</v>
      </c>
      <c r="C17807">
        <v>0.88900000000000001</v>
      </c>
      <c r="D17807">
        <v>1368827</v>
      </c>
      <c r="E17807">
        <v>4145867</v>
      </c>
      <c r="F17807">
        <v>2356003</v>
      </c>
      <c r="G17807">
        <v>1340077</v>
      </c>
      <c r="H17807">
        <v>1773.04</v>
      </c>
      <c r="I17807">
        <v>40.020000000000003</v>
      </c>
    </row>
    <row r="17808" spans="1:9" x14ac:dyDescent="0.25">
      <c r="A17808" s="1">
        <v>42697</v>
      </c>
      <c r="B17808" s="2">
        <v>0.62048611111111118</v>
      </c>
      <c r="C17808">
        <v>0.89200000000000002</v>
      </c>
      <c r="D17808">
        <v>1368859</v>
      </c>
      <c r="E17808">
        <v>4145966</v>
      </c>
      <c r="F17808">
        <v>2356059</v>
      </c>
      <c r="G17808">
        <v>1340107</v>
      </c>
      <c r="H17808">
        <v>1773.08</v>
      </c>
      <c r="I17808">
        <v>39.97</v>
      </c>
    </row>
    <row r="17809" spans="1:9" x14ac:dyDescent="0.25">
      <c r="A17809" s="1">
        <v>42697</v>
      </c>
      <c r="B17809" s="2">
        <v>0.6205208333333333</v>
      </c>
      <c r="C17809">
        <v>0.89300000000000002</v>
      </c>
      <c r="D17809">
        <v>1368893</v>
      </c>
      <c r="E17809">
        <v>4146055</v>
      </c>
      <c r="F17809">
        <v>2356114</v>
      </c>
      <c r="G17809">
        <v>1340137</v>
      </c>
      <c r="H17809">
        <v>1773.11</v>
      </c>
      <c r="I17809">
        <v>39.86</v>
      </c>
    </row>
    <row r="17810" spans="1:9" x14ac:dyDescent="0.25">
      <c r="A17810" s="1">
        <v>42697</v>
      </c>
      <c r="B17810" s="2">
        <v>0.62055555555555553</v>
      </c>
      <c r="C17810">
        <v>0.89500000000000002</v>
      </c>
      <c r="D17810">
        <v>1368922</v>
      </c>
      <c r="E17810">
        <v>4146140</v>
      </c>
      <c r="F17810">
        <v>2356164</v>
      </c>
      <c r="G17810">
        <v>1340167</v>
      </c>
      <c r="H17810">
        <v>1773.14</v>
      </c>
      <c r="I17810">
        <v>39.979999999999997</v>
      </c>
    </row>
    <row r="17811" spans="1:9" x14ac:dyDescent="0.25">
      <c r="A17811" s="1">
        <v>42697</v>
      </c>
      <c r="B17811" s="2">
        <v>0.62059027777777775</v>
      </c>
      <c r="C17811">
        <v>0.89700000000000002</v>
      </c>
      <c r="D17811">
        <v>1368951</v>
      </c>
      <c r="E17811">
        <v>4146235</v>
      </c>
      <c r="F17811">
        <v>2356219</v>
      </c>
      <c r="G17811">
        <v>1340197</v>
      </c>
      <c r="H17811">
        <v>1773.18</v>
      </c>
      <c r="I17811">
        <v>40.020000000000003</v>
      </c>
    </row>
    <row r="17812" spans="1:9" x14ac:dyDescent="0.25">
      <c r="A17812" s="1">
        <v>42697</v>
      </c>
      <c r="B17812" s="2">
        <v>0.62062499999999998</v>
      </c>
      <c r="C17812">
        <v>0.9</v>
      </c>
      <c r="D17812">
        <v>1368981</v>
      </c>
      <c r="E17812">
        <v>4146310</v>
      </c>
      <c r="F17812">
        <v>2356267</v>
      </c>
      <c r="G17812">
        <v>1340227</v>
      </c>
      <c r="H17812">
        <v>1773.21</v>
      </c>
      <c r="I17812">
        <v>40.020000000000003</v>
      </c>
    </row>
    <row r="17813" spans="1:9" x14ac:dyDescent="0.25">
      <c r="A17813" s="1">
        <v>42697</v>
      </c>
      <c r="B17813" s="2">
        <v>0.62065972222222221</v>
      </c>
      <c r="C17813">
        <v>0.90200000000000002</v>
      </c>
      <c r="D17813">
        <v>1369003</v>
      </c>
      <c r="E17813">
        <v>4146418</v>
      </c>
      <c r="F17813">
        <v>2356316</v>
      </c>
      <c r="G17813">
        <v>1340257</v>
      </c>
      <c r="H17813">
        <v>1773.24</v>
      </c>
      <c r="I17813">
        <v>39.85</v>
      </c>
    </row>
    <row r="17814" spans="1:9" x14ac:dyDescent="0.25">
      <c r="A17814" s="1">
        <v>42697</v>
      </c>
      <c r="B17814" s="2">
        <v>0.62069444444444444</v>
      </c>
      <c r="C17814">
        <v>0.90500000000000003</v>
      </c>
      <c r="D17814">
        <v>1369034</v>
      </c>
      <c r="E17814">
        <v>4146495</v>
      </c>
      <c r="F17814">
        <v>2356367</v>
      </c>
      <c r="G17814">
        <v>1340287</v>
      </c>
      <c r="H17814">
        <v>1773.28</v>
      </c>
      <c r="I17814">
        <v>39.85</v>
      </c>
    </row>
    <row r="17815" spans="1:9" x14ac:dyDescent="0.25">
      <c r="A17815" s="1">
        <v>42697</v>
      </c>
      <c r="B17815" s="2">
        <v>0.62072916666666667</v>
      </c>
      <c r="C17815">
        <v>0.90600000000000003</v>
      </c>
      <c r="D17815">
        <v>1369063</v>
      </c>
      <c r="E17815">
        <v>4146595</v>
      </c>
      <c r="F17815">
        <v>2356421</v>
      </c>
      <c r="G17815">
        <v>1340317</v>
      </c>
      <c r="H17815">
        <v>1773.31</v>
      </c>
      <c r="I17815">
        <v>39.909999999999997</v>
      </c>
    </row>
    <row r="17816" spans="1:9" x14ac:dyDescent="0.25">
      <c r="A17816" s="1">
        <v>42697</v>
      </c>
      <c r="B17816" s="2">
        <v>0.62076388888888889</v>
      </c>
      <c r="C17816">
        <v>0.90800000000000003</v>
      </c>
      <c r="D17816">
        <v>1369095</v>
      </c>
      <c r="E17816">
        <v>4146684</v>
      </c>
      <c r="F17816">
        <v>2356472</v>
      </c>
      <c r="G17816">
        <v>1340347</v>
      </c>
      <c r="H17816">
        <v>1773.34</v>
      </c>
      <c r="I17816">
        <v>39.92</v>
      </c>
    </row>
    <row r="17817" spans="1:9" x14ac:dyDescent="0.25">
      <c r="A17817" s="1">
        <v>42697</v>
      </c>
      <c r="B17817" s="2">
        <v>0.62079861111111112</v>
      </c>
      <c r="C17817">
        <v>0.91</v>
      </c>
      <c r="D17817">
        <v>1369122</v>
      </c>
      <c r="E17817">
        <v>4146778</v>
      </c>
      <c r="F17817">
        <v>2356519</v>
      </c>
      <c r="G17817">
        <v>1340377</v>
      </c>
      <c r="H17817">
        <v>1773.38</v>
      </c>
      <c r="I17817">
        <v>40</v>
      </c>
    </row>
    <row r="17818" spans="1:9" x14ac:dyDescent="0.25">
      <c r="A17818" s="1">
        <v>42697</v>
      </c>
      <c r="B17818" s="2">
        <v>0.62083333333333335</v>
      </c>
      <c r="C17818">
        <v>0.91400000000000003</v>
      </c>
      <c r="D17818">
        <v>1369153</v>
      </c>
      <c r="E17818">
        <v>4146856</v>
      </c>
      <c r="F17818">
        <v>2356570</v>
      </c>
      <c r="G17818">
        <v>1340407</v>
      </c>
      <c r="H17818">
        <v>1773.41</v>
      </c>
      <c r="I17818">
        <v>39.74</v>
      </c>
    </row>
    <row r="17819" spans="1:9" x14ac:dyDescent="0.25">
      <c r="A17819" s="1">
        <v>42697</v>
      </c>
      <c r="B17819" s="2">
        <v>0.62086805555555558</v>
      </c>
      <c r="C17819">
        <v>0.91600000000000004</v>
      </c>
      <c r="D17819">
        <v>1369176</v>
      </c>
      <c r="E17819">
        <v>4146960</v>
      </c>
      <c r="F17819">
        <v>2356614</v>
      </c>
      <c r="G17819">
        <v>1340437</v>
      </c>
      <c r="H17819">
        <v>1773.44</v>
      </c>
      <c r="I17819">
        <v>39.89</v>
      </c>
    </row>
    <row r="17820" spans="1:9" x14ac:dyDescent="0.25">
      <c r="A17820" s="1">
        <v>42697</v>
      </c>
      <c r="B17820" s="2">
        <v>0.6209027777777778</v>
      </c>
      <c r="C17820">
        <v>0.91800000000000004</v>
      </c>
      <c r="D17820">
        <v>1369213</v>
      </c>
      <c r="E17820">
        <v>4147039</v>
      </c>
      <c r="F17820">
        <v>2356669</v>
      </c>
      <c r="G17820">
        <v>1340467</v>
      </c>
      <c r="H17820">
        <v>1773.48</v>
      </c>
      <c r="I17820">
        <v>40.06</v>
      </c>
    </row>
    <row r="17821" spans="1:9" x14ac:dyDescent="0.25">
      <c r="A17821" s="1">
        <v>42697</v>
      </c>
      <c r="B17821" s="2">
        <v>0.62093750000000003</v>
      </c>
      <c r="C17821">
        <v>0.92</v>
      </c>
      <c r="D17821">
        <v>1369243</v>
      </c>
      <c r="E17821">
        <v>4147131</v>
      </c>
      <c r="F17821">
        <v>2356722</v>
      </c>
      <c r="G17821">
        <v>1340497</v>
      </c>
      <c r="H17821">
        <v>1773.51</v>
      </c>
      <c r="I17821">
        <v>39.96</v>
      </c>
    </row>
    <row r="17822" spans="1:9" x14ac:dyDescent="0.25">
      <c r="A17822" s="1">
        <v>42697</v>
      </c>
      <c r="B17822" s="2">
        <v>0.62097222222222226</v>
      </c>
      <c r="C17822">
        <v>0.92400000000000004</v>
      </c>
      <c r="D17822">
        <v>1369272</v>
      </c>
      <c r="E17822">
        <v>4147225</v>
      </c>
      <c r="F17822">
        <v>2356771</v>
      </c>
      <c r="G17822">
        <v>1340527</v>
      </c>
      <c r="H17822">
        <v>1773.54</v>
      </c>
      <c r="I17822">
        <v>39.909999999999997</v>
      </c>
    </row>
    <row r="17823" spans="1:9" x14ac:dyDescent="0.25">
      <c r="A17823" s="1">
        <v>42697</v>
      </c>
      <c r="B17823" s="2">
        <v>0.62100694444444449</v>
      </c>
      <c r="C17823">
        <v>0.92600000000000005</v>
      </c>
      <c r="D17823">
        <v>1369295</v>
      </c>
      <c r="E17823">
        <v>4147303</v>
      </c>
      <c r="F17823">
        <v>2356824</v>
      </c>
      <c r="G17823">
        <v>1340557</v>
      </c>
      <c r="H17823">
        <v>1773.58</v>
      </c>
      <c r="I17823">
        <v>39.92</v>
      </c>
    </row>
    <row r="17824" spans="1:9" x14ac:dyDescent="0.25">
      <c r="A17824" s="1">
        <v>42697</v>
      </c>
      <c r="B17824" s="2">
        <v>0.6210416666666666</v>
      </c>
      <c r="C17824">
        <v>0.92900000000000005</v>
      </c>
      <c r="D17824">
        <v>1369316</v>
      </c>
      <c r="E17824">
        <v>4147396</v>
      </c>
      <c r="F17824">
        <v>2356871</v>
      </c>
      <c r="G17824">
        <v>1340587</v>
      </c>
      <c r="H17824">
        <v>1773.61</v>
      </c>
      <c r="I17824">
        <v>40.04</v>
      </c>
    </row>
    <row r="17825" spans="1:9" x14ac:dyDescent="0.25">
      <c r="A17825" s="1">
        <v>42697</v>
      </c>
      <c r="B17825" s="2">
        <v>0.62107638888888894</v>
      </c>
      <c r="C17825">
        <v>0.93300000000000005</v>
      </c>
      <c r="D17825">
        <v>1369341</v>
      </c>
      <c r="E17825">
        <v>4147479</v>
      </c>
      <c r="F17825">
        <v>2356916</v>
      </c>
      <c r="G17825">
        <v>1340617</v>
      </c>
      <c r="H17825">
        <v>1773.64</v>
      </c>
      <c r="I17825">
        <v>39.75</v>
      </c>
    </row>
    <row r="17826" spans="1:9" x14ac:dyDescent="0.25">
      <c r="A17826" s="1">
        <v>42697</v>
      </c>
      <c r="B17826" s="2">
        <v>0.62111111111111106</v>
      </c>
      <c r="C17826">
        <v>0.93400000000000005</v>
      </c>
      <c r="D17826">
        <v>1369371</v>
      </c>
      <c r="E17826">
        <v>4147591</v>
      </c>
      <c r="F17826">
        <v>2356971</v>
      </c>
      <c r="G17826">
        <v>1340647</v>
      </c>
      <c r="H17826">
        <v>1773.68</v>
      </c>
      <c r="I17826">
        <v>39.9</v>
      </c>
    </row>
    <row r="17827" spans="1:9" x14ac:dyDescent="0.25">
      <c r="A17827" s="1">
        <v>42697</v>
      </c>
      <c r="B17827" s="2">
        <v>0.6211458333333334</v>
      </c>
      <c r="C17827">
        <v>0.93700000000000006</v>
      </c>
      <c r="D17827">
        <v>1369403</v>
      </c>
      <c r="E17827">
        <v>4147690</v>
      </c>
      <c r="F17827">
        <v>2357028</v>
      </c>
      <c r="G17827">
        <v>1340677</v>
      </c>
      <c r="H17827">
        <v>1773.71</v>
      </c>
      <c r="I17827">
        <v>39.9</v>
      </c>
    </row>
    <row r="17828" spans="1:9" x14ac:dyDescent="0.25">
      <c r="A17828" s="1">
        <v>42697</v>
      </c>
      <c r="B17828" s="2">
        <v>0.62118055555555551</v>
      </c>
      <c r="C17828">
        <v>0.94</v>
      </c>
      <c r="D17828">
        <v>1369427</v>
      </c>
      <c r="E17828">
        <v>4147773</v>
      </c>
      <c r="F17828">
        <v>2357077</v>
      </c>
      <c r="G17828">
        <v>1340707</v>
      </c>
      <c r="H17828">
        <v>1773.74</v>
      </c>
      <c r="I17828">
        <v>40.08</v>
      </c>
    </row>
    <row r="17829" spans="1:9" x14ac:dyDescent="0.25">
      <c r="A17829" s="1">
        <v>42697</v>
      </c>
      <c r="B17829" s="2">
        <v>0.62121527777777774</v>
      </c>
      <c r="C17829">
        <v>0.94299999999999995</v>
      </c>
      <c r="D17829">
        <v>1369456</v>
      </c>
      <c r="E17829">
        <v>4147878</v>
      </c>
      <c r="F17829">
        <v>2357129</v>
      </c>
      <c r="G17829">
        <v>1340737</v>
      </c>
      <c r="H17829">
        <v>1773.78</v>
      </c>
      <c r="I17829">
        <v>39.79</v>
      </c>
    </row>
    <row r="17830" spans="1:9" x14ac:dyDescent="0.25">
      <c r="A17830" s="1">
        <v>42697</v>
      </c>
      <c r="B17830" s="2">
        <v>0.62124999999999997</v>
      </c>
      <c r="C17830">
        <v>0.94499999999999995</v>
      </c>
      <c r="D17830">
        <v>1369481</v>
      </c>
      <c r="E17830">
        <v>4147975</v>
      </c>
      <c r="F17830">
        <v>2357184</v>
      </c>
      <c r="G17830">
        <v>1340767</v>
      </c>
      <c r="H17830">
        <v>1773.81</v>
      </c>
      <c r="I17830">
        <v>40</v>
      </c>
    </row>
    <row r="17831" spans="1:9" x14ac:dyDescent="0.25">
      <c r="A17831" s="1">
        <v>42697</v>
      </c>
      <c r="B17831" s="2">
        <v>0.6212847222222222</v>
      </c>
      <c r="C17831">
        <v>0.94699999999999995</v>
      </c>
      <c r="D17831">
        <v>1369506</v>
      </c>
      <c r="E17831">
        <v>4148048</v>
      </c>
      <c r="F17831">
        <v>2357235</v>
      </c>
      <c r="G17831">
        <v>1340797</v>
      </c>
      <c r="H17831">
        <v>1773.84</v>
      </c>
      <c r="I17831">
        <v>40.090000000000003</v>
      </c>
    </row>
    <row r="17832" spans="1:9" x14ac:dyDescent="0.25">
      <c r="A17832" s="1">
        <v>42697</v>
      </c>
      <c r="B17832" s="2">
        <v>0.62131944444444442</v>
      </c>
      <c r="C17832">
        <v>0.94899999999999995</v>
      </c>
      <c r="D17832">
        <v>1369535</v>
      </c>
      <c r="E17832">
        <v>4148149</v>
      </c>
      <c r="F17832">
        <v>2357288</v>
      </c>
      <c r="G17832">
        <v>1340827</v>
      </c>
      <c r="H17832">
        <v>1773.88</v>
      </c>
      <c r="I17832">
        <v>39.78</v>
      </c>
    </row>
    <row r="17833" spans="1:9" x14ac:dyDescent="0.25">
      <c r="A17833" s="1">
        <v>42697</v>
      </c>
      <c r="B17833" s="2">
        <v>0.62135416666666665</v>
      </c>
      <c r="C17833">
        <v>0.95</v>
      </c>
      <c r="D17833">
        <v>1369562</v>
      </c>
      <c r="E17833">
        <v>4148236</v>
      </c>
      <c r="F17833">
        <v>2357338</v>
      </c>
      <c r="G17833">
        <v>1340857</v>
      </c>
      <c r="H17833">
        <v>1773.91</v>
      </c>
      <c r="I17833">
        <v>40</v>
      </c>
    </row>
    <row r="17834" spans="1:9" x14ac:dyDescent="0.25">
      <c r="A17834" s="1">
        <v>42697</v>
      </c>
      <c r="B17834" s="2">
        <v>0.62138888888888888</v>
      </c>
      <c r="C17834">
        <v>0.95199999999999996</v>
      </c>
      <c r="D17834">
        <v>1369593</v>
      </c>
      <c r="E17834">
        <v>4148345</v>
      </c>
      <c r="F17834">
        <v>2357390</v>
      </c>
      <c r="G17834">
        <v>1340887</v>
      </c>
      <c r="H17834">
        <v>1773.94</v>
      </c>
      <c r="I17834">
        <v>40.04</v>
      </c>
    </row>
    <row r="17835" spans="1:9" x14ac:dyDescent="0.25">
      <c r="A17835" s="1">
        <v>42697</v>
      </c>
      <c r="B17835" s="2">
        <v>0.62142361111111111</v>
      </c>
      <c r="C17835">
        <v>0.95499999999999996</v>
      </c>
      <c r="D17835">
        <v>1369621</v>
      </c>
      <c r="E17835">
        <v>4148418</v>
      </c>
      <c r="F17835">
        <v>2357435</v>
      </c>
      <c r="G17835">
        <v>1340917</v>
      </c>
      <c r="H17835">
        <v>1773.98</v>
      </c>
      <c r="I17835">
        <v>39.79</v>
      </c>
    </row>
    <row r="17836" spans="1:9" x14ac:dyDescent="0.25">
      <c r="A17836" s="1">
        <v>42697</v>
      </c>
      <c r="B17836" s="2">
        <v>0.62145833333333333</v>
      </c>
      <c r="C17836">
        <v>0.95699999999999996</v>
      </c>
      <c r="D17836">
        <v>1369655</v>
      </c>
      <c r="E17836">
        <v>4148518</v>
      </c>
      <c r="F17836">
        <v>2357487</v>
      </c>
      <c r="G17836">
        <v>1340947</v>
      </c>
      <c r="H17836">
        <v>1774.01</v>
      </c>
      <c r="I17836">
        <v>39.97</v>
      </c>
    </row>
    <row r="17837" spans="1:9" x14ac:dyDescent="0.25">
      <c r="A17837" s="1">
        <v>42697</v>
      </c>
      <c r="B17837" s="2">
        <v>0.62149305555555556</v>
      </c>
      <c r="C17837">
        <v>0.95899999999999996</v>
      </c>
      <c r="D17837">
        <v>1369684</v>
      </c>
      <c r="E17837">
        <v>4148600</v>
      </c>
      <c r="F17837">
        <v>2357539</v>
      </c>
      <c r="G17837">
        <v>1340977</v>
      </c>
      <c r="H17837">
        <v>1774.04</v>
      </c>
      <c r="I17837">
        <v>40</v>
      </c>
    </row>
    <row r="17838" spans="1:9" x14ac:dyDescent="0.25">
      <c r="A17838" s="1">
        <v>42697</v>
      </c>
      <c r="B17838" s="2">
        <v>0.62152777777777779</v>
      </c>
      <c r="C17838">
        <v>0.96099999999999997</v>
      </c>
      <c r="D17838">
        <v>1369708</v>
      </c>
      <c r="E17838">
        <v>4148704</v>
      </c>
      <c r="F17838">
        <v>2357589</v>
      </c>
      <c r="G17838">
        <v>1341007</v>
      </c>
      <c r="H17838">
        <v>1774.08</v>
      </c>
      <c r="I17838">
        <v>39.950000000000003</v>
      </c>
    </row>
    <row r="17839" spans="1:9" x14ac:dyDescent="0.25">
      <c r="A17839" s="1">
        <v>42697</v>
      </c>
      <c r="B17839" s="2">
        <v>0.62156250000000002</v>
      </c>
      <c r="C17839">
        <v>0.96299999999999997</v>
      </c>
      <c r="D17839">
        <v>1369737</v>
      </c>
      <c r="E17839">
        <v>4148788</v>
      </c>
      <c r="F17839">
        <v>2357639</v>
      </c>
      <c r="G17839">
        <v>1341038</v>
      </c>
      <c r="H17839">
        <v>1774.11</v>
      </c>
      <c r="I17839">
        <v>39.93</v>
      </c>
    </row>
    <row r="17840" spans="1:9" x14ac:dyDescent="0.25">
      <c r="A17840" s="1">
        <v>42697</v>
      </c>
      <c r="B17840" s="2">
        <v>0.62159722222222225</v>
      </c>
      <c r="C17840">
        <v>0.96499999999999997</v>
      </c>
      <c r="D17840">
        <v>1369772</v>
      </c>
      <c r="E17840">
        <v>4148895</v>
      </c>
      <c r="F17840">
        <v>2357691</v>
      </c>
      <c r="G17840">
        <v>1341068</v>
      </c>
      <c r="H17840">
        <v>1774.14</v>
      </c>
      <c r="I17840">
        <v>39.93</v>
      </c>
    </row>
    <row r="17841" spans="1:9" x14ac:dyDescent="0.25">
      <c r="A17841" s="1">
        <v>42697</v>
      </c>
      <c r="B17841" s="2">
        <v>0.62163194444444447</v>
      </c>
      <c r="C17841">
        <v>0.96699999999999997</v>
      </c>
      <c r="D17841">
        <v>1369800</v>
      </c>
      <c r="E17841">
        <v>4148982</v>
      </c>
      <c r="F17841">
        <v>2357740</v>
      </c>
      <c r="G17841">
        <v>1341098</v>
      </c>
      <c r="H17841">
        <v>1774.18</v>
      </c>
      <c r="I17841">
        <v>39.979999999999997</v>
      </c>
    </row>
    <row r="17842" spans="1:9" x14ac:dyDescent="0.25">
      <c r="A17842" s="1">
        <v>42697</v>
      </c>
      <c r="B17842" s="2">
        <v>0.6216666666666667</v>
      </c>
      <c r="C17842">
        <v>0.97</v>
      </c>
      <c r="D17842">
        <v>1369829</v>
      </c>
      <c r="E17842">
        <v>4149083</v>
      </c>
      <c r="F17842">
        <v>2357790</v>
      </c>
      <c r="G17842">
        <v>1341128</v>
      </c>
      <c r="H17842">
        <v>1774.21</v>
      </c>
      <c r="I17842">
        <v>40.06</v>
      </c>
    </row>
    <row r="17843" spans="1:9" x14ac:dyDescent="0.25">
      <c r="A17843" s="1">
        <v>42697</v>
      </c>
      <c r="B17843" s="2">
        <v>0.62170138888888882</v>
      </c>
      <c r="C17843">
        <v>0.97199999999999998</v>
      </c>
      <c r="D17843">
        <v>1369856</v>
      </c>
      <c r="E17843">
        <v>4149161</v>
      </c>
      <c r="F17843">
        <v>2357839</v>
      </c>
      <c r="G17843">
        <v>1341158</v>
      </c>
      <c r="H17843">
        <v>1774.24</v>
      </c>
      <c r="I17843">
        <v>39.93</v>
      </c>
    </row>
    <row r="17844" spans="1:9" x14ac:dyDescent="0.25">
      <c r="A17844" s="1">
        <v>42697</v>
      </c>
      <c r="B17844" s="2">
        <v>0.62173611111111116</v>
      </c>
      <c r="C17844">
        <v>0.97299999999999998</v>
      </c>
      <c r="D17844">
        <v>1369879</v>
      </c>
      <c r="E17844">
        <v>4149256</v>
      </c>
      <c r="F17844">
        <v>2357889</v>
      </c>
      <c r="G17844">
        <v>1341188</v>
      </c>
      <c r="H17844">
        <v>1774.28</v>
      </c>
      <c r="I17844">
        <v>39.93</v>
      </c>
    </row>
    <row r="17845" spans="1:9" x14ac:dyDescent="0.25">
      <c r="A17845" s="1">
        <v>42697</v>
      </c>
      <c r="B17845" s="2">
        <v>0.62177083333333327</v>
      </c>
      <c r="C17845">
        <v>0.97599999999999998</v>
      </c>
      <c r="D17845">
        <v>1369903</v>
      </c>
      <c r="E17845">
        <v>4149326</v>
      </c>
      <c r="F17845">
        <v>2357944</v>
      </c>
      <c r="G17845">
        <v>1341218</v>
      </c>
      <c r="H17845">
        <v>1774.31</v>
      </c>
      <c r="I17845">
        <v>40.020000000000003</v>
      </c>
    </row>
    <row r="17846" spans="1:9" x14ac:dyDescent="0.25">
      <c r="A17846" s="1">
        <v>42697</v>
      </c>
      <c r="B17846" s="2">
        <v>0.62180555555555561</v>
      </c>
      <c r="C17846">
        <v>0.97799999999999998</v>
      </c>
      <c r="D17846">
        <v>1369918</v>
      </c>
      <c r="E17846">
        <v>4149424</v>
      </c>
      <c r="F17846">
        <v>2357993</v>
      </c>
      <c r="G17846">
        <v>1341248</v>
      </c>
      <c r="H17846">
        <v>1774.34</v>
      </c>
      <c r="I17846">
        <v>40.01</v>
      </c>
    </row>
    <row r="17847" spans="1:9" x14ac:dyDescent="0.25">
      <c r="A17847" s="1">
        <v>42697</v>
      </c>
      <c r="B17847" s="2">
        <v>0.62184027777777773</v>
      </c>
      <c r="C17847">
        <v>0.98</v>
      </c>
      <c r="D17847">
        <v>1369948</v>
      </c>
      <c r="E17847">
        <v>4149496</v>
      </c>
      <c r="F17847">
        <v>2358044</v>
      </c>
      <c r="G17847">
        <v>1341278</v>
      </c>
      <c r="H17847">
        <v>1774.38</v>
      </c>
      <c r="I17847">
        <v>39.869999999999997</v>
      </c>
    </row>
    <row r="17848" spans="1:9" x14ac:dyDescent="0.25">
      <c r="A17848" s="1">
        <v>42697</v>
      </c>
      <c r="B17848" s="2">
        <v>0.62187500000000007</v>
      </c>
      <c r="C17848">
        <v>0.98299999999999998</v>
      </c>
      <c r="D17848">
        <v>1369978</v>
      </c>
      <c r="E17848">
        <v>4149608</v>
      </c>
      <c r="F17848">
        <v>2358092</v>
      </c>
      <c r="G17848">
        <v>1341308</v>
      </c>
      <c r="H17848">
        <v>1774.41</v>
      </c>
      <c r="I17848">
        <v>39.89</v>
      </c>
    </row>
    <row r="17849" spans="1:9" x14ac:dyDescent="0.25">
      <c r="A17849" s="1">
        <v>42697</v>
      </c>
      <c r="B17849" s="2">
        <v>0.62190972222222218</v>
      </c>
      <c r="C17849">
        <v>0.98499999999999999</v>
      </c>
      <c r="D17849">
        <v>1370009</v>
      </c>
      <c r="E17849">
        <v>4149711</v>
      </c>
      <c r="F17849">
        <v>2358144</v>
      </c>
      <c r="G17849">
        <v>1341338</v>
      </c>
      <c r="H17849">
        <v>1774.44</v>
      </c>
      <c r="I17849">
        <v>40</v>
      </c>
    </row>
    <row r="17850" spans="1:9" x14ac:dyDescent="0.25">
      <c r="A17850" s="1">
        <v>42697</v>
      </c>
      <c r="B17850" s="2">
        <v>0.62194444444444441</v>
      </c>
      <c r="C17850">
        <v>0.98599999999999999</v>
      </c>
      <c r="D17850">
        <v>1370039</v>
      </c>
      <c r="E17850">
        <v>4149791</v>
      </c>
      <c r="F17850">
        <v>2358196</v>
      </c>
      <c r="G17850">
        <v>1341368</v>
      </c>
      <c r="H17850">
        <v>1774.48</v>
      </c>
      <c r="I17850">
        <v>39.9</v>
      </c>
    </row>
    <row r="17851" spans="1:9" x14ac:dyDescent="0.25">
      <c r="A17851" s="1">
        <v>42697</v>
      </c>
      <c r="B17851" s="2">
        <v>0.62197916666666664</v>
      </c>
      <c r="C17851">
        <v>0.98899999999999999</v>
      </c>
      <c r="D17851">
        <v>1370059</v>
      </c>
      <c r="E17851">
        <v>4149884</v>
      </c>
      <c r="F17851">
        <v>2358245</v>
      </c>
      <c r="G17851">
        <v>1341398</v>
      </c>
      <c r="H17851">
        <v>1774.51</v>
      </c>
      <c r="I17851">
        <v>39.979999999999997</v>
      </c>
    </row>
    <row r="17852" spans="1:9" x14ac:dyDescent="0.25">
      <c r="A17852" s="1">
        <v>42697</v>
      </c>
      <c r="B17852" s="2">
        <v>0.62201388888888887</v>
      </c>
      <c r="C17852">
        <v>0.99199999999999999</v>
      </c>
      <c r="D17852">
        <v>1370086</v>
      </c>
      <c r="E17852">
        <v>4149971</v>
      </c>
      <c r="F17852">
        <v>2358297</v>
      </c>
      <c r="G17852">
        <v>1341428</v>
      </c>
      <c r="H17852">
        <v>1774.54</v>
      </c>
      <c r="I17852">
        <v>40.08</v>
      </c>
    </row>
    <row r="17853" spans="1:9" x14ac:dyDescent="0.25">
      <c r="A17853" s="1">
        <v>42697</v>
      </c>
      <c r="B17853" s="2">
        <v>0.62204861111111109</v>
      </c>
      <c r="C17853">
        <v>0.995</v>
      </c>
      <c r="D17853">
        <v>1370110</v>
      </c>
      <c r="E17853">
        <v>4150067</v>
      </c>
      <c r="F17853">
        <v>2358351</v>
      </c>
      <c r="G17853">
        <v>1341458</v>
      </c>
      <c r="H17853">
        <v>1774.58</v>
      </c>
      <c r="I17853">
        <v>40.08</v>
      </c>
    </row>
    <row r="17854" spans="1:9" x14ac:dyDescent="0.25">
      <c r="A17854" s="1">
        <v>42697</v>
      </c>
      <c r="B17854" s="2">
        <v>0.62208333333333332</v>
      </c>
      <c r="C17854">
        <v>0.998</v>
      </c>
      <c r="D17854">
        <v>1370136</v>
      </c>
      <c r="E17854">
        <v>4150163</v>
      </c>
      <c r="F17854">
        <v>2358396</v>
      </c>
      <c r="G17854">
        <v>1341488</v>
      </c>
      <c r="H17854">
        <v>1774.61</v>
      </c>
      <c r="I17854">
        <v>39.94</v>
      </c>
    </row>
    <row r="17855" spans="1:9" x14ac:dyDescent="0.25">
      <c r="A17855" s="1">
        <v>42697</v>
      </c>
      <c r="B17855" s="2">
        <v>0.62212962962962959</v>
      </c>
      <c r="C17855">
        <v>0</v>
      </c>
      <c r="D17855">
        <v>1370164</v>
      </c>
      <c r="E17855">
        <v>4150249</v>
      </c>
      <c r="F17855">
        <v>2358452</v>
      </c>
      <c r="G17855">
        <v>1341518</v>
      </c>
      <c r="H17855">
        <v>1774.64</v>
      </c>
      <c r="I17855">
        <v>39.869999999999997</v>
      </c>
    </row>
    <row r="17856" spans="1:9" x14ac:dyDescent="0.25">
      <c r="A17856" s="1">
        <v>42697</v>
      </c>
      <c r="B17856" s="2">
        <v>0.62216435185185182</v>
      </c>
      <c r="C17856">
        <v>2E-3</v>
      </c>
      <c r="D17856">
        <v>1370193</v>
      </c>
      <c r="E17856">
        <v>4150347</v>
      </c>
      <c r="F17856">
        <v>2358504</v>
      </c>
      <c r="G17856">
        <v>1341548</v>
      </c>
      <c r="H17856">
        <v>1774.68</v>
      </c>
      <c r="I17856">
        <v>40.049999999999997</v>
      </c>
    </row>
    <row r="17857" spans="1:9" x14ac:dyDescent="0.25">
      <c r="A17857" s="1">
        <v>42697</v>
      </c>
      <c r="B17857" s="2">
        <v>0.62219907407407404</v>
      </c>
      <c r="C17857">
        <v>4.0000000000000001E-3</v>
      </c>
      <c r="D17857">
        <v>1370219</v>
      </c>
      <c r="E17857">
        <v>4150436</v>
      </c>
      <c r="F17857">
        <v>2358557</v>
      </c>
      <c r="G17857">
        <v>1341578</v>
      </c>
      <c r="H17857">
        <v>1774.71</v>
      </c>
      <c r="I17857">
        <v>39.92</v>
      </c>
    </row>
    <row r="17858" spans="1:9" x14ac:dyDescent="0.25">
      <c r="A17858" s="1">
        <v>42697</v>
      </c>
      <c r="B17858" s="2">
        <v>0.62223379629629627</v>
      </c>
      <c r="C17858">
        <v>8.0000000000000002E-3</v>
      </c>
      <c r="D17858">
        <v>1370247</v>
      </c>
      <c r="E17858">
        <v>4150542</v>
      </c>
      <c r="F17858">
        <v>2358609</v>
      </c>
      <c r="G17858">
        <v>1341608</v>
      </c>
      <c r="H17858">
        <v>1774.74</v>
      </c>
      <c r="I17858">
        <v>39.93</v>
      </c>
    </row>
    <row r="17859" spans="1:9" x14ac:dyDescent="0.25">
      <c r="A17859" s="1">
        <v>42697</v>
      </c>
      <c r="B17859" s="2">
        <v>0.6222685185185185</v>
      </c>
      <c r="C17859">
        <v>0.01</v>
      </c>
      <c r="D17859">
        <v>1370276</v>
      </c>
      <c r="E17859">
        <v>4150617</v>
      </c>
      <c r="F17859">
        <v>2358656</v>
      </c>
      <c r="G17859">
        <v>1341638</v>
      </c>
      <c r="H17859">
        <v>1774.78</v>
      </c>
      <c r="I17859">
        <v>39.96</v>
      </c>
    </row>
    <row r="17860" spans="1:9" x14ac:dyDescent="0.25">
      <c r="A17860" s="1">
        <v>42697</v>
      </c>
      <c r="B17860" s="2">
        <v>0.62230324074074073</v>
      </c>
      <c r="C17860">
        <v>1.2E-2</v>
      </c>
      <c r="D17860">
        <v>1370313</v>
      </c>
      <c r="E17860">
        <v>4150719</v>
      </c>
      <c r="F17860">
        <v>2358716</v>
      </c>
      <c r="G17860">
        <v>1341668</v>
      </c>
      <c r="H17860">
        <v>1774.81</v>
      </c>
      <c r="I17860">
        <v>39.979999999999997</v>
      </c>
    </row>
    <row r="17861" spans="1:9" x14ac:dyDescent="0.25">
      <c r="A17861" s="1">
        <v>42697</v>
      </c>
      <c r="B17861" s="2">
        <v>0.62233796296296295</v>
      </c>
      <c r="C17861">
        <v>1.2999999999999999E-2</v>
      </c>
      <c r="D17861">
        <v>1370343</v>
      </c>
      <c r="E17861">
        <v>4150794</v>
      </c>
      <c r="F17861">
        <v>2358764</v>
      </c>
      <c r="G17861">
        <v>1341698</v>
      </c>
      <c r="H17861">
        <v>1774.84</v>
      </c>
      <c r="I17861">
        <v>39.880000000000003</v>
      </c>
    </row>
    <row r="17862" spans="1:9" x14ac:dyDescent="0.25">
      <c r="A17862" s="1">
        <v>42697</v>
      </c>
      <c r="B17862" s="2">
        <v>0.62237268518518518</v>
      </c>
      <c r="C17862">
        <v>1.6E-2</v>
      </c>
      <c r="D17862">
        <v>1370368</v>
      </c>
      <c r="E17862">
        <v>4150897</v>
      </c>
      <c r="F17862">
        <v>2358813</v>
      </c>
      <c r="G17862">
        <v>1341728</v>
      </c>
      <c r="H17862">
        <v>1774.88</v>
      </c>
      <c r="I17862">
        <v>40.020000000000003</v>
      </c>
    </row>
    <row r="17863" spans="1:9" x14ac:dyDescent="0.25">
      <c r="A17863" s="1">
        <v>42697</v>
      </c>
      <c r="B17863" s="2">
        <v>0.62240740740740741</v>
      </c>
      <c r="C17863">
        <v>0.02</v>
      </c>
      <c r="D17863">
        <v>1370388</v>
      </c>
      <c r="E17863">
        <v>4150990</v>
      </c>
      <c r="F17863">
        <v>2358857</v>
      </c>
      <c r="G17863">
        <v>1341758</v>
      </c>
      <c r="H17863">
        <v>1774.91</v>
      </c>
      <c r="I17863">
        <v>40.07</v>
      </c>
    </row>
    <row r="17864" spans="1:9" x14ac:dyDescent="0.25">
      <c r="A17864" s="1">
        <v>42697</v>
      </c>
      <c r="B17864" s="2">
        <v>0.62244212962962964</v>
      </c>
      <c r="C17864">
        <v>2.1999999999999999E-2</v>
      </c>
      <c r="D17864">
        <v>1370416</v>
      </c>
      <c r="E17864">
        <v>4151075</v>
      </c>
      <c r="F17864">
        <v>2358906</v>
      </c>
      <c r="G17864">
        <v>1341788</v>
      </c>
      <c r="H17864">
        <v>1774.94</v>
      </c>
      <c r="I17864">
        <v>39.869999999999997</v>
      </c>
    </row>
    <row r="17865" spans="1:9" x14ac:dyDescent="0.25">
      <c r="A17865" s="1">
        <v>42697</v>
      </c>
      <c r="B17865" s="2">
        <v>0.62247685185185186</v>
      </c>
      <c r="C17865">
        <v>2.5000000000000001E-2</v>
      </c>
      <c r="D17865">
        <v>1370442</v>
      </c>
      <c r="E17865">
        <v>4151159</v>
      </c>
      <c r="F17865">
        <v>2358954</v>
      </c>
      <c r="G17865">
        <v>1341818</v>
      </c>
      <c r="H17865">
        <v>1774.98</v>
      </c>
      <c r="I17865">
        <v>39.93</v>
      </c>
    </row>
    <row r="17866" spans="1:9" x14ac:dyDescent="0.25">
      <c r="A17866" s="1">
        <v>42697</v>
      </c>
      <c r="B17866" s="2">
        <v>0.62251157407407409</v>
      </c>
      <c r="C17866">
        <v>2.7E-2</v>
      </c>
      <c r="D17866">
        <v>1370470</v>
      </c>
      <c r="E17866">
        <v>4151245</v>
      </c>
      <c r="F17866">
        <v>2359008</v>
      </c>
      <c r="G17866">
        <v>1341848</v>
      </c>
      <c r="H17866">
        <v>1775.01</v>
      </c>
      <c r="I17866">
        <v>39.93</v>
      </c>
    </row>
    <row r="17867" spans="1:9" x14ac:dyDescent="0.25">
      <c r="A17867" s="1">
        <v>42697</v>
      </c>
      <c r="B17867" s="2">
        <v>0.62254629629629632</v>
      </c>
      <c r="C17867">
        <v>2.8000000000000001E-2</v>
      </c>
      <c r="D17867">
        <v>1370505</v>
      </c>
      <c r="E17867">
        <v>4151350</v>
      </c>
      <c r="F17867">
        <v>2359063</v>
      </c>
      <c r="G17867">
        <v>1341878</v>
      </c>
      <c r="H17867">
        <v>1775.04</v>
      </c>
      <c r="I17867">
        <v>40.049999999999997</v>
      </c>
    </row>
    <row r="17868" spans="1:9" x14ac:dyDescent="0.25">
      <c r="A17868" s="1">
        <v>42697</v>
      </c>
      <c r="B17868" s="2">
        <v>0.62258101851851855</v>
      </c>
      <c r="C17868">
        <v>3.1E-2</v>
      </c>
      <c r="D17868">
        <v>1370534</v>
      </c>
      <c r="E17868">
        <v>4151437</v>
      </c>
      <c r="F17868">
        <v>2359119</v>
      </c>
      <c r="G17868">
        <v>1341908</v>
      </c>
      <c r="H17868">
        <v>1775.08</v>
      </c>
      <c r="I17868">
        <v>39.94</v>
      </c>
    </row>
    <row r="17869" spans="1:9" x14ac:dyDescent="0.25">
      <c r="A17869" s="1">
        <v>42697</v>
      </c>
      <c r="B17869" s="2">
        <v>0.62261574074074078</v>
      </c>
      <c r="C17869">
        <v>3.4000000000000002E-2</v>
      </c>
      <c r="D17869">
        <v>1370559</v>
      </c>
      <c r="E17869">
        <v>4151547</v>
      </c>
      <c r="F17869">
        <v>2359171</v>
      </c>
      <c r="G17869">
        <v>1341938</v>
      </c>
      <c r="H17869">
        <v>1775.11</v>
      </c>
      <c r="I17869">
        <v>39.97</v>
      </c>
    </row>
    <row r="17870" spans="1:9" x14ac:dyDescent="0.25">
      <c r="A17870" s="1">
        <v>42697</v>
      </c>
      <c r="B17870" s="2">
        <v>0.62265046296296289</v>
      </c>
      <c r="C17870">
        <v>3.6999999999999998E-2</v>
      </c>
      <c r="D17870">
        <v>1370593</v>
      </c>
      <c r="E17870">
        <v>4151633</v>
      </c>
      <c r="F17870">
        <v>2359228</v>
      </c>
      <c r="G17870">
        <v>1341968</v>
      </c>
      <c r="H17870">
        <v>1775.14</v>
      </c>
      <c r="I17870">
        <v>40.01</v>
      </c>
    </row>
    <row r="17871" spans="1:9" x14ac:dyDescent="0.25">
      <c r="A17871" s="1">
        <v>42697</v>
      </c>
      <c r="B17871" s="2">
        <v>0.62268518518518523</v>
      </c>
      <c r="C17871">
        <v>3.9E-2</v>
      </c>
      <c r="D17871">
        <v>1370622</v>
      </c>
      <c r="E17871">
        <v>4151748</v>
      </c>
      <c r="F17871">
        <v>2359282</v>
      </c>
      <c r="G17871">
        <v>1341998</v>
      </c>
      <c r="H17871">
        <v>1775.18</v>
      </c>
      <c r="I17871">
        <v>40.06</v>
      </c>
    </row>
    <row r="17872" spans="1:9" x14ac:dyDescent="0.25">
      <c r="A17872" s="1">
        <v>42697</v>
      </c>
      <c r="B17872" s="2">
        <v>0.62271990740740735</v>
      </c>
      <c r="C17872">
        <v>4.2000000000000003E-2</v>
      </c>
      <c r="D17872">
        <v>1370649</v>
      </c>
      <c r="E17872">
        <v>4151824</v>
      </c>
      <c r="F17872">
        <v>2359334</v>
      </c>
      <c r="G17872">
        <v>1342028</v>
      </c>
      <c r="H17872">
        <v>1775.21</v>
      </c>
      <c r="I17872">
        <v>39.880000000000003</v>
      </c>
    </row>
    <row r="17873" spans="1:9" x14ac:dyDescent="0.25">
      <c r="A17873" s="1">
        <v>42697</v>
      </c>
      <c r="B17873" s="2">
        <v>0.62275462962962969</v>
      </c>
      <c r="C17873">
        <v>4.2999999999999997E-2</v>
      </c>
      <c r="D17873">
        <v>1370678</v>
      </c>
      <c r="E17873">
        <v>4151900</v>
      </c>
      <c r="F17873">
        <v>2359389</v>
      </c>
      <c r="G17873">
        <v>1342058</v>
      </c>
      <c r="H17873">
        <v>1775.24</v>
      </c>
      <c r="I17873">
        <v>39.979999999999997</v>
      </c>
    </row>
    <row r="17874" spans="1:9" x14ac:dyDescent="0.25">
      <c r="A17874" s="1">
        <v>42697</v>
      </c>
      <c r="B17874" s="2">
        <v>0.6227893518518518</v>
      </c>
      <c r="C17874">
        <v>4.4999999999999998E-2</v>
      </c>
      <c r="D17874">
        <v>1370708</v>
      </c>
      <c r="E17874">
        <v>4152007</v>
      </c>
      <c r="F17874">
        <v>2359446</v>
      </c>
      <c r="G17874">
        <v>1342088</v>
      </c>
      <c r="H17874">
        <v>1775.28</v>
      </c>
      <c r="I17874">
        <v>39.979999999999997</v>
      </c>
    </row>
    <row r="17875" spans="1:9" x14ac:dyDescent="0.25">
      <c r="A17875" s="1">
        <v>42697</v>
      </c>
      <c r="B17875" s="2">
        <v>0.62282407407407414</v>
      </c>
      <c r="C17875">
        <v>4.8000000000000001E-2</v>
      </c>
      <c r="D17875">
        <v>1370729</v>
      </c>
      <c r="E17875">
        <v>4152083</v>
      </c>
      <c r="F17875">
        <v>2359490</v>
      </c>
      <c r="G17875">
        <v>1342118</v>
      </c>
      <c r="H17875">
        <v>1775.31</v>
      </c>
      <c r="I17875">
        <v>40.049999999999997</v>
      </c>
    </row>
    <row r="17876" spans="1:9" x14ac:dyDescent="0.25">
      <c r="A17876" s="1">
        <v>42697</v>
      </c>
      <c r="B17876" s="2">
        <v>0.62285879629629626</v>
      </c>
      <c r="C17876">
        <v>0.05</v>
      </c>
      <c r="D17876">
        <v>1370759</v>
      </c>
      <c r="E17876">
        <v>4152190</v>
      </c>
      <c r="F17876">
        <v>2359544</v>
      </c>
      <c r="G17876">
        <v>1342148</v>
      </c>
      <c r="H17876">
        <v>1775.34</v>
      </c>
      <c r="I17876">
        <v>39.950000000000003</v>
      </c>
    </row>
    <row r="17877" spans="1:9" x14ac:dyDescent="0.25">
      <c r="A17877" s="1">
        <v>42697</v>
      </c>
      <c r="B17877" s="2">
        <v>0.62289351851851849</v>
      </c>
      <c r="C17877">
        <v>5.1999999999999998E-2</v>
      </c>
      <c r="D17877">
        <v>1370790</v>
      </c>
      <c r="E17877">
        <v>4152276</v>
      </c>
      <c r="F17877">
        <v>2359596</v>
      </c>
      <c r="G17877">
        <v>1342178</v>
      </c>
      <c r="H17877">
        <v>1775.38</v>
      </c>
      <c r="I17877">
        <v>39.93</v>
      </c>
    </row>
    <row r="17878" spans="1:9" x14ac:dyDescent="0.25">
      <c r="A17878" s="1">
        <v>42697</v>
      </c>
      <c r="B17878" s="2">
        <v>0.62292824074074071</v>
      </c>
      <c r="C17878">
        <v>5.6000000000000001E-2</v>
      </c>
      <c r="D17878">
        <v>1370820</v>
      </c>
      <c r="E17878">
        <v>4152387</v>
      </c>
      <c r="F17878">
        <v>2359650</v>
      </c>
      <c r="G17878">
        <v>1342208</v>
      </c>
      <c r="H17878">
        <v>1775.41</v>
      </c>
      <c r="I17878">
        <v>40</v>
      </c>
    </row>
    <row r="17879" spans="1:9" x14ac:dyDescent="0.25">
      <c r="A17879" s="1">
        <v>42697</v>
      </c>
      <c r="B17879" s="2">
        <v>0.62296296296296294</v>
      </c>
      <c r="C17879">
        <v>5.7000000000000002E-2</v>
      </c>
      <c r="D17879">
        <v>1370848</v>
      </c>
      <c r="E17879">
        <v>4152469</v>
      </c>
      <c r="F17879">
        <v>2359704</v>
      </c>
      <c r="G17879">
        <v>1342238</v>
      </c>
      <c r="H17879">
        <v>1775.44</v>
      </c>
      <c r="I17879">
        <v>40</v>
      </c>
    </row>
    <row r="17880" spans="1:9" x14ac:dyDescent="0.25">
      <c r="A17880" s="1">
        <v>42697</v>
      </c>
      <c r="B17880" s="2">
        <v>0.62299768518518517</v>
      </c>
      <c r="C17880">
        <v>5.8999999999999997E-2</v>
      </c>
      <c r="D17880">
        <v>1370868</v>
      </c>
      <c r="E17880">
        <v>4152572</v>
      </c>
      <c r="F17880">
        <v>2359754</v>
      </c>
      <c r="G17880">
        <v>1342268</v>
      </c>
      <c r="H17880">
        <v>1775.48</v>
      </c>
      <c r="I17880">
        <v>40.03</v>
      </c>
    </row>
    <row r="17881" spans="1:9" x14ac:dyDescent="0.25">
      <c r="A17881" s="1">
        <v>42697</v>
      </c>
      <c r="B17881" s="2">
        <v>0.6230324074074074</v>
      </c>
      <c r="C17881">
        <v>6.0999999999999999E-2</v>
      </c>
      <c r="D17881">
        <v>1370893</v>
      </c>
      <c r="E17881">
        <v>4152652</v>
      </c>
      <c r="F17881">
        <v>2359808</v>
      </c>
      <c r="G17881">
        <v>1342298</v>
      </c>
      <c r="H17881">
        <v>1775.51</v>
      </c>
      <c r="I17881">
        <v>39.950000000000003</v>
      </c>
    </row>
    <row r="17882" spans="1:9" x14ac:dyDescent="0.25">
      <c r="A17882" s="1">
        <v>42697</v>
      </c>
      <c r="B17882" s="2">
        <v>0.62306712962962962</v>
      </c>
      <c r="C17882">
        <v>6.4000000000000001E-2</v>
      </c>
      <c r="D17882">
        <v>1370918</v>
      </c>
      <c r="E17882">
        <v>4152761</v>
      </c>
      <c r="F17882">
        <v>2359856</v>
      </c>
      <c r="G17882">
        <v>1342328</v>
      </c>
      <c r="H17882">
        <v>1775.54</v>
      </c>
      <c r="I17882">
        <v>39.840000000000003</v>
      </c>
    </row>
    <row r="17883" spans="1:9" x14ac:dyDescent="0.25">
      <c r="A17883" s="1">
        <v>42697</v>
      </c>
      <c r="B17883" s="2">
        <v>0.62310185185185185</v>
      </c>
      <c r="C17883">
        <v>6.6000000000000003E-2</v>
      </c>
      <c r="D17883">
        <v>1370946</v>
      </c>
      <c r="E17883">
        <v>4152867</v>
      </c>
      <c r="F17883">
        <v>2359905</v>
      </c>
      <c r="G17883">
        <v>1342359</v>
      </c>
      <c r="H17883">
        <v>1775.58</v>
      </c>
      <c r="I17883">
        <v>40.03</v>
      </c>
    </row>
    <row r="17884" spans="1:9" x14ac:dyDescent="0.25">
      <c r="A17884" s="1">
        <v>42697</v>
      </c>
      <c r="B17884" s="2">
        <v>0.62313657407407408</v>
      </c>
      <c r="C17884">
        <v>6.7000000000000004E-2</v>
      </c>
      <c r="D17884">
        <v>1370975</v>
      </c>
      <c r="E17884">
        <v>4152948</v>
      </c>
      <c r="F17884">
        <v>2359957</v>
      </c>
      <c r="G17884">
        <v>1342389</v>
      </c>
      <c r="H17884">
        <v>1775.61</v>
      </c>
      <c r="I17884">
        <v>39.869999999999997</v>
      </c>
    </row>
    <row r="17885" spans="1:9" x14ac:dyDescent="0.25">
      <c r="A17885" s="1">
        <v>42697</v>
      </c>
      <c r="B17885" s="2">
        <v>0.62317129629629631</v>
      </c>
      <c r="C17885">
        <v>7.0000000000000007E-2</v>
      </c>
      <c r="D17885">
        <v>1371006</v>
      </c>
      <c r="E17885">
        <v>4153051</v>
      </c>
      <c r="F17885">
        <v>2360008</v>
      </c>
      <c r="G17885">
        <v>1342419</v>
      </c>
      <c r="H17885">
        <v>1775.64</v>
      </c>
      <c r="I17885">
        <v>39.82</v>
      </c>
    </row>
    <row r="17886" spans="1:9" x14ac:dyDescent="0.25">
      <c r="A17886" s="1">
        <v>42697</v>
      </c>
      <c r="B17886" s="2">
        <v>0.62320601851851853</v>
      </c>
      <c r="C17886">
        <v>7.1999999999999995E-2</v>
      </c>
      <c r="D17886">
        <v>1371028</v>
      </c>
      <c r="E17886">
        <v>4153136</v>
      </c>
      <c r="F17886">
        <v>2360055</v>
      </c>
      <c r="G17886">
        <v>1342449</v>
      </c>
      <c r="H17886">
        <v>1775.68</v>
      </c>
      <c r="I17886">
        <v>39.93</v>
      </c>
    </row>
    <row r="17887" spans="1:9" x14ac:dyDescent="0.25">
      <c r="A17887" s="1">
        <v>42697</v>
      </c>
      <c r="B17887" s="2">
        <v>0.62324074074074076</v>
      </c>
      <c r="C17887">
        <v>7.4999999999999997E-2</v>
      </c>
      <c r="D17887">
        <v>1371054</v>
      </c>
      <c r="E17887">
        <v>4153216</v>
      </c>
      <c r="F17887">
        <v>2360104</v>
      </c>
      <c r="G17887">
        <v>1342479</v>
      </c>
      <c r="H17887">
        <v>1775.71</v>
      </c>
      <c r="I17887">
        <v>39.96</v>
      </c>
    </row>
    <row r="17888" spans="1:9" x14ac:dyDescent="0.25">
      <c r="A17888" s="1">
        <v>42697</v>
      </c>
      <c r="B17888" s="2">
        <v>0.62327546296296299</v>
      </c>
      <c r="C17888">
        <v>7.8E-2</v>
      </c>
      <c r="D17888">
        <v>1371086</v>
      </c>
      <c r="E17888">
        <v>4153333</v>
      </c>
      <c r="F17888">
        <v>2360158</v>
      </c>
      <c r="G17888">
        <v>1342509</v>
      </c>
      <c r="H17888">
        <v>1775.74</v>
      </c>
      <c r="I17888">
        <v>39.86</v>
      </c>
    </row>
    <row r="17889" spans="1:9" x14ac:dyDescent="0.25">
      <c r="A17889" s="1">
        <v>42697</v>
      </c>
      <c r="B17889" s="2">
        <v>0.62331018518518522</v>
      </c>
      <c r="C17889">
        <v>8.1000000000000003E-2</v>
      </c>
      <c r="D17889">
        <v>1371114</v>
      </c>
      <c r="E17889">
        <v>4153407</v>
      </c>
      <c r="F17889">
        <v>2360203</v>
      </c>
      <c r="G17889">
        <v>1342539</v>
      </c>
      <c r="H17889">
        <v>1775.78</v>
      </c>
      <c r="I17889">
        <v>39.93</v>
      </c>
    </row>
    <row r="17890" spans="1:9" x14ac:dyDescent="0.25">
      <c r="A17890" s="1">
        <v>42697</v>
      </c>
      <c r="B17890" s="2">
        <v>0.62334490740740744</v>
      </c>
      <c r="C17890">
        <v>8.3000000000000004E-2</v>
      </c>
      <c r="D17890">
        <v>1371151</v>
      </c>
      <c r="E17890">
        <v>4153521</v>
      </c>
      <c r="F17890">
        <v>2360255</v>
      </c>
      <c r="G17890">
        <v>1342569</v>
      </c>
      <c r="H17890">
        <v>1775.81</v>
      </c>
      <c r="I17890">
        <v>40</v>
      </c>
    </row>
    <row r="17891" spans="1:9" x14ac:dyDescent="0.25">
      <c r="A17891" s="1">
        <v>42697</v>
      </c>
      <c r="B17891" s="2">
        <v>0.62337962962962956</v>
      </c>
      <c r="C17891">
        <v>8.5000000000000006E-2</v>
      </c>
      <c r="D17891">
        <v>1371183</v>
      </c>
      <c r="E17891">
        <v>4153605</v>
      </c>
      <c r="F17891">
        <v>2360311</v>
      </c>
      <c r="G17891">
        <v>1342599</v>
      </c>
      <c r="H17891">
        <v>1775.84</v>
      </c>
      <c r="I17891">
        <v>40.020000000000003</v>
      </c>
    </row>
    <row r="17892" spans="1:9" x14ac:dyDescent="0.25">
      <c r="A17892" s="1">
        <v>42697</v>
      </c>
      <c r="B17892" s="2">
        <v>0.6234143518518519</v>
      </c>
      <c r="C17892">
        <v>8.7999999999999995E-2</v>
      </c>
      <c r="D17892">
        <v>1371207</v>
      </c>
      <c r="E17892">
        <v>4153682</v>
      </c>
      <c r="F17892">
        <v>2360360</v>
      </c>
      <c r="G17892">
        <v>1342629</v>
      </c>
      <c r="H17892">
        <v>1775.88</v>
      </c>
      <c r="I17892">
        <v>40.020000000000003</v>
      </c>
    </row>
    <row r="17893" spans="1:9" x14ac:dyDescent="0.25">
      <c r="A17893" s="1">
        <v>42697</v>
      </c>
      <c r="B17893" s="2">
        <v>0.62344907407407402</v>
      </c>
      <c r="C17893">
        <v>0.09</v>
      </c>
      <c r="D17893">
        <v>1371233</v>
      </c>
      <c r="E17893">
        <v>4153781</v>
      </c>
      <c r="F17893">
        <v>2360410</v>
      </c>
      <c r="G17893">
        <v>1342659</v>
      </c>
      <c r="H17893">
        <v>1775.91</v>
      </c>
      <c r="I17893">
        <v>40.130000000000003</v>
      </c>
    </row>
    <row r="17894" spans="1:9" x14ac:dyDescent="0.25">
      <c r="A17894" s="1">
        <v>42697</v>
      </c>
      <c r="B17894" s="2">
        <v>0.62348379629629636</v>
      </c>
      <c r="C17894">
        <v>9.1999999999999998E-2</v>
      </c>
      <c r="D17894">
        <v>1371262</v>
      </c>
      <c r="E17894">
        <v>4153866</v>
      </c>
      <c r="F17894">
        <v>2360463</v>
      </c>
      <c r="G17894">
        <v>1342689</v>
      </c>
      <c r="H17894">
        <v>1775.94</v>
      </c>
      <c r="I17894">
        <v>39.83</v>
      </c>
    </row>
    <row r="17895" spans="1:9" x14ac:dyDescent="0.25">
      <c r="A17895" s="1">
        <v>42697</v>
      </c>
      <c r="B17895" s="2">
        <v>0.62351851851851847</v>
      </c>
      <c r="C17895">
        <v>9.5000000000000001E-2</v>
      </c>
      <c r="D17895">
        <v>1371295</v>
      </c>
      <c r="E17895">
        <v>4153967</v>
      </c>
      <c r="F17895">
        <v>2360519</v>
      </c>
      <c r="G17895">
        <v>1342719</v>
      </c>
      <c r="H17895">
        <v>1775.98</v>
      </c>
      <c r="I17895">
        <v>39.94</v>
      </c>
    </row>
    <row r="17896" spans="1:9" x14ac:dyDescent="0.25">
      <c r="A17896" s="1">
        <v>42697</v>
      </c>
      <c r="B17896" s="2">
        <v>0.62355324074074081</v>
      </c>
      <c r="C17896">
        <v>9.6000000000000002E-2</v>
      </c>
      <c r="D17896">
        <v>1371323</v>
      </c>
      <c r="E17896">
        <v>4154039</v>
      </c>
      <c r="F17896">
        <v>2360574</v>
      </c>
      <c r="G17896">
        <v>1342749</v>
      </c>
      <c r="H17896">
        <v>1776.01</v>
      </c>
      <c r="I17896">
        <v>40.020000000000003</v>
      </c>
    </row>
    <row r="17897" spans="1:9" x14ac:dyDescent="0.25">
      <c r="A17897" s="1">
        <v>42697</v>
      </c>
      <c r="B17897" s="2">
        <v>0.62358796296296293</v>
      </c>
      <c r="C17897">
        <v>9.8000000000000004E-2</v>
      </c>
      <c r="D17897">
        <v>1371346</v>
      </c>
      <c r="E17897">
        <v>4154128</v>
      </c>
      <c r="F17897">
        <v>2360624</v>
      </c>
      <c r="G17897">
        <v>1342779</v>
      </c>
      <c r="H17897">
        <v>1776.04</v>
      </c>
      <c r="I17897">
        <v>40.06</v>
      </c>
    </row>
    <row r="17898" spans="1:9" x14ac:dyDescent="0.25">
      <c r="A17898" s="1">
        <v>42697</v>
      </c>
      <c r="B17898" s="2">
        <v>0.62362268518518515</v>
      </c>
      <c r="C17898">
        <v>0.10100000000000001</v>
      </c>
      <c r="D17898">
        <v>1371378</v>
      </c>
      <c r="E17898">
        <v>4154244</v>
      </c>
      <c r="F17898">
        <v>2360683</v>
      </c>
      <c r="G17898">
        <v>1342809</v>
      </c>
      <c r="H17898">
        <v>1776.08</v>
      </c>
      <c r="I17898">
        <v>39.94</v>
      </c>
    </row>
    <row r="17899" spans="1:9" x14ac:dyDescent="0.25">
      <c r="A17899" s="1">
        <v>42697</v>
      </c>
      <c r="B17899" s="2">
        <v>0.62365740740740738</v>
      </c>
      <c r="C17899">
        <v>0.104</v>
      </c>
      <c r="D17899">
        <v>1371400</v>
      </c>
      <c r="E17899">
        <v>4154324</v>
      </c>
      <c r="F17899">
        <v>2360731</v>
      </c>
      <c r="G17899">
        <v>1342839</v>
      </c>
      <c r="H17899">
        <v>1776.11</v>
      </c>
      <c r="I17899">
        <v>39.92</v>
      </c>
    </row>
    <row r="17900" spans="1:9" x14ac:dyDescent="0.25">
      <c r="A17900" s="1">
        <v>42697</v>
      </c>
      <c r="B17900" s="2">
        <v>0.62369212962962961</v>
      </c>
      <c r="C17900">
        <v>0.107</v>
      </c>
      <c r="D17900">
        <v>1371434</v>
      </c>
      <c r="E17900">
        <v>4154409</v>
      </c>
      <c r="F17900">
        <v>2360782</v>
      </c>
      <c r="G17900">
        <v>1342869</v>
      </c>
      <c r="H17900">
        <v>1776.14</v>
      </c>
      <c r="I17900">
        <v>39.89</v>
      </c>
    </row>
    <row r="17901" spans="1:9" x14ac:dyDescent="0.25">
      <c r="A17901" s="1">
        <v>42697</v>
      </c>
      <c r="B17901" s="2">
        <v>0.62372685185185184</v>
      </c>
      <c r="C17901">
        <v>0.109</v>
      </c>
      <c r="D17901">
        <v>1371462</v>
      </c>
      <c r="E17901">
        <v>4154487</v>
      </c>
      <c r="F17901">
        <v>2360834</v>
      </c>
      <c r="G17901">
        <v>1342899</v>
      </c>
      <c r="H17901">
        <v>1776.18</v>
      </c>
      <c r="I17901">
        <v>39.909999999999997</v>
      </c>
    </row>
    <row r="17902" spans="1:9" x14ac:dyDescent="0.25">
      <c r="A17902" s="1">
        <v>42697</v>
      </c>
      <c r="B17902" s="2">
        <v>0.62376157407407407</v>
      </c>
      <c r="C17902">
        <v>0.111</v>
      </c>
      <c r="D17902">
        <v>1371491</v>
      </c>
      <c r="E17902">
        <v>4154608</v>
      </c>
      <c r="F17902">
        <v>2360888</v>
      </c>
      <c r="G17902">
        <v>1342929</v>
      </c>
      <c r="H17902">
        <v>1776.21</v>
      </c>
      <c r="I17902">
        <v>39.97</v>
      </c>
    </row>
    <row r="17903" spans="1:9" x14ac:dyDescent="0.25">
      <c r="A17903" s="1">
        <v>42697</v>
      </c>
      <c r="B17903" s="2">
        <v>0.62379629629629629</v>
      </c>
      <c r="C17903">
        <v>0.113</v>
      </c>
      <c r="D17903">
        <v>1371516</v>
      </c>
      <c r="E17903">
        <v>4154684</v>
      </c>
      <c r="F17903">
        <v>2360943</v>
      </c>
      <c r="G17903">
        <v>1342959</v>
      </c>
      <c r="H17903">
        <v>1776.24</v>
      </c>
      <c r="I17903">
        <v>40.01</v>
      </c>
    </row>
    <row r="17904" spans="1:9" x14ac:dyDescent="0.25">
      <c r="A17904" s="1">
        <v>42697</v>
      </c>
      <c r="B17904" s="2">
        <v>0.62383101851851852</v>
      </c>
      <c r="C17904">
        <v>0.115</v>
      </c>
      <c r="D17904">
        <v>1371549</v>
      </c>
      <c r="E17904">
        <v>4154773</v>
      </c>
      <c r="F17904">
        <v>2360998</v>
      </c>
      <c r="G17904">
        <v>1342989</v>
      </c>
      <c r="H17904">
        <v>1776.28</v>
      </c>
      <c r="I17904">
        <v>39.93</v>
      </c>
    </row>
    <row r="17905" spans="1:9" x14ac:dyDescent="0.25">
      <c r="A17905" s="1">
        <v>42697</v>
      </c>
      <c r="B17905" s="2">
        <v>0.62386574074074075</v>
      </c>
      <c r="C17905">
        <v>0.11799999999999999</v>
      </c>
      <c r="D17905">
        <v>1371584</v>
      </c>
      <c r="E17905">
        <v>4154856</v>
      </c>
      <c r="F17905">
        <v>2361053</v>
      </c>
      <c r="G17905">
        <v>1343019</v>
      </c>
      <c r="H17905">
        <v>1776.31</v>
      </c>
      <c r="I17905">
        <v>39.93</v>
      </c>
    </row>
    <row r="17906" spans="1:9" x14ac:dyDescent="0.25">
      <c r="A17906" s="1">
        <v>42697</v>
      </c>
      <c r="B17906" s="2">
        <v>0.62390046296296298</v>
      </c>
      <c r="C17906">
        <v>0.12</v>
      </c>
      <c r="D17906">
        <v>1371613</v>
      </c>
      <c r="E17906">
        <v>4154939</v>
      </c>
      <c r="F17906">
        <v>2361100</v>
      </c>
      <c r="G17906">
        <v>1343049</v>
      </c>
      <c r="H17906">
        <v>1776.34</v>
      </c>
      <c r="I17906">
        <v>39.89</v>
      </c>
    </row>
    <row r="17907" spans="1:9" x14ac:dyDescent="0.25">
      <c r="A17907" s="1">
        <v>42697</v>
      </c>
      <c r="B17907" s="2">
        <v>0.6239351851851852</v>
      </c>
      <c r="C17907">
        <v>0.122</v>
      </c>
      <c r="D17907">
        <v>1371636</v>
      </c>
      <c r="E17907">
        <v>4155074</v>
      </c>
      <c r="F17907">
        <v>2361156</v>
      </c>
      <c r="G17907">
        <v>1343079</v>
      </c>
      <c r="H17907">
        <v>1776.37</v>
      </c>
      <c r="I17907">
        <v>39.869999999999997</v>
      </c>
    </row>
    <row r="17908" spans="1:9" x14ac:dyDescent="0.25">
      <c r="A17908" s="1">
        <v>42697</v>
      </c>
      <c r="B17908" s="2">
        <v>0.62396990740740743</v>
      </c>
      <c r="C17908">
        <v>0.125</v>
      </c>
      <c r="D17908">
        <v>1371663</v>
      </c>
      <c r="E17908">
        <v>4155163</v>
      </c>
      <c r="F17908">
        <v>2361208</v>
      </c>
      <c r="G17908">
        <v>1343109</v>
      </c>
      <c r="H17908">
        <v>1776.41</v>
      </c>
      <c r="I17908">
        <v>39.909999999999997</v>
      </c>
    </row>
    <row r="17909" spans="1:9" x14ac:dyDescent="0.25">
      <c r="A17909" s="1">
        <v>42697</v>
      </c>
      <c r="B17909" s="2">
        <v>0.62400462962962966</v>
      </c>
      <c r="C17909">
        <v>0.128</v>
      </c>
      <c r="D17909">
        <v>1371700</v>
      </c>
      <c r="E17909">
        <v>4155240</v>
      </c>
      <c r="F17909">
        <v>2361258</v>
      </c>
      <c r="G17909">
        <v>1343139</v>
      </c>
      <c r="H17909">
        <v>1776.44</v>
      </c>
      <c r="I17909">
        <v>39.97</v>
      </c>
    </row>
    <row r="17910" spans="1:9" x14ac:dyDescent="0.25">
      <c r="A17910" s="1">
        <v>42697</v>
      </c>
      <c r="B17910" s="2">
        <v>0.62403935185185189</v>
      </c>
      <c r="C17910">
        <v>0.13</v>
      </c>
      <c r="D17910">
        <v>1371729</v>
      </c>
      <c r="E17910">
        <v>4155315</v>
      </c>
      <c r="F17910">
        <v>2361308</v>
      </c>
      <c r="G17910">
        <v>1343169</v>
      </c>
      <c r="H17910">
        <v>1776.47</v>
      </c>
      <c r="I17910">
        <v>39.9</v>
      </c>
    </row>
    <row r="17911" spans="1:9" x14ac:dyDescent="0.25">
      <c r="A17911" s="1">
        <v>42697</v>
      </c>
      <c r="B17911" s="2">
        <v>0.62407407407407411</v>
      </c>
      <c r="C17911">
        <v>0.13200000000000001</v>
      </c>
      <c r="D17911">
        <v>1371761</v>
      </c>
      <c r="E17911">
        <v>4155398</v>
      </c>
      <c r="F17911">
        <v>2361360</v>
      </c>
      <c r="G17911">
        <v>1343199</v>
      </c>
      <c r="H17911">
        <v>1776.51</v>
      </c>
      <c r="I17911">
        <v>40.04</v>
      </c>
    </row>
    <row r="17912" spans="1:9" x14ac:dyDescent="0.25">
      <c r="A17912" s="1">
        <v>42697</v>
      </c>
      <c r="B17912" s="2">
        <v>0.62410879629629623</v>
      </c>
      <c r="C17912">
        <v>0.13600000000000001</v>
      </c>
      <c r="D17912">
        <v>1371792</v>
      </c>
      <c r="E17912">
        <v>4155477</v>
      </c>
      <c r="F17912">
        <v>2361409</v>
      </c>
      <c r="G17912">
        <v>1343229</v>
      </c>
      <c r="H17912">
        <v>1776.54</v>
      </c>
      <c r="I17912">
        <v>39.869999999999997</v>
      </c>
    </row>
    <row r="17913" spans="1:9" x14ac:dyDescent="0.25">
      <c r="A17913" s="1">
        <v>42697</v>
      </c>
      <c r="B17913" s="2">
        <v>0.62414351851851857</v>
      </c>
      <c r="C17913">
        <v>0.13800000000000001</v>
      </c>
      <c r="D17913">
        <v>1371817</v>
      </c>
      <c r="E17913">
        <v>4155560</v>
      </c>
      <c r="F17913">
        <v>2361459</v>
      </c>
      <c r="G17913">
        <v>1343259</v>
      </c>
      <c r="H17913">
        <v>1776.57</v>
      </c>
      <c r="I17913">
        <v>39.97</v>
      </c>
    </row>
    <row r="17914" spans="1:9" x14ac:dyDescent="0.25">
      <c r="A17914" s="1">
        <v>42697</v>
      </c>
      <c r="B17914" s="2">
        <v>0.62417824074074069</v>
      </c>
      <c r="C17914">
        <v>0.13900000000000001</v>
      </c>
      <c r="D17914">
        <v>1371848</v>
      </c>
      <c r="E17914">
        <v>4155650</v>
      </c>
      <c r="F17914">
        <v>2361513</v>
      </c>
      <c r="G17914">
        <v>1343289</v>
      </c>
      <c r="H17914">
        <v>1776.61</v>
      </c>
      <c r="I17914">
        <v>40.020000000000003</v>
      </c>
    </row>
    <row r="17915" spans="1:9" x14ac:dyDescent="0.25">
      <c r="A17915" s="1">
        <v>42697</v>
      </c>
      <c r="B17915" s="2">
        <v>0.62421296296296302</v>
      </c>
      <c r="C17915">
        <v>0.14199999999999999</v>
      </c>
      <c r="D17915">
        <v>1371881</v>
      </c>
      <c r="E17915">
        <v>4155721</v>
      </c>
      <c r="F17915">
        <v>2361567</v>
      </c>
      <c r="G17915">
        <v>1343319</v>
      </c>
      <c r="H17915">
        <v>1776.64</v>
      </c>
      <c r="I17915">
        <v>40.049999999999997</v>
      </c>
    </row>
    <row r="17916" spans="1:9" x14ac:dyDescent="0.25">
      <c r="A17916" s="1">
        <v>42697</v>
      </c>
      <c r="B17916" s="2">
        <v>0.62424768518518514</v>
      </c>
      <c r="C17916">
        <v>0.14499999999999999</v>
      </c>
      <c r="D17916">
        <v>1371905</v>
      </c>
      <c r="E17916">
        <v>4155792</v>
      </c>
      <c r="F17916">
        <v>2361624</v>
      </c>
      <c r="G17916">
        <v>1343349</v>
      </c>
      <c r="H17916">
        <v>1776.67</v>
      </c>
      <c r="I17916">
        <v>40.020000000000003</v>
      </c>
    </row>
    <row r="17917" spans="1:9" x14ac:dyDescent="0.25">
      <c r="A17917" s="1">
        <v>42697</v>
      </c>
      <c r="B17917" s="2">
        <v>0.62428240740740748</v>
      </c>
      <c r="C17917">
        <v>0.14699999999999999</v>
      </c>
      <c r="D17917">
        <v>1371932</v>
      </c>
      <c r="E17917">
        <v>4155878</v>
      </c>
      <c r="F17917">
        <v>2361677</v>
      </c>
      <c r="G17917">
        <v>1343379</v>
      </c>
      <c r="H17917">
        <v>1776.71</v>
      </c>
      <c r="I17917">
        <v>39.97</v>
      </c>
    </row>
    <row r="17918" spans="1:9" x14ac:dyDescent="0.25">
      <c r="A17918" s="1">
        <v>42697</v>
      </c>
      <c r="B17918" s="2">
        <v>0.6243171296296296</v>
      </c>
      <c r="C17918">
        <v>0.15</v>
      </c>
      <c r="D17918">
        <v>1371971</v>
      </c>
      <c r="E17918">
        <v>4155964</v>
      </c>
      <c r="F17918">
        <v>2361730</v>
      </c>
      <c r="G17918">
        <v>1343409</v>
      </c>
      <c r="H17918">
        <v>1776.74</v>
      </c>
      <c r="I17918">
        <v>39.97</v>
      </c>
    </row>
    <row r="17919" spans="1:9" x14ac:dyDescent="0.25">
      <c r="A17919" s="1">
        <v>42697</v>
      </c>
      <c r="B17919" s="2">
        <v>0.62435185185185182</v>
      </c>
      <c r="C17919">
        <v>0.152</v>
      </c>
      <c r="D17919">
        <v>1372009</v>
      </c>
      <c r="E17919">
        <v>4156045</v>
      </c>
      <c r="F17919">
        <v>2361783</v>
      </c>
      <c r="G17919">
        <v>1343439</v>
      </c>
      <c r="H17919">
        <v>1776.78</v>
      </c>
      <c r="I17919">
        <v>40.020000000000003</v>
      </c>
    </row>
    <row r="17920" spans="1:9" x14ac:dyDescent="0.25">
      <c r="A17920" s="1">
        <v>42697</v>
      </c>
      <c r="B17920" s="2">
        <v>0.62438657407407405</v>
      </c>
      <c r="C17920">
        <v>0.155</v>
      </c>
      <c r="D17920">
        <v>1372032</v>
      </c>
      <c r="E17920">
        <v>4156124</v>
      </c>
      <c r="F17920">
        <v>2361833</v>
      </c>
      <c r="G17920">
        <v>1343469</v>
      </c>
      <c r="H17920">
        <v>1776.81</v>
      </c>
      <c r="I17920">
        <v>40.06</v>
      </c>
    </row>
    <row r="17921" spans="1:9" x14ac:dyDescent="0.25">
      <c r="A17921" s="1">
        <v>42697</v>
      </c>
      <c r="B17921" s="2">
        <v>0.62442129629629628</v>
      </c>
      <c r="C17921">
        <v>0.157</v>
      </c>
      <c r="D17921">
        <v>1372058</v>
      </c>
      <c r="E17921">
        <v>4156199</v>
      </c>
      <c r="F17921">
        <v>2361885</v>
      </c>
      <c r="G17921">
        <v>1343499</v>
      </c>
      <c r="H17921">
        <v>1776.84</v>
      </c>
      <c r="I17921">
        <v>39.97</v>
      </c>
    </row>
    <row r="17922" spans="1:9" x14ac:dyDescent="0.25">
      <c r="A17922" s="1">
        <v>42697</v>
      </c>
      <c r="B17922" s="2">
        <v>0.62445601851851851</v>
      </c>
      <c r="C17922">
        <v>0.159</v>
      </c>
      <c r="D17922">
        <v>1372091</v>
      </c>
      <c r="E17922">
        <v>4156284</v>
      </c>
      <c r="F17922">
        <v>2361940</v>
      </c>
      <c r="G17922">
        <v>1343529</v>
      </c>
      <c r="H17922">
        <v>1776.88</v>
      </c>
      <c r="I17922">
        <v>40.11</v>
      </c>
    </row>
    <row r="17923" spans="1:9" x14ac:dyDescent="0.25">
      <c r="A17923" s="1">
        <v>42697</v>
      </c>
      <c r="B17923" s="2">
        <v>0.62449074074074074</v>
      </c>
      <c r="C17923">
        <v>0.161</v>
      </c>
      <c r="D17923">
        <v>1372121</v>
      </c>
      <c r="E17923">
        <v>4156359</v>
      </c>
      <c r="F17923">
        <v>2361994</v>
      </c>
      <c r="G17923">
        <v>1343559</v>
      </c>
      <c r="H17923">
        <v>1776.91</v>
      </c>
      <c r="I17923">
        <v>40.049999999999997</v>
      </c>
    </row>
    <row r="17924" spans="1:9" x14ac:dyDescent="0.25">
      <c r="A17924" s="1">
        <v>42697</v>
      </c>
      <c r="B17924" s="2">
        <v>0.62452546296296296</v>
      </c>
      <c r="C17924">
        <v>0.16300000000000001</v>
      </c>
      <c r="D17924">
        <v>1372151</v>
      </c>
      <c r="E17924">
        <v>4156443</v>
      </c>
      <c r="F17924">
        <v>2362045</v>
      </c>
      <c r="G17924">
        <v>1343589</v>
      </c>
      <c r="H17924">
        <v>1776.94</v>
      </c>
      <c r="I17924">
        <v>39.869999999999997</v>
      </c>
    </row>
    <row r="17925" spans="1:9" x14ac:dyDescent="0.25">
      <c r="A17925" s="1">
        <v>42697</v>
      </c>
      <c r="B17925" s="2">
        <v>0.62456018518518519</v>
      </c>
      <c r="C17925">
        <v>0.16500000000000001</v>
      </c>
      <c r="D17925">
        <v>1372181</v>
      </c>
      <c r="E17925">
        <v>4156519</v>
      </c>
      <c r="F17925">
        <v>2362093</v>
      </c>
      <c r="G17925">
        <v>1343619</v>
      </c>
      <c r="H17925">
        <v>1776.98</v>
      </c>
      <c r="I17925">
        <v>40.049999999999997</v>
      </c>
    </row>
    <row r="17926" spans="1:9" x14ac:dyDescent="0.25">
      <c r="A17926" s="1">
        <v>42697</v>
      </c>
      <c r="B17926" s="2">
        <v>0.62459490740740742</v>
      </c>
      <c r="C17926">
        <v>0.16700000000000001</v>
      </c>
      <c r="D17926">
        <v>1372214</v>
      </c>
      <c r="E17926">
        <v>4156602</v>
      </c>
      <c r="F17926">
        <v>2362143</v>
      </c>
      <c r="G17926">
        <v>1343650</v>
      </c>
      <c r="H17926">
        <v>1777.01</v>
      </c>
      <c r="I17926">
        <v>39.97</v>
      </c>
    </row>
    <row r="17927" spans="1:9" x14ac:dyDescent="0.25">
      <c r="A17927" s="1">
        <v>42697</v>
      </c>
      <c r="B17927" s="2">
        <v>0.62462962962962965</v>
      </c>
      <c r="C17927">
        <v>0.17</v>
      </c>
      <c r="D17927">
        <v>1372242</v>
      </c>
      <c r="E17927">
        <v>4156683</v>
      </c>
      <c r="F17927">
        <v>2362195</v>
      </c>
      <c r="G17927">
        <v>1343680</v>
      </c>
      <c r="H17927">
        <v>1777.04</v>
      </c>
      <c r="I17927">
        <v>39.909999999999997</v>
      </c>
    </row>
    <row r="17928" spans="1:9" x14ac:dyDescent="0.25">
      <c r="A17928" s="1">
        <v>42697</v>
      </c>
      <c r="B17928" s="2">
        <v>0.62466435185185187</v>
      </c>
      <c r="C17928">
        <v>0.17299999999999999</v>
      </c>
      <c r="D17928">
        <v>1372265</v>
      </c>
      <c r="E17928">
        <v>4156765</v>
      </c>
      <c r="F17928">
        <v>2362236</v>
      </c>
      <c r="G17928">
        <v>1343710</v>
      </c>
      <c r="H17928">
        <v>1777.08</v>
      </c>
      <c r="I17928">
        <v>40.03</v>
      </c>
    </row>
    <row r="17929" spans="1:9" x14ac:dyDescent="0.25">
      <c r="A17929" s="1">
        <v>42697</v>
      </c>
      <c r="B17929" s="2">
        <v>0.6246990740740741</v>
      </c>
      <c r="C17929">
        <v>0.17499999999999999</v>
      </c>
      <c r="D17929">
        <v>1372293</v>
      </c>
      <c r="E17929">
        <v>4156844</v>
      </c>
      <c r="F17929">
        <v>2362290</v>
      </c>
      <c r="G17929">
        <v>1343740</v>
      </c>
      <c r="H17929">
        <v>1777.11</v>
      </c>
      <c r="I17929">
        <v>39.950000000000003</v>
      </c>
    </row>
    <row r="17930" spans="1:9" x14ac:dyDescent="0.25">
      <c r="A17930" s="1">
        <v>42697</v>
      </c>
      <c r="B17930" s="2">
        <v>0.62473379629629633</v>
      </c>
      <c r="C17930">
        <v>0.17699999999999999</v>
      </c>
      <c r="D17930">
        <v>1372318</v>
      </c>
      <c r="E17930">
        <v>4156927</v>
      </c>
      <c r="F17930">
        <v>2362343</v>
      </c>
      <c r="G17930">
        <v>1343770</v>
      </c>
      <c r="H17930">
        <v>1777.14</v>
      </c>
      <c r="I17930">
        <v>39.909999999999997</v>
      </c>
    </row>
    <row r="17931" spans="1:9" x14ac:dyDescent="0.25">
      <c r="A17931" s="1">
        <v>42697</v>
      </c>
      <c r="B17931" s="2">
        <v>0.62476851851851845</v>
      </c>
      <c r="C17931">
        <v>0.17799999999999999</v>
      </c>
      <c r="D17931">
        <v>1372346</v>
      </c>
      <c r="E17931">
        <v>4156997</v>
      </c>
      <c r="F17931">
        <v>2362391</v>
      </c>
      <c r="G17931">
        <v>1343800</v>
      </c>
      <c r="H17931">
        <v>1777.18</v>
      </c>
      <c r="I17931">
        <v>39.909999999999997</v>
      </c>
    </row>
    <row r="17932" spans="1:9" x14ac:dyDescent="0.25">
      <c r="A17932" s="1">
        <v>42697</v>
      </c>
      <c r="B17932" s="2">
        <v>0.62480324074074078</v>
      </c>
      <c r="C17932">
        <v>0.18099999999999999</v>
      </c>
      <c r="D17932">
        <v>1372379</v>
      </c>
      <c r="E17932">
        <v>4157077</v>
      </c>
      <c r="F17932">
        <v>2362445</v>
      </c>
      <c r="G17932">
        <v>1343830</v>
      </c>
      <c r="H17932">
        <v>1777.21</v>
      </c>
      <c r="I17932">
        <v>39.81</v>
      </c>
    </row>
    <row r="17933" spans="1:9" x14ac:dyDescent="0.25">
      <c r="A17933" s="1">
        <v>42697</v>
      </c>
      <c r="B17933" s="2">
        <v>0.6248379629629629</v>
      </c>
      <c r="C17933">
        <v>0.183</v>
      </c>
      <c r="D17933">
        <v>1372407</v>
      </c>
      <c r="E17933">
        <v>4157220</v>
      </c>
      <c r="F17933">
        <v>2362499</v>
      </c>
      <c r="G17933">
        <v>1343860</v>
      </c>
      <c r="H17933">
        <v>1777.24</v>
      </c>
      <c r="I17933">
        <v>39.86</v>
      </c>
    </row>
    <row r="17934" spans="1:9" x14ac:dyDescent="0.25">
      <c r="A17934" s="1">
        <v>42697</v>
      </c>
      <c r="B17934" s="2">
        <v>0.62487268518518524</v>
      </c>
      <c r="C17934">
        <v>0.185</v>
      </c>
      <c r="D17934">
        <v>1372436</v>
      </c>
      <c r="E17934">
        <v>4157362</v>
      </c>
      <c r="F17934">
        <v>2362550</v>
      </c>
      <c r="G17934">
        <v>1343890</v>
      </c>
      <c r="H17934">
        <v>1777.27</v>
      </c>
      <c r="I17934">
        <v>39.86</v>
      </c>
    </row>
    <row r="17935" spans="1:9" x14ac:dyDescent="0.25">
      <c r="A17935" s="1">
        <v>42697</v>
      </c>
      <c r="B17935" s="2">
        <v>0.62490740740740736</v>
      </c>
      <c r="C17935">
        <v>0.188</v>
      </c>
      <c r="D17935">
        <v>1372466</v>
      </c>
      <c r="E17935">
        <v>4157512</v>
      </c>
      <c r="F17935">
        <v>2362603</v>
      </c>
      <c r="G17935">
        <v>1343920</v>
      </c>
      <c r="H17935">
        <v>1777.31</v>
      </c>
      <c r="I17935">
        <v>39.89</v>
      </c>
    </row>
    <row r="17936" spans="1:9" x14ac:dyDescent="0.25">
      <c r="A17936" s="1">
        <v>42697</v>
      </c>
      <c r="B17936" s="2">
        <v>0.62494212962962969</v>
      </c>
      <c r="C17936">
        <v>0.19</v>
      </c>
      <c r="D17936">
        <v>1372501</v>
      </c>
      <c r="E17936">
        <v>4157605</v>
      </c>
      <c r="F17936">
        <v>2362659</v>
      </c>
      <c r="G17936">
        <v>1343950</v>
      </c>
      <c r="H17936">
        <v>1777.34</v>
      </c>
      <c r="I17936">
        <v>39.94</v>
      </c>
    </row>
    <row r="17937" spans="1:9" x14ac:dyDescent="0.25">
      <c r="A17937" s="1">
        <v>42697</v>
      </c>
      <c r="B17937" s="2">
        <v>0.62497685185185181</v>
      </c>
      <c r="C17937">
        <v>0.191</v>
      </c>
      <c r="D17937">
        <v>1372523</v>
      </c>
      <c r="E17937">
        <v>4157688</v>
      </c>
      <c r="F17937">
        <v>2362707</v>
      </c>
      <c r="G17937">
        <v>1343980</v>
      </c>
      <c r="H17937">
        <v>1777.37</v>
      </c>
      <c r="I17937">
        <v>39.97</v>
      </c>
    </row>
    <row r="17938" spans="1:9" x14ac:dyDescent="0.25">
      <c r="A17938" s="1">
        <v>42697</v>
      </c>
      <c r="B17938" s="2">
        <v>0.62501157407407404</v>
      </c>
      <c r="C17938">
        <v>0.19400000000000001</v>
      </c>
      <c r="D17938">
        <v>1372550</v>
      </c>
      <c r="E17938">
        <v>4157768</v>
      </c>
      <c r="F17938">
        <v>2362761</v>
      </c>
      <c r="G17938">
        <v>1344010</v>
      </c>
      <c r="H17938">
        <v>1777.41</v>
      </c>
      <c r="I17938">
        <v>39.96</v>
      </c>
    </row>
    <row r="17939" spans="1:9" x14ac:dyDescent="0.25">
      <c r="A17939" s="1">
        <v>42697</v>
      </c>
      <c r="B17939" s="2">
        <v>0.62504629629629627</v>
      </c>
      <c r="C17939">
        <v>0.19500000000000001</v>
      </c>
      <c r="D17939">
        <v>1372579</v>
      </c>
      <c r="E17939">
        <v>4157844</v>
      </c>
      <c r="F17939">
        <v>2362809</v>
      </c>
      <c r="G17939">
        <v>1344040</v>
      </c>
      <c r="H17939">
        <v>1777.44</v>
      </c>
      <c r="I17939">
        <v>39.92</v>
      </c>
    </row>
    <row r="17940" spans="1:9" x14ac:dyDescent="0.25">
      <c r="A17940" s="1">
        <v>42697</v>
      </c>
      <c r="B17940" s="2">
        <v>0.62508101851851849</v>
      </c>
      <c r="C17940">
        <v>0.19700000000000001</v>
      </c>
      <c r="D17940">
        <v>1372606</v>
      </c>
      <c r="E17940">
        <v>4157926</v>
      </c>
      <c r="F17940">
        <v>2362858</v>
      </c>
      <c r="G17940">
        <v>1344070</v>
      </c>
      <c r="H17940">
        <v>1777.47</v>
      </c>
      <c r="I17940">
        <v>39.729999999999997</v>
      </c>
    </row>
    <row r="17941" spans="1:9" x14ac:dyDescent="0.25">
      <c r="A17941" s="1">
        <v>42697</v>
      </c>
      <c r="B17941" s="2">
        <v>0.62511574074074072</v>
      </c>
      <c r="C17941">
        <v>0.19900000000000001</v>
      </c>
      <c r="D17941">
        <v>1372629</v>
      </c>
      <c r="E17941">
        <v>4158007</v>
      </c>
      <c r="F17941">
        <v>2362909</v>
      </c>
      <c r="G17941">
        <v>1344100</v>
      </c>
      <c r="H17941">
        <v>1777.51</v>
      </c>
      <c r="I17941">
        <v>39.78</v>
      </c>
    </row>
    <row r="17942" spans="1:9" x14ac:dyDescent="0.25">
      <c r="A17942" s="1">
        <v>42697</v>
      </c>
      <c r="B17942" s="2">
        <v>0.62515046296296295</v>
      </c>
      <c r="C17942">
        <v>0.20300000000000001</v>
      </c>
      <c r="D17942">
        <v>1372657</v>
      </c>
      <c r="E17942">
        <v>4158078</v>
      </c>
      <c r="F17942">
        <v>2362960</v>
      </c>
      <c r="G17942">
        <v>1344130</v>
      </c>
      <c r="H17942">
        <v>1777.54</v>
      </c>
      <c r="I17942">
        <v>39.85</v>
      </c>
    </row>
    <row r="17943" spans="1:9" x14ac:dyDescent="0.25">
      <c r="A17943" s="1">
        <v>42697</v>
      </c>
      <c r="B17943" s="2">
        <v>0.62518518518518518</v>
      </c>
      <c r="C17943">
        <v>0.20399999999999999</v>
      </c>
      <c r="D17943">
        <v>1372687</v>
      </c>
      <c r="E17943">
        <v>4158146</v>
      </c>
      <c r="F17943">
        <v>2363013</v>
      </c>
      <c r="G17943">
        <v>1344160</v>
      </c>
      <c r="H17943">
        <v>1777.57</v>
      </c>
      <c r="I17943">
        <v>39.75</v>
      </c>
    </row>
    <row r="17944" spans="1:9" x14ac:dyDescent="0.25">
      <c r="A17944" s="1">
        <v>42697</v>
      </c>
      <c r="B17944" s="2">
        <v>0.6252199074074074</v>
      </c>
      <c r="C17944">
        <v>0.20599999999999999</v>
      </c>
      <c r="D17944">
        <v>1372712</v>
      </c>
      <c r="E17944">
        <v>4158230</v>
      </c>
      <c r="F17944">
        <v>2363062</v>
      </c>
      <c r="G17944">
        <v>1344190</v>
      </c>
      <c r="H17944">
        <v>1777.61</v>
      </c>
      <c r="I17944">
        <v>39.75</v>
      </c>
    </row>
    <row r="17945" spans="1:9" x14ac:dyDescent="0.25">
      <c r="A17945" s="1">
        <v>42697</v>
      </c>
      <c r="B17945" s="2">
        <v>0.62525462962962963</v>
      </c>
      <c r="C17945">
        <v>0.20899999999999999</v>
      </c>
      <c r="D17945">
        <v>1372730</v>
      </c>
      <c r="E17945">
        <v>4158345</v>
      </c>
      <c r="F17945">
        <v>2363109</v>
      </c>
      <c r="G17945">
        <v>1344220</v>
      </c>
      <c r="H17945">
        <v>1777.64</v>
      </c>
      <c r="I17945">
        <v>39.700000000000003</v>
      </c>
    </row>
    <row r="17946" spans="1:9" x14ac:dyDescent="0.25">
      <c r="A17946" s="1">
        <v>42697</v>
      </c>
      <c r="B17946" s="2">
        <v>0.62528935185185186</v>
      </c>
      <c r="C17946">
        <v>0.21099999999999999</v>
      </c>
      <c r="D17946">
        <v>1372756</v>
      </c>
      <c r="E17946">
        <v>4158450</v>
      </c>
      <c r="F17946">
        <v>2363160</v>
      </c>
      <c r="G17946">
        <v>1344250</v>
      </c>
      <c r="H17946">
        <v>1777.67</v>
      </c>
      <c r="I17946">
        <v>39.81</v>
      </c>
    </row>
    <row r="17947" spans="1:9" x14ac:dyDescent="0.25">
      <c r="A17947" s="1">
        <v>42697</v>
      </c>
      <c r="B17947" s="2">
        <v>0.62532407407407409</v>
      </c>
      <c r="C17947">
        <v>0.214</v>
      </c>
      <c r="D17947">
        <v>1372785</v>
      </c>
      <c r="E17947">
        <v>4158524</v>
      </c>
      <c r="F17947">
        <v>2363211</v>
      </c>
      <c r="G17947">
        <v>1344280</v>
      </c>
      <c r="H17947">
        <v>1777.71</v>
      </c>
      <c r="I17947">
        <v>39.96</v>
      </c>
    </row>
    <row r="17948" spans="1:9" x14ac:dyDescent="0.25">
      <c r="A17948" s="1">
        <v>42697</v>
      </c>
      <c r="B17948" s="2">
        <v>0.62535879629629632</v>
      </c>
      <c r="C17948">
        <v>0.218</v>
      </c>
      <c r="D17948">
        <v>1372815</v>
      </c>
      <c r="E17948">
        <v>4158599</v>
      </c>
      <c r="F17948">
        <v>2363257</v>
      </c>
      <c r="G17948">
        <v>1344310</v>
      </c>
      <c r="H17948">
        <v>1777.74</v>
      </c>
      <c r="I17948">
        <v>39.770000000000003</v>
      </c>
    </row>
    <row r="17949" spans="1:9" x14ac:dyDescent="0.25">
      <c r="A17949" s="1">
        <v>42697</v>
      </c>
      <c r="B17949" s="2">
        <v>0.62539351851851854</v>
      </c>
      <c r="C17949">
        <v>0.22</v>
      </c>
      <c r="D17949">
        <v>1372838</v>
      </c>
      <c r="E17949">
        <v>4158673</v>
      </c>
      <c r="F17949">
        <v>2363306</v>
      </c>
      <c r="G17949">
        <v>1344340</v>
      </c>
      <c r="H17949">
        <v>1777.77</v>
      </c>
      <c r="I17949">
        <v>39.92</v>
      </c>
    </row>
    <row r="17950" spans="1:9" x14ac:dyDescent="0.25">
      <c r="A17950" s="1">
        <v>42697</v>
      </c>
      <c r="B17950" s="2">
        <v>0.62542824074074077</v>
      </c>
      <c r="C17950">
        <v>0.222</v>
      </c>
      <c r="D17950">
        <v>1372868</v>
      </c>
      <c r="E17950">
        <v>4158746</v>
      </c>
      <c r="F17950">
        <v>2363353</v>
      </c>
      <c r="G17950">
        <v>1344370</v>
      </c>
      <c r="H17950">
        <v>1777.81</v>
      </c>
      <c r="I17950">
        <v>39.979999999999997</v>
      </c>
    </row>
    <row r="17951" spans="1:9" x14ac:dyDescent="0.25">
      <c r="A17951" s="1">
        <v>42697</v>
      </c>
      <c r="B17951" s="2">
        <v>0.625462962962963</v>
      </c>
      <c r="C17951">
        <v>0.224</v>
      </c>
      <c r="D17951">
        <v>1372896</v>
      </c>
      <c r="E17951">
        <v>4158873</v>
      </c>
      <c r="F17951">
        <v>2363405</v>
      </c>
      <c r="G17951">
        <v>1344400</v>
      </c>
      <c r="H17951">
        <v>1777.84</v>
      </c>
      <c r="I17951">
        <v>39.92</v>
      </c>
    </row>
    <row r="17952" spans="1:9" x14ac:dyDescent="0.25">
      <c r="A17952" s="1">
        <v>42697</v>
      </c>
      <c r="B17952" s="2">
        <v>0.62549768518518511</v>
      </c>
      <c r="C17952">
        <v>0.22800000000000001</v>
      </c>
      <c r="D17952">
        <v>1372920</v>
      </c>
      <c r="E17952">
        <v>4158987</v>
      </c>
      <c r="F17952">
        <v>2363457</v>
      </c>
      <c r="G17952">
        <v>1344430</v>
      </c>
      <c r="H17952">
        <v>1777.87</v>
      </c>
      <c r="I17952">
        <v>39.9</v>
      </c>
    </row>
    <row r="17953" spans="1:9" x14ac:dyDescent="0.25">
      <c r="A17953" s="1">
        <v>42697</v>
      </c>
      <c r="B17953" s="2">
        <v>0.62553240740740745</v>
      </c>
      <c r="C17953">
        <v>0.23</v>
      </c>
      <c r="D17953">
        <v>1372942</v>
      </c>
      <c r="E17953">
        <v>4159088</v>
      </c>
      <c r="F17953">
        <v>2363503</v>
      </c>
      <c r="G17953">
        <v>1344460</v>
      </c>
      <c r="H17953">
        <v>1777.91</v>
      </c>
      <c r="I17953">
        <v>39.94</v>
      </c>
    </row>
    <row r="17954" spans="1:9" x14ac:dyDescent="0.25">
      <c r="A17954" s="1">
        <v>42697</v>
      </c>
      <c r="B17954" s="2">
        <v>0.62556712962962957</v>
      </c>
      <c r="C17954">
        <v>0.23100000000000001</v>
      </c>
      <c r="D17954">
        <v>1372968</v>
      </c>
      <c r="E17954">
        <v>4159168</v>
      </c>
      <c r="F17954">
        <v>2363551</v>
      </c>
      <c r="G17954">
        <v>1344490</v>
      </c>
      <c r="H17954">
        <v>1777.94</v>
      </c>
      <c r="I17954">
        <v>39.96</v>
      </c>
    </row>
    <row r="17955" spans="1:9" x14ac:dyDescent="0.25">
      <c r="A17955" s="1">
        <v>42697</v>
      </c>
      <c r="B17955" s="2">
        <v>0.62560185185185191</v>
      </c>
      <c r="C17955">
        <v>0.23400000000000001</v>
      </c>
      <c r="D17955">
        <v>1372995</v>
      </c>
      <c r="E17955">
        <v>4159254</v>
      </c>
      <c r="F17955">
        <v>2363606</v>
      </c>
      <c r="G17955">
        <v>1344520</v>
      </c>
      <c r="H17955">
        <v>1777.97</v>
      </c>
      <c r="I17955">
        <v>39.76</v>
      </c>
    </row>
    <row r="17956" spans="1:9" x14ac:dyDescent="0.25">
      <c r="A17956" s="1">
        <v>42697</v>
      </c>
      <c r="B17956" s="2">
        <v>0.62563657407407403</v>
      </c>
      <c r="C17956">
        <v>0.23699999999999999</v>
      </c>
      <c r="D17956">
        <v>1373022</v>
      </c>
      <c r="E17956">
        <v>4159343</v>
      </c>
      <c r="F17956">
        <v>2363656</v>
      </c>
      <c r="G17956">
        <v>1344550</v>
      </c>
      <c r="H17956">
        <v>1778.01</v>
      </c>
      <c r="I17956">
        <v>39.76</v>
      </c>
    </row>
    <row r="17957" spans="1:9" x14ac:dyDescent="0.25">
      <c r="A17957" s="1">
        <v>42697</v>
      </c>
      <c r="B17957" s="2">
        <v>0.62567129629629636</v>
      </c>
      <c r="C17957">
        <v>0.23899999999999999</v>
      </c>
      <c r="D17957">
        <v>1373044</v>
      </c>
      <c r="E17957">
        <v>4159428</v>
      </c>
      <c r="F17957">
        <v>2363704</v>
      </c>
      <c r="G17957">
        <v>1344580</v>
      </c>
      <c r="H17957">
        <v>1778.04</v>
      </c>
      <c r="I17957">
        <v>39.81</v>
      </c>
    </row>
    <row r="17958" spans="1:9" x14ac:dyDescent="0.25">
      <c r="A17958" s="1">
        <v>42697</v>
      </c>
      <c r="B17958" s="2">
        <v>0.62570601851851848</v>
      </c>
      <c r="C17958">
        <v>0.24299999999999999</v>
      </c>
      <c r="D17958">
        <v>1373075</v>
      </c>
      <c r="E17958">
        <v>4159517</v>
      </c>
      <c r="F17958">
        <v>2363753</v>
      </c>
      <c r="G17958">
        <v>1344610</v>
      </c>
      <c r="H17958">
        <v>1778.07</v>
      </c>
      <c r="I17958">
        <v>39.92</v>
      </c>
    </row>
    <row r="17959" spans="1:9" x14ac:dyDescent="0.25">
      <c r="A17959" s="1">
        <v>42697</v>
      </c>
      <c r="B17959" s="2">
        <v>0.62574074074074071</v>
      </c>
      <c r="C17959">
        <v>0.245</v>
      </c>
      <c r="D17959">
        <v>1373102</v>
      </c>
      <c r="E17959">
        <v>4159656</v>
      </c>
      <c r="F17959">
        <v>2363808</v>
      </c>
      <c r="G17959">
        <v>1344640</v>
      </c>
      <c r="H17959">
        <v>1778.11</v>
      </c>
      <c r="I17959">
        <v>40.03</v>
      </c>
    </row>
    <row r="17960" spans="1:9" x14ac:dyDescent="0.25">
      <c r="A17960" s="1">
        <v>42697</v>
      </c>
      <c r="B17960" s="2">
        <v>0.62577546296296294</v>
      </c>
      <c r="C17960">
        <v>0.247</v>
      </c>
      <c r="D17960">
        <v>1373134</v>
      </c>
      <c r="E17960">
        <v>4159747</v>
      </c>
      <c r="F17960">
        <v>2363861</v>
      </c>
      <c r="G17960">
        <v>1344670</v>
      </c>
      <c r="H17960">
        <v>1778.14</v>
      </c>
      <c r="I17960">
        <v>40</v>
      </c>
    </row>
    <row r="17961" spans="1:9" x14ac:dyDescent="0.25">
      <c r="A17961" s="1">
        <v>42697</v>
      </c>
      <c r="B17961" s="2">
        <v>0.62581018518518516</v>
      </c>
      <c r="C17961">
        <v>0.25</v>
      </c>
      <c r="D17961">
        <v>1373161</v>
      </c>
      <c r="E17961">
        <v>4159814</v>
      </c>
      <c r="F17961">
        <v>2363909</v>
      </c>
      <c r="G17961">
        <v>1344700</v>
      </c>
      <c r="H17961">
        <v>1778.17</v>
      </c>
      <c r="I17961">
        <v>40.1</v>
      </c>
    </row>
    <row r="17962" spans="1:9" x14ac:dyDescent="0.25">
      <c r="A17962" s="1">
        <v>42697</v>
      </c>
      <c r="B17962" s="2">
        <v>0.62584490740740739</v>
      </c>
      <c r="C17962">
        <v>0.254</v>
      </c>
      <c r="D17962">
        <v>1373181</v>
      </c>
      <c r="E17962">
        <v>4159892</v>
      </c>
      <c r="F17962">
        <v>2363959</v>
      </c>
      <c r="G17962">
        <v>1344730</v>
      </c>
      <c r="H17962">
        <v>1778.21</v>
      </c>
      <c r="I17962">
        <v>40</v>
      </c>
    </row>
    <row r="17963" spans="1:9" x14ac:dyDescent="0.25">
      <c r="A17963" s="1">
        <v>42697</v>
      </c>
      <c r="B17963" s="2">
        <v>0.62587962962962962</v>
      </c>
      <c r="C17963">
        <v>0.25600000000000001</v>
      </c>
      <c r="D17963">
        <v>1373200</v>
      </c>
      <c r="E17963">
        <v>4159977</v>
      </c>
      <c r="F17963">
        <v>2364006</v>
      </c>
      <c r="G17963">
        <v>1344760</v>
      </c>
      <c r="H17963">
        <v>1778.24</v>
      </c>
      <c r="I17963">
        <v>40.049999999999997</v>
      </c>
    </row>
    <row r="17964" spans="1:9" x14ac:dyDescent="0.25">
      <c r="A17964" s="1">
        <v>42697</v>
      </c>
      <c r="B17964" s="2">
        <v>0.62591435185185185</v>
      </c>
      <c r="C17964">
        <v>0.25800000000000001</v>
      </c>
      <c r="D17964">
        <v>1373220</v>
      </c>
      <c r="E17964">
        <v>4160057</v>
      </c>
      <c r="F17964">
        <v>2364053</v>
      </c>
      <c r="G17964">
        <v>1344790</v>
      </c>
      <c r="H17964">
        <v>1778.27</v>
      </c>
      <c r="I17964">
        <v>40.049999999999997</v>
      </c>
    </row>
    <row r="17965" spans="1:9" x14ac:dyDescent="0.25">
      <c r="A17965" s="1">
        <v>42697</v>
      </c>
      <c r="B17965" s="2">
        <v>0.62594907407407407</v>
      </c>
      <c r="C17965">
        <v>0.26100000000000001</v>
      </c>
      <c r="D17965">
        <v>1373248</v>
      </c>
      <c r="E17965">
        <v>4160132</v>
      </c>
      <c r="F17965">
        <v>2364109</v>
      </c>
      <c r="G17965">
        <v>1344820</v>
      </c>
      <c r="H17965">
        <v>1778.31</v>
      </c>
      <c r="I17965">
        <v>39.909999999999997</v>
      </c>
    </row>
    <row r="17966" spans="1:9" x14ac:dyDescent="0.25">
      <c r="A17966" s="1">
        <v>42697</v>
      </c>
      <c r="B17966" s="2">
        <v>0.6259837962962963</v>
      </c>
      <c r="C17966">
        <v>0.26200000000000001</v>
      </c>
      <c r="D17966">
        <v>1373280</v>
      </c>
      <c r="E17966">
        <v>4160257</v>
      </c>
      <c r="F17966">
        <v>2364169</v>
      </c>
      <c r="G17966">
        <v>1344850</v>
      </c>
      <c r="H17966">
        <v>1778.34</v>
      </c>
      <c r="I17966">
        <v>40.020000000000003</v>
      </c>
    </row>
    <row r="17967" spans="1:9" x14ac:dyDescent="0.25">
      <c r="A17967" s="1">
        <v>42697</v>
      </c>
      <c r="B17967" s="2">
        <v>0.62601851851851853</v>
      </c>
      <c r="C17967">
        <v>0.26500000000000001</v>
      </c>
      <c r="D17967">
        <v>1373307</v>
      </c>
      <c r="E17967">
        <v>4160342</v>
      </c>
      <c r="F17967">
        <v>2364220</v>
      </c>
      <c r="G17967">
        <v>1344880</v>
      </c>
      <c r="H17967">
        <v>1778.37</v>
      </c>
      <c r="I17967">
        <v>39.869999999999997</v>
      </c>
    </row>
    <row r="17968" spans="1:9" x14ac:dyDescent="0.25">
      <c r="A17968" s="1">
        <v>42697</v>
      </c>
      <c r="B17968" s="2">
        <v>0.62605324074074076</v>
      </c>
      <c r="C17968">
        <v>0.26800000000000002</v>
      </c>
      <c r="D17968">
        <v>1373337</v>
      </c>
      <c r="E17968">
        <v>4160411</v>
      </c>
      <c r="F17968">
        <v>2364271</v>
      </c>
      <c r="G17968">
        <v>1344910</v>
      </c>
      <c r="H17968">
        <v>1778.41</v>
      </c>
      <c r="I17968">
        <v>39.869999999999997</v>
      </c>
    </row>
    <row r="17969" spans="1:9" x14ac:dyDescent="0.25">
      <c r="A17969" s="1">
        <v>42697</v>
      </c>
      <c r="B17969" s="2">
        <v>0.62608796296296299</v>
      </c>
      <c r="C17969">
        <v>0.27100000000000002</v>
      </c>
      <c r="D17969">
        <v>1373367</v>
      </c>
      <c r="E17969">
        <v>4160490</v>
      </c>
      <c r="F17969">
        <v>2364323</v>
      </c>
      <c r="G17969">
        <v>1344941</v>
      </c>
      <c r="H17969">
        <v>1778.44</v>
      </c>
      <c r="I17969">
        <v>39.869999999999997</v>
      </c>
    </row>
    <row r="17970" spans="1:9" x14ac:dyDescent="0.25">
      <c r="A17970" s="1">
        <v>42697</v>
      </c>
      <c r="B17970" s="2">
        <v>0.62612268518518521</v>
      </c>
      <c r="C17970">
        <v>0.27300000000000002</v>
      </c>
      <c r="D17970">
        <v>1373397</v>
      </c>
      <c r="E17970">
        <v>4160570</v>
      </c>
      <c r="F17970">
        <v>2364378</v>
      </c>
      <c r="G17970">
        <v>1344971</v>
      </c>
      <c r="H17970">
        <v>1778.47</v>
      </c>
      <c r="I17970">
        <v>39.75</v>
      </c>
    </row>
    <row r="17971" spans="1:9" x14ac:dyDescent="0.25">
      <c r="A17971" s="1">
        <v>42697</v>
      </c>
      <c r="B17971" s="2">
        <v>0.62615740740740744</v>
      </c>
      <c r="C17971">
        <v>0.27600000000000002</v>
      </c>
      <c r="D17971">
        <v>1373425</v>
      </c>
      <c r="E17971">
        <v>4160646</v>
      </c>
      <c r="F17971">
        <v>2364430</v>
      </c>
      <c r="G17971">
        <v>1345001</v>
      </c>
      <c r="H17971">
        <v>1778.51</v>
      </c>
      <c r="I17971">
        <v>39.86</v>
      </c>
    </row>
    <row r="17972" spans="1:9" x14ac:dyDescent="0.25">
      <c r="A17972" s="1">
        <v>42697</v>
      </c>
      <c r="B17972" s="2">
        <v>0.62619212962962967</v>
      </c>
      <c r="C17972">
        <v>0.27800000000000002</v>
      </c>
      <c r="D17972">
        <v>1373455</v>
      </c>
      <c r="E17972">
        <v>4160788</v>
      </c>
      <c r="F17972">
        <v>2364482</v>
      </c>
      <c r="G17972">
        <v>1345031</v>
      </c>
      <c r="H17972">
        <v>1778.54</v>
      </c>
      <c r="I17972">
        <v>40</v>
      </c>
    </row>
    <row r="17973" spans="1:9" x14ac:dyDescent="0.25">
      <c r="A17973" s="1">
        <v>42697</v>
      </c>
      <c r="B17973" s="2">
        <v>0.62622685185185178</v>
      </c>
      <c r="C17973">
        <v>0.28000000000000003</v>
      </c>
      <c r="D17973">
        <v>1373469</v>
      </c>
      <c r="E17973">
        <v>4160854</v>
      </c>
      <c r="F17973">
        <v>2364510</v>
      </c>
      <c r="G17973">
        <v>1345046</v>
      </c>
      <c r="H17973">
        <v>1778.57</v>
      </c>
      <c r="I17973">
        <v>39.979999999999997</v>
      </c>
    </row>
    <row r="17974" spans="1:9" x14ac:dyDescent="0.25">
      <c r="A17974" s="1">
        <v>42697</v>
      </c>
      <c r="B17974" s="2">
        <v>0.62626157407407412</v>
      </c>
      <c r="C17974">
        <v>0.28199999999999997</v>
      </c>
      <c r="D17974">
        <v>1373491</v>
      </c>
      <c r="E17974">
        <v>4160930</v>
      </c>
      <c r="F17974">
        <v>2364561</v>
      </c>
      <c r="G17974">
        <v>1345076</v>
      </c>
      <c r="H17974">
        <v>1778.61</v>
      </c>
      <c r="I17974">
        <v>40.18</v>
      </c>
    </row>
    <row r="17975" spans="1:9" x14ac:dyDescent="0.25">
      <c r="A17975" s="1">
        <v>42697</v>
      </c>
      <c r="B17975" s="2">
        <v>0.62629629629629624</v>
      </c>
      <c r="C17975">
        <v>0.28499999999999998</v>
      </c>
      <c r="D17975">
        <v>1373522</v>
      </c>
      <c r="E17975">
        <v>4161004</v>
      </c>
      <c r="F17975">
        <v>2364604</v>
      </c>
      <c r="G17975">
        <v>1345106</v>
      </c>
      <c r="H17975">
        <v>1778.64</v>
      </c>
      <c r="I17975">
        <v>40.07</v>
      </c>
    </row>
    <row r="17976" spans="1:9" x14ac:dyDescent="0.25">
      <c r="A17976" s="1">
        <v>42697</v>
      </c>
      <c r="B17976" s="2">
        <v>0.62633101851851858</v>
      </c>
      <c r="C17976">
        <v>0.28699999999999998</v>
      </c>
      <c r="D17976">
        <v>1373548</v>
      </c>
      <c r="E17976">
        <v>4161079</v>
      </c>
      <c r="F17976">
        <v>2364653</v>
      </c>
      <c r="G17976">
        <v>1345136</v>
      </c>
      <c r="H17976">
        <v>1778.67</v>
      </c>
      <c r="I17976">
        <v>40.020000000000003</v>
      </c>
    </row>
    <row r="17977" spans="1:9" x14ac:dyDescent="0.25">
      <c r="A17977" s="1">
        <v>42697</v>
      </c>
      <c r="B17977" s="2">
        <v>0.6263657407407407</v>
      </c>
      <c r="C17977">
        <v>0.28899999999999998</v>
      </c>
      <c r="D17977">
        <v>1373576</v>
      </c>
      <c r="E17977">
        <v>4161205</v>
      </c>
      <c r="F17977">
        <v>2364708</v>
      </c>
      <c r="G17977">
        <v>1345166</v>
      </c>
      <c r="H17977">
        <v>1778.71</v>
      </c>
      <c r="I17977">
        <v>39.869999999999997</v>
      </c>
    </row>
    <row r="17978" spans="1:9" x14ac:dyDescent="0.25">
      <c r="A17978" s="1">
        <v>42697</v>
      </c>
      <c r="B17978" s="2">
        <v>0.62640046296296303</v>
      </c>
      <c r="C17978">
        <v>0.29199999999999998</v>
      </c>
      <c r="D17978">
        <v>1373599</v>
      </c>
      <c r="E17978">
        <v>4161280</v>
      </c>
      <c r="F17978">
        <v>2364761</v>
      </c>
      <c r="G17978">
        <v>1345196</v>
      </c>
      <c r="H17978">
        <v>1778.74</v>
      </c>
      <c r="I17978">
        <v>39.909999999999997</v>
      </c>
    </row>
    <row r="17979" spans="1:9" x14ac:dyDescent="0.25">
      <c r="A17979" s="1">
        <v>42697</v>
      </c>
      <c r="B17979" s="2">
        <v>0.62643518518518515</v>
      </c>
      <c r="C17979">
        <v>0.29399999999999998</v>
      </c>
      <c r="D17979">
        <v>1373630</v>
      </c>
      <c r="E17979">
        <v>4161358</v>
      </c>
      <c r="F17979">
        <v>2364811</v>
      </c>
      <c r="G17979">
        <v>1345226</v>
      </c>
      <c r="H17979">
        <v>1778.77</v>
      </c>
      <c r="I17979">
        <v>39.880000000000003</v>
      </c>
    </row>
    <row r="17980" spans="1:9" x14ac:dyDescent="0.25">
      <c r="A17980" s="1">
        <v>42697</v>
      </c>
      <c r="B17980" s="2">
        <v>0.62646990740740738</v>
      </c>
      <c r="C17980">
        <v>0.29599999999999999</v>
      </c>
      <c r="D17980">
        <v>1373661</v>
      </c>
      <c r="E17980">
        <v>4161436</v>
      </c>
      <c r="F17980">
        <v>2364865</v>
      </c>
      <c r="G17980">
        <v>1345256</v>
      </c>
      <c r="H17980">
        <v>1778.81</v>
      </c>
      <c r="I17980">
        <v>39.85</v>
      </c>
    </row>
    <row r="17981" spans="1:9" x14ac:dyDescent="0.25">
      <c r="A17981" s="1">
        <v>42697</v>
      </c>
      <c r="B17981" s="2">
        <v>0.62650462962962961</v>
      </c>
      <c r="C17981">
        <v>0.29799999999999999</v>
      </c>
      <c r="D17981">
        <v>1373689</v>
      </c>
      <c r="E17981">
        <v>4161524</v>
      </c>
      <c r="F17981">
        <v>2364912</v>
      </c>
      <c r="G17981">
        <v>1345286</v>
      </c>
      <c r="H17981">
        <v>1778.84</v>
      </c>
      <c r="I17981">
        <v>39.92</v>
      </c>
    </row>
    <row r="17982" spans="1:9" x14ac:dyDescent="0.25">
      <c r="A17982" s="1">
        <v>42697</v>
      </c>
      <c r="B17982" s="2">
        <v>0.62653935185185183</v>
      </c>
      <c r="C17982">
        <v>0.30099999999999999</v>
      </c>
      <c r="D17982">
        <v>1373713</v>
      </c>
      <c r="E17982">
        <v>4161639</v>
      </c>
      <c r="F17982">
        <v>2364959</v>
      </c>
      <c r="G17982">
        <v>1345316</v>
      </c>
      <c r="H17982">
        <v>1778.87</v>
      </c>
      <c r="I17982">
        <v>39.92</v>
      </c>
    </row>
    <row r="17983" spans="1:9" x14ac:dyDescent="0.25">
      <c r="A17983" s="1">
        <v>42697</v>
      </c>
      <c r="B17983" s="2">
        <v>0.62657407407407406</v>
      </c>
      <c r="C17983">
        <v>0.30199999999999999</v>
      </c>
      <c r="D17983">
        <v>1373743</v>
      </c>
      <c r="E17983">
        <v>4161722</v>
      </c>
      <c r="F17983">
        <v>2365010</v>
      </c>
      <c r="G17983">
        <v>1345346</v>
      </c>
      <c r="H17983">
        <v>1778.91</v>
      </c>
      <c r="I17983">
        <v>39.89</v>
      </c>
    </row>
    <row r="17984" spans="1:9" x14ac:dyDescent="0.25">
      <c r="A17984" s="1">
        <v>42697</v>
      </c>
      <c r="B17984" s="2">
        <v>0.62660879629629629</v>
      </c>
      <c r="C17984">
        <v>0.30399999999999999</v>
      </c>
      <c r="D17984">
        <v>1373768</v>
      </c>
      <c r="E17984">
        <v>4161794</v>
      </c>
      <c r="F17984">
        <v>2365057</v>
      </c>
      <c r="G17984">
        <v>1345376</v>
      </c>
      <c r="H17984">
        <v>1778.94</v>
      </c>
      <c r="I17984">
        <v>40.119999999999997</v>
      </c>
    </row>
    <row r="17985" spans="1:9" x14ac:dyDescent="0.25">
      <c r="A17985" s="1">
        <v>42697</v>
      </c>
      <c r="B17985" s="2">
        <v>0.62664351851851852</v>
      </c>
      <c r="C17985">
        <v>0.307</v>
      </c>
      <c r="D17985">
        <v>1373789</v>
      </c>
      <c r="E17985">
        <v>4161875</v>
      </c>
      <c r="F17985">
        <v>2365108</v>
      </c>
      <c r="G17985">
        <v>1345406</v>
      </c>
      <c r="H17985">
        <v>1778.97</v>
      </c>
      <c r="I17985">
        <v>40.1</v>
      </c>
    </row>
    <row r="17986" spans="1:9" x14ac:dyDescent="0.25">
      <c r="A17986" s="1">
        <v>42697</v>
      </c>
      <c r="B17986" s="2">
        <v>0.62667824074074074</v>
      </c>
      <c r="C17986">
        <v>0.309</v>
      </c>
      <c r="D17986">
        <v>1373823</v>
      </c>
      <c r="E17986">
        <v>4161976</v>
      </c>
      <c r="F17986">
        <v>2365160</v>
      </c>
      <c r="G17986">
        <v>1345436</v>
      </c>
      <c r="H17986">
        <v>1779.01</v>
      </c>
      <c r="I17986">
        <v>39.97</v>
      </c>
    </row>
    <row r="17987" spans="1:9" x14ac:dyDescent="0.25">
      <c r="A17987" s="1">
        <v>42697</v>
      </c>
      <c r="B17987" s="2">
        <v>0.62671296296296297</v>
      </c>
      <c r="C17987">
        <v>0.311</v>
      </c>
      <c r="D17987">
        <v>1373858</v>
      </c>
      <c r="E17987">
        <v>4162098</v>
      </c>
      <c r="F17987">
        <v>2365219</v>
      </c>
      <c r="G17987">
        <v>1345466</v>
      </c>
      <c r="H17987">
        <v>1779.04</v>
      </c>
      <c r="I17987">
        <v>39.950000000000003</v>
      </c>
    </row>
    <row r="17988" spans="1:9" x14ac:dyDescent="0.25">
      <c r="A17988" s="1">
        <v>42697</v>
      </c>
      <c r="B17988" s="2">
        <v>0.6267476851851852</v>
      </c>
      <c r="C17988">
        <v>0.315</v>
      </c>
      <c r="D17988">
        <v>1373886</v>
      </c>
      <c r="E17988">
        <v>4162172</v>
      </c>
      <c r="F17988">
        <v>2365265</v>
      </c>
      <c r="G17988">
        <v>1345496</v>
      </c>
      <c r="H17988">
        <v>1779.07</v>
      </c>
      <c r="I17988">
        <v>39.92</v>
      </c>
    </row>
    <row r="17989" spans="1:9" x14ac:dyDescent="0.25">
      <c r="A17989" s="1">
        <v>42697</v>
      </c>
      <c r="B17989" s="2">
        <v>0.62678240740740743</v>
      </c>
      <c r="C17989">
        <v>0.316</v>
      </c>
      <c r="D17989">
        <v>1373915</v>
      </c>
      <c r="E17989">
        <v>4162250</v>
      </c>
      <c r="F17989">
        <v>2365318</v>
      </c>
      <c r="G17989">
        <v>1345526</v>
      </c>
      <c r="H17989">
        <v>1779.11</v>
      </c>
      <c r="I17989">
        <v>39.950000000000003</v>
      </c>
    </row>
    <row r="17990" spans="1:9" x14ac:dyDescent="0.25">
      <c r="A17990" s="1">
        <v>42697</v>
      </c>
      <c r="B17990" s="2">
        <v>0.62681712962962965</v>
      </c>
      <c r="C17990">
        <v>0.318</v>
      </c>
      <c r="D17990">
        <v>1373938</v>
      </c>
      <c r="E17990">
        <v>4162325</v>
      </c>
      <c r="F17990">
        <v>2365367</v>
      </c>
      <c r="G17990">
        <v>1345556</v>
      </c>
      <c r="H17990">
        <v>1779.14</v>
      </c>
      <c r="I17990">
        <v>39.82</v>
      </c>
    </row>
    <row r="17991" spans="1:9" x14ac:dyDescent="0.25">
      <c r="A17991" s="1">
        <v>42697</v>
      </c>
      <c r="B17991" s="2">
        <v>0.62685185185185188</v>
      </c>
      <c r="C17991">
        <v>0.32100000000000001</v>
      </c>
      <c r="D17991">
        <v>1373973</v>
      </c>
      <c r="E17991">
        <v>4162411</v>
      </c>
      <c r="F17991">
        <v>2365422</v>
      </c>
      <c r="G17991">
        <v>1345586</v>
      </c>
      <c r="H17991">
        <v>1779.17</v>
      </c>
      <c r="I17991">
        <v>39.83</v>
      </c>
    </row>
    <row r="17992" spans="1:9" x14ac:dyDescent="0.25">
      <c r="A17992" s="1">
        <v>42697</v>
      </c>
      <c r="B17992" s="2">
        <v>0.62688657407407411</v>
      </c>
      <c r="C17992">
        <v>0.32400000000000001</v>
      </c>
      <c r="D17992">
        <v>1374004</v>
      </c>
      <c r="E17992">
        <v>4162487</v>
      </c>
      <c r="F17992">
        <v>2365476</v>
      </c>
      <c r="G17992">
        <v>1345616</v>
      </c>
      <c r="H17992">
        <v>1779.21</v>
      </c>
      <c r="I17992">
        <v>39.86</v>
      </c>
    </row>
    <row r="17993" spans="1:9" x14ac:dyDescent="0.25">
      <c r="A17993" s="1">
        <v>42697</v>
      </c>
      <c r="B17993" s="2">
        <v>0.62692129629629634</v>
      </c>
      <c r="C17993">
        <v>0.32600000000000001</v>
      </c>
      <c r="D17993">
        <v>1374035</v>
      </c>
      <c r="E17993">
        <v>4162571</v>
      </c>
      <c r="F17993">
        <v>2365531</v>
      </c>
      <c r="G17993">
        <v>1345646</v>
      </c>
      <c r="H17993">
        <v>1779.24</v>
      </c>
      <c r="I17993">
        <v>39.93</v>
      </c>
    </row>
    <row r="17994" spans="1:9" x14ac:dyDescent="0.25">
      <c r="A17994" s="1">
        <v>42697</v>
      </c>
      <c r="B17994" s="2">
        <v>0.62695601851851845</v>
      </c>
      <c r="C17994">
        <v>0.32800000000000001</v>
      </c>
      <c r="D17994">
        <v>1374065</v>
      </c>
      <c r="E17994">
        <v>4162670</v>
      </c>
      <c r="F17994">
        <v>2365581</v>
      </c>
      <c r="G17994">
        <v>1345676</v>
      </c>
      <c r="H17994">
        <v>1779.27</v>
      </c>
      <c r="I17994">
        <v>39.909999999999997</v>
      </c>
    </row>
    <row r="17995" spans="1:9" x14ac:dyDescent="0.25">
      <c r="A17995" s="1">
        <v>42697</v>
      </c>
      <c r="B17995" s="2">
        <v>0.62699074074074079</v>
      </c>
      <c r="C17995">
        <v>0.33</v>
      </c>
      <c r="D17995">
        <v>1374094</v>
      </c>
      <c r="E17995">
        <v>4162832</v>
      </c>
      <c r="F17995">
        <v>2365637</v>
      </c>
      <c r="G17995">
        <v>1345706</v>
      </c>
      <c r="H17995">
        <v>1779.31</v>
      </c>
      <c r="I17995">
        <v>39.909999999999997</v>
      </c>
    </row>
    <row r="17996" spans="1:9" x14ac:dyDescent="0.25">
      <c r="A17996" s="1">
        <v>42697</v>
      </c>
      <c r="B17996" s="2">
        <v>0.62702546296296291</v>
      </c>
      <c r="C17996">
        <v>0.33300000000000002</v>
      </c>
      <c r="D17996">
        <v>1374130</v>
      </c>
      <c r="E17996">
        <v>4162937</v>
      </c>
      <c r="F17996">
        <v>2365688</v>
      </c>
      <c r="G17996">
        <v>1345736</v>
      </c>
      <c r="H17996">
        <v>1779.34</v>
      </c>
      <c r="I17996">
        <v>40.04</v>
      </c>
    </row>
    <row r="17997" spans="1:9" x14ac:dyDescent="0.25">
      <c r="A17997" s="1">
        <v>42697</v>
      </c>
      <c r="B17997" s="2">
        <v>0.62706018518518525</v>
      </c>
      <c r="C17997">
        <v>0.33500000000000002</v>
      </c>
      <c r="D17997">
        <v>1374160</v>
      </c>
      <c r="E17997">
        <v>4163012</v>
      </c>
      <c r="F17997">
        <v>2365739</v>
      </c>
      <c r="G17997">
        <v>1345766</v>
      </c>
      <c r="H17997">
        <v>1779.37</v>
      </c>
      <c r="I17997">
        <v>40.17</v>
      </c>
    </row>
    <row r="17998" spans="1:9" x14ac:dyDescent="0.25">
      <c r="A17998" s="1">
        <v>42697</v>
      </c>
      <c r="B17998" s="2">
        <v>0.62709490740740736</v>
      </c>
      <c r="C17998">
        <v>0.33800000000000002</v>
      </c>
      <c r="D17998">
        <v>1374181</v>
      </c>
      <c r="E17998">
        <v>4163088</v>
      </c>
      <c r="F17998">
        <v>2365783</v>
      </c>
      <c r="G17998">
        <v>1345796</v>
      </c>
      <c r="H17998">
        <v>1779.41</v>
      </c>
      <c r="I17998">
        <v>39.94</v>
      </c>
    </row>
    <row r="17999" spans="1:9" x14ac:dyDescent="0.25">
      <c r="A17999" s="1">
        <v>42697</v>
      </c>
      <c r="B17999" s="2">
        <v>0.6271296296296297</v>
      </c>
      <c r="C17999">
        <v>0.34</v>
      </c>
      <c r="D17999">
        <v>1374210</v>
      </c>
      <c r="E17999">
        <v>4163164</v>
      </c>
      <c r="F17999">
        <v>2365835</v>
      </c>
      <c r="G17999">
        <v>1345826</v>
      </c>
      <c r="H17999">
        <v>1779.44</v>
      </c>
      <c r="I17999">
        <v>40.01</v>
      </c>
    </row>
    <row r="18000" spans="1:9" x14ac:dyDescent="0.25">
      <c r="A18000" s="1">
        <v>42697</v>
      </c>
      <c r="B18000" s="2">
        <v>0.62716435185185182</v>
      </c>
      <c r="C18000">
        <v>0.34200000000000003</v>
      </c>
      <c r="D18000">
        <v>1374235</v>
      </c>
      <c r="E18000">
        <v>4163248</v>
      </c>
      <c r="F18000">
        <v>2365886</v>
      </c>
      <c r="G18000">
        <v>1345856</v>
      </c>
      <c r="H18000">
        <v>1779.47</v>
      </c>
      <c r="I18000">
        <v>40.03</v>
      </c>
    </row>
    <row r="18001" spans="1:9" x14ac:dyDescent="0.25">
      <c r="A18001" s="1">
        <v>42697</v>
      </c>
      <c r="B18001" s="2">
        <v>0.62719907407407405</v>
      </c>
      <c r="C18001">
        <v>0.34300000000000003</v>
      </c>
      <c r="D18001">
        <v>1374259</v>
      </c>
      <c r="E18001">
        <v>4163370</v>
      </c>
      <c r="F18001">
        <v>2365936</v>
      </c>
      <c r="G18001">
        <v>1345886</v>
      </c>
      <c r="H18001">
        <v>1779.51</v>
      </c>
      <c r="I18001">
        <v>39.86</v>
      </c>
    </row>
    <row r="18002" spans="1:9" x14ac:dyDescent="0.25">
      <c r="A18002" s="1">
        <v>42697</v>
      </c>
      <c r="B18002" s="2">
        <v>0.62723379629629628</v>
      </c>
      <c r="C18002">
        <v>0.34699999999999998</v>
      </c>
      <c r="D18002">
        <v>1374287</v>
      </c>
      <c r="E18002">
        <v>4163445</v>
      </c>
      <c r="F18002">
        <v>2365985</v>
      </c>
      <c r="G18002">
        <v>1345916</v>
      </c>
      <c r="H18002">
        <v>1779.54</v>
      </c>
      <c r="I18002">
        <v>39.92</v>
      </c>
    </row>
    <row r="18003" spans="1:9" x14ac:dyDescent="0.25">
      <c r="A18003" s="1">
        <v>42697</v>
      </c>
      <c r="B18003" s="2">
        <v>0.6272685185185185</v>
      </c>
      <c r="C18003">
        <v>0.34899999999999998</v>
      </c>
      <c r="D18003">
        <v>1374317</v>
      </c>
      <c r="E18003">
        <v>4163534</v>
      </c>
      <c r="F18003">
        <v>2366044</v>
      </c>
      <c r="G18003">
        <v>1345946</v>
      </c>
      <c r="H18003">
        <v>1779.57</v>
      </c>
      <c r="I18003">
        <v>40.01</v>
      </c>
    </row>
    <row r="18004" spans="1:9" x14ac:dyDescent="0.25">
      <c r="A18004" s="1">
        <v>42697</v>
      </c>
      <c r="B18004" s="2">
        <v>0.62730324074074073</v>
      </c>
      <c r="C18004">
        <v>0.35099999999999998</v>
      </c>
      <c r="D18004">
        <v>1374349</v>
      </c>
      <c r="E18004">
        <v>4163616</v>
      </c>
      <c r="F18004">
        <v>2366092</v>
      </c>
      <c r="G18004">
        <v>1345976</v>
      </c>
      <c r="H18004">
        <v>1779.61</v>
      </c>
      <c r="I18004">
        <v>39.83</v>
      </c>
    </row>
    <row r="18005" spans="1:9" x14ac:dyDescent="0.25">
      <c r="A18005" s="1">
        <v>42697</v>
      </c>
      <c r="B18005" s="2">
        <v>0.62733796296296296</v>
      </c>
      <c r="C18005">
        <v>0.35399999999999998</v>
      </c>
      <c r="D18005">
        <v>1374387</v>
      </c>
      <c r="E18005">
        <v>4163727</v>
      </c>
      <c r="F18005">
        <v>2366148</v>
      </c>
      <c r="G18005">
        <v>1346006</v>
      </c>
      <c r="H18005">
        <v>1779.64</v>
      </c>
      <c r="I18005">
        <v>39.93</v>
      </c>
    </row>
    <row r="18006" spans="1:9" x14ac:dyDescent="0.25">
      <c r="A18006" s="1">
        <v>42697</v>
      </c>
      <c r="B18006" s="2">
        <v>0.62737268518518519</v>
      </c>
      <c r="C18006">
        <v>0.35599999999999998</v>
      </c>
      <c r="D18006">
        <v>1374399</v>
      </c>
      <c r="E18006">
        <v>4163773</v>
      </c>
      <c r="F18006">
        <v>2366174</v>
      </c>
      <c r="G18006">
        <v>1346021</v>
      </c>
      <c r="H18006">
        <v>1779.67</v>
      </c>
      <c r="I18006">
        <v>40.01</v>
      </c>
    </row>
    <row r="18007" spans="1:9" x14ac:dyDescent="0.25">
      <c r="A18007" s="1">
        <v>42697</v>
      </c>
      <c r="B18007" s="2">
        <v>0.62740740740740741</v>
      </c>
      <c r="C18007">
        <v>0.35699999999999998</v>
      </c>
      <c r="D18007">
        <v>1374424</v>
      </c>
      <c r="E18007">
        <v>4163854</v>
      </c>
      <c r="F18007">
        <v>2366228</v>
      </c>
      <c r="G18007">
        <v>1346051</v>
      </c>
      <c r="H18007">
        <v>1779.71</v>
      </c>
      <c r="I18007">
        <v>40.01</v>
      </c>
    </row>
    <row r="18008" spans="1:9" x14ac:dyDescent="0.25">
      <c r="A18008" s="1">
        <v>42697</v>
      </c>
      <c r="B18008" s="2">
        <v>0.62744212962962964</v>
      </c>
      <c r="C18008">
        <v>0.36</v>
      </c>
      <c r="D18008">
        <v>1374455</v>
      </c>
      <c r="E18008">
        <v>4163935</v>
      </c>
      <c r="F18008">
        <v>2366278</v>
      </c>
      <c r="G18008">
        <v>1346081</v>
      </c>
      <c r="H18008">
        <v>1779.74</v>
      </c>
      <c r="I18008">
        <v>39.93</v>
      </c>
    </row>
    <row r="18009" spans="1:9" x14ac:dyDescent="0.25">
      <c r="A18009" s="1">
        <v>42697</v>
      </c>
      <c r="B18009" s="2">
        <v>0.62747685185185187</v>
      </c>
      <c r="C18009">
        <v>0.36299999999999999</v>
      </c>
      <c r="D18009">
        <v>1374481</v>
      </c>
      <c r="E18009">
        <v>4164021</v>
      </c>
      <c r="F18009">
        <v>2366330</v>
      </c>
      <c r="G18009">
        <v>1346111</v>
      </c>
      <c r="H18009">
        <v>1779.77</v>
      </c>
      <c r="I18009">
        <v>40.06</v>
      </c>
    </row>
    <row r="18010" spans="1:9" x14ac:dyDescent="0.25">
      <c r="A18010" s="1">
        <v>42697</v>
      </c>
      <c r="B18010" s="2">
        <v>0.6275115740740741</v>
      </c>
      <c r="C18010">
        <v>0.36499999999999999</v>
      </c>
      <c r="D18010">
        <v>1374506</v>
      </c>
      <c r="E18010">
        <v>4164120</v>
      </c>
      <c r="F18010">
        <v>2366381</v>
      </c>
      <c r="G18010">
        <v>1346141</v>
      </c>
      <c r="H18010">
        <v>1779.81</v>
      </c>
      <c r="I18010">
        <v>40.03</v>
      </c>
    </row>
    <row r="18011" spans="1:9" x14ac:dyDescent="0.25">
      <c r="A18011" s="1">
        <v>42697</v>
      </c>
      <c r="B18011" s="2">
        <v>0.62754629629629632</v>
      </c>
      <c r="C18011">
        <v>0.36699999999999999</v>
      </c>
      <c r="D18011">
        <v>1374536</v>
      </c>
      <c r="E18011">
        <v>4164198</v>
      </c>
      <c r="F18011">
        <v>2366432</v>
      </c>
      <c r="G18011">
        <v>1346171</v>
      </c>
      <c r="H18011">
        <v>1779.84</v>
      </c>
      <c r="I18011">
        <v>40.01</v>
      </c>
    </row>
    <row r="18012" spans="1:9" x14ac:dyDescent="0.25">
      <c r="A18012" s="1">
        <v>42697</v>
      </c>
      <c r="B18012" s="2">
        <v>0.62758101851851855</v>
      </c>
      <c r="C18012">
        <v>0.371</v>
      </c>
      <c r="D18012">
        <v>1374558</v>
      </c>
      <c r="E18012">
        <v>4164274</v>
      </c>
      <c r="F18012">
        <v>2366475</v>
      </c>
      <c r="G18012">
        <v>1346201</v>
      </c>
      <c r="H18012">
        <v>1779.87</v>
      </c>
      <c r="I18012">
        <v>40.01</v>
      </c>
    </row>
    <row r="18013" spans="1:9" x14ac:dyDescent="0.25">
      <c r="A18013" s="1">
        <v>42697</v>
      </c>
      <c r="B18013" s="2">
        <v>0.62761574074074067</v>
      </c>
      <c r="C18013">
        <v>0.372</v>
      </c>
      <c r="D18013">
        <v>1374584</v>
      </c>
      <c r="E18013">
        <v>4164357</v>
      </c>
      <c r="F18013">
        <v>2366527</v>
      </c>
      <c r="G18013">
        <v>1346232</v>
      </c>
      <c r="H18013">
        <v>1779.91</v>
      </c>
      <c r="I18013">
        <v>39.81</v>
      </c>
    </row>
    <row r="18014" spans="1:9" x14ac:dyDescent="0.25">
      <c r="A18014" s="1">
        <v>42697</v>
      </c>
      <c r="B18014" s="2">
        <v>0.62765046296296301</v>
      </c>
      <c r="C18014">
        <v>0.374</v>
      </c>
      <c r="D18014">
        <v>1374613</v>
      </c>
      <c r="E18014">
        <v>4164466</v>
      </c>
      <c r="F18014">
        <v>2366577</v>
      </c>
      <c r="G18014">
        <v>1346262</v>
      </c>
      <c r="H18014">
        <v>1779.94</v>
      </c>
      <c r="I18014">
        <v>39.85</v>
      </c>
    </row>
    <row r="18015" spans="1:9" x14ac:dyDescent="0.25">
      <c r="A18015" s="1">
        <v>42697</v>
      </c>
      <c r="B18015" s="2">
        <v>0.62768518518518512</v>
      </c>
      <c r="C18015">
        <v>0.377</v>
      </c>
      <c r="D18015">
        <v>1374618</v>
      </c>
      <c r="E18015">
        <v>4164485</v>
      </c>
      <c r="F18015">
        <v>2366588</v>
      </c>
      <c r="G18015">
        <v>1346270</v>
      </c>
      <c r="H18015">
        <v>1779.97</v>
      </c>
      <c r="I18015">
        <v>39.94</v>
      </c>
    </row>
    <row r="18016" spans="1:9" x14ac:dyDescent="0.25">
      <c r="A18016" s="1">
        <v>42697</v>
      </c>
      <c r="B18016" s="2">
        <v>0.62771990740740746</v>
      </c>
      <c r="C18016">
        <v>0.379</v>
      </c>
      <c r="D18016">
        <v>1374646</v>
      </c>
      <c r="E18016">
        <v>4164568</v>
      </c>
      <c r="F18016">
        <v>2366643</v>
      </c>
      <c r="G18016">
        <v>1346300</v>
      </c>
      <c r="H18016">
        <v>1779.98</v>
      </c>
      <c r="I18016">
        <v>12.01</v>
      </c>
    </row>
    <row r="18017" spans="1:9" x14ac:dyDescent="0.25">
      <c r="A18017" s="1">
        <v>42697</v>
      </c>
      <c r="B18017" s="2">
        <v>0.62775462962962958</v>
      </c>
      <c r="C18017">
        <v>0.38100000000000001</v>
      </c>
      <c r="D18017">
        <v>1374668</v>
      </c>
      <c r="E18017">
        <v>4164641</v>
      </c>
      <c r="F18017">
        <v>2366692</v>
      </c>
      <c r="G18017">
        <v>1346330</v>
      </c>
      <c r="H18017">
        <v>1780.02</v>
      </c>
      <c r="I18017">
        <v>40.04</v>
      </c>
    </row>
    <row r="18018" spans="1:9" x14ac:dyDescent="0.25">
      <c r="A18018" s="1">
        <v>42697</v>
      </c>
      <c r="B18018" s="2">
        <v>0.62778935185185192</v>
      </c>
      <c r="C18018">
        <v>0.38300000000000001</v>
      </c>
      <c r="D18018">
        <v>1374696</v>
      </c>
      <c r="E18018">
        <v>4164723</v>
      </c>
      <c r="F18018">
        <v>2366745</v>
      </c>
      <c r="G18018">
        <v>1346360</v>
      </c>
      <c r="H18018">
        <v>1780.05</v>
      </c>
      <c r="I18018">
        <v>40</v>
      </c>
    </row>
    <row r="18019" spans="1:9" x14ac:dyDescent="0.25">
      <c r="A18019" s="1">
        <v>42697</v>
      </c>
      <c r="B18019" s="2">
        <v>0.62782407407407403</v>
      </c>
      <c r="C18019">
        <v>0.38500000000000001</v>
      </c>
      <c r="D18019">
        <v>1374729</v>
      </c>
      <c r="E18019">
        <v>4164810</v>
      </c>
      <c r="F18019">
        <v>2366795</v>
      </c>
      <c r="G18019">
        <v>1346390</v>
      </c>
      <c r="H18019">
        <v>1780.08</v>
      </c>
      <c r="I18019">
        <v>39.9</v>
      </c>
    </row>
    <row r="18020" spans="1:9" x14ac:dyDescent="0.25">
      <c r="A18020" s="1">
        <v>42697</v>
      </c>
      <c r="B18020" s="2">
        <v>0.62785879629629626</v>
      </c>
      <c r="C18020">
        <v>0.38700000000000001</v>
      </c>
      <c r="D18020">
        <v>1374764</v>
      </c>
      <c r="E18020">
        <v>4164945</v>
      </c>
      <c r="F18020">
        <v>2366850</v>
      </c>
      <c r="G18020">
        <v>1346420</v>
      </c>
      <c r="H18020">
        <v>1780.12</v>
      </c>
      <c r="I18020">
        <v>39.9</v>
      </c>
    </row>
    <row r="18021" spans="1:9" x14ac:dyDescent="0.25">
      <c r="A18021" s="1">
        <v>42697</v>
      </c>
      <c r="B18021" s="2">
        <v>0.62789351851851849</v>
      </c>
      <c r="C18021">
        <v>0.38900000000000001</v>
      </c>
      <c r="D18021">
        <v>1374795</v>
      </c>
      <c r="E18021">
        <v>4165041</v>
      </c>
      <c r="F18021">
        <v>2366906</v>
      </c>
      <c r="G18021">
        <v>1346450</v>
      </c>
      <c r="H18021">
        <v>1780.15</v>
      </c>
      <c r="I18021">
        <v>39.869999999999997</v>
      </c>
    </row>
    <row r="18022" spans="1:9" x14ac:dyDescent="0.25">
      <c r="A18022" s="1">
        <v>42697</v>
      </c>
      <c r="B18022" s="2">
        <v>0.62792824074074072</v>
      </c>
      <c r="C18022">
        <v>0.39200000000000002</v>
      </c>
      <c r="D18022">
        <v>1374827</v>
      </c>
      <c r="E18022">
        <v>4165129</v>
      </c>
      <c r="F18022">
        <v>2366955</v>
      </c>
      <c r="G18022">
        <v>1346480</v>
      </c>
      <c r="H18022">
        <v>1780.18</v>
      </c>
      <c r="I18022">
        <v>39.86</v>
      </c>
    </row>
    <row r="18023" spans="1:9" x14ac:dyDescent="0.25">
      <c r="A18023" s="1">
        <v>42697</v>
      </c>
      <c r="B18023" s="2">
        <v>0.62796296296296295</v>
      </c>
      <c r="C18023">
        <v>0.39400000000000002</v>
      </c>
      <c r="D18023">
        <v>1374856</v>
      </c>
      <c r="E18023">
        <v>4165213</v>
      </c>
      <c r="F18023">
        <v>2367008</v>
      </c>
      <c r="G18023">
        <v>1346510</v>
      </c>
      <c r="H18023">
        <v>1780.22</v>
      </c>
      <c r="I18023">
        <v>39.96</v>
      </c>
    </row>
    <row r="18024" spans="1:9" x14ac:dyDescent="0.25">
      <c r="A18024" s="1">
        <v>42697</v>
      </c>
      <c r="B18024" s="2">
        <v>0.62799768518518517</v>
      </c>
      <c r="C18024">
        <v>0.39500000000000002</v>
      </c>
      <c r="D18024">
        <v>1374883</v>
      </c>
      <c r="E18024">
        <v>4165299</v>
      </c>
      <c r="F18024">
        <v>2367059</v>
      </c>
      <c r="G18024">
        <v>1346540</v>
      </c>
      <c r="H18024">
        <v>1780.25</v>
      </c>
      <c r="I18024">
        <v>39.89</v>
      </c>
    </row>
    <row r="18025" spans="1:9" x14ac:dyDescent="0.25">
      <c r="A18025" s="1">
        <v>42697</v>
      </c>
      <c r="B18025" s="2">
        <v>0.6280324074074074</v>
      </c>
      <c r="C18025">
        <v>0.39800000000000002</v>
      </c>
      <c r="D18025">
        <v>1374907</v>
      </c>
      <c r="E18025">
        <v>4165386</v>
      </c>
      <c r="F18025">
        <v>2367109</v>
      </c>
      <c r="G18025">
        <v>1346570</v>
      </c>
      <c r="H18025">
        <v>1780.28</v>
      </c>
      <c r="I18025">
        <v>39.79</v>
      </c>
    </row>
    <row r="18026" spans="1:9" x14ac:dyDescent="0.25">
      <c r="A18026" s="1">
        <v>42697</v>
      </c>
      <c r="B18026" s="2">
        <v>0.62806712962962963</v>
      </c>
      <c r="C18026">
        <v>0.40100000000000002</v>
      </c>
      <c r="D18026">
        <v>1374931</v>
      </c>
      <c r="E18026">
        <v>4165461</v>
      </c>
      <c r="F18026">
        <v>2367156</v>
      </c>
      <c r="G18026">
        <v>1346600</v>
      </c>
      <c r="H18026">
        <v>1780.31</v>
      </c>
      <c r="I18026">
        <v>39.86</v>
      </c>
    </row>
    <row r="18027" spans="1:9" x14ac:dyDescent="0.25">
      <c r="A18027" s="1">
        <v>42697</v>
      </c>
      <c r="B18027" s="2">
        <v>0.62810185185185186</v>
      </c>
      <c r="C18027">
        <v>0.40300000000000002</v>
      </c>
      <c r="D18027">
        <v>1374962</v>
      </c>
      <c r="E18027">
        <v>4165536</v>
      </c>
      <c r="F18027">
        <v>2367215</v>
      </c>
      <c r="G18027">
        <v>1346630</v>
      </c>
      <c r="H18027">
        <v>1780.35</v>
      </c>
      <c r="I18027">
        <v>39.909999999999997</v>
      </c>
    </row>
    <row r="18028" spans="1:9" x14ac:dyDescent="0.25">
      <c r="A18028" s="1">
        <v>42697</v>
      </c>
      <c r="B18028" s="2">
        <v>0.62813657407407408</v>
      </c>
      <c r="C18028">
        <v>0.40600000000000003</v>
      </c>
      <c r="D18028">
        <v>1374993</v>
      </c>
      <c r="E18028">
        <v>4165639</v>
      </c>
      <c r="F18028">
        <v>2367272</v>
      </c>
      <c r="G18028">
        <v>1346660</v>
      </c>
      <c r="H18028">
        <v>1780.38</v>
      </c>
      <c r="I18028">
        <v>39.96</v>
      </c>
    </row>
    <row r="18029" spans="1:9" x14ac:dyDescent="0.25">
      <c r="A18029" s="1">
        <v>42697</v>
      </c>
      <c r="B18029" s="2">
        <v>0.62817129629629631</v>
      </c>
      <c r="C18029">
        <v>0.40799999999999997</v>
      </c>
      <c r="D18029">
        <v>1375023</v>
      </c>
      <c r="E18029">
        <v>4165778</v>
      </c>
      <c r="F18029">
        <v>2367328</v>
      </c>
      <c r="G18029">
        <v>1346690</v>
      </c>
      <c r="H18029">
        <v>1780.41</v>
      </c>
      <c r="I18029">
        <v>39.97</v>
      </c>
    </row>
    <row r="18030" spans="1:9" x14ac:dyDescent="0.25">
      <c r="A18030" s="1">
        <v>42697</v>
      </c>
      <c r="B18030" s="2">
        <v>0.62820601851851854</v>
      </c>
      <c r="C18030">
        <v>0.40899999999999997</v>
      </c>
      <c r="D18030">
        <v>1375053</v>
      </c>
      <c r="E18030">
        <v>4165892</v>
      </c>
      <c r="F18030">
        <v>2367379</v>
      </c>
      <c r="G18030">
        <v>1346720</v>
      </c>
      <c r="H18030">
        <v>1780.45</v>
      </c>
      <c r="I18030">
        <v>40.08</v>
      </c>
    </row>
    <row r="18031" spans="1:9" x14ac:dyDescent="0.25">
      <c r="A18031" s="1">
        <v>42697</v>
      </c>
      <c r="B18031" s="2">
        <v>0.62824074074074077</v>
      </c>
      <c r="C18031">
        <v>0.41099999999999998</v>
      </c>
      <c r="D18031">
        <v>1375076</v>
      </c>
      <c r="E18031">
        <v>4165976</v>
      </c>
      <c r="F18031">
        <v>2367429</v>
      </c>
      <c r="G18031">
        <v>1346750</v>
      </c>
      <c r="H18031">
        <v>1780.48</v>
      </c>
      <c r="I18031">
        <v>39.979999999999997</v>
      </c>
    </row>
    <row r="18032" spans="1:9" x14ac:dyDescent="0.25">
      <c r="A18032" s="1">
        <v>42697</v>
      </c>
      <c r="B18032" s="2">
        <v>0.62827546296296299</v>
      </c>
      <c r="C18032">
        <v>0.41399999999999998</v>
      </c>
      <c r="D18032">
        <v>1375101</v>
      </c>
      <c r="E18032">
        <v>4166051</v>
      </c>
      <c r="F18032">
        <v>2367477</v>
      </c>
      <c r="G18032">
        <v>1346780</v>
      </c>
      <c r="H18032">
        <v>1780.51</v>
      </c>
      <c r="I18032">
        <v>39.950000000000003</v>
      </c>
    </row>
    <row r="18033" spans="1:9" x14ac:dyDescent="0.25">
      <c r="A18033" s="1">
        <v>42697</v>
      </c>
      <c r="B18033" s="2">
        <v>0.62831018518518522</v>
      </c>
      <c r="C18033">
        <v>0.41499999999999998</v>
      </c>
      <c r="D18033">
        <v>1375131</v>
      </c>
      <c r="E18033">
        <v>4166132</v>
      </c>
      <c r="F18033">
        <v>2367532</v>
      </c>
      <c r="G18033">
        <v>1346810</v>
      </c>
      <c r="H18033">
        <v>1780.55</v>
      </c>
      <c r="I18033">
        <v>39.950000000000003</v>
      </c>
    </row>
    <row r="18034" spans="1:9" x14ac:dyDescent="0.25">
      <c r="A18034" s="1">
        <v>42697</v>
      </c>
      <c r="B18034" s="2">
        <v>0.62834490740740734</v>
      </c>
      <c r="C18034">
        <v>0.41699999999999998</v>
      </c>
      <c r="D18034">
        <v>1375161</v>
      </c>
      <c r="E18034">
        <v>4166212</v>
      </c>
      <c r="F18034">
        <v>2367589</v>
      </c>
      <c r="G18034">
        <v>1346840</v>
      </c>
      <c r="H18034">
        <v>1780.58</v>
      </c>
      <c r="I18034">
        <v>39.950000000000003</v>
      </c>
    </row>
    <row r="18035" spans="1:9" x14ac:dyDescent="0.25">
      <c r="A18035" s="1">
        <v>42697</v>
      </c>
      <c r="B18035" s="2">
        <v>0.62837962962962968</v>
      </c>
      <c r="C18035">
        <v>0.42</v>
      </c>
      <c r="D18035">
        <v>1375188</v>
      </c>
      <c r="E18035">
        <v>4166289</v>
      </c>
      <c r="F18035">
        <v>2367634</v>
      </c>
      <c r="G18035">
        <v>1346870</v>
      </c>
      <c r="H18035">
        <v>1780.61</v>
      </c>
      <c r="I18035">
        <v>39.97</v>
      </c>
    </row>
    <row r="18036" spans="1:9" x14ac:dyDescent="0.25">
      <c r="A18036" s="1">
        <v>42697</v>
      </c>
      <c r="B18036" s="2">
        <v>0.62841435185185179</v>
      </c>
      <c r="C18036">
        <v>0.42199999999999999</v>
      </c>
      <c r="D18036">
        <v>1375209</v>
      </c>
      <c r="E18036">
        <v>4166360</v>
      </c>
      <c r="F18036">
        <v>2367686</v>
      </c>
      <c r="G18036">
        <v>1346900</v>
      </c>
      <c r="H18036">
        <v>1780.65</v>
      </c>
      <c r="I18036">
        <v>40.049999999999997</v>
      </c>
    </row>
    <row r="18037" spans="1:9" x14ac:dyDescent="0.25">
      <c r="A18037" s="1">
        <v>42697</v>
      </c>
      <c r="B18037" s="2">
        <v>0.62844907407407413</v>
      </c>
      <c r="C18037">
        <v>0.42399999999999999</v>
      </c>
      <c r="D18037">
        <v>1375230</v>
      </c>
      <c r="E18037">
        <v>4166446</v>
      </c>
      <c r="F18037">
        <v>2367736</v>
      </c>
      <c r="G18037">
        <v>1346930</v>
      </c>
      <c r="H18037">
        <v>1780.68</v>
      </c>
      <c r="I18037">
        <v>39.979999999999997</v>
      </c>
    </row>
    <row r="18038" spans="1:9" x14ac:dyDescent="0.25">
      <c r="A18038" s="1">
        <v>42697</v>
      </c>
      <c r="B18038" s="2">
        <v>0.62848379629629625</v>
      </c>
      <c r="C18038">
        <v>0.42699999999999999</v>
      </c>
      <c r="D18038">
        <v>1375255</v>
      </c>
      <c r="E18038">
        <v>4166518</v>
      </c>
      <c r="F18038">
        <v>2367783</v>
      </c>
      <c r="G18038">
        <v>1346960</v>
      </c>
      <c r="H18038">
        <v>1780.71</v>
      </c>
      <c r="I18038">
        <v>39.950000000000003</v>
      </c>
    </row>
    <row r="18039" spans="1:9" x14ac:dyDescent="0.25">
      <c r="A18039" s="1">
        <v>42697</v>
      </c>
      <c r="B18039" s="2">
        <v>0.62851851851851859</v>
      </c>
      <c r="C18039">
        <v>0.42899999999999999</v>
      </c>
      <c r="D18039">
        <v>1375281</v>
      </c>
      <c r="E18039">
        <v>4166597</v>
      </c>
      <c r="F18039">
        <v>2367832</v>
      </c>
      <c r="G18039">
        <v>1346990</v>
      </c>
      <c r="H18039">
        <v>1780.75</v>
      </c>
      <c r="I18039">
        <v>40.03</v>
      </c>
    </row>
    <row r="18040" spans="1:9" x14ac:dyDescent="0.25">
      <c r="A18040" s="1">
        <v>42697</v>
      </c>
      <c r="B18040" s="2">
        <v>0.6285532407407407</v>
      </c>
      <c r="C18040">
        <v>0.43099999999999999</v>
      </c>
      <c r="D18040">
        <v>1375306</v>
      </c>
      <c r="E18040">
        <v>4166672</v>
      </c>
      <c r="F18040">
        <v>2367884</v>
      </c>
      <c r="G18040">
        <v>1347020</v>
      </c>
      <c r="H18040">
        <v>1780.78</v>
      </c>
      <c r="I18040">
        <v>39.909999999999997</v>
      </c>
    </row>
    <row r="18041" spans="1:9" x14ac:dyDescent="0.25">
      <c r="A18041" s="1">
        <v>42697</v>
      </c>
      <c r="B18041" s="2">
        <v>0.62858796296296293</v>
      </c>
      <c r="C18041">
        <v>0.434</v>
      </c>
      <c r="D18041">
        <v>1375324</v>
      </c>
      <c r="E18041">
        <v>4166753</v>
      </c>
      <c r="F18041">
        <v>2367934</v>
      </c>
      <c r="G18041">
        <v>1347050</v>
      </c>
      <c r="H18041">
        <v>1780.81</v>
      </c>
      <c r="I18041">
        <v>39.909999999999997</v>
      </c>
    </row>
    <row r="18042" spans="1:9" x14ac:dyDescent="0.25">
      <c r="A18042" s="1">
        <v>42697</v>
      </c>
      <c r="B18042" s="2">
        <v>0.62862268518518516</v>
      </c>
      <c r="C18042">
        <v>0.436</v>
      </c>
      <c r="D18042">
        <v>1375334</v>
      </c>
      <c r="E18042">
        <v>4166789</v>
      </c>
      <c r="F18042">
        <v>2367957</v>
      </c>
      <c r="G18042">
        <v>1347065</v>
      </c>
      <c r="H18042">
        <v>1780.85</v>
      </c>
      <c r="I18042">
        <v>39.96</v>
      </c>
    </row>
    <row r="18043" spans="1:9" x14ac:dyDescent="0.25">
      <c r="A18043" s="1">
        <v>42697</v>
      </c>
      <c r="B18043" s="2">
        <v>0.62865740740740739</v>
      </c>
      <c r="C18043">
        <v>0.438</v>
      </c>
      <c r="D18043">
        <v>1375357</v>
      </c>
      <c r="E18043">
        <v>4166869</v>
      </c>
      <c r="F18043">
        <v>2368005</v>
      </c>
      <c r="G18043">
        <v>1347095</v>
      </c>
      <c r="H18043">
        <v>1780.88</v>
      </c>
      <c r="I18043">
        <v>39.97</v>
      </c>
    </row>
    <row r="18044" spans="1:9" x14ac:dyDescent="0.25">
      <c r="A18044" s="1">
        <v>42697</v>
      </c>
      <c r="B18044" s="2">
        <v>0.62869212962962961</v>
      </c>
      <c r="C18044">
        <v>0.44</v>
      </c>
      <c r="D18044">
        <v>1375389</v>
      </c>
      <c r="E18044">
        <v>4166952</v>
      </c>
      <c r="F18044">
        <v>2368055</v>
      </c>
      <c r="G18044">
        <v>1347125</v>
      </c>
      <c r="H18044">
        <v>1780.91</v>
      </c>
      <c r="I18044">
        <v>40.08</v>
      </c>
    </row>
    <row r="18045" spans="1:9" x14ac:dyDescent="0.25">
      <c r="A18045" s="1">
        <v>42697</v>
      </c>
      <c r="B18045" s="2">
        <v>0.62872685185185184</v>
      </c>
      <c r="C18045">
        <v>0.443</v>
      </c>
      <c r="D18045">
        <v>1375419</v>
      </c>
      <c r="E18045">
        <v>4167027</v>
      </c>
      <c r="F18045">
        <v>2368103</v>
      </c>
      <c r="G18045">
        <v>1347155</v>
      </c>
      <c r="H18045">
        <v>1780.95</v>
      </c>
      <c r="I18045">
        <v>40</v>
      </c>
    </row>
    <row r="18046" spans="1:9" x14ac:dyDescent="0.25">
      <c r="A18046" s="1">
        <v>42697</v>
      </c>
      <c r="B18046" s="2">
        <v>0.62876157407407407</v>
      </c>
      <c r="C18046">
        <v>0.44500000000000001</v>
      </c>
      <c r="D18046">
        <v>1375446</v>
      </c>
      <c r="E18046">
        <v>4167112</v>
      </c>
      <c r="F18046">
        <v>2368155</v>
      </c>
      <c r="G18046">
        <v>1347185</v>
      </c>
      <c r="H18046">
        <v>1780.98</v>
      </c>
      <c r="I18046">
        <v>40</v>
      </c>
    </row>
    <row r="18047" spans="1:9" x14ac:dyDescent="0.25">
      <c r="A18047" s="1">
        <v>42697</v>
      </c>
      <c r="B18047" s="2">
        <v>0.6287962962962963</v>
      </c>
      <c r="C18047">
        <v>0.44700000000000001</v>
      </c>
      <c r="D18047">
        <v>1375477</v>
      </c>
      <c r="E18047">
        <v>4167194</v>
      </c>
      <c r="F18047">
        <v>2368204</v>
      </c>
      <c r="G18047">
        <v>1347215</v>
      </c>
      <c r="H18047">
        <v>1781.02</v>
      </c>
      <c r="I18047">
        <v>40.020000000000003</v>
      </c>
    </row>
    <row r="18048" spans="1:9" x14ac:dyDescent="0.25">
      <c r="A18048" s="1">
        <v>42697</v>
      </c>
      <c r="B18048" s="2">
        <v>0.62883101851851853</v>
      </c>
      <c r="C18048">
        <v>0.44900000000000001</v>
      </c>
      <c r="D18048">
        <v>1375505</v>
      </c>
      <c r="E18048">
        <v>4167273</v>
      </c>
      <c r="F18048">
        <v>2368258</v>
      </c>
      <c r="G18048">
        <v>1347245</v>
      </c>
      <c r="H18048">
        <v>1781.05</v>
      </c>
      <c r="I18048">
        <v>39.99</v>
      </c>
    </row>
    <row r="18049" spans="1:9" x14ac:dyDescent="0.25">
      <c r="A18049" s="1">
        <v>42697</v>
      </c>
      <c r="B18049" s="2">
        <v>0.62886574074074075</v>
      </c>
      <c r="C18049">
        <v>0.45100000000000001</v>
      </c>
      <c r="D18049">
        <v>1375516</v>
      </c>
      <c r="E18049">
        <v>4167311</v>
      </c>
      <c r="F18049">
        <v>2368283</v>
      </c>
      <c r="G18049">
        <v>1347260</v>
      </c>
      <c r="H18049">
        <v>1781.08</v>
      </c>
      <c r="I18049">
        <v>39.99</v>
      </c>
    </row>
    <row r="18050" spans="1:9" x14ac:dyDescent="0.25">
      <c r="A18050" s="1">
        <v>42697</v>
      </c>
      <c r="B18050" s="2">
        <v>0.62890046296296298</v>
      </c>
      <c r="C18050">
        <v>0.45300000000000001</v>
      </c>
      <c r="D18050">
        <v>1375547</v>
      </c>
      <c r="E18050">
        <v>4167399</v>
      </c>
      <c r="F18050">
        <v>2368332</v>
      </c>
      <c r="G18050">
        <v>1347290</v>
      </c>
      <c r="H18050">
        <v>1781.12</v>
      </c>
      <c r="I18050">
        <v>40.049999999999997</v>
      </c>
    </row>
    <row r="18051" spans="1:9" x14ac:dyDescent="0.25">
      <c r="A18051" s="1">
        <v>42697</v>
      </c>
      <c r="B18051" s="2">
        <v>0.62893518518518521</v>
      </c>
      <c r="C18051">
        <v>0.45600000000000002</v>
      </c>
      <c r="D18051">
        <v>1375574</v>
      </c>
      <c r="E18051">
        <v>4167521</v>
      </c>
      <c r="F18051">
        <v>2368382</v>
      </c>
      <c r="G18051">
        <v>1347320</v>
      </c>
      <c r="H18051">
        <v>1781.15</v>
      </c>
      <c r="I18051">
        <v>39.96</v>
      </c>
    </row>
    <row r="18052" spans="1:9" x14ac:dyDescent="0.25">
      <c r="A18052" s="1">
        <v>42697</v>
      </c>
      <c r="B18052" s="2">
        <v>0.62896990740740744</v>
      </c>
      <c r="C18052">
        <v>0.45900000000000002</v>
      </c>
      <c r="D18052">
        <v>1375593</v>
      </c>
      <c r="E18052">
        <v>4167669</v>
      </c>
      <c r="F18052">
        <v>2368433</v>
      </c>
      <c r="G18052">
        <v>1347350</v>
      </c>
      <c r="H18052">
        <v>1781.18</v>
      </c>
      <c r="I18052">
        <v>40.020000000000003</v>
      </c>
    </row>
    <row r="18053" spans="1:9" x14ac:dyDescent="0.25">
      <c r="A18053" s="1">
        <v>42697</v>
      </c>
      <c r="B18053" s="2">
        <v>0.62900462962962966</v>
      </c>
      <c r="C18053">
        <v>0.46</v>
      </c>
      <c r="D18053">
        <v>1375620</v>
      </c>
      <c r="E18053">
        <v>4167813</v>
      </c>
      <c r="F18053">
        <v>2368491</v>
      </c>
      <c r="G18053">
        <v>1347380</v>
      </c>
      <c r="H18053">
        <v>1781.22</v>
      </c>
      <c r="I18053">
        <v>39.94</v>
      </c>
    </row>
    <row r="18054" spans="1:9" x14ac:dyDescent="0.25">
      <c r="A18054" s="1">
        <v>42697</v>
      </c>
      <c r="B18054" s="2">
        <v>0.62903935185185189</v>
      </c>
      <c r="C18054">
        <v>0.46200000000000002</v>
      </c>
      <c r="D18054">
        <v>1375642</v>
      </c>
      <c r="E18054">
        <v>4167932</v>
      </c>
      <c r="F18054">
        <v>2368542</v>
      </c>
      <c r="G18054">
        <v>1347410</v>
      </c>
      <c r="H18054">
        <v>1781.25</v>
      </c>
      <c r="I18054">
        <v>39.96</v>
      </c>
    </row>
    <row r="18055" spans="1:9" x14ac:dyDescent="0.25">
      <c r="A18055" s="1">
        <v>42697</v>
      </c>
      <c r="B18055" s="2">
        <v>0.62907407407407401</v>
      </c>
      <c r="C18055">
        <v>0.46500000000000002</v>
      </c>
      <c r="D18055">
        <v>1375663</v>
      </c>
      <c r="E18055">
        <v>4168017</v>
      </c>
      <c r="F18055">
        <v>2368594</v>
      </c>
      <c r="G18055">
        <v>1347440</v>
      </c>
      <c r="H18055">
        <v>1781.28</v>
      </c>
      <c r="I18055">
        <v>40.049999999999997</v>
      </c>
    </row>
    <row r="18056" spans="1:9" x14ac:dyDescent="0.25">
      <c r="A18056" s="1">
        <v>42697</v>
      </c>
      <c r="B18056" s="2">
        <v>0.62910879629629635</v>
      </c>
      <c r="C18056">
        <v>0.46700000000000003</v>
      </c>
      <c r="D18056">
        <v>1375692</v>
      </c>
      <c r="E18056">
        <v>4168108</v>
      </c>
      <c r="F18056">
        <v>2368655</v>
      </c>
      <c r="G18056">
        <v>1347470</v>
      </c>
      <c r="H18056">
        <v>1781.32</v>
      </c>
      <c r="I18056">
        <v>40.049999999999997</v>
      </c>
    </row>
    <row r="18057" spans="1:9" x14ac:dyDescent="0.25">
      <c r="A18057" s="1">
        <v>42697</v>
      </c>
      <c r="B18057" s="2">
        <v>0.62914351851851846</v>
      </c>
      <c r="C18057">
        <v>0.47</v>
      </c>
      <c r="D18057">
        <v>1375725</v>
      </c>
      <c r="E18057">
        <v>4168188</v>
      </c>
      <c r="F18057">
        <v>2368708</v>
      </c>
      <c r="G18057">
        <v>1347500</v>
      </c>
      <c r="H18057">
        <v>1781.35</v>
      </c>
      <c r="I18057">
        <v>39.97</v>
      </c>
    </row>
    <row r="18058" spans="1:9" x14ac:dyDescent="0.25">
      <c r="A18058" s="1">
        <v>42697</v>
      </c>
      <c r="B18058" s="2">
        <v>0.6291782407407408</v>
      </c>
      <c r="C18058">
        <v>0.47299999999999998</v>
      </c>
      <c r="D18058">
        <v>1375752</v>
      </c>
      <c r="E18058">
        <v>4168259</v>
      </c>
      <c r="F18058">
        <v>2368755</v>
      </c>
      <c r="G18058">
        <v>1347530</v>
      </c>
      <c r="H18058">
        <v>1781.38</v>
      </c>
      <c r="I18058">
        <v>40.04</v>
      </c>
    </row>
    <row r="18059" spans="1:9" x14ac:dyDescent="0.25">
      <c r="A18059" s="1">
        <v>42697</v>
      </c>
      <c r="B18059" s="2">
        <v>0.62921296296296292</v>
      </c>
      <c r="C18059">
        <v>0.47399999999999998</v>
      </c>
      <c r="D18059">
        <v>1375781</v>
      </c>
      <c r="E18059">
        <v>4168335</v>
      </c>
      <c r="F18059">
        <v>2368812</v>
      </c>
      <c r="G18059">
        <v>1347561</v>
      </c>
      <c r="H18059">
        <v>1781.42</v>
      </c>
      <c r="I18059">
        <v>40.04</v>
      </c>
    </row>
    <row r="18060" spans="1:9" x14ac:dyDescent="0.25">
      <c r="A18060" s="1">
        <v>42697</v>
      </c>
      <c r="B18060" s="2">
        <v>0.62924768518518526</v>
      </c>
      <c r="C18060">
        <v>0.47599999999999998</v>
      </c>
      <c r="D18060">
        <v>1375812</v>
      </c>
      <c r="E18060">
        <v>4168423</v>
      </c>
      <c r="F18060">
        <v>2368863</v>
      </c>
      <c r="G18060">
        <v>1347591</v>
      </c>
      <c r="H18060">
        <v>1781.45</v>
      </c>
      <c r="I18060">
        <v>39.950000000000003</v>
      </c>
    </row>
    <row r="18061" spans="1:9" x14ac:dyDescent="0.25">
      <c r="A18061" s="1">
        <v>42697</v>
      </c>
      <c r="B18061" s="2">
        <v>0.62928240740740737</v>
      </c>
      <c r="C18061">
        <v>0.48</v>
      </c>
      <c r="D18061">
        <v>1375843</v>
      </c>
      <c r="E18061">
        <v>4168499</v>
      </c>
      <c r="F18061">
        <v>2368915</v>
      </c>
      <c r="G18061">
        <v>1347621</v>
      </c>
      <c r="H18061">
        <v>1781.48</v>
      </c>
      <c r="I18061">
        <v>39.89</v>
      </c>
    </row>
    <row r="18062" spans="1:9" x14ac:dyDescent="0.25">
      <c r="A18062" s="1">
        <v>42697</v>
      </c>
      <c r="B18062" s="2">
        <v>0.6293171296296296</v>
      </c>
      <c r="C18062">
        <v>0.48299999999999998</v>
      </c>
      <c r="D18062">
        <v>1375867</v>
      </c>
      <c r="E18062">
        <v>4168579</v>
      </c>
      <c r="F18062">
        <v>2368963</v>
      </c>
      <c r="G18062">
        <v>1347651</v>
      </c>
      <c r="H18062">
        <v>1781.52</v>
      </c>
      <c r="I18062">
        <v>39.9</v>
      </c>
    </row>
    <row r="18063" spans="1:9" x14ac:dyDescent="0.25">
      <c r="A18063" s="1">
        <v>42697</v>
      </c>
      <c r="B18063" s="2">
        <v>0.62935185185185183</v>
      </c>
      <c r="C18063">
        <v>0.48499999999999999</v>
      </c>
      <c r="D18063">
        <v>1375899</v>
      </c>
      <c r="E18063">
        <v>4168668</v>
      </c>
      <c r="F18063">
        <v>2369010</v>
      </c>
      <c r="G18063">
        <v>1347681</v>
      </c>
      <c r="H18063">
        <v>1781.55</v>
      </c>
      <c r="I18063">
        <v>39.82</v>
      </c>
    </row>
    <row r="18064" spans="1:9" x14ac:dyDescent="0.25">
      <c r="A18064" s="1">
        <v>42697</v>
      </c>
      <c r="B18064" s="2">
        <v>0.62938657407407406</v>
      </c>
      <c r="C18064">
        <v>0.48599999999999999</v>
      </c>
      <c r="D18064">
        <v>1375934</v>
      </c>
      <c r="E18064">
        <v>4168753</v>
      </c>
      <c r="F18064">
        <v>2369059</v>
      </c>
      <c r="G18064">
        <v>1347711</v>
      </c>
      <c r="H18064">
        <v>1781.58</v>
      </c>
      <c r="I18064">
        <v>39.94</v>
      </c>
    </row>
    <row r="18065" spans="1:9" x14ac:dyDescent="0.25">
      <c r="A18065" s="1">
        <v>42697</v>
      </c>
      <c r="B18065" s="2">
        <v>0.62942129629629628</v>
      </c>
      <c r="C18065">
        <v>0.48799999999999999</v>
      </c>
      <c r="D18065">
        <v>1375962</v>
      </c>
      <c r="E18065">
        <v>4168830</v>
      </c>
      <c r="F18065">
        <v>2369104</v>
      </c>
      <c r="G18065">
        <v>1347741</v>
      </c>
      <c r="H18065">
        <v>1781.62</v>
      </c>
      <c r="I18065">
        <v>40.03</v>
      </c>
    </row>
    <row r="18066" spans="1:9" x14ac:dyDescent="0.25">
      <c r="A18066" s="1">
        <v>42697</v>
      </c>
      <c r="B18066" s="2">
        <v>0.62945601851851851</v>
      </c>
      <c r="C18066">
        <v>0.49</v>
      </c>
      <c r="D18066">
        <v>1375991</v>
      </c>
      <c r="E18066">
        <v>4168919</v>
      </c>
      <c r="F18066">
        <v>2369155</v>
      </c>
      <c r="G18066">
        <v>1347771</v>
      </c>
      <c r="H18066">
        <v>1781.65</v>
      </c>
      <c r="I18066">
        <v>39.979999999999997</v>
      </c>
    </row>
    <row r="18067" spans="1:9" x14ac:dyDescent="0.25">
      <c r="A18067" s="1">
        <v>42697</v>
      </c>
      <c r="B18067" s="2">
        <v>0.62949074074074074</v>
      </c>
      <c r="C18067">
        <v>0.49099999999999999</v>
      </c>
      <c r="D18067">
        <v>1376011</v>
      </c>
      <c r="E18067">
        <v>4168995</v>
      </c>
      <c r="F18067">
        <v>2369206</v>
      </c>
      <c r="G18067">
        <v>1347801</v>
      </c>
      <c r="H18067">
        <v>1781.68</v>
      </c>
      <c r="I18067">
        <v>39.880000000000003</v>
      </c>
    </row>
    <row r="18068" spans="1:9" x14ac:dyDescent="0.25">
      <c r="A18068" s="1">
        <v>42697</v>
      </c>
      <c r="B18068" s="2">
        <v>0.62952546296296297</v>
      </c>
      <c r="C18068">
        <v>0.49399999999999999</v>
      </c>
      <c r="D18068">
        <v>1376039</v>
      </c>
      <c r="E18068">
        <v>4169065</v>
      </c>
      <c r="F18068">
        <v>2369254</v>
      </c>
      <c r="G18068">
        <v>1347831</v>
      </c>
      <c r="H18068">
        <v>1781.72</v>
      </c>
      <c r="I18068">
        <v>39.89</v>
      </c>
    </row>
    <row r="18069" spans="1:9" x14ac:dyDescent="0.25">
      <c r="A18069" s="1">
        <v>42697</v>
      </c>
      <c r="B18069" s="2">
        <v>0.62956018518518519</v>
      </c>
      <c r="C18069">
        <v>0.496</v>
      </c>
      <c r="D18069">
        <v>1376072</v>
      </c>
      <c r="E18069">
        <v>4169148</v>
      </c>
      <c r="F18069">
        <v>2369308</v>
      </c>
      <c r="G18069">
        <v>1347861</v>
      </c>
      <c r="H18069">
        <v>1781.75</v>
      </c>
      <c r="I18069">
        <v>39.96</v>
      </c>
    </row>
    <row r="18070" spans="1:9" x14ac:dyDescent="0.25">
      <c r="A18070" s="1">
        <v>42697</v>
      </c>
      <c r="B18070" s="2">
        <v>0.62959490740740742</v>
      </c>
      <c r="C18070">
        <v>0.498</v>
      </c>
      <c r="D18070">
        <v>1376097</v>
      </c>
      <c r="E18070">
        <v>4169235</v>
      </c>
      <c r="F18070">
        <v>2369363</v>
      </c>
      <c r="G18070">
        <v>1347891</v>
      </c>
      <c r="H18070">
        <v>1781.78</v>
      </c>
      <c r="I18070">
        <v>39.909999999999997</v>
      </c>
    </row>
    <row r="18071" spans="1:9" x14ac:dyDescent="0.25">
      <c r="A18071" s="1">
        <v>42697</v>
      </c>
      <c r="B18071" s="2">
        <v>0.62962962962962965</v>
      </c>
      <c r="C18071">
        <v>0.499</v>
      </c>
      <c r="D18071">
        <v>1376119</v>
      </c>
      <c r="E18071">
        <v>4169329</v>
      </c>
      <c r="F18071">
        <v>2369411</v>
      </c>
      <c r="G18071">
        <v>1347921</v>
      </c>
      <c r="H18071">
        <v>1781.81</v>
      </c>
      <c r="I18071">
        <v>39.9</v>
      </c>
    </row>
    <row r="18072" spans="1:9" x14ac:dyDescent="0.25">
      <c r="A18072" s="1">
        <v>42697</v>
      </c>
      <c r="B18072" s="2">
        <v>0.62966435185185188</v>
      </c>
      <c r="C18072">
        <v>0.503</v>
      </c>
      <c r="D18072">
        <v>1376154</v>
      </c>
      <c r="E18072">
        <v>4169416</v>
      </c>
      <c r="F18072">
        <v>2369463</v>
      </c>
      <c r="G18072">
        <v>1347951</v>
      </c>
      <c r="H18072">
        <v>1781.85</v>
      </c>
      <c r="I18072">
        <v>39.9</v>
      </c>
    </row>
    <row r="18073" spans="1:9" x14ac:dyDescent="0.25">
      <c r="A18073" s="1">
        <v>42697</v>
      </c>
      <c r="B18073" s="2">
        <v>0.62969907407407411</v>
      </c>
      <c r="C18073">
        <v>0.505</v>
      </c>
      <c r="D18073">
        <v>1376182</v>
      </c>
      <c r="E18073">
        <v>4169494</v>
      </c>
      <c r="F18073">
        <v>2369511</v>
      </c>
      <c r="G18073">
        <v>1347981</v>
      </c>
      <c r="H18073">
        <v>1781.88</v>
      </c>
      <c r="I18073">
        <v>39.97</v>
      </c>
    </row>
    <row r="18074" spans="1:9" x14ac:dyDescent="0.25">
      <c r="A18074" s="1">
        <v>42697</v>
      </c>
      <c r="B18074" s="2">
        <v>0.62973379629629633</v>
      </c>
      <c r="C18074">
        <v>0.50800000000000001</v>
      </c>
      <c r="D18074">
        <v>1376215</v>
      </c>
      <c r="E18074">
        <v>4169602</v>
      </c>
      <c r="F18074">
        <v>2369565</v>
      </c>
      <c r="G18074">
        <v>1348011</v>
      </c>
      <c r="H18074">
        <v>1781.91</v>
      </c>
      <c r="I18074">
        <v>40</v>
      </c>
    </row>
    <row r="18075" spans="1:9" x14ac:dyDescent="0.25">
      <c r="A18075" s="1">
        <v>42697</v>
      </c>
      <c r="B18075" s="2">
        <v>0.62976851851851856</v>
      </c>
      <c r="C18075">
        <v>0.51100000000000001</v>
      </c>
      <c r="D18075">
        <v>1376237</v>
      </c>
      <c r="E18075">
        <v>4169705</v>
      </c>
      <c r="F18075">
        <v>2369614</v>
      </c>
      <c r="G18075">
        <v>1348041</v>
      </c>
      <c r="H18075">
        <v>1781.95</v>
      </c>
      <c r="I18075">
        <v>39.96</v>
      </c>
    </row>
    <row r="18076" spans="1:9" x14ac:dyDescent="0.25">
      <c r="A18076" s="1">
        <v>42697</v>
      </c>
      <c r="B18076" s="2">
        <v>0.62980324074074068</v>
      </c>
      <c r="C18076">
        <v>0.51300000000000001</v>
      </c>
      <c r="D18076">
        <v>1376263</v>
      </c>
      <c r="E18076">
        <v>4169782</v>
      </c>
      <c r="F18076">
        <v>2369662</v>
      </c>
      <c r="G18076">
        <v>1348071</v>
      </c>
      <c r="H18076">
        <v>1781.98</v>
      </c>
      <c r="I18076">
        <v>40.06</v>
      </c>
    </row>
    <row r="18077" spans="1:9" x14ac:dyDescent="0.25">
      <c r="A18077" s="1">
        <v>42697</v>
      </c>
      <c r="B18077" s="2">
        <v>0.62983796296296302</v>
      </c>
      <c r="C18077">
        <v>0.51400000000000001</v>
      </c>
      <c r="D18077">
        <v>1376292</v>
      </c>
      <c r="E18077">
        <v>4169855</v>
      </c>
      <c r="F18077">
        <v>2369709</v>
      </c>
      <c r="G18077">
        <v>1348101</v>
      </c>
      <c r="H18077">
        <v>1782.01</v>
      </c>
      <c r="I18077">
        <v>40.03</v>
      </c>
    </row>
    <row r="18078" spans="1:9" x14ac:dyDescent="0.25">
      <c r="A18078" s="1">
        <v>42697</v>
      </c>
      <c r="B18078" s="2">
        <v>0.62987268518518513</v>
      </c>
      <c r="C18078">
        <v>0.51800000000000002</v>
      </c>
      <c r="D18078">
        <v>1376322</v>
      </c>
      <c r="E18078">
        <v>4169946</v>
      </c>
      <c r="F18078">
        <v>2369758</v>
      </c>
      <c r="G18078">
        <v>1348131</v>
      </c>
      <c r="H18078">
        <v>1782.05</v>
      </c>
      <c r="I18078">
        <v>40.08</v>
      </c>
    </row>
    <row r="18079" spans="1:9" x14ac:dyDescent="0.25">
      <c r="A18079" s="1">
        <v>42697</v>
      </c>
      <c r="B18079" s="2">
        <v>0.62990740740740747</v>
      </c>
      <c r="C18079">
        <v>0.52</v>
      </c>
      <c r="D18079">
        <v>1376352</v>
      </c>
      <c r="E18079">
        <v>4170045</v>
      </c>
      <c r="F18079">
        <v>2369812</v>
      </c>
      <c r="G18079">
        <v>1348161</v>
      </c>
      <c r="H18079">
        <v>1782.08</v>
      </c>
      <c r="I18079">
        <v>40.06</v>
      </c>
    </row>
    <row r="18080" spans="1:9" x14ac:dyDescent="0.25">
      <c r="A18080" s="1">
        <v>42697</v>
      </c>
      <c r="B18080" s="2">
        <v>0.62994212962962959</v>
      </c>
      <c r="C18080">
        <v>0.52300000000000002</v>
      </c>
      <c r="D18080">
        <v>1376385</v>
      </c>
      <c r="E18080">
        <v>4170191</v>
      </c>
      <c r="F18080">
        <v>2369870</v>
      </c>
      <c r="G18080">
        <v>1348191</v>
      </c>
      <c r="H18080">
        <v>1782.12</v>
      </c>
      <c r="I18080">
        <v>39.99</v>
      </c>
    </row>
    <row r="18081" spans="1:9" x14ac:dyDescent="0.25">
      <c r="A18081" s="1">
        <v>42697</v>
      </c>
      <c r="B18081" s="2">
        <v>0.62997685185185182</v>
      </c>
      <c r="C18081">
        <v>0.52500000000000002</v>
      </c>
      <c r="D18081">
        <v>1376415</v>
      </c>
      <c r="E18081">
        <v>4170272</v>
      </c>
      <c r="F18081">
        <v>2369924</v>
      </c>
      <c r="G18081">
        <v>1348221</v>
      </c>
      <c r="H18081">
        <v>1782.15</v>
      </c>
      <c r="I18081">
        <v>39.840000000000003</v>
      </c>
    </row>
    <row r="18082" spans="1:9" x14ac:dyDescent="0.25">
      <c r="A18082" s="1">
        <v>42697</v>
      </c>
      <c r="B18082" s="2">
        <v>0.63001157407407404</v>
      </c>
      <c r="C18082">
        <v>0.52800000000000002</v>
      </c>
      <c r="D18082">
        <v>1376445</v>
      </c>
      <c r="E18082">
        <v>4170348</v>
      </c>
      <c r="F18082">
        <v>2369978</v>
      </c>
      <c r="G18082">
        <v>1348251</v>
      </c>
      <c r="H18082">
        <v>1782.18</v>
      </c>
      <c r="I18082">
        <v>39.909999999999997</v>
      </c>
    </row>
    <row r="18083" spans="1:9" x14ac:dyDescent="0.25">
      <c r="A18083" s="1">
        <v>42697</v>
      </c>
      <c r="B18083" s="2">
        <v>0.63004629629629627</v>
      </c>
      <c r="C18083">
        <v>0.53</v>
      </c>
      <c r="D18083">
        <v>1376474</v>
      </c>
      <c r="E18083">
        <v>4170424</v>
      </c>
      <c r="F18083">
        <v>2370029</v>
      </c>
      <c r="G18083">
        <v>1348281</v>
      </c>
      <c r="H18083">
        <v>1782.21</v>
      </c>
      <c r="I18083">
        <v>39.82</v>
      </c>
    </row>
    <row r="18084" spans="1:9" x14ac:dyDescent="0.25">
      <c r="A18084" s="1">
        <v>42697</v>
      </c>
      <c r="B18084" s="2">
        <v>0.6300810185185185</v>
      </c>
      <c r="C18084">
        <v>0.53300000000000003</v>
      </c>
      <c r="D18084">
        <v>1376496</v>
      </c>
      <c r="E18084">
        <v>4170509</v>
      </c>
      <c r="F18084">
        <v>2370079</v>
      </c>
      <c r="G18084">
        <v>1348311</v>
      </c>
      <c r="H18084">
        <v>1782.25</v>
      </c>
      <c r="I18084">
        <v>39.86</v>
      </c>
    </row>
    <row r="18085" spans="1:9" x14ac:dyDescent="0.25">
      <c r="A18085" s="1">
        <v>42697</v>
      </c>
      <c r="B18085" s="2">
        <v>0.63011574074074073</v>
      </c>
      <c r="C18085">
        <v>0.53700000000000003</v>
      </c>
      <c r="D18085">
        <v>1376527</v>
      </c>
      <c r="E18085">
        <v>4170588</v>
      </c>
      <c r="F18085">
        <v>2370129</v>
      </c>
      <c r="G18085">
        <v>1348341</v>
      </c>
      <c r="H18085">
        <v>1782.28</v>
      </c>
      <c r="I18085">
        <v>39.86</v>
      </c>
    </row>
    <row r="18086" spans="1:9" x14ac:dyDescent="0.25">
      <c r="A18086" s="1">
        <v>42697</v>
      </c>
      <c r="B18086" s="2">
        <v>0.63015046296296295</v>
      </c>
      <c r="C18086">
        <v>0.53900000000000003</v>
      </c>
      <c r="D18086">
        <v>1376556</v>
      </c>
      <c r="E18086">
        <v>4170717</v>
      </c>
      <c r="F18086">
        <v>2370189</v>
      </c>
      <c r="G18086">
        <v>1348371</v>
      </c>
      <c r="H18086">
        <v>1782.31</v>
      </c>
      <c r="I18086">
        <v>39.94</v>
      </c>
    </row>
    <row r="18087" spans="1:9" x14ac:dyDescent="0.25">
      <c r="A18087" s="1">
        <v>42697</v>
      </c>
      <c r="B18087" s="2">
        <v>0.63018518518518518</v>
      </c>
      <c r="C18087">
        <v>0.54100000000000004</v>
      </c>
      <c r="D18087">
        <v>1376584</v>
      </c>
      <c r="E18087">
        <v>4170798</v>
      </c>
      <c r="F18087">
        <v>2370241</v>
      </c>
      <c r="G18087">
        <v>1348401</v>
      </c>
      <c r="H18087">
        <v>1782.35</v>
      </c>
      <c r="I18087">
        <v>39.880000000000003</v>
      </c>
    </row>
    <row r="18088" spans="1:9" x14ac:dyDescent="0.25">
      <c r="A18088" s="1">
        <v>42697</v>
      </c>
      <c r="B18088" s="2">
        <v>0.63021990740740741</v>
      </c>
      <c r="C18088">
        <v>0.54300000000000004</v>
      </c>
      <c r="D18088">
        <v>1376611</v>
      </c>
      <c r="E18088">
        <v>4170876</v>
      </c>
      <c r="F18088">
        <v>2370290</v>
      </c>
      <c r="G18088">
        <v>1348431</v>
      </c>
      <c r="H18088">
        <v>1782.38</v>
      </c>
      <c r="I18088">
        <v>40.04</v>
      </c>
    </row>
    <row r="18089" spans="1:9" x14ac:dyDescent="0.25">
      <c r="A18089" s="1">
        <v>42697</v>
      </c>
      <c r="B18089" s="2">
        <v>0.63025462962962964</v>
      </c>
      <c r="C18089">
        <v>0.54500000000000004</v>
      </c>
      <c r="D18089">
        <v>1376633</v>
      </c>
      <c r="E18089">
        <v>4170954</v>
      </c>
      <c r="F18089">
        <v>2370339</v>
      </c>
      <c r="G18089">
        <v>1348461</v>
      </c>
      <c r="H18089">
        <v>1782.41</v>
      </c>
      <c r="I18089">
        <v>40.03</v>
      </c>
    </row>
    <row r="18090" spans="1:9" x14ac:dyDescent="0.25">
      <c r="A18090" s="1">
        <v>42697</v>
      </c>
      <c r="B18090" s="2">
        <v>0.63028935185185186</v>
      </c>
      <c r="C18090">
        <v>0.54700000000000004</v>
      </c>
      <c r="D18090">
        <v>1376653</v>
      </c>
      <c r="E18090">
        <v>4171060</v>
      </c>
      <c r="F18090">
        <v>2370389</v>
      </c>
      <c r="G18090">
        <v>1348491</v>
      </c>
      <c r="H18090">
        <v>1782.45</v>
      </c>
      <c r="I18090">
        <v>40.04</v>
      </c>
    </row>
    <row r="18091" spans="1:9" x14ac:dyDescent="0.25">
      <c r="A18091" s="1">
        <v>42697</v>
      </c>
      <c r="B18091" s="2">
        <v>0.63032407407407409</v>
      </c>
      <c r="C18091">
        <v>0.54900000000000004</v>
      </c>
      <c r="D18091">
        <v>1376676</v>
      </c>
      <c r="E18091">
        <v>4171138</v>
      </c>
      <c r="F18091">
        <v>2370438</v>
      </c>
      <c r="G18091">
        <v>1348521</v>
      </c>
      <c r="H18091">
        <v>1782.48</v>
      </c>
      <c r="I18091">
        <v>39.94</v>
      </c>
    </row>
    <row r="18092" spans="1:9" x14ac:dyDescent="0.25">
      <c r="A18092" s="1">
        <v>42697</v>
      </c>
      <c r="B18092" s="2">
        <v>0.63035879629629632</v>
      </c>
      <c r="C18092">
        <v>0.55200000000000005</v>
      </c>
      <c r="D18092">
        <v>1376708</v>
      </c>
      <c r="E18092">
        <v>4171229</v>
      </c>
      <c r="F18092">
        <v>2370489</v>
      </c>
      <c r="G18092">
        <v>1348551</v>
      </c>
      <c r="H18092">
        <v>1782.51</v>
      </c>
      <c r="I18092">
        <v>39.770000000000003</v>
      </c>
    </row>
    <row r="18093" spans="1:9" x14ac:dyDescent="0.25">
      <c r="A18093" s="1">
        <v>42697</v>
      </c>
      <c r="B18093" s="2">
        <v>0.63039351851851855</v>
      </c>
      <c r="C18093">
        <v>0.55400000000000005</v>
      </c>
      <c r="D18093">
        <v>1376733</v>
      </c>
      <c r="E18093">
        <v>4171329</v>
      </c>
      <c r="F18093">
        <v>2370541</v>
      </c>
      <c r="G18093">
        <v>1348581</v>
      </c>
      <c r="H18093">
        <v>1782.55</v>
      </c>
      <c r="I18093">
        <v>39.950000000000003</v>
      </c>
    </row>
    <row r="18094" spans="1:9" x14ac:dyDescent="0.25">
      <c r="A18094" s="1">
        <v>42697</v>
      </c>
      <c r="B18094" s="2">
        <v>0.63042824074074078</v>
      </c>
      <c r="C18094">
        <v>0.55500000000000005</v>
      </c>
      <c r="D18094">
        <v>1376747</v>
      </c>
      <c r="E18094">
        <v>4171371</v>
      </c>
      <c r="F18094">
        <v>2370567</v>
      </c>
      <c r="G18094">
        <v>1348597</v>
      </c>
      <c r="H18094">
        <v>1782.58</v>
      </c>
      <c r="I18094">
        <v>39.94</v>
      </c>
    </row>
    <row r="18095" spans="1:9" x14ac:dyDescent="0.25">
      <c r="A18095" s="1">
        <v>42697</v>
      </c>
      <c r="B18095" s="2">
        <v>0.63046296296296289</v>
      </c>
      <c r="C18095">
        <v>0.55800000000000005</v>
      </c>
      <c r="D18095">
        <v>1376774</v>
      </c>
      <c r="E18095">
        <v>4171440</v>
      </c>
      <c r="F18095">
        <v>2370616</v>
      </c>
      <c r="G18095">
        <v>1348627</v>
      </c>
      <c r="H18095">
        <v>1782.61</v>
      </c>
      <c r="I18095">
        <v>40.020000000000003</v>
      </c>
    </row>
    <row r="18096" spans="1:9" x14ac:dyDescent="0.25">
      <c r="A18096" s="1">
        <v>42697</v>
      </c>
      <c r="B18096" s="2">
        <v>0.63049768518518523</v>
      </c>
      <c r="C18096">
        <v>0.56000000000000005</v>
      </c>
      <c r="D18096">
        <v>1376802</v>
      </c>
      <c r="E18096">
        <v>4171552</v>
      </c>
      <c r="F18096">
        <v>2370667</v>
      </c>
      <c r="G18096">
        <v>1348657</v>
      </c>
      <c r="H18096">
        <v>1782.65</v>
      </c>
      <c r="I18096">
        <v>39.9</v>
      </c>
    </row>
    <row r="18097" spans="1:9" x14ac:dyDescent="0.25">
      <c r="A18097" s="1">
        <v>42697</v>
      </c>
      <c r="B18097" s="2">
        <v>0.63053240740740735</v>
      </c>
      <c r="C18097">
        <v>0.56299999999999994</v>
      </c>
      <c r="D18097">
        <v>1376834</v>
      </c>
      <c r="E18097">
        <v>4171626</v>
      </c>
      <c r="F18097">
        <v>2370720</v>
      </c>
      <c r="G18097">
        <v>1348687</v>
      </c>
      <c r="H18097">
        <v>1782.68</v>
      </c>
      <c r="I18097">
        <v>39.770000000000003</v>
      </c>
    </row>
    <row r="18098" spans="1:9" x14ac:dyDescent="0.25">
      <c r="A18098" s="1">
        <v>42697</v>
      </c>
      <c r="B18098" s="2">
        <v>0.63056712962962969</v>
      </c>
      <c r="C18098">
        <v>0.56599999999999995</v>
      </c>
      <c r="D18098">
        <v>1376864</v>
      </c>
      <c r="E18098">
        <v>4171720</v>
      </c>
      <c r="F18098">
        <v>2370762</v>
      </c>
      <c r="G18098">
        <v>1348717</v>
      </c>
      <c r="H18098">
        <v>1782.71</v>
      </c>
      <c r="I18098">
        <v>39.770000000000003</v>
      </c>
    </row>
    <row r="18099" spans="1:9" x14ac:dyDescent="0.25">
      <c r="A18099" s="1">
        <v>42697</v>
      </c>
      <c r="B18099" s="2">
        <v>0.6306018518518518</v>
      </c>
      <c r="C18099">
        <v>0.56799999999999995</v>
      </c>
      <c r="D18099">
        <v>1376892</v>
      </c>
      <c r="E18099">
        <v>4171835</v>
      </c>
      <c r="F18099">
        <v>2370805</v>
      </c>
      <c r="G18099">
        <v>1348747</v>
      </c>
      <c r="H18099">
        <v>1782.75</v>
      </c>
      <c r="I18099">
        <v>39.85</v>
      </c>
    </row>
    <row r="18100" spans="1:9" x14ac:dyDescent="0.25">
      <c r="A18100" s="1">
        <v>42697</v>
      </c>
      <c r="B18100" s="2">
        <v>0.63063657407407414</v>
      </c>
      <c r="C18100">
        <v>0.56999999999999995</v>
      </c>
      <c r="D18100">
        <v>1376915</v>
      </c>
      <c r="E18100">
        <v>4171910</v>
      </c>
      <c r="F18100">
        <v>2370856</v>
      </c>
      <c r="G18100">
        <v>1348777</v>
      </c>
      <c r="H18100">
        <v>1782.78</v>
      </c>
      <c r="I18100">
        <v>39.909999999999997</v>
      </c>
    </row>
    <row r="18101" spans="1:9" x14ac:dyDescent="0.25">
      <c r="A18101" s="1">
        <v>42697</v>
      </c>
      <c r="B18101" s="2">
        <v>0.63067129629629626</v>
      </c>
      <c r="C18101">
        <v>0.57199999999999995</v>
      </c>
      <c r="D18101">
        <v>1376937</v>
      </c>
      <c r="E18101">
        <v>4171993</v>
      </c>
      <c r="F18101">
        <v>2370902</v>
      </c>
      <c r="G18101">
        <v>1348807</v>
      </c>
      <c r="H18101">
        <v>1782.81</v>
      </c>
      <c r="I18101">
        <v>40.06</v>
      </c>
    </row>
    <row r="18102" spans="1:9" x14ac:dyDescent="0.25">
      <c r="A18102" s="1">
        <v>42697</v>
      </c>
      <c r="B18102" s="2">
        <v>0.63070601851851849</v>
      </c>
      <c r="C18102">
        <v>0.57499999999999996</v>
      </c>
      <c r="D18102">
        <v>1376966</v>
      </c>
      <c r="E18102">
        <v>4172081</v>
      </c>
      <c r="F18102">
        <v>2370955</v>
      </c>
      <c r="G18102">
        <v>1348837</v>
      </c>
      <c r="H18102">
        <v>1782.85</v>
      </c>
      <c r="I18102">
        <v>40.11</v>
      </c>
    </row>
    <row r="18103" spans="1:9" x14ac:dyDescent="0.25">
      <c r="A18103" s="1">
        <v>42697</v>
      </c>
      <c r="B18103" s="2">
        <v>0.63074074074074071</v>
      </c>
      <c r="C18103">
        <v>0.57699999999999996</v>
      </c>
      <c r="D18103">
        <v>1376999</v>
      </c>
      <c r="E18103">
        <v>4172186</v>
      </c>
      <c r="F18103">
        <v>2371006</v>
      </c>
      <c r="G18103">
        <v>1348868</v>
      </c>
      <c r="H18103">
        <v>1782.88</v>
      </c>
      <c r="I18103">
        <v>39.96</v>
      </c>
    </row>
    <row r="18104" spans="1:9" x14ac:dyDescent="0.25">
      <c r="A18104" s="1">
        <v>42697</v>
      </c>
      <c r="B18104" s="2">
        <v>0.63077546296296294</v>
      </c>
      <c r="C18104">
        <v>0.57999999999999996</v>
      </c>
      <c r="D18104">
        <v>1377029</v>
      </c>
      <c r="E18104">
        <v>4172262</v>
      </c>
      <c r="F18104">
        <v>2371061</v>
      </c>
      <c r="G18104">
        <v>1348898</v>
      </c>
      <c r="H18104">
        <v>1782.91</v>
      </c>
      <c r="I18104">
        <v>39.83</v>
      </c>
    </row>
    <row r="18105" spans="1:9" x14ac:dyDescent="0.25">
      <c r="A18105" s="1">
        <v>42697</v>
      </c>
      <c r="B18105" s="2">
        <v>0.63081018518518517</v>
      </c>
      <c r="C18105">
        <v>0.58299999999999996</v>
      </c>
      <c r="D18105">
        <v>1377052</v>
      </c>
      <c r="E18105">
        <v>4172340</v>
      </c>
      <c r="F18105">
        <v>2371105</v>
      </c>
      <c r="G18105">
        <v>1348928</v>
      </c>
      <c r="H18105">
        <v>1782.95</v>
      </c>
      <c r="I18105">
        <v>39.92</v>
      </c>
    </row>
    <row r="18106" spans="1:9" x14ac:dyDescent="0.25">
      <c r="A18106" s="1">
        <v>42697</v>
      </c>
      <c r="B18106" s="2">
        <v>0.6308449074074074</v>
      </c>
      <c r="C18106">
        <v>0.58499999999999996</v>
      </c>
      <c r="D18106">
        <v>1377088</v>
      </c>
      <c r="E18106">
        <v>4172455</v>
      </c>
      <c r="F18106">
        <v>2371159</v>
      </c>
      <c r="G18106">
        <v>1348958</v>
      </c>
      <c r="H18106">
        <v>1782.98</v>
      </c>
      <c r="I18106">
        <v>39.86</v>
      </c>
    </row>
    <row r="18107" spans="1:9" x14ac:dyDescent="0.25">
      <c r="A18107" s="1">
        <v>42697</v>
      </c>
      <c r="B18107" s="2">
        <v>0.63087962962962962</v>
      </c>
      <c r="C18107">
        <v>0.58699999999999997</v>
      </c>
      <c r="D18107">
        <v>1377116</v>
      </c>
      <c r="E18107">
        <v>4172547</v>
      </c>
      <c r="F18107">
        <v>2371212</v>
      </c>
      <c r="G18107">
        <v>1348988</v>
      </c>
      <c r="H18107">
        <v>1783.01</v>
      </c>
      <c r="I18107">
        <v>39.92</v>
      </c>
    </row>
    <row r="18108" spans="1:9" x14ac:dyDescent="0.25">
      <c r="A18108" s="1">
        <v>42697</v>
      </c>
      <c r="B18108" s="2">
        <v>0.63091435185185185</v>
      </c>
      <c r="C18108">
        <v>0.59</v>
      </c>
      <c r="D18108">
        <v>1377149</v>
      </c>
      <c r="E18108">
        <v>4172632</v>
      </c>
      <c r="F18108">
        <v>2371264</v>
      </c>
      <c r="G18108">
        <v>1349018</v>
      </c>
      <c r="H18108">
        <v>1783.05</v>
      </c>
      <c r="I18108">
        <v>40.07</v>
      </c>
    </row>
    <row r="18109" spans="1:9" x14ac:dyDescent="0.25">
      <c r="A18109" s="1">
        <v>42697</v>
      </c>
      <c r="B18109" s="2">
        <v>0.63094907407407408</v>
      </c>
      <c r="C18109">
        <v>0.59199999999999997</v>
      </c>
      <c r="D18109">
        <v>1377179</v>
      </c>
      <c r="E18109">
        <v>4172706</v>
      </c>
      <c r="F18109">
        <v>2371318</v>
      </c>
      <c r="G18109">
        <v>1349048</v>
      </c>
      <c r="H18109">
        <v>1783.08</v>
      </c>
      <c r="I18109">
        <v>40.08</v>
      </c>
    </row>
    <row r="18110" spans="1:9" x14ac:dyDescent="0.25">
      <c r="A18110" s="1">
        <v>42697</v>
      </c>
      <c r="B18110" s="2">
        <v>0.63098379629629631</v>
      </c>
      <c r="C18110">
        <v>0.59399999999999997</v>
      </c>
      <c r="D18110">
        <v>1377203</v>
      </c>
      <c r="E18110">
        <v>4172788</v>
      </c>
      <c r="F18110">
        <v>2371367</v>
      </c>
      <c r="G18110">
        <v>1349078</v>
      </c>
      <c r="H18110">
        <v>1783.11</v>
      </c>
      <c r="I18110">
        <v>39.92</v>
      </c>
    </row>
    <row r="18111" spans="1:9" x14ac:dyDescent="0.25">
      <c r="A18111" s="1">
        <v>42697</v>
      </c>
      <c r="B18111" s="2">
        <v>0.63101851851851853</v>
      </c>
      <c r="C18111">
        <v>0.59599999999999997</v>
      </c>
      <c r="D18111">
        <v>1377235</v>
      </c>
      <c r="E18111">
        <v>4172919</v>
      </c>
      <c r="F18111">
        <v>2371417</v>
      </c>
      <c r="G18111">
        <v>1349108</v>
      </c>
      <c r="H18111">
        <v>1783.15</v>
      </c>
      <c r="I18111">
        <v>39.92</v>
      </c>
    </row>
    <row r="18112" spans="1:9" x14ac:dyDescent="0.25">
      <c r="A18112" s="1">
        <v>42697</v>
      </c>
      <c r="B18112" s="2">
        <v>0.63105324074074076</v>
      </c>
      <c r="C18112">
        <v>0.59799999999999998</v>
      </c>
      <c r="D18112">
        <v>1377265</v>
      </c>
      <c r="E18112">
        <v>4172993</v>
      </c>
      <c r="F18112">
        <v>2371466</v>
      </c>
      <c r="G18112">
        <v>1349138</v>
      </c>
      <c r="H18112">
        <v>1783.18</v>
      </c>
      <c r="I18112">
        <v>39.96</v>
      </c>
    </row>
    <row r="18113" spans="1:9" x14ac:dyDescent="0.25">
      <c r="A18113" s="1">
        <v>42697</v>
      </c>
      <c r="B18113" s="2">
        <v>0.63108796296296299</v>
      </c>
      <c r="C18113">
        <v>0.6</v>
      </c>
      <c r="D18113">
        <v>1377291</v>
      </c>
      <c r="E18113">
        <v>4173082</v>
      </c>
      <c r="F18113">
        <v>2371518</v>
      </c>
      <c r="G18113">
        <v>1349168</v>
      </c>
      <c r="H18113">
        <v>1783.21</v>
      </c>
      <c r="I18113">
        <v>39.83</v>
      </c>
    </row>
    <row r="18114" spans="1:9" x14ac:dyDescent="0.25">
      <c r="A18114" s="1">
        <v>42697</v>
      </c>
      <c r="B18114" s="2">
        <v>0.63112268518518522</v>
      </c>
      <c r="C18114">
        <v>0.60199999999999998</v>
      </c>
      <c r="D18114">
        <v>1377315</v>
      </c>
      <c r="E18114">
        <v>4173166</v>
      </c>
      <c r="F18114">
        <v>2371567</v>
      </c>
      <c r="G18114">
        <v>1349198</v>
      </c>
      <c r="H18114">
        <v>1783.25</v>
      </c>
      <c r="I18114">
        <v>39.93</v>
      </c>
    </row>
    <row r="18115" spans="1:9" x14ac:dyDescent="0.25">
      <c r="A18115" s="1">
        <v>42697</v>
      </c>
      <c r="B18115" s="2">
        <v>0.63115740740740744</v>
      </c>
      <c r="C18115">
        <v>0.60599999999999998</v>
      </c>
      <c r="D18115">
        <v>1377345</v>
      </c>
      <c r="E18115">
        <v>4173254</v>
      </c>
      <c r="F18115">
        <v>2371620</v>
      </c>
      <c r="G18115">
        <v>1349228</v>
      </c>
      <c r="H18115">
        <v>1783.28</v>
      </c>
      <c r="I18115">
        <v>39.86</v>
      </c>
    </row>
    <row r="18116" spans="1:9" x14ac:dyDescent="0.25">
      <c r="A18116" s="1">
        <v>42697</v>
      </c>
      <c r="B18116" s="2">
        <v>0.63119212962962956</v>
      </c>
      <c r="C18116">
        <v>0.60899999999999999</v>
      </c>
      <c r="D18116">
        <v>1377371</v>
      </c>
      <c r="E18116">
        <v>4173343</v>
      </c>
      <c r="F18116">
        <v>2371669</v>
      </c>
      <c r="G18116">
        <v>1349258</v>
      </c>
      <c r="H18116">
        <v>1783.31</v>
      </c>
      <c r="I18116">
        <v>39.94</v>
      </c>
    </row>
    <row r="18117" spans="1:9" x14ac:dyDescent="0.25">
      <c r="A18117" s="1">
        <v>42697</v>
      </c>
      <c r="B18117" s="2">
        <v>0.6312268518518519</v>
      </c>
      <c r="C18117">
        <v>0.61</v>
      </c>
      <c r="D18117">
        <v>1377398</v>
      </c>
      <c r="E18117">
        <v>4173486</v>
      </c>
      <c r="F18117">
        <v>2371718</v>
      </c>
      <c r="G18117">
        <v>1349288</v>
      </c>
      <c r="H18117">
        <v>1783.35</v>
      </c>
      <c r="I18117">
        <v>39.9</v>
      </c>
    </row>
    <row r="18118" spans="1:9" x14ac:dyDescent="0.25">
      <c r="A18118" s="1">
        <v>42697</v>
      </c>
      <c r="B18118" s="2">
        <v>0.63126157407407402</v>
      </c>
      <c r="C18118">
        <v>0.61299999999999999</v>
      </c>
      <c r="D18118">
        <v>1377421</v>
      </c>
      <c r="E18118">
        <v>4173567</v>
      </c>
      <c r="F18118">
        <v>2371769</v>
      </c>
      <c r="G18118">
        <v>1349318</v>
      </c>
      <c r="H18118">
        <v>1783.38</v>
      </c>
      <c r="I18118">
        <v>40.049999999999997</v>
      </c>
    </row>
    <row r="18119" spans="1:9" x14ac:dyDescent="0.25">
      <c r="A18119" s="1">
        <v>42697</v>
      </c>
      <c r="B18119" s="2">
        <v>0.63129629629629636</v>
      </c>
      <c r="C18119">
        <v>0.61499999999999999</v>
      </c>
      <c r="D18119">
        <v>1377446</v>
      </c>
      <c r="E18119">
        <v>4173643</v>
      </c>
      <c r="F18119">
        <v>2371819</v>
      </c>
      <c r="G18119">
        <v>1349348</v>
      </c>
      <c r="H18119">
        <v>1783.41</v>
      </c>
      <c r="I18119">
        <v>39.97</v>
      </c>
    </row>
    <row r="18120" spans="1:9" x14ac:dyDescent="0.25">
      <c r="A18120" s="1">
        <v>42697</v>
      </c>
      <c r="B18120" s="2">
        <v>0.63133101851851847</v>
      </c>
      <c r="C18120">
        <v>0.61699999999999999</v>
      </c>
      <c r="D18120">
        <v>1377478</v>
      </c>
      <c r="E18120">
        <v>4173717</v>
      </c>
      <c r="F18120">
        <v>2371869</v>
      </c>
      <c r="G18120">
        <v>1349378</v>
      </c>
      <c r="H18120">
        <v>1783.45</v>
      </c>
      <c r="I18120">
        <v>40.020000000000003</v>
      </c>
    </row>
    <row r="18121" spans="1:9" x14ac:dyDescent="0.25">
      <c r="A18121" s="1">
        <v>42697</v>
      </c>
      <c r="B18121" s="2">
        <v>0.63136574074074081</v>
      </c>
      <c r="C18121">
        <v>0.61899999999999999</v>
      </c>
      <c r="D18121">
        <v>1377505</v>
      </c>
      <c r="E18121">
        <v>4173791</v>
      </c>
      <c r="F18121">
        <v>2371922</v>
      </c>
      <c r="G18121">
        <v>1349408</v>
      </c>
      <c r="H18121">
        <v>1783.48</v>
      </c>
      <c r="I18121">
        <v>40.020000000000003</v>
      </c>
    </row>
    <row r="18122" spans="1:9" x14ac:dyDescent="0.25">
      <c r="A18122" s="1">
        <v>42697</v>
      </c>
      <c r="B18122" s="2">
        <v>0.63140046296296293</v>
      </c>
      <c r="C18122">
        <v>0.622</v>
      </c>
      <c r="D18122">
        <v>1377540</v>
      </c>
      <c r="E18122">
        <v>4173870</v>
      </c>
      <c r="F18122">
        <v>2371980</v>
      </c>
      <c r="G18122">
        <v>1349438</v>
      </c>
      <c r="H18122">
        <v>1783.51</v>
      </c>
      <c r="I18122">
        <v>39.96</v>
      </c>
    </row>
    <row r="18123" spans="1:9" x14ac:dyDescent="0.25">
      <c r="A18123" s="1">
        <v>42697</v>
      </c>
      <c r="B18123" s="2">
        <v>0.63143518518518515</v>
      </c>
      <c r="C18123">
        <v>0.623</v>
      </c>
      <c r="D18123">
        <v>1377572</v>
      </c>
      <c r="E18123">
        <v>4173951</v>
      </c>
      <c r="F18123">
        <v>2372033</v>
      </c>
      <c r="G18123">
        <v>1349468</v>
      </c>
      <c r="H18123">
        <v>1783.55</v>
      </c>
      <c r="I18123">
        <v>39.86</v>
      </c>
    </row>
    <row r="18124" spans="1:9" x14ac:dyDescent="0.25">
      <c r="A18124" s="1">
        <v>42697</v>
      </c>
      <c r="B18124" s="2">
        <v>0.63146990740740738</v>
      </c>
      <c r="C18124">
        <v>0.625</v>
      </c>
      <c r="D18124">
        <v>1377595</v>
      </c>
      <c r="E18124">
        <v>4174074</v>
      </c>
      <c r="F18124">
        <v>2372078</v>
      </c>
      <c r="G18124">
        <v>1349498</v>
      </c>
      <c r="H18124">
        <v>1783.58</v>
      </c>
      <c r="I18124">
        <v>39.86</v>
      </c>
    </row>
    <row r="18125" spans="1:9" x14ac:dyDescent="0.25">
      <c r="A18125" s="1">
        <v>42697</v>
      </c>
      <c r="B18125" s="2">
        <v>0.63150462962962961</v>
      </c>
      <c r="C18125">
        <v>0.628</v>
      </c>
      <c r="D18125">
        <v>1377625</v>
      </c>
      <c r="E18125">
        <v>4174174</v>
      </c>
      <c r="F18125">
        <v>2372131</v>
      </c>
      <c r="G18125">
        <v>1349528</v>
      </c>
      <c r="H18125">
        <v>1783.61</v>
      </c>
      <c r="I18125">
        <v>40.04</v>
      </c>
    </row>
    <row r="18126" spans="1:9" x14ac:dyDescent="0.25">
      <c r="A18126" s="1">
        <v>42697</v>
      </c>
      <c r="B18126" s="2">
        <v>0.63153935185185184</v>
      </c>
      <c r="C18126">
        <v>0.63</v>
      </c>
      <c r="D18126">
        <v>1377654</v>
      </c>
      <c r="E18126">
        <v>4174256</v>
      </c>
      <c r="F18126">
        <v>2372184</v>
      </c>
      <c r="G18126">
        <v>1349558</v>
      </c>
      <c r="H18126">
        <v>1783.65</v>
      </c>
      <c r="I18126">
        <v>39.869999999999997</v>
      </c>
    </row>
    <row r="18127" spans="1:9" x14ac:dyDescent="0.25">
      <c r="A18127" s="1">
        <v>42697</v>
      </c>
      <c r="B18127" s="2">
        <v>0.63157407407407407</v>
      </c>
      <c r="C18127">
        <v>0.63200000000000001</v>
      </c>
      <c r="D18127">
        <v>1377684</v>
      </c>
      <c r="E18127">
        <v>4174337</v>
      </c>
      <c r="F18127">
        <v>2372237</v>
      </c>
      <c r="G18127">
        <v>1349588</v>
      </c>
      <c r="H18127">
        <v>1783.68</v>
      </c>
      <c r="I18127">
        <v>39.950000000000003</v>
      </c>
    </row>
    <row r="18128" spans="1:9" x14ac:dyDescent="0.25">
      <c r="A18128" s="1">
        <v>42697</v>
      </c>
      <c r="B18128" s="2">
        <v>0.63160879629629629</v>
      </c>
      <c r="C18128">
        <v>0.63500000000000001</v>
      </c>
      <c r="D18128">
        <v>1377711</v>
      </c>
      <c r="E18128">
        <v>4174412</v>
      </c>
      <c r="F18128">
        <v>2372284</v>
      </c>
      <c r="G18128">
        <v>1349618</v>
      </c>
      <c r="H18128">
        <v>1783.71</v>
      </c>
      <c r="I18128">
        <v>39.79</v>
      </c>
    </row>
    <row r="18129" spans="1:9" x14ac:dyDescent="0.25">
      <c r="A18129" s="1">
        <v>42697</v>
      </c>
      <c r="B18129" s="2">
        <v>0.63164351851851852</v>
      </c>
      <c r="C18129">
        <v>0.63700000000000001</v>
      </c>
      <c r="D18129">
        <v>1377745</v>
      </c>
      <c r="E18129">
        <v>4174539</v>
      </c>
      <c r="F18129">
        <v>2372341</v>
      </c>
      <c r="G18129">
        <v>1349648</v>
      </c>
      <c r="H18129">
        <v>1783.75</v>
      </c>
      <c r="I18129">
        <v>39.78</v>
      </c>
    </row>
    <row r="18130" spans="1:9" x14ac:dyDescent="0.25">
      <c r="A18130" s="1">
        <v>42697</v>
      </c>
      <c r="B18130" s="2">
        <v>0.63167824074074075</v>
      </c>
      <c r="C18130">
        <v>0.64</v>
      </c>
      <c r="D18130">
        <v>1377770</v>
      </c>
      <c r="E18130">
        <v>4174618</v>
      </c>
      <c r="F18130">
        <v>2372394</v>
      </c>
      <c r="G18130">
        <v>1349678</v>
      </c>
      <c r="H18130">
        <v>1783.78</v>
      </c>
      <c r="I18130">
        <v>39.93</v>
      </c>
    </row>
    <row r="18131" spans="1:9" x14ac:dyDescent="0.25">
      <c r="A18131" s="1">
        <v>42697</v>
      </c>
      <c r="B18131" s="2">
        <v>0.63171296296296298</v>
      </c>
      <c r="C18131">
        <v>0.64200000000000002</v>
      </c>
      <c r="D18131">
        <v>1377801</v>
      </c>
      <c r="E18131">
        <v>4174705</v>
      </c>
      <c r="F18131">
        <v>2372448</v>
      </c>
      <c r="G18131">
        <v>1349708</v>
      </c>
      <c r="H18131">
        <v>1783.81</v>
      </c>
      <c r="I18131">
        <v>40.04</v>
      </c>
    </row>
    <row r="18132" spans="1:9" x14ac:dyDescent="0.25">
      <c r="A18132" s="1">
        <v>42697</v>
      </c>
      <c r="B18132" s="2">
        <v>0.6317476851851852</v>
      </c>
      <c r="C18132">
        <v>0.64600000000000002</v>
      </c>
      <c r="D18132">
        <v>1377828</v>
      </c>
      <c r="E18132">
        <v>4174802</v>
      </c>
      <c r="F18132">
        <v>2372497</v>
      </c>
      <c r="G18132">
        <v>1349738</v>
      </c>
      <c r="H18132">
        <v>1783.85</v>
      </c>
      <c r="I18132">
        <v>39.909999999999997</v>
      </c>
    </row>
    <row r="18133" spans="1:9" x14ac:dyDescent="0.25">
      <c r="A18133" s="1">
        <v>42697</v>
      </c>
      <c r="B18133" s="2">
        <v>0.63178240740740743</v>
      </c>
      <c r="C18133">
        <v>0.64800000000000002</v>
      </c>
      <c r="D18133">
        <v>1377857</v>
      </c>
      <c r="E18133">
        <v>4174888</v>
      </c>
      <c r="F18133">
        <v>2372549</v>
      </c>
      <c r="G18133">
        <v>1349768</v>
      </c>
      <c r="H18133">
        <v>1783.88</v>
      </c>
      <c r="I18133">
        <v>39.9</v>
      </c>
    </row>
    <row r="18134" spans="1:9" x14ac:dyDescent="0.25">
      <c r="A18134" s="1">
        <v>42697</v>
      </c>
      <c r="B18134" s="2">
        <v>0.63181712962962966</v>
      </c>
      <c r="C18134">
        <v>0.65</v>
      </c>
      <c r="D18134">
        <v>1377884</v>
      </c>
      <c r="E18134">
        <v>4174995</v>
      </c>
      <c r="F18134">
        <v>2372604</v>
      </c>
      <c r="G18134">
        <v>1349798</v>
      </c>
      <c r="H18134">
        <v>1783.91</v>
      </c>
      <c r="I18134">
        <v>39.840000000000003</v>
      </c>
    </row>
    <row r="18135" spans="1:9" x14ac:dyDescent="0.25">
      <c r="A18135" s="1">
        <v>42697</v>
      </c>
      <c r="B18135" s="2">
        <v>0.63185185185185189</v>
      </c>
      <c r="C18135">
        <v>0.65200000000000002</v>
      </c>
      <c r="D18135">
        <v>1377912</v>
      </c>
      <c r="E18135">
        <v>4175076</v>
      </c>
      <c r="F18135">
        <v>2372652</v>
      </c>
      <c r="G18135">
        <v>1349828</v>
      </c>
      <c r="H18135">
        <v>1783.95</v>
      </c>
      <c r="I18135">
        <v>39.99</v>
      </c>
    </row>
    <row r="18136" spans="1:9" x14ac:dyDescent="0.25">
      <c r="A18136" s="1">
        <v>42697</v>
      </c>
      <c r="B18136" s="2">
        <v>0.63188657407407411</v>
      </c>
      <c r="C18136">
        <v>0.65400000000000003</v>
      </c>
      <c r="D18136">
        <v>1377946</v>
      </c>
      <c r="E18136">
        <v>4175183</v>
      </c>
      <c r="F18136">
        <v>2372699</v>
      </c>
      <c r="G18136">
        <v>1349858</v>
      </c>
      <c r="H18136">
        <v>1783.98</v>
      </c>
      <c r="I18136">
        <v>40.06</v>
      </c>
    </row>
    <row r="18137" spans="1:9" x14ac:dyDescent="0.25">
      <c r="A18137" s="1">
        <v>42697</v>
      </c>
      <c r="B18137" s="2">
        <v>0.63192129629629623</v>
      </c>
      <c r="C18137">
        <v>0.65600000000000003</v>
      </c>
      <c r="D18137">
        <v>1377972</v>
      </c>
      <c r="E18137">
        <v>4175259</v>
      </c>
      <c r="F18137">
        <v>2372748</v>
      </c>
      <c r="G18137">
        <v>1349888</v>
      </c>
      <c r="H18137">
        <v>1784.01</v>
      </c>
      <c r="I18137">
        <v>40.06</v>
      </c>
    </row>
    <row r="18138" spans="1:9" x14ac:dyDescent="0.25">
      <c r="A18138" s="1">
        <v>42697</v>
      </c>
      <c r="B18138" s="2">
        <v>0.63195601851851857</v>
      </c>
      <c r="C18138">
        <v>0.65900000000000003</v>
      </c>
      <c r="D18138">
        <v>1377997</v>
      </c>
      <c r="E18138">
        <v>4175360</v>
      </c>
      <c r="F18138">
        <v>2372799</v>
      </c>
      <c r="G18138">
        <v>1349918</v>
      </c>
      <c r="H18138">
        <v>1784.05</v>
      </c>
      <c r="I18138">
        <v>40.049999999999997</v>
      </c>
    </row>
    <row r="18139" spans="1:9" x14ac:dyDescent="0.25">
      <c r="A18139" s="1">
        <v>42697</v>
      </c>
      <c r="B18139" s="2">
        <v>0.63199074074074069</v>
      </c>
      <c r="C18139">
        <v>0.66100000000000003</v>
      </c>
      <c r="D18139">
        <v>1378022</v>
      </c>
      <c r="E18139">
        <v>4175430</v>
      </c>
      <c r="F18139">
        <v>2372844</v>
      </c>
      <c r="G18139">
        <v>1349948</v>
      </c>
      <c r="H18139">
        <v>1784.08</v>
      </c>
      <c r="I18139">
        <v>39.79</v>
      </c>
    </row>
    <row r="18140" spans="1:9" x14ac:dyDescent="0.25">
      <c r="A18140" s="1">
        <v>42697</v>
      </c>
      <c r="B18140" s="2">
        <v>0.63202546296296302</v>
      </c>
      <c r="C18140">
        <v>0.66300000000000003</v>
      </c>
      <c r="D18140">
        <v>1378045</v>
      </c>
      <c r="E18140">
        <v>4175534</v>
      </c>
      <c r="F18140">
        <v>2372897</v>
      </c>
      <c r="G18140">
        <v>1349978</v>
      </c>
      <c r="H18140">
        <v>1784.11</v>
      </c>
      <c r="I18140">
        <v>40</v>
      </c>
    </row>
    <row r="18141" spans="1:9" x14ac:dyDescent="0.25">
      <c r="A18141" s="1">
        <v>42697</v>
      </c>
      <c r="B18141" s="2">
        <v>0.63206018518518514</v>
      </c>
      <c r="C18141">
        <v>0.66500000000000004</v>
      </c>
      <c r="D18141">
        <v>1378070</v>
      </c>
      <c r="E18141">
        <v>4175620</v>
      </c>
      <c r="F18141">
        <v>2372950</v>
      </c>
      <c r="G18141">
        <v>1350008</v>
      </c>
      <c r="H18141">
        <v>1784.15</v>
      </c>
      <c r="I18141">
        <v>40</v>
      </c>
    </row>
    <row r="18142" spans="1:9" x14ac:dyDescent="0.25">
      <c r="A18142" s="1">
        <v>42697</v>
      </c>
      <c r="B18142" s="2">
        <v>0.63209490740740748</v>
      </c>
      <c r="C18142">
        <v>0.66800000000000004</v>
      </c>
      <c r="D18142">
        <v>1378100</v>
      </c>
      <c r="E18142">
        <v>4175719</v>
      </c>
      <c r="F18142">
        <v>2372999</v>
      </c>
      <c r="G18142">
        <v>1350038</v>
      </c>
      <c r="H18142">
        <v>1784.18</v>
      </c>
      <c r="I18142">
        <v>39.82</v>
      </c>
    </row>
    <row r="18143" spans="1:9" x14ac:dyDescent="0.25">
      <c r="A18143" s="1">
        <v>42697</v>
      </c>
      <c r="B18143" s="2">
        <v>0.6321296296296296</v>
      </c>
      <c r="C18143">
        <v>0.67</v>
      </c>
      <c r="D18143">
        <v>1378128</v>
      </c>
      <c r="E18143">
        <v>4175799</v>
      </c>
      <c r="F18143">
        <v>2373049</v>
      </c>
      <c r="G18143">
        <v>1350068</v>
      </c>
      <c r="H18143">
        <v>1784.21</v>
      </c>
      <c r="I18143">
        <v>39.92</v>
      </c>
    </row>
    <row r="18144" spans="1:9" x14ac:dyDescent="0.25">
      <c r="A18144" s="1">
        <v>42697</v>
      </c>
      <c r="B18144" s="2">
        <v>0.63216435185185182</v>
      </c>
      <c r="C18144">
        <v>0.67300000000000004</v>
      </c>
      <c r="D18144">
        <v>1378160</v>
      </c>
      <c r="E18144">
        <v>4175903</v>
      </c>
      <c r="F18144">
        <v>2373105</v>
      </c>
      <c r="G18144">
        <v>1350098</v>
      </c>
      <c r="H18144">
        <v>1784.25</v>
      </c>
      <c r="I18144">
        <v>40.07</v>
      </c>
    </row>
    <row r="18145" spans="1:9" x14ac:dyDescent="0.25">
      <c r="A18145" s="1">
        <v>42697</v>
      </c>
      <c r="B18145" s="2">
        <v>0.63219907407407405</v>
      </c>
      <c r="C18145">
        <v>0.67600000000000005</v>
      </c>
      <c r="D18145">
        <v>1378190</v>
      </c>
      <c r="E18145">
        <v>4176006</v>
      </c>
      <c r="F18145">
        <v>2373160</v>
      </c>
      <c r="G18145">
        <v>1350128</v>
      </c>
      <c r="H18145">
        <v>1784.28</v>
      </c>
      <c r="I18145">
        <v>39.950000000000003</v>
      </c>
    </row>
    <row r="18146" spans="1:9" x14ac:dyDescent="0.25">
      <c r="A18146" s="1">
        <v>42697</v>
      </c>
      <c r="B18146" s="2">
        <v>0.63223379629629628</v>
      </c>
      <c r="C18146">
        <v>0.67900000000000005</v>
      </c>
      <c r="D18146">
        <v>1378220</v>
      </c>
      <c r="E18146">
        <v>4176087</v>
      </c>
      <c r="F18146">
        <v>2373209</v>
      </c>
      <c r="G18146">
        <v>1350159</v>
      </c>
      <c r="H18146">
        <v>1784.31</v>
      </c>
      <c r="I18146">
        <v>39.799999999999997</v>
      </c>
    </row>
    <row r="18147" spans="1:9" x14ac:dyDescent="0.25">
      <c r="A18147" s="1">
        <v>42697</v>
      </c>
      <c r="B18147" s="2">
        <v>0.63226851851851851</v>
      </c>
      <c r="C18147">
        <v>0.68</v>
      </c>
      <c r="D18147">
        <v>1378248</v>
      </c>
      <c r="E18147">
        <v>4176178</v>
      </c>
      <c r="F18147">
        <v>2373262</v>
      </c>
      <c r="G18147">
        <v>1350189</v>
      </c>
      <c r="H18147">
        <v>1784.35</v>
      </c>
      <c r="I18147">
        <v>39.950000000000003</v>
      </c>
    </row>
    <row r="18148" spans="1:9" x14ac:dyDescent="0.25">
      <c r="A18148" s="1">
        <v>42697</v>
      </c>
      <c r="B18148" s="2">
        <v>0.63230324074074074</v>
      </c>
      <c r="C18148">
        <v>0.68300000000000005</v>
      </c>
      <c r="D18148">
        <v>1378274</v>
      </c>
      <c r="E18148">
        <v>4176257</v>
      </c>
      <c r="F18148">
        <v>2373312</v>
      </c>
      <c r="G18148">
        <v>1350219</v>
      </c>
      <c r="H18148">
        <v>1784.38</v>
      </c>
      <c r="I18148">
        <v>39.94</v>
      </c>
    </row>
    <row r="18149" spans="1:9" x14ac:dyDescent="0.25">
      <c r="A18149" s="1">
        <v>42697</v>
      </c>
      <c r="B18149" s="2">
        <v>0.63233796296296296</v>
      </c>
      <c r="C18149">
        <v>0.68500000000000005</v>
      </c>
      <c r="D18149">
        <v>1378293</v>
      </c>
      <c r="E18149">
        <v>4176358</v>
      </c>
      <c r="F18149">
        <v>2373358</v>
      </c>
      <c r="G18149">
        <v>1350249</v>
      </c>
      <c r="H18149">
        <v>1784.41</v>
      </c>
      <c r="I18149">
        <v>39.729999999999997</v>
      </c>
    </row>
    <row r="18150" spans="1:9" x14ac:dyDescent="0.25">
      <c r="A18150" s="1">
        <v>42697</v>
      </c>
      <c r="B18150" s="2">
        <v>0.63237268518518519</v>
      </c>
      <c r="C18150">
        <v>0.68700000000000006</v>
      </c>
      <c r="D18150">
        <v>1378330</v>
      </c>
      <c r="E18150">
        <v>4176449</v>
      </c>
      <c r="F18150">
        <v>2373414</v>
      </c>
      <c r="G18150">
        <v>1350279</v>
      </c>
      <c r="H18150">
        <v>1784.45</v>
      </c>
      <c r="I18150">
        <v>39.729999999999997</v>
      </c>
    </row>
    <row r="18151" spans="1:9" x14ac:dyDescent="0.25">
      <c r="A18151" s="1">
        <v>42697</v>
      </c>
      <c r="B18151" s="2">
        <v>0.63240740740740742</v>
      </c>
      <c r="C18151">
        <v>0.68899999999999995</v>
      </c>
      <c r="D18151">
        <v>1378358</v>
      </c>
      <c r="E18151">
        <v>4176531</v>
      </c>
      <c r="F18151">
        <v>2373463</v>
      </c>
      <c r="G18151">
        <v>1350309</v>
      </c>
      <c r="H18151">
        <v>1784.48</v>
      </c>
      <c r="I18151">
        <v>39.99</v>
      </c>
    </row>
    <row r="18152" spans="1:9" x14ac:dyDescent="0.25">
      <c r="A18152" s="1">
        <v>42697</v>
      </c>
      <c r="B18152" s="2">
        <v>0.63244212962962965</v>
      </c>
      <c r="C18152">
        <v>0.69099999999999995</v>
      </c>
      <c r="D18152">
        <v>1378383</v>
      </c>
      <c r="E18152">
        <v>4176619</v>
      </c>
      <c r="F18152">
        <v>2373513</v>
      </c>
      <c r="G18152">
        <v>1350339</v>
      </c>
      <c r="H18152">
        <v>1784.51</v>
      </c>
      <c r="I18152">
        <v>39.99</v>
      </c>
    </row>
    <row r="18153" spans="1:9" x14ac:dyDescent="0.25">
      <c r="A18153" s="1">
        <v>42697</v>
      </c>
      <c r="B18153" s="2">
        <v>0.63247685185185187</v>
      </c>
      <c r="C18153">
        <v>0.69399999999999995</v>
      </c>
      <c r="D18153">
        <v>1378410</v>
      </c>
      <c r="E18153">
        <v>4176708</v>
      </c>
      <c r="F18153">
        <v>2373568</v>
      </c>
      <c r="G18153">
        <v>1350369</v>
      </c>
      <c r="H18153">
        <v>1784.55</v>
      </c>
      <c r="I18153">
        <v>39.869999999999997</v>
      </c>
    </row>
    <row r="18154" spans="1:9" x14ac:dyDescent="0.25">
      <c r="A18154" s="1">
        <v>42697</v>
      </c>
      <c r="B18154" s="2">
        <v>0.6325115740740741</v>
      </c>
      <c r="C18154">
        <v>0.69699999999999995</v>
      </c>
      <c r="D18154">
        <v>1378437</v>
      </c>
      <c r="E18154">
        <v>4176791</v>
      </c>
      <c r="F18154">
        <v>2373620</v>
      </c>
      <c r="G18154">
        <v>1350399</v>
      </c>
      <c r="H18154">
        <v>1784.58</v>
      </c>
      <c r="I18154">
        <v>40.020000000000003</v>
      </c>
    </row>
    <row r="18155" spans="1:9" x14ac:dyDescent="0.25">
      <c r="A18155" s="1">
        <v>42697</v>
      </c>
      <c r="B18155" s="2">
        <v>0.63254629629629633</v>
      </c>
      <c r="C18155">
        <v>0.70099999999999996</v>
      </c>
      <c r="D18155">
        <v>1378460</v>
      </c>
      <c r="E18155">
        <v>4176882</v>
      </c>
      <c r="F18155">
        <v>2373670</v>
      </c>
      <c r="G18155">
        <v>1350429</v>
      </c>
      <c r="H18155">
        <v>1784.61</v>
      </c>
      <c r="I18155">
        <v>39.94</v>
      </c>
    </row>
    <row r="18156" spans="1:9" x14ac:dyDescent="0.25">
      <c r="A18156" s="1">
        <v>42697</v>
      </c>
      <c r="B18156" s="2">
        <v>0.63258101851851845</v>
      </c>
      <c r="C18156">
        <v>0.70299999999999996</v>
      </c>
      <c r="D18156">
        <v>1378481</v>
      </c>
      <c r="E18156">
        <v>4176971</v>
      </c>
      <c r="F18156">
        <v>2373718</v>
      </c>
      <c r="G18156">
        <v>1350459</v>
      </c>
      <c r="H18156">
        <v>1784.65</v>
      </c>
      <c r="I18156">
        <v>39.9</v>
      </c>
    </row>
    <row r="18157" spans="1:9" x14ac:dyDescent="0.25">
      <c r="A18157" s="1">
        <v>42697</v>
      </c>
      <c r="B18157" s="2">
        <v>0.63261574074074078</v>
      </c>
      <c r="C18157">
        <v>0.70599999999999996</v>
      </c>
      <c r="D18157">
        <v>1378512</v>
      </c>
      <c r="E18157">
        <v>4177071</v>
      </c>
      <c r="F18157">
        <v>2373772</v>
      </c>
      <c r="G18157">
        <v>1350489</v>
      </c>
      <c r="H18157">
        <v>1784.68</v>
      </c>
      <c r="I18157">
        <v>40.130000000000003</v>
      </c>
    </row>
    <row r="18158" spans="1:9" x14ac:dyDescent="0.25">
      <c r="A18158" s="1">
        <v>42697</v>
      </c>
      <c r="B18158" s="2">
        <v>0.6326504629629629</v>
      </c>
      <c r="C18158">
        <v>0.70799999999999996</v>
      </c>
      <c r="D18158">
        <v>1378527</v>
      </c>
      <c r="E18158">
        <v>4177127</v>
      </c>
      <c r="F18158">
        <v>2373800</v>
      </c>
      <c r="G18158">
        <v>1350505</v>
      </c>
      <c r="H18158">
        <v>1784.71</v>
      </c>
      <c r="I18158">
        <v>39.869999999999997</v>
      </c>
    </row>
    <row r="18159" spans="1:9" x14ac:dyDescent="0.25">
      <c r="A18159" s="1">
        <v>42697</v>
      </c>
      <c r="B18159" s="2">
        <v>0.63268518518518524</v>
      </c>
      <c r="C18159">
        <v>0.71</v>
      </c>
      <c r="D18159">
        <v>1378555</v>
      </c>
      <c r="E18159">
        <v>4177205</v>
      </c>
      <c r="F18159">
        <v>2373854</v>
      </c>
      <c r="G18159">
        <v>1350535</v>
      </c>
      <c r="H18159">
        <v>1784.75</v>
      </c>
      <c r="I18159">
        <v>40.01</v>
      </c>
    </row>
    <row r="18160" spans="1:9" x14ac:dyDescent="0.25">
      <c r="A18160" s="1">
        <v>42697</v>
      </c>
      <c r="B18160" s="2">
        <v>0.63271990740740736</v>
      </c>
      <c r="C18160">
        <v>0.71099999999999997</v>
      </c>
      <c r="D18160">
        <v>1378582</v>
      </c>
      <c r="E18160">
        <v>4177294</v>
      </c>
      <c r="F18160">
        <v>2373903</v>
      </c>
      <c r="G18160">
        <v>1350565</v>
      </c>
      <c r="H18160">
        <v>1784.78</v>
      </c>
      <c r="I18160">
        <v>39.81</v>
      </c>
    </row>
    <row r="18161" spans="1:9" x14ac:dyDescent="0.25">
      <c r="A18161" s="1">
        <v>42697</v>
      </c>
      <c r="B18161" s="2">
        <v>0.63275462962962969</v>
      </c>
      <c r="C18161">
        <v>0.71299999999999997</v>
      </c>
      <c r="D18161">
        <v>1378604</v>
      </c>
      <c r="E18161">
        <v>4177395</v>
      </c>
      <c r="F18161">
        <v>2373953</v>
      </c>
      <c r="G18161">
        <v>1350595</v>
      </c>
      <c r="H18161">
        <v>1784.81</v>
      </c>
      <c r="I18161">
        <v>39.950000000000003</v>
      </c>
    </row>
    <row r="18162" spans="1:9" x14ac:dyDescent="0.25">
      <c r="A18162" s="1">
        <v>42697</v>
      </c>
      <c r="B18162" s="2">
        <v>0.63278935185185181</v>
      </c>
      <c r="C18162">
        <v>0.71599999999999997</v>
      </c>
      <c r="D18162">
        <v>1378636</v>
      </c>
      <c r="E18162">
        <v>4177490</v>
      </c>
      <c r="F18162">
        <v>2374005</v>
      </c>
      <c r="G18162">
        <v>1350625</v>
      </c>
      <c r="H18162">
        <v>1784.85</v>
      </c>
      <c r="I18162">
        <v>39.96</v>
      </c>
    </row>
    <row r="18163" spans="1:9" x14ac:dyDescent="0.25">
      <c r="A18163" s="1">
        <v>42697</v>
      </c>
      <c r="B18163" s="2">
        <v>0.63282407407407404</v>
      </c>
      <c r="C18163">
        <v>0.71799999999999997</v>
      </c>
      <c r="D18163">
        <v>1378664</v>
      </c>
      <c r="E18163">
        <v>4177584</v>
      </c>
      <c r="F18163">
        <v>2374059</v>
      </c>
      <c r="G18163">
        <v>1350655</v>
      </c>
      <c r="H18163">
        <v>1784.88</v>
      </c>
      <c r="I18163">
        <v>39.840000000000003</v>
      </c>
    </row>
    <row r="18164" spans="1:9" x14ac:dyDescent="0.25">
      <c r="A18164" s="1">
        <v>42697</v>
      </c>
      <c r="B18164" s="2">
        <v>0.63285879629629627</v>
      </c>
      <c r="C18164">
        <v>0.71899999999999997</v>
      </c>
      <c r="D18164">
        <v>1378691</v>
      </c>
      <c r="E18164">
        <v>4177680</v>
      </c>
      <c r="F18164">
        <v>2374111</v>
      </c>
      <c r="G18164">
        <v>1350685</v>
      </c>
      <c r="H18164">
        <v>1784.91</v>
      </c>
      <c r="I18164">
        <v>39.840000000000003</v>
      </c>
    </row>
    <row r="18165" spans="1:9" x14ac:dyDescent="0.25">
      <c r="A18165" s="1">
        <v>42697</v>
      </c>
      <c r="B18165" s="2">
        <v>0.63289351851851849</v>
      </c>
      <c r="C18165">
        <v>0.72199999999999998</v>
      </c>
      <c r="D18165">
        <v>1378716</v>
      </c>
      <c r="E18165">
        <v>4177759</v>
      </c>
      <c r="F18165">
        <v>2374167</v>
      </c>
      <c r="G18165">
        <v>1350715</v>
      </c>
      <c r="H18165">
        <v>1784.95</v>
      </c>
      <c r="I18165">
        <v>40.090000000000003</v>
      </c>
    </row>
    <row r="18166" spans="1:9" x14ac:dyDescent="0.25">
      <c r="A18166" s="1">
        <v>42697</v>
      </c>
      <c r="B18166" s="2">
        <v>0.63292824074074072</v>
      </c>
      <c r="C18166">
        <v>0.72399999999999998</v>
      </c>
      <c r="D18166">
        <v>1378742</v>
      </c>
      <c r="E18166">
        <v>4177847</v>
      </c>
      <c r="F18166">
        <v>2374217</v>
      </c>
      <c r="G18166">
        <v>1350745</v>
      </c>
      <c r="H18166">
        <v>1784.98</v>
      </c>
      <c r="I18166">
        <v>39.92</v>
      </c>
    </row>
    <row r="18167" spans="1:9" x14ac:dyDescent="0.25">
      <c r="A18167" s="1">
        <v>42697</v>
      </c>
      <c r="B18167" s="2">
        <v>0.63296296296296295</v>
      </c>
      <c r="C18167">
        <v>0.72599999999999998</v>
      </c>
      <c r="D18167">
        <v>1378772</v>
      </c>
      <c r="E18167">
        <v>4177940</v>
      </c>
      <c r="F18167">
        <v>2374263</v>
      </c>
      <c r="G18167">
        <v>1350775</v>
      </c>
      <c r="H18167">
        <v>1785.01</v>
      </c>
      <c r="I18167">
        <v>39.86</v>
      </c>
    </row>
    <row r="18168" spans="1:9" x14ac:dyDescent="0.25">
      <c r="A18168" s="1">
        <v>42697</v>
      </c>
      <c r="B18168" s="2">
        <v>0.63299768518518518</v>
      </c>
      <c r="C18168">
        <v>0.72899999999999998</v>
      </c>
      <c r="D18168">
        <v>1378802</v>
      </c>
      <c r="E18168">
        <v>4178036</v>
      </c>
      <c r="F18168">
        <v>2374314</v>
      </c>
      <c r="G18168">
        <v>1350805</v>
      </c>
      <c r="H18168">
        <v>1785.05</v>
      </c>
      <c r="I18168">
        <v>40.03</v>
      </c>
    </row>
    <row r="18169" spans="1:9" x14ac:dyDescent="0.25">
      <c r="A18169" s="1">
        <v>42697</v>
      </c>
      <c r="B18169" s="2">
        <v>0.6330324074074074</v>
      </c>
      <c r="C18169">
        <v>0.73099999999999998</v>
      </c>
      <c r="D18169">
        <v>1378825</v>
      </c>
      <c r="E18169">
        <v>4178130</v>
      </c>
      <c r="F18169">
        <v>2374362</v>
      </c>
      <c r="G18169">
        <v>1350835</v>
      </c>
      <c r="H18169">
        <v>1785.08</v>
      </c>
      <c r="I18169">
        <v>39.83</v>
      </c>
    </row>
    <row r="18170" spans="1:9" x14ac:dyDescent="0.25">
      <c r="A18170" s="1">
        <v>42697</v>
      </c>
      <c r="B18170" s="2">
        <v>0.63306712962962963</v>
      </c>
      <c r="C18170">
        <v>0.73199999999999998</v>
      </c>
      <c r="D18170">
        <v>1378848</v>
      </c>
      <c r="E18170">
        <v>4178209</v>
      </c>
      <c r="F18170">
        <v>2374412</v>
      </c>
      <c r="G18170">
        <v>1350865</v>
      </c>
      <c r="H18170">
        <v>1785.11</v>
      </c>
      <c r="I18170">
        <v>39.99</v>
      </c>
    </row>
    <row r="18171" spans="1:9" x14ac:dyDescent="0.25">
      <c r="A18171" s="1">
        <v>42697</v>
      </c>
      <c r="B18171" s="2">
        <v>0.63310185185185186</v>
      </c>
      <c r="C18171">
        <v>0.73499999999999999</v>
      </c>
      <c r="D18171">
        <v>1378873</v>
      </c>
      <c r="E18171">
        <v>4178301</v>
      </c>
      <c r="F18171">
        <v>2374463</v>
      </c>
      <c r="G18171">
        <v>1350895</v>
      </c>
      <c r="H18171">
        <v>1785.15</v>
      </c>
      <c r="I18171">
        <v>39.96</v>
      </c>
    </row>
    <row r="18172" spans="1:9" x14ac:dyDescent="0.25">
      <c r="A18172" s="1">
        <v>42697</v>
      </c>
      <c r="B18172" s="2">
        <v>0.63313657407407409</v>
      </c>
      <c r="C18172">
        <v>0.73799999999999999</v>
      </c>
      <c r="D18172">
        <v>1378891</v>
      </c>
      <c r="E18172">
        <v>4178394</v>
      </c>
      <c r="F18172">
        <v>2374510</v>
      </c>
      <c r="G18172">
        <v>1350925</v>
      </c>
      <c r="H18172">
        <v>1785.18</v>
      </c>
      <c r="I18172">
        <v>39.99</v>
      </c>
    </row>
    <row r="18173" spans="1:9" x14ac:dyDescent="0.25">
      <c r="A18173" s="1">
        <v>42697</v>
      </c>
      <c r="B18173" s="2">
        <v>0.63317129629629632</v>
      </c>
      <c r="C18173">
        <v>0.74</v>
      </c>
      <c r="D18173">
        <v>1378917</v>
      </c>
      <c r="E18173">
        <v>4178462</v>
      </c>
      <c r="F18173">
        <v>2374558</v>
      </c>
      <c r="G18173">
        <v>1350955</v>
      </c>
      <c r="H18173">
        <v>1785.21</v>
      </c>
      <c r="I18173">
        <v>39.979999999999997</v>
      </c>
    </row>
    <row r="18174" spans="1:9" x14ac:dyDescent="0.25">
      <c r="A18174" s="1">
        <v>42697</v>
      </c>
      <c r="B18174" s="2">
        <v>0.63320601851851854</v>
      </c>
      <c r="C18174">
        <v>0.74199999999999999</v>
      </c>
      <c r="D18174">
        <v>1378949</v>
      </c>
      <c r="E18174">
        <v>4178555</v>
      </c>
      <c r="F18174">
        <v>2374610</v>
      </c>
      <c r="G18174">
        <v>1350985</v>
      </c>
      <c r="H18174">
        <v>1785.25</v>
      </c>
      <c r="I18174">
        <v>39.840000000000003</v>
      </c>
    </row>
    <row r="18175" spans="1:9" x14ac:dyDescent="0.25">
      <c r="A18175" s="1">
        <v>42697</v>
      </c>
      <c r="B18175" s="2">
        <v>0.63324074074074077</v>
      </c>
      <c r="C18175">
        <v>0.746</v>
      </c>
      <c r="D18175">
        <v>1378984</v>
      </c>
      <c r="E18175">
        <v>4178658</v>
      </c>
      <c r="F18175">
        <v>2374665</v>
      </c>
      <c r="G18175">
        <v>1351015</v>
      </c>
      <c r="H18175">
        <v>1785.28</v>
      </c>
      <c r="I18175">
        <v>39.79</v>
      </c>
    </row>
    <row r="18176" spans="1:9" x14ac:dyDescent="0.25">
      <c r="A18176" s="1">
        <v>42697</v>
      </c>
      <c r="B18176" s="2">
        <v>0.633275462962963</v>
      </c>
      <c r="C18176">
        <v>0.747</v>
      </c>
      <c r="D18176">
        <v>1379011</v>
      </c>
      <c r="E18176">
        <v>4178736</v>
      </c>
      <c r="F18176">
        <v>2374710</v>
      </c>
      <c r="G18176">
        <v>1351045</v>
      </c>
      <c r="H18176">
        <v>1785.31</v>
      </c>
      <c r="I18176">
        <v>39.97</v>
      </c>
    </row>
    <row r="18177" spans="1:9" x14ac:dyDescent="0.25">
      <c r="A18177" s="1">
        <v>42697</v>
      </c>
      <c r="B18177" s="2">
        <v>0.63331018518518511</v>
      </c>
      <c r="C18177">
        <v>0.75</v>
      </c>
      <c r="D18177">
        <v>1379040</v>
      </c>
      <c r="E18177">
        <v>4178823</v>
      </c>
      <c r="F18177">
        <v>2374759</v>
      </c>
      <c r="G18177">
        <v>1351075</v>
      </c>
      <c r="H18177">
        <v>1785.35</v>
      </c>
      <c r="I18177">
        <v>39.97</v>
      </c>
    </row>
    <row r="18178" spans="1:9" x14ac:dyDescent="0.25">
      <c r="A18178" s="1">
        <v>42697</v>
      </c>
      <c r="B18178" s="2">
        <v>0.63334490740740745</v>
      </c>
      <c r="C18178">
        <v>0.753</v>
      </c>
      <c r="D18178">
        <v>1379074</v>
      </c>
      <c r="E18178">
        <v>4178911</v>
      </c>
      <c r="F18178">
        <v>2374812</v>
      </c>
      <c r="G18178">
        <v>1351105</v>
      </c>
      <c r="H18178">
        <v>1785.38</v>
      </c>
      <c r="I18178">
        <v>39.9</v>
      </c>
    </row>
    <row r="18179" spans="1:9" x14ac:dyDescent="0.25">
      <c r="A18179" s="1">
        <v>42697</v>
      </c>
      <c r="B18179" s="2">
        <v>0.63337962962962957</v>
      </c>
      <c r="C18179">
        <v>0.75600000000000001</v>
      </c>
      <c r="D18179">
        <v>1379098</v>
      </c>
      <c r="E18179">
        <v>4178994</v>
      </c>
      <c r="F18179">
        <v>2374869</v>
      </c>
      <c r="G18179">
        <v>1351135</v>
      </c>
      <c r="H18179">
        <v>1785.41</v>
      </c>
      <c r="I18179">
        <v>39.97</v>
      </c>
    </row>
    <row r="18180" spans="1:9" x14ac:dyDescent="0.25">
      <c r="A18180" s="1">
        <v>42697</v>
      </c>
      <c r="B18180" s="2">
        <v>0.63341435185185191</v>
      </c>
      <c r="C18180">
        <v>0.75800000000000001</v>
      </c>
      <c r="D18180">
        <v>1379126</v>
      </c>
      <c r="E18180">
        <v>4179090</v>
      </c>
      <c r="F18180">
        <v>2374924</v>
      </c>
      <c r="G18180">
        <v>1351165</v>
      </c>
      <c r="H18180">
        <v>1785.45</v>
      </c>
      <c r="I18180">
        <v>39.97</v>
      </c>
    </row>
    <row r="18181" spans="1:9" x14ac:dyDescent="0.25">
      <c r="A18181" s="1">
        <v>42697</v>
      </c>
      <c r="B18181" s="2">
        <v>0.63344907407407403</v>
      </c>
      <c r="C18181">
        <v>0.76</v>
      </c>
      <c r="D18181">
        <v>1379155</v>
      </c>
      <c r="E18181">
        <v>4179173</v>
      </c>
      <c r="F18181">
        <v>2374976</v>
      </c>
      <c r="G18181">
        <v>1351195</v>
      </c>
      <c r="H18181">
        <v>1785.48</v>
      </c>
      <c r="I18181">
        <v>39.86</v>
      </c>
    </row>
    <row r="18182" spans="1:9" x14ac:dyDescent="0.25">
      <c r="A18182" s="1">
        <v>42697</v>
      </c>
      <c r="B18182" s="2">
        <v>0.63348379629629636</v>
      </c>
      <c r="C18182">
        <v>0.76300000000000001</v>
      </c>
      <c r="D18182">
        <v>1379181</v>
      </c>
      <c r="E18182">
        <v>4179275</v>
      </c>
      <c r="F18182">
        <v>2375028</v>
      </c>
      <c r="G18182">
        <v>1351225</v>
      </c>
      <c r="H18182">
        <v>1785.51</v>
      </c>
      <c r="I18182">
        <v>40</v>
      </c>
    </row>
    <row r="18183" spans="1:9" x14ac:dyDescent="0.25">
      <c r="A18183" s="1">
        <v>42697</v>
      </c>
      <c r="B18183" s="2">
        <v>0.63351851851851848</v>
      </c>
      <c r="C18183">
        <v>0.76500000000000001</v>
      </c>
      <c r="D18183">
        <v>1379207</v>
      </c>
      <c r="E18183">
        <v>4179367</v>
      </c>
      <c r="F18183">
        <v>2375087</v>
      </c>
      <c r="G18183">
        <v>1351255</v>
      </c>
      <c r="H18183">
        <v>1785.55</v>
      </c>
      <c r="I18183">
        <v>39.99</v>
      </c>
    </row>
    <row r="18184" spans="1:9" x14ac:dyDescent="0.25">
      <c r="A18184" s="1">
        <v>42697</v>
      </c>
      <c r="B18184" s="2">
        <v>0.63355324074074071</v>
      </c>
      <c r="C18184">
        <v>0.76700000000000002</v>
      </c>
      <c r="D18184">
        <v>1379229</v>
      </c>
      <c r="E18184">
        <v>4179439</v>
      </c>
      <c r="F18184">
        <v>2375130</v>
      </c>
      <c r="G18184">
        <v>1351285</v>
      </c>
      <c r="H18184">
        <v>1785.58</v>
      </c>
      <c r="I18184">
        <v>39.75</v>
      </c>
    </row>
    <row r="18185" spans="1:9" x14ac:dyDescent="0.25">
      <c r="A18185" s="1">
        <v>42697</v>
      </c>
      <c r="B18185" s="2">
        <v>0.63358796296296294</v>
      </c>
      <c r="C18185">
        <v>0.77</v>
      </c>
      <c r="D18185">
        <v>1379257</v>
      </c>
      <c r="E18185">
        <v>4179536</v>
      </c>
      <c r="F18185">
        <v>2375185</v>
      </c>
      <c r="G18185">
        <v>1351315</v>
      </c>
      <c r="H18185">
        <v>1785.61</v>
      </c>
      <c r="I18185">
        <v>40.049999999999997</v>
      </c>
    </row>
    <row r="18186" spans="1:9" x14ac:dyDescent="0.25">
      <c r="A18186" s="1">
        <v>42697</v>
      </c>
      <c r="B18186" s="2">
        <v>0.63362268518518516</v>
      </c>
      <c r="C18186">
        <v>0.77300000000000002</v>
      </c>
      <c r="D18186">
        <v>1379286</v>
      </c>
      <c r="E18186">
        <v>4179632</v>
      </c>
      <c r="F18186">
        <v>2375234</v>
      </c>
      <c r="G18186">
        <v>1351345</v>
      </c>
      <c r="H18186">
        <v>1785.65</v>
      </c>
      <c r="I18186">
        <v>39.950000000000003</v>
      </c>
    </row>
    <row r="18187" spans="1:9" x14ac:dyDescent="0.25">
      <c r="A18187" s="1">
        <v>42697</v>
      </c>
      <c r="B18187" s="2">
        <v>0.63365740740740739</v>
      </c>
      <c r="C18187">
        <v>0.77500000000000002</v>
      </c>
      <c r="D18187">
        <v>1379309</v>
      </c>
      <c r="E18187">
        <v>4179733</v>
      </c>
      <c r="F18187">
        <v>2375285</v>
      </c>
      <c r="G18187">
        <v>1351375</v>
      </c>
      <c r="H18187">
        <v>1785.68</v>
      </c>
      <c r="I18187">
        <v>39.85</v>
      </c>
    </row>
    <row r="18188" spans="1:9" x14ac:dyDescent="0.25">
      <c r="A18188" s="1">
        <v>42697</v>
      </c>
      <c r="B18188" s="2">
        <v>0.63369212962962962</v>
      </c>
      <c r="C18188">
        <v>0.77800000000000002</v>
      </c>
      <c r="D18188">
        <v>1379338</v>
      </c>
      <c r="E18188">
        <v>4179812</v>
      </c>
      <c r="F18188">
        <v>2375340</v>
      </c>
      <c r="G18188">
        <v>1351405</v>
      </c>
      <c r="H18188">
        <v>1785.71</v>
      </c>
      <c r="I18188">
        <v>39.89</v>
      </c>
    </row>
    <row r="18189" spans="1:9" x14ac:dyDescent="0.25">
      <c r="A18189" s="1">
        <v>42697</v>
      </c>
      <c r="B18189" s="2">
        <v>0.63372685185185185</v>
      </c>
      <c r="C18189">
        <v>0.78</v>
      </c>
      <c r="D18189">
        <v>1379360</v>
      </c>
      <c r="E18189">
        <v>4179920</v>
      </c>
      <c r="F18189">
        <v>2375391</v>
      </c>
      <c r="G18189">
        <v>1351435</v>
      </c>
      <c r="H18189">
        <v>1785.74</v>
      </c>
      <c r="I18189">
        <v>40.04</v>
      </c>
    </row>
    <row r="18190" spans="1:9" x14ac:dyDescent="0.25">
      <c r="A18190" s="1">
        <v>42697</v>
      </c>
      <c r="B18190" s="2">
        <v>0.63376157407407407</v>
      </c>
      <c r="C18190">
        <v>0.78300000000000003</v>
      </c>
      <c r="D18190">
        <v>1379393</v>
      </c>
      <c r="E18190">
        <v>4179999</v>
      </c>
      <c r="F18190">
        <v>2375444</v>
      </c>
      <c r="G18190">
        <v>1351466</v>
      </c>
      <c r="H18190">
        <v>1785.78</v>
      </c>
      <c r="I18190">
        <v>40.04</v>
      </c>
    </row>
    <row r="18191" spans="1:9" x14ac:dyDescent="0.25">
      <c r="A18191" s="1">
        <v>42697</v>
      </c>
      <c r="B18191" s="2">
        <v>0.6337962962962963</v>
      </c>
      <c r="C18191">
        <v>0.78500000000000003</v>
      </c>
      <c r="D18191">
        <v>1379422</v>
      </c>
      <c r="E18191">
        <v>4180097</v>
      </c>
      <c r="F18191">
        <v>2375500</v>
      </c>
      <c r="G18191">
        <v>1351496</v>
      </c>
      <c r="H18191">
        <v>1785.81</v>
      </c>
      <c r="I18191">
        <v>39.880000000000003</v>
      </c>
    </row>
    <row r="18192" spans="1:9" x14ac:dyDescent="0.25">
      <c r="A18192" s="1">
        <v>42697</v>
      </c>
      <c r="B18192" s="2">
        <v>0.63383101851851853</v>
      </c>
      <c r="C18192">
        <v>0.78900000000000003</v>
      </c>
      <c r="D18192">
        <v>1379445</v>
      </c>
      <c r="E18192">
        <v>4180175</v>
      </c>
      <c r="F18192">
        <v>2375546</v>
      </c>
      <c r="G18192">
        <v>1351526</v>
      </c>
      <c r="H18192">
        <v>1785.84</v>
      </c>
      <c r="I18192">
        <v>39.85</v>
      </c>
    </row>
    <row r="18193" spans="1:9" x14ac:dyDescent="0.25">
      <c r="A18193" s="1">
        <v>42697</v>
      </c>
      <c r="B18193" s="2">
        <v>0.63386574074074076</v>
      </c>
      <c r="C18193">
        <v>0.79</v>
      </c>
      <c r="D18193">
        <v>1379481</v>
      </c>
      <c r="E18193">
        <v>4180277</v>
      </c>
      <c r="F18193">
        <v>2375599</v>
      </c>
      <c r="G18193">
        <v>1351556</v>
      </c>
      <c r="H18193">
        <v>1785.88</v>
      </c>
      <c r="I18193">
        <v>40</v>
      </c>
    </row>
    <row r="18194" spans="1:9" x14ac:dyDescent="0.25">
      <c r="A18194" s="1">
        <v>42697</v>
      </c>
      <c r="B18194" s="2">
        <v>0.63390046296296299</v>
      </c>
      <c r="C18194">
        <v>0.79200000000000004</v>
      </c>
      <c r="D18194">
        <v>1379509</v>
      </c>
      <c r="E18194">
        <v>4180359</v>
      </c>
      <c r="F18194">
        <v>2375653</v>
      </c>
      <c r="G18194">
        <v>1351586</v>
      </c>
      <c r="H18194">
        <v>1785.91</v>
      </c>
      <c r="I18194">
        <v>39.92</v>
      </c>
    </row>
    <row r="18195" spans="1:9" x14ac:dyDescent="0.25">
      <c r="A18195" s="1">
        <v>42697</v>
      </c>
      <c r="B18195" s="2">
        <v>0.63393518518518521</v>
      </c>
      <c r="C18195">
        <v>0.79600000000000004</v>
      </c>
      <c r="D18195">
        <v>1379540</v>
      </c>
      <c r="E18195">
        <v>4180446</v>
      </c>
      <c r="F18195">
        <v>2375706</v>
      </c>
      <c r="G18195">
        <v>1351616</v>
      </c>
      <c r="H18195">
        <v>1785.94</v>
      </c>
      <c r="I18195">
        <v>39.89</v>
      </c>
    </row>
    <row r="18196" spans="1:9" x14ac:dyDescent="0.25">
      <c r="A18196" s="1">
        <v>42697</v>
      </c>
      <c r="B18196" s="2">
        <v>0.63396990740740744</v>
      </c>
      <c r="C18196">
        <v>0.79800000000000004</v>
      </c>
      <c r="D18196">
        <v>1379567</v>
      </c>
      <c r="E18196">
        <v>4180541</v>
      </c>
      <c r="F18196">
        <v>2375761</v>
      </c>
      <c r="G18196">
        <v>1351646</v>
      </c>
      <c r="H18196">
        <v>1785.98</v>
      </c>
      <c r="I18196">
        <v>39.9</v>
      </c>
    </row>
    <row r="18197" spans="1:9" x14ac:dyDescent="0.25">
      <c r="A18197" s="1">
        <v>42697</v>
      </c>
      <c r="B18197" s="2">
        <v>0.63400462962962967</v>
      </c>
      <c r="C18197">
        <v>0.80100000000000005</v>
      </c>
      <c r="D18197">
        <v>1379602</v>
      </c>
      <c r="E18197">
        <v>4180630</v>
      </c>
      <c r="F18197">
        <v>2375822</v>
      </c>
      <c r="G18197">
        <v>1351676</v>
      </c>
      <c r="H18197">
        <v>1786.01</v>
      </c>
      <c r="I18197">
        <v>40.06</v>
      </c>
    </row>
    <row r="18198" spans="1:9" x14ac:dyDescent="0.25">
      <c r="A18198" s="1">
        <v>42697</v>
      </c>
      <c r="B18198" s="2">
        <v>0.63403935185185178</v>
      </c>
      <c r="C18198">
        <v>0.80400000000000005</v>
      </c>
      <c r="D18198">
        <v>1379635</v>
      </c>
      <c r="E18198">
        <v>4180722</v>
      </c>
      <c r="F18198">
        <v>2375874</v>
      </c>
      <c r="G18198">
        <v>1351706</v>
      </c>
      <c r="H18198">
        <v>1786.04</v>
      </c>
      <c r="I18198">
        <v>39.85</v>
      </c>
    </row>
    <row r="18199" spans="1:9" x14ac:dyDescent="0.25">
      <c r="A18199" s="1">
        <v>42697</v>
      </c>
      <c r="B18199" s="2">
        <v>0.63407407407407412</v>
      </c>
      <c r="C18199">
        <v>0.80500000000000005</v>
      </c>
      <c r="D18199">
        <v>1379663</v>
      </c>
      <c r="E18199">
        <v>4180823</v>
      </c>
      <c r="F18199">
        <v>2375927</v>
      </c>
      <c r="G18199">
        <v>1351736</v>
      </c>
      <c r="H18199">
        <v>1786.08</v>
      </c>
      <c r="I18199">
        <v>39.799999999999997</v>
      </c>
    </row>
    <row r="18200" spans="1:9" x14ac:dyDescent="0.25">
      <c r="A18200" s="1">
        <v>42697</v>
      </c>
      <c r="B18200" s="2">
        <v>0.63410879629629624</v>
      </c>
      <c r="C18200">
        <v>0.80800000000000005</v>
      </c>
      <c r="D18200">
        <v>1379697</v>
      </c>
      <c r="E18200">
        <v>4180902</v>
      </c>
      <c r="F18200">
        <v>2375980</v>
      </c>
      <c r="G18200">
        <v>1351766</v>
      </c>
      <c r="H18200">
        <v>1786.11</v>
      </c>
      <c r="I18200">
        <v>40.049999999999997</v>
      </c>
    </row>
    <row r="18201" spans="1:9" x14ac:dyDescent="0.25">
      <c r="A18201" s="1">
        <v>42697</v>
      </c>
      <c r="B18201" s="2">
        <v>0.63414351851851858</v>
      </c>
      <c r="C18201">
        <v>0.81100000000000005</v>
      </c>
      <c r="D18201">
        <v>1379720</v>
      </c>
      <c r="E18201">
        <v>4181000</v>
      </c>
      <c r="F18201">
        <v>2376029</v>
      </c>
      <c r="G18201">
        <v>1351796</v>
      </c>
      <c r="H18201">
        <v>1786.14</v>
      </c>
      <c r="I18201">
        <v>39.93</v>
      </c>
    </row>
    <row r="18202" spans="1:9" x14ac:dyDescent="0.25">
      <c r="A18202" s="1">
        <v>42697</v>
      </c>
      <c r="B18202" s="2">
        <v>0.6341782407407407</v>
      </c>
      <c r="C18202">
        <v>0.81399999999999995</v>
      </c>
      <c r="D18202">
        <v>1379748</v>
      </c>
      <c r="E18202">
        <v>4181092</v>
      </c>
      <c r="F18202">
        <v>2376078</v>
      </c>
      <c r="G18202">
        <v>1351826</v>
      </c>
      <c r="H18202">
        <v>1786.18</v>
      </c>
      <c r="I18202">
        <v>40.049999999999997</v>
      </c>
    </row>
    <row r="18203" spans="1:9" x14ac:dyDescent="0.25">
      <c r="A18203" s="1">
        <v>42697</v>
      </c>
      <c r="B18203" s="2">
        <v>0.63421296296296303</v>
      </c>
      <c r="C18203">
        <v>0.81699999999999995</v>
      </c>
      <c r="D18203">
        <v>1379773</v>
      </c>
      <c r="E18203">
        <v>4181167</v>
      </c>
      <c r="F18203">
        <v>2376123</v>
      </c>
      <c r="G18203">
        <v>1351856</v>
      </c>
      <c r="H18203">
        <v>1786.21</v>
      </c>
      <c r="I18203">
        <v>40.049999999999997</v>
      </c>
    </row>
    <row r="18204" spans="1:9" x14ac:dyDescent="0.25">
      <c r="A18204" s="1">
        <v>42697</v>
      </c>
      <c r="B18204" s="2">
        <v>0.63424768518518515</v>
      </c>
      <c r="C18204">
        <v>0.81899999999999995</v>
      </c>
      <c r="D18204">
        <v>1379800</v>
      </c>
      <c r="E18204">
        <v>4181256</v>
      </c>
      <c r="F18204">
        <v>2376178</v>
      </c>
      <c r="G18204">
        <v>1351886</v>
      </c>
      <c r="H18204">
        <v>1786.24</v>
      </c>
      <c r="I18204">
        <v>39.950000000000003</v>
      </c>
    </row>
    <row r="18205" spans="1:9" x14ac:dyDescent="0.25">
      <c r="A18205" s="1">
        <v>42697</v>
      </c>
      <c r="B18205" s="2">
        <v>0.63428240740740738</v>
      </c>
      <c r="C18205">
        <v>0.82099999999999995</v>
      </c>
      <c r="D18205">
        <v>1379836</v>
      </c>
      <c r="E18205">
        <v>4181340</v>
      </c>
      <c r="F18205">
        <v>2376232</v>
      </c>
      <c r="G18205">
        <v>1351916</v>
      </c>
      <c r="H18205">
        <v>1786.28</v>
      </c>
      <c r="I18205">
        <v>39.86</v>
      </c>
    </row>
    <row r="18206" spans="1:9" x14ac:dyDescent="0.25">
      <c r="A18206" s="1">
        <v>42697</v>
      </c>
      <c r="B18206" s="2">
        <v>0.63431712962962961</v>
      </c>
      <c r="C18206">
        <v>0.82399999999999995</v>
      </c>
      <c r="D18206">
        <v>1379868</v>
      </c>
      <c r="E18206">
        <v>4181443</v>
      </c>
      <c r="F18206">
        <v>2376286</v>
      </c>
      <c r="G18206">
        <v>1351946</v>
      </c>
      <c r="H18206">
        <v>1786.31</v>
      </c>
      <c r="I18206">
        <v>40.03</v>
      </c>
    </row>
    <row r="18207" spans="1:9" x14ac:dyDescent="0.25">
      <c r="A18207" s="1">
        <v>42697</v>
      </c>
      <c r="B18207" s="2">
        <v>0.63435185185185183</v>
      </c>
      <c r="C18207">
        <v>0.82699999999999996</v>
      </c>
      <c r="D18207">
        <v>1379904</v>
      </c>
      <c r="E18207">
        <v>4181540</v>
      </c>
      <c r="F18207">
        <v>2376343</v>
      </c>
      <c r="G18207">
        <v>1351976</v>
      </c>
      <c r="H18207">
        <v>1786.34</v>
      </c>
      <c r="I18207">
        <v>40.03</v>
      </c>
    </row>
    <row r="18208" spans="1:9" x14ac:dyDescent="0.25">
      <c r="A18208" s="1">
        <v>42697</v>
      </c>
      <c r="B18208" s="2">
        <v>0.63438657407407406</v>
      </c>
      <c r="C18208">
        <v>0.83099999999999996</v>
      </c>
      <c r="D18208">
        <v>1379931</v>
      </c>
      <c r="E18208">
        <v>4181632</v>
      </c>
      <c r="F18208">
        <v>2376397</v>
      </c>
      <c r="G18208">
        <v>1352006</v>
      </c>
      <c r="H18208">
        <v>1786.38</v>
      </c>
      <c r="I18208">
        <v>39.840000000000003</v>
      </c>
    </row>
    <row r="18209" spans="1:9" x14ac:dyDescent="0.25">
      <c r="A18209" s="1">
        <v>42697</v>
      </c>
      <c r="B18209" s="2">
        <v>0.63442129629629629</v>
      </c>
      <c r="C18209">
        <v>0.83299999999999996</v>
      </c>
      <c r="D18209">
        <v>1379953</v>
      </c>
      <c r="E18209">
        <v>4181720</v>
      </c>
      <c r="F18209">
        <v>2376448</v>
      </c>
      <c r="G18209">
        <v>1352036</v>
      </c>
      <c r="H18209">
        <v>1786.41</v>
      </c>
      <c r="I18209">
        <v>39.979999999999997</v>
      </c>
    </row>
    <row r="18210" spans="1:9" x14ac:dyDescent="0.25">
      <c r="A18210" s="1">
        <v>42697</v>
      </c>
      <c r="B18210" s="2">
        <v>0.63445601851851852</v>
      </c>
      <c r="C18210">
        <v>0.83599999999999997</v>
      </c>
      <c r="D18210">
        <v>1379974</v>
      </c>
      <c r="E18210">
        <v>4181804</v>
      </c>
      <c r="F18210">
        <v>2376499</v>
      </c>
      <c r="G18210">
        <v>1352066</v>
      </c>
      <c r="H18210">
        <v>1786.44</v>
      </c>
      <c r="I18210">
        <v>40.07</v>
      </c>
    </row>
    <row r="18211" spans="1:9" x14ac:dyDescent="0.25">
      <c r="A18211" s="1">
        <v>42697</v>
      </c>
      <c r="B18211" s="2">
        <v>0.63449074074074074</v>
      </c>
      <c r="C18211">
        <v>0.83699999999999997</v>
      </c>
      <c r="D18211">
        <v>1380001</v>
      </c>
      <c r="E18211">
        <v>4181908</v>
      </c>
      <c r="F18211">
        <v>2376555</v>
      </c>
      <c r="G18211">
        <v>1352096</v>
      </c>
      <c r="H18211">
        <v>1786.48</v>
      </c>
      <c r="I18211">
        <v>39.93</v>
      </c>
    </row>
    <row r="18212" spans="1:9" x14ac:dyDescent="0.25">
      <c r="A18212" s="1">
        <v>42697</v>
      </c>
      <c r="B18212" s="2">
        <v>0.63452546296296297</v>
      </c>
      <c r="C18212">
        <v>0.84099999999999997</v>
      </c>
      <c r="D18212">
        <v>1380033</v>
      </c>
      <c r="E18212">
        <v>4181984</v>
      </c>
      <c r="F18212">
        <v>2376607</v>
      </c>
      <c r="G18212">
        <v>1352126</v>
      </c>
      <c r="H18212">
        <v>1786.51</v>
      </c>
      <c r="I18212">
        <v>39.69</v>
      </c>
    </row>
    <row r="18213" spans="1:9" x14ac:dyDescent="0.25">
      <c r="A18213" s="1">
        <v>42697</v>
      </c>
      <c r="B18213" s="2">
        <v>0.6345601851851852</v>
      </c>
      <c r="C18213">
        <v>0.84199999999999997</v>
      </c>
      <c r="D18213">
        <v>1380066</v>
      </c>
      <c r="E18213">
        <v>4182086</v>
      </c>
      <c r="F18213">
        <v>2376662</v>
      </c>
      <c r="G18213">
        <v>1352156</v>
      </c>
      <c r="H18213">
        <v>1786.54</v>
      </c>
      <c r="I18213">
        <v>40.049999999999997</v>
      </c>
    </row>
    <row r="18214" spans="1:9" x14ac:dyDescent="0.25">
      <c r="A18214" s="1">
        <v>42697</v>
      </c>
      <c r="B18214" s="2">
        <v>0.63459490740740743</v>
      </c>
      <c r="C18214">
        <v>0.84399999999999997</v>
      </c>
      <c r="D18214">
        <v>1380098</v>
      </c>
      <c r="E18214">
        <v>4182168</v>
      </c>
      <c r="F18214">
        <v>2376715</v>
      </c>
      <c r="G18214">
        <v>1352186</v>
      </c>
      <c r="H18214">
        <v>1786.58</v>
      </c>
      <c r="I18214">
        <v>39.86</v>
      </c>
    </row>
    <row r="18215" spans="1:9" x14ac:dyDescent="0.25">
      <c r="A18215" s="1">
        <v>42697</v>
      </c>
      <c r="B18215" s="2">
        <v>0.63462962962962965</v>
      </c>
      <c r="C18215">
        <v>0.84699999999999998</v>
      </c>
      <c r="D18215">
        <v>1380124</v>
      </c>
      <c r="E18215">
        <v>4182267</v>
      </c>
      <c r="F18215">
        <v>2376766</v>
      </c>
      <c r="G18215">
        <v>1352216</v>
      </c>
      <c r="H18215">
        <v>1786.61</v>
      </c>
      <c r="I18215">
        <v>39.78</v>
      </c>
    </row>
    <row r="18216" spans="1:9" x14ac:dyDescent="0.25">
      <c r="A18216" s="1">
        <v>42697</v>
      </c>
      <c r="B18216" s="2">
        <v>0.63466435185185188</v>
      </c>
      <c r="C18216">
        <v>0.84799999999999998</v>
      </c>
      <c r="D18216">
        <v>1380151</v>
      </c>
      <c r="E18216">
        <v>4182357</v>
      </c>
      <c r="F18216">
        <v>2376811</v>
      </c>
      <c r="G18216">
        <v>1352246</v>
      </c>
      <c r="H18216">
        <v>1786.64</v>
      </c>
      <c r="I18216">
        <v>39.78</v>
      </c>
    </row>
    <row r="18217" spans="1:9" x14ac:dyDescent="0.25">
      <c r="A18217" s="1">
        <v>42697</v>
      </c>
      <c r="B18217" s="2">
        <v>0.63469907407407411</v>
      </c>
      <c r="C18217">
        <v>0.85</v>
      </c>
      <c r="D18217">
        <v>1380178</v>
      </c>
      <c r="E18217">
        <v>4182444</v>
      </c>
      <c r="F18217">
        <v>2376863</v>
      </c>
      <c r="G18217">
        <v>1352276</v>
      </c>
      <c r="H18217">
        <v>1786.68</v>
      </c>
      <c r="I18217">
        <v>40.03</v>
      </c>
    </row>
    <row r="18218" spans="1:9" x14ac:dyDescent="0.25">
      <c r="A18218" s="1">
        <v>42697</v>
      </c>
      <c r="B18218" s="2">
        <v>0.63473379629629634</v>
      </c>
      <c r="C18218">
        <v>0.85299999999999998</v>
      </c>
      <c r="D18218">
        <v>1380203</v>
      </c>
      <c r="E18218">
        <v>4182540</v>
      </c>
      <c r="F18218">
        <v>2376915</v>
      </c>
      <c r="G18218">
        <v>1352306</v>
      </c>
      <c r="H18218">
        <v>1786.71</v>
      </c>
      <c r="I18218">
        <v>40.04</v>
      </c>
    </row>
    <row r="18219" spans="1:9" x14ac:dyDescent="0.25">
      <c r="A18219" s="1">
        <v>42697</v>
      </c>
      <c r="B18219" s="2">
        <v>0.63476851851851845</v>
      </c>
      <c r="C18219">
        <v>0.85599999999999998</v>
      </c>
      <c r="D18219">
        <v>1380223</v>
      </c>
      <c r="E18219">
        <v>4182623</v>
      </c>
      <c r="F18219">
        <v>2376964</v>
      </c>
      <c r="G18219">
        <v>1352336</v>
      </c>
      <c r="H18219">
        <v>1786.74</v>
      </c>
      <c r="I18219">
        <v>39.72</v>
      </c>
    </row>
    <row r="18220" spans="1:9" x14ac:dyDescent="0.25">
      <c r="A18220" s="1">
        <v>42697</v>
      </c>
      <c r="B18220" s="2">
        <v>0.63480324074074079</v>
      </c>
      <c r="C18220">
        <v>0.85799999999999998</v>
      </c>
      <c r="D18220">
        <v>1380250</v>
      </c>
      <c r="E18220">
        <v>4182711</v>
      </c>
      <c r="F18220">
        <v>2377015</v>
      </c>
      <c r="G18220">
        <v>1352366</v>
      </c>
      <c r="H18220">
        <v>1786.78</v>
      </c>
      <c r="I18220">
        <v>40.06</v>
      </c>
    </row>
    <row r="18221" spans="1:9" x14ac:dyDescent="0.25">
      <c r="A18221" s="1">
        <v>42697</v>
      </c>
      <c r="B18221" s="2">
        <v>0.63483796296296291</v>
      </c>
      <c r="C18221">
        <v>0.86</v>
      </c>
      <c r="D18221">
        <v>1380278</v>
      </c>
      <c r="E18221">
        <v>4182806</v>
      </c>
      <c r="F18221">
        <v>2377062</v>
      </c>
      <c r="G18221">
        <v>1352396</v>
      </c>
      <c r="H18221">
        <v>1786.81</v>
      </c>
      <c r="I18221">
        <v>39.950000000000003</v>
      </c>
    </row>
    <row r="18222" spans="1:9" x14ac:dyDescent="0.25">
      <c r="A18222" s="1">
        <v>42697</v>
      </c>
      <c r="B18222" s="2">
        <v>0.63487268518518525</v>
      </c>
      <c r="C18222">
        <v>0.86199999999999999</v>
      </c>
      <c r="D18222">
        <v>1380303</v>
      </c>
      <c r="E18222">
        <v>4182895</v>
      </c>
      <c r="F18222">
        <v>2377112</v>
      </c>
      <c r="G18222">
        <v>1352426</v>
      </c>
      <c r="H18222">
        <v>1786.84</v>
      </c>
      <c r="I18222">
        <v>39.799999999999997</v>
      </c>
    </row>
    <row r="18223" spans="1:9" x14ac:dyDescent="0.25">
      <c r="A18223" s="1">
        <v>42697</v>
      </c>
      <c r="B18223" s="2">
        <v>0.63490740740740736</v>
      </c>
      <c r="C18223">
        <v>0.86399999999999999</v>
      </c>
      <c r="D18223">
        <v>1380335</v>
      </c>
      <c r="E18223">
        <v>4182987</v>
      </c>
      <c r="F18223">
        <v>2377165</v>
      </c>
      <c r="G18223">
        <v>1352456</v>
      </c>
      <c r="H18223">
        <v>1786.88</v>
      </c>
      <c r="I18223">
        <v>39.99</v>
      </c>
    </row>
    <row r="18224" spans="1:9" x14ac:dyDescent="0.25">
      <c r="A18224" s="1">
        <v>42697</v>
      </c>
      <c r="B18224" s="2">
        <v>0.6349421296296297</v>
      </c>
      <c r="C18224">
        <v>0.86599999999999999</v>
      </c>
      <c r="D18224">
        <v>1380370</v>
      </c>
      <c r="E18224">
        <v>4183090</v>
      </c>
      <c r="F18224">
        <v>2377222</v>
      </c>
      <c r="G18224">
        <v>1352486</v>
      </c>
      <c r="H18224">
        <v>1786.91</v>
      </c>
      <c r="I18224">
        <v>39.9</v>
      </c>
    </row>
    <row r="18225" spans="1:9" x14ac:dyDescent="0.25">
      <c r="A18225" s="1">
        <v>42697</v>
      </c>
      <c r="B18225" s="2">
        <v>0.63497685185185182</v>
      </c>
      <c r="C18225">
        <v>0.87</v>
      </c>
      <c r="D18225">
        <v>1380400</v>
      </c>
      <c r="E18225">
        <v>4183166</v>
      </c>
      <c r="F18225">
        <v>2377276</v>
      </c>
      <c r="G18225">
        <v>1352516</v>
      </c>
      <c r="H18225">
        <v>1786.94</v>
      </c>
      <c r="I18225">
        <v>39.880000000000003</v>
      </c>
    </row>
    <row r="18226" spans="1:9" x14ac:dyDescent="0.25">
      <c r="A18226" s="1">
        <v>42697</v>
      </c>
      <c r="B18226" s="2">
        <v>0.63501157407407405</v>
      </c>
      <c r="C18226">
        <v>0.873</v>
      </c>
      <c r="D18226">
        <v>1380426</v>
      </c>
      <c r="E18226">
        <v>4183257</v>
      </c>
      <c r="F18226">
        <v>2377327</v>
      </c>
      <c r="G18226">
        <v>1352546</v>
      </c>
      <c r="H18226">
        <v>1786.98</v>
      </c>
      <c r="I18226">
        <v>40.06</v>
      </c>
    </row>
    <row r="18227" spans="1:9" x14ac:dyDescent="0.25">
      <c r="A18227" s="1">
        <v>42697</v>
      </c>
      <c r="B18227" s="2">
        <v>0.63504629629629628</v>
      </c>
      <c r="C18227">
        <v>0.875</v>
      </c>
      <c r="D18227">
        <v>1380443</v>
      </c>
      <c r="E18227">
        <v>4183323</v>
      </c>
      <c r="F18227">
        <v>2377361</v>
      </c>
      <c r="G18227">
        <v>1352565</v>
      </c>
      <c r="H18227">
        <v>1787.01</v>
      </c>
      <c r="I18227">
        <v>39.869999999999997</v>
      </c>
    </row>
    <row r="18228" spans="1:9" x14ac:dyDescent="0.25">
      <c r="A18228" s="1">
        <v>42697</v>
      </c>
      <c r="B18228" s="2">
        <v>0.6350810185185185</v>
      </c>
      <c r="C18228">
        <v>0.877</v>
      </c>
      <c r="D18228">
        <v>1380461</v>
      </c>
      <c r="E18228">
        <v>4183391</v>
      </c>
      <c r="F18228">
        <v>2377402</v>
      </c>
      <c r="G18228">
        <v>1352591</v>
      </c>
      <c r="H18228">
        <v>1787.04</v>
      </c>
      <c r="I18228">
        <v>39.950000000000003</v>
      </c>
    </row>
    <row r="18229" spans="1:9" x14ac:dyDescent="0.25">
      <c r="A18229" s="1">
        <v>42697</v>
      </c>
      <c r="B18229" s="2">
        <v>0.63511574074074073</v>
      </c>
      <c r="C18229">
        <v>0.88</v>
      </c>
      <c r="D18229">
        <v>1380482</v>
      </c>
      <c r="E18229">
        <v>4183487</v>
      </c>
      <c r="F18229">
        <v>2377443</v>
      </c>
      <c r="G18229">
        <v>1352621</v>
      </c>
      <c r="H18229">
        <v>1787.08</v>
      </c>
      <c r="I18229">
        <v>39.950000000000003</v>
      </c>
    </row>
    <row r="18230" spans="1:9" x14ac:dyDescent="0.25">
      <c r="A18230" s="1">
        <v>42697</v>
      </c>
      <c r="B18230" s="2">
        <v>0.63515046296296296</v>
      </c>
      <c r="C18230">
        <v>0.88200000000000001</v>
      </c>
      <c r="D18230">
        <v>1380513</v>
      </c>
      <c r="E18230">
        <v>4183587</v>
      </c>
      <c r="F18230">
        <v>2377497</v>
      </c>
      <c r="G18230">
        <v>1352651</v>
      </c>
      <c r="H18230">
        <v>1787.11</v>
      </c>
      <c r="I18230">
        <v>40.04</v>
      </c>
    </row>
    <row r="18231" spans="1:9" x14ac:dyDescent="0.25">
      <c r="A18231" s="1">
        <v>42697</v>
      </c>
      <c r="B18231" s="2">
        <v>0.63518518518518519</v>
      </c>
      <c r="C18231">
        <v>0.88500000000000001</v>
      </c>
      <c r="D18231">
        <v>1380539</v>
      </c>
      <c r="E18231">
        <v>4183667</v>
      </c>
      <c r="F18231">
        <v>2377551</v>
      </c>
      <c r="G18231">
        <v>1352682</v>
      </c>
      <c r="H18231">
        <v>1787.14</v>
      </c>
      <c r="I18231">
        <v>39.92</v>
      </c>
    </row>
    <row r="18232" spans="1:9" x14ac:dyDescent="0.25">
      <c r="A18232" s="1">
        <v>42697</v>
      </c>
      <c r="B18232" s="2">
        <v>0.63521990740740741</v>
      </c>
      <c r="C18232">
        <v>0.88900000000000001</v>
      </c>
      <c r="D18232">
        <v>1380564</v>
      </c>
      <c r="E18232">
        <v>4183766</v>
      </c>
      <c r="F18232">
        <v>2377602</v>
      </c>
      <c r="G18232">
        <v>1352712</v>
      </c>
      <c r="H18232">
        <v>1787.18</v>
      </c>
      <c r="I18232">
        <v>39.869999999999997</v>
      </c>
    </row>
    <row r="18233" spans="1:9" x14ac:dyDescent="0.25">
      <c r="A18233" s="1">
        <v>42697</v>
      </c>
      <c r="B18233" s="2">
        <v>0.63525462962962964</v>
      </c>
      <c r="C18233">
        <v>0.89100000000000001</v>
      </c>
      <c r="D18233">
        <v>1380596</v>
      </c>
      <c r="E18233">
        <v>4183852</v>
      </c>
      <c r="F18233">
        <v>2377663</v>
      </c>
      <c r="G18233">
        <v>1352742</v>
      </c>
      <c r="H18233">
        <v>1787.21</v>
      </c>
      <c r="I18233">
        <v>40</v>
      </c>
    </row>
    <row r="18234" spans="1:9" x14ac:dyDescent="0.25">
      <c r="A18234" s="1">
        <v>42697</v>
      </c>
      <c r="B18234" s="2">
        <v>0.63528935185185187</v>
      </c>
      <c r="C18234">
        <v>0.89300000000000002</v>
      </c>
      <c r="D18234">
        <v>1380623</v>
      </c>
      <c r="E18234">
        <v>4183947</v>
      </c>
      <c r="F18234">
        <v>2377716</v>
      </c>
      <c r="G18234">
        <v>1352772</v>
      </c>
      <c r="H18234">
        <v>1787.24</v>
      </c>
      <c r="I18234">
        <v>39.93</v>
      </c>
    </row>
    <row r="18235" spans="1:9" x14ac:dyDescent="0.25">
      <c r="A18235" s="1">
        <v>42697</v>
      </c>
      <c r="B18235" s="2">
        <v>0.6353240740740741</v>
      </c>
      <c r="C18235">
        <v>0.89600000000000002</v>
      </c>
      <c r="D18235">
        <v>1380654</v>
      </c>
      <c r="E18235">
        <v>4184037</v>
      </c>
      <c r="F18235">
        <v>2377772</v>
      </c>
      <c r="G18235">
        <v>1352802</v>
      </c>
      <c r="H18235">
        <v>1787.28</v>
      </c>
      <c r="I18235">
        <v>40.049999999999997</v>
      </c>
    </row>
    <row r="18236" spans="1:9" x14ac:dyDescent="0.25">
      <c r="A18236" s="1">
        <v>42697</v>
      </c>
      <c r="B18236" s="2">
        <v>0.63535879629629632</v>
      </c>
      <c r="C18236">
        <v>0.89900000000000002</v>
      </c>
      <c r="D18236">
        <v>1380681</v>
      </c>
      <c r="E18236">
        <v>4184123</v>
      </c>
      <c r="F18236">
        <v>2377828</v>
      </c>
      <c r="G18236">
        <v>1352832</v>
      </c>
      <c r="H18236">
        <v>1787.31</v>
      </c>
      <c r="I18236">
        <v>40.020000000000003</v>
      </c>
    </row>
    <row r="18237" spans="1:9" x14ac:dyDescent="0.25">
      <c r="A18237" s="1">
        <v>42697</v>
      </c>
      <c r="B18237" s="2">
        <v>0.63539351851851855</v>
      </c>
      <c r="C18237">
        <v>0.90100000000000002</v>
      </c>
      <c r="D18237">
        <v>1380711</v>
      </c>
      <c r="E18237">
        <v>4184231</v>
      </c>
      <c r="F18237">
        <v>2377885</v>
      </c>
      <c r="G18237">
        <v>1352862</v>
      </c>
      <c r="H18237">
        <v>1787.34</v>
      </c>
      <c r="I18237">
        <v>39.96</v>
      </c>
    </row>
    <row r="18238" spans="1:9" x14ac:dyDescent="0.25">
      <c r="A18238" s="1">
        <v>42697</v>
      </c>
      <c r="B18238" s="2">
        <v>0.63542824074074067</v>
      </c>
      <c r="C18238">
        <v>0.90500000000000003</v>
      </c>
      <c r="D18238">
        <v>1380740</v>
      </c>
      <c r="E18238">
        <v>4184309</v>
      </c>
      <c r="F18238">
        <v>2377940</v>
      </c>
      <c r="G18238">
        <v>1352892</v>
      </c>
      <c r="H18238">
        <v>1787.38</v>
      </c>
      <c r="I18238">
        <v>39.79</v>
      </c>
    </row>
    <row r="18239" spans="1:9" x14ac:dyDescent="0.25">
      <c r="A18239" s="1">
        <v>42697</v>
      </c>
      <c r="B18239" s="2">
        <v>0.63546296296296301</v>
      </c>
      <c r="C18239">
        <v>0.90700000000000003</v>
      </c>
      <c r="D18239">
        <v>1380770</v>
      </c>
      <c r="E18239">
        <v>4184398</v>
      </c>
      <c r="F18239">
        <v>2377994</v>
      </c>
      <c r="G18239">
        <v>1352922</v>
      </c>
      <c r="H18239">
        <v>1787.41</v>
      </c>
      <c r="I18239">
        <v>40.020000000000003</v>
      </c>
    </row>
    <row r="18240" spans="1:9" x14ac:dyDescent="0.25">
      <c r="A18240" s="1">
        <v>42697</v>
      </c>
      <c r="B18240" s="2">
        <v>0.63549768518518512</v>
      </c>
      <c r="C18240">
        <v>0.90800000000000003</v>
      </c>
      <c r="D18240">
        <v>1380798</v>
      </c>
      <c r="E18240">
        <v>4184481</v>
      </c>
      <c r="F18240">
        <v>2378046</v>
      </c>
      <c r="G18240">
        <v>1352952</v>
      </c>
      <c r="H18240">
        <v>1787.44</v>
      </c>
      <c r="I18240">
        <v>40</v>
      </c>
    </row>
    <row r="18241" spans="1:9" x14ac:dyDescent="0.25">
      <c r="A18241" s="1">
        <v>42697</v>
      </c>
      <c r="B18241" s="2">
        <v>0.63553240740740746</v>
      </c>
      <c r="C18241">
        <v>0.91</v>
      </c>
      <c r="D18241">
        <v>1380831</v>
      </c>
      <c r="E18241">
        <v>4184584</v>
      </c>
      <c r="F18241">
        <v>2378105</v>
      </c>
      <c r="G18241">
        <v>1352982</v>
      </c>
      <c r="H18241">
        <v>1787.48</v>
      </c>
      <c r="I18241">
        <v>39.86</v>
      </c>
    </row>
    <row r="18242" spans="1:9" x14ac:dyDescent="0.25">
      <c r="A18242" s="1">
        <v>42697</v>
      </c>
      <c r="B18242" s="2">
        <v>0.63556712962962958</v>
      </c>
      <c r="C18242">
        <v>0.91300000000000003</v>
      </c>
      <c r="D18242">
        <v>1380861</v>
      </c>
      <c r="E18242">
        <v>4184684</v>
      </c>
      <c r="F18242">
        <v>2378158</v>
      </c>
      <c r="G18242">
        <v>1353012</v>
      </c>
      <c r="H18242">
        <v>1787.51</v>
      </c>
      <c r="I18242">
        <v>39.86</v>
      </c>
    </row>
    <row r="18243" spans="1:9" x14ac:dyDescent="0.25">
      <c r="A18243" s="1">
        <v>42697</v>
      </c>
      <c r="B18243" s="2">
        <v>0.63560185185185192</v>
      </c>
      <c r="C18243">
        <v>0.91600000000000004</v>
      </c>
      <c r="D18243">
        <v>1380886</v>
      </c>
      <c r="E18243">
        <v>4184771</v>
      </c>
      <c r="F18243">
        <v>2378204</v>
      </c>
      <c r="G18243">
        <v>1353042</v>
      </c>
      <c r="H18243">
        <v>1787.54</v>
      </c>
      <c r="I18243">
        <v>39.96</v>
      </c>
    </row>
    <row r="18244" spans="1:9" x14ac:dyDescent="0.25">
      <c r="A18244" s="1">
        <v>42697</v>
      </c>
      <c r="B18244" s="2">
        <v>0.63563657407407403</v>
      </c>
      <c r="C18244">
        <v>0.91800000000000004</v>
      </c>
      <c r="D18244">
        <v>1380917</v>
      </c>
      <c r="E18244">
        <v>4184871</v>
      </c>
      <c r="F18244">
        <v>2378256</v>
      </c>
      <c r="G18244">
        <v>1353072</v>
      </c>
      <c r="H18244">
        <v>1787.58</v>
      </c>
      <c r="I18244">
        <v>40.020000000000003</v>
      </c>
    </row>
    <row r="18245" spans="1:9" x14ac:dyDescent="0.25">
      <c r="A18245" s="1">
        <v>42697</v>
      </c>
      <c r="B18245" s="2">
        <v>0.63567129629629626</v>
      </c>
      <c r="C18245">
        <v>0.92200000000000004</v>
      </c>
      <c r="D18245">
        <v>1380945</v>
      </c>
      <c r="E18245">
        <v>4184960</v>
      </c>
      <c r="F18245">
        <v>2378307</v>
      </c>
      <c r="G18245">
        <v>1353102</v>
      </c>
      <c r="H18245">
        <v>1787.61</v>
      </c>
      <c r="I18245">
        <v>39.700000000000003</v>
      </c>
    </row>
    <row r="18246" spans="1:9" x14ac:dyDescent="0.25">
      <c r="A18246" s="1">
        <v>42697</v>
      </c>
      <c r="B18246" s="2">
        <v>0.63570601851851849</v>
      </c>
      <c r="C18246">
        <v>0.92300000000000004</v>
      </c>
      <c r="D18246">
        <v>1380979</v>
      </c>
      <c r="E18246">
        <v>4185034</v>
      </c>
      <c r="F18246">
        <v>2378360</v>
      </c>
      <c r="G18246">
        <v>1353132</v>
      </c>
      <c r="H18246">
        <v>1787.64</v>
      </c>
      <c r="I18246">
        <v>39.96</v>
      </c>
    </row>
    <row r="18247" spans="1:9" x14ac:dyDescent="0.25">
      <c r="A18247" s="1">
        <v>42697</v>
      </c>
      <c r="B18247" s="2">
        <v>0.63574074074074072</v>
      </c>
      <c r="C18247">
        <v>0.92600000000000005</v>
      </c>
      <c r="D18247">
        <v>1381006</v>
      </c>
      <c r="E18247">
        <v>4185130</v>
      </c>
      <c r="F18247">
        <v>2378417</v>
      </c>
      <c r="G18247">
        <v>1353162</v>
      </c>
      <c r="H18247">
        <v>1787.68</v>
      </c>
      <c r="I18247">
        <v>40</v>
      </c>
    </row>
    <row r="18248" spans="1:9" x14ac:dyDescent="0.25">
      <c r="A18248" s="1">
        <v>42697</v>
      </c>
      <c r="B18248" s="2">
        <v>0.63577546296296295</v>
      </c>
      <c r="C18248">
        <v>0.92900000000000005</v>
      </c>
      <c r="D18248">
        <v>1381033</v>
      </c>
      <c r="E18248">
        <v>4185215</v>
      </c>
      <c r="F18248">
        <v>2378467</v>
      </c>
      <c r="G18248">
        <v>1353192</v>
      </c>
      <c r="H18248">
        <v>1787.71</v>
      </c>
      <c r="I18248">
        <v>39.840000000000003</v>
      </c>
    </row>
    <row r="18249" spans="1:9" x14ac:dyDescent="0.25">
      <c r="A18249" s="1">
        <v>42697</v>
      </c>
      <c r="B18249" s="2">
        <v>0.63581018518518517</v>
      </c>
      <c r="C18249">
        <v>0.93100000000000005</v>
      </c>
      <c r="D18249">
        <v>1381058</v>
      </c>
      <c r="E18249">
        <v>4185304</v>
      </c>
      <c r="F18249">
        <v>2378513</v>
      </c>
      <c r="G18249">
        <v>1353222</v>
      </c>
      <c r="H18249">
        <v>1787.74</v>
      </c>
      <c r="I18249">
        <v>39.97</v>
      </c>
    </row>
    <row r="18250" spans="1:9" x14ac:dyDescent="0.25">
      <c r="A18250" s="1">
        <v>42697</v>
      </c>
      <c r="B18250" s="2">
        <v>0.6358449074074074</v>
      </c>
      <c r="C18250">
        <v>0.93400000000000005</v>
      </c>
      <c r="D18250">
        <v>1381086</v>
      </c>
      <c r="E18250">
        <v>4185398</v>
      </c>
      <c r="F18250">
        <v>2378561</v>
      </c>
      <c r="G18250">
        <v>1353252</v>
      </c>
      <c r="H18250">
        <v>1787.78</v>
      </c>
      <c r="I18250">
        <v>39.979999999999997</v>
      </c>
    </row>
    <row r="18251" spans="1:9" x14ac:dyDescent="0.25">
      <c r="A18251" s="1">
        <v>42697</v>
      </c>
      <c r="B18251" s="2">
        <v>0.63587962962962963</v>
      </c>
      <c r="C18251">
        <v>0.93500000000000005</v>
      </c>
      <c r="D18251">
        <v>1381111</v>
      </c>
      <c r="E18251">
        <v>4185473</v>
      </c>
      <c r="F18251">
        <v>2378621</v>
      </c>
      <c r="G18251">
        <v>1353282</v>
      </c>
      <c r="H18251">
        <v>1787.81</v>
      </c>
      <c r="I18251">
        <v>39.9</v>
      </c>
    </row>
    <row r="18252" spans="1:9" x14ac:dyDescent="0.25">
      <c r="A18252" s="1">
        <v>42697</v>
      </c>
      <c r="B18252" s="2">
        <v>0.63591435185185186</v>
      </c>
      <c r="C18252">
        <v>0.93799999999999994</v>
      </c>
      <c r="D18252">
        <v>1381142</v>
      </c>
      <c r="E18252">
        <v>4185571</v>
      </c>
      <c r="F18252">
        <v>2378671</v>
      </c>
      <c r="G18252">
        <v>1353312</v>
      </c>
      <c r="H18252">
        <v>1787.84</v>
      </c>
      <c r="I18252">
        <v>40.04</v>
      </c>
    </row>
    <row r="18253" spans="1:9" x14ac:dyDescent="0.25">
      <c r="A18253" s="1">
        <v>42697</v>
      </c>
      <c r="B18253" s="2">
        <v>0.63594907407407408</v>
      </c>
      <c r="C18253">
        <v>0.94</v>
      </c>
      <c r="D18253">
        <v>1381171</v>
      </c>
      <c r="E18253">
        <v>4185657</v>
      </c>
      <c r="F18253">
        <v>2378724</v>
      </c>
      <c r="G18253">
        <v>1353342</v>
      </c>
      <c r="H18253">
        <v>1787.88</v>
      </c>
      <c r="I18253">
        <v>39.909999999999997</v>
      </c>
    </row>
    <row r="18254" spans="1:9" x14ac:dyDescent="0.25">
      <c r="A18254" s="1">
        <v>42697</v>
      </c>
      <c r="B18254" s="2">
        <v>0.63598379629629631</v>
      </c>
      <c r="C18254">
        <v>0.94199999999999995</v>
      </c>
      <c r="D18254">
        <v>1381193</v>
      </c>
      <c r="E18254">
        <v>4185762</v>
      </c>
      <c r="F18254">
        <v>2378776</v>
      </c>
      <c r="G18254">
        <v>1353372</v>
      </c>
      <c r="H18254">
        <v>1787.91</v>
      </c>
      <c r="I18254">
        <v>39.909999999999997</v>
      </c>
    </row>
    <row r="18255" spans="1:9" x14ac:dyDescent="0.25">
      <c r="A18255" s="1">
        <v>42697</v>
      </c>
      <c r="B18255" s="2">
        <v>0.63601851851851854</v>
      </c>
      <c r="C18255">
        <v>0.94499999999999995</v>
      </c>
      <c r="D18255">
        <v>1381218</v>
      </c>
      <c r="E18255">
        <v>4185841</v>
      </c>
      <c r="F18255">
        <v>2378824</v>
      </c>
      <c r="G18255">
        <v>1353402</v>
      </c>
      <c r="H18255">
        <v>1787.94</v>
      </c>
      <c r="I18255">
        <v>39.86</v>
      </c>
    </row>
    <row r="18256" spans="1:9" x14ac:dyDescent="0.25">
      <c r="A18256" s="1">
        <v>42697</v>
      </c>
      <c r="B18256" s="2">
        <v>0.63605324074074077</v>
      </c>
      <c r="C18256">
        <v>0.94699999999999995</v>
      </c>
      <c r="D18256">
        <v>1381252</v>
      </c>
      <c r="E18256">
        <v>4185939</v>
      </c>
      <c r="F18256">
        <v>2378881</v>
      </c>
      <c r="G18256">
        <v>1353432</v>
      </c>
      <c r="H18256">
        <v>1787.98</v>
      </c>
      <c r="I18256">
        <v>39.86</v>
      </c>
    </row>
    <row r="18257" spans="1:9" x14ac:dyDescent="0.25">
      <c r="A18257" s="1">
        <v>42697</v>
      </c>
      <c r="B18257" s="2">
        <v>0.63608796296296299</v>
      </c>
      <c r="C18257">
        <v>0.94799999999999995</v>
      </c>
      <c r="D18257">
        <v>1381278</v>
      </c>
      <c r="E18257">
        <v>4186028</v>
      </c>
      <c r="F18257">
        <v>2378932</v>
      </c>
      <c r="G18257">
        <v>1353462</v>
      </c>
      <c r="H18257">
        <v>1788.01</v>
      </c>
      <c r="I18257">
        <v>39.93</v>
      </c>
    </row>
    <row r="18258" spans="1:9" x14ac:dyDescent="0.25">
      <c r="A18258" s="1">
        <v>42697</v>
      </c>
      <c r="B18258" s="2">
        <v>0.63612268518518522</v>
      </c>
      <c r="C18258">
        <v>0.95199999999999996</v>
      </c>
      <c r="D18258">
        <v>1381308</v>
      </c>
      <c r="E18258">
        <v>4186134</v>
      </c>
      <c r="F18258">
        <v>2378981</v>
      </c>
      <c r="G18258">
        <v>1353492</v>
      </c>
      <c r="H18258">
        <v>1788.04</v>
      </c>
      <c r="I18258">
        <v>39.93</v>
      </c>
    </row>
    <row r="18259" spans="1:9" x14ac:dyDescent="0.25">
      <c r="A18259" s="1">
        <v>42697</v>
      </c>
      <c r="B18259" s="2">
        <v>0.63615740740740734</v>
      </c>
      <c r="C18259">
        <v>0.95399999999999996</v>
      </c>
      <c r="D18259">
        <v>1381329</v>
      </c>
      <c r="E18259">
        <v>4186209</v>
      </c>
      <c r="F18259">
        <v>2379031</v>
      </c>
      <c r="G18259">
        <v>1353522</v>
      </c>
      <c r="H18259">
        <v>1788.08</v>
      </c>
      <c r="I18259">
        <v>39.770000000000003</v>
      </c>
    </row>
    <row r="18260" spans="1:9" x14ac:dyDescent="0.25">
      <c r="A18260" s="1">
        <v>42697</v>
      </c>
      <c r="B18260" s="2">
        <v>0.63619212962962968</v>
      </c>
      <c r="C18260">
        <v>0.95599999999999996</v>
      </c>
      <c r="D18260">
        <v>1381354</v>
      </c>
      <c r="E18260">
        <v>4186315</v>
      </c>
      <c r="F18260">
        <v>2379085</v>
      </c>
      <c r="G18260">
        <v>1353552</v>
      </c>
      <c r="H18260">
        <v>1788.11</v>
      </c>
      <c r="I18260">
        <v>40.01</v>
      </c>
    </row>
    <row r="18261" spans="1:9" x14ac:dyDescent="0.25">
      <c r="A18261" s="1">
        <v>42697</v>
      </c>
      <c r="B18261" s="2">
        <v>0.63622685185185179</v>
      </c>
      <c r="C18261">
        <v>0.95799999999999996</v>
      </c>
      <c r="D18261">
        <v>1381381</v>
      </c>
      <c r="E18261">
        <v>4186400</v>
      </c>
      <c r="F18261">
        <v>2379140</v>
      </c>
      <c r="G18261">
        <v>1353582</v>
      </c>
      <c r="H18261">
        <v>1788.14</v>
      </c>
      <c r="I18261">
        <v>40.03</v>
      </c>
    </row>
    <row r="18262" spans="1:9" x14ac:dyDescent="0.25">
      <c r="A18262" s="1">
        <v>42697</v>
      </c>
      <c r="B18262" s="2">
        <v>0.63626157407407413</v>
      </c>
      <c r="C18262">
        <v>0.96099999999999997</v>
      </c>
      <c r="D18262">
        <v>1381412</v>
      </c>
      <c r="E18262">
        <v>4186494</v>
      </c>
      <c r="F18262">
        <v>2379197</v>
      </c>
      <c r="G18262">
        <v>1353612</v>
      </c>
      <c r="H18262">
        <v>1788.18</v>
      </c>
      <c r="I18262">
        <v>39.840000000000003</v>
      </c>
    </row>
    <row r="18263" spans="1:9" x14ac:dyDescent="0.25">
      <c r="A18263" s="1">
        <v>42697</v>
      </c>
      <c r="B18263" s="2">
        <v>0.63629629629629625</v>
      </c>
      <c r="C18263">
        <v>0.96299999999999997</v>
      </c>
      <c r="D18263">
        <v>1381440</v>
      </c>
      <c r="E18263">
        <v>4186578</v>
      </c>
      <c r="F18263">
        <v>2379247</v>
      </c>
      <c r="G18263">
        <v>1353642</v>
      </c>
      <c r="H18263">
        <v>1788.21</v>
      </c>
      <c r="I18263">
        <v>39.92</v>
      </c>
    </row>
    <row r="18264" spans="1:9" x14ac:dyDescent="0.25">
      <c r="A18264" s="1">
        <v>42697</v>
      </c>
      <c r="B18264" s="2">
        <v>0.63633101851851859</v>
      </c>
      <c r="C18264">
        <v>0.96499999999999997</v>
      </c>
      <c r="D18264">
        <v>1381466</v>
      </c>
      <c r="E18264">
        <v>4186680</v>
      </c>
      <c r="F18264">
        <v>2379299</v>
      </c>
      <c r="G18264">
        <v>1353672</v>
      </c>
      <c r="H18264">
        <v>1788.24</v>
      </c>
      <c r="I18264">
        <v>40.04</v>
      </c>
    </row>
    <row r="18265" spans="1:9" x14ac:dyDescent="0.25">
      <c r="A18265" s="1">
        <v>42697</v>
      </c>
      <c r="B18265" s="2">
        <v>0.6363657407407407</v>
      </c>
      <c r="C18265">
        <v>0.96899999999999997</v>
      </c>
      <c r="D18265">
        <v>1381489</v>
      </c>
      <c r="E18265">
        <v>4186765</v>
      </c>
      <c r="F18265">
        <v>2379354</v>
      </c>
      <c r="G18265">
        <v>1353702</v>
      </c>
      <c r="H18265">
        <v>1788.28</v>
      </c>
      <c r="I18265">
        <v>39.950000000000003</v>
      </c>
    </row>
    <row r="18266" spans="1:9" x14ac:dyDescent="0.25">
      <c r="A18266" s="1">
        <v>42697</v>
      </c>
      <c r="B18266" s="2">
        <v>0.63640046296296293</v>
      </c>
      <c r="C18266">
        <v>0.97099999999999997</v>
      </c>
      <c r="D18266">
        <v>1381519</v>
      </c>
      <c r="E18266">
        <v>4186847</v>
      </c>
      <c r="F18266">
        <v>2379407</v>
      </c>
      <c r="G18266">
        <v>1353732</v>
      </c>
      <c r="H18266">
        <v>1788.31</v>
      </c>
      <c r="I18266">
        <v>39.99</v>
      </c>
    </row>
    <row r="18267" spans="1:9" x14ac:dyDescent="0.25">
      <c r="A18267" s="1">
        <v>42697</v>
      </c>
      <c r="B18267" s="2">
        <v>0.63643518518518516</v>
      </c>
      <c r="C18267">
        <v>0.97399999999999998</v>
      </c>
      <c r="D18267">
        <v>1381553</v>
      </c>
      <c r="E18267">
        <v>4186954</v>
      </c>
      <c r="F18267">
        <v>2379465</v>
      </c>
      <c r="G18267">
        <v>1353762</v>
      </c>
      <c r="H18267">
        <v>1788.34</v>
      </c>
      <c r="I18267">
        <v>39.99</v>
      </c>
    </row>
    <row r="18268" spans="1:9" x14ac:dyDescent="0.25">
      <c r="A18268" s="1">
        <v>42697</v>
      </c>
      <c r="B18268" s="2">
        <v>0.63646990740740739</v>
      </c>
      <c r="C18268">
        <v>0.97699999999999998</v>
      </c>
      <c r="D18268">
        <v>1381567</v>
      </c>
      <c r="E18268">
        <v>4186997</v>
      </c>
      <c r="F18268">
        <v>2379492</v>
      </c>
      <c r="G18268">
        <v>1353777</v>
      </c>
      <c r="H18268">
        <v>1788.38</v>
      </c>
      <c r="I18268">
        <v>39.92</v>
      </c>
    </row>
    <row r="18269" spans="1:9" x14ac:dyDescent="0.25">
      <c r="A18269" s="1">
        <v>42697</v>
      </c>
      <c r="B18269" s="2">
        <v>0.63650462962962961</v>
      </c>
      <c r="C18269">
        <v>0.97799999999999998</v>
      </c>
      <c r="D18269">
        <v>1381599</v>
      </c>
      <c r="E18269">
        <v>4187081</v>
      </c>
      <c r="F18269">
        <v>2379545</v>
      </c>
      <c r="G18269">
        <v>1353807</v>
      </c>
      <c r="H18269">
        <v>1788.41</v>
      </c>
      <c r="I18269">
        <v>40.020000000000003</v>
      </c>
    </row>
    <row r="18270" spans="1:9" x14ac:dyDescent="0.25">
      <c r="A18270" s="1">
        <v>42697</v>
      </c>
      <c r="B18270" s="2">
        <v>0.63653935185185184</v>
      </c>
      <c r="C18270">
        <v>0.98</v>
      </c>
      <c r="D18270">
        <v>1381622</v>
      </c>
      <c r="E18270">
        <v>4187167</v>
      </c>
      <c r="F18270">
        <v>2379592</v>
      </c>
      <c r="G18270">
        <v>1353837</v>
      </c>
      <c r="H18270">
        <v>1788.44</v>
      </c>
      <c r="I18270">
        <v>39.950000000000003</v>
      </c>
    </row>
    <row r="18271" spans="1:9" x14ac:dyDescent="0.25">
      <c r="A18271" s="1">
        <v>42697</v>
      </c>
      <c r="B18271" s="2">
        <v>0.63657407407407407</v>
      </c>
      <c r="C18271">
        <v>0.98299999999999998</v>
      </c>
      <c r="D18271">
        <v>1381646</v>
      </c>
      <c r="E18271">
        <v>4187250</v>
      </c>
      <c r="F18271">
        <v>2379643</v>
      </c>
      <c r="G18271">
        <v>1353867</v>
      </c>
      <c r="H18271">
        <v>1788.48</v>
      </c>
      <c r="I18271">
        <v>39.93</v>
      </c>
    </row>
    <row r="18272" spans="1:9" x14ac:dyDescent="0.25">
      <c r="A18272" s="1">
        <v>42697</v>
      </c>
      <c r="B18272" s="2">
        <v>0.6366087962962963</v>
      </c>
      <c r="C18272">
        <v>0.98599999999999999</v>
      </c>
      <c r="D18272">
        <v>1381670</v>
      </c>
      <c r="E18272">
        <v>4187352</v>
      </c>
      <c r="F18272">
        <v>2379696</v>
      </c>
      <c r="G18272">
        <v>1353898</v>
      </c>
      <c r="H18272">
        <v>1788.51</v>
      </c>
      <c r="I18272">
        <v>39.72</v>
      </c>
    </row>
    <row r="18273" spans="1:9" x14ac:dyDescent="0.25">
      <c r="A18273" s="1">
        <v>42697</v>
      </c>
      <c r="B18273" s="2">
        <v>0.63664351851851853</v>
      </c>
      <c r="C18273">
        <v>0.98799999999999999</v>
      </c>
      <c r="D18273">
        <v>1381695</v>
      </c>
      <c r="E18273">
        <v>4187440</v>
      </c>
      <c r="F18273">
        <v>2379743</v>
      </c>
      <c r="G18273">
        <v>1353928</v>
      </c>
      <c r="H18273">
        <v>1788.54</v>
      </c>
      <c r="I18273">
        <v>39.979999999999997</v>
      </c>
    </row>
    <row r="18274" spans="1:9" x14ac:dyDescent="0.25">
      <c r="A18274" s="1">
        <v>42697</v>
      </c>
      <c r="B18274" s="2">
        <v>0.63667824074074075</v>
      </c>
      <c r="C18274">
        <v>0.99099999999999999</v>
      </c>
      <c r="D18274">
        <v>1381722</v>
      </c>
      <c r="E18274">
        <v>4187526</v>
      </c>
      <c r="F18274">
        <v>2379789</v>
      </c>
      <c r="G18274">
        <v>1353958</v>
      </c>
      <c r="H18274">
        <v>1788.58</v>
      </c>
      <c r="I18274">
        <v>39.93</v>
      </c>
    </row>
    <row r="18275" spans="1:9" x14ac:dyDescent="0.25">
      <c r="A18275" s="1">
        <v>42697</v>
      </c>
      <c r="B18275" s="2">
        <v>0.63671296296296298</v>
      </c>
      <c r="C18275">
        <v>0.99299999999999999</v>
      </c>
      <c r="D18275">
        <v>1381750</v>
      </c>
      <c r="E18275">
        <v>4187626</v>
      </c>
      <c r="F18275">
        <v>2379841</v>
      </c>
      <c r="G18275">
        <v>1353988</v>
      </c>
      <c r="H18275">
        <v>1788.61</v>
      </c>
      <c r="I18275">
        <v>40.01</v>
      </c>
    </row>
    <row r="18276" spans="1:9" x14ac:dyDescent="0.25">
      <c r="A18276" s="1">
        <v>42697</v>
      </c>
      <c r="B18276" s="2">
        <v>0.63674768518518521</v>
      </c>
      <c r="C18276">
        <v>0.995</v>
      </c>
      <c r="D18276">
        <v>1381769</v>
      </c>
      <c r="E18276">
        <v>4187702</v>
      </c>
      <c r="F18276">
        <v>2379886</v>
      </c>
      <c r="G18276">
        <v>1354018</v>
      </c>
      <c r="H18276">
        <v>1788.64</v>
      </c>
      <c r="I18276">
        <v>39.75</v>
      </c>
    </row>
    <row r="18277" spans="1:9" x14ac:dyDescent="0.25">
      <c r="A18277" s="1">
        <v>42697</v>
      </c>
      <c r="B18277" s="2">
        <v>0.63678240740740744</v>
      </c>
      <c r="C18277">
        <v>0.997</v>
      </c>
      <c r="D18277">
        <v>1381804</v>
      </c>
      <c r="E18277">
        <v>4187817</v>
      </c>
      <c r="F18277">
        <v>2379942</v>
      </c>
      <c r="G18277">
        <v>1354048</v>
      </c>
      <c r="H18277">
        <v>1788.68</v>
      </c>
      <c r="I18277">
        <v>39.979999999999997</v>
      </c>
    </row>
    <row r="18278" spans="1:9" x14ac:dyDescent="0.25">
      <c r="A18278" s="1">
        <v>42697</v>
      </c>
      <c r="B18278" s="2">
        <v>0.6368287037037037</v>
      </c>
      <c r="C18278">
        <v>1E-3</v>
      </c>
      <c r="D18278">
        <v>1381831</v>
      </c>
      <c r="E18278">
        <v>4187903</v>
      </c>
      <c r="F18278">
        <v>2379989</v>
      </c>
      <c r="G18278">
        <v>1354078</v>
      </c>
      <c r="H18278">
        <v>1788.71</v>
      </c>
      <c r="I18278">
        <v>39.97</v>
      </c>
    </row>
    <row r="18279" spans="1:9" x14ac:dyDescent="0.25">
      <c r="A18279" s="1">
        <v>42697</v>
      </c>
      <c r="B18279" s="2">
        <v>0.63686342592592593</v>
      </c>
      <c r="C18279">
        <v>3.0000000000000001E-3</v>
      </c>
      <c r="D18279">
        <v>1381851</v>
      </c>
      <c r="E18279">
        <v>4188004</v>
      </c>
      <c r="F18279">
        <v>2380039</v>
      </c>
      <c r="G18279">
        <v>1354108</v>
      </c>
      <c r="H18279">
        <v>1788.74</v>
      </c>
      <c r="I18279">
        <v>39.97</v>
      </c>
    </row>
    <row r="18280" spans="1:9" x14ac:dyDescent="0.25">
      <c r="A18280" s="1">
        <v>42697</v>
      </c>
      <c r="B18280" s="2">
        <v>0.63689814814814816</v>
      </c>
      <c r="C18280">
        <v>4.0000000000000001E-3</v>
      </c>
      <c r="D18280">
        <v>1381873</v>
      </c>
      <c r="E18280">
        <v>4188089</v>
      </c>
      <c r="F18280">
        <v>2380086</v>
      </c>
      <c r="G18280">
        <v>1354138</v>
      </c>
      <c r="H18280">
        <v>1788.78</v>
      </c>
      <c r="I18280">
        <v>39.97</v>
      </c>
    </row>
    <row r="18281" spans="1:9" x14ac:dyDescent="0.25">
      <c r="A18281" s="1">
        <v>42697</v>
      </c>
      <c r="B18281" s="2">
        <v>0.63693287037037039</v>
      </c>
      <c r="C18281">
        <v>6.0000000000000001E-3</v>
      </c>
      <c r="D18281">
        <v>1381896</v>
      </c>
      <c r="E18281">
        <v>4188170</v>
      </c>
      <c r="F18281">
        <v>2380133</v>
      </c>
      <c r="G18281">
        <v>1354168</v>
      </c>
      <c r="H18281">
        <v>1788.81</v>
      </c>
      <c r="I18281">
        <v>39.89</v>
      </c>
    </row>
    <row r="18282" spans="1:9" x14ac:dyDescent="0.25">
      <c r="A18282" s="1">
        <v>42697</v>
      </c>
      <c r="B18282" s="2">
        <v>0.63696759259259261</v>
      </c>
      <c r="C18282">
        <v>0.01</v>
      </c>
      <c r="D18282">
        <v>1381924</v>
      </c>
      <c r="E18282">
        <v>4188266</v>
      </c>
      <c r="F18282">
        <v>2380180</v>
      </c>
      <c r="G18282">
        <v>1354198</v>
      </c>
      <c r="H18282">
        <v>1788.84</v>
      </c>
      <c r="I18282">
        <v>39.96</v>
      </c>
    </row>
    <row r="18283" spans="1:9" x14ac:dyDescent="0.25">
      <c r="A18283" s="1">
        <v>42697</v>
      </c>
      <c r="B18283" s="2">
        <v>0.63700231481481484</v>
      </c>
      <c r="C18283">
        <v>1.2E-2</v>
      </c>
      <c r="D18283">
        <v>1381956</v>
      </c>
      <c r="E18283">
        <v>4188348</v>
      </c>
      <c r="F18283">
        <v>2380234</v>
      </c>
      <c r="G18283">
        <v>1354228</v>
      </c>
      <c r="H18283">
        <v>1788.88</v>
      </c>
      <c r="I18283">
        <v>39.9</v>
      </c>
    </row>
    <row r="18284" spans="1:9" x14ac:dyDescent="0.25">
      <c r="A18284" s="1">
        <v>42697</v>
      </c>
      <c r="B18284" s="2">
        <v>0.63703703703703707</v>
      </c>
      <c r="C18284">
        <v>1.4E-2</v>
      </c>
      <c r="D18284">
        <v>1381992</v>
      </c>
      <c r="E18284">
        <v>4188452</v>
      </c>
      <c r="F18284">
        <v>2380288</v>
      </c>
      <c r="G18284">
        <v>1354258</v>
      </c>
      <c r="H18284">
        <v>1788.91</v>
      </c>
      <c r="I18284">
        <v>39.82</v>
      </c>
    </row>
    <row r="18285" spans="1:9" x14ac:dyDescent="0.25">
      <c r="A18285" s="1">
        <v>42697</v>
      </c>
      <c r="B18285" s="2">
        <v>0.6370717592592593</v>
      </c>
      <c r="C18285">
        <v>1.7999999999999999E-2</v>
      </c>
      <c r="D18285">
        <v>1382023</v>
      </c>
      <c r="E18285">
        <v>4188539</v>
      </c>
      <c r="F18285">
        <v>2380332</v>
      </c>
      <c r="G18285">
        <v>1354288</v>
      </c>
      <c r="H18285">
        <v>1788.94</v>
      </c>
      <c r="I18285">
        <v>39.950000000000003</v>
      </c>
    </row>
    <row r="18286" spans="1:9" x14ac:dyDescent="0.25">
      <c r="A18286" s="1">
        <v>42697</v>
      </c>
      <c r="B18286" s="2">
        <v>0.63710648148148141</v>
      </c>
      <c r="C18286">
        <v>0.02</v>
      </c>
      <c r="D18286">
        <v>1382056</v>
      </c>
      <c r="E18286">
        <v>4188629</v>
      </c>
      <c r="F18286">
        <v>2380383</v>
      </c>
      <c r="G18286">
        <v>1354318</v>
      </c>
      <c r="H18286">
        <v>1788.98</v>
      </c>
      <c r="I18286">
        <v>39.96</v>
      </c>
    </row>
    <row r="18287" spans="1:9" x14ac:dyDescent="0.25">
      <c r="A18287" s="1">
        <v>42697</v>
      </c>
      <c r="B18287" s="2">
        <v>0.63714120370370375</v>
      </c>
      <c r="C18287">
        <v>2.1999999999999999E-2</v>
      </c>
      <c r="D18287">
        <v>1382087</v>
      </c>
      <c r="E18287">
        <v>4188711</v>
      </c>
      <c r="F18287">
        <v>2380433</v>
      </c>
      <c r="G18287">
        <v>1354348</v>
      </c>
      <c r="H18287">
        <v>1789.01</v>
      </c>
      <c r="I18287">
        <v>39.909999999999997</v>
      </c>
    </row>
    <row r="18288" spans="1:9" x14ac:dyDescent="0.25">
      <c r="A18288" s="1">
        <v>42697</v>
      </c>
      <c r="B18288" s="2">
        <v>0.63717592592592587</v>
      </c>
      <c r="C18288">
        <v>2.5000000000000001E-2</v>
      </c>
      <c r="D18288">
        <v>1382118</v>
      </c>
      <c r="E18288">
        <v>4188816</v>
      </c>
      <c r="F18288">
        <v>2380493</v>
      </c>
      <c r="G18288">
        <v>1354378</v>
      </c>
      <c r="H18288">
        <v>1789.04</v>
      </c>
      <c r="I18288">
        <v>39.72</v>
      </c>
    </row>
    <row r="18289" spans="1:9" x14ac:dyDescent="0.25">
      <c r="A18289" s="1">
        <v>42697</v>
      </c>
      <c r="B18289" s="2">
        <v>0.63721064814814821</v>
      </c>
      <c r="C18289">
        <v>2.8000000000000001E-2</v>
      </c>
      <c r="D18289">
        <v>1382138</v>
      </c>
      <c r="E18289">
        <v>4188886</v>
      </c>
      <c r="F18289">
        <v>2380539</v>
      </c>
      <c r="G18289">
        <v>1354408</v>
      </c>
      <c r="H18289">
        <v>1789.08</v>
      </c>
      <c r="I18289">
        <v>39.97</v>
      </c>
    </row>
    <row r="18290" spans="1:9" x14ac:dyDescent="0.25">
      <c r="A18290" s="1">
        <v>42697</v>
      </c>
      <c r="B18290" s="2">
        <v>0.63724537037037032</v>
      </c>
      <c r="C18290">
        <v>0.03</v>
      </c>
      <c r="D18290">
        <v>1382160</v>
      </c>
      <c r="E18290">
        <v>4188996</v>
      </c>
      <c r="F18290">
        <v>2380590</v>
      </c>
      <c r="G18290">
        <v>1354438</v>
      </c>
      <c r="H18290">
        <v>1789.11</v>
      </c>
      <c r="I18290">
        <v>39.979999999999997</v>
      </c>
    </row>
    <row r="18291" spans="1:9" x14ac:dyDescent="0.25">
      <c r="A18291" s="1">
        <v>42697</v>
      </c>
      <c r="B18291" s="2">
        <v>0.63728009259259266</v>
      </c>
      <c r="C18291">
        <v>3.3000000000000002E-2</v>
      </c>
      <c r="D18291">
        <v>1382182</v>
      </c>
      <c r="E18291">
        <v>4189080</v>
      </c>
      <c r="F18291">
        <v>2380636</v>
      </c>
      <c r="G18291">
        <v>1354468</v>
      </c>
      <c r="H18291">
        <v>1789.14</v>
      </c>
      <c r="I18291">
        <v>39.909999999999997</v>
      </c>
    </row>
    <row r="18292" spans="1:9" x14ac:dyDescent="0.25">
      <c r="A18292" s="1">
        <v>42697</v>
      </c>
      <c r="B18292" s="2">
        <v>0.63731481481481478</v>
      </c>
      <c r="C18292">
        <v>3.5000000000000003E-2</v>
      </c>
      <c r="D18292">
        <v>1382205</v>
      </c>
      <c r="E18292">
        <v>4189176</v>
      </c>
      <c r="F18292">
        <v>2380684</v>
      </c>
      <c r="G18292">
        <v>1354498</v>
      </c>
      <c r="H18292">
        <v>1789.18</v>
      </c>
      <c r="I18292">
        <v>39.83</v>
      </c>
    </row>
    <row r="18293" spans="1:9" x14ac:dyDescent="0.25">
      <c r="A18293" s="1">
        <v>42697</v>
      </c>
      <c r="B18293" s="2">
        <v>0.63734953703703701</v>
      </c>
      <c r="C18293">
        <v>3.6999999999999998E-2</v>
      </c>
      <c r="D18293">
        <v>1382233</v>
      </c>
      <c r="E18293">
        <v>4189282</v>
      </c>
      <c r="F18293">
        <v>2380734</v>
      </c>
      <c r="G18293">
        <v>1354528</v>
      </c>
      <c r="H18293">
        <v>1789.21</v>
      </c>
      <c r="I18293">
        <v>39.83</v>
      </c>
    </row>
    <row r="18294" spans="1:9" x14ac:dyDescent="0.25">
      <c r="A18294" s="1">
        <v>42697</v>
      </c>
      <c r="B18294" s="2">
        <v>0.63738425925925923</v>
      </c>
      <c r="C18294">
        <v>3.9E-2</v>
      </c>
      <c r="D18294">
        <v>1382264</v>
      </c>
      <c r="E18294">
        <v>4189370</v>
      </c>
      <c r="F18294">
        <v>2380787</v>
      </c>
      <c r="G18294">
        <v>1354558</v>
      </c>
      <c r="H18294">
        <v>1789.24</v>
      </c>
      <c r="I18294">
        <v>40.04</v>
      </c>
    </row>
    <row r="18295" spans="1:9" x14ac:dyDescent="0.25">
      <c r="A18295" s="1">
        <v>42697</v>
      </c>
      <c r="B18295" s="2">
        <v>0.63741898148148146</v>
      </c>
      <c r="C18295">
        <v>4.2000000000000003E-2</v>
      </c>
      <c r="D18295">
        <v>1382291</v>
      </c>
      <c r="E18295">
        <v>4189464</v>
      </c>
      <c r="F18295">
        <v>2380841</v>
      </c>
      <c r="G18295">
        <v>1354588</v>
      </c>
      <c r="H18295">
        <v>1789.28</v>
      </c>
      <c r="I18295">
        <v>39.869999999999997</v>
      </c>
    </row>
    <row r="18296" spans="1:9" x14ac:dyDescent="0.25">
      <c r="A18296" s="1">
        <v>42697</v>
      </c>
      <c r="B18296" s="2">
        <v>0.63745370370370369</v>
      </c>
      <c r="C18296">
        <v>4.3999999999999997E-2</v>
      </c>
      <c r="D18296">
        <v>1382320</v>
      </c>
      <c r="E18296">
        <v>4189544</v>
      </c>
      <c r="F18296">
        <v>2380890</v>
      </c>
      <c r="G18296">
        <v>1354618</v>
      </c>
      <c r="H18296">
        <v>1789.31</v>
      </c>
      <c r="I18296">
        <v>39.83</v>
      </c>
    </row>
    <row r="18297" spans="1:9" x14ac:dyDescent="0.25">
      <c r="A18297" s="1">
        <v>42697</v>
      </c>
      <c r="B18297" s="2">
        <v>0.63748842592592592</v>
      </c>
      <c r="C18297">
        <v>4.5999999999999999E-2</v>
      </c>
      <c r="D18297">
        <v>1382351</v>
      </c>
      <c r="E18297">
        <v>4189651</v>
      </c>
      <c r="F18297">
        <v>2380942</v>
      </c>
      <c r="G18297">
        <v>1354648</v>
      </c>
      <c r="H18297">
        <v>1789.34</v>
      </c>
      <c r="I18297">
        <v>39.96</v>
      </c>
    </row>
    <row r="18298" spans="1:9" x14ac:dyDescent="0.25">
      <c r="A18298" s="1">
        <v>42697</v>
      </c>
      <c r="B18298" s="2">
        <v>0.63752314814814814</v>
      </c>
      <c r="C18298">
        <v>4.9000000000000002E-2</v>
      </c>
      <c r="D18298">
        <v>1382370</v>
      </c>
      <c r="E18298">
        <v>4189734</v>
      </c>
      <c r="F18298">
        <v>2380990</v>
      </c>
      <c r="G18298">
        <v>1354678</v>
      </c>
      <c r="H18298">
        <v>1789.37</v>
      </c>
      <c r="I18298">
        <v>39.92</v>
      </c>
    </row>
    <row r="18299" spans="1:9" x14ac:dyDescent="0.25">
      <c r="A18299" s="1">
        <v>42697</v>
      </c>
      <c r="B18299" s="2">
        <v>0.63755787037037037</v>
      </c>
      <c r="C18299">
        <v>5.0999999999999997E-2</v>
      </c>
      <c r="D18299">
        <v>1382391</v>
      </c>
      <c r="E18299">
        <v>4189831</v>
      </c>
      <c r="F18299">
        <v>2381038</v>
      </c>
      <c r="G18299">
        <v>1354708</v>
      </c>
      <c r="H18299">
        <v>1789.41</v>
      </c>
      <c r="I18299">
        <v>39.92</v>
      </c>
    </row>
    <row r="18300" spans="1:9" x14ac:dyDescent="0.25">
      <c r="A18300" s="1">
        <v>42697</v>
      </c>
      <c r="B18300" s="2">
        <v>0.6375925925925926</v>
      </c>
      <c r="C18300">
        <v>5.2999999999999999E-2</v>
      </c>
      <c r="D18300">
        <v>1382415</v>
      </c>
      <c r="E18300">
        <v>4189911</v>
      </c>
      <c r="F18300">
        <v>2381086</v>
      </c>
      <c r="G18300">
        <v>1354738</v>
      </c>
      <c r="H18300">
        <v>1789.44</v>
      </c>
      <c r="I18300">
        <v>39.909999999999997</v>
      </c>
    </row>
    <row r="18301" spans="1:9" x14ac:dyDescent="0.25">
      <c r="A18301" s="1">
        <v>42697</v>
      </c>
      <c r="B18301" s="2">
        <v>0.63762731481481483</v>
      </c>
      <c r="C18301">
        <v>5.6000000000000001E-2</v>
      </c>
      <c r="D18301">
        <v>1382440</v>
      </c>
      <c r="E18301">
        <v>4190009</v>
      </c>
      <c r="F18301">
        <v>2381138</v>
      </c>
      <c r="G18301">
        <v>1354768</v>
      </c>
      <c r="H18301">
        <v>1789.47</v>
      </c>
      <c r="I18301">
        <v>40.06</v>
      </c>
    </row>
    <row r="18302" spans="1:9" x14ac:dyDescent="0.25">
      <c r="A18302" s="1">
        <v>42697</v>
      </c>
      <c r="B18302" s="2">
        <v>0.63766203703703705</v>
      </c>
      <c r="C18302">
        <v>5.7000000000000002E-2</v>
      </c>
      <c r="D18302">
        <v>1382472</v>
      </c>
      <c r="E18302">
        <v>4190082</v>
      </c>
      <c r="F18302">
        <v>2381187</v>
      </c>
      <c r="G18302">
        <v>1354798</v>
      </c>
      <c r="H18302">
        <v>1789.51</v>
      </c>
      <c r="I18302">
        <v>39.96</v>
      </c>
    </row>
    <row r="18303" spans="1:9" x14ac:dyDescent="0.25">
      <c r="A18303" s="1">
        <v>42697</v>
      </c>
      <c r="B18303" s="2">
        <v>0.63769675925925928</v>
      </c>
      <c r="C18303">
        <v>5.8999999999999997E-2</v>
      </c>
      <c r="D18303">
        <v>1382501</v>
      </c>
      <c r="E18303">
        <v>4190185</v>
      </c>
      <c r="F18303">
        <v>2381237</v>
      </c>
      <c r="G18303">
        <v>1354828</v>
      </c>
      <c r="H18303">
        <v>1789.54</v>
      </c>
      <c r="I18303">
        <v>39.700000000000003</v>
      </c>
    </row>
    <row r="18304" spans="1:9" x14ac:dyDescent="0.25">
      <c r="A18304" s="1">
        <v>42697</v>
      </c>
      <c r="B18304" s="2">
        <v>0.63773148148148151</v>
      </c>
      <c r="C18304">
        <v>6.0999999999999999E-2</v>
      </c>
      <c r="D18304">
        <v>1382523</v>
      </c>
      <c r="E18304">
        <v>4190272</v>
      </c>
      <c r="F18304">
        <v>2381283</v>
      </c>
      <c r="G18304">
        <v>1354858</v>
      </c>
      <c r="H18304">
        <v>1789.57</v>
      </c>
      <c r="I18304">
        <v>40.049999999999997</v>
      </c>
    </row>
    <row r="18305" spans="1:9" x14ac:dyDescent="0.25">
      <c r="A18305" s="1">
        <v>42697</v>
      </c>
      <c r="B18305" s="2">
        <v>0.63776620370370374</v>
      </c>
      <c r="C18305">
        <v>6.5000000000000002E-2</v>
      </c>
      <c r="D18305">
        <v>1382551</v>
      </c>
      <c r="E18305">
        <v>4190366</v>
      </c>
      <c r="F18305">
        <v>2381332</v>
      </c>
      <c r="G18305">
        <v>1354888</v>
      </c>
      <c r="H18305">
        <v>1789.61</v>
      </c>
      <c r="I18305">
        <v>39.979999999999997</v>
      </c>
    </row>
    <row r="18306" spans="1:9" x14ac:dyDescent="0.25">
      <c r="A18306" s="1">
        <v>42697</v>
      </c>
      <c r="B18306" s="2">
        <v>0.63780092592592597</v>
      </c>
      <c r="C18306">
        <v>6.7000000000000004E-2</v>
      </c>
      <c r="D18306">
        <v>1382585</v>
      </c>
      <c r="E18306">
        <v>4190464</v>
      </c>
      <c r="F18306">
        <v>2381389</v>
      </c>
      <c r="G18306">
        <v>1354918</v>
      </c>
      <c r="H18306">
        <v>1789.64</v>
      </c>
      <c r="I18306">
        <v>39.979999999999997</v>
      </c>
    </row>
    <row r="18307" spans="1:9" x14ac:dyDescent="0.25">
      <c r="A18307" s="1">
        <v>42697</v>
      </c>
      <c r="B18307" s="2">
        <v>0.63783564814814808</v>
      </c>
      <c r="C18307">
        <v>6.9000000000000006E-2</v>
      </c>
      <c r="D18307">
        <v>1382614</v>
      </c>
      <c r="E18307">
        <v>4190545</v>
      </c>
      <c r="F18307">
        <v>2381442</v>
      </c>
      <c r="G18307">
        <v>1354948</v>
      </c>
      <c r="H18307">
        <v>1789.67</v>
      </c>
      <c r="I18307">
        <v>39.92</v>
      </c>
    </row>
    <row r="18308" spans="1:9" x14ac:dyDescent="0.25">
      <c r="A18308" s="1">
        <v>42697</v>
      </c>
      <c r="B18308" s="2">
        <v>0.63787037037037042</v>
      </c>
      <c r="C18308">
        <v>7.2999999999999995E-2</v>
      </c>
      <c r="D18308">
        <v>1382643</v>
      </c>
      <c r="E18308">
        <v>4190644</v>
      </c>
      <c r="F18308">
        <v>2381496</v>
      </c>
      <c r="G18308">
        <v>1354978</v>
      </c>
      <c r="H18308">
        <v>1789.71</v>
      </c>
      <c r="I18308">
        <v>40</v>
      </c>
    </row>
    <row r="18309" spans="1:9" x14ac:dyDescent="0.25">
      <c r="A18309" s="1">
        <v>42697</v>
      </c>
      <c r="B18309" s="2">
        <v>0.63790509259259254</v>
      </c>
      <c r="C18309">
        <v>7.5999999999999998E-2</v>
      </c>
      <c r="D18309">
        <v>1382670</v>
      </c>
      <c r="E18309">
        <v>4190720</v>
      </c>
      <c r="F18309">
        <v>2381541</v>
      </c>
      <c r="G18309">
        <v>1355008</v>
      </c>
      <c r="H18309">
        <v>1789.74</v>
      </c>
      <c r="I18309">
        <v>40.01</v>
      </c>
    </row>
    <row r="18310" spans="1:9" x14ac:dyDescent="0.25">
      <c r="A18310" s="1">
        <v>42697</v>
      </c>
      <c r="B18310" s="2">
        <v>0.63793981481481488</v>
      </c>
      <c r="C18310">
        <v>7.6999999999999999E-2</v>
      </c>
      <c r="D18310">
        <v>1382697</v>
      </c>
      <c r="E18310">
        <v>4190817</v>
      </c>
      <c r="F18310">
        <v>2381594</v>
      </c>
      <c r="G18310">
        <v>1355038</v>
      </c>
      <c r="H18310">
        <v>1789.77</v>
      </c>
      <c r="I18310">
        <v>39.909999999999997</v>
      </c>
    </row>
    <row r="18311" spans="1:9" x14ac:dyDescent="0.25">
      <c r="A18311" s="1">
        <v>42697</v>
      </c>
      <c r="B18311" s="2">
        <v>0.63797453703703699</v>
      </c>
      <c r="C18311">
        <v>0.08</v>
      </c>
      <c r="D18311">
        <v>1382726</v>
      </c>
      <c r="E18311">
        <v>4190904</v>
      </c>
      <c r="F18311">
        <v>2381645</v>
      </c>
      <c r="G18311">
        <v>1355068</v>
      </c>
      <c r="H18311">
        <v>1789.81</v>
      </c>
      <c r="I18311">
        <v>39.93</v>
      </c>
    </row>
    <row r="18312" spans="1:9" x14ac:dyDescent="0.25">
      <c r="A18312" s="1">
        <v>42697</v>
      </c>
      <c r="B18312" s="2">
        <v>0.63800925925925933</v>
      </c>
      <c r="C18312">
        <v>8.3000000000000004E-2</v>
      </c>
      <c r="D18312">
        <v>1382748</v>
      </c>
      <c r="E18312">
        <v>4190997</v>
      </c>
      <c r="F18312">
        <v>2381698</v>
      </c>
      <c r="G18312">
        <v>1355098</v>
      </c>
      <c r="H18312">
        <v>1789.84</v>
      </c>
      <c r="I18312">
        <v>40.04</v>
      </c>
    </row>
    <row r="18313" spans="1:9" x14ac:dyDescent="0.25">
      <c r="A18313" s="1">
        <v>42697</v>
      </c>
      <c r="B18313" s="2">
        <v>0.63804398148148145</v>
      </c>
      <c r="C18313">
        <v>8.5000000000000006E-2</v>
      </c>
      <c r="D18313">
        <v>1382787</v>
      </c>
      <c r="E18313">
        <v>4191090</v>
      </c>
      <c r="F18313">
        <v>2381749</v>
      </c>
      <c r="G18313">
        <v>1355128</v>
      </c>
      <c r="H18313">
        <v>1789.87</v>
      </c>
      <c r="I18313">
        <v>39.97</v>
      </c>
    </row>
    <row r="18314" spans="1:9" x14ac:dyDescent="0.25">
      <c r="A18314" s="1">
        <v>42697</v>
      </c>
      <c r="B18314" s="2">
        <v>0.63807870370370368</v>
      </c>
      <c r="C18314">
        <v>8.6999999999999994E-2</v>
      </c>
      <c r="D18314">
        <v>1382811</v>
      </c>
      <c r="E18314">
        <v>4191179</v>
      </c>
      <c r="F18314">
        <v>2381798</v>
      </c>
      <c r="G18314">
        <v>1355159</v>
      </c>
      <c r="H18314">
        <v>1789.91</v>
      </c>
      <c r="I18314">
        <v>39.96</v>
      </c>
    </row>
    <row r="18315" spans="1:9" x14ac:dyDescent="0.25">
      <c r="A18315" s="1">
        <v>42697</v>
      </c>
      <c r="B18315" s="2">
        <v>0.6381134259259259</v>
      </c>
      <c r="C18315">
        <v>8.8999999999999996E-2</v>
      </c>
      <c r="D18315">
        <v>1382843</v>
      </c>
      <c r="E18315">
        <v>4191266</v>
      </c>
      <c r="F18315">
        <v>2381848</v>
      </c>
      <c r="G18315">
        <v>1355189</v>
      </c>
      <c r="H18315">
        <v>1789.94</v>
      </c>
      <c r="I18315">
        <v>40.01</v>
      </c>
    </row>
    <row r="18316" spans="1:9" x14ac:dyDescent="0.25">
      <c r="A18316" s="1">
        <v>42697</v>
      </c>
      <c r="B18316" s="2">
        <v>0.63814814814814813</v>
      </c>
      <c r="C18316">
        <v>9.1999999999999998E-2</v>
      </c>
      <c r="D18316">
        <v>1382874</v>
      </c>
      <c r="E18316">
        <v>4191361</v>
      </c>
      <c r="F18316">
        <v>2381900</v>
      </c>
      <c r="G18316">
        <v>1355219</v>
      </c>
      <c r="H18316">
        <v>1789.97</v>
      </c>
      <c r="I18316">
        <v>39.85</v>
      </c>
    </row>
    <row r="18317" spans="1:9" x14ac:dyDescent="0.25">
      <c r="A18317" s="1">
        <v>42697</v>
      </c>
      <c r="B18317" s="2">
        <v>0.63818287037037036</v>
      </c>
      <c r="C18317">
        <v>9.4E-2</v>
      </c>
      <c r="D18317">
        <v>1382902</v>
      </c>
      <c r="E18317">
        <v>4191443</v>
      </c>
      <c r="F18317">
        <v>2381951</v>
      </c>
      <c r="G18317">
        <v>1355249</v>
      </c>
      <c r="H18317">
        <v>1790.01</v>
      </c>
      <c r="I18317">
        <v>39.86</v>
      </c>
    </row>
    <row r="18318" spans="1:9" x14ac:dyDescent="0.25">
      <c r="A18318" s="1">
        <v>42697</v>
      </c>
      <c r="B18318" s="2">
        <v>0.63821759259259259</v>
      </c>
      <c r="C18318">
        <v>9.8000000000000004E-2</v>
      </c>
      <c r="D18318">
        <v>1382929</v>
      </c>
      <c r="E18318">
        <v>4191549</v>
      </c>
      <c r="F18318">
        <v>2382002</v>
      </c>
      <c r="G18318">
        <v>1355279</v>
      </c>
      <c r="H18318">
        <v>1790.04</v>
      </c>
      <c r="I18318">
        <v>39.770000000000003</v>
      </c>
    </row>
    <row r="18319" spans="1:9" x14ac:dyDescent="0.25">
      <c r="A18319" s="1">
        <v>42697</v>
      </c>
      <c r="B18319" s="2">
        <v>0.63825231481481481</v>
      </c>
      <c r="C18319">
        <v>0.1</v>
      </c>
      <c r="D18319">
        <v>1382954</v>
      </c>
      <c r="E18319">
        <v>4191642</v>
      </c>
      <c r="F18319">
        <v>2382055</v>
      </c>
      <c r="G18319">
        <v>1355309</v>
      </c>
      <c r="H18319">
        <v>1790.07</v>
      </c>
      <c r="I18319">
        <v>39.770000000000003</v>
      </c>
    </row>
    <row r="18320" spans="1:9" x14ac:dyDescent="0.25">
      <c r="A18320" s="1">
        <v>42697</v>
      </c>
      <c r="B18320" s="2">
        <v>0.63828703703703704</v>
      </c>
      <c r="C18320">
        <v>0.10199999999999999</v>
      </c>
      <c r="D18320">
        <v>1382982</v>
      </c>
      <c r="E18320">
        <v>4191740</v>
      </c>
      <c r="F18320">
        <v>2382108</v>
      </c>
      <c r="G18320">
        <v>1355339</v>
      </c>
      <c r="H18320">
        <v>1790.11</v>
      </c>
      <c r="I18320">
        <v>40.01</v>
      </c>
    </row>
    <row r="18321" spans="1:9" x14ac:dyDescent="0.25">
      <c r="A18321" s="1">
        <v>42697</v>
      </c>
      <c r="B18321" s="2">
        <v>0.63832175925925927</v>
      </c>
      <c r="C18321">
        <v>0.104</v>
      </c>
      <c r="D18321">
        <v>1383010</v>
      </c>
      <c r="E18321">
        <v>4191816</v>
      </c>
      <c r="F18321">
        <v>2382157</v>
      </c>
      <c r="G18321">
        <v>1355369</v>
      </c>
      <c r="H18321">
        <v>1790.14</v>
      </c>
      <c r="I18321">
        <v>40.08</v>
      </c>
    </row>
    <row r="18322" spans="1:9" x14ac:dyDescent="0.25">
      <c r="A18322" s="1">
        <v>42697</v>
      </c>
      <c r="B18322" s="2">
        <v>0.6383564814814815</v>
      </c>
      <c r="C18322">
        <v>0.106</v>
      </c>
      <c r="D18322">
        <v>1383034</v>
      </c>
      <c r="E18322">
        <v>4191920</v>
      </c>
      <c r="F18322">
        <v>2382206</v>
      </c>
      <c r="G18322">
        <v>1355399</v>
      </c>
      <c r="H18322">
        <v>1790.17</v>
      </c>
      <c r="I18322">
        <v>39.840000000000003</v>
      </c>
    </row>
    <row r="18323" spans="1:9" x14ac:dyDescent="0.25">
      <c r="A18323" s="1">
        <v>42697</v>
      </c>
      <c r="B18323" s="2">
        <v>0.63839120370370372</v>
      </c>
      <c r="C18323">
        <v>0.108</v>
      </c>
      <c r="D18323">
        <v>1383066</v>
      </c>
      <c r="E18323">
        <v>4191999</v>
      </c>
      <c r="F18323">
        <v>2382257</v>
      </c>
      <c r="G18323">
        <v>1355429</v>
      </c>
      <c r="H18323">
        <v>1790.21</v>
      </c>
      <c r="I18323">
        <v>39.79</v>
      </c>
    </row>
    <row r="18324" spans="1:9" x14ac:dyDescent="0.25">
      <c r="A18324" s="1">
        <v>42697</v>
      </c>
      <c r="B18324" s="2">
        <v>0.63842592592592595</v>
      </c>
      <c r="C18324">
        <v>0.109</v>
      </c>
      <c r="D18324">
        <v>1383093</v>
      </c>
      <c r="E18324">
        <v>4192103</v>
      </c>
      <c r="F18324">
        <v>2382307</v>
      </c>
      <c r="G18324">
        <v>1355459</v>
      </c>
      <c r="H18324">
        <v>1790.24</v>
      </c>
      <c r="I18324">
        <v>40.049999999999997</v>
      </c>
    </row>
    <row r="18325" spans="1:9" x14ac:dyDescent="0.25">
      <c r="A18325" s="1">
        <v>42697</v>
      </c>
      <c r="B18325" s="2">
        <v>0.63846064814814818</v>
      </c>
      <c r="C18325">
        <v>0.112</v>
      </c>
      <c r="D18325">
        <v>1383121</v>
      </c>
      <c r="E18325">
        <v>4192181</v>
      </c>
      <c r="F18325">
        <v>2382363</v>
      </c>
      <c r="G18325">
        <v>1355489</v>
      </c>
      <c r="H18325">
        <v>1790.27</v>
      </c>
      <c r="I18325">
        <v>40.01</v>
      </c>
    </row>
    <row r="18326" spans="1:9" x14ac:dyDescent="0.25">
      <c r="A18326" s="1">
        <v>42697</v>
      </c>
      <c r="B18326" s="2">
        <v>0.6384953703703703</v>
      </c>
      <c r="C18326">
        <v>0.115</v>
      </c>
      <c r="D18326">
        <v>1383150</v>
      </c>
      <c r="E18326">
        <v>4192276</v>
      </c>
      <c r="F18326">
        <v>2382417</v>
      </c>
      <c r="G18326">
        <v>1355519</v>
      </c>
      <c r="H18326">
        <v>1790.31</v>
      </c>
      <c r="I18326">
        <v>39.799999999999997</v>
      </c>
    </row>
    <row r="18327" spans="1:9" x14ac:dyDescent="0.25">
      <c r="A18327" s="1">
        <v>42697</v>
      </c>
      <c r="B18327" s="2">
        <v>0.63853009259259264</v>
      </c>
      <c r="C18327">
        <v>0.11600000000000001</v>
      </c>
      <c r="D18327">
        <v>1383178</v>
      </c>
      <c r="E18327">
        <v>4192356</v>
      </c>
      <c r="F18327">
        <v>2382467</v>
      </c>
      <c r="G18327">
        <v>1355549</v>
      </c>
      <c r="H18327">
        <v>1790.34</v>
      </c>
      <c r="I18327">
        <v>39.93</v>
      </c>
    </row>
    <row r="18328" spans="1:9" x14ac:dyDescent="0.25">
      <c r="A18328" s="1">
        <v>42697</v>
      </c>
      <c r="B18328" s="2">
        <v>0.63856481481481475</v>
      </c>
      <c r="C18328">
        <v>0.11899999999999999</v>
      </c>
      <c r="D18328">
        <v>1383203</v>
      </c>
      <c r="E18328">
        <v>4192453</v>
      </c>
      <c r="F18328">
        <v>2382509</v>
      </c>
      <c r="G18328">
        <v>1355579</v>
      </c>
      <c r="H18328">
        <v>1790.37</v>
      </c>
      <c r="I18328">
        <v>40.01</v>
      </c>
    </row>
    <row r="18329" spans="1:9" x14ac:dyDescent="0.25">
      <c r="A18329" s="1">
        <v>42697</v>
      </c>
      <c r="B18329" s="2">
        <v>0.63859953703703709</v>
      </c>
      <c r="C18329">
        <v>0.121</v>
      </c>
      <c r="D18329">
        <v>1383238</v>
      </c>
      <c r="E18329">
        <v>4192529</v>
      </c>
      <c r="F18329">
        <v>2382559</v>
      </c>
      <c r="G18329">
        <v>1355609</v>
      </c>
      <c r="H18329">
        <v>1790.41</v>
      </c>
      <c r="I18329">
        <v>39.94</v>
      </c>
    </row>
    <row r="18330" spans="1:9" x14ac:dyDescent="0.25">
      <c r="A18330" s="1">
        <v>42697</v>
      </c>
      <c r="B18330" s="2">
        <v>0.63863425925925921</v>
      </c>
      <c r="C18330">
        <v>0.124</v>
      </c>
      <c r="D18330">
        <v>1383270</v>
      </c>
      <c r="E18330">
        <v>4192627</v>
      </c>
      <c r="F18330">
        <v>2382611</v>
      </c>
      <c r="G18330">
        <v>1355639</v>
      </c>
      <c r="H18330">
        <v>1790.44</v>
      </c>
      <c r="I18330">
        <v>39.79</v>
      </c>
    </row>
    <row r="18331" spans="1:9" x14ac:dyDescent="0.25">
      <c r="A18331" s="1">
        <v>42697</v>
      </c>
      <c r="B18331" s="2">
        <v>0.63866898148148155</v>
      </c>
      <c r="C18331">
        <v>0.127</v>
      </c>
      <c r="D18331">
        <v>1383304</v>
      </c>
      <c r="E18331">
        <v>4192711</v>
      </c>
      <c r="F18331">
        <v>2382664</v>
      </c>
      <c r="G18331">
        <v>1355669</v>
      </c>
      <c r="H18331">
        <v>1790.47</v>
      </c>
      <c r="I18331">
        <v>39.82</v>
      </c>
    </row>
    <row r="18332" spans="1:9" x14ac:dyDescent="0.25">
      <c r="A18332" s="1">
        <v>42697</v>
      </c>
      <c r="B18332" s="2">
        <v>0.63870370370370366</v>
      </c>
      <c r="C18332">
        <v>0.129</v>
      </c>
      <c r="D18332">
        <v>1383327</v>
      </c>
      <c r="E18332">
        <v>4192794</v>
      </c>
      <c r="F18332">
        <v>2382714</v>
      </c>
      <c r="G18332">
        <v>1355699</v>
      </c>
      <c r="H18332">
        <v>1790.51</v>
      </c>
      <c r="I18332">
        <v>39.82</v>
      </c>
    </row>
    <row r="18333" spans="1:9" x14ac:dyDescent="0.25">
      <c r="A18333" s="1">
        <v>42697</v>
      </c>
      <c r="B18333" s="2">
        <v>0.638738425925926</v>
      </c>
      <c r="C18333">
        <v>0.13100000000000001</v>
      </c>
      <c r="D18333">
        <v>1383350</v>
      </c>
      <c r="E18333">
        <v>4192895</v>
      </c>
      <c r="F18333">
        <v>2382767</v>
      </c>
      <c r="G18333">
        <v>1355729</v>
      </c>
      <c r="H18333">
        <v>1790.54</v>
      </c>
      <c r="I18333">
        <v>39.99</v>
      </c>
    </row>
    <row r="18334" spans="1:9" x14ac:dyDescent="0.25">
      <c r="A18334" s="1">
        <v>42697</v>
      </c>
      <c r="B18334" s="2">
        <v>0.63877314814814812</v>
      </c>
      <c r="C18334">
        <v>0.13300000000000001</v>
      </c>
      <c r="D18334">
        <v>1383377</v>
      </c>
      <c r="E18334">
        <v>4192975</v>
      </c>
      <c r="F18334">
        <v>2382816</v>
      </c>
      <c r="G18334">
        <v>1355759</v>
      </c>
      <c r="H18334">
        <v>1790.57</v>
      </c>
      <c r="I18334">
        <v>39.880000000000003</v>
      </c>
    </row>
    <row r="18335" spans="1:9" x14ac:dyDescent="0.25">
      <c r="A18335" s="1">
        <v>42697</v>
      </c>
      <c r="B18335" s="2">
        <v>0.63880787037037035</v>
      </c>
      <c r="C18335">
        <v>0.13600000000000001</v>
      </c>
      <c r="D18335">
        <v>1383411</v>
      </c>
      <c r="E18335">
        <v>4193091</v>
      </c>
      <c r="F18335">
        <v>2382868</v>
      </c>
      <c r="G18335">
        <v>1355789</v>
      </c>
      <c r="H18335">
        <v>1790.61</v>
      </c>
      <c r="I18335">
        <v>39.880000000000003</v>
      </c>
    </row>
    <row r="18336" spans="1:9" x14ac:dyDescent="0.25">
      <c r="A18336" s="1">
        <v>42697</v>
      </c>
      <c r="B18336" s="2">
        <v>0.63884259259259257</v>
      </c>
      <c r="C18336">
        <v>0.13900000000000001</v>
      </c>
      <c r="D18336">
        <v>1383436</v>
      </c>
      <c r="E18336">
        <v>4193167</v>
      </c>
      <c r="F18336">
        <v>2382923</v>
      </c>
      <c r="G18336">
        <v>1355819</v>
      </c>
      <c r="H18336">
        <v>1790.64</v>
      </c>
      <c r="I18336">
        <v>39.89</v>
      </c>
    </row>
    <row r="18337" spans="1:9" x14ac:dyDescent="0.25">
      <c r="A18337" s="1">
        <v>42697</v>
      </c>
      <c r="B18337" s="2">
        <v>0.6388773148148148</v>
      </c>
      <c r="C18337">
        <v>0.14199999999999999</v>
      </c>
      <c r="D18337">
        <v>1383464</v>
      </c>
      <c r="E18337">
        <v>4193266</v>
      </c>
      <c r="F18337">
        <v>2382974</v>
      </c>
      <c r="G18337">
        <v>1355849</v>
      </c>
      <c r="H18337">
        <v>1790.67</v>
      </c>
      <c r="I18337">
        <v>40</v>
      </c>
    </row>
    <row r="18338" spans="1:9" x14ac:dyDescent="0.25">
      <c r="A18338" s="1">
        <v>42697</v>
      </c>
      <c r="B18338" s="2">
        <v>0.63891203703703703</v>
      </c>
      <c r="C18338">
        <v>0.14499999999999999</v>
      </c>
      <c r="D18338">
        <v>1383491</v>
      </c>
      <c r="E18338">
        <v>4193343</v>
      </c>
      <c r="F18338">
        <v>2383029</v>
      </c>
      <c r="G18338">
        <v>1355879</v>
      </c>
      <c r="H18338">
        <v>1790.71</v>
      </c>
      <c r="I18338">
        <v>40.06</v>
      </c>
    </row>
    <row r="18339" spans="1:9" x14ac:dyDescent="0.25">
      <c r="A18339" s="1">
        <v>42697</v>
      </c>
      <c r="B18339" s="2">
        <v>0.63894675925925926</v>
      </c>
      <c r="C18339">
        <v>0.14699999999999999</v>
      </c>
      <c r="D18339">
        <v>1383525</v>
      </c>
      <c r="E18339">
        <v>4193435</v>
      </c>
      <c r="F18339">
        <v>2383080</v>
      </c>
      <c r="G18339">
        <v>1355909</v>
      </c>
      <c r="H18339">
        <v>1790.74</v>
      </c>
      <c r="I18339">
        <v>39.909999999999997</v>
      </c>
    </row>
    <row r="18340" spans="1:9" x14ac:dyDescent="0.25">
      <c r="A18340" s="1">
        <v>42697</v>
      </c>
      <c r="B18340" s="2">
        <v>0.63898148148148148</v>
      </c>
      <c r="C18340">
        <v>0.14899999999999999</v>
      </c>
      <c r="D18340">
        <v>1383553</v>
      </c>
      <c r="E18340">
        <v>4193512</v>
      </c>
      <c r="F18340">
        <v>2383131</v>
      </c>
      <c r="G18340">
        <v>1355939</v>
      </c>
      <c r="H18340">
        <v>1790.77</v>
      </c>
      <c r="I18340">
        <v>39.83</v>
      </c>
    </row>
    <row r="18341" spans="1:9" x14ac:dyDescent="0.25">
      <c r="A18341" s="1">
        <v>42697</v>
      </c>
      <c r="B18341" s="2">
        <v>0.63901620370370371</v>
      </c>
      <c r="C18341">
        <v>0.153</v>
      </c>
      <c r="D18341">
        <v>1383579</v>
      </c>
      <c r="E18341">
        <v>4193607</v>
      </c>
      <c r="F18341">
        <v>2383186</v>
      </c>
      <c r="G18341">
        <v>1355969</v>
      </c>
      <c r="H18341">
        <v>1790.81</v>
      </c>
      <c r="I18341">
        <v>40.04</v>
      </c>
    </row>
    <row r="18342" spans="1:9" x14ac:dyDescent="0.25">
      <c r="A18342" s="1">
        <v>42697</v>
      </c>
      <c r="B18342" s="2">
        <v>0.63905092592592594</v>
      </c>
      <c r="C18342">
        <v>0.155</v>
      </c>
      <c r="D18342">
        <v>1383606</v>
      </c>
      <c r="E18342">
        <v>4193692</v>
      </c>
      <c r="F18342">
        <v>2383235</v>
      </c>
      <c r="G18342">
        <v>1355999</v>
      </c>
      <c r="H18342">
        <v>1790.84</v>
      </c>
      <c r="I18342">
        <v>39.96</v>
      </c>
    </row>
    <row r="18343" spans="1:9" x14ac:dyDescent="0.25">
      <c r="A18343" s="1">
        <v>42697</v>
      </c>
      <c r="B18343" s="2">
        <v>0.63908564814814817</v>
      </c>
      <c r="C18343">
        <v>0.157</v>
      </c>
      <c r="D18343">
        <v>1383627</v>
      </c>
      <c r="E18343">
        <v>4193786</v>
      </c>
      <c r="F18343">
        <v>2383283</v>
      </c>
      <c r="G18343">
        <v>1356029</v>
      </c>
      <c r="H18343">
        <v>1790.87</v>
      </c>
      <c r="I18343">
        <v>39.78</v>
      </c>
    </row>
    <row r="18344" spans="1:9" x14ac:dyDescent="0.25">
      <c r="A18344" s="1">
        <v>42697</v>
      </c>
      <c r="B18344" s="2">
        <v>0.63912037037037039</v>
      </c>
      <c r="C18344">
        <v>0.159</v>
      </c>
      <c r="D18344">
        <v>1383650</v>
      </c>
      <c r="E18344">
        <v>4193864</v>
      </c>
      <c r="F18344">
        <v>2383329</v>
      </c>
      <c r="G18344">
        <v>1356059</v>
      </c>
      <c r="H18344">
        <v>1790.91</v>
      </c>
      <c r="I18344">
        <v>39.94</v>
      </c>
    </row>
    <row r="18345" spans="1:9" x14ac:dyDescent="0.25">
      <c r="A18345" s="1">
        <v>42697</v>
      </c>
      <c r="B18345" s="2">
        <v>0.63915509259259262</v>
      </c>
      <c r="C18345">
        <v>0.161</v>
      </c>
      <c r="D18345">
        <v>1383675</v>
      </c>
      <c r="E18345">
        <v>4193967</v>
      </c>
      <c r="F18345">
        <v>2383380</v>
      </c>
      <c r="G18345">
        <v>1356089</v>
      </c>
      <c r="H18345">
        <v>1790.94</v>
      </c>
      <c r="I18345">
        <v>39.94</v>
      </c>
    </row>
    <row r="18346" spans="1:9" x14ac:dyDescent="0.25">
      <c r="A18346" s="1">
        <v>42697</v>
      </c>
      <c r="B18346" s="2">
        <v>0.63918981481481485</v>
      </c>
      <c r="C18346">
        <v>0.16300000000000001</v>
      </c>
      <c r="D18346">
        <v>1383709</v>
      </c>
      <c r="E18346">
        <v>4194044</v>
      </c>
      <c r="F18346">
        <v>2383432</v>
      </c>
      <c r="G18346">
        <v>1356119</v>
      </c>
      <c r="H18346">
        <v>1790.97</v>
      </c>
      <c r="I18346">
        <v>40.04</v>
      </c>
    </row>
    <row r="18347" spans="1:9" x14ac:dyDescent="0.25">
      <c r="A18347" s="1">
        <v>42697</v>
      </c>
      <c r="B18347" s="2">
        <v>0.63922453703703697</v>
      </c>
      <c r="C18347">
        <v>0.16500000000000001</v>
      </c>
      <c r="D18347">
        <v>1383738</v>
      </c>
      <c r="E18347">
        <v>4194141</v>
      </c>
      <c r="F18347">
        <v>2383483</v>
      </c>
      <c r="G18347">
        <v>1356149</v>
      </c>
      <c r="H18347">
        <v>1791.01</v>
      </c>
      <c r="I18347">
        <v>39.909999999999997</v>
      </c>
    </row>
    <row r="18348" spans="1:9" x14ac:dyDescent="0.25">
      <c r="A18348" s="1">
        <v>42697</v>
      </c>
      <c r="B18348" s="2">
        <v>0.6392592592592593</v>
      </c>
      <c r="C18348">
        <v>0.16800000000000001</v>
      </c>
      <c r="D18348">
        <v>1383761</v>
      </c>
      <c r="E18348">
        <v>4194223</v>
      </c>
      <c r="F18348">
        <v>2383533</v>
      </c>
      <c r="G18348">
        <v>1356179</v>
      </c>
      <c r="H18348">
        <v>1791.04</v>
      </c>
      <c r="I18348">
        <v>39.81</v>
      </c>
    </row>
    <row r="18349" spans="1:9" x14ac:dyDescent="0.25">
      <c r="A18349" s="1">
        <v>42697</v>
      </c>
      <c r="B18349" s="2">
        <v>0.63929398148148142</v>
      </c>
      <c r="C18349">
        <v>0.17</v>
      </c>
      <c r="D18349">
        <v>1383788</v>
      </c>
      <c r="E18349">
        <v>4194325</v>
      </c>
      <c r="F18349">
        <v>2383589</v>
      </c>
      <c r="G18349">
        <v>1356209</v>
      </c>
      <c r="H18349">
        <v>1791.07</v>
      </c>
      <c r="I18349">
        <v>40.03</v>
      </c>
    </row>
    <row r="18350" spans="1:9" x14ac:dyDescent="0.25">
      <c r="A18350" s="1">
        <v>42697</v>
      </c>
      <c r="B18350" s="2">
        <v>0.63932870370370376</v>
      </c>
      <c r="C18350">
        <v>0.17100000000000001</v>
      </c>
      <c r="D18350">
        <v>1383822</v>
      </c>
      <c r="E18350">
        <v>4194402</v>
      </c>
      <c r="F18350">
        <v>2383640</v>
      </c>
      <c r="G18350">
        <v>1356239</v>
      </c>
      <c r="H18350">
        <v>1791.11</v>
      </c>
      <c r="I18350">
        <v>39.950000000000003</v>
      </c>
    </row>
    <row r="18351" spans="1:9" x14ac:dyDescent="0.25">
      <c r="A18351" s="1">
        <v>42697</v>
      </c>
      <c r="B18351" s="2">
        <v>0.63936342592592588</v>
      </c>
      <c r="C18351">
        <v>0.17399999999999999</v>
      </c>
      <c r="D18351">
        <v>1383847</v>
      </c>
      <c r="E18351">
        <v>4194501</v>
      </c>
      <c r="F18351">
        <v>2383691</v>
      </c>
      <c r="G18351">
        <v>1356269</v>
      </c>
      <c r="H18351">
        <v>1791.14</v>
      </c>
      <c r="I18351">
        <v>39.93</v>
      </c>
    </row>
    <row r="18352" spans="1:9" x14ac:dyDescent="0.25">
      <c r="A18352" s="1">
        <v>42697</v>
      </c>
      <c r="B18352" s="2">
        <v>0.63939814814814822</v>
      </c>
      <c r="C18352">
        <v>0.17599999999999999</v>
      </c>
      <c r="D18352">
        <v>1383877</v>
      </c>
      <c r="E18352">
        <v>4194578</v>
      </c>
      <c r="F18352">
        <v>2383742</v>
      </c>
      <c r="G18352">
        <v>1356299</v>
      </c>
      <c r="H18352">
        <v>1791.17</v>
      </c>
      <c r="I18352">
        <v>39.85</v>
      </c>
    </row>
    <row r="18353" spans="1:9" x14ac:dyDescent="0.25">
      <c r="A18353" s="1">
        <v>42697</v>
      </c>
      <c r="B18353" s="2">
        <v>0.63943287037037033</v>
      </c>
      <c r="C18353">
        <v>0.17799999999999999</v>
      </c>
      <c r="D18353">
        <v>1383906</v>
      </c>
      <c r="E18353">
        <v>4194660</v>
      </c>
      <c r="F18353">
        <v>2383794</v>
      </c>
      <c r="G18353">
        <v>1356329</v>
      </c>
      <c r="H18353">
        <v>1791.21</v>
      </c>
      <c r="I18353">
        <v>39.99</v>
      </c>
    </row>
    <row r="18354" spans="1:9" x14ac:dyDescent="0.25">
      <c r="A18354" s="1">
        <v>42697</v>
      </c>
      <c r="B18354" s="2">
        <v>0.63946759259259256</v>
      </c>
      <c r="C18354">
        <v>0.18</v>
      </c>
      <c r="D18354">
        <v>1383932</v>
      </c>
      <c r="E18354">
        <v>4194763</v>
      </c>
      <c r="F18354">
        <v>2383845</v>
      </c>
      <c r="G18354">
        <v>1356359</v>
      </c>
      <c r="H18354">
        <v>1791.24</v>
      </c>
      <c r="I18354">
        <v>40.04</v>
      </c>
    </row>
    <row r="18355" spans="1:9" x14ac:dyDescent="0.25">
      <c r="A18355" s="1">
        <v>42697</v>
      </c>
      <c r="B18355" s="2">
        <v>0.63950231481481479</v>
      </c>
      <c r="C18355">
        <v>0.183</v>
      </c>
      <c r="D18355">
        <v>1383954</v>
      </c>
      <c r="E18355">
        <v>4194850</v>
      </c>
      <c r="F18355">
        <v>2383894</v>
      </c>
      <c r="G18355">
        <v>1356389</v>
      </c>
      <c r="H18355">
        <v>1791.27</v>
      </c>
      <c r="I18355">
        <v>39.81</v>
      </c>
    </row>
    <row r="18356" spans="1:9" x14ac:dyDescent="0.25">
      <c r="A18356" s="1">
        <v>42697</v>
      </c>
      <c r="B18356" s="2">
        <v>0.63953703703703701</v>
      </c>
      <c r="C18356">
        <v>0.185</v>
      </c>
      <c r="D18356">
        <v>1383981</v>
      </c>
      <c r="E18356">
        <v>4194960</v>
      </c>
      <c r="F18356">
        <v>2383947</v>
      </c>
      <c r="G18356">
        <v>1356419</v>
      </c>
      <c r="H18356">
        <v>1791.31</v>
      </c>
      <c r="I18356">
        <v>39.83</v>
      </c>
    </row>
    <row r="18357" spans="1:9" x14ac:dyDescent="0.25">
      <c r="A18357" s="1">
        <v>42697</v>
      </c>
      <c r="B18357" s="2">
        <v>0.63957175925925924</v>
      </c>
      <c r="C18357">
        <v>0.187</v>
      </c>
      <c r="D18357">
        <v>1384006</v>
      </c>
      <c r="E18357">
        <v>4195039</v>
      </c>
      <c r="F18357">
        <v>2383996</v>
      </c>
      <c r="G18357">
        <v>1356449</v>
      </c>
      <c r="H18357">
        <v>1791.34</v>
      </c>
      <c r="I18357">
        <v>39.99</v>
      </c>
    </row>
    <row r="18358" spans="1:9" x14ac:dyDescent="0.25">
      <c r="A18358" s="1">
        <v>42697</v>
      </c>
      <c r="B18358" s="2">
        <v>0.63960648148148147</v>
      </c>
      <c r="C18358">
        <v>0.191</v>
      </c>
      <c r="D18358">
        <v>1384032</v>
      </c>
      <c r="E18358">
        <v>4195133</v>
      </c>
      <c r="F18358">
        <v>2384054</v>
      </c>
      <c r="G18358">
        <v>1356480</v>
      </c>
      <c r="H18358">
        <v>1791.37</v>
      </c>
      <c r="I18358">
        <v>39.99</v>
      </c>
    </row>
    <row r="18359" spans="1:9" x14ac:dyDescent="0.25">
      <c r="A18359" s="1">
        <v>42697</v>
      </c>
      <c r="B18359" s="2">
        <v>0.6396412037037037</v>
      </c>
      <c r="C18359">
        <v>0.193</v>
      </c>
      <c r="D18359">
        <v>1384062</v>
      </c>
      <c r="E18359">
        <v>4195245</v>
      </c>
      <c r="F18359">
        <v>2384109</v>
      </c>
      <c r="G18359">
        <v>1356510</v>
      </c>
      <c r="H18359">
        <v>1791.41</v>
      </c>
      <c r="I18359">
        <v>40.01</v>
      </c>
    </row>
    <row r="18360" spans="1:9" x14ac:dyDescent="0.25">
      <c r="A18360" s="1">
        <v>42697</v>
      </c>
      <c r="B18360" s="2">
        <v>0.63967592592592593</v>
      </c>
      <c r="C18360">
        <v>0.19500000000000001</v>
      </c>
      <c r="D18360">
        <v>1384091</v>
      </c>
      <c r="E18360">
        <v>4195320</v>
      </c>
      <c r="F18360">
        <v>2384163</v>
      </c>
      <c r="G18360">
        <v>1356540</v>
      </c>
      <c r="H18360">
        <v>1791.44</v>
      </c>
      <c r="I18360">
        <v>39.92</v>
      </c>
    </row>
    <row r="18361" spans="1:9" x14ac:dyDescent="0.25">
      <c r="A18361" s="1">
        <v>42697</v>
      </c>
      <c r="B18361" s="2">
        <v>0.63971064814814815</v>
      </c>
      <c r="C18361">
        <v>0.19900000000000001</v>
      </c>
      <c r="D18361">
        <v>1384120</v>
      </c>
      <c r="E18361">
        <v>4195428</v>
      </c>
      <c r="F18361">
        <v>2384214</v>
      </c>
      <c r="G18361">
        <v>1356570</v>
      </c>
      <c r="H18361">
        <v>1791.47</v>
      </c>
      <c r="I18361">
        <v>39.840000000000003</v>
      </c>
    </row>
    <row r="18362" spans="1:9" x14ac:dyDescent="0.25">
      <c r="A18362" s="1">
        <v>42697</v>
      </c>
      <c r="B18362" s="2">
        <v>0.63974537037037038</v>
      </c>
      <c r="C18362">
        <v>0.2</v>
      </c>
      <c r="D18362">
        <v>1384152</v>
      </c>
      <c r="E18362">
        <v>4195513</v>
      </c>
      <c r="F18362">
        <v>2384268</v>
      </c>
      <c r="G18362">
        <v>1356600</v>
      </c>
      <c r="H18362">
        <v>1791.51</v>
      </c>
      <c r="I18362">
        <v>39.78</v>
      </c>
    </row>
    <row r="18363" spans="1:9" x14ac:dyDescent="0.25">
      <c r="A18363" s="1">
        <v>42697</v>
      </c>
      <c r="B18363" s="2">
        <v>0.63978009259259261</v>
      </c>
      <c r="C18363">
        <v>0.20300000000000001</v>
      </c>
      <c r="D18363">
        <v>1384176</v>
      </c>
      <c r="E18363">
        <v>4195595</v>
      </c>
      <c r="F18363">
        <v>2384319</v>
      </c>
      <c r="G18363">
        <v>1356630</v>
      </c>
      <c r="H18363">
        <v>1791.54</v>
      </c>
      <c r="I18363">
        <v>39.97</v>
      </c>
    </row>
    <row r="18364" spans="1:9" x14ac:dyDescent="0.25">
      <c r="A18364" s="1">
        <v>42697</v>
      </c>
      <c r="B18364" s="2">
        <v>0.63981481481481484</v>
      </c>
      <c r="C18364">
        <v>0.20499999999999999</v>
      </c>
      <c r="D18364">
        <v>1384197</v>
      </c>
      <c r="E18364">
        <v>4195696</v>
      </c>
      <c r="F18364">
        <v>2384369</v>
      </c>
      <c r="G18364">
        <v>1356660</v>
      </c>
      <c r="H18364">
        <v>1791.57</v>
      </c>
      <c r="I18364">
        <v>39.950000000000003</v>
      </c>
    </row>
    <row r="18365" spans="1:9" x14ac:dyDescent="0.25">
      <c r="A18365" s="1">
        <v>42697</v>
      </c>
      <c r="B18365" s="2">
        <v>0.63984953703703706</v>
      </c>
      <c r="C18365">
        <v>0.20899999999999999</v>
      </c>
      <c r="D18365">
        <v>1384227</v>
      </c>
      <c r="E18365">
        <v>4195784</v>
      </c>
      <c r="F18365">
        <v>2384426</v>
      </c>
      <c r="G18365">
        <v>1356690</v>
      </c>
      <c r="H18365">
        <v>1791.61</v>
      </c>
      <c r="I18365">
        <v>39.89</v>
      </c>
    </row>
    <row r="18366" spans="1:9" x14ac:dyDescent="0.25">
      <c r="A18366" s="1">
        <v>42697</v>
      </c>
      <c r="B18366" s="2">
        <v>0.63988425925925929</v>
      </c>
      <c r="C18366">
        <v>0.21099999999999999</v>
      </c>
      <c r="D18366">
        <v>1384254</v>
      </c>
      <c r="E18366">
        <v>4195857</v>
      </c>
      <c r="F18366">
        <v>2384474</v>
      </c>
      <c r="G18366">
        <v>1356720</v>
      </c>
      <c r="H18366">
        <v>1791.64</v>
      </c>
      <c r="I18366">
        <v>39.94</v>
      </c>
    </row>
    <row r="18367" spans="1:9" x14ac:dyDescent="0.25">
      <c r="A18367" s="1">
        <v>42697</v>
      </c>
      <c r="B18367" s="2">
        <v>0.63991898148148152</v>
      </c>
      <c r="C18367">
        <v>0.21299999999999999</v>
      </c>
      <c r="D18367">
        <v>1384283</v>
      </c>
      <c r="E18367">
        <v>4195973</v>
      </c>
      <c r="F18367">
        <v>2384526</v>
      </c>
      <c r="G18367">
        <v>1356750</v>
      </c>
      <c r="H18367">
        <v>1791.67</v>
      </c>
      <c r="I18367">
        <v>39.93</v>
      </c>
    </row>
    <row r="18368" spans="1:9" x14ac:dyDescent="0.25">
      <c r="A18368" s="1">
        <v>42697</v>
      </c>
      <c r="B18368" s="2">
        <v>0.63995370370370364</v>
      </c>
      <c r="C18368">
        <v>0.215</v>
      </c>
      <c r="D18368">
        <v>1384303</v>
      </c>
      <c r="E18368">
        <v>4196051</v>
      </c>
      <c r="F18368">
        <v>2384571</v>
      </c>
      <c r="G18368">
        <v>1356780</v>
      </c>
      <c r="H18368">
        <v>1791.71</v>
      </c>
      <c r="I18368">
        <v>40</v>
      </c>
    </row>
    <row r="18369" spans="1:9" x14ac:dyDescent="0.25">
      <c r="A18369" s="1">
        <v>42697</v>
      </c>
      <c r="B18369" s="2">
        <v>0.63998842592592597</v>
      </c>
      <c r="C18369">
        <v>0.218</v>
      </c>
      <c r="D18369">
        <v>1384333</v>
      </c>
      <c r="E18369">
        <v>4196130</v>
      </c>
      <c r="F18369">
        <v>2384626</v>
      </c>
      <c r="G18369">
        <v>1356810</v>
      </c>
      <c r="H18369">
        <v>1791.74</v>
      </c>
      <c r="I18369">
        <v>40.020000000000003</v>
      </c>
    </row>
    <row r="18370" spans="1:9" x14ac:dyDescent="0.25">
      <c r="A18370" s="1">
        <v>42697</v>
      </c>
      <c r="B18370" s="2">
        <v>0.64002314814814809</v>
      </c>
      <c r="C18370">
        <v>0.22</v>
      </c>
      <c r="D18370">
        <v>1384369</v>
      </c>
      <c r="E18370">
        <v>4196236</v>
      </c>
      <c r="F18370">
        <v>2384682</v>
      </c>
      <c r="G18370">
        <v>1356840</v>
      </c>
      <c r="H18370">
        <v>1791.77</v>
      </c>
      <c r="I18370">
        <v>39.97</v>
      </c>
    </row>
    <row r="18371" spans="1:9" x14ac:dyDescent="0.25">
      <c r="A18371" s="1">
        <v>42697</v>
      </c>
      <c r="B18371" s="2">
        <v>0.64005787037037043</v>
      </c>
      <c r="C18371">
        <v>0.224</v>
      </c>
      <c r="D18371">
        <v>1384401</v>
      </c>
      <c r="E18371">
        <v>4196320</v>
      </c>
      <c r="F18371">
        <v>2384735</v>
      </c>
      <c r="G18371">
        <v>1356870</v>
      </c>
      <c r="H18371">
        <v>1791.81</v>
      </c>
      <c r="I18371">
        <v>39.97</v>
      </c>
    </row>
    <row r="18372" spans="1:9" x14ac:dyDescent="0.25">
      <c r="A18372" s="1">
        <v>42697</v>
      </c>
      <c r="B18372" s="2">
        <v>0.64009259259259255</v>
      </c>
      <c r="C18372">
        <v>0.22600000000000001</v>
      </c>
      <c r="D18372">
        <v>1384428</v>
      </c>
      <c r="E18372">
        <v>4196402</v>
      </c>
      <c r="F18372">
        <v>2384788</v>
      </c>
      <c r="G18372">
        <v>1356900</v>
      </c>
      <c r="H18372">
        <v>1791.84</v>
      </c>
      <c r="I18372">
        <v>39.97</v>
      </c>
    </row>
    <row r="18373" spans="1:9" x14ac:dyDescent="0.25">
      <c r="A18373" s="1">
        <v>42697</v>
      </c>
      <c r="B18373" s="2">
        <v>0.64012731481481489</v>
      </c>
      <c r="C18373">
        <v>0.22800000000000001</v>
      </c>
      <c r="D18373">
        <v>1384456</v>
      </c>
      <c r="E18373">
        <v>4196508</v>
      </c>
      <c r="F18373">
        <v>2384839</v>
      </c>
      <c r="G18373">
        <v>1356930</v>
      </c>
      <c r="H18373">
        <v>1791.87</v>
      </c>
      <c r="I18373">
        <v>39.729999999999997</v>
      </c>
    </row>
    <row r="18374" spans="1:9" x14ac:dyDescent="0.25">
      <c r="A18374" s="1">
        <v>42697</v>
      </c>
      <c r="B18374" s="2">
        <v>0.640162037037037</v>
      </c>
      <c r="C18374">
        <v>0.22900000000000001</v>
      </c>
      <c r="D18374">
        <v>1384490</v>
      </c>
      <c r="E18374">
        <v>4196593</v>
      </c>
      <c r="F18374">
        <v>2384893</v>
      </c>
      <c r="G18374">
        <v>1356960</v>
      </c>
      <c r="H18374">
        <v>1791.91</v>
      </c>
      <c r="I18374">
        <v>39.93</v>
      </c>
    </row>
    <row r="18375" spans="1:9" x14ac:dyDescent="0.25">
      <c r="A18375" s="1">
        <v>42697</v>
      </c>
      <c r="B18375" s="2">
        <v>0.64019675925925923</v>
      </c>
      <c r="C18375">
        <v>0.23200000000000001</v>
      </c>
      <c r="D18375">
        <v>1384513</v>
      </c>
      <c r="E18375">
        <v>4196664</v>
      </c>
      <c r="F18375">
        <v>2384945</v>
      </c>
      <c r="G18375">
        <v>1356990</v>
      </c>
      <c r="H18375">
        <v>1791.94</v>
      </c>
      <c r="I18375">
        <v>40.03</v>
      </c>
    </row>
    <row r="18376" spans="1:9" x14ac:dyDescent="0.25">
      <c r="A18376" s="1">
        <v>42697</v>
      </c>
      <c r="B18376" s="2">
        <v>0.64023148148148146</v>
      </c>
      <c r="C18376">
        <v>0.23400000000000001</v>
      </c>
      <c r="D18376">
        <v>1384545</v>
      </c>
      <c r="E18376">
        <v>4196764</v>
      </c>
      <c r="F18376">
        <v>2384999</v>
      </c>
      <c r="G18376">
        <v>1357020</v>
      </c>
      <c r="H18376">
        <v>1791.97</v>
      </c>
      <c r="I18376">
        <v>40.03</v>
      </c>
    </row>
    <row r="18377" spans="1:9" x14ac:dyDescent="0.25">
      <c r="A18377" s="1">
        <v>42697</v>
      </c>
      <c r="B18377" s="2">
        <v>0.64026620370370368</v>
      </c>
      <c r="C18377">
        <v>0.23599999999999999</v>
      </c>
      <c r="D18377">
        <v>1384573</v>
      </c>
      <c r="E18377">
        <v>4196854</v>
      </c>
      <c r="F18377">
        <v>2385049</v>
      </c>
      <c r="G18377">
        <v>1357050</v>
      </c>
      <c r="H18377">
        <v>1792.01</v>
      </c>
      <c r="I18377">
        <v>39.94</v>
      </c>
    </row>
    <row r="18378" spans="1:9" x14ac:dyDescent="0.25">
      <c r="A18378" s="1">
        <v>42697</v>
      </c>
      <c r="B18378" s="2">
        <v>0.64030092592592591</v>
      </c>
      <c r="C18378">
        <v>0.23899999999999999</v>
      </c>
      <c r="D18378">
        <v>1384595</v>
      </c>
      <c r="E18378">
        <v>4196942</v>
      </c>
      <c r="F18378">
        <v>2385099</v>
      </c>
      <c r="G18378">
        <v>1357080</v>
      </c>
      <c r="H18378">
        <v>1792.04</v>
      </c>
      <c r="I18378">
        <v>39.81</v>
      </c>
    </row>
    <row r="18379" spans="1:9" x14ac:dyDescent="0.25">
      <c r="A18379" s="1">
        <v>42697</v>
      </c>
      <c r="B18379" s="2">
        <v>0.64033564814814814</v>
      </c>
      <c r="C18379">
        <v>0.24</v>
      </c>
      <c r="D18379">
        <v>1384622</v>
      </c>
      <c r="E18379">
        <v>4197029</v>
      </c>
      <c r="F18379">
        <v>2385148</v>
      </c>
      <c r="G18379">
        <v>1357110</v>
      </c>
      <c r="H18379">
        <v>1792.07</v>
      </c>
      <c r="I18379">
        <v>39.82</v>
      </c>
    </row>
    <row r="18380" spans="1:9" x14ac:dyDescent="0.25">
      <c r="A18380" s="1">
        <v>42697</v>
      </c>
      <c r="B18380" s="2">
        <v>0.64037037037037037</v>
      </c>
      <c r="C18380">
        <v>0.24199999999999999</v>
      </c>
      <c r="D18380">
        <v>1384656</v>
      </c>
      <c r="E18380">
        <v>4197147</v>
      </c>
      <c r="F18380">
        <v>2385204</v>
      </c>
      <c r="G18380">
        <v>1357140</v>
      </c>
      <c r="H18380">
        <v>1792.11</v>
      </c>
      <c r="I18380">
        <v>39.840000000000003</v>
      </c>
    </row>
    <row r="18381" spans="1:9" x14ac:dyDescent="0.25">
      <c r="A18381" s="1">
        <v>42697</v>
      </c>
      <c r="B18381" s="2">
        <v>0.6404050925925926</v>
      </c>
      <c r="C18381">
        <v>0.245</v>
      </c>
      <c r="D18381">
        <v>1384681</v>
      </c>
      <c r="E18381">
        <v>4197220</v>
      </c>
      <c r="F18381">
        <v>2385254</v>
      </c>
      <c r="G18381">
        <v>1357170</v>
      </c>
      <c r="H18381">
        <v>1792.14</v>
      </c>
      <c r="I18381">
        <v>39.97</v>
      </c>
    </row>
    <row r="18382" spans="1:9" x14ac:dyDescent="0.25">
      <c r="A18382" s="1">
        <v>42697</v>
      </c>
      <c r="B18382" s="2">
        <v>0.64043981481481482</v>
      </c>
      <c r="C18382">
        <v>0.247</v>
      </c>
      <c r="D18382">
        <v>1384703</v>
      </c>
      <c r="E18382">
        <v>4197299</v>
      </c>
      <c r="F18382">
        <v>2385301</v>
      </c>
      <c r="G18382">
        <v>1357200</v>
      </c>
      <c r="H18382">
        <v>1792.17</v>
      </c>
      <c r="I18382">
        <v>39.99</v>
      </c>
    </row>
    <row r="18383" spans="1:9" x14ac:dyDescent="0.25">
      <c r="A18383" s="1">
        <v>42697</v>
      </c>
      <c r="B18383" s="2">
        <v>0.64047453703703705</v>
      </c>
      <c r="C18383">
        <v>0.25</v>
      </c>
      <c r="D18383">
        <v>1384730</v>
      </c>
      <c r="E18383">
        <v>4197376</v>
      </c>
      <c r="F18383">
        <v>2385352</v>
      </c>
      <c r="G18383">
        <v>1357230</v>
      </c>
      <c r="H18383">
        <v>1792.21</v>
      </c>
      <c r="I18383">
        <v>40.06</v>
      </c>
    </row>
    <row r="18384" spans="1:9" x14ac:dyDescent="0.25">
      <c r="A18384" s="1">
        <v>42697</v>
      </c>
      <c r="B18384" s="2">
        <v>0.64050925925925928</v>
      </c>
      <c r="C18384">
        <v>0.252</v>
      </c>
      <c r="D18384">
        <v>1384762</v>
      </c>
      <c r="E18384">
        <v>4197504</v>
      </c>
      <c r="F18384">
        <v>2385406</v>
      </c>
      <c r="G18384">
        <v>1357260</v>
      </c>
      <c r="H18384">
        <v>1792.24</v>
      </c>
      <c r="I18384">
        <v>40.06</v>
      </c>
    </row>
    <row r="18385" spans="1:9" x14ac:dyDescent="0.25">
      <c r="A18385" s="1">
        <v>42697</v>
      </c>
      <c r="B18385" s="2">
        <v>0.64054398148148151</v>
      </c>
      <c r="C18385">
        <v>0.254</v>
      </c>
      <c r="D18385">
        <v>1384785</v>
      </c>
      <c r="E18385">
        <v>4197588</v>
      </c>
      <c r="F18385">
        <v>2385452</v>
      </c>
      <c r="G18385">
        <v>1357290</v>
      </c>
      <c r="H18385">
        <v>1792.27</v>
      </c>
      <c r="I18385">
        <v>39.97</v>
      </c>
    </row>
    <row r="18386" spans="1:9" x14ac:dyDescent="0.25">
      <c r="A18386" s="1">
        <v>42697</v>
      </c>
      <c r="B18386" s="2">
        <v>0.64057870370370373</v>
      </c>
      <c r="C18386">
        <v>0.25600000000000001</v>
      </c>
      <c r="D18386">
        <v>1384810</v>
      </c>
      <c r="E18386">
        <v>4197664</v>
      </c>
      <c r="F18386">
        <v>2385500</v>
      </c>
      <c r="G18386">
        <v>1357320</v>
      </c>
      <c r="H18386">
        <v>1792.31</v>
      </c>
      <c r="I18386">
        <v>39.82</v>
      </c>
    </row>
    <row r="18387" spans="1:9" x14ac:dyDescent="0.25">
      <c r="A18387" s="1">
        <v>42697</v>
      </c>
      <c r="B18387" s="2">
        <v>0.64061342592592596</v>
      </c>
      <c r="C18387">
        <v>0.25800000000000001</v>
      </c>
      <c r="D18387">
        <v>1384840</v>
      </c>
      <c r="E18387">
        <v>4197753</v>
      </c>
      <c r="F18387">
        <v>2385553</v>
      </c>
      <c r="G18387">
        <v>1357350</v>
      </c>
      <c r="H18387">
        <v>1792.34</v>
      </c>
      <c r="I18387">
        <v>39.9</v>
      </c>
    </row>
    <row r="18388" spans="1:9" x14ac:dyDescent="0.25">
      <c r="A18388" s="1">
        <v>42697</v>
      </c>
      <c r="B18388" s="2">
        <v>0.64064814814814819</v>
      </c>
      <c r="C18388">
        <v>0.26100000000000001</v>
      </c>
      <c r="D18388">
        <v>1384866</v>
      </c>
      <c r="E18388">
        <v>4197862</v>
      </c>
      <c r="F18388">
        <v>2385605</v>
      </c>
      <c r="G18388">
        <v>1357380</v>
      </c>
      <c r="H18388">
        <v>1792.37</v>
      </c>
      <c r="I18388">
        <v>39.83</v>
      </c>
    </row>
    <row r="18389" spans="1:9" x14ac:dyDescent="0.25">
      <c r="A18389" s="1">
        <v>42697</v>
      </c>
      <c r="B18389" s="2">
        <v>0.64068287037037031</v>
      </c>
      <c r="C18389">
        <v>0.26400000000000001</v>
      </c>
      <c r="D18389">
        <v>1384893</v>
      </c>
      <c r="E18389">
        <v>4197933</v>
      </c>
      <c r="F18389">
        <v>2385656</v>
      </c>
      <c r="G18389">
        <v>1357410</v>
      </c>
      <c r="H18389">
        <v>1792.41</v>
      </c>
      <c r="I18389">
        <v>39.96</v>
      </c>
    </row>
    <row r="18390" spans="1:9" x14ac:dyDescent="0.25">
      <c r="A18390" s="1">
        <v>42697</v>
      </c>
      <c r="B18390" s="2">
        <v>0.64071759259259264</v>
      </c>
      <c r="C18390">
        <v>0.26600000000000001</v>
      </c>
      <c r="D18390">
        <v>1384927</v>
      </c>
      <c r="E18390">
        <v>4198013</v>
      </c>
      <c r="F18390">
        <v>2385707</v>
      </c>
      <c r="G18390">
        <v>1357440</v>
      </c>
      <c r="H18390">
        <v>1792.44</v>
      </c>
      <c r="I18390">
        <v>39.979999999999997</v>
      </c>
    </row>
    <row r="18391" spans="1:9" x14ac:dyDescent="0.25">
      <c r="A18391" s="1">
        <v>42697</v>
      </c>
      <c r="B18391" s="2">
        <v>0.64075231481481476</v>
      </c>
      <c r="C18391">
        <v>0.26800000000000002</v>
      </c>
      <c r="D18391">
        <v>1384958</v>
      </c>
      <c r="E18391">
        <v>4198093</v>
      </c>
      <c r="F18391">
        <v>2385758</v>
      </c>
      <c r="G18391">
        <v>1357470</v>
      </c>
      <c r="H18391">
        <v>1792.47</v>
      </c>
      <c r="I18391">
        <v>40.01</v>
      </c>
    </row>
    <row r="18392" spans="1:9" x14ac:dyDescent="0.25">
      <c r="A18392" s="1">
        <v>42697</v>
      </c>
      <c r="B18392" s="2">
        <v>0.6407870370370371</v>
      </c>
      <c r="C18392">
        <v>0.27100000000000002</v>
      </c>
      <c r="D18392">
        <v>1384983</v>
      </c>
      <c r="E18392">
        <v>4198225</v>
      </c>
      <c r="F18392">
        <v>2385807</v>
      </c>
      <c r="G18392">
        <v>1357500</v>
      </c>
      <c r="H18392">
        <v>1792.51</v>
      </c>
      <c r="I18392">
        <v>39.94</v>
      </c>
    </row>
    <row r="18393" spans="1:9" x14ac:dyDescent="0.25">
      <c r="A18393" s="1">
        <v>42697</v>
      </c>
      <c r="B18393" s="2">
        <v>0.64082175925925922</v>
      </c>
      <c r="C18393">
        <v>0.27300000000000002</v>
      </c>
      <c r="D18393">
        <v>1385013</v>
      </c>
      <c r="E18393">
        <v>4198306</v>
      </c>
      <c r="F18393">
        <v>2385865</v>
      </c>
      <c r="G18393">
        <v>1357530</v>
      </c>
      <c r="H18393">
        <v>1792.54</v>
      </c>
      <c r="I18393">
        <v>39.799999999999997</v>
      </c>
    </row>
    <row r="18394" spans="1:9" x14ac:dyDescent="0.25">
      <c r="A18394" s="1">
        <v>42697</v>
      </c>
      <c r="B18394" s="2">
        <v>0.64085648148148155</v>
      </c>
      <c r="C18394">
        <v>0.27500000000000002</v>
      </c>
      <c r="D18394">
        <v>1385041</v>
      </c>
      <c r="E18394">
        <v>4198392</v>
      </c>
      <c r="F18394">
        <v>2385918</v>
      </c>
      <c r="G18394">
        <v>1357560</v>
      </c>
      <c r="H18394">
        <v>1792.57</v>
      </c>
      <c r="I18394">
        <v>39.869999999999997</v>
      </c>
    </row>
    <row r="18395" spans="1:9" x14ac:dyDescent="0.25">
      <c r="A18395" s="1">
        <v>42697</v>
      </c>
      <c r="B18395" s="2">
        <v>0.64089120370370367</v>
      </c>
      <c r="C18395">
        <v>0.27800000000000002</v>
      </c>
      <c r="D18395">
        <v>1385065</v>
      </c>
      <c r="E18395">
        <v>4198465</v>
      </c>
      <c r="F18395">
        <v>2385964</v>
      </c>
      <c r="G18395">
        <v>1357590</v>
      </c>
      <c r="H18395">
        <v>1792.6</v>
      </c>
      <c r="I18395">
        <v>39.78</v>
      </c>
    </row>
    <row r="18396" spans="1:9" x14ac:dyDescent="0.25">
      <c r="A18396" s="1">
        <v>42697</v>
      </c>
      <c r="B18396" s="2">
        <v>0.6409259259259259</v>
      </c>
      <c r="C18396">
        <v>0.28100000000000003</v>
      </c>
      <c r="D18396">
        <v>1385098</v>
      </c>
      <c r="E18396">
        <v>4198561</v>
      </c>
      <c r="F18396">
        <v>2386018</v>
      </c>
      <c r="G18396">
        <v>1357620</v>
      </c>
      <c r="H18396">
        <v>1792.64</v>
      </c>
      <c r="I18396">
        <v>39.79</v>
      </c>
    </row>
    <row r="18397" spans="1:9" x14ac:dyDescent="0.25">
      <c r="A18397" s="1">
        <v>42697</v>
      </c>
      <c r="B18397" s="2">
        <v>0.64096064814814813</v>
      </c>
      <c r="C18397">
        <v>0.28199999999999997</v>
      </c>
      <c r="D18397">
        <v>1385131</v>
      </c>
      <c r="E18397">
        <v>4198685</v>
      </c>
      <c r="F18397">
        <v>2386075</v>
      </c>
      <c r="G18397">
        <v>1357650</v>
      </c>
      <c r="H18397">
        <v>1792.67</v>
      </c>
      <c r="I18397">
        <v>39.79</v>
      </c>
    </row>
    <row r="18398" spans="1:9" x14ac:dyDescent="0.25">
      <c r="A18398" s="1">
        <v>42697</v>
      </c>
      <c r="B18398" s="2">
        <v>0.64099537037037035</v>
      </c>
      <c r="C18398">
        <v>0.28499999999999998</v>
      </c>
      <c r="D18398">
        <v>1385153</v>
      </c>
      <c r="E18398">
        <v>4198767</v>
      </c>
      <c r="F18398">
        <v>2386127</v>
      </c>
      <c r="G18398">
        <v>1357680</v>
      </c>
      <c r="H18398">
        <v>1792.7</v>
      </c>
      <c r="I18398">
        <v>39.89</v>
      </c>
    </row>
    <row r="18399" spans="1:9" x14ac:dyDescent="0.25">
      <c r="A18399" s="1">
        <v>42697</v>
      </c>
      <c r="B18399" s="2">
        <v>0.64103009259259258</v>
      </c>
      <c r="C18399">
        <v>0.28699999999999998</v>
      </c>
      <c r="D18399">
        <v>1385173</v>
      </c>
      <c r="E18399">
        <v>4198841</v>
      </c>
      <c r="F18399">
        <v>2386175</v>
      </c>
      <c r="G18399">
        <v>1357710</v>
      </c>
      <c r="H18399">
        <v>1792.74</v>
      </c>
      <c r="I18399">
        <v>40.01</v>
      </c>
    </row>
    <row r="18400" spans="1:9" x14ac:dyDescent="0.25">
      <c r="A18400" s="1">
        <v>42697</v>
      </c>
      <c r="B18400" s="2">
        <v>0.64106481481481481</v>
      </c>
      <c r="C18400">
        <v>0.28899999999999998</v>
      </c>
      <c r="D18400">
        <v>1385204</v>
      </c>
      <c r="E18400">
        <v>4198923</v>
      </c>
      <c r="F18400">
        <v>2386221</v>
      </c>
      <c r="G18400">
        <v>1357740</v>
      </c>
      <c r="H18400">
        <v>1792.77</v>
      </c>
      <c r="I18400">
        <v>40.049999999999997</v>
      </c>
    </row>
    <row r="18401" spans="1:9" x14ac:dyDescent="0.25">
      <c r="A18401" s="1">
        <v>42697</v>
      </c>
      <c r="B18401" s="2">
        <v>0.64109953703703704</v>
      </c>
      <c r="C18401">
        <v>0.29199999999999998</v>
      </c>
      <c r="D18401">
        <v>1385235</v>
      </c>
      <c r="E18401">
        <v>4199000</v>
      </c>
      <c r="F18401">
        <v>2386280</v>
      </c>
      <c r="G18401">
        <v>1357770</v>
      </c>
      <c r="H18401">
        <v>1792.8</v>
      </c>
      <c r="I18401">
        <v>39.97</v>
      </c>
    </row>
    <row r="18402" spans="1:9" x14ac:dyDescent="0.25">
      <c r="A18402" s="1">
        <v>42697</v>
      </c>
      <c r="B18402" s="2">
        <v>0.64113425925925926</v>
      </c>
      <c r="C18402">
        <v>0.29399999999999998</v>
      </c>
      <c r="D18402">
        <v>1385261</v>
      </c>
      <c r="E18402">
        <v>4199072</v>
      </c>
      <c r="F18402">
        <v>2386333</v>
      </c>
      <c r="G18402">
        <v>1357801</v>
      </c>
      <c r="H18402">
        <v>1792.84</v>
      </c>
      <c r="I18402">
        <v>39.97</v>
      </c>
    </row>
    <row r="18403" spans="1:9" x14ac:dyDescent="0.25">
      <c r="A18403" s="1">
        <v>42697</v>
      </c>
      <c r="B18403" s="2">
        <v>0.64116898148148149</v>
      </c>
      <c r="C18403">
        <v>0.29499999999999998</v>
      </c>
      <c r="D18403">
        <v>1385296</v>
      </c>
      <c r="E18403">
        <v>4199199</v>
      </c>
      <c r="F18403">
        <v>2386387</v>
      </c>
      <c r="G18403">
        <v>1357831</v>
      </c>
      <c r="H18403">
        <v>1792.87</v>
      </c>
      <c r="I18403">
        <v>40.020000000000003</v>
      </c>
    </row>
    <row r="18404" spans="1:9" x14ac:dyDescent="0.25">
      <c r="A18404" s="1">
        <v>42697</v>
      </c>
      <c r="B18404" s="2">
        <v>0.64120370370370372</v>
      </c>
      <c r="C18404">
        <v>0.29699999999999999</v>
      </c>
      <c r="D18404">
        <v>1385325</v>
      </c>
      <c r="E18404">
        <v>4199352</v>
      </c>
      <c r="F18404">
        <v>2386439</v>
      </c>
      <c r="G18404">
        <v>1357861</v>
      </c>
      <c r="H18404">
        <v>1792.9</v>
      </c>
      <c r="I18404">
        <v>39.79</v>
      </c>
    </row>
    <row r="18405" spans="1:9" x14ac:dyDescent="0.25">
      <c r="A18405" s="1">
        <v>42697</v>
      </c>
      <c r="B18405" s="2">
        <v>0.64123842592592595</v>
      </c>
      <c r="C18405">
        <v>0.30199999999999999</v>
      </c>
      <c r="D18405">
        <v>1385354</v>
      </c>
      <c r="E18405">
        <v>4199442</v>
      </c>
      <c r="F18405">
        <v>2386492</v>
      </c>
      <c r="G18405">
        <v>1357891</v>
      </c>
      <c r="H18405">
        <v>1792.94</v>
      </c>
      <c r="I18405">
        <v>39.89</v>
      </c>
    </row>
    <row r="18406" spans="1:9" x14ac:dyDescent="0.25">
      <c r="A18406" s="1">
        <v>42697</v>
      </c>
      <c r="B18406" s="2">
        <v>0.64127314814814818</v>
      </c>
      <c r="C18406">
        <v>0.30399999999999999</v>
      </c>
      <c r="D18406">
        <v>1385389</v>
      </c>
      <c r="E18406">
        <v>4199519</v>
      </c>
      <c r="F18406">
        <v>2386547</v>
      </c>
      <c r="G18406">
        <v>1357921</v>
      </c>
      <c r="H18406">
        <v>1792.97</v>
      </c>
      <c r="I18406">
        <v>39.94</v>
      </c>
    </row>
    <row r="18407" spans="1:9" x14ac:dyDescent="0.25">
      <c r="A18407" s="1">
        <v>42697</v>
      </c>
      <c r="B18407" s="2">
        <v>0.6413078703703704</v>
      </c>
      <c r="C18407">
        <v>0.30599999999999999</v>
      </c>
      <c r="D18407">
        <v>1385416</v>
      </c>
      <c r="E18407">
        <v>4199597</v>
      </c>
      <c r="F18407">
        <v>2386595</v>
      </c>
      <c r="G18407">
        <v>1357951</v>
      </c>
      <c r="H18407">
        <v>1793</v>
      </c>
      <c r="I18407">
        <v>39.950000000000003</v>
      </c>
    </row>
    <row r="18408" spans="1:9" x14ac:dyDescent="0.25">
      <c r="A18408" s="1">
        <v>42697</v>
      </c>
      <c r="B18408" s="2">
        <v>0.64134259259259263</v>
      </c>
      <c r="C18408">
        <v>0.309</v>
      </c>
      <c r="D18408">
        <v>1385441</v>
      </c>
      <c r="E18408">
        <v>4199678</v>
      </c>
      <c r="F18408">
        <v>2386637</v>
      </c>
      <c r="G18408">
        <v>1357981</v>
      </c>
      <c r="H18408">
        <v>1793.04</v>
      </c>
      <c r="I18408">
        <v>39.86</v>
      </c>
    </row>
    <row r="18409" spans="1:9" x14ac:dyDescent="0.25">
      <c r="A18409" s="1">
        <v>42697</v>
      </c>
      <c r="B18409" s="2">
        <v>0.64137731481481486</v>
      </c>
      <c r="C18409">
        <v>0.31</v>
      </c>
      <c r="D18409">
        <v>1385466</v>
      </c>
      <c r="E18409">
        <v>4199755</v>
      </c>
      <c r="F18409">
        <v>2386683</v>
      </c>
      <c r="G18409">
        <v>1358011</v>
      </c>
      <c r="H18409">
        <v>1793.07</v>
      </c>
      <c r="I18409">
        <v>39.69</v>
      </c>
    </row>
    <row r="18410" spans="1:9" x14ac:dyDescent="0.25">
      <c r="A18410" s="1">
        <v>42697</v>
      </c>
      <c r="B18410" s="2">
        <v>0.64141203703703698</v>
      </c>
      <c r="C18410">
        <v>0.312</v>
      </c>
      <c r="D18410">
        <v>1385488</v>
      </c>
      <c r="E18410">
        <v>4199839</v>
      </c>
      <c r="F18410">
        <v>2386731</v>
      </c>
      <c r="G18410">
        <v>1358041</v>
      </c>
      <c r="H18410">
        <v>1793.1</v>
      </c>
      <c r="I18410">
        <v>39.69</v>
      </c>
    </row>
    <row r="18411" spans="1:9" x14ac:dyDescent="0.25">
      <c r="A18411" s="1">
        <v>42697</v>
      </c>
      <c r="B18411" s="2">
        <v>0.64144675925925931</v>
      </c>
      <c r="C18411">
        <v>0.315</v>
      </c>
      <c r="D18411">
        <v>1385518</v>
      </c>
      <c r="E18411">
        <v>4199919</v>
      </c>
      <c r="F18411">
        <v>2386785</v>
      </c>
      <c r="G18411">
        <v>1358071</v>
      </c>
      <c r="H18411">
        <v>1793.14</v>
      </c>
      <c r="I18411">
        <v>39.81</v>
      </c>
    </row>
    <row r="18412" spans="1:9" x14ac:dyDescent="0.25">
      <c r="A18412" s="1">
        <v>42697</v>
      </c>
      <c r="B18412" s="2">
        <v>0.64148148148148143</v>
      </c>
      <c r="C18412">
        <v>0.317</v>
      </c>
      <c r="D18412">
        <v>1385541</v>
      </c>
      <c r="E18412">
        <v>4199996</v>
      </c>
      <c r="F18412">
        <v>2386841</v>
      </c>
      <c r="G18412">
        <v>1358101</v>
      </c>
      <c r="H18412">
        <v>1793.17</v>
      </c>
      <c r="I18412">
        <v>39.799999999999997</v>
      </c>
    </row>
    <row r="18413" spans="1:9" x14ac:dyDescent="0.25">
      <c r="A18413" s="1">
        <v>42697</v>
      </c>
      <c r="B18413" s="2">
        <v>0.64151620370370377</v>
      </c>
      <c r="C18413">
        <v>0.318</v>
      </c>
      <c r="D18413">
        <v>1385562</v>
      </c>
      <c r="E18413">
        <v>4200073</v>
      </c>
      <c r="F18413">
        <v>2386886</v>
      </c>
      <c r="G18413">
        <v>1358131</v>
      </c>
      <c r="H18413">
        <v>1793.2</v>
      </c>
      <c r="I18413">
        <v>39.93</v>
      </c>
    </row>
    <row r="18414" spans="1:9" x14ac:dyDescent="0.25">
      <c r="A18414" s="1">
        <v>42697</v>
      </c>
      <c r="B18414" s="2">
        <v>0.64155092592592589</v>
      </c>
      <c r="C18414">
        <v>0.32</v>
      </c>
      <c r="D18414">
        <v>1385589</v>
      </c>
      <c r="E18414">
        <v>4200157</v>
      </c>
      <c r="F18414">
        <v>2386940</v>
      </c>
      <c r="G18414">
        <v>1358161</v>
      </c>
      <c r="H18414">
        <v>1793.24</v>
      </c>
      <c r="I18414">
        <v>39.9</v>
      </c>
    </row>
    <row r="18415" spans="1:9" x14ac:dyDescent="0.25">
      <c r="A18415" s="1">
        <v>42697</v>
      </c>
      <c r="B18415" s="2">
        <v>0.64158564814814811</v>
      </c>
      <c r="C18415">
        <v>0.32300000000000001</v>
      </c>
      <c r="D18415">
        <v>1385623</v>
      </c>
      <c r="E18415">
        <v>4200243</v>
      </c>
      <c r="F18415">
        <v>2386990</v>
      </c>
      <c r="G18415">
        <v>1358191</v>
      </c>
      <c r="H18415">
        <v>1793.27</v>
      </c>
      <c r="I18415">
        <v>39.909999999999997</v>
      </c>
    </row>
    <row r="18416" spans="1:9" x14ac:dyDescent="0.25">
      <c r="A18416" s="1">
        <v>42697</v>
      </c>
      <c r="B18416" s="2">
        <v>0.64162037037037034</v>
      </c>
      <c r="C18416">
        <v>0.32500000000000001</v>
      </c>
      <c r="D18416">
        <v>1385653</v>
      </c>
      <c r="E18416">
        <v>4200350</v>
      </c>
      <c r="F18416">
        <v>2387041</v>
      </c>
      <c r="G18416">
        <v>1358221</v>
      </c>
      <c r="H18416">
        <v>1793.3</v>
      </c>
      <c r="I18416">
        <v>39.950000000000003</v>
      </c>
    </row>
    <row r="18417" spans="1:9" x14ac:dyDescent="0.25">
      <c r="A18417" s="1">
        <v>42697</v>
      </c>
      <c r="B18417" s="2">
        <v>0.64165509259259257</v>
      </c>
      <c r="C18417">
        <v>0.32700000000000001</v>
      </c>
      <c r="D18417">
        <v>1385683</v>
      </c>
      <c r="E18417">
        <v>4200496</v>
      </c>
      <c r="F18417">
        <v>2387096</v>
      </c>
      <c r="G18417">
        <v>1358251</v>
      </c>
      <c r="H18417">
        <v>1793.34</v>
      </c>
      <c r="I18417">
        <v>40.06</v>
      </c>
    </row>
    <row r="18418" spans="1:9" x14ac:dyDescent="0.25">
      <c r="A18418" s="1">
        <v>42697</v>
      </c>
      <c r="B18418" s="2">
        <v>0.6416898148148148</v>
      </c>
      <c r="C18418">
        <v>0.33</v>
      </c>
      <c r="D18418">
        <v>1385713</v>
      </c>
      <c r="E18418">
        <v>4200600</v>
      </c>
      <c r="F18418">
        <v>2387147</v>
      </c>
      <c r="G18418">
        <v>1358281</v>
      </c>
      <c r="H18418">
        <v>1793.37</v>
      </c>
      <c r="I18418">
        <v>40.020000000000003</v>
      </c>
    </row>
    <row r="18419" spans="1:9" x14ac:dyDescent="0.25">
      <c r="A18419" s="1">
        <v>42697</v>
      </c>
      <c r="B18419" s="2">
        <v>0.64172453703703702</v>
      </c>
      <c r="C18419">
        <v>0.33300000000000002</v>
      </c>
      <c r="D18419">
        <v>1385739</v>
      </c>
      <c r="E18419">
        <v>4200690</v>
      </c>
      <c r="F18419">
        <v>2387198</v>
      </c>
      <c r="G18419">
        <v>1358311</v>
      </c>
      <c r="H18419">
        <v>1793.4</v>
      </c>
      <c r="I18419">
        <v>40.130000000000003</v>
      </c>
    </row>
    <row r="18420" spans="1:9" x14ac:dyDescent="0.25">
      <c r="A18420" s="1">
        <v>42697</v>
      </c>
      <c r="B18420" s="2">
        <v>0.64175925925925925</v>
      </c>
      <c r="C18420">
        <v>0.33500000000000002</v>
      </c>
      <c r="D18420">
        <v>1385774</v>
      </c>
      <c r="E18420">
        <v>4200771</v>
      </c>
      <c r="F18420">
        <v>2387254</v>
      </c>
      <c r="G18420">
        <v>1358341</v>
      </c>
      <c r="H18420">
        <v>1793.44</v>
      </c>
      <c r="I18420">
        <v>39.99</v>
      </c>
    </row>
    <row r="18421" spans="1:9" x14ac:dyDescent="0.25">
      <c r="A18421" s="1">
        <v>42697</v>
      </c>
      <c r="B18421" s="2">
        <v>0.64179398148148148</v>
      </c>
      <c r="C18421">
        <v>0.33800000000000002</v>
      </c>
      <c r="D18421">
        <v>1385802</v>
      </c>
      <c r="E18421">
        <v>4200858</v>
      </c>
      <c r="F18421">
        <v>2387302</v>
      </c>
      <c r="G18421">
        <v>1358371</v>
      </c>
      <c r="H18421">
        <v>1793.47</v>
      </c>
      <c r="I18421">
        <v>39.96</v>
      </c>
    </row>
    <row r="18422" spans="1:9" x14ac:dyDescent="0.25">
      <c r="A18422" s="1">
        <v>42697</v>
      </c>
      <c r="B18422" s="2">
        <v>0.64182870370370371</v>
      </c>
      <c r="C18422">
        <v>0.34100000000000003</v>
      </c>
      <c r="D18422">
        <v>1385822</v>
      </c>
      <c r="E18422">
        <v>4200946</v>
      </c>
      <c r="F18422">
        <v>2387359</v>
      </c>
      <c r="G18422">
        <v>1358401</v>
      </c>
      <c r="H18422">
        <v>1793.5</v>
      </c>
      <c r="I18422">
        <v>39.96</v>
      </c>
    </row>
    <row r="18423" spans="1:9" x14ac:dyDescent="0.25">
      <c r="A18423" s="1">
        <v>42697</v>
      </c>
      <c r="B18423" s="2">
        <v>0.64186342592592593</v>
      </c>
      <c r="C18423">
        <v>0.34300000000000003</v>
      </c>
      <c r="D18423">
        <v>1385853</v>
      </c>
      <c r="E18423">
        <v>4201025</v>
      </c>
      <c r="F18423">
        <v>2387409</v>
      </c>
      <c r="G18423">
        <v>1358431</v>
      </c>
      <c r="H18423">
        <v>1793.54</v>
      </c>
      <c r="I18423">
        <v>39.96</v>
      </c>
    </row>
    <row r="18424" spans="1:9" x14ac:dyDescent="0.25">
      <c r="A18424" s="1">
        <v>42697</v>
      </c>
      <c r="B18424" s="2">
        <v>0.64189814814814816</v>
      </c>
      <c r="C18424">
        <v>0.34599999999999997</v>
      </c>
      <c r="D18424">
        <v>1385883</v>
      </c>
      <c r="E18424">
        <v>4201099</v>
      </c>
      <c r="F18424">
        <v>2387462</v>
      </c>
      <c r="G18424">
        <v>1358461</v>
      </c>
      <c r="H18424">
        <v>1793.57</v>
      </c>
      <c r="I18424">
        <v>39.979999999999997</v>
      </c>
    </row>
    <row r="18425" spans="1:9" x14ac:dyDescent="0.25">
      <c r="A18425" s="1">
        <v>42697</v>
      </c>
      <c r="B18425" s="2">
        <v>0.64193287037037039</v>
      </c>
      <c r="C18425">
        <v>0.34899999999999998</v>
      </c>
      <c r="D18425">
        <v>1385908</v>
      </c>
      <c r="E18425">
        <v>4201174</v>
      </c>
      <c r="F18425">
        <v>2387510</v>
      </c>
      <c r="G18425">
        <v>1358491</v>
      </c>
      <c r="H18425">
        <v>1793.6</v>
      </c>
      <c r="I18425">
        <v>39.82</v>
      </c>
    </row>
    <row r="18426" spans="1:9" x14ac:dyDescent="0.25">
      <c r="A18426" s="1">
        <v>42697</v>
      </c>
      <c r="B18426" s="2">
        <v>0.64196759259259262</v>
      </c>
      <c r="C18426">
        <v>0.35</v>
      </c>
      <c r="D18426">
        <v>1385935</v>
      </c>
      <c r="E18426">
        <v>4201248</v>
      </c>
      <c r="F18426">
        <v>2387555</v>
      </c>
      <c r="G18426">
        <v>1358521</v>
      </c>
      <c r="H18426">
        <v>1793.64</v>
      </c>
      <c r="I18426">
        <v>39.869999999999997</v>
      </c>
    </row>
    <row r="18427" spans="1:9" x14ac:dyDescent="0.25">
      <c r="A18427" s="1">
        <v>42697</v>
      </c>
      <c r="B18427" s="2">
        <v>0.64200231481481485</v>
      </c>
      <c r="C18427">
        <v>0.35199999999999998</v>
      </c>
      <c r="D18427">
        <v>1385961</v>
      </c>
      <c r="E18427">
        <v>4201328</v>
      </c>
      <c r="F18427">
        <v>2387602</v>
      </c>
      <c r="G18427">
        <v>1358551</v>
      </c>
      <c r="H18427">
        <v>1793.67</v>
      </c>
      <c r="I18427">
        <v>39.81</v>
      </c>
    </row>
    <row r="18428" spans="1:9" x14ac:dyDescent="0.25">
      <c r="A18428" s="1">
        <v>42697</v>
      </c>
      <c r="B18428" s="2">
        <v>0.64203703703703707</v>
      </c>
      <c r="C18428">
        <v>0.35499999999999998</v>
      </c>
      <c r="D18428">
        <v>1385987</v>
      </c>
      <c r="E18428">
        <v>4201409</v>
      </c>
      <c r="F18428">
        <v>2387656</v>
      </c>
      <c r="G18428">
        <v>1358581</v>
      </c>
      <c r="H18428">
        <v>1793.7</v>
      </c>
      <c r="I18428">
        <v>39.74</v>
      </c>
    </row>
    <row r="18429" spans="1:9" x14ac:dyDescent="0.25">
      <c r="A18429" s="1">
        <v>42697</v>
      </c>
      <c r="B18429" s="2">
        <v>0.64207175925925919</v>
      </c>
      <c r="C18429">
        <v>0.35799999999999998</v>
      </c>
      <c r="D18429">
        <v>1386013</v>
      </c>
      <c r="E18429">
        <v>4201481</v>
      </c>
      <c r="F18429">
        <v>2387706</v>
      </c>
      <c r="G18429">
        <v>1358611</v>
      </c>
      <c r="H18429">
        <v>1793.74</v>
      </c>
      <c r="I18429">
        <v>39.83</v>
      </c>
    </row>
    <row r="18430" spans="1:9" x14ac:dyDescent="0.25">
      <c r="A18430" s="1">
        <v>42697</v>
      </c>
      <c r="B18430" s="2">
        <v>0.64210648148148153</v>
      </c>
      <c r="C18430">
        <v>0.36</v>
      </c>
      <c r="D18430">
        <v>1386046</v>
      </c>
      <c r="E18430">
        <v>4201567</v>
      </c>
      <c r="F18430">
        <v>2387756</v>
      </c>
      <c r="G18430">
        <v>1358641</v>
      </c>
      <c r="H18430">
        <v>1793.77</v>
      </c>
      <c r="I18430">
        <v>39.869999999999997</v>
      </c>
    </row>
    <row r="18431" spans="1:9" x14ac:dyDescent="0.25">
      <c r="A18431" s="1">
        <v>42697</v>
      </c>
      <c r="B18431" s="2">
        <v>0.64214120370370364</v>
      </c>
      <c r="C18431">
        <v>0.36299999999999999</v>
      </c>
      <c r="D18431">
        <v>1386071</v>
      </c>
      <c r="E18431">
        <v>4201705</v>
      </c>
      <c r="F18431">
        <v>2387809</v>
      </c>
      <c r="G18431">
        <v>1358671</v>
      </c>
      <c r="H18431">
        <v>1793.8</v>
      </c>
      <c r="I18431">
        <v>39.950000000000003</v>
      </c>
    </row>
    <row r="18432" spans="1:9" x14ac:dyDescent="0.25">
      <c r="A18432" s="1">
        <v>42697</v>
      </c>
      <c r="B18432" s="2">
        <v>0.64217592592592598</v>
      </c>
      <c r="C18432">
        <v>0.36499999999999999</v>
      </c>
      <c r="D18432">
        <v>1386098</v>
      </c>
      <c r="E18432">
        <v>4201788</v>
      </c>
      <c r="F18432">
        <v>2387859</v>
      </c>
      <c r="G18432">
        <v>1358701</v>
      </c>
      <c r="H18432">
        <v>1793.84</v>
      </c>
      <c r="I18432">
        <v>40.04</v>
      </c>
    </row>
    <row r="18433" spans="1:9" x14ac:dyDescent="0.25">
      <c r="A18433" s="1">
        <v>42697</v>
      </c>
      <c r="B18433" s="2">
        <v>0.6422106481481481</v>
      </c>
      <c r="C18433">
        <v>0.36699999999999999</v>
      </c>
      <c r="D18433">
        <v>1386131</v>
      </c>
      <c r="E18433">
        <v>4201865</v>
      </c>
      <c r="F18433">
        <v>2387909</v>
      </c>
      <c r="G18433">
        <v>1358731</v>
      </c>
      <c r="H18433">
        <v>1793.87</v>
      </c>
      <c r="I18433">
        <v>39.909999999999997</v>
      </c>
    </row>
    <row r="18434" spans="1:9" x14ac:dyDescent="0.25">
      <c r="A18434" s="1">
        <v>42697</v>
      </c>
      <c r="B18434" s="2">
        <v>0.64224537037037044</v>
      </c>
      <c r="C18434">
        <v>0.36899999999999999</v>
      </c>
      <c r="D18434">
        <v>1386156</v>
      </c>
      <c r="E18434">
        <v>4201949</v>
      </c>
      <c r="F18434">
        <v>2387957</v>
      </c>
      <c r="G18434">
        <v>1358761</v>
      </c>
      <c r="H18434">
        <v>1793.9</v>
      </c>
      <c r="I18434">
        <v>40.049999999999997</v>
      </c>
    </row>
    <row r="18435" spans="1:9" x14ac:dyDescent="0.25">
      <c r="A18435" s="1">
        <v>42697</v>
      </c>
      <c r="B18435" s="2">
        <v>0.64228009259259256</v>
      </c>
      <c r="C18435">
        <v>0.371</v>
      </c>
      <c r="D18435">
        <v>1386187</v>
      </c>
      <c r="E18435">
        <v>4202022</v>
      </c>
      <c r="F18435">
        <v>2388005</v>
      </c>
      <c r="G18435">
        <v>1358791</v>
      </c>
      <c r="H18435">
        <v>1793.94</v>
      </c>
      <c r="I18435">
        <v>39.979999999999997</v>
      </c>
    </row>
    <row r="18436" spans="1:9" x14ac:dyDescent="0.25">
      <c r="A18436" s="1">
        <v>42697</v>
      </c>
      <c r="B18436" s="2">
        <v>0.64231481481481478</v>
      </c>
      <c r="C18436">
        <v>0.373</v>
      </c>
      <c r="D18436">
        <v>1386213</v>
      </c>
      <c r="E18436">
        <v>4202102</v>
      </c>
      <c r="F18436">
        <v>2388054</v>
      </c>
      <c r="G18436">
        <v>1358821</v>
      </c>
      <c r="H18436">
        <v>1793.97</v>
      </c>
      <c r="I18436">
        <v>40.020000000000003</v>
      </c>
    </row>
    <row r="18437" spans="1:9" x14ac:dyDescent="0.25">
      <c r="A18437" s="1">
        <v>42697</v>
      </c>
      <c r="B18437" s="2">
        <v>0.64234953703703701</v>
      </c>
      <c r="C18437">
        <v>0.375</v>
      </c>
      <c r="D18437">
        <v>1386236</v>
      </c>
      <c r="E18437">
        <v>4202181</v>
      </c>
      <c r="F18437">
        <v>2388103</v>
      </c>
      <c r="G18437">
        <v>1358851</v>
      </c>
      <c r="H18437">
        <v>1794</v>
      </c>
      <c r="I18437">
        <v>40.020000000000003</v>
      </c>
    </row>
    <row r="18438" spans="1:9" x14ac:dyDescent="0.25">
      <c r="A18438" s="1">
        <v>42697</v>
      </c>
      <c r="B18438" s="2">
        <v>0.64238425925925924</v>
      </c>
      <c r="C18438">
        <v>0.377</v>
      </c>
      <c r="D18438">
        <v>1386270</v>
      </c>
      <c r="E18438">
        <v>4202315</v>
      </c>
      <c r="F18438">
        <v>2388158</v>
      </c>
      <c r="G18438">
        <v>1358881</v>
      </c>
      <c r="H18438">
        <v>1794.04</v>
      </c>
      <c r="I18438">
        <v>40.04</v>
      </c>
    </row>
    <row r="18439" spans="1:9" x14ac:dyDescent="0.25">
      <c r="A18439" s="1">
        <v>42697</v>
      </c>
      <c r="B18439" s="2">
        <v>0.64241898148148147</v>
      </c>
      <c r="C18439">
        <v>0.379</v>
      </c>
      <c r="D18439">
        <v>1386295</v>
      </c>
      <c r="E18439">
        <v>4202414</v>
      </c>
      <c r="F18439">
        <v>2388209</v>
      </c>
      <c r="G18439">
        <v>1358911</v>
      </c>
      <c r="H18439">
        <v>1794.07</v>
      </c>
      <c r="I18439">
        <v>40.08</v>
      </c>
    </row>
    <row r="18440" spans="1:9" x14ac:dyDescent="0.25">
      <c r="A18440" s="1">
        <v>42697</v>
      </c>
      <c r="B18440" s="2">
        <v>0.64245370370370369</v>
      </c>
      <c r="C18440">
        <v>0.38200000000000001</v>
      </c>
      <c r="D18440">
        <v>1386317</v>
      </c>
      <c r="E18440">
        <v>4202496</v>
      </c>
      <c r="F18440">
        <v>2388257</v>
      </c>
      <c r="G18440">
        <v>1358941</v>
      </c>
      <c r="H18440">
        <v>1794.1</v>
      </c>
      <c r="I18440">
        <v>40.06</v>
      </c>
    </row>
    <row r="18441" spans="1:9" x14ac:dyDescent="0.25">
      <c r="A18441" s="1">
        <v>42697</v>
      </c>
      <c r="B18441" s="2">
        <v>0.64248842592592592</v>
      </c>
      <c r="C18441">
        <v>0.38500000000000001</v>
      </c>
      <c r="D18441">
        <v>1386352</v>
      </c>
      <c r="E18441">
        <v>4202571</v>
      </c>
      <c r="F18441">
        <v>2388308</v>
      </c>
      <c r="G18441">
        <v>1358971</v>
      </c>
      <c r="H18441">
        <v>1794.14</v>
      </c>
      <c r="I18441">
        <v>40.15</v>
      </c>
    </row>
    <row r="18442" spans="1:9" x14ac:dyDescent="0.25">
      <c r="A18442" s="1">
        <v>42697</v>
      </c>
      <c r="B18442" s="2">
        <v>0.64252314814814815</v>
      </c>
      <c r="C18442">
        <v>0.38700000000000001</v>
      </c>
      <c r="D18442">
        <v>1386376</v>
      </c>
      <c r="E18442">
        <v>4202654</v>
      </c>
      <c r="F18442">
        <v>2388356</v>
      </c>
      <c r="G18442">
        <v>1359001</v>
      </c>
      <c r="H18442">
        <v>1794.17</v>
      </c>
      <c r="I18442">
        <v>40.03</v>
      </c>
    </row>
    <row r="18443" spans="1:9" x14ac:dyDescent="0.25">
      <c r="A18443" s="1">
        <v>42697</v>
      </c>
      <c r="B18443" s="2">
        <v>0.64255787037037038</v>
      </c>
      <c r="C18443">
        <v>0.38900000000000001</v>
      </c>
      <c r="D18443">
        <v>1386407</v>
      </c>
      <c r="E18443">
        <v>4202729</v>
      </c>
      <c r="F18443">
        <v>2388404</v>
      </c>
      <c r="G18443">
        <v>1359031</v>
      </c>
      <c r="H18443">
        <v>1794.2</v>
      </c>
      <c r="I18443">
        <v>39.97</v>
      </c>
    </row>
    <row r="18444" spans="1:9" x14ac:dyDescent="0.25">
      <c r="A18444" s="1">
        <v>42697</v>
      </c>
      <c r="B18444" s="2">
        <v>0.6425925925925926</v>
      </c>
      <c r="C18444">
        <v>0.39</v>
      </c>
      <c r="D18444">
        <v>1386430</v>
      </c>
      <c r="E18444">
        <v>4202810</v>
      </c>
      <c r="F18444">
        <v>2388450</v>
      </c>
      <c r="G18444">
        <v>1359061</v>
      </c>
      <c r="H18444">
        <v>1794.24</v>
      </c>
      <c r="I18444">
        <v>39.97</v>
      </c>
    </row>
    <row r="18445" spans="1:9" x14ac:dyDescent="0.25">
      <c r="A18445" s="1">
        <v>42697</v>
      </c>
      <c r="B18445" s="2">
        <v>0.64262731481481483</v>
      </c>
      <c r="C18445">
        <v>0.39400000000000002</v>
      </c>
      <c r="D18445">
        <v>1386457</v>
      </c>
      <c r="E18445">
        <v>4202887</v>
      </c>
      <c r="F18445">
        <v>2388499</v>
      </c>
      <c r="G18445">
        <v>1359091</v>
      </c>
      <c r="H18445">
        <v>1794.27</v>
      </c>
      <c r="I18445">
        <v>40.01</v>
      </c>
    </row>
    <row r="18446" spans="1:9" x14ac:dyDescent="0.25">
      <c r="A18446" s="1">
        <v>42697</v>
      </c>
      <c r="B18446" s="2">
        <v>0.64266203703703706</v>
      </c>
      <c r="C18446">
        <v>0.39600000000000002</v>
      </c>
      <c r="D18446">
        <v>1386488</v>
      </c>
      <c r="E18446">
        <v>4202975</v>
      </c>
      <c r="F18446">
        <v>2388555</v>
      </c>
      <c r="G18446">
        <v>1359122</v>
      </c>
      <c r="H18446">
        <v>1794.3</v>
      </c>
      <c r="I18446">
        <v>39.89</v>
      </c>
    </row>
    <row r="18447" spans="1:9" x14ac:dyDescent="0.25">
      <c r="A18447" s="1">
        <v>42697</v>
      </c>
      <c r="B18447" s="2">
        <v>0.64269675925925929</v>
      </c>
      <c r="C18447">
        <v>0.39800000000000002</v>
      </c>
      <c r="D18447">
        <v>1386510</v>
      </c>
      <c r="E18447">
        <v>4203087</v>
      </c>
      <c r="F18447">
        <v>2388605</v>
      </c>
      <c r="G18447">
        <v>1359152</v>
      </c>
      <c r="H18447">
        <v>1794.34</v>
      </c>
      <c r="I18447">
        <v>39.840000000000003</v>
      </c>
    </row>
    <row r="18448" spans="1:9" x14ac:dyDescent="0.25">
      <c r="A18448" s="1">
        <v>42697</v>
      </c>
      <c r="B18448" s="2">
        <v>0.64273148148148151</v>
      </c>
      <c r="C18448">
        <v>0.40100000000000002</v>
      </c>
      <c r="D18448">
        <v>1386541</v>
      </c>
      <c r="E18448">
        <v>4203208</v>
      </c>
      <c r="F18448">
        <v>2388658</v>
      </c>
      <c r="G18448">
        <v>1359182</v>
      </c>
      <c r="H18448">
        <v>1794.37</v>
      </c>
      <c r="I18448">
        <v>40.020000000000003</v>
      </c>
    </row>
    <row r="18449" spans="1:9" x14ac:dyDescent="0.25">
      <c r="A18449" s="1">
        <v>42697</v>
      </c>
      <c r="B18449" s="2">
        <v>0.64276620370370374</v>
      </c>
      <c r="C18449">
        <v>0.40200000000000002</v>
      </c>
      <c r="D18449">
        <v>1386569</v>
      </c>
      <c r="E18449">
        <v>4203291</v>
      </c>
      <c r="F18449">
        <v>2388712</v>
      </c>
      <c r="G18449">
        <v>1359212</v>
      </c>
      <c r="H18449">
        <v>1794.4</v>
      </c>
      <c r="I18449">
        <v>39.979999999999997</v>
      </c>
    </row>
    <row r="18450" spans="1:9" x14ac:dyDescent="0.25">
      <c r="A18450" s="1">
        <v>42697</v>
      </c>
      <c r="B18450" s="2">
        <v>0.64280092592592586</v>
      </c>
      <c r="C18450">
        <v>0.40400000000000003</v>
      </c>
      <c r="D18450">
        <v>1386595</v>
      </c>
      <c r="E18450">
        <v>4203375</v>
      </c>
      <c r="F18450">
        <v>2388768</v>
      </c>
      <c r="G18450">
        <v>1359242</v>
      </c>
      <c r="H18450">
        <v>1794.44</v>
      </c>
      <c r="I18450">
        <v>39.979999999999997</v>
      </c>
    </row>
    <row r="18451" spans="1:9" x14ac:dyDescent="0.25">
      <c r="A18451" s="1">
        <v>42697</v>
      </c>
      <c r="B18451" s="2">
        <v>0.6428356481481482</v>
      </c>
      <c r="C18451">
        <v>0.40699999999999997</v>
      </c>
      <c r="D18451">
        <v>1386627</v>
      </c>
      <c r="E18451">
        <v>4203454</v>
      </c>
      <c r="F18451">
        <v>2388818</v>
      </c>
      <c r="G18451">
        <v>1359272</v>
      </c>
      <c r="H18451">
        <v>1794.47</v>
      </c>
      <c r="I18451">
        <v>39.94</v>
      </c>
    </row>
    <row r="18452" spans="1:9" x14ac:dyDescent="0.25">
      <c r="A18452" s="1">
        <v>42697</v>
      </c>
      <c r="B18452" s="2">
        <v>0.64287037037037031</v>
      </c>
      <c r="C18452">
        <v>0.41</v>
      </c>
      <c r="D18452">
        <v>1386658</v>
      </c>
      <c r="E18452">
        <v>4203533</v>
      </c>
      <c r="F18452">
        <v>2388868</v>
      </c>
      <c r="G18452">
        <v>1359302</v>
      </c>
      <c r="H18452">
        <v>1794.5</v>
      </c>
      <c r="I18452">
        <v>40</v>
      </c>
    </row>
    <row r="18453" spans="1:9" x14ac:dyDescent="0.25">
      <c r="A18453" s="1">
        <v>42697</v>
      </c>
      <c r="B18453" s="2">
        <v>0.64290509259259265</v>
      </c>
      <c r="C18453">
        <v>0.41199999999999998</v>
      </c>
      <c r="D18453">
        <v>1386687</v>
      </c>
      <c r="E18453">
        <v>4203617</v>
      </c>
      <c r="F18453">
        <v>2388920</v>
      </c>
      <c r="G18453">
        <v>1359332</v>
      </c>
      <c r="H18453">
        <v>1794.54</v>
      </c>
      <c r="I18453">
        <v>40.049999999999997</v>
      </c>
    </row>
    <row r="18454" spans="1:9" x14ac:dyDescent="0.25">
      <c r="A18454" s="1">
        <v>42697</v>
      </c>
      <c r="B18454" s="2">
        <v>0.64293981481481477</v>
      </c>
      <c r="C18454">
        <v>0.41399999999999998</v>
      </c>
      <c r="D18454">
        <v>1386721</v>
      </c>
      <c r="E18454">
        <v>4203689</v>
      </c>
      <c r="F18454">
        <v>2388972</v>
      </c>
      <c r="G18454">
        <v>1359362</v>
      </c>
      <c r="H18454">
        <v>1794.57</v>
      </c>
      <c r="I18454">
        <v>40.020000000000003</v>
      </c>
    </row>
    <row r="18455" spans="1:9" x14ac:dyDescent="0.25">
      <c r="A18455" s="1">
        <v>42697</v>
      </c>
      <c r="B18455" s="2">
        <v>0.64297453703703711</v>
      </c>
      <c r="C18455">
        <v>0.41699999999999998</v>
      </c>
      <c r="D18455">
        <v>1386750</v>
      </c>
      <c r="E18455">
        <v>4203761</v>
      </c>
      <c r="F18455">
        <v>2389020</v>
      </c>
      <c r="G18455">
        <v>1359392</v>
      </c>
      <c r="H18455">
        <v>1794.6</v>
      </c>
      <c r="I18455">
        <v>40.01</v>
      </c>
    </row>
    <row r="18456" spans="1:9" x14ac:dyDescent="0.25">
      <c r="A18456" s="1">
        <v>42697</v>
      </c>
      <c r="B18456" s="2">
        <v>0.64300925925925922</v>
      </c>
      <c r="C18456">
        <v>0.41899999999999998</v>
      </c>
      <c r="D18456">
        <v>1386781</v>
      </c>
      <c r="E18456">
        <v>4203846</v>
      </c>
      <c r="F18456">
        <v>2389068</v>
      </c>
      <c r="G18456">
        <v>1359422</v>
      </c>
      <c r="H18456">
        <v>1794.64</v>
      </c>
      <c r="I18456">
        <v>40.11</v>
      </c>
    </row>
    <row r="18457" spans="1:9" x14ac:dyDescent="0.25">
      <c r="A18457" s="1">
        <v>42697</v>
      </c>
      <c r="B18457" s="2">
        <v>0.64304398148148145</v>
      </c>
      <c r="C18457">
        <v>0.42199999999999999</v>
      </c>
      <c r="D18457">
        <v>1386816</v>
      </c>
      <c r="E18457">
        <v>4203963</v>
      </c>
      <c r="F18457">
        <v>2389121</v>
      </c>
      <c r="G18457">
        <v>1359452</v>
      </c>
      <c r="H18457">
        <v>1794.67</v>
      </c>
      <c r="I18457">
        <v>40.06</v>
      </c>
    </row>
    <row r="18458" spans="1:9" x14ac:dyDescent="0.25">
      <c r="A18458" s="1">
        <v>42697</v>
      </c>
      <c r="B18458" s="2">
        <v>0.64307870370370368</v>
      </c>
      <c r="C18458">
        <v>0.42499999999999999</v>
      </c>
      <c r="D18458">
        <v>1386847</v>
      </c>
      <c r="E18458">
        <v>4204099</v>
      </c>
      <c r="F18458">
        <v>2389174</v>
      </c>
      <c r="G18458">
        <v>1359482</v>
      </c>
      <c r="H18458">
        <v>1794.7</v>
      </c>
      <c r="I18458">
        <v>40.090000000000003</v>
      </c>
    </row>
    <row r="18459" spans="1:9" x14ac:dyDescent="0.25">
      <c r="A18459" s="1">
        <v>42697</v>
      </c>
      <c r="B18459" s="2">
        <v>0.64311342592592591</v>
      </c>
      <c r="C18459">
        <v>0.42699999999999999</v>
      </c>
      <c r="D18459">
        <v>1386874</v>
      </c>
      <c r="E18459">
        <v>4204177</v>
      </c>
      <c r="F18459">
        <v>2389220</v>
      </c>
      <c r="G18459">
        <v>1359512</v>
      </c>
      <c r="H18459">
        <v>1794.74</v>
      </c>
      <c r="I18459">
        <v>40.04</v>
      </c>
    </row>
    <row r="18460" spans="1:9" x14ac:dyDescent="0.25">
      <c r="A18460" s="1">
        <v>42697</v>
      </c>
      <c r="B18460" s="2">
        <v>0.64314814814814814</v>
      </c>
      <c r="C18460">
        <v>0.42899999999999999</v>
      </c>
      <c r="D18460">
        <v>1386900</v>
      </c>
      <c r="E18460">
        <v>4204251</v>
      </c>
      <c r="F18460">
        <v>2389272</v>
      </c>
      <c r="G18460">
        <v>1359542</v>
      </c>
      <c r="H18460">
        <v>1794.77</v>
      </c>
      <c r="I18460">
        <v>40.17</v>
      </c>
    </row>
    <row r="18461" spans="1:9" x14ac:dyDescent="0.25">
      <c r="A18461" s="1">
        <v>42697</v>
      </c>
      <c r="B18461" s="2">
        <v>0.64318287037037036</v>
      </c>
      <c r="C18461">
        <v>0.43099999999999999</v>
      </c>
      <c r="D18461">
        <v>1386934</v>
      </c>
      <c r="E18461">
        <v>4204329</v>
      </c>
      <c r="F18461">
        <v>2389330</v>
      </c>
      <c r="G18461">
        <v>1359572</v>
      </c>
      <c r="H18461">
        <v>1794.8</v>
      </c>
      <c r="I18461">
        <v>39.99</v>
      </c>
    </row>
    <row r="18462" spans="1:9" x14ac:dyDescent="0.25">
      <c r="A18462" s="1">
        <v>42697</v>
      </c>
      <c r="B18462" s="2">
        <v>0.64321759259259259</v>
      </c>
      <c r="C18462">
        <v>0.433</v>
      </c>
      <c r="D18462">
        <v>1386961</v>
      </c>
      <c r="E18462">
        <v>4204419</v>
      </c>
      <c r="F18462">
        <v>2389381</v>
      </c>
      <c r="G18462">
        <v>1359602</v>
      </c>
      <c r="H18462">
        <v>1794.84</v>
      </c>
      <c r="I18462">
        <v>39.94</v>
      </c>
    </row>
    <row r="18463" spans="1:9" x14ac:dyDescent="0.25">
      <c r="A18463" s="1">
        <v>42697</v>
      </c>
      <c r="B18463" s="2">
        <v>0.64325231481481482</v>
      </c>
      <c r="C18463">
        <v>0.435</v>
      </c>
      <c r="D18463">
        <v>1386998</v>
      </c>
      <c r="E18463">
        <v>4204502</v>
      </c>
      <c r="F18463">
        <v>2389432</v>
      </c>
      <c r="G18463">
        <v>1359632</v>
      </c>
      <c r="H18463">
        <v>1794.87</v>
      </c>
      <c r="I18463">
        <v>39.94</v>
      </c>
    </row>
    <row r="18464" spans="1:9" x14ac:dyDescent="0.25">
      <c r="A18464" s="1">
        <v>42697</v>
      </c>
      <c r="B18464" s="2">
        <v>0.64328703703703705</v>
      </c>
      <c r="C18464">
        <v>0.437</v>
      </c>
      <c r="D18464">
        <v>1387026</v>
      </c>
      <c r="E18464">
        <v>4204583</v>
      </c>
      <c r="F18464">
        <v>2389481</v>
      </c>
      <c r="G18464">
        <v>1359662</v>
      </c>
      <c r="H18464">
        <v>1794.9</v>
      </c>
      <c r="I18464">
        <v>39.97</v>
      </c>
    </row>
    <row r="18465" spans="1:9" x14ac:dyDescent="0.25">
      <c r="A18465" s="1">
        <v>42697</v>
      </c>
      <c r="B18465" s="2">
        <v>0.64332175925925927</v>
      </c>
      <c r="C18465">
        <v>0.44</v>
      </c>
      <c r="D18465">
        <v>1387055</v>
      </c>
      <c r="E18465">
        <v>4204662</v>
      </c>
      <c r="F18465">
        <v>2389531</v>
      </c>
      <c r="G18465">
        <v>1359692</v>
      </c>
      <c r="H18465">
        <v>1794.94</v>
      </c>
      <c r="I18465">
        <v>39.89</v>
      </c>
    </row>
    <row r="18466" spans="1:9" x14ac:dyDescent="0.25">
      <c r="A18466" s="1">
        <v>42697</v>
      </c>
      <c r="B18466" s="2">
        <v>0.6433564814814815</v>
      </c>
      <c r="C18466">
        <v>0.443</v>
      </c>
      <c r="D18466">
        <v>1387083</v>
      </c>
      <c r="E18466">
        <v>4204745</v>
      </c>
      <c r="F18466">
        <v>2389581</v>
      </c>
      <c r="G18466">
        <v>1359722</v>
      </c>
      <c r="H18466">
        <v>1794.97</v>
      </c>
      <c r="I18466">
        <v>39.869999999999997</v>
      </c>
    </row>
    <row r="18467" spans="1:9" x14ac:dyDescent="0.25">
      <c r="A18467" s="1">
        <v>42697</v>
      </c>
      <c r="B18467" s="2">
        <v>0.64339120370370373</v>
      </c>
      <c r="C18467">
        <v>0.44400000000000001</v>
      </c>
      <c r="D18467">
        <v>1387116</v>
      </c>
      <c r="E18467">
        <v>4204844</v>
      </c>
      <c r="F18467">
        <v>2389633</v>
      </c>
      <c r="G18467">
        <v>1359752</v>
      </c>
      <c r="H18467">
        <v>1795</v>
      </c>
      <c r="I18467">
        <v>39.85</v>
      </c>
    </row>
    <row r="18468" spans="1:9" x14ac:dyDescent="0.25">
      <c r="A18468" s="1">
        <v>42697</v>
      </c>
      <c r="B18468" s="2">
        <v>0.64342592592592596</v>
      </c>
      <c r="C18468">
        <v>0.44800000000000001</v>
      </c>
      <c r="D18468">
        <v>1387144</v>
      </c>
      <c r="E18468">
        <v>4204972</v>
      </c>
      <c r="F18468">
        <v>2389686</v>
      </c>
      <c r="G18468">
        <v>1359782</v>
      </c>
      <c r="H18468">
        <v>1795.04</v>
      </c>
      <c r="I18468">
        <v>39.92</v>
      </c>
    </row>
    <row r="18469" spans="1:9" x14ac:dyDescent="0.25">
      <c r="A18469" s="1">
        <v>42697</v>
      </c>
      <c r="B18469" s="2">
        <v>0.64346064814814818</v>
      </c>
      <c r="C18469">
        <v>0.45</v>
      </c>
      <c r="D18469">
        <v>1387164</v>
      </c>
      <c r="E18469">
        <v>4205060</v>
      </c>
      <c r="F18469">
        <v>2389737</v>
      </c>
      <c r="G18469">
        <v>1359812</v>
      </c>
      <c r="H18469">
        <v>1795.07</v>
      </c>
      <c r="I18469">
        <v>40</v>
      </c>
    </row>
    <row r="18470" spans="1:9" x14ac:dyDescent="0.25">
      <c r="A18470" s="1">
        <v>42697</v>
      </c>
      <c r="B18470" s="2">
        <v>0.64349537037037041</v>
      </c>
      <c r="C18470">
        <v>0.45200000000000001</v>
      </c>
      <c r="D18470">
        <v>1387196</v>
      </c>
      <c r="E18470">
        <v>4205141</v>
      </c>
      <c r="F18470">
        <v>2389789</v>
      </c>
      <c r="G18470">
        <v>1359842</v>
      </c>
      <c r="H18470">
        <v>1795.1</v>
      </c>
      <c r="I18470">
        <v>40.01</v>
      </c>
    </row>
    <row r="18471" spans="1:9" x14ac:dyDescent="0.25">
      <c r="A18471" s="1">
        <v>42697</v>
      </c>
      <c r="B18471" s="2">
        <v>0.64353009259259253</v>
      </c>
      <c r="C18471">
        <v>0.45500000000000002</v>
      </c>
      <c r="D18471">
        <v>1387228</v>
      </c>
      <c r="E18471">
        <v>4205229</v>
      </c>
      <c r="F18471">
        <v>2389845</v>
      </c>
      <c r="G18471">
        <v>1359872</v>
      </c>
      <c r="H18471">
        <v>1795.14</v>
      </c>
      <c r="I18471">
        <v>39.979999999999997</v>
      </c>
    </row>
    <row r="18472" spans="1:9" x14ac:dyDescent="0.25">
      <c r="A18472" s="1">
        <v>42697</v>
      </c>
      <c r="B18472" s="2">
        <v>0.64356481481481487</v>
      </c>
      <c r="C18472">
        <v>0.45800000000000002</v>
      </c>
      <c r="D18472">
        <v>1387257</v>
      </c>
      <c r="E18472">
        <v>4205312</v>
      </c>
      <c r="F18472">
        <v>2389897</v>
      </c>
      <c r="G18472">
        <v>1359902</v>
      </c>
      <c r="H18472">
        <v>1795.17</v>
      </c>
      <c r="I18472">
        <v>39.979999999999997</v>
      </c>
    </row>
    <row r="18473" spans="1:9" x14ac:dyDescent="0.25">
      <c r="A18473" s="1">
        <v>42697</v>
      </c>
      <c r="B18473" s="2">
        <v>0.64359953703703698</v>
      </c>
      <c r="C18473">
        <v>0.45900000000000002</v>
      </c>
      <c r="D18473">
        <v>1387279</v>
      </c>
      <c r="E18473">
        <v>4205394</v>
      </c>
      <c r="F18473">
        <v>2389949</v>
      </c>
      <c r="G18473">
        <v>1359932</v>
      </c>
      <c r="H18473">
        <v>1795.2</v>
      </c>
      <c r="I18473">
        <v>40.020000000000003</v>
      </c>
    </row>
    <row r="18474" spans="1:9" x14ac:dyDescent="0.25">
      <c r="A18474" s="1">
        <v>42697</v>
      </c>
      <c r="B18474" s="2">
        <v>0.64363425925925932</v>
      </c>
      <c r="C18474">
        <v>0.46</v>
      </c>
      <c r="D18474">
        <v>1387300</v>
      </c>
      <c r="E18474">
        <v>4205478</v>
      </c>
      <c r="F18474">
        <v>2389997</v>
      </c>
      <c r="G18474">
        <v>1359962</v>
      </c>
      <c r="H18474">
        <v>1795.24</v>
      </c>
      <c r="I18474">
        <v>40.119999999999997</v>
      </c>
    </row>
    <row r="18475" spans="1:9" x14ac:dyDescent="0.25">
      <c r="A18475" s="1">
        <v>42697</v>
      </c>
      <c r="B18475" s="2">
        <v>0.64366898148148144</v>
      </c>
      <c r="C18475">
        <v>0.46300000000000002</v>
      </c>
      <c r="D18475">
        <v>1387329</v>
      </c>
      <c r="E18475">
        <v>4205555</v>
      </c>
      <c r="F18475">
        <v>2390046</v>
      </c>
      <c r="G18475">
        <v>1359992</v>
      </c>
      <c r="H18475">
        <v>1795.27</v>
      </c>
      <c r="I18475">
        <v>40.119999999999997</v>
      </c>
    </row>
    <row r="18476" spans="1:9" x14ac:dyDescent="0.25">
      <c r="A18476" s="1">
        <v>42697</v>
      </c>
      <c r="B18476" s="2">
        <v>0.64370370370370367</v>
      </c>
      <c r="C18476">
        <v>0.46500000000000002</v>
      </c>
      <c r="D18476">
        <v>1387359</v>
      </c>
      <c r="E18476">
        <v>4205637</v>
      </c>
      <c r="F18476">
        <v>2390099</v>
      </c>
      <c r="G18476">
        <v>1360022</v>
      </c>
      <c r="H18476">
        <v>1795.3</v>
      </c>
      <c r="I18476">
        <v>40.119999999999997</v>
      </c>
    </row>
    <row r="18477" spans="1:9" x14ac:dyDescent="0.25">
      <c r="A18477" s="1">
        <v>42697</v>
      </c>
      <c r="B18477" s="2">
        <v>0.64373842592592589</v>
      </c>
      <c r="C18477">
        <v>0.46800000000000003</v>
      </c>
      <c r="D18477">
        <v>1387387</v>
      </c>
      <c r="E18477">
        <v>4205713</v>
      </c>
      <c r="F18477">
        <v>2390148</v>
      </c>
      <c r="G18477">
        <v>1360052</v>
      </c>
      <c r="H18477">
        <v>1795.34</v>
      </c>
      <c r="I18477">
        <v>40.06</v>
      </c>
    </row>
    <row r="18478" spans="1:9" x14ac:dyDescent="0.25">
      <c r="A18478" s="1">
        <v>42697</v>
      </c>
      <c r="B18478" s="2">
        <v>0.64377314814814812</v>
      </c>
      <c r="C18478">
        <v>0.47</v>
      </c>
      <c r="D18478">
        <v>1387414</v>
      </c>
      <c r="E18478">
        <v>4205788</v>
      </c>
      <c r="F18478">
        <v>2390199</v>
      </c>
      <c r="G18478">
        <v>1360082</v>
      </c>
      <c r="H18478">
        <v>1795.37</v>
      </c>
      <c r="I18478">
        <v>40.04</v>
      </c>
    </row>
    <row r="18479" spans="1:9" x14ac:dyDescent="0.25">
      <c r="A18479" s="1">
        <v>42697</v>
      </c>
      <c r="B18479" s="2">
        <v>0.64380787037037035</v>
      </c>
      <c r="C18479">
        <v>0.47299999999999998</v>
      </c>
      <c r="D18479">
        <v>1387433</v>
      </c>
      <c r="E18479">
        <v>4205858</v>
      </c>
      <c r="F18479">
        <v>2390247</v>
      </c>
      <c r="G18479">
        <v>1360112</v>
      </c>
      <c r="H18479">
        <v>1795.4</v>
      </c>
      <c r="I18479">
        <v>40.08</v>
      </c>
    </row>
    <row r="18480" spans="1:9" x14ac:dyDescent="0.25">
      <c r="A18480" s="1">
        <v>42697</v>
      </c>
      <c r="B18480" s="2">
        <v>0.64384259259259258</v>
      </c>
      <c r="C18480">
        <v>0.47499999999999998</v>
      </c>
      <c r="D18480">
        <v>1387457</v>
      </c>
      <c r="E18480">
        <v>4205933</v>
      </c>
      <c r="F18480">
        <v>2390294</v>
      </c>
      <c r="G18480">
        <v>1360142</v>
      </c>
      <c r="H18480">
        <v>1795.44</v>
      </c>
      <c r="I18480">
        <v>40.049999999999997</v>
      </c>
    </row>
    <row r="18481" spans="1:9" x14ac:dyDescent="0.25">
      <c r="A18481" s="1">
        <v>42697</v>
      </c>
      <c r="B18481" s="2">
        <v>0.64387731481481481</v>
      </c>
      <c r="C18481">
        <v>0.47899999999999998</v>
      </c>
      <c r="D18481">
        <v>1387484</v>
      </c>
      <c r="E18481">
        <v>4206010</v>
      </c>
      <c r="F18481">
        <v>2390346</v>
      </c>
      <c r="G18481">
        <v>1360172</v>
      </c>
      <c r="H18481">
        <v>1795.47</v>
      </c>
      <c r="I18481">
        <v>40</v>
      </c>
    </row>
    <row r="18482" spans="1:9" x14ac:dyDescent="0.25">
      <c r="A18482" s="1">
        <v>42697</v>
      </c>
      <c r="B18482" s="2">
        <v>0.64391203703703703</v>
      </c>
      <c r="C18482">
        <v>0.48099999999999998</v>
      </c>
      <c r="D18482">
        <v>1387515</v>
      </c>
      <c r="E18482">
        <v>4206088</v>
      </c>
      <c r="F18482">
        <v>2390400</v>
      </c>
      <c r="G18482">
        <v>1360202</v>
      </c>
      <c r="H18482">
        <v>1795.5</v>
      </c>
      <c r="I18482">
        <v>40.01</v>
      </c>
    </row>
    <row r="18483" spans="1:9" x14ac:dyDescent="0.25">
      <c r="A18483" s="1">
        <v>42697</v>
      </c>
      <c r="B18483" s="2">
        <v>0.64394675925925926</v>
      </c>
      <c r="C18483">
        <v>0.48299999999999998</v>
      </c>
      <c r="D18483">
        <v>1387541</v>
      </c>
      <c r="E18483">
        <v>4206172</v>
      </c>
      <c r="F18483">
        <v>2390448</v>
      </c>
      <c r="G18483">
        <v>1360232</v>
      </c>
      <c r="H18483">
        <v>1795.54</v>
      </c>
      <c r="I18483">
        <v>40.11</v>
      </c>
    </row>
    <row r="18484" spans="1:9" x14ac:dyDescent="0.25">
      <c r="A18484" s="1">
        <v>42697</v>
      </c>
      <c r="B18484" s="2">
        <v>0.64398148148148149</v>
      </c>
      <c r="C18484">
        <v>0.48399999999999999</v>
      </c>
      <c r="D18484">
        <v>1387566</v>
      </c>
      <c r="E18484">
        <v>4206247</v>
      </c>
      <c r="F18484">
        <v>2390498</v>
      </c>
      <c r="G18484">
        <v>1360262</v>
      </c>
      <c r="H18484">
        <v>1795.57</v>
      </c>
      <c r="I18484">
        <v>40.08</v>
      </c>
    </row>
    <row r="18485" spans="1:9" x14ac:dyDescent="0.25">
      <c r="A18485" s="1">
        <v>42697</v>
      </c>
      <c r="B18485" s="2">
        <v>0.64401620370370372</v>
      </c>
      <c r="C18485">
        <v>0.48699999999999999</v>
      </c>
      <c r="D18485">
        <v>1387594</v>
      </c>
      <c r="E18485">
        <v>4206326</v>
      </c>
      <c r="F18485">
        <v>2390545</v>
      </c>
      <c r="G18485">
        <v>1360292</v>
      </c>
      <c r="H18485">
        <v>1795.6</v>
      </c>
      <c r="I18485">
        <v>40.08</v>
      </c>
    </row>
    <row r="18486" spans="1:9" x14ac:dyDescent="0.25">
      <c r="A18486" s="1">
        <v>42697</v>
      </c>
      <c r="B18486" s="2">
        <v>0.64405092592592594</v>
      </c>
      <c r="C18486">
        <v>0.49</v>
      </c>
      <c r="D18486">
        <v>1387620</v>
      </c>
      <c r="E18486">
        <v>4206401</v>
      </c>
      <c r="F18486">
        <v>2390592</v>
      </c>
      <c r="G18486">
        <v>1360322</v>
      </c>
      <c r="H18486">
        <v>1795.64</v>
      </c>
      <c r="I18486">
        <v>40.04</v>
      </c>
    </row>
    <row r="18487" spans="1:9" x14ac:dyDescent="0.25">
      <c r="A18487" s="1">
        <v>42697</v>
      </c>
      <c r="B18487" s="2">
        <v>0.64408564814814817</v>
      </c>
      <c r="C18487">
        <v>0.49299999999999999</v>
      </c>
      <c r="D18487">
        <v>1387650</v>
      </c>
      <c r="E18487">
        <v>4206492</v>
      </c>
      <c r="F18487">
        <v>2390643</v>
      </c>
      <c r="G18487">
        <v>1360352</v>
      </c>
      <c r="H18487">
        <v>1795.67</v>
      </c>
      <c r="I18487">
        <v>40.08</v>
      </c>
    </row>
    <row r="18488" spans="1:9" x14ac:dyDescent="0.25">
      <c r="A18488" s="1">
        <v>42697</v>
      </c>
      <c r="B18488" s="2">
        <v>0.6441203703703704</v>
      </c>
      <c r="C18488">
        <v>0.496</v>
      </c>
      <c r="D18488">
        <v>1387677</v>
      </c>
      <c r="E18488">
        <v>4206567</v>
      </c>
      <c r="F18488">
        <v>2390696</v>
      </c>
      <c r="G18488">
        <v>1360382</v>
      </c>
      <c r="H18488">
        <v>1795.71</v>
      </c>
      <c r="I18488">
        <v>40.1</v>
      </c>
    </row>
    <row r="18489" spans="1:9" x14ac:dyDescent="0.25">
      <c r="A18489" s="1">
        <v>42697</v>
      </c>
      <c r="B18489" s="2">
        <v>0.64415509259259263</v>
      </c>
      <c r="C18489">
        <v>0.498</v>
      </c>
      <c r="D18489">
        <v>1387703</v>
      </c>
      <c r="E18489">
        <v>4206652</v>
      </c>
      <c r="F18489">
        <v>2390746</v>
      </c>
      <c r="G18489">
        <v>1360413</v>
      </c>
      <c r="H18489">
        <v>1795.74</v>
      </c>
      <c r="I18489">
        <v>40.1</v>
      </c>
    </row>
    <row r="18490" spans="1:9" x14ac:dyDescent="0.25">
      <c r="A18490" s="1">
        <v>42697</v>
      </c>
      <c r="B18490" s="2">
        <v>0.64418981481481474</v>
      </c>
      <c r="C18490">
        <v>0.499</v>
      </c>
      <c r="D18490">
        <v>1387731</v>
      </c>
      <c r="E18490">
        <v>4206730</v>
      </c>
      <c r="F18490">
        <v>2390794</v>
      </c>
      <c r="G18490">
        <v>1360443</v>
      </c>
      <c r="H18490">
        <v>1795.77</v>
      </c>
      <c r="I18490">
        <v>40.03</v>
      </c>
    </row>
    <row r="18491" spans="1:9" x14ac:dyDescent="0.25">
      <c r="A18491" s="1">
        <v>42697</v>
      </c>
      <c r="B18491" s="2">
        <v>0.64422453703703708</v>
      </c>
      <c r="C18491">
        <v>0.502</v>
      </c>
      <c r="D18491">
        <v>1387757</v>
      </c>
      <c r="E18491">
        <v>4206823</v>
      </c>
      <c r="F18491">
        <v>2390850</v>
      </c>
      <c r="G18491">
        <v>1360473</v>
      </c>
      <c r="H18491">
        <v>1795.81</v>
      </c>
      <c r="I18491">
        <v>40.04</v>
      </c>
    </row>
    <row r="18492" spans="1:9" x14ac:dyDescent="0.25">
      <c r="A18492" s="1">
        <v>42697</v>
      </c>
      <c r="B18492" s="2">
        <v>0.6442592592592592</v>
      </c>
      <c r="C18492">
        <v>0.505</v>
      </c>
      <c r="D18492">
        <v>1387780</v>
      </c>
      <c r="E18492">
        <v>4206904</v>
      </c>
      <c r="F18492">
        <v>2390897</v>
      </c>
      <c r="G18492">
        <v>1360503</v>
      </c>
      <c r="H18492">
        <v>1795.84</v>
      </c>
      <c r="I18492">
        <v>40.090000000000003</v>
      </c>
    </row>
    <row r="18493" spans="1:9" x14ac:dyDescent="0.25">
      <c r="A18493" s="1">
        <v>42697</v>
      </c>
      <c r="B18493" s="2">
        <v>0.64429398148148154</v>
      </c>
      <c r="C18493">
        <v>0.50800000000000001</v>
      </c>
      <c r="D18493">
        <v>1387809</v>
      </c>
      <c r="E18493">
        <v>4206980</v>
      </c>
      <c r="F18493">
        <v>2390949</v>
      </c>
      <c r="G18493">
        <v>1360533</v>
      </c>
      <c r="H18493">
        <v>1795.87</v>
      </c>
      <c r="I18493">
        <v>39.96</v>
      </c>
    </row>
    <row r="18494" spans="1:9" x14ac:dyDescent="0.25">
      <c r="A18494" s="1">
        <v>42697</v>
      </c>
      <c r="B18494" s="2">
        <v>0.64432870370370365</v>
      </c>
      <c r="C18494">
        <v>0.51100000000000001</v>
      </c>
      <c r="D18494">
        <v>1387836</v>
      </c>
      <c r="E18494">
        <v>4207074</v>
      </c>
      <c r="F18494">
        <v>2391004</v>
      </c>
      <c r="G18494">
        <v>1360563</v>
      </c>
      <c r="H18494">
        <v>1795.91</v>
      </c>
      <c r="I18494">
        <v>39.950000000000003</v>
      </c>
    </row>
    <row r="18495" spans="1:9" x14ac:dyDescent="0.25">
      <c r="A18495" s="1">
        <v>42697</v>
      </c>
      <c r="B18495" s="2">
        <v>0.64436342592592599</v>
      </c>
      <c r="C18495">
        <v>0.51500000000000001</v>
      </c>
      <c r="D18495">
        <v>1387860</v>
      </c>
      <c r="E18495">
        <v>4207201</v>
      </c>
      <c r="F18495">
        <v>2391052</v>
      </c>
      <c r="G18495">
        <v>1360593</v>
      </c>
      <c r="H18495">
        <v>1795.94</v>
      </c>
      <c r="I18495">
        <v>39.950000000000003</v>
      </c>
    </row>
    <row r="18496" spans="1:9" x14ac:dyDescent="0.25">
      <c r="A18496" s="1">
        <v>42697</v>
      </c>
      <c r="B18496" s="2">
        <v>0.64439814814814811</v>
      </c>
      <c r="C18496">
        <v>0.51600000000000001</v>
      </c>
      <c r="D18496">
        <v>1387892</v>
      </c>
      <c r="E18496">
        <v>4207345</v>
      </c>
      <c r="F18496">
        <v>2391103</v>
      </c>
      <c r="G18496">
        <v>1360623</v>
      </c>
      <c r="H18496">
        <v>1795.97</v>
      </c>
      <c r="I18496">
        <v>39.92</v>
      </c>
    </row>
    <row r="18497" spans="1:9" x14ac:dyDescent="0.25">
      <c r="A18497" s="1">
        <v>42697</v>
      </c>
      <c r="B18497" s="2">
        <v>0.64443287037037034</v>
      </c>
      <c r="C18497">
        <v>0.51900000000000002</v>
      </c>
      <c r="D18497">
        <v>1387924</v>
      </c>
      <c r="E18497">
        <v>4207442</v>
      </c>
      <c r="F18497">
        <v>2391153</v>
      </c>
      <c r="G18497">
        <v>1360653</v>
      </c>
      <c r="H18497">
        <v>1796.01</v>
      </c>
      <c r="I18497">
        <v>39.840000000000003</v>
      </c>
    </row>
    <row r="18498" spans="1:9" x14ac:dyDescent="0.25">
      <c r="A18498" s="1">
        <v>42697</v>
      </c>
      <c r="B18498" s="2">
        <v>0.64446759259259256</v>
      </c>
      <c r="C18498">
        <v>0.52300000000000002</v>
      </c>
      <c r="D18498">
        <v>1387947</v>
      </c>
      <c r="E18498">
        <v>4207524</v>
      </c>
      <c r="F18498">
        <v>2391204</v>
      </c>
      <c r="G18498">
        <v>1360683</v>
      </c>
      <c r="H18498">
        <v>1796.04</v>
      </c>
      <c r="I18498">
        <v>39.979999999999997</v>
      </c>
    </row>
    <row r="18499" spans="1:9" x14ac:dyDescent="0.25">
      <c r="A18499" s="1">
        <v>42697</v>
      </c>
      <c r="B18499" s="2">
        <v>0.64450231481481479</v>
      </c>
      <c r="C18499">
        <v>0.52500000000000002</v>
      </c>
      <c r="D18499">
        <v>1387975</v>
      </c>
      <c r="E18499">
        <v>4207603</v>
      </c>
      <c r="F18499">
        <v>2391253</v>
      </c>
      <c r="G18499">
        <v>1360713</v>
      </c>
      <c r="H18499">
        <v>1796.07</v>
      </c>
      <c r="I18499">
        <v>39.93</v>
      </c>
    </row>
    <row r="18500" spans="1:9" x14ac:dyDescent="0.25">
      <c r="A18500" s="1">
        <v>42697</v>
      </c>
      <c r="B18500" s="2">
        <v>0.64453703703703702</v>
      </c>
      <c r="C18500">
        <v>0.52800000000000002</v>
      </c>
      <c r="D18500">
        <v>1388005</v>
      </c>
      <c r="E18500">
        <v>4207690</v>
      </c>
      <c r="F18500">
        <v>2391303</v>
      </c>
      <c r="G18500">
        <v>1360743</v>
      </c>
      <c r="H18500">
        <v>1796.11</v>
      </c>
      <c r="I18500">
        <v>39.79</v>
      </c>
    </row>
    <row r="18501" spans="1:9" x14ac:dyDescent="0.25">
      <c r="A18501" s="1">
        <v>42697</v>
      </c>
      <c r="B18501" s="2">
        <v>0.64457175925925925</v>
      </c>
      <c r="C18501">
        <v>0.53100000000000003</v>
      </c>
      <c r="D18501">
        <v>1388033</v>
      </c>
      <c r="E18501">
        <v>4207774</v>
      </c>
      <c r="F18501">
        <v>2391352</v>
      </c>
      <c r="G18501">
        <v>1360773</v>
      </c>
      <c r="H18501">
        <v>1796.14</v>
      </c>
      <c r="I18501">
        <v>39.950000000000003</v>
      </c>
    </row>
    <row r="18502" spans="1:9" x14ac:dyDescent="0.25">
      <c r="A18502" s="1">
        <v>42697</v>
      </c>
      <c r="B18502" s="2">
        <v>0.64460648148148147</v>
      </c>
      <c r="C18502">
        <v>0.53200000000000003</v>
      </c>
      <c r="D18502">
        <v>1388061</v>
      </c>
      <c r="E18502">
        <v>4207848</v>
      </c>
      <c r="F18502">
        <v>2391401</v>
      </c>
      <c r="G18502">
        <v>1360803</v>
      </c>
      <c r="H18502">
        <v>1796.17</v>
      </c>
      <c r="I18502">
        <v>39.950000000000003</v>
      </c>
    </row>
    <row r="18503" spans="1:9" x14ac:dyDescent="0.25">
      <c r="A18503" s="1">
        <v>42697</v>
      </c>
      <c r="B18503" s="2">
        <v>0.6446412037037037</v>
      </c>
      <c r="C18503">
        <v>0.53400000000000003</v>
      </c>
      <c r="D18503">
        <v>1388083</v>
      </c>
      <c r="E18503">
        <v>4207955</v>
      </c>
      <c r="F18503">
        <v>2391445</v>
      </c>
      <c r="G18503">
        <v>1360833</v>
      </c>
      <c r="H18503">
        <v>1796.21</v>
      </c>
      <c r="I18503">
        <v>39.96</v>
      </c>
    </row>
    <row r="18504" spans="1:9" x14ac:dyDescent="0.25">
      <c r="A18504" s="1">
        <v>42697</v>
      </c>
      <c r="B18504" s="2">
        <v>0.64467592592592593</v>
      </c>
      <c r="C18504">
        <v>0.53600000000000003</v>
      </c>
      <c r="D18504">
        <v>1388117</v>
      </c>
      <c r="E18504">
        <v>4208108</v>
      </c>
      <c r="F18504">
        <v>2391500</v>
      </c>
      <c r="G18504">
        <v>1360863</v>
      </c>
      <c r="H18504">
        <v>1796.24</v>
      </c>
      <c r="I18504">
        <v>40</v>
      </c>
    </row>
    <row r="18505" spans="1:9" x14ac:dyDescent="0.25">
      <c r="A18505" s="1">
        <v>42697</v>
      </c>
      <c r="B18505" s="2">
        <v>0.64471064814814816</v>
      </c>
      <c r="C18505">
        <v>0.53900000000000003</v>
      </c>
      <c r="D18505">
        <v>1388144</v>
      </c>
      <c r="E18505">
        <v>4208223</v>
      </c>
      <c r="F18505">
        <v>2391551</v>
      </c>
      <c r="G18505">
        <v>1360893</v>
      </c>
      <c r="H18505">
        <v>1796.27</v>
      </c>
      <c r="I18505">
        <v>40.18</v>
      </c>
    </row>
    <row r="18506" spans="1:9" x14ac:dyDescent="0.25">
      <c r="A18506" s="1">
        <v>42697</v>
      </c>
      <c r="B18506" s="2">
        <v>0.64474537037037039</v>
      </c>
      <c r="C18506">
        <v>0.54100000000000004</v>
      </c>
      <c r="D18506">
        <v>1388178</v>
      </c>
      <c r="E18506">
        <v>4208309</v>
      </c>
      <c r="F18506">
        <v>2391603</v>
      </c>
      <c r="G18506">
        <v>1360923</v>
      </c>
      <c r="H18506">
        <v>1796.31</v>
      </c>
      <c r="I18506">
        <v>40.08</v>
      </c>
    </row>
    <row r="18507" spans="1:9" x14ac:dyDescent="0.25">
      <c r="A18507" s="1">
        <v>42697</v>
      </c>
      <c r="B18507" s="2">
        <v>0.64478009259259261</v>
      </c>
      <c r="C18507">
        <v>0.54400000000000004</v>
      </c>
      <c r="D18507">
        <v>1388208</v>
      </c>
      <c r="E18507">
        <v>4208391</v>
      </c>
      <c r="F18507">
        <v>2391659</v>
      </c>
      <c r="G18507">
        <v>1360953</v>
      </c>
      <c r="H18507">
        <v>1796.34</v>
      </c>
      <c r="I18507">
        <v>40.08</v>
      </c>
    </row>
    <row r="18508" spans="1:9" x14ac:dyDescent="0.25">
      <c r="A18508" s="1">
        <v>42697</v>
      </c>
      <c r="B18508" s="2">
        <v>0.64481481481481484</v>
      </c>
      <c r="C18508">
        <v>0.54600000000000004</v>
      </c>
      <c r="D18508">
        <v>1388232</v>
      </c>
      <c r="E18508">
        <v>4208473</v>
      </c>
      <c r="F18508">
        <v>2391713</v>
      </c>
      <c r="G18508">
        <v>1360983</v>
      </c>
      <c r="H18508">
        <v>1796.37</v>
      </c>
      <c r="I18508">
        <v>40.04</v>
      </c>
    </row>
    <row r="18509" spans="1:9" x14ac:dyDescent="0.25">
      <c r="A18509" s="1">
        <v>42697</v>
      </c>
      <c r="B18509" s="2">
        <v>0.64484953703703707</v>
      </c>
      <c r="C18509">
        <v>0.54800000000000004</v>
      </c>
      <c r="D18509">
        <v>1388256</v>
      </c>
      <c r="E18509">
        <v>4208551</v>
      </c>
      <c r="F18509">
        <v>2391757</v>
      </c>
      <c r="G18509">
        <v>1361013</v>
      </c>
      <c r="H18509">
        <v>1796.41</v>
      </c>
      <c r="I18509">
        <v>40.08</v>
      </c>
    </row>
    <row r="18510" spans="1:9" x14ac:dyDescent="0.25">
      <c r="A18510" s="1">
        <v>42697</v>
      </c>
      <c r="B18510" s="2">
        <v>0.6448842592592593</v>
      </c>
      <c r="C18510">
        <v>0.55000000000000004</v>
      </c>
      <c r="D18510">
        <v>1388279</v>
      </c>
      <c r="E18510">
        <v>4208625</v>
      </c>
      <c r="F18510">
        <v>2391808</v>
      </c>
      <c r="G18510">
        <v>1361043</v>
      </c>
      <c r="H18510">
        <v>1796.44</v>
      </c>
      <c r="I18510">
        <v>40.130000000000003</v>
      </c>
    </row>
    <row r="18511" spans="1:9" x14ac:dyDescent="0.25">
      <c r="A18511" s="1">
        <v>42697</v>
      </c>
      <c r="B18511" s="2">
        <v>0.64491898148148141</v>
      </c>
      <c r="C18511">
        <v>0.55400000000000005</v>
      </c>
      <c r="D18511">
        <v>1388308</v>
      </c>
      <c r="E18511">
        <v>4208705</v>
      </c>
      <c r="F18511">
        <v>2391856</v>
      </c>
      <c r="G18511">
        <v>1361073</v>
      </c>
      <c r="H18511">
        <v>1796.47</v>
      </c>
      <c r="I18511">
        <v>40.049999999999997</v>
      </c>
    </row>
    <row r="18512" spans="1:9" x14ac:dyDescent="0.25">
      <c r="A18512" s="1">
        <v>42697</v>
      </c>
      <c r="B18512" s="2">
        <v>0.64495370370370375</v>
      </c>
      <c r="C18512">
        <v>0.55600000000000005</v>
      </c>
      <c r="D18512">
        <v>1388319</v>
      </c>
      <c r="E18512">
        <v>4208744</v>
      </c>
      <c r="F18512">
        <v>2391881</v>
      </c>
      <c r="G18512">
        <v>1361088</v>
      </c>
      <c r="H18512">
        <v>1796.51</v>
      </c>
      <c r="I18512">
        <v>40.090000000000003</v>
      </c>
    </row>
    <row r="18513" spans="1:9" x14ac:dyDescent="0.25">
      <c r="A18513" s="1">
        <v>42697</v>
      </c>
      <c r="B18513" s="2">
        <v>0.64498842592592587</v>
      </c>
      <c r="C18513">
        <v>0.55800000000000005</v>
      </c>
      <c r="D18513">
        <v>1388348</v>
      </c>
      <c r="E18513">
        <v>4208820</v>
      </c>
      <c r="F18513">
        <v>2391930</v>
      </c>
      <c r="G18513">
        <v>1361118</v>
      </c>
      <c r="H18513">
        <v>1796.54</v>
      </c>
      <c r="I18513">
        <v>40.04</v>
      </c>
    </row>
    <row r="18514" spans="1:9" x14ac:dyDescent="0.25">
      <c r="A18514" s="1">
        <v>42697</v>
      </c>
      <c r="B18514" s="2">
        <v>0.64502314814814821</v>
      </c>
      <c r="C18514">
        <v>0.56000000000000005</v>
      </c>
      <c r="D18514">
        <v>1388372</v>
      </c>
      <c r="E18514">
        <v>4208962</v>
      </c>
      <c r="F18514">
        <v>2391983</v>
      </c>
      <c r="G18514">
        <v>1361148</v>
      </c>
      <c r="H18514">
        <v>1796.57</v>
      </c>
      <c r="I18514">
        <v>39.979999999999997</v>
      </c>
    </row>
    <row r="18515" spans="1:9" x14ac:dyDescent="0.25">
      <c r="A18515" s="1">
        <v>42697</v>
      </c>
      <c r="B18515" s="2">
        <v>0.64505787037037032</v>
      </c>
      <c r="C18515">
        <v>0.56299999999999994</v>
      </c>
      <c r="D18515">
        <v>1388398</v>
      </c>
      <c r="E18515">
        <v>4209051</v>
      </c>
      <c r="F18515">
        <v>2392036</v>
      </c>
      <c r="G18515">
        <v>1361178</v>
      </c>
      <c r="H18515">
        <v>1796.61</v>
      </c>
      <c r="I18515">
        <v>39.979999999999997</v>
      </c>
    </row>
    <row r="18516" spans="1:9" x14ac:dyDescent="0.25">
      <c r="A18516" s="1">
        <v>42697</v>
      </c>
      <c r="B18516" s="2">
        <v>0.64509259259259266</v>
      </c>
      <c r="C18516">
        <v>0.56499999999999995</v>
      </c>
      <c r="D18516">
        <v>1388423</v>
      </c>
      <c r="E18516">
        <v>4209134</v>
      </c>
      <c r="F18516">
        <v>2392087</v>
      </c>
      <c r="G18516">
        <v>1361208</v>
      </c>
      <c r="H18516">
        <v>1796.64</v>
      </c>
      <c r="I18516">
        <v>39.9</v>
      </c>
    </row>
    <row r="18517" spans="1:9" x14ac:dyDescent="0.25">
      <c r="A18517" s="1">
        <v>42697</v>
      </c>
      <c r="B18517" s="2">
        <v>0.64512731481481478</v>
      </c>
      <c r="C18517">
        <v>0.56699999999999995</v>
      </c>
      <c r="D18517">
        <v>1388462</v>
      </c>
      <c r="E18517">
        <v>4209214</v>
      </c>
      <c r="F18517">
        <v>2392145</v>
      </c>
      <c r="G18517">
        <v>1361238</v>
      </c>
      <c r="H18517">
        <v>1796.67</v>
      </c>
      <c r="I18517">
        <v>39.96</v>
      </c>
    </row>
    <row r="18518" spans="1:9" x14ac:dyDescent="0.25">
      <c r="A18518" s="1">
        <v>42697</v>
      </c>
      <c r="B18518" s="2">
        <v>0.64516203703703701</v>
      </c>
      <c r="C18518">
        <v>0.56999999999999995</v>
      </c>
      <c r="D18518">
        <v>1388491</v>
      </c>
      <c r="E18518">
        <v>4209293</v>
      </c>
      <c r="F18518">
        <v>2392197</v>
      </c>
      <c r="G18518">
        <v>1361268</v>
      </c>
      <c r="H18518">
        <v>1796.71</v>
      </c>
      <c r="I18518">
        <v>39.81</v>
      </c>
    </row>
    <row r="18519" spans="1:9" x14ac:dyDescent="0.25">
      <c r="A18519" s="1">
        <v>42697</v>
      </c>
      <c r="B18519" s="2">
        <v>0.64519675925925923</v>
      </c>
      <c r="C18519">
        <v>0.57099999999999995</v>
      </c>
      <c r="D18519">
        <v>1388522</v>
      </c>
      <c r="E18519">
        <v>4209401</v>
      </c>
      <c r="F18519">
        <v>2392250</v>
      </c>
      <c r="G18519">
        <v>1361298</v>
      </c>
      <c r="H18519">
        <v>1796.74</v>
      </c>
      <c r="I18519">
        <v>39.96</v>
      </c>
    </row>
    <row r="18520" spans="1:9" x14ac:dyDescent="0.25">
      <c r="A18520" s="1">
        <v>42697</v>
      </c>
      <c r="B18520" s="2">
        <v>0.64523148148148146</v>
      </c>
      <c r="C18520">
        <v>0.57299999999999995</v>
      </c>
      <c r="D18520">
        <v>1388560</v>
      </c>
      <c r="E18520">
        <v>4209526</v>
      </c>
      <c r="F18520">
        <v>2392303</v>
      </c>
      <c r="G18520">
        <v>1361328</v>
      </c>
      <c r="H18520">
        <v>1796.77</v>
      </c>
      <c r="I18520">
        <v>39.93</v>
      </c>
    </row>
    <row r="18521" spans="1:9" x14ac:dyDescent="0.25">
      <c r="A18521" s="1">
        <v>42697</v>
      </c>
      <c r="B18521" s="2">
        <v>0.64526620370370369</v>
      </c>
      <c r="C18521">
        <v>0.57599999999999996</v>
      </c>
      <c r="D18521">
        <v>1388590</v>
      </c>
      <c r="E18521">
        <v>4209608</v>
      </c>
      <c r="F18521">
        <v>2392354</v>
      </c>
      <c r="G18521">
        <v>1361358</v>
      </c>
      <c r="H18521">
        <v>1796.81</v>
      </c>
      <c r="I18521">
        <v>40.01</v>
      </c>
    </row>
    <row r="18522" spans="1:9" x14ac:dyDescent="0.25">
      <c r="A18522" s="1">
        <v>42697</v>
      </c>
      <c r="B18522" s="2">
        <v>0.64530092592592592</v>
      </c>
      <c r="C18522">
        <v>0.57799999999999996</v>
      </c>
      <c r="D18522">
        <v>1388618</v>
      </c>
      <c r="E18522">
        <v>4209684</v>
      </c>
      <c r="F18522">
        <v>2392402</v>
      </c>
      <c r="G18522">
        <v>1361388</v>
      </c>
      <c r="H18522">
        <v>1796.84</v>
      </c>
      <c r="I18522">
        <v>39.96</v>
      </c>
    </row>
    <row r="18523" spans="1:9" x14ac:dyDescent="0.25">
      <c r="A18523" s="1">
        <v>42697</v>
      </c>
      <c r="B18523" s="2">
        <v>0.64533564814814814</v>
      </c>
      <c r="C18523">
        <v>0.57999999999999996</v>
      </c>
      <c r="D18523">
        <v>1388644</v>
      </c>
      <c r="E18523">
        <v>4209762</v>
      </c>
      <c r="F18523">
        <v>2392453</v>
      </c>
      <c r="G18523">
        <v>1361418</v>
      </c>
      <c r="H18523">
        <v>1796.87</v>
      </c>
      <c r="I18523">
        <v>40.11</v>
      </c>
    </row>
    <row r="18524" spans="1:9" x14ac:dyDescent="0.25">
      <c r="A18524" s="1">
        <v>42697</v>
      </c>
      <c r="B18524" s="2">
        <v>0.64537037037037037</v>
      </c>
      <c r="C18524">
        <v>0.58199999999999996</v>
      </c>
      <c r="D18524">
        <v>1388668</v>
      </c>
      <c r="E18524">
        <v>4209845</v>
      </c>
      <c r="F18524">
        <v>2392497</v>
      </c>
      <c r="G18524">
        <v>1361448</v>
      </c>
      <c r="H18524">
        <v>1796.91</v>
      </c>
      <c r="I18524">
        <v>40.04</v>
      </c>
    </row>
    <row r="18525" spans="1:9" x14ac:dyDescent="0.25">
      <c r="A18525" s="1">
        <v>42697</v>
      </c>
      <c r="B18525" s="2">
        <v>0.6454050925925926</v>
      </c>
      <c r="C18525">
        <v>0.58399999999999996</v>
      </c>
      <c r="D18525">
        <v>1388693</v>
      </c>
      <c r="E18525">
        <v>4209965</v>
      </c>
      <c r="F18525">
        <v>2392551</v>
      </c>
      <c r="G18525">
        <v>1361478</v>
      </c>
      <c r="H18525">
        <v>1796.94</v>
      </c>
      <c r="I18525">
        <v>40.049999999999997</v>
      </c>
    </row>
    <row r="18526" spans="1:9" x14ac:dyDescent="0.25">
      <c r="A18526" s="1">
        <v>42697</v>
      </c>
      <c r="B18526" s="2">
        <v>0.64543981481481483</v>
      </c>
      <c r="C18526">
        <v>0.58599999999999997</v>
      </c>
      <c r="D18526">
        <v>1388721</v>
      </c>
      <c r="E18526">
        <v>4210047</v>
      </c>
      <c r="F18526">
        <v>2392599</v>
      </c>
      <c r="G18526">
        <v>1361508</v>
      </c>
      <c r="H18526">
        <v>1796.97</v>
      </c>
      <c r="I18526">
        <v>39.89</v>
      </c>
    </row>
    <row r="18527" spans="1:9" x14ac:dyDescent="0.25">
      <c r="A18527" s="1">
        <v>42697</v>
      </c>
      <c r="B18527" s="2">
        <v>0.64547453703703705</v>
      </c>
      <c r="C18527">
        <v>0.58899999999999997</v>
      </c>
      <c r="D18527">
        <v>1388747</v>
      </c>
      <c r="E18527">
        <v>4210125</v>
      </c>
      <c r="F18527">
        <v>2392649</v>
      </c>
      <c r="G18527">
        <v>1361538</v>
      </c>
      <c r="H18527">
        <v>1797.01</v>
      </c>
      <c r="I18527">
        <v>39.85</v>
      </c>
    </row>
    <row r="18528" spans="1:9" x14ac:dyDescent="0.25">
      <c r="A18528" s="1">
        <v>42697</v>
      </c>
      <c r="B18528" s="2">
        <v>0.64550925925925928</v>
      </c>
      <c r="C18528">
        <v>0.59299999999999997</v>
      </c>
      <c r="D18528">
        <v>1388779</v>
      </c>
      <c r="E18528">
        <v>4210199</v>
      </c>
      <c r="F18528">
        <v>2392696</v>
      </c>
      <c r="G18528">
        <v>1361568</v>
      </c>
      <c r="H18528">
        <v>1797.04</v>
      </c>
      <c r="I18528">
        <v>39.85</v>
      </c>
    </row>
    <row r="18529" spans="1:9" x14ac:dyDescent="0.25">
      <c r="A18529" s="1">
        <v>42697</v>
      </c>
      <c r="B18529" s="2">
        <v>0.64554398148148151</v>
      </c>
      <c r="C18529">
        <v>0.59499999999999997</v>
      </c>
      <c r="D18529">
        <v>1388811</v>
      </c>
      <c r="E18529">
        <v>4210313</v>
      </c>
      <c r="F18529">
        <v>2392750</v>
      </c>
      <c r="G18529">
        <v>1361598</v>
      </c>
      <c r="H18529">
        <v>1797.07</v>
      </c>
      <c r="I18529">
        <v>39.89</v>
      </c>
    </row>
    <row r="18530" spans="1:9" x14ac:dyDescent="0.25">
      <c r="A18530" s="1">
        <v>42697</v>
      </c>
      <c r="B18530" s="2">
        <v>0.64557870370370374</v>
      </c>
      <c r="C18530">
        <v>0.59699999999999998</v>
      </c>
      <c r="D18530">
        <v>1388839</v>
      </c>
      <c r="E18530">
        <v>4210389</v>
      </c>
      <c r="F18530">
        <v>2392804</v>
      </c>
      <c r="G18530">
        <v>1361628</v>
      </c>
      <c r="H18530">
        <v>1797.11</v>
      </c>
      <c r="I18530">
        <v>39.950000000000003</v>
      </c>
    </row>
    <row r="18531" spans="1:9" x14ac:dyDescent="0.25">
      <c r="A18531" s="1">
        <v>42697</v>
      </c>
      <c r="B18531" s="2">
        <v>0.64561342592592597</v>
      </c>
      <c r="C18531">
        <v>0.59899999999999998</v>
      </c>
      <c r="D18531">
        <v>1388863</v>
      </c>
      <c r="E18531">
        <v>4210468</v>
      </c>
      <c r="F18531">
        <v>2392855</v>
      </c>
      <c r="G18531">
        <v>1361658</v>
      </c>
      <c r="H18531">
        <v>1797.14</v>
      </c>
      <c r="I18531">
        <v>40.07</v>
      </c>
    </row>
    <row r="18532" spans="1:9" x14ac:dyDescent="0.25">
      <c r="A18532" s="1">
        <v>42697</v>
      </c>
      <c r="B18532" s="2">
        <v>0.64564814814814808</v>
      </c>
      <c r="C18532">
        <v>0.60099999999999998</v>
      </c>
      <c r="D18532">
        <v>1388895</v>
      </c>
      <c r="E18532">
        <v>4210580</v>
      </c>
      <c r="F18532">
        <v>2392912</v>
      </c>
      <c r="G18532">
        <v>1361689</v>
      </c>
      <c r="H18532">
        <v>1797.17</v>
      </c>
      <c r="I18532">
        <v>40.119999999999997</v>
      </c>
    </row>
    <row r="18533" spans="1:9" x14ac:dyDescent="0.25">
      <c r="A18533" s="1">
        <v>42697</v>
      </c>
      <c r="B18533" s="2">
        <v>0.64568287037037042</v>
      </c>
      <c r="C18533">
        <v>0.60299999999999998</v>
      </c>
      <c r="D18533">
        <v>1388924</v>
      </c>
      <c r="E18533">
        <v>4210667</v>
      </c>
      <c r="F18533">
        <v>2392959</v>
      </c>
      <c r="G18533">
        <v>1361719</v>
      </c>
      <c r="H18533">
        <v>1797.21</v>
      </c>
      <c r="I18533">
        <v>40.06</v>
      </c>
    </row>
    <row r="18534" spans="1:9" x14ac:dyDescent="0.25">
      <c r="A18534" s="1">
        <v>42697</v>
      </c>
      <c r="B18534" s="2">
        <v>0.64571759259259254</v>
      </c>
      <c r="C18534">
        <v>0.60499999999999998</v>
      </c>
      <c r="D18534">
        <v>1388955</v>
      </c>
      <c r="E18534">
        <v>4210751</v>
      </c>
      <c r="F18534">
        <v>2393011</v>
      </c>
      <c r="G18534">
        <v>1361749</v>
      </c>
      <c r="H18534">
        <v>1797.24</v>
      </c>
      <c r="I18534">
        <v>39.950000000000003</v>
      </c>
    </row>
    <row r="18535" spans="1:9" x14ac:dyDescent="0.25">
      <c r="A18535" s="1">
        <v>42697</v>
      </c>
      <c r="B18535" s="2">
        <v>0.64575231481481488</v>
      </c>
      <c r="C18535">
        <v>0.60799999999999998</v>
      </c>
      <c r="D18535">
        <v>1388979</v>
      </c>
      <c r="E18535">
        <v>4210829</v>
      </c>
      <c r="F18535">
        <v>2393061</v>
      </c>
      <c r="G18535">
        <v>1361779</v>
      </c>
      <c r="H18535">
        <v>1797.27</v>
      </c>
      <c r="I18535">
        <v>39.83</v>
      </c>
    </row>
    <row r="18536" spans="1:9" x14ac:dyDescent="0.25">
      <c r="A18536" s="1">
        <v>42697</v>
      </c>
      <c r="B18536" s="2">
        <v>0.64578703703703699</v>
      </c>
      <c r="C18536">
        <v>0.61</v>
      </c>
      <c r="D18536">
        <v>1389004</v>
      </c>
      <c r="E18536">
        <v>4210946</v>
      </c>
      <c r="F18536">
        <v>2393111</v>
      </c>
      <c r="G18536">
        <v>1361809</v>
      </c>
      <c r="H18536">
        <v>1797.31</v>
      </c>
      <c r="I18536">
        <v>39.99</v>
      </c>
    </row>
    <row r="18537" spans="1:9" x14ac:dyDescent="0.25">
      <c r="A18537" s="1">
        <v>42697</v>
      </c>
      <c r="B18537" s="2">
        <v>0.64582175925925933</v>
      </c>
      <c r="C18537">
        <v>0.61099999999999999</v>
      </c>
      <c r="D18537">
        <v>1389036</v>
      </c>
      <c r="E18537">
        <v>4211022</v>
      </c>
      <c r="F18537">
        <v>2393159</v>
      </c>
      <c r="G18537">
        <v>1361839</v>
      </c>
      <c r="H18537">
        <v>1797.34</v>
      </c>
      <c r="I18537">
        <v>40.01</v>
      </c>
    </row>
    <row r="18538" spans="1:9" x14ac:dyDescent="0.25">
      <c r="A18538" s="1">
        <v>42697</v>
      </c>
      <c r="B18538" s="2">
        <v>0.64585648148148145</v>
      </c>
      <c r="C18538">
        <v>0.61399999999999999</v>
      </c>
      <c r="D18538">
        <v>1389060</v>
      </c>
      <c r="E18538">
        <v>4211099</v>
      </c>
      <c r="F18538">
        <v>2393212</v>
      </c>
      <c r="G18538">
        <v>1361869</v>
      </c>
      <c r="H18538">
        <v>1797.37</v>
      </c>
      <c r="I18538">
        <v>40.03</v>
      </c>
    </row>
    <row r="18539" spans="1:9" x14ac:dyDescent="0.25">
      <c r="A18539" s="1">
        <v>42697</v>
      </c>
      <c r="B18539" s="2">
        <v>0.64589120370370368</v>
      </c>
      <c r="C18539">
        <v>0.61699999999999999</v>
      </c>
      <c r="D18539">
        <v>1389093</v>
      </c>
      <c r="E18539">
        <v>4211207</v>
      </c>
      <c r="F18539">
        <v>2393270</v>
      </c>
      <c r="G18539">
        <v>1361899</v>
      </c>
      <c r="H18539">
        <v>1797.41</v>
      </c>
      <c r="I18539">
        <v>40.08</v>
      </c>
    </row>
    <row r="18540" spans="1:9" x14ac:dyDescent="0.25">
      <c r="A18540" s="1">
        <v>42697</v>
      </c>
      <c r="B18540" s="2">
        <v>0.6459259259259259</v>
      </c>
      <c r="C18540">
        <v>0.61799999999999999</v>
      </c>
      <c r="D18540">
        <v>1389125</v>
      </c>
      <c r="E18540">
        <v>4211315</v>
      </c>
      <c r="F18540">
        <v>2393322</v>
      </c>
      <c r="G18540">
        <v>1361929</v>
      </c>
      <c r="H18540">
        <v>1797.44</v>
      </c>
      <c r="I18540">
        <v>40.06</v>
      </c>
    </row>
    <row r="18541" spans="1:9" x14ac:dyDescent="0.25">
      <c r="A18541" s="1">
        <v>42697</v>
      </c>
      <c r="B18541" s="2">
        <v>0.64596064814814813</v>
      </c>
      <c r="C18541">
        <v>0.621</v>
      </c>
      <c r="D18541">
        <v>1389145</v>
      </c>
      <c r="E18541">
        <v>4211386</v>
      </c>
      <c r="F18541">
        <v>2393368</v>
      </c>
      <c r="G18541">
        <v>1361959</v>
      </c>
      <c r="H18541">
        <v>1797.47</v>
      </c>
      <c r="I18541">
        <v>40.06</v>
      </c>
    </row>
    <row r="18542" spans="1:9" x14ac:dyDescent="0.25">
      <c r="A18542" s="1">
        <v>42697</v>
      </c>
      <c r="B18542" s="2">
        <v>0.64599537037037036</v>
      </c>
      <c r="C18542">
        <v>0.623</v>
      </c>
      <c r="D18542">
        <v>1389176</v>
      </c>
      <c r="E18542">
        <v>4211467</v>
      </c>
      <c r="F18542">
        <v>2393417</v>
      </c>
      <c r="G18542">
        <v>1361989</v>
      </c>
      <c r="H18542">
        <v>1797.51</v>
      </c>
      <c r="I18542">
        <v>40.04</v>
      </c>
    </row>
    <row r="18543" spans="1:9" x14ac:dyDescent="0.25">
      <c r="A18543" s="1">
        <v>42697</v>
      </c>
      <c r="B18543" s="2">
        <v>0.64603009259259259</v>
      </c>
      <c r="C18543">
        <v>0.625</v>
      </c>
      <c r="D18543">
        <v>1389202</v>
      </c>
      <c r="E18543">
        <v>4211552</v>
      </c>
      <c r="F18543">
        <v>2393471</v>
      </c>
      <c r="G18543">
        <v>1362019</v>
      </c>
      <c r="H18543">
        <v>1797.54</v>
      </c>
      <c r="I18543">
        <v>39.85</v>
      </c>
    </row>
    <row r="18544" spans="1:9" x14ac:dyDescent="0.25">
      <c r="A18544" s="1">
        <v>42697</v>
      </c>
      <c r="B18544" s="2">
        <v>0.64606481481481481</v>
      </c>
      <c r="C18544">
        <v>0.627</v>
      </c>
      <c r="D18544">
        <v>1389225</v>
      </c>
      <c r="E18544">
        <v>4211649</v>
      </c>
      <c r="F18544">
        <v>2393523</v>
      </c>
      <c r="G18544">
        <v>1362049</v>
      </c>
      <c r="H18544">
        <v>1797.57</v>
      </c>
      <c r="I18544">
        <v>39.93</v>
      </c>
    </row>
    <row r="18545" spans="1:9" x14ac:dyDescent="0.25">
      <c r="A18545" s="1">
        <v>42697</v>
      </c>
      <c r="B18545" s="2">
        <v>0.64609953703703704</v>
      </c>
      <c r="C18545">
        <v>0.63</v>
      </c>
      <c r="D18545">
        <v>1389254</v>
      </c>
      <c r="E18545">
        <v>4211789</v>
      </c>
      <c r="F18545">
        <v>2393579</v>
      </c>
      <c r="G18545">
        <v>1362079</v>
      </c>
      <c r="H18545">
        <v>1797.61</v>
      </c>
      <c r="I18545">
        <v>39.99</v>
      </c>
    </row>
    <row r="18546" spans="1:9" x14ac:dyDescent="0.25">
      <c r="A18546" s="1">
        <v>42697</v>
      </c>
      <c r="B18546" s="2">
        <v>0.64613425925925927</v>
      </c>
      <c r="C18546">
        <v>0.63300000000000001</v>
      </c>
      <c r="D18546">
        <v>1389276</v>
      </c>
      <c r="E18546">
        <v>4211874</v>
      </c>
      <c r="F18546">
        <v>2393632</v>
      </c>
      <c r="G18546">
        <v>1362109</v>
      </c>
      <c r="H18546">
        <v>1797.64</v>
      </c>
      <c r="I18546">
        <v>40.15</v>
      </c>
    </row>
    <row r="18547" spans="1:9" x14ac:dyDescent="0.25">
      <c r="A18547" s="1">
        <v>42697</v>
      </c>
      <c r="B18547" s="2">
        <v>0.6461689814814815</v>
      </c>
      <c r="C18547">
        <v>0.63600000000000001</v>
      </c>
      <c r="D18547">
        <v>1389296</v>
      </c>
      <c r="E18547">
        <v>4211952</v>
      </c>
      <c r="F18547">
        <v>2393672</v>
      </c>
      <c r="G18547">
        <v>1362139</v>
      </c>
      <c r="H18547">
        <v>1797.67</v>
      </c>
      <c r="I18547">
        <v>40.01</v>
      </c>
    </row>
    <row r="18548" spans="1:9" x14ac:dyDescent="0.25">
      <c r="A18548" s="1">
        <v>42697</v>
      </c>
      <c r="B18548" s="2">
        <v>0.64620370370370372</v>
      </c>
      <c r="C18548">
        <v>0.63800000000000001</v>
      </c>
      <c r="D18548">
        <v>1389322</v>
      </c>
      <c r="E18548">
        <v>4212030</v>
      </c>
      <c r="F18548">
        <v>2393720</v>
      </c>
      <c r="G18548">
        <v>1362169</v>
      </c>
      <c r="H18548">
        <v>1797.71</v>
      </c>
      <c r="I18548">
        <v>40.08</v>
      </c>
    </row>
    <row r="18549" spans="1:9" x14ac:dyDescent="0.25">
      <c r="A18549" s="1">
        <v>42697</v>
      </c>
      <c r="B18549" s="2">
        <v>0.64623842592592595</v>
      </c>
      <c r="C18549">
        <v>0.64</v>
      </c>
      <c r="D18549">
        <v>1389340</v>
      </c>
      <c r="E18549">
        <v>4212106</v>
      </c>
      <c r="F18549">
        <v>2393767</v>
      </c>
      <c r="G18549">
        <v>1362199</v>
      </c>
      <c r="H18549">
        <v>1797.74</v>
      </c>
      <c r="I18549">
        <v>40.049999999999997</v>
      </c>
    </row>
    <row r="18550" spans="1:9" x14ac:dyDescent="0.25">
      <c r="A18550" s="1">
        <v>42697</v>
      </c>
      <c r="B18550" s="2">
        <v>0.64627314814814818</v>
      </c>
      <c r="C18550">
        <v>0.64200000000000002</v>
      </c>
      <c r="D18550">
        <v>1389368</v>
      </c>
      <c r="E18550">
        <v>4212220</v>
      </c>
      <c r="F18550">
        <v>2393812</v>
      </c>
      <c r="G18550">
        <v>1362229</v>
      </c>
      <c r="H18550">
        <v>1797.77</v>
      </c>
      <c r="I18550">
        <v>39.96</v>
      </c>
    </row>
    <row r="18551" spans="1:9" x14ac:dyDescent="0.25">
      <c r="A18551" s="1">
        <v>42697</v>
      </c>
      <c r="B18551" s="2">
        <v>0.6463078703703703</v>
      </c>
      <c r="C18551">
        <v>0.64600000000000002</v>
      </c>
      <c r="D18551">
        <v>1389392</v>
      </c>
      <c r="E18551">
        <v>4212311</v>
      </c>
      <c r="F18551">
        <v>2393867</v>
      </c>
      <c r="G18551">
        <v>1362259</v>
      </c>
      <c r="H18551">
        <v>1797.81</v>
      </c>
      <c r="I18551">
        <v>39.97</v>
      </c>
    </row>
    <row r="18552" spans="1:9" x14ac:dyDescent="0.25">
      <c r="A18552" s="1">
        <v>42697</v>
      </c>
      <c r="B18552" s="2">
        <v>0.64634259259259264</v>
      </c>
      <c r="C18552">
        <v>0.64800000000000002</v>
      </c>
      <c r="D18552">
        <v>1389420</v>
      </c>
      <c r="E18552">
        <v>4212391</v>
      </c>
      <c r="F18552">
        <v>2393917</v>
      </c>
      <c r="G18552">
        <v>1362289</v>
      </c>
      <c r="H18552">
        <v>1797.84</v>
      </c>
      <c r="I18552">
        <v>40.06</v>
      </c>
    </row>
    <row r="18553" spans="1:9" x14ac:dyDescent="0.25">
      <c r="A18553" s="1">
        <v>42697</v>
      </c>
      <c r="B18553" s="2">
        <v>0.64637731481481475</v>
      </c>
      <c r="C18553">
        <v>0.65</v>
      </c>
      <c r="D18553">
        <v>1389446</v>
      </c>
      <c r="E18553">
        <v>4212471</v>
      </c>
      <c r="F18553">
        <v>2393969</v>
      </c>
      <c r="G18553">
        <v>1362319</v>
      </c>
      <c r="H18553">
        <v>1797.87</v>
      </c>
      <c r="I18553">
        <v>39.92</v>
      </c>
    </row>
    <row r="18554" spans="1:9" x14ac:dyDescent="0.25">
      <c r="A18554" s="1">
        <v>42697</v>
      </c>
      <c r="B18554" s="2">
        <v>0.64641203703703709</v>
      </c>
      <c r="C18554">
        <v>0.65100000000000002</v>
      </c>
      <c r="D18554">
        <v>1389475</v>
      </c>
      <c r="E18554">
        <v>4212553</v>
      </c>
      <c r="F18554">
        <v>2394020</v>
      </c>
      <c r="G18554">
        <v>1362349</v>
      </c>
      <c r="H18554">
        <v>1797.91</v>
      </c>
      <c r="I18554">
        <v>39.92</v>
      </c>
    </row>
    <row r="18555" spans="1:9" x14ac:dyDescent="0.25">
      <c r="A18555" s="1">
        <v>42697</v>
      </c>
      <c r="B18555" s="2">
        <v>0.64644675925925921</v>
      </c>
      <c r="C18555">
        <v>0.65400000000000003</v>
      </c>
      <c r="D18555">
        <v>1389505</v>
      </c>
      <c r="E18555">
        <v>4212659</v>
      </c>
      <c r="F18555">
        <v>2394075</v>
      </c>
      <c r="G18555">
        <v>1362379</v>
      </c>
      <c r="H18555">
        <v>1797.94</v>
      </c>
      <c r="I18555">
        <v>39.82</v>
      </c>
    </row>
    <row r="18556" spans="1:9" x14ac:dyDescent="0.25">
      <c r="A18556" s="1">
        <v>42697</v>
      </c>
      <c r="B18556" s="2">
        <v>0.64648148148148155</v>
      </c>
      <c r="C18556">
        <v>0.65600000000000003</v>
      </c>
      <c r="D18556">
        <v>1389537</v>
      </c>
      <c r="E18556">
        <v>4212780</v>
      </c>
      <c r="F18556">
        <v>2394128</v>
      </c>
      <c r="G18556">
        <v>1362409</v>
      </c>
      <c r="H18556">
        <v>1797.97</v>
      </c>
      <c r="I18556">
        <v>40.01</v>
      </c>
    </row>
    <row r="18557" spans="1:9" x14ac:dyDescent="0.25">
      <c r="A18557" s="1">
        <v>42697</v>
      </c>
      <c r="B18557" s="2">
        <v>0.64651620370370366</v>
      </c>
      <c r="C18557">
        <v>0.65800000000000003</v>
      </c>
      <c r="D18557">
        <v>1389566</v>
      </c>
      <c r="E18557">
        <v>4212851</v>
      </c>
      <c r="F18557">
        <v>2394179</v>
      </c>
      <c r="G18557">
        <v>1362439</v>
      </c>
      <c r="H18557">
        <v>1798.01</v>
      </c>
      <c r="I18557">
        <v>40.090000000000003</v>
      </c>
    </row>
    <row r="18558" spans="1:9" x14ac:dyDescent="0.25">
      <c r="A18558" s="1">
        <v>42697</v>
      </c>
      <c r="B18558" s="2">
        <v>0.646550925925926</v>
      </c>
      <c r="C18558">
        <v>0.66100000000000003</v>
      </c>
      <c r="D18558">
        <v>1389597</v>
      </c>
      <c r="E18558">
        <v>4212935</v>
      </c>
      <c r="F18558">
        <v>2394229</v>
      </c>
      <c r="G18558">
        <v>1362469</v>
      </c>
      <c r="H18558">
        <v>1798.04</v>
      </c>
      <c r="I18558">
        <v>40.020000000000003</v>
      </c>
    </row>
    <row r="18559" spans="1:9" x14ac:dyDescent="0.25">
      <c r="A18559" s="1">
        <v>42697</v>
      </c>
      <c r="B18559" s="2">
        <v>0.64658564814814812</v>
      </c>
      <c r="C18559">
        <v>0.66400000000000003</v>
      </c>
      <c r="D18559">
        <v>1389626</v>
      </c>
      <c r="E18559">
        <v>4213013</v>
      </c>
      <c r="F18559">
        <v>2394277</v>
      </c>
      <c r="G18559">
        <v>1362499</v>
      </c>
      <c r="H18559">
        <v>1798.07</v>
      </c>
      <c r="I18559">
        <v>40.15</v>
      </c>
    </row>
    <row r="18560" spans="1:9" x14ac:dyDescent="0.25">
      <c r="A18560" s="1">
        <v>42697</v>
      </c>
      <c r="B18560" s="2">
        <v>0.64662037037037035</v>
      </c>
      <c r="C18560">
        <v>0.66600000000000004</v>
      </c>
      <c r="D18560">
        <v>1389656</v>
      </c>
      <c r="E18560">
        <v>4213121</v>
      </c>
      <c r="F18560">
        <v>2394327</v>
      </c>
      <c r="G18560">
        <v>1362529</v>
      </c>
      <c r="H18560">
        <v>1798.11</v>
      </c>
      <c r="I18560">
        <v>40.090000000000003</v>
      </c>
    </row>
    <row r="18561" spans="1:9" x14ac:dyDescent="0.25">
      <c r="A18561" s="1">
        <v>42697</v>
      </c>
      <c r="B18561" s="2">
        <v>0.64665509259259257</v>
      </c>
      <c r="C18561">
        <v>0.66900000000000004</v>
      </c>
      <c r="D18561">
        <v>1389685</v>
      </c>
      <c r="E18561">
        <v>4213257</v>
      </c>
      <c r="F18561">
        <v>2394378</v>
      </c>
      <c r="G18561">
        <v>1362559</v>
      </c>
      <c r="H18561">
        <v>1798.14</v>
      </c>
      <c r="I18561">
        <v>40.01</v>
      </c>
    </row>
    <row r="18562" spans="1:9" x14ac:dyDescent="0.25">
      <c r="A18562" s="1">
        <v>42697</v>
      </c>
      <c r="B18562" s="2">
        <v>0.6466898148148148</v>
      </c>
      <c r="C18562">
        <v>0.67100000000000004</v>
      </c>
      <c r="D18562">
        <v>1389711</v>
      </c>
      <c r="E18562">
        <v>4213335</v>
      </c>
      <c r="F18562">
        <v>2394428</v>
      </c>
      <c r="G18562">
        <v>1362589</v>
      </c>
      <c r="H18562">
        <v>1798.17</v>
      </c>
      <c r="I18562">
        <v>39.81</v>
      </c>
    </row>
    <row r="18563" spans="1:9" x14ac:dyDescent="0.25">
      <c r="A18563" s="1">
        <v>42697</v>
      </c>
      <c r="B18563" s="2">
        <v>0.64672453703703703</v>
      </c>
      <c r="C18563">
        <v>0.67300000000000004</v>
      </c>
      <c r="D18563">
        <v>1389742</v>
      </c>
      <c r="E18563">
        <v>4213411</v>
      </c>
      <c r="F18563">
        <v>2394481</v>
      </c>
      <c r="G18563">
        <v>1362619</v>
      </c>
      <c r="H18563">
        <v>1798.21</v>
      </c>
      <c r="I18563">
        <v>40</v>
      </c>
    </row>
    <row r="18564" spans="1:9" x14ac:dyDescent="0.25">
      <c r="A18564" s="1">
        <v>42697</v>
      </c>
      <c r="B18564" s="2">
        <v>0.64675925925925926</v>
      </c>
      <c r="C18564">
        <v>0.67500000000000004</v>
      </c>
      <c r="D18564">
        <v>1389767</v>
      </c>
      <c r="E18564">
        <v>4213497</v>
      </c>
      <c r="F18564">
        <v>2394531</v>
      </c>
      <c r="G18564">
        <v>1362649</v>
      </c>
      <c r="H18564">
        <v>1798.24</v>
      </c>
      <c r="I18564">
        <v>39.86</v>
      </c>
    </row>
    <row r="18565" spans="1:9" x14ac:dyDescent="0.25">
      <c r="A18565" s="1">
        <v>42697</v>
      </c>
      <c r="B18565" s="2">
        <v>0.64679398148148148</v>
      </c>
      <c r="C18565">
        <v>0.67900000000000005</v>
      </c>
      <c r="D18565">
        <v>1389798</v>
      </c>
      <c r="E18565">
        <v>4213579</v>
      </c>
      <c r="F18565">
        <v>2394586</v>
      </c>
      <c r="G18565">
        <v>1362679</v>
      </c>
      <c r="H18565">
        <v>1798.27</v>
      </c>
      <c r="I18565">
        <v>39.9</v>
      </c>
    </row>
    <row r="18566" spans="1:9" x14ac:dyDescent="0.25">
      <c r="A18566" s="1">
        <v>42697</v>
      </c>
      <c r="B18566" s="2">
        <v>0.64682870370370371</v>
      </c>
      <c r="C18566">
        <v>0.68</v>
      </c>
      <c r="D18566">
        <v>1389823</v>
      </c>
      <c r="E18566">
        <v>4213667</v>
      </c>
      <c r="F18566">
        <v>2394638</v>
      </c>
      <c r="G18566">
        <v>1362709</v>
      </c>
      <c r="H18566">
        <v>1798.31</v>
      </c>
      <c r="I18566">
        <v>39.950000000000003</v>
      </c>
    </row>
    <row r="18567" spans="1:9" x14ac:dyDescent="0.25">
      <c r="A18567" s="1">
        <v>42697</v>
      </c>
      <c r="B18567" s="2">
        <v>0.64686342592592594</v>
      </c>
      <c r="C18567">
        <v>0.68200000000000005</v>
      </c>
      <c r="D18567">
        <v>1389855</v>
      </c>
      <c r="E18567">
        <v>4213792</v>
      </c>
      <c r="F18567">
        <v>2394693</v>
      </c>
      <c r="G18567">
        <v>1362739</v>
      </c>
      <c r="H18567">
        <v>1798.34</v>
      </c>
      <c r="I18567">
        <v>39.950000000000003</v>
      </c>
    </row>
    <row r="18568" spans="1:9" x14ac:dyDescent="0.25">
      <c r="A18568" s="1">
        <v>42697</v>
      </c>
      <c r="B18568" s="2">
        <v>0.64689814814814817</v>
      </c>
      <c r="C18568">
        <v>0.68500000000000005</v>
      </c>
      <c r="D18568">
        <v>1389886</v>
      </c>
      <c r="E18568">
        <v>4213869</v>
      </c>
      <c r="F18568">
        <v>2394747</v>
      </c>
      <c r="G18568">
        <v>1362769</v>
      </c>
      <c r="H18568">
        <v>1798.37</v>
      </c>
      <c r="I18568">
        <v>40.049999999999997</v>
      </c>
    </row>
    <row r="18569" spans="1:9" x14ac:dyDescent="0.25">
      <c r="A18569" s="1">
        <v>42697</v>
      </c>
      <c r="B18569" s="2">
        <v>0.64693287037037039</v>
      </c>
      <c r="C18569">
        <v>0.68799999999999994</v>
      </c>
      <c r="D18569">
        <v>1389911</v>
      </c>
      <c r="E18569">
        <v>4213940</v>
      </c>
      <c r="F18569">
        <v>2394797</v>
      </c>
      <c r="G18569">
        <v>1362799</v>
      </c>
      <c r="H18569">
        <v>1798.41</v>
      </c>
      <c r="I18569">
        <v>40.04</v>
      </c>
    </row>
    <row r="18570" spans="1:9" x14ac:dyDescent="0.25">
      <c r="A18570" s="1">
        <v>42697</v>
      </c>
      <c r="B18570" s="2">
        <v>0.64696759259259262</v>
      </c>
      <c r="C18570">
        <v>0.69</v>
      </c>
      <c r="D18570">
        <v>1389936</v>
      </c>
      <c r="E18570">
        <v>4214027</v>
      </c>
      <c r="F18570">
        <v>2394844</v>
      </c>
      <c r="G18570">
        <v>1362829</v>
      </c>
      <c r="H18570">
        <v>1798.44</v>
      </c>
      <c r="I18570">
        <v>40.090000000000003</v>
      </c>
    </row>
    <row r="18571" spans="1:9" x14ac:dyDescent="0.25">
      <c r="A18571" s="1">
        <v>42697</v>
      </c>
      <c r="B18571" s="2">
        <v>0.64700231481481485</v>
      </c>
      <c r="C18571">
        <v>0.69399999999999995</v>
      </c>
      <c r="D18571">
        <v>1389967</v>
      </c>
      <c r="E18571">
        <v>4214139</v>
      </c>
      <c r="F18571">
        <v>2394899</v>
      </c>
      <c r="G18571">
        <v>1362859</v>
      </c>
      <c r="H18571">
        <v>1798.47</v>
      </c>
      <c r="I18571">
        <v>40.11</v>
      </c>
    </row>
    <row r="18572" spans="1:9" x14ac:dyDescent="0.25">
      <c r="A18572" s="1">
        <v>42697</v>
      </c>
      <c r="B18572" s="2">
        <v>0.64703703703703697</v>
      </c>
      <c r="C18572">
        <v>0.69499999999999995</v>
      </c>
      <c r="D18572">
        <v>1389993</v>
      </c>
      <c r="E18572">
        <v>4214223</v>
      </c>
      <c r="F18572">
        <v>2394950</v>
      </c>
      <c r="G18572">
        <v>1362889</v>
      </c>
      <c r="H18572">
        <v>1798.51</v>
      </c>
      <c r="I18572">
        <v>39.950000000000003</v>
      </c>
    </row>
    <row r="18573" spans="1:9" x14ac:dyDescent="0.25">
      <c r="A18573" s="1">
        <v>42697</v>
      </c>
      <c r="B18573" s="2">
        <v>0.6470717592592593</v>
      </c>
      <c r="C18573">
        <v>0.69699999999999995</v>
      </c>
      <c r="D18573">
        <v>1390026</v>
      </c>
      <c r="E18573">
        <v>4214336</v>
      </c>
      <c r="F18573">
        <v>2395007</v>
      </c>
      <c r="G18573">
        <v>1362919</v>
      </c>
      <c r="H18573">
        <v>1798.54</v>
      </c>
      <c r="I18573">
        <v>39.81</v>
      </c>
    </row>
    <row r="18574" spans="1:9" x14ac:dyDescent="0.25">
      <c r="A18574" s="1">
        <v>42697</v>
      </c>
      <c r="B18574" s="2">
        <v>0.64710648148148142</v>
      </c>
      <c r="C18574">
        <v>0.69899999999999995</v>
      </c>
      <c r="D18574">
        <v>1390047</v>
      </c>
      <c r="E18574">
        <v>4214412</v>
      </c>
      <c r="F18574">
        <v>2395054</v>
      </c>
      <c r="G18574">
        <v>1362949</v>
      </c>
      <c r="H18574">
        <v>1798.57</v>
      </c>
      <c r="I18574">
        <v>39.950000000000003</v>
      </c>
    </row>
    <row r="18575" spans="1:9" x14ac:dyDescent="0.25">
      <c r="A18575" s="1">
        <v>42697</v>
      </c>
      <c r="B18575" s="2">
        <v>0.64714120370370376</v>
      </c>
      <c r="C18575">
        <v>0.70199999999999996</v>
      </c>
      <c r="D18575">
        <v>1390077</v>
      </c>
      <c r="E18575">
        <v>4214503</v>
      </c>
      <c r="F18575">
        <v>2395107</v>
      </c>
      <c r="G18575">
        <v>1362980</v>
      </c>
      <c r="H18575">
        <v>1798.61</v>
      </c>
      <c r="I18575">
        <v>40.11</v>
      </c>
    </row>
    <row r="18576" spans="1:9" x14ac:dyDescent="0.25">
      <c r="A18576" s="1">
        <v>42697</v>
      </c>
      <c r="B18576" s="2">
        <v>0.64717592592592588</v>
      </c>
      <c r="C18576">
        <v>0.70399999999999996</v>
      </c>
      <c r="D18576">
        <v>1390105</v>
      </c>
      <c r="E18576">
        <v>4214615</v>
      </c>
      <c r="F18576">
        <v>2395161</v>
      </c>
      <c r="G18576">
        <v>1363010</v>
      </c>
      <c r="H18576">
        <v>1798.64</v>
      </c>
      <c r="I18576">
        <v>40.020000000000003</v>
      </c>
    </row>
    <row r="18577" spans="1:9" x14ac:dyDescent="0.25">
      <c r="A18577" s="1">
        <v>42697</v>
      </c>
      <c r="B18577" s="2">
        <v>0.64721064814814822</v>
      </c>
      <c r="C18577">
        <v>0.70499999999999996</v>
      </c>
      <c r="D18577">
        <v>1390129</v>
      </c>
      <c r="E18577">
        <v>4214693</v>
      </c>
      <c r="F18577">
        <v>2395216</v>
      </c>
      <c r="G18577">
        <v>1363040</v>
      </c>
      <c r="H18577">
        <v>1798.67</v>
      </c>
      <c r="I18577">
        <v>39.89</v>
      </c>
    </row>
    <row r="18578" spans="1:9" x14ac:dyDescent="0.25">
      <c r="A18578" s="1">
        <v>42697</v>
      </c>
      <c r="B18578" s="2">
        <v>0.64724537037037033</v>
      </c>
      <c r="C18578">
        <v>0.70799999999999996</v>
      </c>
      <c r="D18578">
        <v>1390156</v>
      </c>
      <c r="E18578">
        <v>4214771</v>
      </c>
      <c r="F18578">
        <v>2395263</v>
      </c>
      <c r="G18578">
        <v>1363070</v>
      </c>
      <c r="H18578">
        <v>1798.71</v>
      </c>
      <c r="I18578">
        <v>39.869999999999997</v>
      </c>
    </row>
    <row r="18579" spans="1:9" x14ac:dyDescent="0.25">
      <c r="A18579" s="1">
        <v>42697</v>
      </c>
      <c r="B18579" s="2">
        <v>0.64728009259259256</v>
      </c>
      <c r="C18579">
        <v>0.71</v>
      </c>
      <c r="D18579">
        <v>1390189</v>
      </c>
      <c r="E18579">
        <v>4214900</v>
      </c>
      <c r="F18579">
        <v>2395318</v>
      </c>
      <c r="G18579">
        <v>1363100</v>
      </c>
      <c r="H18579">
        <v>1798.74</v>
      </c>
      <c r="I18579">
        <v>39.97</v>
      </c>
    </row>
    <row r="18580" spans="1:9" x14ac:dyDescent="0.25">
      <c r="A18580" s="1">
        <v>42697</v>
      </c>
      <c r="B18580" s="2">
        <v>0.64731481481481479</v>
      </c>
      <c r="C18580">
        <v>0.71299999999999997</v>
      </c>
      <c r="D18580">
        <v>1390219</v>
      </c>
      <c r="E18580">
        <v>4214980</v>
      </c>
      <c r="F18580">
        <v>2395373</v>
      </c>
      <c r="G18580">
        <v>1363130</v>
      </c>
      <c r="H18580">
        <v>1798.77</v>
      </c>
      <c r="I18580">
        <v>39.97</v>
      </c>
    </row>
    <row r="18581" spans="1:9" x14ac:dyDescent="0.25">
      <c r="A18581" s="1">
        <v>42697</v>
      </c>
      <c r="B18581" s="2">
        <v>0.64734953703703701</v>
      </c>
      <c r="C18581">
        <v>0.71599999999999997</v>
      </c>
      <c r="D18581">
        <v>1390241</v>
      </c>
      <c r="E18581">
        <v>4215052</v>
      </c>
      <c r="F18581">
        <v>2395428</v>
      </c>
      <c r="G18581">
        <v>1363160</v>
      </c>
      <c r="H18581">
        <v>1798.81</v>
      </c>
      <c r="I18581">
        <v>40.08</v>
      </c>
    </row>
    <row r="18582" spans="1:9" x14ac:dyDescent="0.25">
      <c r="A18582" s="1">
        <v>42697</v>
      </c>
      <c r="B18582" s="2">
        <v>0.64738425925925924</v>
      </c>
      <c r="C18582">
        <v>0.71899999999999997</v>
      </c>
      <c r="D18582">
        <v>1390265</v>
      </c>
      <c r="E18582">
        <v>4215132</v>
      </c>
      <c r="F18582">
        <v>2395485</v>
      </c>
      <c r="G18582">
        <v>1363190</v>
      </c>
      <c r="H18582">
        <v>1798.84</v>
      </c>
      <c r="I18582">
        <v>40.1</v>
      </c>
    </row>
    <row r="18583" spans="1:9" x14ac:dyDescent="0.25">
      <c r="A18583" s="1">
        <v>42697</v>
      </c>
      <c r="B18583" s="2">
        <v>0.64741898148148147</v>
      </c>
      <c r="C18583">
        <v>0.72</v>
      </c>
      <c r="D18583">
        <v>1390290</v>
      </c>
      <c r="E18583">
        <v>4215262</v>
      </c>
      <c r="F18583">
        <v>2395534</v>
      </c>
      <c r="G18583">
        <v>1363220</v>
      </c>
      <c r="H18583">
        <v>1798.87</v>
      </c>
      <c r="I18583">
        <v>40.17</v>
      </c>
    </row>
    <row r="18584" spans="1:9" x14ac:dyDescent="0.25">
      <c r="A18584" s="1">
        <v>42697</v>
      </c>
      <c r="B18584" s="2">
        <v>0.6474537037037037</v>
      </c>
      <c r="C18584">
        <v>0.72199999999999998</v>
      </c>
      <c r="D18584">
        <v>1390315</v>
      </c>
      <c r="E18584">
        <v>4215336</v>
      </c>
      <c r="F18584">
        <v>2395588</v>
      </c>
      <c r="G18584">
        <v>1363250</v>
      </c>
      <c r="H18584">
        <v>1798.91</v>
      </c>
      <c r="I18584">
        <v>39.99</v>
      </c>
    </row>
    <row r="18585" spans="1:9" x14ac:dyDescent="0.25">
      <c r="A18585" s="1">
        <v>42697</v>
      </c>
      <c r="B18585" s="2">
        <v>0.64748842592592593</v>
      </c>
      <c r="C18585">
        <v>0.72499999999999998</v>
      </c>
      <c r="D18585">
        <v>1390340</v>
      </c>
      <c r="E18585">
        <v>4215414</v>
      </c>
      <c r="F18585">
        <v>2395638</v>
      </c>
      <c r="G18585">
        <v>1363280</v>
      </c>
      <c r="H18585">
        <v>1798.94</v>
      </c>
      <c r="I18585">
        <v>39.96</v>
      </c>
    </row>
    <row r="18586" spans="1:9" x14ac:dyDescent="0.25">
      <c r="A18586" s="1">
        <v>42697</v>
      </c>
      <c r="B18586" s="2">
        <v>0.64752314814814815</v>
      </c>
      <c r="C18586">
        <v>0.72699999999999998</v>
      </c>
      <c r="D18586">
        <v>1390369</v>
      </c>
      <c r="E18586">
        <v>4215490</v>
      </c>
      <c r="F18586">
        <v>2395684</v>
      </c>
      <c r="G18586">
        <v>1363310</v>
      </c>
      <c r="H18586">
        <v>1798.97</v>
      </c>
      <c r="I18586">
        <v>39.840000000000003</v>
      </c>
    </row>
    <row r="18587" spans="1:9" x14ac:dyDescent="0.25">
      <c r="A18587" s="1">
        <v>42697</v>
      </c>
      <c r="B18587" s="2">
        <v>0.64755787037037038</v>
      </c>
      <c r="C18587">
        <v>0.72899999999999998</v>
      </c>
      <c r="D18587">
        <v>1390400</v>
      </c>
      <c r="E18587">
        <v>4215585</v>
      </c>
      <c r="F18587">
        <v>2395737</v>
      </c>
      <c r="G18587">
        <v>1363340</v>
      </c>
      <c r="H18587">
        <v>1799.01</v>
      </c>
      <c r="I18587">
        <v>39.909999999999997</v>
      </c>
    </row>
    <row r="18588" spans="1:9" x14ac:dyDescent="0.25">
      <c r="A18588" s="1">
        <v>42697</v>
      </c>
      <c r="B18588" s="2">
        <v>0.64759259259259261</v>
      </c>
      <c r="C18588">
        <v>0.73199999999999998</v>
      </c>
      <c r="D18588">
        <v>1390425</v>
      </c>
      <c r="E18588">
        <v>4215685</v>
      </c>
      <c r="F18588">
        <v>2395787</v>
      </c>
      <c r="G18588">
        <v>1363370</v>
      </c>
      <c r="H18588">
        <v>1799.04</v>
      </c>
      <c r="I18588">
        <v>40.04</v>
      </c>
    </row>
    <row r="18589" spans="1:9" x14ac:dyDescent="0.25">
      <c r="A18589" s="1">
        <v>42697</v>
      </c>
      <c r="B18589" s="2">
        <v>0.64762731481481484</v>
      </c>
      <c r="C18589">
        <v>0.73299999999999998</v>
      </c>
      <c r="D18589">
        <v>1390452</v>
      </c>
      <c r="E18589">
        <v>4215772</v>
      </c>
      <c r="F18589">
        <v>2395836</v>
      </c>
      <c r="G18589">
        <v>1363400</v>
      </c>
      <c r="H18589">
        <v>1799.07</v>
      </c>
      <c r="I18589">
        <v>40.03</v>
      </c>
    </row>
    <row r="18590" spans="1:9" x14ac:dyDescent="0.25">
      <c r="A18590" s="1">
        <v>42697</v>
      </c>
      <c r="B18590" s="2">
        <v>0.64766203703703706</v>
      </c>
      <c r="C18590">
        <v>0.73499999999999999</v>
      </c>
      <c r="D18590">
        <v>1390480</v>
      </c>
      <c r="E18590">
        <v>4215879</v>
      </c>
      <c r="F18590">
        <v>2395892</v>
      </c>
      <c r="G18590">
        <v>1363430</v>
      </c>
      <c r="H18590">
        <v>1799.11</v>
      </c>
      <c r="I18590">
        <v>40.15</v>
      </c>
    </row>
    <row r="18591" spans="1:9" x14ac:dyDescent="0.25">
      <c r="A18591" s="1">
        <v>42697</v>
      </c>
      <c r="B18591" s="2">
        <v>0.64769675925925929</v>
      </c>
      <c r="C18591">
        <v>0.73799999999999999</v>
      </c>
      <c r="D18591">
        <v>1390509</v>
      </c>
      <c r="E18591">
        <v>4215969</v>
      </c>
      <c r="F18591">
        <v>2395944</v>
      </c>
      <c r="G18591">
        <v>1363460</v>
      </c>
      <c r="H18591">
        <v>1799.14</v>
      </c>
      <c r="I18591">
        <v>40.01</v>
      </c>
    </row>
    <row r="18592" spans="1:9" x14ac:dyDescent="0.25">
      <c r="A18592" s="1">
        <v>42697</v>
      </c>
      <c r="B18592" s="2">
        <v>0.64773148148148152</v>
      </c>
      <c r="C18592">
        <v>0.74099999999999999</v>
      </c>
      <c r="D18592">
        <v>1390543</v>
      </c>
      <c r="E18592">
        <v>4216052</v>
      </c>
      <c r="F18592">
        <v>2395997</v>
      </c>
      <c r="G18592">
        <v>1363490</v>
      </c>
      <c r="H18592">
        <v>1799.17</v>
      </c>
      <c r="I18592">
        <v>39.94</v>
      </c>
    </row>
    <row r="18593" spans="1:9" x14ac:dyDescent="0.25">
      <c r="A18593" s="1">
        <v>42697</v>
      </c>
      <c r="B18593" s="2">
        <v>0.64776620370370364</v>
      </c>
      <c r="C18593">
        <v>0.74199999999999999</v>
      </c>
      <c r="D18593">
        <v>1390566</v>
      </c>
      <c r="E18593">
        <v>4216162</v>
      </c>
      <c r="F18593">
        <v>2396052</v>
      </c>
      <c r="G18593">
        <v>1363520</v>
      </c>
      <c r="H18593">
        <v>1799.21</v>
      </c>
      <c r="I18593">
        <v>39.94</v>
      </c>
    </row>
    <row r="18594" spans="1:9" x14ac:dyDescent="0.25">
      <c r="A18594" s="1">
        <v>42697</v>
      </c>
      <c r="B18594" s="2">
        <v>0.64780092592592597</v>
      </c>
      <c r="C18594">
        <v>0.74399999999999999</v>
      </c>
      <c r="D18594">
        <v>1390594</v>
      </c>
      <c r="E18594">
        <v>4216244</v>
      </c>
      <c r="F18594">
        <v>2396105</v>
      </c>
      <c r="G18594">
        <v>1363550</v>
      </c>
      <c r="H18594">
        <v>1799.24</v>
      </c>
      <c r="I18594">
        <v>39.97</v>
      </c>
    </row>
    <row r="18595" spans="1:9" x14ac:dyDescent="0.25">
      <c r="A18595" s="1">
        <v>42697</v>
      </c>
      <c r="B18595" s="2">
        <v>0.64783564814814809</v>
      </c>
      <c r="C18595">
        <v>0.747</v>
      </c>
      <c r="D18595">
        <v>1390619</v>
      </c>
      <c r="E18595">
        <v>4216318</v>
      </c>
      <c r="F18595">
        <v>2396151</v>
      </c>
      <c r="G18595">
        <v>1363580</v>
      </c>
      <c r="H18595">
        <v>1799.27</v>
      </c>
      <c r="I18595">
        <v>40.14</v>
      </c>
    </row>
    <row r="18596" spans="1:9" x14ac:dyDescent="0.25">
      <c r="A18596" s="1">
        <v>42697</v>
      </c>
      <c r="B18596" s="2">
        <v>0.64787037037037043</v>
      </c>
      <c r="C18596">
        <v>0.749</v>
      </c>
      <c r="D18596">
        <v>1390652</v>
      </c>
      <c r="E18596">
        <v>4216439</v>
      </c>
      <c r="F18596">
        <v>2396207</v>
      </c>
      <c r="G18596">
        <v>1363610</v>
      </c>
      <c r="H18596">
        <v>1799.31</v>
      </c>
      <c r="I18596">
        <v>40.14</v>
      </c>
    </row>
    <row r="18597" spans="1:9" x14ac:dyDescent="0.25">
      <c r="A18597" s="1">
        <v>42697</v>
      </c>
      <c r="B18597" s="2">
        <v>0.64790509259259255</v>
      </c>
      <c r="C18597">
        <v>0.751</v>
      </c>
      <c r="D18597">
        <v>1390680</v>
      </c>
      <c r="E18597">
        <v>4216524</v>
      </c>
      <c r="F18597">
        <v>2396258</v>
      </c>
      <c r="G18597">
        <v>1363640</v>
      </c>
      <c r="H18597">
        <v>1799.34</v>
      </c>
      <c r="I18597">
        <v>40.04</v>
      </c>
    </row>
    <row r="18598" spans="1:9" x14ac:dyDescent="0.25">
      <c r="A18598" s="1">
        <v>42697</v>
      </c>
      <c r="B18598" s="2">
        <v>0.64793981481481489</v>
      </c>
      <c r="C18598">
        <v>0.754</v>
      </c>
      <c r="D18598">
        <v>1390707</v>
      </c>
      <c r="E18598">
        <v>4216603</v>
      </c>
      <c r="F18598">
        <v>2396314</v>
      </c>
      <c r="G18598">
        <v>1363670</v>
      </c>
      <c r="H18598">
        <v>1799.37</v>
      </c>
      <c r="I18598">
        <v>40.07</v>
      </c>
    </row>
    <row r="18599" spans="1:9" x14ac:dyDescent="0.25">
      <c r="A18599" s="1">
        <v>42697</v>
      </c>
      <c r="B18599" s="2">
        <v>0.647974537037037</v>
      </c>
      <c r="C18599">
        <v>0.75600000000000001</v>
      </c>
      <c r="D18599">
        <v>1390730</v>
      </c>
      <c r="E18599">
        <v>4216700</v>
      </c>
      <c r="F18599">
        <v>2396369</v>
      </c>
      <c r="G18599">
        <v>1363700</v>
      </c>
      <c r="H18599">
        <v>1799.41</v>
      </c>
      <c r="I18599">
        <v>39.840000000000003</v>
      </c>
    </row>
    <row r="18600" spans="1:9" x14ac:dyDescent="0.25">
      <c r="A18600" s="1">
        <v>42697</v>
      </c>
      <c r="B18600" s="2">
        <v>0.64800925925925923</v>
      </c>
      <c r="C18600">
        <v>0.75800000000000001</v>
      </c>
      <c r="D18600">
        <v>1390758</v>
      </c>
      <c r="E18600">
        <v>4216782</v>
      </c>
      <c r="F18600">
        <v>2396423</v>
      </c>
      <c r="G18600">
        <v>1363730</v>
      </c>
      <c r="H18600">
        <v>1799.44</v>
      </c>
      <c r="I18600">
        <v>39.950000000000003</v>
      </c>
    </row>
    <row r="18601" spans="1:9" x14ac:dyDescent="0.25">
      <c r="A18601" s="1">
        <v>42697</v>
      </c>
      <c r="B18601" s="2">
        <v>0.64804398148148146</v>
      </c>
      <c r="C18601">
        <v>0.76</v>
      </c>
      <c r="D18601">
        <v>1390785</v>
      </c>
      <c r="E18601">
        <v>4216856</v>
      </c>
      <c r="F18601">
        <v>2396472</v>
      </c>
      <c r="G18601">
        <v>1363760</v>
      </c>
      <c r="H18601">
        <v>1799.47</v>
      </c>
      <c r="I18601">
        <v>39.97</v>
      </c>
    </row>
    <row r="18602" spans="1:9" x14ac:dyDescent="0.25">
      <c r="A18602" s="1">
        <v>42697</v>
      </c>
      <c r="B18602" s="2">
        <v>0.64807870370370368</v>
      </c>
      <c r="C18602">
        <v>0.76300000000000001</v>
      </c>
      <c r="D18602">
        <v>1390813</v>
      </c>
      <c r="E18602">
        <v>4216962</v>
      </c>
      <c r="F18602">
        <v>2396524</v>
      </c>
      <c r="G18602">
        <v>1363790</v>
      </c>
      <c r="H18602">
        <v>1799.51</v>
      </c>
      <c r="I18602">
        <v>40.06</v>
      </c>
    </row>
    <row r="18603" spans="1:9" x14ac:dyDescent="0.25">
      <c r="A18603" s="1">
        <v>42697</v>
      </c>
      <c r="B18603" s="2">
        <v>0.64811342592592591</v>
      </c>
      <c r="C18603">
        <v>0.76500000000000001</v>
      </c>
      <c r="D18603">
        <v>1390836</v>
      </c>
      <c r="E18603">
        <v>4217038</v>
      </c>
      <c r="F18603">
        <v>2396570</v>
      </c>
      <c r="G18603">
        <v>1363820</v>
      </c>
      <c r="H18603">
        <v>1799.54</v>
      </c>
      <c r="I18603">
        <v>39.979999999999997</v>
      </c>
    </row>
    <row r="18604" spans="1:9" x14ac:dyDescent="0.25">
      <c r="A18604" s="1">
        <v>42697</v>
      </c>
      <c r="B18604" s="2">
        <v>0.64814814814814814</v>
      </c>
      <c r="C18604">
        <v>0.76800000000000002</v>
      </c>
      <c r="D18604">
        <v>1390858</v>
      </c>
      <c r="E18604">
        <v>4217140</v>
      </c>
      <c r="F18604">
        <v>2396612</v>
      </c>
      <c r="G18604">
        <v>1363850</v>
      </c>
      <c r="H18604">
        <v>1799.57</v>
      </c>
      <c r="I18604">
        <v>39.909999999999997</v>
      </c>
    </row>
    <row r="18605" spans="1:9" x14ac:dyDescent="0.25">
      <c r="A18605" s="1">
        <v>42697</v>
      </c>
      <c r="B18605" s="2">
        <v>0.64818287037037037</v>
      </c>
      <c r="C18605">
        <v>0.77100000000000002</v>
      </c>
      <c r="D18605">
        <v>1390889</v>
      </c>
      <c r="E18605">
        <v>4217218</v>
      </c>
      <c r="F18605">
        <v>2396667</v>
      </c>
      <c r="G18605">
        <v>1363880</v>
      </c>
      <c r="H18605">
        <v>1799.61</v>
      </c>
      <c r="I18605">
        <v>40.130000000000003</v>
      </c>
    </row>
    <row r="18606" spans="1:9" x14ac:dyDescent="0.25">
      <c r="A18606" s="1">
        <v>42697</v>
      </c>
      <c r="B18606" s="2">
        <v>0.6482175925925926</v>
      </c>
      <c r="C18606">
        <v>0.77400000000000002</v>
      </c>
      <c r="D18606">
        <v>1390912</v>
      </c>
      <c r="E18606">
        <v>4217305</v>
      </c>
      <c r="F18606">
        <v>2396715</v>
      </c>
      <c r="G18606">
        <v>1363910</v>
      </c>
      <c r="H18606">
        <v>1799.64</v>
      </c>
      <c r="I18606">
        <v>40.130000000000003</v>
      </c>
    </row>
    <row r="18607" spans="1:9" x14ac:dyDescent="0.25">
      <c r="A18607" s="1">
        <v>42697</v>
      </c>
      <c r="B18607" s="2">
        <v>0.64825231481481482</v>
      </c>
      <c r="C18607">
        <v>0.77500000000000002</v>
      </c>
      <c r="D18607">
        <v>1390942</v>
      </c>
      <c r="E18607">
        <v>4217391</v>
      </c>
      <c r="F18607">
        <v>2396766</v>
      </c>
      <c r="G18607">
        <v>1363940</v>
      </c>
      <c r="H18607">
        <v>1799.67</v>
      </c>
      <c r="I18607">
        <v>40.11</v>
      </c>
    </row>
    <row r="18608" spans="1:9" x14ac:dyDescent="0.25">
      <c r="A18608" s="1">
        <v>42697</v>
      </c>
      <c r="B18608" s="2">
        <v>0.64828703703703705</v>
      </c>
      <c r="C18608">
        <v>0.77800000000000002</v>
      </c>
      <c r="D18608">
        <v>1390963</v>
      </c>
      <c r="E18608">
        <v>4217482</v>
      </c>
      <c r="F18608">
        <v>2396809</v>
      </c>
      <c r="G18608">
        <v>1363970</v>
      </c>
      <c r="H18608">
        <v>1799.71</v>
      </c>
      <c r="I18608">
        <v>40.049999999999997</v>
      </c>
    </row>
    <row r="18609" spans="1:9" x14ac:dyDescent="0.25">
      <c r="A18609" s="1">
        <v>42697</v>
      </c>
      <c r="B18609" s="2">
        <v>0.64832175925925928</v>
      </c>
      <c r="C18609">
        <v>0.78</v>
      </c>
      <c r="D18609">
        <v>1390982</v>
      </c>
      <c r="E18609">
        <v>4217592</v>
      </c>
      <c r="F18609">
        <v>2396857</v>
      </c>
      <c r="G18609">
        <v>1364000</v>
      </c>
      <c r="H18609">
        <v>1799.74</v>
      </c>
      <c r="I18609">
        <v>39.86</v>
      </c>
    </row>
    <row r="18610" spans="1:9" x14ac:dyDescent="0.25">
      <c r="A18610" s="1">
        <v>42697</v>
      </c>
      <c r="B18610" s="2">
        <v>0.64835648148148151</v>
      </c>
      <c r="C18610">
        <v>0.78300000000000003</v>
      </c>
      <c r="D18610">
        <v>1391015</v>
      </c>
      <c r="E18610">
        <v>4217671</v>
      </c>
      <c r="F18610">
        <v>2396906</v>
      </c>
      <c r="G18610">
        <v>1364030</v>
      </c>
      <c r="H18610">
        <v>1799.77</v>
      </c>
      <c r="I18610">
        <v>39.99</v>
      </c>
    </row>
    <row r="18611" spans="1:9" x14ac:dyDescent="0.25">
      <c r="A18611" s="1">
        <v>42697</v>
      </c>
      <c r="B18611" s="2">
        <v>0.64839120370370373</v>
      </c>
      <c r="C18611">
        <v>0.78600000000000003</v>
      </c>
      <c r="D18611">
        <v>1391049</v>
      </c>
      <c r="E18611">
        <v>4217754</v>
      </c>
      <c r="F18611">
        <v>2396965</v>
      </c>
      <c r="G18611">
        <v>1364060</v>
      </c>
      <c r="H18611">
        <v>1799.81</v>
      </c>
      <c r="I18611">
        <v>40.15</v>
      </c>
    </row>
    <row r="18612" spans="1:9" x14ac:dyDescent="0.25">
      <c r="A18612" s="1">
        <v>42697</v>
      </c>
      <c r="B18612" s="2">
        <v>0.64842592592592596</v>
      </c>
      <c r="C18612">
        <v>0.78700000000000003</v>
      </c>
      <c r="D18612">
        <v>1391080</v>
      </c>
      <c r="E18612">
        <v>4217863</v>
      </c>
      <c r="F18612">
        <v>2397019</v>
      </c>
      <c r="G18612">
        <v>1364090</v>
      </c>
      <c r="H18612">
        <v>1799.84</v>
      </c>
      <c r="I18612">
        <v>40.03</v>
      </c>
    </row>
    <row r="18613" spans="1:9" x14ac:dyDescent="0.25">
      <c r="A18613" s="1">
        <v>42697</v>
      </c>
      <c r="B18613" s="2">
        <v>0.64846064814814819</v>
      </c>
      <c r="C18613">
        <v>0.78900000000000003</v>
      </c>
      <c r="D18613">
        <v>1391109</v>
      </c>
      <c r="E18613">
        <v>4217942</v>
      </c>
      <c r="F18613">
        <v>2397072</v>
      </c>
      <c r="G18613">
        <v>1364120</v>
      </c>
      <c r="H18613">
        <v>1799.87</v>
      </c>
      <c r="I18613">
        <v>40.08</v>
      </c>
    </row>
    <row r="18614" spans="1:9" x14ac:dyDescent="0.25">
      <c r="A18614" s="1">
        <v>42697</v>
      </c>
      <c r="B18614" s="2">
        <v>0.64849537037037031</v>
      </c>
      <c r="C18614">
        <v>0.79200000000000004</v>
      </c>
      <c r="D18614">
        <v>1391131</v>
      </c>
      <c r="E18614">
        <v>4218031</v>
      </c>
      <c r="F18614">
        <v>2397115</v>
      </c>
      <c r="G18614">
        <v>1364150</v>
      </c>
      <c r="H18614">
        <v>1799.91</v>
      </c>
      <c r="I18614">
        <v>39.94</v>
      </c>
    </row>
    <row r="18615" spans="1:9" x14ac:dyDescent="0.25">
      <c r="A18615" s="1">
        <v>42697</v>
      </c>
      <c r="B18615" s="2">
        <v>0.64853009259259264</v>
      </c>
      <c r="C18615">
        <v>0.79500000000000004</v>
      </c>
      <c r="D18615">
        <v>1391166</v>
      </c>
      <c r="E18615">
        <v>4218132</v>
      </c>
      <c r="F18615">
        <v>2397168</v>
      </c>
      <c r="G18615">
        <v>1364180</v>
      </c>
      <c r="H18615">
        <v>1799.94</v>
      </c>
      <c r="I18615">
        <v>39.96</v>
      </c>
    </row>
    <row r="18616" spans="1:9" x14ac:dyDescent="0.25">
      <c r="A18616" s="1">
        <v>42697</v>
      </c>
      <c r="B18616" s="2">
        <v>0.64856481481481476</v>
      </c>
      <c r="C18616">
        <v>0.79700000000000004</v>
      </c>
      <c r="D18616">
        <v>1391196</v>
      </c>
      <c r="E18616">
        <v>4218210</v>
      </c>
      <c r="F18616">
        <v>2397222</v>
      </c>
      <c r="G18616">
        <v>1364210</v>
      </c>
      <c r="H18616">
        <v>1799.98</v>
      </c>
      <c r="I18616">
        <v>40.1</v>
      </c>
    </row>
    <row r="18617" spans="1:9" x14ac:dyDescent="0.25">
      <c r="A18617" s="1">
        <v>42697</v>
      </c>
      <c r="B18617" s="2">
        <v>0.6485995370370371</v>
      </c>
      <c r="C18617">
        <v>0.79900000000000004</v>
      </c>
      <c r="D18617">
        <v>1391225</v>
      </c>
      <c r="E18617">
        <v>4218287</v>
      </c>
      <c r="F18617">
        <v>2397268</v>
      </c>
      <c r="G18617">
        <v>1364240</v>
      </c>
      <c r="H18617">
        <v>1800.01</v>
      </c>
      <c r="I18617">
        <v>40.14</v>
      </c>
    </row>
    <row r="18618" spans="1:9" x14ac:dyDescent="0.25">
      <c r="A18618" s="1">
        <v>42697</v>
      </c>
      <c r="B18618" s="2">
        <v>0.64863425925925922</v>
      </c>
      <c r="C18618">
        <v>0.80100000000000005</v>
      </c>
      <c r="D18618">
        <v>1391255</v>
      </c>
      <c r="E18618">
        <v>4218408</v>
      </c>
      <c r="F18618">
        <v>2397320</v>
      </c>
      <c r="G18618">
        <v>1364270</v>
      </c>
      <c r="H18618">
        <v>1800.04</v>
      </c>
      <c r="I18618">
        <v>40.04</v>
      </c>
    </row>
    <row r="18619" spans="1:9" x14ac:dyDescent="0.25">
      <c r="A18619" s="1">
        <v>42697</v>
      </c>
      <c r="B18619" s="2">
        <v>0.64866898148148155</v>
      </c>
      <c r="C18619">
        <v>0.80400000000000005</v>
      </c>
      <c r="D18619">
        <v>1391286</v>
      </c>
      <c r="E18619">
        <v>4218491</v>
      </c>
      <c r="F18619">
        <v>2397368</v>
      </c>
      <c r="G18619">
        <v>1364301</v>
      </c>
      <c r="H18619">
        <v>1800.08</v>
      </c>
      <c r="I18619">
        <v>40.04</v>
      </c>
    </row>
    <row r="18620" spans="1:9" x14ac:dyDescent="0.25">
      <c r="A18620" s="1">
        <v>42697</v>
      </c>
      <c r="B18620" s="2">
        <v>0.64870370370370367</v>
      </c>
      <c r="C18620">
        <v>0.80600000000000005</v>
      </c>
      <c r="D18620">
        <v>1391322</v>
      </c>
      <c r="E18620">
        <v>4218574</v>
      </c>
      <c r="F18620">
        <v>2397423</v>
      </c>
      <c r="G18620">
        <v>1364331</v>
      </c>
      <c r="H18620">
        <v>1800.11</v>
      </c>
      <c r="I18620">
        <v>40.01</v>
      </c>
    </row>
    <row r="18621" spans="1:9" x14ac:dyDescent="0.25">
      <c r="A18621" s="1">
        <v>42697</v>
      </c>
      <c r="B18621" s="2">
        <v>0.6487384259259259</v>
      </c>
      <c r="C18621">
        <v>0.81</v>
      </c>
      <c r="D18621">
        <v>1391355</v>
      </c>
      <c r="E18621">
        <v>4218707</v>
      </c>
      <c r="F18621">
        <v>2397475</v>
      </c>
      <c r="G18621">
        <v>1364361</v>
      </c>
      <c r="H18621">
        <v>1800.14</v>
      </c>
      <c r="I18621">
        <v>39.909999999999997</v>
      </c>
    </row>
    <row r="18622" spans="1:9" x14ac:dyDescent="0.25">
      <c r="A18622" s="1">
        <v>42697</v>
      </c>
      <c r="B18622" s="2">
        <v>0.64877314814814813</v>
      </c>
      <c r="C18622">
        <v>0.81200000000000006</v>
      </c>
      <c r="D18622">
        <v>1391385</v>
      </c>
      <c r="E18622">
        <v>4218794</v>
      </c>
      <c r="F18622">
        <v>2397527</v>
      </c>
      <c r="G18622">
        <v>1364391</v>
      </c>
      <c r="H18622">
        <v>1800.18</v>
      </c>
      <c r="I18622">
        <v>40.08</v>
      </c>
    </row>
    <row r="18623" spans="1:9" x14ac:dyDescent="0.25">
      <c r="A18623" s="1">
        <v>42697</v>
      </c>
      <c r="B18623" s="2">
        <v>0.64880787037037035</v>
      </c>
      <c r="C18623">
        <v>0.81499999999999995</v>
      </c>
      <c r="D18623">
        <v>1391418</v>
      </c>
      <c r="E18623">
        <v>4218867</v>
      </c>
      <c r="F18623">
        <v>2397572</v>
      </c>
      <c r="G18623">
        <v>1364421</v>
      </c>
      <c r="H18623">
        <v>1800.21</v>
      </c>
      <c r="I18623">
        <v>40.159999999999997</v>
      </c>
    </row>
    <row r="18624" spans="1:9" x14ac:dyDescent="0.25">
      <c r="A18624" s="1">
        <v>42697</v>
      </c>
      <c r="B18624" s="2">
        <v>0.64884259259259258</v>
      </c>
      <c r="C18624">
        <v>0.81599999999999995</v>
      </c>
      <c r="D18624">
        <v>1391447</v>
      </c>
      <c r="E18624">
        <v>4218957</v>
      </c>
      <c r="F18624">
        <v>2397624</v>
      </c>
      <c r="G18624">
        <v>1364451</v>
      </c>
      <c r="H18624">
        <v>1800.24</v>
      </c>
      <c r="I18624">
        <v>40.049999999999997</v>
      </c>
    </row>
    <row r="18625" spans="1:9" x14ac:dyDescent="0.25">
      <c r="A18625" s="1">
        <v>42697</v>
      </c>
      <c r="B18625" s="2">
        <v>0.64887731481481481</v>
      </c>
      <c r="C18625">
        <v>0.82</v>
      </c>
      <c r="D18625">
        <v>1391474</v>
      </c>
      <c r="E18625">
        <v>4219063</v>
      </c>
      <c r="F18625">
        <v>2397678</v>
      </c>
      <c r="G18625">
        <v>1364481</v>
      </c>
      <c r="H18625">
        <v>1800.28</v>
      </c>
      <c r="I18625">
        <v>40.07</v>
      </c>
    </row>
    <row r="18626" spans="1:9" x14ac:dyDescent="0.25">
      <c r="A18626" s="1">
        <v>42697</v>
      </c>
      <c r="B18626" s="2">
        <v>0.64891203703703704</v>
      </c>
      <c r="C18626">
        <v>0.82199999999999995</v>
      </c>
      <c r="D18626">
        <v>1391501</v>
      </c>
      <c r="E18626">
        <v>4219145</v>
      </c>
      <c r="F18626">
        <v>2397735</v>
      </c>
      <c r="G18626">
        <v>1364511</v>
      </c>
      <c r="H18626">
        <v>1800.31</v>
      </c>
      <c r="I18626">
        <v>39.93</v>
      </c>
    </row>
    <row r="18627" spans="1:9" x14ac:dyDescent="0.25">
      <c r="A18627" s="1">
        <v>42697</v>
      </c>
      <c r="B18627" s="2">
        <v>0.64894675925925926</v>
      </c>
      <c r="C18627">
        <v>0.82399999999999995</v>
      </c>
      <c r="D18627">
        <v>1391528</v>
      </c>
      <c r="E18627">
        <v>4219221</v>
      </c>
      <c r="F18627">
        <v>2397789</v>
      </c>
      <c r="G18627">
        <v>1364541</v>
      </c>
      <c r="H18627">
        <v>1800.34</v>
      </c>
      <c r="I18627">
        <v>39.909999999999997</v>
      </c>
    </row>
    <row r="18628" spans="1:9" x14ac:dyDescent="0.25">
      <c r="A18628" s="1">
        <v>42697</v>
      </c>
      <c r="B18628" s="2">
        <v>0.64898148148148149</v>
      </c>
      <c r="C18628">
        <v>0.82699999999999996</v>
      </c>
      <c r="D18628">
        <v>1391554</v>
      </c>
      <c r="E18628">
        <v>4219336</v>
      </c>
      <c r="F18628">
        <v>2397837</v>
      </c>
      <c r="G18628">
        <v>1364571</v>
      </c>
      <c r="H18628">
        <v>1800.38</v>
      </c>
      <c r="I18628">
        <v>39.94</v>
      </c>
    </row>
    <row r="18629" spans="1:9" x14ac:dyDescent="0.25">
      <c r="A18629" s="1">
        <v>42697</v>
      </c>
      <c r="B18629" s="2">
        <v>0.64901620370370372</v>
      </c>
      <c r="C18629">
        <v>0.82899999999999996</v>
      </c>
      <c r="D18629">
        <v>1391586</v>
      </c>
      <c r="E18629">
        <v>4219428</v>
      </c>
      <c r="F18629">
        <v>2397882</v>
      </c>
      <c r="G18629">
        <v>1364601</v>
      </c>
      <c r="H18629">
        <v>1800.41</v>
      </c>
      <c r="I18629">
        <v>40.01</v>
      </c>
    </row>
    <row r="18630" spans="1:9" x14ac:dyDescent="0.25">
      <c r="A18630" s="1">
        <v>42697</v>
      </c>
      <c r="B18630" s="2">
        <v>0.64905092592592595</v>
      </c>
      <c r="C18630">
        <v>0.83</v>
      </c>
      <c r="D18630">
        <v>1391616</v>
      </c>
      <c r="E18630">
        <v>4219507</v>
      </c>
      <c r="F18630">
        <v>2397938</v>
      </c>
      <c r="G18630">
        <v>1364631</v>
      </c>
      <c r="H18630">
        <v>1800.44</v>
      </c>
      <c r="I18630">
        <v>40.06</v>
      </c>
    </row>
    <row r="18631" spans="1:9" x14ac:dyDescent="0.25">
      <c r="A18631" s="1">
        <v>42697</v>
      </c>
      <c r="B18631" s="2">
        <v>0.64908564814814818</v>
      </c>
      <c r="C18631">
        <v>0.83399999999999996</v>
      </c>
      <c r="D18631">
        <v>1391642</v>
      </c>
      <c r="E18631">
        <v>4219588</v>
      </c>
      <c r="F18631">
        <v>2397992</v>
      </c>
      <c r="G18631">
        <v>1364661</v>
      </c>
      <c r="H18631">
        <v>1800.48</v>
      </c>
      <c r="I18631">
        <v>40.119999999999997</v>
      </c>
    </row>
    <row r="18632" spans="1:9" x14ac:dyDescent="0.25">
      <c r="A18632" s="1">
        <v>42697</v>
      </c>
      <c r="B18632" s="2">
        <v>0.6491203703703704</v>
      </c>
      <c r="C18632">
        <v>0.83599999999999997</v>
      </c>
      <c r="D18632">
        <v>1391673</v>
      </c>
      <c r="E18632">
        <v>4219710</v>
      </c>
      <c r="F18632">
        <v>2398046</v>
      </c>
      <c r="G18632">
        <v>1364691</v>
      </c>
      <c r="H18632">
        <v>1800.51</v>
      </c>
      <c r="I18632">
        <v>40.119999999999997</v>
      </c>
    </row>
    <row r="18633" spans="1:9" x14ac:dyDescent="0.25">
      <c r="A18633" s="1">
        <v>42697</v>
      </c>
      <c r="B18633" s="2">
        <v>0.64915509259259252</v>
      </c>
      <c r="C18633">
        <v>0.83799999999999997</v>
      </c>
      <c r="D18633">
        <v>1391698</v>
      </c>
      <c r="E18633">
        <v>4219798</v>
      </c>
      <c r="F18633">
        <v>2398098</v>
      </c>
      <c r="G18633">
        <v>1364721</v>
      </c>
      <c r="H18633">
        <v>1800.54</v>
      </c>
      <c r="I18633">
        <v>40.01</v>
      </c>
    </row>
    <row r="18634" spans="1:9" x14ac:dyDescent="0.25">
      <c r="A18634" s="1">
        <v>42697</v>
      </c>
      <c r="B18634" s="2">
        <v>0.64918981481481486</v>
      </c>
      <c r="C18634">
        <v>0.84099999999999997</v>
      </c>
      <c r="D18634">
        <v>1391728</v>
      </c>
      <c r="E18634">
        <v>4219881</v>
      </c>
      <c r="F18634">
        <v>2398148</v>
      </c>
      <c r="G18634">
        <v>1364751</v>
      </c>
      <c r="H18634">
        <v>1800.58</v>
      </c>
      <c r="I18634">
        <v>39.9</v>
      </c>
    </row>
    <row r="18635" spans="1:9" x14ac:dyDescent="0.25">
      <c r="A18635" s="1">
        <v>42697</v>
      </c>
      <c r="B18635" s="2">
        <v>0.64922453703703698</v>
      </c>
      <c r="C18635">
        <v>0.84399999999999997</v>
      </c>
      <c r="D18635">
        <v>1391758</v>
      </c>
      <c r="E18635">
        <v>4219961</v>
      </c>
      <c r="F18635">
        <v>2398199</v>
      </c>
      <c r="G18635">
        <v>1364781</v>
      </c>
      <c r="H18635">
        <v>1800.61</v>
      </c>
      <c r="I18635">
        <v>40.01</v>
      </c>
    </row>
    <row r="18636" spans="1:9" x14ac:dyDescent="0.25">
      <c r="A18636" s="1">
        <v>42697</v>
      </c>
      <c r="B18636" s="2">
        <v>0.64925925925925931</v>
      </c>
      <c r="C18636">
        <v>0.84499999999999997</v>
      </c>
      <c r="D18636">
        <v>1391793</v>
      </c>
      <c r="E18636">
        <v>4220051</v>
      </c>
      <c r="F18636">
        <v>2398256</v>
      </c>
      <c r="G18636">
        <v>1364811</v>
      </c>
      <c r="H18636">
        <v>1800.64</v>
      </c>
      <c r="I18636">
        <v>39.799999999999997</v>
      </c>
    </row>
    <row r="18637" spans="1:9" x14ac:dyDescent="0.25">
      <c r="A18637" s="1">
        <v>42697</v>
      </c>
      <c r="B18637" s="2">
        <v>0.64929398148148143</v>
      </c>
      <c r="C18637">
        <v>0.84799999999999998</v>
      </c>
      <c r="D18637">
        <v>1391827</v>
      </c>
      <c r="E18637">
        <v>4220190</v>
      </c>
      <c r="F18637">
        <v>2398310</v>
      </c>
      <c r="G18637">
        <v>1364842</v>
      </c>
      <c r="H18637">
        <v>1800.68</v>
      </c>
      <c r="I18637">
        <v>39.880000000000003</v>
      </c>
    </row>
    <row r="18638" spans="1:9" x14ac:dyDescent="0.25">
      <c r="A18638" s="1">
        <v>42697</v>
      </c>
      <c r="B18638" s="2">
        <v>0.64932870370370377</v>
      </c>
      <c r="C18638">
        <v>0.85199999999999998</v>
      </c>
      <c r="D18638">
        <v>1391857</v>
      </c>
      <c r="E18638">
        <v>4220276</v>
      </c>
      <c r="F18638">
        <v>2398360</v>
      </c>
      <c r="G18638">
        <v>1364872</v>
      </c>
      <c r="H18638">
        <v>1800.71</v>
      </c>
      <c r="I18638">
        <v>40.03</v>
      </c>
    </row>
    <row r="18639" spans="1:9" x14ac:dyDescent="0.25">
      <c r="A18639" s="1">
        <v>42697</v>
      </c>
      <c r="B18639" s="2">
        <v>0.64936342592592589</v>
      </c>
      <c r="C18639">
        <v>0.85399999999999998</v>
      </c>
      <c r="D18639">
        <v>1391882</v>
      </c>
      <c r="E18639">
        <v>4220357</v>
      </c>
      <c r="F18639">
        <v>2398405</v>
      </c>
      <c r="G18639">
        <v>1364902</v>
      </c>
      <c r="H18639">
        <v>1800.74</v>
      </c>
      <c r="I18639">
        <v>39.979999999999997</v>
      </c>
    </row>
    <row r="18640" spans="1:9" x14ac:dyDescent="0.25">
      <c r="A18640" s="1">
        <v>42697</v>
      </c>
      <c r="B18640" s="2">
        <v>0.64939814814814811</v>
      </c>
      <c r="C18640">
        <v>0.85599999999999998</v>
      </c>
      <c r="D18640">
        <v>1391903</v>
      </c>
      <c r="E18640">
        <v>4220434</v>
      </c>
      <c r="F18640">
        <v>2398456</v>
      </c>
      <c r="G18640">
        <v>1364932</v>
      </c>
      <c r="H18640">
        <v>1800.78</v>
      </c>
      <c r="I18640">
        <v>40.07</v>
      </c>
    </row>
    <row r="18641" spans="1:9" x14ac:dyDescent="0.25">
      <c r="A18641" s="1">
        <v>42697</v>
      </c>
      <c r="B18641" s="2">
        <v>0.64943287037037034</v>
      </c>
      <c r="C18641">
        <v>0.86</v>
      </c>
      <c r="D18641">
        <v>1391931</v>
      </c>
      <c r="E18641">
        <v>4220558</v>
      </c>
      <c r="F18641">
        <v>2398513</v>
      </c>
      <c r="G18641">
        <v>1364962</v>
      </c>
      <c r="H18641">
        <v>1800.81</v>
      </c>
      <c r="I18641">
        <v>40.090000000000003</v>
      </c>
    </row>
    <row r="18642" spans="1:9" x14ac:dyDescent="0.25">
      <c r="A18642" s="1">
        <v>42697</v>
      </c>
      <c r="B18642" s="2">
        <v>0.64946759259259257</v>
      </c>
      <c r="C18642">
        <v>0.86099999999999999</v>
      </c>
      <c r="D18642">
        <v>1391955</v>
      </c>
      <c r="E18642">
        <v>4220642</v>
      </c>
      <c r="F18642">
        <v>2398561</v>
      </c>
      <c r="G18642">
        <v>1364992</v>
      </c>
      <c r="H18642">
        <v>1800.84</v>
      </c>
      <c r="I18642">
        <v>40.04</v>
      </c>
    </row>
    <row r="18643" spans="1:9" x14ac:dyDescent="0.25">
      <c r="A18643" s="1">
        <v>42697</v>
      </c>
      <c r="B18643" s="2">
        <v>0.6495023148148148</v>
      </c>
      <c r="C18643">
        <v>0.86299999999999999</v>
      </c>
      <c r="D18643">
        <v>1391986</v>
      </c>
      <c r="E18643">
        <v>4220723</v>
      </c>
      <c r="F18643">
        <v>2398613</v>
      </c>
      <c r="G18643">
        <v>1365022</v>
      </c>
      <c r="H18643">
        <v>1800.88</v>
      </c>
      <c r="I18643">
        <v>39.94</v>
      </c>
    </row>
    <row r="18644" spans="1:9" x14ac:dyDescent="0.25">
      <c r="A18644" s="1">
        <v>42697</v>
      </c>
      <c r="B18644" s="2">
        <v>0.64953703703703702</v>
      </c>
      <c r="C18644">
        <v>0.86499999999999999</v>
      </c>
      <c r="D18644">
        <v>1392013</v>
      </c>
      <c r="E18644">
        <v>4220807</v>
      </c>
      <c r="F18644">
        <v>2398662</v>
      </c>
      <c r="G18644">
        <v>1365052</v>
      </c>
      <c r="H18644">
        <v>1800.91</v>
      </c>
      <c r="I18644">
        <v>39.869999999999997</v>
      </c>
    </row>
    <row r="18645" spans="1:9" x14ac:dyDescent="0.25">
      <c r="A18645" s="1">
        <v>42697</v>
      </c>
      <c r="B18645" s="2">
        <v>0.64957175925925925</v>
      </c>
      <c r="C18645">
        <v>0.86899999999999999</v>
      </c>
      <c r="D18645">
        <v>1392037</v>
      </c>
      <c r="E18645">
        <v>4220936</v>
      </c>
      <c r="F18645">
        <v>2398715</v>
      </c>
      <c r="G18645">
        <v>1365082</v>
      </c>
      <c r="H18645">
        <v>1800.94</v>
      </c>
      <c r="I18645">
        <v>39.97</v>
      </c>
    </row>
    <row r="18646" spans="1:9" x14ac:dyDescent="0.25">
      <c r="A18646" s="1">
        <v>42697</v>
      </c>
      <c r="B18646" s="2">
        <v>0.64960648148148148</v>
      </c>
      <c r="C18646">
        <v>0.871</v>
      </c>
      <c r="D18646">
        <v>1392071</v>
      </c>
      <c r="E18646">
        <v>4221018</v>
      </c>
      <c r="F18646">
        <v>2398767</v>
      </c>
      <c r="G18646">
        <v>1365112</v>
      </c>
      <c r="H18646">
        <v>1800.98</v>
      </c>
      <c r="I18646">
        <v>39.97</v>
      </c>
    </row>
    <row r="18647" spans="1:9" x14ac:dyDescent="0.25">
      <c r="A18647" s="1">
        <v>42697</v>
      </c>
      <c r="B18647" s="2">
        <v>0.64964120370370371</v>
      </c>
      <c r="C18647">
        <v>0.872</v>
      </c>
      <c r="D18647">
        <v>1392104</v>
      </c>
      <c r="E18647">
        <v>4221096</v>
      </c>
      <c r="F18647">
        <v>2398819</v>
      </c>
      <c r="G18647">
        <v>1365142</v>
      </c>
      <c r="H18647">
        <v>1801.01</v>
      </c>
      <c r="I18647">
        <v>40.18</v>
      </c>
    </row>
    <row r="18648" spans="1:9" x14ac:dyDescent="0.25">
      <c r="A18648" s="1">
        <v>42697</v>
      </c>
      <c r="B18648" s="2">
        <v>0.64967592592592593</v>
      </c>
      <c r="C18648">
        <v>0.875</v>
      </c>
      <c r="D18648">
        <v>1392129</v>
      </c>
      <c r="E18648">
        <v>4221181</v>
      </c>
      <c r="F18648">
        <v>2398865</v>
      </c>
      <c r="G18648">
        <v>1365172</v>
      </c>
      <c r="H18648">
        <v>1801.04</v>
      </c>
      <c r="I18648">
        <v>40.090000000000003</v>
      </c>
    </row>
    <row r="18649" spans="1:9" x14ac:dyDescent="0.25">
      <c r="A18649" s="1">
        <v>42697</v>
      </c>
      <c r="B18649" s="2">
        <v>0.64971064814814816</v>
      </c>
      <c r="C18649">
        <v>0.877</v>
      </c>
      <c r="D18649">
        <v>1392151</v>
      </c>
      <c r="E18649">
        <v>4221292</v>
      </c>
      <c r="F18649">
        <v>2398913</v>
      </c>
      <c r="G18649">
        <v>1365202</v>
      </c>
      <c r="H18649">
        <v>1801.08</v>
      </c>
      <c r="I18649">
        <v>40</v>
      </c>
    </row>
    <row r="18650" spans="1:9" x14ac:dyDescent="0.25">
      <c r="A18650" s="1">
        <v>42697</v>
      </c>
      <c r="B18650" s="2">
        <v>0.64974537037037039</v>
      </c>
      <c r="C18650">
        <v>0.879</v>
      </c>
      <c r="D18650">
        <v>1392179</v>
      </c>
      <c r="E18650">
        <v>4221372</v>
      </c>
      <c r="F18650">
        <v>2398964</v>
      </c>
      <c r="G18650">
        <v>1365232</v>
      </c>
      <c r="H18650">
        <v>1801.11</v>
      </c>
      <c r="I18650">
        <v>39.99</v>
      </c>
    </row>
    <row r="18651" spans="1:9" x14ac:dyDescent="0.25">
      <c r="A18651" s="1">
        <v>42697</v>
      </c>
      <c r="B18651" s="2">
        <v>0.64978009259259262</v>
      </c>
      <c r="C18651">
        <v>0.88200000000000001</v>
      </c>
      <c r="D18651">
        <v>1392201</v>
      </c>
      <c r="E18651">
        <v>4221462</v>
      </c>
      <c r="F18651">
        <v>2399016</v>
      </c>
      <c r="G18651">
        <v>1365262</v>
      </c>
      <c r="H18651">
        <v>1801.14</v>
      </c>
      <c r="I18651">
        <v>40</v>
      </c>
    </row>
    <row r="18652" spans="1:9" x14ac:dyDescent="0.25">
      <c r="A18652" s="1">
        <v>42697</v>
      </c>
      <c r="B18652" s="2">
        <v>0.64981481481481485</v>
      </c>
      <c r="C18652">
        <v>0.88500000000000001</v>
      </c>
      <c r="D18652">
        <v>1392228</v>
      </c>
      <c r="E18652">
        <v>4221552</v>
      </c>
      <c r="F18652">
        <v>2399076</v>
      </c>
      <c r="G18652">
        <v>1365292</v>
      </c>
      <c r="H18652">
        <v>1801.18</v>
      </c>
      <c r="I18652">
        <v>39.93</v>
      </c>
    </row>
    <row r="18653" spans="1:9" x14ac:dyDescent="0.25">
      <c r="A18653" s="1">
        <v>42697</v>
      </c>
      <c r="B18653" s="2">
        <v>0.64984953703703707</v>
      </c>
      <c r="C18653">
        <v>0.88600000000000001</v>
      </c>
      <c r="D18653">
        <v>1392254</v>
      </c>
      <c r="E18653">
        <v>4221625</v>
      </c>
      <c r="F18653">
        <v>2399125</v>
      </c>
      <c r="G18653">
        <v>1365322</v>
      </c>
      <c r="H18653">
        <v>1801.21</v>
      </c>
      <c r="I18653">
        <v>40.08</v>
      </c>
    </row>
    <row r="18654" spans="1:9" x14ac:dyDescent="0.25">
      <c r="A18654" s="1">
        <v>42697</v>
      </c>
      <c r="B18654" s="2">
        <v>0.64988425925925919</v>
      </c>
      <c r="C18654">
        <v>0.88900000000000001</v>
      </c>
      <c r="D18654">
        <v>1392277</v>
      </c>
      <c r="E18654">
        <v>4221701</v>
      </c>
      <c r="F18654">
        <v>2399175</v>
      </c>
      <c r="G18654">
        <v>1365352</v>
      </c>
      <c r="H18654">
        <v>1801.24</v>
      </c>
      <c r="I18654">
        <v>40.11</v>
      </c>
    </row>
    <row r="18655" spans="1:9" x14ac:dyDescent="0.25">
      <c r="A18655" s="1">
        <v>42697</v>
      </c>
      <c r="B18655" s="2">
        <v>0.64991898148148153</v>
      </c>
      <c r="C18655">
        <v>0.89200000000000002</v>
      </c>
      <c r="D18655">
        <v>1392307</v>
      </c>
      <c r="E18655">
        <v>4221823</v>
      </c>
      <c r="F18655">
        <v>2399228</v>
      </c>
      <c r="G18655">
        <v>1365382</v>
      </c>
      <c r="H18655">
        <v>1801.28</v>
      </c>
      <c r="I18655">
        <v>39.950000000000003</v>
      </c>
    </row>
    <row r="18656" spans="1:9" x14ac:dyDescent="0.25">
      <c r="A18656" s="1">
        <v>42697</v>
      </c>
      <c r="B18656" s="2">
        <v>0.64995370370370364</v>
      </c>
      <c r="C18656">
        <v>0.89400000000000002</v>
      </c>
      <c r="D18656">
        <v>1392336</v>
      </c>
      <c r="E18656">
        <v>4221893</v>
      </c>
      <c r="F18656">
        <v>2399279</v>
      </c>
      <c r="G18656">
        <v>1365412</v>
      </c>
      <c r="H18656">
        <v>1801.31</v>
      </c>
      <c r="I18656">
        <v>39.82</v>
      </c>
    </row>
    <row r="18657" spans="1:9" x14ac:dyDescent="0.25">
      <c r="A18657" s="1">
        <v>42697</v>
      </c>
      <c r="B18657" s="2">
        <v>0.64998842592592598</v>
      </c>
      <c r="C18657">
        <v>0.89600000000000002</v>
      </c>
      <c r="D18657">
        <v>1392363</v>
      </c>
      <c r="E18657">
        <v>4221982</v>
      </c>
      <c r="F18657">
        <v>2399324</v>
      </c>
      <c r="G18657">
        <v>1365442</v>
      </c>
      <c r="H18657">
        <v>1801.34</v>
      </c>
      <c r="I18657">
        <v>40.020000000000003</v>
      </c>
    </row>
    <row r="18658" spans="1:9" x14ac:dyDescent="0.25">
      <c r="A18658" s="1">
        <v>42697</v>
      </c>
      <c r="B18658" s="2">
        <v>0.6500231481481481</v>
      </c>
      <c r="C18658">
        <v>0.89900000000000002</v>
      </c>
      <c r="D18658">
        <v>1392396</v>
      </c>
      <c r="E18658">
        <v>4222071</v>
      </c>
      <c r="F18658">
        <v>2399380</v>
      </c>
      <c r="G18658">
        <v>1365472</v>
      </c>
      <c r="H18658">
        <v>1801.38</v>
      </c>
      <c r="I18658">
        <v>39.86</v>
      </c>
    </row>
    <row r="18659" spans="1:9" x14ac:dyDescent="0.25">
      <c r="A18659" s="1">
        <v>42697</v>
      </c>
      <c r="B18659" s="2">
        <v>0.65005787037037044</v>
      </c>
      <c r="C18659">
        <v>0.9</v>
      </c>
      <c r="D18659">
        <v>1392408</v>
      </c>
      <c r="E18659">
        <v>4222120</v>
      </c>
      <c r="F18659">
        <v>2399402</v>
      </c>
      <c r="G18659">
        <v>1365487</v>
      </c>
      <c r="H18659">
        <v>1801.41</v>
      </c>
      <c r="I18659">
        <v>39.86</v>
      </c>
    </row>
    <row r="18660" spans="1:9" x14ac:dyDescent="0.25">
      <c r="A18660" s="1">
        <v>42697</v>
      </c>
      <c r="B18660" s="2">
        <v>0.65009259259259256</v>
      </c>
      <c r="C18660">
        <v>0.90300000000000002</v>
      </c>
      <c r="D18660">
        <v>1392437</v>
      </c>
      <c r="E18660">
        <v>4222218</v>
      </c>
      <c r="F18660">
        <v>2399451</v>
      </c>
      <c r="G18660">
        <v>1365517</v>
      </c>
      <c r="H18660">
        <v>1801.44</v>
      </c>
      <c r="I18660">
        <v>39.96</v>
      </c>
    </row>
    <row r="18661" spans="1:9" x14ac:dyDescent="0.25">
      <c r="A18661" s="1">
        <v>42697</v>
      </c>
      <c r="B18661" s="2">
        <v>0.65012731481481478</v>
      </c>
      <c r="C18661">
        <v>0.90600000000000003</v>
      </c>
      <c r="D18661">
        <v>1392461</v>
      </c>
      <c r="E18661">
        <v>4222296</v>
      </c>
      <c r="F18661">
        <v>2399499</v>
      </c>
      <c r="G18661">
        <v>1365547</v>
      </c>
      <c r="H18661">
        <v>1801.48</v>
      </c>
      <c r="I18661">
        <v>39.96</v>
      </c>
    </row>
    <row r="18662" spans="1:9" x14ac:dyDescent="0.25">
      <c r="A18662" s="1">
        <v>42697</v>
      </c>
      <c r="B18662" s="2">
        <v>0.65016203703703701</v>
      </c>
      <c r="C18662">
        <v>0.90800000000000003</v>
      </c>
      <c r="D18662">
        <v>1392483</v>
      </c>
      <c r="E18662">
        <v>4222376</v>
      </c>
      <c r="F18662">
        <v>2399549</v>
      </c>
      <c r="G18662">
        <v>1365578</v>
      </c>
      <c r="H18662">
        <v>1801.51</v>
      </c>
      <c r="I18662">
        <v>40.07</v>
      </c>
    </row>
    <row r="18663" spans="1:9" x14ac:dyDescent="0.25">
      <c r="A18663" s="1">
        <v>42697</v>
      </c>
      <c r="B18663" s="2">
        <v>0.65019675925925924</v>
      </c>
      <c r="C18663">
        <v>0.91100000000000003</v>
      </c>
      <c r="D18663">
        <v>1392504</v>
      </c>
      <c r="E18663">
        <v>4222453</v>
      </c>
      <c r="F18663">
        <v>2399592</v>
      </c>
      <c r="G18663">
        <v>1365608</v>
      </c>
      <c r="H18663">
        <v>1801.54</v>
      </c>
      <c r="I18663">
        <v>40.11</v>
      </c>
    </row>
    <row r="18664" spans="1:9" x14ac:dyDescent="0.25">
      <c r="A18664" s="1">
        <v>42697</v>
      </c>
      <c r="B18664" s="2">
        <v>0.65023148148148147</v>
      </c>
      <c r="C18664">
        <v>0.91300000000000003</v>
      </c>
      <c r="D18664">
        <v>1392528</v>
      </c>
      <c r="E18664">
        <v>4222533</v>
      </c>
      <c r="F18664">
        <v>2399641</v>
      </c>
      <c r="G18664">
        <v>1365638</v>
      </c>
      <c r="H18664">
        <v>1801.58</v>
      </c>
      <c r="I18664">
        <v>40.020000000000003</v>
      </c>
    </row>
    <row r="18665" spans="1:9" x14ac:dyDescent="0.25">
      <c r="A18665" s="1">
        <v>42697</v>
      </c>
      <c r="B18665" s="2">
        <v>0.65026620370370369</v>
      </c>
      <c r="C18665">
        <v>0.91600000000000004</v>
      </c>
      <c r="D18665">
        <v>1392557</v>
      </c>
      <c r="E18665">
        <v>4222635</v>
      </c>
      <c r="F18665">
        <v>2399693</v>
      </c>
      <c r="G18665">
        <v>1365668</v>
      </c>
      <c r="H18665">
        <v>1801.61</v>
      </c>
      <c r="I18665">
        <v>40.07</v>
      </c>
    </row>
    <row r="18666" spans="1:9" x14ac:dyDescent="0.25">
      <c r="A18666" s="1">
        <v>42697</v>
      </c>
      <c r="B18666" s="2">
        <v>0.65030092592592592</v>
      </c>
      <c r="C18666">
        <v>0.91800000000000004</v>
      </c>
      <c r="D18666">
        <v>1392584</v>
      </c>
      <c r="E18666">
        <v>4222762</v>
      </c>
      <c r="F18666">
        <v>2399741</v>
      </c>
      <c r="G18666">
        <v>1365698</v>
      </c>
      <c r="H18666">
        <v>1801.64</v>
      </c>
      <c r="I18666">
        <v>39.94</v>
      </c>
    </row>
    <row r="18667" spans="1:9" x14ac:dyDescent="0.25">
      <c r="A18667" s="1">
        <v>42697</v>
      </c>
      <c r="B18667" s="2">
        <v>0.65033564814814815</v>
      </c>
      <c r="C18667">
        <v>0.92100000000000004</v>
      </c>
      <c r="D18667">
        <v>1392611</v>
      </c>
      <c r="E18667">
        <v>4222852</v>
      </c>
      <c r="F18667">
        <v>2399792</v>
      </c>
      <c r="G18667">
        <v>1365728</v>
      </c>
      <c r="H18667">
        <v>1801.68</v>
      </c>
      <c r="I18667">
        <v>39.880000000000003</v>
      </c>
    </row>
    <row r="18668" spans="1:9" x14ac:dyDescent="0.25">
      <c r="A18668" s="1">
        <v>42697</v>
      </c>
      <c r="B18668" s="2">
        <v>0.65037037037037038</v>
      </c>
      <c r="C18668">
        <v>0.92400000000000004</v>
      </c>
      <c r="D18668">
        <v>1392631</v>
      </c>
      <c r="E18668">
        <v>4222925</v>
      </c>
      <c r="F18668">
        <v>2399835</v>
      </c>
      <c r="G18668">
        <v>1365758</v>
      </c>
      <c r="H18668">
        <v>1801.71</v>
      </c>
      <c r="I18668">
        <v>40.020000000000003</v>
      </c>
    </row>
    <row r="18669" spans="1:9" x14ac:dyDescent="0.25">
      <c r="A18669" s="1">
        <v>42697</v>
      </c>
      <c r="B18669" s="2">
        <v>0.6504050925925926</v>
      </c>
      <c r="C18669">
        <v>0.92600000000000005</v>
      </c>
      <c r="D18669">
        <v>1392663</v>
      </c>
      <c r="E18669">
        <v>4223000</v>
      </c>
      <c r="F18669">
        <v>2399885</v>
      </c>
      <c r="G18669">
        <v>1365788</v>
      </c>
      <c r="H18669">
        <v>1801.74</v>
      </c>
      <c r="I18669">
        <v>39.869999999999997</v>
      </c>
    </row>
    <row r="18670" spans="1:9" x14ac:dyDescent="0.25">
      <c r="A18670" s="1">
        <v>42697</v>
      </c>
      <c r="B18670" s="2">
        <v>0.65043981481481483</v>
      </c>
      <c r="C18670">
        <v>0.92800000000000005</v>
      </c>
      <c r="D18670">
        <v>1392699</v>
      </c>
      <c r="E18670">
        <v>4223078</v>
      </c>
      <c r="F18670">
        <v>2399938</v>
      </c>
      <c r="G18670">
        <v>1365818</v>
      </c>
      <c r="H18670">
        <v>1801.78</v>
      </c>
      <c r="I18670">
        <v>39.69</v>
      </c>
    </row>
    <row r="18671" spans="1:9" x14ac:dyDescent="0.25">
      <c r="A18671" s="1">
        <v>42697</v>
      </c>
      <c r="B18671" s="2">
        <v>0.65047453703703706</v>
      </c>
      <c r="C18671">
        <v>0.93</v>
      </c>
      <c r="D18671">
        <v>1392729</v>
      </c>
      <c r="E18671">
        <v>4223161</v>
      </c>
      <c r="F18671">
        <v>2399990</v>
      </c>
      <c r="G18671">
        <v>1365848</v>
      </c>
      <c r="H18671">
        <v>1801.81</v>
      </c>
      <c r="I18671">
        <v>39.74</v>
      </c>
    </row>
    <row r="18672" spans="1:9" x14ac:dyDescent="0.25">
      <c r="A18672" s="1">
        <v>42697</v>
      </c>
      <c r="B18672" s="2">
        <v>0.65050925925925929</v>
      </c>
      <c r="C18672">
        <v>0.93300000000000005</v>
      </c>
      <c r="D18672">
        <v>1392763</v>
      </c>
      <c r="E18672">
        <v>4223238</v>
      </c>
      <c r="F18672">
        <v>2400043</v>
      </c>
      <c r="G18672">
        <v>1365878</v>
      </c>
      <c r="H18672">
        <v>1801.84</v>
      </c>
      <c r="I18672">
        <v>39.74</v>
      </c>
    </row>
    <row r="18673" spans="1:9" x14ac:dyDescent="0.25">
      <c r="A18673" s="1">
        <v>42697</v>
      </c>
      <c r="B18673" s="2">
        <v>0.65054398148148151</v>
      </c>
      <c r="C18673">
        <v>0.93600000000000005</v>
      </c>
      <c r="D18673">
        <v>1392788</v>
      </c>
      <c r="E18673">
        <v>4223324</v>
      </c>
      <c r="F18673">
        <v>2400091</v>
      </c>
      <c r="G18673">
        <v>1365908</v>
      </c>
      <c r="H18673">
        <v>1801.88</v>
      </c>
      <c r="I18673">
        <v>39.799999999999997</v>
      </c>
    </row>
    <row r="18674" spans="1:9" x14ac:dyDescent="0.25">
      <c r="A18674" s="1">
        <v>42697</v>
      </c>
      <c r="B18674" s="2">
        <v>0.65057870370370374</v>
      </c>
      <c r="C18674">
        <v>0.93799999999999994</v>
      </c>
      <c r="D18674">
        <v>1392816</v>
      </c>
      <c r="E18674">
        <v>4223423</v>
      </c>
      <c r="F18674">
        <v>2400142</v>
      </c>
      <c r="G18674">
        <v>1365938</v>
      </c>
      <c r="H18674">
        <v>1801.91</v>
      </c>
      <c r="I18674">
        <v>39.78</v>
      </c>
    </row>
    <row r="18675" spans="1:9" x14ac:dyDescent="0.25">
      <c r="A18675" s="1">
        <v>42697</v>
      </c>
      <c r="B18675" s="2">
        <v>0.65061342592592586</v>
      </c>
      <c r="C18675">
        <v>0.94099999999999995</v>
      </c>
      <c r="D18675">
        <v>1392850</v>
      </c>
      <c r="E18675">
        <v>4223505</v>
      </c>
      <c r="F18675">
        <v>2400193</v>
      </c>
      <c r="G18675">
        <v>1365968</v>
      </c>
      <c r="H18675">
        <v>1801.94</v>
      </c>
      <c r="I18675">
        <v>39.869999999999997</v>
      </c>
    </row>
    <row r="18676" spans="1:9" x14ac:dyDescent="0.25">
      <c r="A18676" s="1">
        <v>42697</v>
      </c>
      <c r="B18676" s="2">
        <v>0.6506481481481482</v>
      </c>
      <c r="C18676">
        <v>0.94199999999999995</v>
      </c>
      <c r="D18676">
        <v>1392880</v>
      </c>
      <c r="E18676">
        <v>4223586</v>
      </c>
      <c r="F18676">
        <v>2400246</v>
      </c>
      <c r="G18676">
        <v>1365998</v>
      </c>
      <c r="H18676">
        <v>1801.98</v>
      </c>
      <c r="I18676">
        <v>39.869999999999997</v>
      </c>
    </row>
    <row r="18677" spans="1:9" x14ac:dyDescent="0.25">
      <c r="A18677" s="1">
        <v>42697</v>
      </c>
      <c r="B18677" s="2">
        <v>0.65068287037037031</v>
      </c>
      <c r="C18677">
        <v>0.94499999999999995</v>
      </c>
      <c r="D18677">
        <v>1392904</v>
      </c>
      <c r="E18677">
        <v>4223659</v>
      </c>
      <c r="F18677">
        <v>2400298</v>
      </c>
      <c r="G18677">
        <v>1366028</v>
      </c>
      <c r="H18677">
        <v>1802.01</v>
      </c>
      <c r="I18677">
        <v>39.869999999999997</v>
      </c>
    </row>
    <row r="18678" spans="1:9" x14ac:dyDescent="0.25">
      <c r="A18678" s="1">
        <v>42697</v>
      </c>
      <c r="B18678" s="2">
        <v>0.65071759259259265</v>
      </c>
      <c r="C18678">
        <v>0.94799999999999995</v>
      </c>
      <c r="D18678">
        <v>1392926</v>
      </c>
      <c r="E18678">
        <v>4223742</v>
      </c>
      <c r="F18678">
        <v>2400349</v>
      </c>
      <c r="G18678">
        <v>1366058</v>
      </c>
      <c r="H18678">
        <v>1802.04</v>
      </c>
      <c r="I18678">
        <v>39.93</v>
      </c>
    </row>
    <row r="18679" spans="1:9" x14ac:dyDescent="0.25">
      <c r="A18679" s="1">
        <v>42697</v>
      </c>
      <c r="B18679" s="2">
        <v>0.65075231481481477</v>
      </c>
      <c r="C18679">
        <v>0.95</v>
      </c>
      <c r="D18679">
        <v>1392957</v>
      </c>
      <c r="E18679">
        <v>4223821</v>
      </c>
      <c r="F18679">
        <v>2400396</v>
      </c>
      <c r="G18679">
        <v>1366088</v>
      </c>
      <c r="H18679">
        <v>1802.08</v>
      </c>
      <c r="I18679">
        <v>39.94</v>
      </c>
    </row>
    <row r="18680" spans="1:9" x14ac:dyDescent="0.25">
      <c r="A18680" s="1">
        <v>42697</v>
      </c>
      <c r="B18680" s="2">
        <v>0.65078703703703711</v>
      </c>
      <c r="C18680">
        <v>0.95199999999999996</v>
      </c>
      <c r="D18680">
        <v>1392983</v>
      </c>
      <c r="E18680">
        <v>4223909</v>
      </c>
      <c r="F18680">
        <v>2400449</v>
      </c>
      <c r="G18680">
        <v>1366118</v>
      </c>
      <c r="H18680">
        <v>1802.11</v>
      </c>
      <c r="I18680">
        <v>39.840000000000003</v>
      </c>
    </row>
    <row r="18681" spans="1:9" x14ac:dyDescent="0.25">
      <c r="A18681" s="1">
        <v>42697</v>
      </c>
      <c r="B18681" s="2">
        <v>0.65082175925925922</v>
      </c>
      <c r="C18681">
        <v>0.95399999999999996</v>
      </c>
      <c r="D18681">
        <v>1393002</v>
      </c>
      <c r="E18681">
        <v>4223999</v>
      </c>
      <c r="F18681">
        <v>2400501</v>
      </c>
      <c r="G18681">
        <v>1366148</v>
      </c>
      <c r="H18681">
        <v>1802.14</v>
      </c>
      <c r="I18681">
        <v>39.869999999999997</v>
      </c>
    </row>
    <row r="18682" spans="1:9" x14ac:dyDescent="0.25">
      <c r="A18682" s="1">
        <v>42697</v>
      </c>
      <c r="B18682" s="2">
        <v>0.65085648148148145</v>
      </c>
      <c r="C18682">
        <v>0.95399999999999996</v>
      </c>
      <c r="D18682">
        <v>1393032</v>
      </c>
      <c r="E18682">
        <v>4224086</v>
      </c>
      <c r="F18682">
        <v>2400552</v>
      </c>
      <c r="G18682">
        <v>1366178</v>
      </c>
      <c r="H18682">
        <v>1802.18</v>
      </c>
      <c r="I18682">
        <v>39.97</v>
      </c>
    </row>
    <row r="18683" spans="1:9" x14ac:dyDescent="0.25">
      <c r="A18683" s="1">
        <v>42697</v>
      </c>
      <c r="B18683" s="2">
        <v>0.65089120370370368</v>
      </c>
      <c r="C18683">
        <v>0.95499999999999996</v>
      </c>
      <c r="D18683">
        <v>1393064</v>
      </c>
      <c r="E18683">
        <v>4224172</v>
      </c>
      <c r="F18683">
        <v>2400611</v>
      </c>
      <c r="G18683">
        <v>1366208</v>
      </c>
      <c r="H18683">
        <v>1802.21</v>
      </c>
      <c r="I18683">
        <v>39.880000000000003</v>
      </c>
    </row>
    <row r="18684" spans="1:9" x14ac:dyDescent="0.25">
      <c r="A18684" s="1">
        <v>42697</v>
      </c>
      <c r="B18684" s="2">
        <v>0.65092592592592591</v>
      </c>
      <c r="C18684">
        <v>0.95699999999999996</v>
      </c>
      <c r="D18684">
        <v>1393090</v>
      </c>
      <c r="E18684">
        <v>4224250</v>
      </c>
      <c r="F18684">
        <v>2400657</v>
      </c>
      <c r="G18684">
        <v>1366238</v>
      </c>
      <c r="H18684">
        <v>1802.24</v>
      </c>
      <c r="I18684">
        <v>39.880000000000003</v>
      </c>
    </row>
    <row r="18685" spans="1:9" x14ac:dyDescent="0.25">
      <c r="A18685" s="1">
        <v>42697</v>
      </c>
      <c r="B18685" s="2">
        <v>0.65096064814814814</v>
      </c>
      <c r="C18685">
        <v>0.96</v>
      </c>
      <c r="D18685">
        <v>1393114</v>
      </c>
      <c r="E18685">
        <v>4224326</v>
      </c>
      <c r="F18685">
        <v>2400706</v>
      </c>
      <c r="G18685">
        <v>1366268</v>
      </c>
      <c r="H18685">
        <v>1802.27</v>
      </c>
      <c r="I18685">
        <v>39.869999999999997</v>
      </c>
    </row>
    <row r="18686" spans="1:9" x14ac:dyDescent="0.25">
      <c r="A18686" s="1">
        <v>42697</v>
      </c>
      <c r="B18686" s="2">
        <v>0.65099537037037036</v>
      </c>
      <c r="C18686">
        <v>0.96199999999999997</v>
      </c>
      <c r="D18686">
        <v>1393139</v>
      </c>
      <c r="E18686">
        <v>4224414</v>
      </c>
      <c r="F18686">
        <v>2400755</v>
      </c>
      <c r="G18686">
        <v>1366298</v>
      </c>
      <c r="H18686">
        <v>1802.31</v>
      </c>
      <c r="I18686">
        <v>39.99</v>
      </c>
    </row>
    <row r="18687" spans="1:9" x14ac:dyDescent="0.25">
      <c r="A18687" s="1">
        <v>42697</v>
      </c>
      <c r="B18687" s="2">
        <v>0.65103009259259259</v>
      </c>
      <c r="C18687">
        <v>0.96499999999999997</v>
      </c>
      <c r="D18687">
        <v>1393170</v>
      </c>
      <c r="E18687">
        <v>4224493</v>
      </c>
      <c r="F18687">
        <v>2400809</v>
      </c>
      <c r="G18687">
        <v>1366328</v>
      </c>
      <c r="H18687">
        <v>1802.34</v>
      </c>
      <c r="I18687">
        <v>39.909999999999997</v>
      </c>
    </row>
    <row r="18688" spans="1:9" x14ac:dyDescent="0.25">
      <c r="A18688" s="1">
        <v>42697</v>
      </c>
      <c r="B18688" s="2">
        <v>0.65106481481481482</v>
      </c>
      <c r="C18688">
        <v>0.96799999999999997</v>
      </c>
      <c r="D18688">
        <v>1393191</v>
      </c>
      <c r="E18688">
        <v>4224619</v>
      </c>
      <c r="F18688">
        <v>2400854</v>
      </c>
      <c r="G18688">
        <v>1366358</v>
      </c>
      <c r="H18688">
        <v>1802.37</v>
      </c>
      <c r="I18688">
        <v>39.880000000000003</v>
      </c>
    </row>
    <row r="18689" spans="1:9" x14ac:dyDescent="0.25">
      <c r="A18689" s="1">
        <v>42697</v>
      </c>
      <c r="B18689" s="2">
        <v>0.65109953703703705</v>
      </c>
      <c r="C18689">
        <v>0.97</v>
      </c>
      <c r="D18689">
        <v>1393220</v>
      </c>
      <c r="E18689">
        <v>4224717</v>
      </c>
      <c r="F18689">
        <v>2400905</v>
      </c>
      <c r="G18689">
        <v>1366388</v>
      </c>
      <c r="H18689">
        <v>1802.41</v>
      </c>
      <c r="I18689">
        <v>39.89</v>
      </c>
    </row>
    <row r="18690" spans="1:9" x14ac:dyDescent="0.25">
      <c r="A18690" s="1">
        <v>42697</v>
      </c>
      <c r="B18690" s="2">
        <v>0.65113425925925927</v>
      </c>
      <c r="C18690">
        <v>0.97199999999999998</v>
      </c>
      <c r="D18690">
        <v>1393246</v>
      </c>
      <c r="E18690">
        <v>4224793</v>
      </c>
      <c r="F18690">
        <v>2400960</v>
      </c>
      <c r="G18690">
        <v>1366418</v>
      </c>
      <c r="H18690">
        <v>1802.44</v>
      </c>
      <c r="I18690">
        <v>40.08</v>
      </c>
    </row>
    <row r="18691" spans="1:9" x14ac:dyDescent="0.25">
      <c r="A18691" s="1">
        <v>42697</v>
      </c>
      <c r="B18691" s="2">
        <v>0.6511689814814815</v>
      </c>
      <c r="C18691">
        <v>0.97499999999999998</v>
      </c>
      <c r="D18691">
        <v>1393276</v>
      </c>
      <c r="E18691">
        <v>4224878</v>
      </c>
      <c r="F18691">
        <v>2401009</v>
      </c>
      <c r="G18691">
        <v>1366448</v>
      </c>
      <c r="H18691">
        <v>1802.47</v>
      </c>
      <c r="I18691">
        <v>39.979999999999997</v>
      </c>
    </row>
    <row r="18692" spans="1:9" x14ac:dyDescent="0.25">
      <c r="A18692" s="1">
        <v>42697</v>
      </c>
      <c r="B18692" s="2">
        <v>0.65120370370370373</v>
      </c>
      <c r="C18692">
        <v>0.97699999999999998</v>
      </c>
      <c r="D18692">
        <v>1393310</v>
      </c>
      <c r="E18692">
        <v>4224957</v>
      </c>
      <c r="F18692">
        <v>2401060</v>
      </c>
      <c r="G18692">
        <v>1366478</v>
      </c>
      <c r="H18692">
        <v>1802.51</v>
      </c>
      <c r="I18692">
        <v>40.049999999999997</v>
      </c>
    </row>
    <row r="18693" spans="1:9" x14ac:dyDescent="0.25">
      <c r="A18693" s="1">
        <v>42697</v>
      </c>
      <c r="B18693" s="2">
        <v>0.65123842592592596</v>
      </c>
      <c r="C18693">
        <v>0.97899999999999998</v>
      </c>
      <c r="D18693">
        <v>1393342</v>
      </c>
      <c r="E18693">
        <v>4225078</v>
      </c>
      <c r="F18693">
        <v>2401118</v>
      </c>
      <c r="G18693">
        <v>1366508</v>
      </c>
      <c r="H18693">
        <v>1802.54</v>
      </c>
      <c r="I18693">
        <v>39.96</v>
      </c>
    </row>
    <row r="18694" spans="1:9" x14ac:dyDescent="0.25">
      <c r="A18694" s="1">
        <v>42697</v>
      </c>
      <c r="B18694" s="2">
        <v>0.65127314814814818</v>
      </c>
      <c r="C18694">
        <v>0.98</v>
      </c>
      <c r="D18694">
        <v>1393373</v>
      </c>
      <c r="E18694">
        <v>4225157</v>
      </c>
      <c r="F18694">
        <v>2401170</v>
      </c>
      <c r="G18694">
        <v>1366538</v>
      </c>
      <c r="H18694">
        <v>1802.57</v>
      </c>
      <c r="I18694">
        <v>39.840000000000003</v>
      </c>
    </row>
    <row r="18695" spans="1:9" x14ac:dyDescent="0.25">
      <c r="A18695" s="1">
        <v>42697</v>
      </c>
      <c r="B18695" s="2">
        <v>0.65130787037037041</v>
      </c>
      <c r="C18695">
        <v>0.98299999999999998</v>
      </c>
      <c r="D18695">
        <v>1393397</v>
      </c>
      <c r="E18695">
        <v>4225242</v>
      </c>
      <c r="F18695">
        <v>2401218</v>
      </c>
      <c r="G18695">
        <v>1366568</v>
      </c>
      <c r="H18695">
        <v>1802.61</v>
      </c>
      <c r="I18695">
        <v>39.880000000000003</v>
      </c>
    </row>
    <row r="18696" spans="1:9" x14ac:dyDescent="0.25">
      <c r="A18696" s="1">
        <v>42697</v>
      </c>
      <c r="B18696" s="2">
        <v>0.65134259259259253</v>
      </c>
      <c r="C18696">
        <v>0.98599999999999999</v>
      </c>
      <c r="D18696">
        <v>1393428</v>
      </c>
      <c r="E18696">
        <v>4225321</v>
      </c>
      <c r="F18696">
        <v>2401268</v>
      </c>
      <c r="G18696">
        <v>1366598</v>
      </c>
      <c r="H18696">
        <v>1802.64</v>
      </c>
      <c r="I18696">
        <v>39.81</v>
      </c>
    </row>
    <row r="18697" spans="1:9" x14ac:dyDescent="0.25">
      <c r="A18697" s="1">
        <v>42697</v>
      </c>
      <c r="B18697" s="2">
        <v>0.65137731481481487</v>
      </c>
      <c r="C18697">
        <v>0.98799999999999999</v>
      </c>
      <c r="D18697">
        <v>1393456</v>
      </c>
      <c r="E18697">
        <v>4225444</v>
      </c>
      <c r="F18697">
        <v>2401328</v>
      </c>
      <c r="G18697">
        <v>1366628</v>
      </c>
      <c r="H18697">
        <v>1802.67</v>
      </c>
      <c r="I18697">
        <v>39.81</v>
      </c>
    </row>
    <row r="18698" spans="1:9" x14ac:dyDescent="0.25">
      <c r="A18698" s="1">
        <v>42697</v>
      </c>
      <c r="B18698" s="2">
        <v>0.65141203703703698</v>
      </c>
      <c r="C18698">
        <v>0.99199999999999999</v>
      </c>
      <c r="D18698">
        <v>1393483</v>
      </c>
      <c r="E18698">
        <v>4225525</v>
      </c>
      <c r="F18698">
        <v>2401376</v>
      </c>
      <c r="G18698">
        <v>1366658</v>
      </c>
      <c r="H18698">
        <v>1802.71</v>
      </c>
      <c r="I18698">
        <v>39.869999999999997</v>
      </c>
    </row>
    <row r="18699" spans="1:9" x14ac:dyDescent="0.25">
      <c r="A18699" s="1">
        <v>42697</v>
      </c>
      <c r="B18699" s="2">
        <v>0.65144675925925932</v>
      </c>
      <c r="C18699">
        <v>0.99399999999999999</v>
      </c>
      <c r="D18699">
        <v>1393509</v>
      </c>
      <c r="E18699">
        <v>4225598</v>
      </c>
      <c r="F18699">
        <v>2401424</v>
      </c>
      <c r="G18699">
        <v>1366688</v>
      </c>
      <c r="H18699">
        <v>1802.74</v>
      </c>
      <c r="I18699">
        <v>39.97</v>
      </c>
    </row>
    <row r="18700" spans="1:9" x14ac:dyDescent="0.25">
      <c r="A18700" s="1">
        <v>42697</v>
      </c>
      <c r="B18700" s="2">
        <v>0.65148148148148144</v>
      </c>
      <c r="C18700">
        <v>0.995</v>
      </c>
      <c r="D18700">
        <v>1393531</v>
      </c>
      <c r="E18700">
        <v>4225675</v>
      </c>
      <c r="F18700">
        <v>2401473</v>
      </c>
      <c r="G18700">
        <v>1366718</v>
      </c>
      <c r="H18700">
        <v>1802.77</v>
      </c>
      <c r="I18700">
        <v>40.1</v>
      </c>
    </row>
    <row r="18701" spans="1:9" x14ac:dyDescent="0.25">
      <c r="A18701" s="1">
        <v>42697</v>
      </c>
      <c r="B18701" s="2">
        <v>0.65151620370370367</v>
      </c>
      <c r="C18701">
        <v>0.998</v>
      </c>
      <c r="D18701">
        <v>1393553</v>
      </c>
      <c r="E18701">
        <v>4225795</v>
      </c>
      <c r="F18701">
        <v>2401527</v>
      </c>
      <c r="G18701">
        <v>1366748</v>
      </c>
      <c r="H18701">
        <v>1802.81</v>
      </c>
      <c r="I18701">
        <v>40.020000000000003</v>
      </c>
    </row>
    <row r="18702" spans="1:9" x14ac:dyDescent="0.25">
      <c r="A18702" s="1">
        <v>42697</v>
      </c>
      <c r="B18702" s="2">
        <v>0.65156249999999993</v>
      </c>
      <c r="C18702">
        <v>0</v>
      </c>
      <c r="D18702">
        <v>1393586</v>
      </c>
      <c r="E18702">
        <v>4225900</v>
      </c>
      <c r="F18702">
        <v>2401582</v>
      </c>
      <c r="G18702">
        <v>1366778</v>
      </c>
      <c r="H18702">
        <v>1802.84</v>
      </c>
      <c r="I18702">
        <v>39.92</v>
      </c>
    </row>
    <row r="18703" spans="1:9" x14ac:dyDescent="0.25">
      <c r="A18703" s="1">
        <v>42697</v>
      </c>
      <c r="B18703" s="2">
        <v>0.65159722222222227</v>
      </c>
      <c r="C18703">
        <v>3.0000000000000001E-3</v>
      </c>
      <c r="D18703">
        <v>1393609</v>
      </c>
      <c r="E18703">
        <v>4225973</v>
      </c>
      <c r="F18703">
        <v>2401625</v>
      </c>
      <c r="G18703">
        <v>1366808</v>
      </c>
      <c r="H18703">
        <v>1802.87</v>
      </c>
      <c r="I18703">
        <v>39.85</v>
      </c>
    </row>
    <row r="18704" spans="1:9" x14ac:dyDescent="0.25">
      <c r="A18704" s="1">
        <v>42697</v>
      </c>
      <c r="B18704" s="2">
        <v>0.65163194444444439</v>
      </c>
      <c r="C18704">
        <v>4.0000000000000001E-3</v>
      </c>
      <c r="D18704">
        <v>1393636</v>
      </c>
      <c r="E18704">
        <v>4226051</v>
      </c>
      <c r="F18704">
        <v>2401673</v>
      </c>
      <c r="G18704">
        <v>1366838</v>
      </c>
      <c r="H18704">
        <v>1802.91</v>
      </c>
      <c r="I18704">
        <v>39.840000000000003</v>
      </c>
    </row>
    <row r="18705" spans="1:9" x14ac:dyDescent="0.25">
      <c r="A18705" s="1">
        <v>42697</v>
      </c>
      <c r="B18705" s="2">
        <v>0.65166666666666673</v>
      </c>
      <c r="C18705">
        <v>7.0000000000000001E-3</v>
      </c>
      <c r="D18705">
        <v>1393668</v>
      </c>
      <c r="E18705">
        <v>4226138</v>
      </c>
      <c r="F18705">
        <v>2401724</v>
      </c>
      <c r="G18705">
        <v>1366868</v>
      </c>
      <c r="H18705">
        <v>1802.94</v>
      </c>
      <c r="I18705">
        <v>39.79</v>
      </c>
    </row>
    <row r="18706" spans="1:9" x14ac:dyDescent="0.25">
      <c r="A18706" s="1">
        <v>42697</v>
      </c>
      <c r="B18706" s="2">
        <v>0.65170138888888884</v>
      </c>
      <c r="C18706">
        <v>8.0000000000000002E-3</v>
      </c>
      <c r="D18706">
        <v>1393696</v>
      </c>
      <c r="E18706">
        <v>4226269</v>
      </c>
      <c r="F18706">
        <v>2401774</v>
      </c>
      <c r="G18706">
        <v>1366898</v>
      </c>
      <c r="H18706">
        <v>1802.97</v>
      </c>
      <c r="I18706">
        <v>39.840000000000003</v>
      </c>
    </row>
    <row r="18707" spans="1:9" x14ac:dyDescent="0.25">
      <c r="A18707" s="1">
        <v>42697</v>
      </c>
      <c r="B18707" s="2">
        <v>0.65173611111111118</v>
      </c>
      <c r="C18707">
        <v>0.01</v>
      </c>
      <c r="D18707">
        <v>1393725</v>
      </c>
      <c r="E18707">
        <v>4226360</v>
      </c>
      <c r="F18707">
        <v>2401829</v>
      </c>
      <c r="G18707">
        <v>1366929</v>
      </c>
      <c r="H18707">
        <v>1803.01</v>
      </c>
      <c r="I18707">
        <v>39.99</v>
      </c>
    </row>
    <row r="18708" spans="1:9" x14ac:dyDescent="0.25">
      <c r="A18708" s="1">
        <v>42697</v>
      </c>
      <c r="B18708" s="2">
        <v>0.6517708333333333</v>
      </c>
      <c r="C18708">
        <v>1.4999999999999999E-2</v>
      </c>
      <c r="D18708">
        <v>1393754</v>
      </c>
      <c r="E18708">
        <v>4226436</v>
      </c>
      <c r="F18708">
        <v>2401875</v>
      </c>
      <c r="G18708">
        <v>1366959</v>
      </c>
      <c r="H18708">
        <v>1803.04</v>
      </c>
      <c r="I18708">
        <v>39.97</v>
      </c>
    </row>
    <row r="18709" spans="1:9" x14ac:dyDescent="0.25">
      <c r="A18709" s="1">
        <v>42697</v>
      </c>
      <c r="B18709" s="2">
        <v>0.65180555555555553</v>
      </c>
      <c r="C18709">
        <v>1.7999999999999999E-2</v>
      </c>
      <c r="D18709">
        <v>1393779</v>
      </c>
      <c r="E18709">
        <v>4226519</v>
      </c>
      <c r="F18709">
        <v>2401932</v>
      </c>
      <c r="G18709">
        <v>1366989</v>
      </c>
      <c r="H18709">
        <v>1803.07</v>
      </c>
      <c r="I18709">
        <v>40.049999999999997</v>
      </c>
    </row>
    <row r="18710" spans="1:9" x14ac:dyDescent="0.25">
      <c r="A18710" s="1">
        <v>42697</v>
      </c>
      <c r="B18710" s="2">
        <v>0.65184027777777775</v>
      </c>
      <c r="C18710">
        <v>0.02</v>
      </c>
      <c r="D18710">
        <v>1393805</v>
      </c>
      <c r="E18710">
        <v>4226596</v>
      </c>
      <c r="F18710">
        <v>2401980</v>
      </c>
      <c r="G18710">
        <v>1367019</v>
      </c>
      <c r="H18710">
        <v>1803.11</v>
      </c>
      <c r="I18710">
        <v>40.049999999999997</v>
      </c>
    </row>
    <row r="18711" spans="1:9" x14ac:dyDescent="0.25">
      <c r="A18711" s="1">
        <v>42697</v>
      </c>
      <c r="B18711" s="2">
        <v>0.65187499999999998</v>
      </c>
      <c r="C18711">
        <v>2.1999999999999999E-2</v>
      </c>
      <c r="D18711">
        <v>1393829</v>
      </c>
      <c r="E18711">
        <v>4226677</v>
      </c>
      <c r="F18711">
        <v>2402031</v>
      </c>
      <c r="G18711">
        <v>1367049</v>
      </c>
      <c r="H18711">
        <v>1803.14</v>
      </c>
      <c r="I18711">
        <v>39.93</v>
      </c>
    </row>
    <row r="18712" spans="1:9" x14ac:dyDescent="0.25">
      <c r="A18712" s="1">
        <v>42697</v>
      </c>
      <c r="B18712" s="2">
        <v>0.65190972222222221</v>
      </c>
      <c r="C18712">
        <v>2.4E-2</v>
      </c>
      <c r="D18712">
        <v>1393850</v>
      </c>
      <c r="E18712">
        <v>4226757</v>
      </c>
      <c r="F18712">
        <v>2402074</v>
      </c>
      <c r="G18712">
        <v>1367079</v>
      </c>
      <c r="H18712">
        <v>1803.17</v>
      </c>
      <c r="I18712">
        <v>39.909999999999997</v>
      </c>
    </row>
    <row r="18713" spans="1:9" x14ac:dyDescent="0.25">
      <c r="A18713" s="1">
        <v>42697</v>
      </c>
      <c r="B18713" s="2">
        <v>0.65194444444444444</v>
      </c>
      <c r="C18713">
        <v>2.7E-2</v>
      </c>
      <c r="D18713">
        <v>1393876</v>
      </c>
      <c r="E18713">
        <v>4226838</v>
      </c>
      <c r="F18713">
        <v>2402123</v>
      </c>
      <c r="G18713">
        <v>1367109</v>
      </c>
      <c r="H18713">
        <v>1803.21</v>
      </c>
      <c r="I18713">
        <v>39.9</v>
      </c>
    </row>
    <row r="18714" spans="1:9" x14ac:dyDescent="0.25">
      <c r="A18714" s="1">
        <v>42697</v>
      </c>
      <c r="B18714" s="2">
        <v>0.65197916666666667</v>
      </c>
      <c r="C18714">
        <v>2.9000000000000001E-2</v>
      </c>
      <c r="D18714">
        <v>1393903</v>
      </c>
      <c r="E18714">
        <v>4226914</v>
      </c>
      <c r="F18714">
        <v>2402172</v>
      </c>
      <c r="G18714">
        <v>1367139</v>
      </c>
      <c r="H18714">
        <v>1803.24</v>
      </c>
      <c r="I18714">
        <v>39.92</v>
      </c>
    </row>
    <row r="18715" spans="1:9" x14ac:dyDescent="0.25">
      <c r="A18715" s="1">
        <v>42697</v>
      </c>
      <c r="B18715" s="2">
        <v>0.65201388888888889</v>
      </c>
      <c r="C18715">
        <v>3.2000000000000001E-2</v>
      </c>
      <c r="D18715">
        <v>1393934</v>
      </c>
      <c r="E18715">
        <v>4226991</v>
      </c>
      <c r="F18715">
        <v>2402225</v>
      </c>
      <c r="G18715">
        <v>1367169</v>
      </c>
      <c r="H18715">
        <v>1803.27</v>
      </c>
      <c r="I18715">
        <v>40</v>
      </c>
    </row>
    <row r="18716" spans="1:9" x14ac:dyDescent="0.25">
      <c r="A18716" s="1">
        <v>42697</v>
      </c>
      <c r="B18716" s="2">
        <v>0.65204861111111112</v>
      </c>
      <c r="C18716">
        <v>3.4000000000000002E-2</v>
      </c>
      <c r="D18716">
        <v>1393960</v>
      </c>
      <c r="E18716">
        <v>4227068</v>
      </c>
      <c r="F18716">
        <v>2402273</v>
      </c>
      <c r="G18716">
        <v>1367199</v>
      </c>
      <c r="H18716">
        <v>1803.31</v>
      </c>
      <c r="I18716">
        <v>40.020000000000003</v>
      </c>
    </row>
    <row r="18717" spans="1:9" x14ac:dyDescent="0.25">
      <c r="A18717" s="1">
        <v>42697</v>
      </c>
      <c r="B18717" s="2">
        <v>0.65208333333333335</v>
      </c>
      <c r="C18717">
        <v>3.5999999999999997E-2</v>
      </c>
      <c r="D18717">
        <v>1393990</v>
      </c>
      <c r="E18717">
        <v>4227142</v>
      </c>
      <c r="F18717">
        <v>2402324</v>
      </c>
      <c r="G18717">
        <v>1367229</v>
      </c>
      <c r="H18717">
        <v>1803.34</v>
      </c>
      <c r="I18717">
        <v>40</v>
      </c>
    </row>
    <row r="18718" spans="1:9" x14ac:dyDescent="0.25">
      <c r="A18718" s="1">
        <v>42697</v>
      </c>
      <c r="B18718" s="2">
        <v>0.65211805555555558</v>
      </c>
      <c r="C18718">
        <v>3.9E-2</v>
      </c>
      <c r="D18718">
        <v>1394022</v>
      </c>
      <c r="E18718">
        <v>4227221</v>
      </c>
      <c r="F18718">
        <v>2402380</v>
      </c>
      <c r="G18718">
        <v>1367259</v>
      </c>
      <c r="H18718">
        <v>1803.37</v>
      </c>
      <c r="I18718">
        <v>39.99</v>
      </c>
    </row>
    <row r="18719" spans="1:9" x14ac:dyDescent="0.25">
      <c r="A18719" s="1">
        <v>42697</v>
      </c>
      <c r="B18719" s="2">
        <v>0.6521527777777778</v>
      </c>
      <c r="C18719">
        <v>4.1000000000000002E-2</v>
      </c>
      <c r="D18719">
        <v>1394042</v>
      </c>
      <c r="E18719">
        <v>4227296</v>
      </c>
      <c r="F18719">
        <v>2402424</v>
      </c>
      <c r="G18719">
        <v>1367289</v>
      </c>
      <c r="H18719">
        <v>1803.41</v>
      </c>
      <c r="I18719">
        <v>39.99</v>
      </c>
    </row>
    <row r="18720" spans="1:9" x14ac:dyDescent="0.25">
      <c r="A18720" s="1">
        <v>42697</v>
      </c>
      <c r="B18720" s="2">
        <v>0.65218750000000003</v>
      </c>
      <c r="C18720">
        <v>4.3999999999999997E-2</v>
      </c>
      <c r="D18720">
        <v>1394067</v>
      </c>
      <c r="E18720">
        <v>4227376</v>
      </c>
      <c r="F18720">
        <v>2402474</v>
      </c>
      <c r="G18720">
        <v>1367319</v>
      </c>
      <c r="H18720">
        <v>1803.44</v>
      </c>
      <c r="I18720">
        <v>39.94</v>
      </c>
    </row>
    <row r="18721" spans="1:9" x14ac:dyDescent="0.25">
      <c r="A18721" s="1">
        <v>42697</v>
      </c>
      <c r="B18721" s="2">
        <v>0.65222222222222226</v>
      </c>
      <c r="C18721">
        <v>4.7E-2</v>
      </c>
      <c r="D18721">
        <v>1394089</v>
      </c>
      <c r="E18721">
        <v>4227467</v>
      </c>
      <c r="F18721">
        <v>2402526</v>
      </c>
      <c r="G18721">
        <v>1367349</v>
      </c>
      <c r="H18721">
        <v>1803.47</v>
      </c>
      <c r="I18721">
        <v>39.950000000000003</v>
      </c>
    </row>
    <row r="18722" spans="1:9" x14ac:dyDescent="0.25">
      <c r="A18722" s="1">
        <v>42697</v>
      </c>
      <c r="B18722" s="2">
        <v>0.65225694444444449</v>
      </c>
      <c r="C18722">
        <v>0.05</v>
      </c>
      <c r="D18722">
        <v>1394115</v>
      </c>
      <c r="E18722">
        <v>4227558</v>
      </c>
      <c r="F18722">
        <v>2402578</v>
      </c>
      <c r="G18722">
        <v>1367379</v>
      </c>
      <c r="H18722">
        <v>1803.51</v>
      </c>
      <c r="I18722">
        <v>39.979999999999997</v>
      </c>
    </row>
    <row r="18723" spans="1:9" x14ac:dyDescent="0.25">
      <c r="A18723" s="1">
        <v>42697</v>
      </c>
      <c r="B18723" s="2">
        <v>0.6522916666666666</v>
      </c>
      <c r="C18723">
        <v>5.0999999999999997E-2</v>
      </c>
      <c r="D18723">
        <v>1394138</v>
      </c>
      <c r="E18723">
        <v>4227705</v>
      </c>
      <c r="F18723">
        <v>2402623</v>
      </c>
      <c r="G18723">
        <v>1367409</v>
      </c>
      <c r="H18723">
        <v>1803.54</v>
      </c>
      <c r="I18723">
        <v>39.979999999999997</v>
      </c>
    </row>
    <row r="18724" spans="1:9" x14ac:dyDescent="0.25">
      <c r="A18724" s="1">
        <v>42697</v>
      </c>
      <c r="B18724" s="2">
        <v>0.65232638888888894</v>
      </c>
      <c r="C18724">
        <v>5.2999999999999999E-2</v>
      </c>
      <c r="D18724">
        <v>1394165</v>
      </c>
      <c r="E18724">
        <v>4227843</v>
      </c>
      <c r="F18724">
        <v>2402674</v>
      </c>
      <c r="G18724">
        <v>1367439</v>
      </c>
      <c r="H18724">
        <v>1803.57</v>
      </c>
      <c r="I18724">
        <v>39.86</v>
      </c>
    </row>
    <row r="18725" spans="1:9" x14ac:dyDescent="0.25">
      <c r="A18725" s="1">
        <v>42697</v>
      </c>
      <c r="B18725" s="2">
        <v>0.65236111111111106</v>
      </c>
      <c r="C18725">
        <v>5.7000000000000002E-2</v>
      </c>
      <c r="D18725">
        <v>1394192</v>
      </c>
      <c r="E18725">
        <v>4227934</v>
      </c>
      <c r="F18725">
        <v>2402727</v>
      </c>
      <c r="G18725">
        <v>1367469</v>
      </c>
      <c r="H18725">
        <v>1803.61</v>
      </c>
      <c r="I18725">
        <v>39.75</v>
      </c>
    </row>
    <row r="18726" spans="1:9" x14ac:dyDescent="0.25">
      <c r="A18726" s="1">
        <v>42697</v>
      </c>
      <c r="B18726" s="2">
        <v>0.6523958333333334</v>
      </c>
      <c r="C18726">
        <v>5.8000000000000003E-2</v>
      </c>
      <c r="D18726">
        <v>1394219</v>
      </c>
      <c r="E18726">
        <v>4228019</v>
      </c>
      <c r="F18726">
        <v>2402777</v>
      </c>
      <c r="G18726">
        <v>1367499</v>
      </c>
      <c r="H18726">
        <v>1803.64</v>
      </c>
      <c r="I18726">
        <v>39.909999999999997</v>
      </c>
    </row>
    <row r="18727" spans="1:9" x14ac:dyDescent="0.25">
      <c r="A18727" s="1">
        <v>42697</v>
      </c>
      <c r="B18727" s="2">
        <v>0.65243055555555551</v>
      </c>
      <c r="C18727">
        <v>0.06</v>
      </c>
      <c r="D18727">
        <v>1394246</v>
      </c>
      <c r="E18727">
        <v>4228098</v>
      </c>
      <c r="F18727">
        <v>2402826</v>
      </c>
      <c r="G18727">
        <v>1367529</v>
      </c>
      <c r="H18727">
        <v>1803.67</v>
      </c>
      <c r="I18727">
        <v>39.979999999999997</v>
      </c>
    </row>
    <row r="18728" spans="1:9" x14ac:dyDescent="0.25">
      <c r="A18728" s="1">
        <v>42697</v>
      </c>
      <c r="B18728" s="2">
        <v>0.65246527777777774</v>
      </c>
      <c r="C18728">
        <v>6.3E-2</v>
      </c>
      <c r="D18728">
        <v>1394276</v>
      </c>
      <c r="E18728">
        <v>4228168</v>
      </c>
      <c r="F18728">
        <v>2402879</v>
      </c>
      <c r="G18728">
        <v>1367559</v>
      </c>
      <c r="H18728">
        <v>1803.71</v>
      </c>
      <c r="I18728">
        <v>39.86</v>
      </c>
    </row>
    <row r="18729" spans="1:9" x14ac:dyDescent="0.25">
      <c r="A18729" s="1">
        <v>42697</v>
      </c>
      <c r="B18729" s="2">
        <v>0.65249999999999997</v>
      </c>
      <c r="C18729">
        <v>6.4000000000000001E-2</v>
      </c>
      <c r="D18729">
        <v>1394302</v>
      </c>
      <c r="E18729">
        <v>4228248</v>
      </c>
      <c r="F18729">
        <v>2402928</v>
      </c>
      <c r="G18729">
        <v>1367589</v>
      </c>
      <c r="H18729">
        <v>1803.74</v>
      </c>
      <c r="I18729">
        <v>39.74</v>
      </c>
    </row>
    <row r="18730" spans="1:9" x14ac:dyDescent="0.25">
      <c r="A18730" s="1">
        <v>42697</v>
      </c>
      <c r="B18730" s="2">
        <v>0.6525347222222222</v>
      </c>
      <c r="C18730">
        <v>6.6000000000000003E-2</v>
      </c>
      <c r="D18730">
        <v>1394337</v>
      </c>
      <c r="E18730">
        <v>4228336</v>
      </c>
      <c r="F18730">
        <v>2402978</v>
      </c>
      <c r="G18730">
        <v>1367619</v>
      </c>
      <c r="H18730">
        <v>1803.77</v>
      </c>
      <c r="I18730">
        <v>39.71</v>
      </c>
    </row>
    <row r="18731" spans="1:9" x14ac:dyDescent="0.25">
      <c r="A18731" s="1">
        <v>42697</v>
      </c>
      <c r="B18731" s="2">
        <v>0.65256944444444442</v>
      </c>
      <c r="C18731">
        <v>6.9000000000000006E-2</v>
      </c>
      <c r="D18731">
        <v>1394369</v>
      </c>
      <c r="E18731">
        <v>4228419</v>
      </c>
      <c r="F18731">
        <v>2403030</v>
      </c>
      <c r="G18731">
        <v>1367649</v>
      </c>
      <c r="H18731">
        <v>1803.81</v>
      </c>
      <c r="I18731">
        <v>39.78</v>
      </c>
    </row>
    <row r="18732" spans="1:9" x14ac:dyDescent="0.25">
      <c r="A18732" s="1">
        <v>42697</v>
      </c>
      <c r="B18732" s="2">
        <v>0.65260416666666665</v>
      </c>
      <c r="C18732">
        <v>7.1999999999999995E-2</v>
      </c>
      <c r="D18732">
        <v>1394401</v>
      </c>
      <c r="E18732">
        <v>4228497</v>
      </c>
      <c r="F18732">
        <v>2403085</v>
      </c>
      <c r="G18732">
        <v>1367679</v>
      </c>
      <c r="H18732">
        <v>1803.84</v>
      </c>
      <c r="I18732">
        <v>39.619999999999997</v>
      </c>
    </row>
    <row r="18733" spans="1:9" x14ac:dyDescent="0.25">
      <c r="A18733" s="1">
        <v>42697</v>
      </c>
      <c r="B18733" s="2">
        <v>0.65263888888888888</v>
      </c>
      <c r="C18733">
        <v>7.3999999999999996E-2</v>
      </c>
      <c r="D18733">
        <v>1394430</v>
      </c>
      <c r="E18733">
        <v>4228587</v>
      </c>
      <c r="F18733">
        <v>2403134</v>
      </c>
      <c r="G18733">
        <v>1367709</v>
      </c>
      <c r="H18733">
        <v>1803.87</v>
      </c>
      <c r="I18733">
        <v>39.76</v>
      </c>
    </row>
    <row r="18734" spans="1:9" x14ac:dyDescent="0.25">
      <c r="A18734" s="1">
        <v>42697</v>
      </c>
      <c r="B18734" s="2">
        <v>0.65267361111111111</v>
      </c>
      <c r="C18734">
        <v>7.6999999999999999E-2</v>
      </c>
      <c r="D18734">
        <v>1394455</v>
      </c>
      <c r="E18734">
        <v>4228739</v>
      </c>
      <c r="F18734">
        <v>2403192</v>
      </c>
      <c r="G18734">
        <v>1367739</v>
      </c>
      <c r="H18734">
        <v>1803.91</v>
      </c>
      <c r="I18734">
        <v>39.82</v>
      </c>
    </row>
    <row r="18735" spans="1:9" x14ac:dyDescent="0.25">
      <c r="A18735" s="1">
        <v>42697</v>
      </c>
      <c r="B18735" s="2">
        <v>0.65270833333333333</v>
      </c>
      <c r="C18735">
        <v>7.9000000000000001E-2</v>
      </c>
      <c r="D18735">
        <v>1394485</v>
      </c>
      <c r="E18735">
        <v>4228860</v>
      </c>
      <c r="F18735">
        <v>2403244</v>
      </c>
      <c r="G18735">
        <v>1367769</v>
      </c>
      <c r="H18735">
        <v>1803.94</v>
      </c>
      <c r="I18735">
        <v>39.950000000000003</v>
      </c>
    </row>
    <row r="18736" spans="1:9" x14ac:dyDescent="0.25">
      <c r="A18736" s="1">
        <v>42697</v>
      </c>
      <c r="B18736" s="2">
        <v>0.65274305555555556</v>
      </c>
      <c r="C18736">
        <v>8.1000000000000003E-2</v>
      </c>
      <c r="D18736">
        <v>1394514</v>
      </c>
      <c r="E18736">
        <v>4228943</v>
      </c>
      <c r="F18736">
        <v>2403291</v>
      </c>
      <c r="G18736">
        <v>1367799</v>
      </c>
      <c r="H18736">
        <v>1803.97</v>
      </c>
      <c r="I18736">
        <v>39.950000000000003</v>
      </c>
    </row>
    <row r="18737" spans="1:9" x14ac:dyDescent="0.25">
      <c r="A18737" s="1">
        <v>42697</v>
      </c>
      <c r="B18737" s="2">
        <v>0.65277777777777779</v>
      </c>
      <c r="C18737">
        <v>8.3000000000000004E-2</v>
      </c>
      <c r="D18737">
        <v>1394545</v>
      </c>
      <c r="E18737">
        <v>4229021</v>
      </c>
      <c r="F18737">
        <v>2403335</v>
      </c>
      <c r="G18737">
        <v>1367829</v>
      </c>
      <c r="H18737">
        <v>1804.01</v>
      </c>
      <c r="I18737">
        <v>39.82</v>
      </c>
    </row>
    <row r="18738" spans="1:9" x14ac:dyDescent="0.25">
      <c r="A18738" s="1">
        <v>42697</v>
      </c>
      <c r="B18738" s="2">
        <v>0.65281250000000002</v>
      </c>
      <c r="C18738">
        <v>8.5999999999999993E-2</v>
      </c>
      <c r="D18738">
        <v>1394575</v>
      </c>
      <c r="E18738">
        <v>4229103</v>
      </c>
      <c r="F18738">
        <v>2403386</v>
      </c>
      <c r="G18738">
        <v>1367859</v>
      </c>
      <c r="H18738">
        <v>1804.04</v>
      </c>
      <c r="I18738">
        <v>39.81</v>
      </c>
    </row>
    <row r="18739" spans="1:9" x14ac:dyDescent="0.25">
      <c r="A18739" s="1">
        <v>42697</v>
      </c>
      <c r="B18739" s="2">
        <v>0.65284722222222225</v>
      </c>
      <c r="C18739">
        <v>8.7999999999999995E-2</v>
      </c>
      <c r="D18739">
        <v>1394603</v>
      </c>
      <c r="E18739">
        <v>4229180</v>
      </c>
      <c r="F18739">
        <v>2403433</v>
      </c>
      <c r="G18739">
        <v>1367889</v>
      </c>
      <c r="H18739">
        <v>1804.07</v>
      </c>
      <c r="I18739">
        <v>39.96</v>
      </c>
    </row>
    <row r="18740" spans="1:9" x14ac:dyDescent="0.25">
      <c r="A18740" s="1">
        <v>42697</v>
      </c>
      <c r="B18740" s="2">
        <v>0.65288194444444447</v>
      </c>
      <c r="C18740">
        <v>0.09</v>
      </c>
      <c r="D18740">
        <v>1394621</v>
      </c>
      <c r="E18740">
        <v>4229224</v>
      </c>
      <c r="F18740">
        <v>2403460</v>
      </c>
      <c r="G18740">
        <v>1367905</v>
      </c>
      <c r="H18740">
        <v>1804.11</v>
      </c>
      <c r="I18740">
        <v>39.880000000000003</v>
      </c>
    </row>
    <row r="18741" spans="1:9" x14ac:dyDescent="0.25">
      <c r="A18741" s="1">
        <v>42697</v>
      </c>
      <c r="B18741" s="2">
        <v>0.6529166666666667</v>
      </c>
      <c r="C18741">
        <v>9.1999999999999998E-2</v>
      </c>
      <c r="D18741">
        <v>1394649</v>
      </c>
      <c r="E18741">
        <v>4229295</v>
      </c>
      <c r="F18741">
        <v>2403511</v>
      </c>
      <c r="G18741">
        <v>1367935</v>
      </c>
      <c r="H18741">
        <v>1804.14</v>
      </c>
      <c r="I18741">
        <v>40.01</v>
      </c>
    </row>
    <row r="18742" spans="1:9" x14ac:dyDescent="0.25">
      <c r="A18742" s="1">
        <v>42697</v>
      </c>
      <c r="B18742" s="2">
        <v>0.65295138888888882</v>
      </c>
      <c r="C18742">
        <v>9.4E-2</v>
      </c>
      <c r="D18742">
        <v>1394676</v>
      </c>
      <c r="E18742">
        <v>4229374</v>
      </c>
      <c r="F18742">
        <v>2403567</v>
      </c>
      <c r="G18742">
        <v>1367965</v>
      </c>
      <c r="H18742">
        <v>1804.17</v>
      </c>
      <c r="I18742">
        <v>40.020000000000003</v>
      </c>
    </row>
    <row r="18743" spans="1:9" x14ac:dyDescent="0.25">
      <c r="A18743" s="1">
        <v>42697</v>
      </c>
      <c r="B18743" s="2">
        <v>0.65298611111111116</v>
      </c>
      <c r="C18743">
        <v>9.6000000000000002E-2</v>
      </c>
      <c r="D18743">
        <v>1394702</v>
      </c>
      <c r="E18743">
        <v>4229459</v>
      </c>
      <c r="F18743">
        <v>2403613</v>
      </c>
      <c r="G18743">
        <v>1367995</v>
      </c>
      <c r="H18743">
        <v>1804.21</v>
      </c>
      <c r="I18743">
        <v>39.99</v>
      </c>
    </row>
    <row r="18744" spans="1:9" x14ac:dyDescent="0.25">
      <c r="A18744" s="1">
        <v>42697</v>
      </c>
      <c r="B18744" s="2">
        <v>0.65302083333333327</v>
      </c>
      <c r="C18744">
        <v>9.9000000000000005E-2</v>
      </c>
      <c r="D18744">
        <v>1394729</v>
      </c>
      <c r="E18744">
        <v>4229535</v>
      </c>
      <c r="F18744">
        <v>2403667</v>
      </c>
      <c r="G18744">
        <v>1368025</v>
      </c>
      <c r="H18744">
        <v>1804.24</v>
      </c>
      <c r="I18744">
        <v>40</v>
      </c>
    </row>
    <row r="18745" spans="1:9" x14ac:dyDescent="0.25">
      <c r="A18745" s="1">
        <v>42697</v>
      </c>
      <c r="B18745" s="2">
        <v>0.65305555555555561</v>
      </c>
      <c r="C18745">
        <v>0.10199999999999999</v>
      </c>
      <c r="D18745">
        <v>1394762</v>
      </c>
      <c r="E18745">
        <v>4229617</v>
      </c>
      <c r="F18745">
        <v>2403719</v>
      </c>
      <c r="G18745">
        <v>1368055</v>
      </c>
      <c r="H18745">
        <v>1804.27</v>
      </c>
      <c r="I18745">
        <v>39.909999999999997</v>
      </c>
    </row>
    <row r="18746" spans="1:9" x14ac:dyDescent="0.25">
      <c r="A18746" s="1">
        <v>42697</v>
      </c>
      <c r="B18746" s="2">
        <v>0.65309027777777773</v>
      </c>
      <c r="C18746">
        <v>0.10299999999999999</v>
      </c>
      <c r="D18746">
        <v>1394786</v>
      </c>
      <c r="E18746">
        <v>4229703</v>
      </c>
      <c r="F18746">
        <v>2403768</v>
      </c>
      <c r="G18746">
        <v>1368085</v>
      </c>
      <c r="H18746">
        <v>1804.31</v>
      </c>
      <c r="I18746">
        <v>39.93</v>
      </c>
    </row>
    <row r="18747" spans="1:9" x14ac:dyDescent="0.25">
      <c r="A18747" s="1">
        <v>42697</v>
      </c>
      <c r="B18747" s="2">
        <v>0.65312500000000007</v>
      </c>
      <c r="C18747">
        <v>0.105</v>
      </c>
      <c r="D18747">
        <v>1394813</v>
      </c>
      <c r="E18747">
        <v>4229783</v>
      </c>
      <c r="F18747">
        <v>2403816</v>
      </c>
      <c r="G18747">
        <v>1368115</v>
      </c>
      <c r="H18747">
        <v>1804.34</v>
      </c>
      <c r="I18747">
        <v>39.92</v>
      </c>
    </row>
    <row r="18748" spans="1:9" x14ac:dyDescent="0.25">
      <c r="A18748" s="1">
        <v>42697</v>
      </c>
      <c r="B18748" s="2">
        <v>0.65315972222222218</v>
      </c>
      <c r="C18748">
        <v>0.108</v>
      </c>
      <c r="D18748">
        <v>1394837</v>
      </c>
      <c r="E18748">
        <v>4229859</v>
      </c>
      <c r="F18748">
        <v>2403866</v>
      </c>
      <c r="G18748">
        <v>1368145</v>
      </c>
      <c r="H18748">
        <v>1804.37</v>
      </c>
      <c r="I18748">
        <v>39.86</v>
      </c>
    </row>
    <row r="18749" spans="1:9" x14ac:dyDescent="0.25">
      <c r="A18749" s="1">
        <v>42697</v>
      </c>
      <c r="B18749" s="2">
        <v>0.65319444444444441</v>
      </c>
      <c r="C18749">
        <v>0.11</v>
      </c>
      <c r="D18749">
        <v>1394864</v>
      </c>
      <c r="E18749">
        <v>4229938</v>
      </c>
      <c r="F18749">
        <v>2403920</v>
      </c>
      <c r="G18749">
        <v>1368175</v>
      </c>
      <c r="H18749">
        <v>1804.41</v>
      </c>
      <c r="I18749">
        <v>39.909999999999997</v>
      </c>
    </row>
    <row r="18750" spans="1:9" x14ac:dyDescent="0.25">
      <c r="A18750" s="1">
        <v>42697</v>
      </c>
      <c r="B18750" s="2">
        <v>0.65322916666666664</v>
      </c>
      <c r="C18750">
        <v>0.112</v>
      </c>
      <c r="D18750">
        <v>1394899</v>
      </c>
      <c r="E18750">
        <v>4230020</v>
      </c>
      <c r="F18750">
        <v>2403977</v>
      </c>
      <c r="G18750">
        <v>1368206</v>
      </c>
      <c r="H18750">
        <v>1804.44</v>
      </c>
      <c r="I18750">
        <v>39.909999999999997</v>
      </c>
    </row>
    <row r="18751" spans="1:9" x14ac:dyDescent="0.25">
      <c r="A18751" s="1">
        <v>42697</v>
      </c>
      <c r="B18751" s="2">
        <v>0.65326388888888887</v>
      </c>
      <c r="C18751">
        <v>0.11600000000000001</v>
      </c>
      <c r="D18751">
        <v>1394923</v>
      </c>
      <c r="E18751">
        <v>4230099</v>
      </c>
      <c r="F18751">
        <v>2404029</v>
      </c>
      <c r="G18751">
        <v>1368236</v>
      </c>
      <c r="H18751">
        <v>1804.47</v>
      </c>
      <c r="I18751">
        <v>40.020000000000003</v>
      </c>
    </row>
    <row r="18752" spans="1:9" x14ac:dyDescent="0.25">
      <c r="A18752" s="1">
        <v>42697</v>
      </c>
      <c r="B18752" s="2">
        <v>0.65329861111111109</v>
      </c>
      <c r="C18752">
        <v>0.11799999999999999</v>
      </c>
      <c r="D18752">
        <v>1394949</v>
      </c>
      <c r="E18752">
        <v>4230182</v>
      </c>
      <c r="F18752">
        <v>2404083</v>
      </c>
      <c r="G18752">
        <v>1368266</v>
      </c>
      <c r="H18752">
        <v>1804.51</v>
      </c>
      <c r="I18752">
        <v>40.03</v>
      </c>
    </row>
    <row r="18753" spans="1:9" x14ac:dyDescent="0.25">
      <c r="A18753" s="1">
        <v>42697</v>
      </c>
      <c r="B18753" s="2">
        <v>0.65333333333333332</v>
      </c>
      <c r="C18753">
        <v>0.12</v>
      </c>
      <c r="D18753">
        <v>1394972</v>
      </c>
      <c r="E18753">
        <v>4230262</v>
      </c>
      <c r="F18753">
        <v>2404133</v>
      </c>
      <c r="G18753">
        <v>1368296</v>
      </c>
      <c r="H18753">
        <v>1804.54</v>
      </c>
      <c r="I18753">
        <v>39.979999999999997</v>
      </c>
    </row>
    <row r="18754" spans="1:9" x14ac:dyDescent="0.25">
      <c r="A18754" s="1">
        <v>42697</v>
      </c>
      <c r="B18754" s="2">
        <v>0.65336805555555555</v>
      </c>
      <c r="C18754">
        <v>0.122</v>
      </c>
      <c r="D18754">
        <v>1395000</v>
      </c>
      <c r="E18754">
        <v>4230334</v>
      </c>
      <c r="F18754">
        <v>2404179</v>
      </c>
      <c r="G18754">
        <v>1368326</v>
      </c>
      <c r="H18754">
        <v>1804.57</v>
      </c>
      <c r="I18754">
        <v>39.97</v>
      </c>
    </row>
    <row r="18755" spans="1:9" x14ac:dyDescent="0.25">
      <c r="A18755" s="1">
        <v>42697</v>
      </c>
      <c r="B18755" s="2">
        <v>0.65340277777777778</v>
      </c>
      <c r="C18755">
        <v>0.125</v>
      </c>
      <c r="D18755">
        <v>1395028</v>
      </c>
      <c r="E18755">
        <v>4230408</v>
      </c>
      <c r="F18755">
        <v>2404231</v>
      </c>
      <c r="G18755">
        <v>1368356</v>
      </c>
      <c r="H18755">
        <v>1804.61</v>
      </c>
      <c r="I18755">
        <v>39.950000000000003</v>
      </c>
    </row>
    <row r="18756" spans="1:9" x14ac:dyDescent="0.25">
      <c r="A18756" s="1">
        <v>42697</v>
      </c>
      <c r="B18756" s="2">
        <v>0.6534375</v>
      </c>
      <c r="C18756">
        <v>0.127</v>
      </c>
      <c r="D18756">
        <v>1395057</v>
      </c>
      <c r="E18756">
        <v>4230485</v>
      </c>
      <c r="F18756">
        <v>2404284</v>
      </c>
      <c r="G18756">
        <v>1368386</v>
      </c>
      <c r="H18756">
        <v>1804.64</v>
      </c>
      <c r="I18756">
        <v>39.96</v>
      </c>
    </row>
    <row r="18757" spans="1:9" x14ac:dyDescent="0.25">
      <c r="A18757" s="1">
        <v>42697</v>
      </c>
      <c r="B18757" s="2">
        <v>0.65347222222222223</v>
      </c>
      <c r="C18757">
        <v>0.129</v>
      </c>
      <c r="D18757">
        <v>1395088</v>
      </c>
      <c r="E18757">
        <v>4230570</v>
      </c>
      <c r="F18757">
        <v>2404336</v>
      </c>
      <c r="G18757">
        <v>1368416</v>
      </c>
      <c r="H18757">
        <v>1804.67</v>
      </c>
      <c r="I18757">
        <v>39.96</v>
      </c>
    </row>
    <row r="18758" spans="1:9" x14ac:dyDescent="0.25">
      <c r="A18758" s="1">
        <v>42697</v>
      </c>
      <c r="B18758" s="2">
        <v>0.65350694444444446</v>
      </c>
      <c r="C18758">
        <v>0.13100000000000001</v>
      </c>
      <c r="D18758">
        <v>1395111</v>
      </c>
      <c r="E18758">
        <v>4230645</v>
      </c>
      <c r="F18758">
        <v>2404383</v>
      </c>
      <c r="G18758">
        <v>1368446</v>
      </c>
      <c r="H18758">
        <v>1804.71</v>
      </c>
      <c r="I18758">
        <v>39.94</v>
      </c>
    </row>
    <row r="18759" spans="1:9" x14ac:dyDescent="0.25">
      <c r="A18759" s="1">
        <v>42697</v>
      </c>
      <c r="B18759" s="2">
        <v>0.65354166666666669</v>
      </c>
      <c r="C18759">
        <v>0.13300000000000001</v>
      </c>
      <c r="D18759">
        <v>1395140</v>
      </c>
      <c r="E18759">
        <v>4230715</v>
      </c>
      <c r="F18759">
        <v>2404432</v>
      </c>
      <c r="G18759">
        <v>1368476</v>
      </c>
      <c r="H18759">
        <v>1804.74</v>
      </c>
      <c r="I18759">
        <v>39.99</v>
      </c>
    </row>
    <row r="18760" spans="1:9" x14ac:dyDescent="0.25">
      <c r="A18760" s="1">
        <v>42697</v>
      </c>
      <c r="B18760" s="2">
        <v>0.65357638888888892</v>
      </c>
      <c r="C18760">
        <v>0.13500000000000001</v>
      </c>
      <c r="D18760">
        <v>1395161</v>
      </c>
      <c r="E18760">
        <v>4230795</v>
      </c>
      <c r="F18760">
        <v>2404482</v>
      </c>
      <c r="G18760">
        <v>1368506</v>
      </c>
      <c r="H18760">
        <v>1804.77</v>
      </c>
      <c r="I18760">
        <v>39.950000000000003</v>
      </c>
    </row>
    <row r="18761" spans="1:9" x14ac:dyDescent="0.25">
      <c r="A18761" s="1">
        <v>42697</v>
      </c>
      <c r="B18761" s="2">
        <v>0.65361111111111114</v>
      </c>
      <c r="C18761">
        <v>0.13900000000000001</v>
      </c>
      <c r="D18761">
        <v>1395188</v>
      </c>
      <c r="E18761">
        <v>4230887</v>
      </c>
      <c r="F18761">
        <v>2404537</v>
      </c>
      <c r="G18761">
        <v>1368536</v>
      </c>
      <c r="H18761">
        <v>1804.81</v>
      </c>
      <c r="I18761">
        <v>40.020000000000003</v>
      </c>
    </row>
    <row r="18762" spans="1:9" x14ac:dyDescent="0.25">
      <c r="A18762" s="1">
        <v>42697</v>
      </c>
      <c r="B18762" s="2">
        <v>0.65364583333333337</v>
      </c>
      <c r="C18762">
        <v>0.14099999999999999</v>
      </c>
      <c r="D18762">
        <v>1395220</v>
      </c>
      <c r="E18762">
        <v>4231023</v>
      </c>
      <c r="F18762">
        <v>2404589</v>
      </c>
      <c r="G18762">
        <v>1368566</v>
      </c>
      <c r="H18762">
        <v>1804.84</v>
      </c>
      <c r="I18762">
        <v>39.94</v>
      </c>
    </row>
    <row r="18763" spans="1:9" x14ac:dyDescent="0.25">
      <c r="A18763" s="1">
        <v>42697</v>
      </c>
      <c r="B18763" s="2">
        <v>0.65368055555555549</v>
      </c>
      <c r="C18763">
        <v>0.14299999999999999</v>
      </c>
      <c r="D18763">
        <v>1395249</v>
      </c>
      <c r="E18763">
        <v>4231168</v>
      </c>
      <c r="F18763">
        <v>2404645</v>
      </c>
      <c r="G18763">
        <v>1368596</v>
      </c>
      <c r="H18763">
        <v>1804.87</v>
      </c>
      <c r="I18763">
        <v>39.94</v>
      </c>
    </row>
    <row r="18764" spans="1:9" x14ac:dyDescent="0.25">
      <c r="A18764" s="1">
        <v>42697</v>
      </c>
      <c r="B18764" s="2">
        <v>0.65371527777777783</v>
      </c>
      <c r="C18764">
        <v>0.14399999999999999</v>
      </c>
      <c r="D18764">
        <v>1395274</v>
      </c>
      <c r="E18764">
        <v>4231246</v>
      </c>
      <c r="F18764">
        <v>2404691</v>
      </c>
      <c r="G18764">
        <v>1368626</v>
      </c>
      <c r="H18764">
        <v>1804.91</v>
      </c>
      <c r="I18764">
        <v>39.909999999999997</v>
      </c>
    </row>
    <row r="18765" spans="1:9" x14ac:dyDescent="0.25">
      <c r="A18765" s="1">
        <v>42697</v>
      </c>
      <c r="B18765" s="2">
        <v>0.65374999999999994</v>
      </c>
      <c r="C18765">
        <v>0.14699999999999999</v>
      </c>
      <c r="D18765">
        <v>1395298</v>
      </c>
      <c r="E18765">
        <v>4231332</v>
      </c>
      <c r="F18765">
        <v>2404746</v>
      </c>
      <c r="G18765">
        <v>1368656</v>
      </c>
      <c r="H18765">
        <v>1804.94</v>
      </c>
      <c r="I18765">
        <v>39.96</v>
      </c>
    </row>
    <row r="18766" spans="1:9" x14ac:dyDescent="0.25">
      <c r="A18766" s="1">
        <v>42697</v>
      </c>
      <c r="B18766" s="2">
        <v>0.65378472222222228</v>
      </c>
      <c r="C18766">
        <v>0.14899999999999999</v>
      </c>
      <c r="D18766">
        <v>1395327</v>
      </c>
      <c r="E18766">
        <v>4231406</v>
      </c>
      <c r="F18766">
        <v>2404794</v>
      </c>
      <c r="G18766">
        <v>1368686</v>
      </c>
      <c r="H18766">
        <v>1804.97</v>
      </c>
      <c r="I18766">
        <v>40</v>
      </c>
    </row>
    <row r="18767" spans="1:9" x14ac:dyDescent="0.25">
      <c r="A18767" s="1">
        <v>42697</v>
      </c>
      <c r="B18767" s="2">
        <v>0.6538194444444444</v>
      </c>
      <c r="C18767">
        <v>0.151</v>
      </c>
      <c r="D18767">
        <v>1395354</v>
      </c>
      <c r="E18767">
        <v>4231477</v>
      </c>
      <c r="F18767">
        <v>2404848</v>
      </c>
      <c r="G18767">
        <v>1368716</v>
      </c>
      <c r="H18767">
        <v>1805.01</v>
      </c>
      <c r="I18767">
        <v>39.92</v>
      </c>
    </row>
    <row r="18768" spans="1:9" x14ac:dyDescent="0.25">
      <c r="A18768" s="1">
        <v>42697</v>
      </c>
      <c r="B18768" s="2">
        <v>0.65385416666666674</v>
      </c>
      <c r="C18768">
        <v>0.154</v>
      </c>
      <c r="D18768">
        <v>1395376</v>
      </c>
      <c r="E18768">
        <v>4231554</v>
      </c>
      <c r="F18768">
        <v>2404892</v>
      </c>
      <c r="G18768">
        <v>1368746</v>
      </c>
      <c r="H18768">
        <v>1805.04</v>
      </c>
      <c r="I18768">
        <v>39.81</v>
      </c>
    </row>
    <row r="18769" spans="1:9" x14ac:dyDescent="0.25">
      <c r="A18769" s="1">
        <v>42697</v>
      </c>
      <c r="B18769" s="2">
        <v>0.65388888888888885</v>
      </c>
      <c r="C18769">
        <v>0.156</v>
      </c>
      <c r="D18769">
        <v>1395406</v>
      </c>
      <c r="E18769">
        <v>4231630</v>
      </c>
      <c r="F18769">
        <v>2404944</v>
      </c>
      <c r="G18769">
        <v>1368776</v>
      </c>
      <c r="H18769">
        <v>1805.07</v>
      </c>
      <c r="I18769">
        <v>39.840000000000003</v>
      </c>
    </row>
    <row r="18770" spans="1:9" x14ac:dyDescent="0.25">
      <c r="A18770" s="1">
        <v>42697</v>
      </c>
      <c r="B18770" s="2">
        <v>0.65392361111111108</v>
      </c>
      <c r="C18770">
        <v>0.158</v>
      </c>
      <c r="D18770">
        <v>1395432</v>
      </c>
      <c r="E18770">
        <v>4231744</v>
      </c>
      <c r="F18770">
        <v>2404996</v>
      </c>
      <c r="G18770">
        <v>1368806</v>
      </c>
      <c r="H18770">
        <v>1805.1</v>
      </c>
      <c r="I18770">
        <v>39.71</v>
      </c>
    </row>
    <row r="18771" spans="1:9" x14ac:dyDescent="0.25">
      <c r="A18771" s="1">
        <v>42697</v>
      </c>
      <c r="B18771" s="2">
        <v>0.65395833333333331</v>
      </c>
      <c r="C18771">
        <v>0.161</v>
      </c>
      <c r="D18771">
        <v>1395461</v>
      </c>
      <c r="E18771">
        <v>4231861</v>
      </c>
      <c r="F18771">
        <v>2405050</v>
      </c>
      <c r="G18771">
        <v>1368836</v>
      </c>
      <c r="H18771">
        <v>1805.14</v>
      </c>
      <c r="I18771">
        <v>39.86</v>
      </c>
    </row>
    <row r="18772" spans="1:9" x14ac:dyDescent="0.25">
      <c r="A18772" s="1">
        <v>42697</v>
      </c>
      <c r="B18772" s="2">
        <v>0.65399305555555554</v>
      </c>
      <c r="C18772">
        <v>0.16400000000000001</v>
      </c>
      <c r="D18772">
        <v>1395490</v>
      </c>
      <c r="E18772">
        <v>4231938</v>
      </c>
      <c r="F18772">
        <v>2405099</v>
      </c>
      <c r="G18772">
        <v>1368866</v>
      </c>
      <c r="H18772">
        <v>1805.17</v>
      </c>
      <c r="I18772">
        <v>39.869999999999997</v>
      </c>
    </row>
    <row r="18773" spans="1:9" x14ac:dyDescent="0.25">
      <c r="A18773" s="1">
        <v>42697</v>
      </c>
      <c r="B18773" s="2">
        <v>0.65402777777777776</v>
      </c>
      <c r="C18773">
        <v>0.16600000000000001</v>
      </c>
      <c r="D18773">
        <v>1395517</v>
      </c>
      <c r="E18773">
        <v>4232019</v>
      </c>
      <c r="F18773">
        <v>2405147</v>
      </c>
      <c r="G18773">
        <v>1368896</v>
      </c>
      <c r="H18773">
        <v>1805.2</v>
      </c>
      <c r="I18773">
        <v>39.75</v>
      </c>
    </row>
    <row r="18774" spans="1:9" x14ac:dyDescent="0.25">
      <c r="A18774" s="1">
        <v>42697</v>
      </c>
      <c r="B18774" s="2">
        <v>0.65406249999999999</v>
      </c>
      <c r="C18774">
        <v>0.16700000000000001</v>
      </c>
      <c r="D18774">
        <v>1395542</v>
      </c>
      <c r="E18774">
        <v>4232096</v>
      </c>
      <c r="F18774">
        <v>2405193</v>
      </c>
      <c r="G18774">
        <v>1368926</v>
      </c>
      <c r="H18774">
        <v>1805.24</v>
      </c>
      <c r="I18774">
        <v>39.92</v>
      </c>
    </row>
    <row r="18775" spans="1:9" x14ac:dyDescent="0.25">
      <c r="A18775" s="1">
        <v>42697</v>
      </c>
      <c r="B18775" s="2">
        <v>0.65409722222222222</v>
      </c>
      <c r="C18775">
        <v>0.17</v>
      </c>
      <c r="D18775">
        <v>1395578</v>
      </c>
      <c r="E18775">
        <v>4232173</v>
      </c>
      <c r="F18775">
        <v>2405242</v>
      </c>
      <c r="G18775">
        <v>1368956</v>
      </c>
      <c r="H18775">
        <v>1805.27</v>
      </c>
      <c r="I18775">
        <v>39.89</v>
      </c>
    </row>
    <row r="18776" spans="1:9" x14ac:dyDescent="0.25">
      <c r="A18776" s="1">
        <v>42697</v>
      </c>
      <c r="B18776" s="2">
        <v>0.65413194444444445</v>
      </c>
      <c r="C18776">
        <v>0.17199999999999999</v>
      </c>
      <c r="D18776">
        <v>1395608</v>
      </c>
      <c r="E18776">
        <v>4232268</v>
      </c>
      <c r="F18776">
        <v>2405292</v>
      </c>
      <c r="G18776">
        <v>1368986</v>
      </c>
      <c r="H18776">
        <v>1805.3</v>
      </c>
      <c r="I18776">
        <v>39.89</v>
      </c>
    </row>
    <row r="18777" spans="1:9" x14ac:dyDescent="0.25">
      <c r="A18777" s="1">
        <v>42697</v>
      </c>
      <c r="B18777" s="2">
        <v>0.65416666666666667</v>
      </c>
      <c r="C18777">
        <v>0.17399999999999999</v>
      </c>
      <c r="D18777">
        <v>1395636</v>
      </c>
      <c r="E18777">
        <v>4232388</v>
      </c>
      <c r="F18777">
        <v>2405340</v>
      </c>
      <c r="G18777">
        <v>1369016</v>
      </c>
      <c r="H18777">
        <v>1805.34</v>
      </c>
      <c r="I18777">
        <v>39.99</v>
      </c>
    </row>
    <row r="18778" spans="1:9" x14ac:dyDescent="0.25">
      <c r="A18778" s="1">
        <v>42697</v>
      </c>
      <c r="B18778" s="2">
        <v>0.6542013888888889</v>
      </c>
      <c r="C18778">
        <v>0.17699999999999999</v>
      </c>
      <c r="D18778">
        <v>1395662</v>
      </c>
      <c r="E18778">
        <v>4232477</v>
      </c>
      <c r="F18778">
        <v>2405391</v>
      </c>
      <c r="G18778">
        <v>1369046</v>
      </c>
      <c r="H18778">
        <v>1805.37</v>
      </c>
      <c r="I18778">
        <v>39.99</v>
      </c>
    </row>
    <row r="18779" spans="1:9" x14ac:dyDescent="0.25">
      <c r="A18779" s="1">
        <v>42697</v>
      </c>
      <c r="B18779" s="2">
        <v>0.65423611111111113</v>
      </c>
      <c r="C18779">
        <v>0.17899999999999999</v>
      </c>
      <c r="D18779">
        <v>1395675</v>
      </c>
      <c r="E18779">
        <v>4232514</v>
      </c>
      <c r="F18779">
        <v>2405417</v>
      </c>
      <c r="G18779">
        <v>1369062</v>
      </c>
      <c r="H18779">
        <v>1805.4</v>
      </c>
      <c r="I18779">
        <v>39.83</v>
      </c>
    </row>
    <row r="18780" spans="1:9" x14ac:dyDescent="0.25">
      <c r="A18780" s="1">
        <v>42697</v>
      </c>
      <c r="B18780" s="2">
        <v>0.65427083333333336</v>
      </c>
      <c r="C18780">
        <v>0.182</v>
      </c>
      <c r="D18780">
        <v>1395701</v>
      </c>
      <c r="E18780">
        <v>4232603</v>
      </c>
      <c r="F18780">
        <v>2405469</v>
      </c>
      <c r="G18780">
        <v>1369092</v>
      </c>
      <c r="H18780">
        <v>1805.44</v>
      </c>
      <c r="I18780">
        <v>39.869999999999997</v>
      </c>
    </row>
    <row r="18781" spans="1:9" x14ac:dyDescent="0.25">
      <c r="A18781" s="1">
        <v>42697</v>
      </c>
      <c r="B18781" s="2">
        <v>0.65430555555555558</v>
      </c>
      <c r="C18781">
        <v>0.185</v>
      </c>
      <c r="D18781">
        <v>1395724</v>
      </c>
      <c r="E18781">
        <v>4232705</v>
      </c>
      <c r="F18781">
        <v>2405520</v>
      </c>
      <c r="G18781">
        <v>1369122</v>
      </c>
      <c r="H18781">
        <v>1805.47</v>
      </c>
      <c r="I18781">
        <v>39.869999999999997</v>
      </c>
    </row>
    <row r="18782" spans="1:9" x14ac:dyDescent="0.25">
      <c r="A18782" s="1">
        <v>42697</v>
      </c>
      <c r="B18782" s="2">
        <v>0.65434027777777781</v>
      </c>
      <c r="C18782">
        <v>0.187</v>
      </c>
      <c r="D18782">
        <v>1395754</v>
      </c>
      <c r="E18782">
        <v>4232782</v>
      </c>
      <c r="F18782">
        <v>2405568</v>
      </c>
      <c r="G18782">
        <v>1369152</v>
      </c>
      <c r="H18782">
        <v>1805.5</v>
      </c>
      <c r="I18782">
        <v>39.85</v>
      </c>
    </row>
    <row r="18783" spans="1:9" x14ac:dyDescent="0.25">
      <c r="A18783" s="1">
        <v>42697</v>
      </c>
      <c r="B18783" s="2">
        <v>0.65437500000000004</v>
      </c>
      <c r="C18783">
        <v>0.189</v>
      </c>
      <c r="D18783">
        <v>1395781</v>
      </c>
      <c r="E18783">
        <v>4232859</v>
      </c>
      <c r="F18783">
        <v>2405615</v>
      </c>
      <c r="G18783">
        <v>1369182</v>
      </c>
      <c r="H18783">
        <v>1805.54</v>
      </c>
      <c r="I18783">
        <v>39.82</v>
      </c>
    </row>
    <row r="18784" spans="1:9" x14ac:dyDescent="0.25">
      <c r="A18784" s="1">
        <v>42697</v>
      </c>
      <c r="B18784" s="2">
        <v>0.65440972222222216</v>
      </c>
      <c r="C18784">
        <v>0.193</v>
      </c>
      <c r="D18784">
        <v>1395808</v>
      </c>
      <c r="E18784">
        <v>4232974</v>
      </c>
      <c r="F18784">
        <v>2405667</v>
      </c>
      <c r="G18784">
        <v>1369212</v>
      </c>
      <c r="H18784">
        <v>1805.57</v>
      </c>
      <c r="I18784">
        <v>39.869999999999997</v>
      </c>
    </row>
    <row r="18785" spans="1:9" x14ac:dyDescent="0.25">
      <c r="A18785" s="1">
        <v>42697</v>
      </c>
      <c r="B18785" s="2">
        <v>0.6544444444444445</v>
      </c>
      <c r="C18785">
        <v>0.19500000000000001</v>
      </c>
      <c r="D18785">
        <v>1395834</v>
      </c>
      <c r="E18785">
        <v>4233058</v>
      </c>
      <c r="F18785">
        <v>2405715</v>
      </c>
      <c r="G18785">
        <v>1369242</v>
      </c>
      <c r="H18785">
        <v>1805.6</v>
      </c>
      <c r="I18785">
        <v>39.97</v>
      </c>
    </row>
    <row r="18786" spans="1:9" x14ac:dyDescent="0.25">
      <c r="A18786" s="1">
        <v>42697</v>
      </c>
      <c r="B18786" s="2">
        <v>0.65447916666666661</v>
      </c>
      <c r="C18786">
        <v>0.19700000000000001</v>
      </c>
      <c r="D18786">
        <v>1395860</v>
      </c>
      <c r="E18786">
        <v>4233161</v>
      </c>
      <c r="F18786">
        <v>2405765</v>
      </c>
      <c r="G18786">
        <v>1369272</v>
      </c>
      <c r="H18786">
        <v>1805.64</v>
      </c>
      <c r="I18786">
        <v>39.93</v>
      </c>
    </row>
    <row r="18787" spans="1:9" x14ac:dyDescent="0.25">
      <c r="A18787" s="1">
        <v>42697</v>
      </c>
      <c r="B18787" s="2">
        <v>0.65451388888888895</v>
      </c>
      <c r="C18787">
        <v>0.19800000000000001</v>
      </c>
      <c r="D18787">
        <v>1395892</v>
      </c>
      <c r="E18787">
        <v>4233246</v>
      </c>
      <c r="F18787">
        <v>2405823</v>
      </c>
      <c r="G18787">
        <v>1369302</v>
      </c>
      <c r="H18787">
        <v>1805.67</v>
      </c>
      <c r="I18787">
        <v>39.85</v>
      </c>
    </row>
    <row r="18788" spans="1:9" x14ac:dyDescent="0.25">
      <c r="A18788" s="1">
        <v>42697</v>
      </c>
      <c r="B18788" s="2">
        <v>0.65454861111111107</v>
      </c>
      <c r="C18788">
        <v>0.20100000000000001</v>
      </c>
      <c r="D18788">
        <v>1395923</v>
      </c>
      <c r="E18788">
        <v>4233334</v>
      </c>
      <c r="F18788">
        <v>2405873</v>
      </c>
      <c r="G18788">
        <v>1369332</v>
      </c>
      <c r="H18788">
        <v>1805.7</v>
      </c>
      <c r="I18788">
        <v>39.840000000000003</v>
      </c>
    </row>
    <row r="18789" spans="1:9" x14ac:dyDescent="0.25">
      <c r="A18789" s="1">
        <v>42697</v>
      </c>
      <c r="B18789" s="2">
        <v>0.65458333333333341</v>
      </c>
      <c r="C18789">
        <v>0.20300000000000001</v>
      </c>
      <c r="D18789">
        <v>1395952</v>
      </c>
      <c r="E18789">
        <v>4233428</v>
      </c>
      <c r="F18789">
        <v>2405929</v>
      </c>
      <c r="G18789">
        <v>1369362</v>
      </c>
      <c r="H18789">
        <v>1805.74</v>
      </c>
      <c r="I18789">
        <v>39.840000000000003</v>
      </c>
    </row>
    <row r="18790" spans="1:9" x14ac:dyDescent="0.25">
      <c r="A18790" s="1">
        <v>42697</v>
      </c>
      <c r="B18790" s="2">
        <v>0.65461805555555552</v>
      </c>
      <c r="C18790">
        <v>0.20599999999999999</v>
      </c>
      <c r="D18790">
        <v>1395974</v>
      </c>
      <c r="E18790">
        <v>4233527</v>
      </c>
      <c r="F18790">
        <v>2405976</v>
      </c>
      <c r="G18790">
        <v>1369392</v>
      </c>
      <c r="H18790">
        <v>1805.77</v>
      </c>
      <c r="I18790">
        <v>39.909999999999997</v>
      </c>
    </row>
    <row r="18791" spans="1:9" x14ac:dyDescent="0.25">
      <c r="A18791" s="1">
        <v>42697</v>
      </c>
      <c r="B18791" s="2">
        <v>0.65465277777777775</v>
      </c>
      <c r="C18791">
        <v>0.20899999999999999</v>
      </c>
      <c r="D18791">
        <v>1396009</v>
      </c>
      <c r="E18791">
        <v>4233598</v>
      </c>
      <c r="F18791">
        <v>2406030</v>
      </c>
      <c r="G18791">
        <v>1369422</v>
      </c>
      <c r="H18791">
        <v>1805.8</v>
      </c>
      <c r="I18791">
        <v>40.04</v>
      </c>
    </row>
    <row r="18792" spans="1:9" x14ac:dyDescent="0.25">
      <c r="A18792" s="1">
        <v>42697</v>
      </c>
      <c r="B18792" s="2">
        <v>0.65468749999999998</v>
      </c>
      <c r="C18792">
        <v>0.21199999999999999</v>
      </c>
      <c r="D18792">
        <v>1396037</v>
      </c>
      <c r="E18792">
        <v>4233691</v>
      </c>
      <c r="F18792">
        <v>2406078</v>
      </c>
      <c r="G18792">
        <v>1369452</v>
      </c>
      <c r="H18792">
        <v>1805.84</v>
      </c>
      <c r="I18792">
        <v>39.97</v>
      </c>
    </row>
    <row r="18793" spans="1:9" x14ac:dyDescent="0.25">
      <c r="A18793" s="1">
        <v>42697</v>
      </c>
      <c r="B18793" s="2">
        <v>0.65472222222222221</v>
      </c>
      <c r="C18793">
        <v>0.21299999999999999</v>
      </c>
      <c r="D18793">
        <v>1396061</v>
      </c>
      <c r="E18793">
        <v>4233794</v>
      </c>
      <c r="F18793">
        <v>2406130</v>
      </c>
      <c r="G18793">
        <v>1369483</v>
      </c>
      <c r="H18793">
        <v>1805.87</v>
      </c>
      <c r="I18793">
        <v>39.86</v>
      </c>
    </row>
    <row r="18794" spans="1:9" x14ac:dyDescent="0.25">
      <c r="A18794" s="1">
        <v>42697</v>
      </c>
      <c r="B18794" s="2">
        <v>0.65475694444444443</v>
      </c>
      <c r="C18794">
        <v>0.216</v>
      </c>
      <c r="D18794">
        <v>1396093</v>
      </c>
      <c r="E18794">
        <v>4233878</v>
      </c>
      <c r="F18794">
        <v>2406182</v>
      </c>
      <c r="G18794">
        <v>1369513</v>
      </c>
      <c r="H18794">
        <v>1805.9</v>
      </c>
      <c r="I18794">
        <v>39.840000000000003</v>
      </c>
    </row>
    <row r="18795" spans="1:9" x14ac:dyDescent="0.25">
      <c r="A18795" s="1">
        <v>42697</v>
      </c>
      <c r="B18795" s="2">
        <v>0.65479166666666666</v>
      </c>
      <c r="C18795">
        <v>0.218</v>
      </c>
      <c r="D18795">
        <v>1396119</v>
      </c>
      <c r="E18795">
        <v>4233991</v>
      </c>
      <c r="F18795">
        <v>2406229</v>
      </c>
      <c r="G18795">
        <v>1369543</v>
      </c>
      <c r="H18795">
        <v>1805.94</v>
      </c>
      <c r="I18795">
        <v>39.85</v>
      </c>
    </row>
    <row r="18796" spans="1:9" x14ac:dyDescent="0.25">
      <c r="A18796" s="1">
        <v>42697</v>
      </c>
      <c r="B18796" s="2">
        <v>0.65482638888888889</v>
      </c>
      <c r="C18796">
        <v>0.22</v>
      </c>
      <c r="D18796">
        <v>1396151</v>
      </c>
      <c r="E18796">
        <v>4234075</v>
      </c>
      <c r="F18796">
        <v>2406281</v>
      </c>
      <c r="G18796">
        <v>1369573</v>
      </c>
      <c r="H18796">
        <v>1805.97</v>
      </c>
      <c r="I18796">
        <v>39.97</v>
      </c>
    </row>
    <row r="18797" spans="1:9" x14ac:dyDescent="0.25">
      <c r="A18797" s="1">
        <v>42697</v>
      </c>
      <c r="B18797" s="2">
        <v>0.65486111111111112</v>
      </c>
      <c r="C18797">
        <v>0.222</v>
      </c>
      <c r="D18797">
        <v>1396179</v>
      </c>
      <c r="E18797">
        <v>4234165</v>
      </c>
      <c r="F18797">
        <v>2406335</v>
      </c>
      <c r="G18797">
        <v>1369603</v>
      </c>
      <c r="H18797">
        <v>1806</v>
      </c>
      <c r="I18797">
        <v>40</v>
      </c>
    </row>
    <row r="18798" spans="1:9" x14ac:dyDescent="0.25">
      <c r="A18798" s="1">
        <v>42697</v>
      </c>
      <c r="B18798" s="2">
        <v>0.65489583333333334</v>
      </c>
      <c r="C18798">
        <v>0.22500000000000001</v>
      </c>
      <c r="D18798">
        <v>1396208</v>
      </c>
      <c r="E18798">
        <v>4234260</v>
      </c>
      <c r="F18798">
        <v>2406388</v>
      </c>
      <c r="G18798">
        <v>1369633</v>
      </c>
      <c r="H18798">
        <v>1806.04</v>
      </c>
      <c r="I18798">
        <v>39.9</v>
      </c>
    </row>
    <row r="18799" spans="1:9" x14ac:dyDescent="0.25">
      <c r="A18799" s="1">
        <v>42697</v>
      </c>
      <c r="B18799" s="2">
        <v>0.65493055555555557</v>
      </c>
      <c r="C18799">
        <v>0.22600000000000001</v>
      </c>
      <c r="D18799">
        <v>1396232</v>
      </c>
      <c r="E18799">
        <v>4234341</v>
      </c>
      <c r="F18799">
        <v>2406439</v>
      </c>
      <c r="G18799">
        <v>1369663</v>
      </c>
      <c r="H18799">
        <v>1806.07</v>
      </c>
      <c r="I18799">
        <v>39.880000000000003</v>
      </c>
    </row>
    <row r="18800" spans="1:9" x14ac:dyDescent="0.25">
      <c r="A18800" s="1">
        <v>42697</v>
      </c>
      <c r="B18800" s="2">
        <v>0.6549652777777778</v>
      </c>
      <c r="C18800">
        <v>0.22800000000000001</v>
      </c>
      <c r="D18800">
        <v>1396263</v>
      </c>
      <c r="E18800">
        <v>4234436</v>
      </c>
      <c r="F18800">
        <v>2406488</v>
      </c>
      <c r="G18800">
        <v>1369693</v>
      </c>
      <c r="H18800">
        <v>1806.1</v>
      </c>
      <c r="I18800">
        <v>39.99</v>
      </c>
    </row>
    <row r="18801" spans="1:9" x14ac:dyDescent="0.25">
      <c r="A18801" s="1">
        <v>42697</v>
      </c>
      <c r="B18801" s="2">
        <v>0.65500000000000003</v>
      </c>
      <c r="C18801">
        <v>0.23100000000000001</v>
      </c>
      <c r="D18801">
        <v>1396288</v>
      </c>
      <c r="E18801">
        <v>4234520</v>
      </c>
      <c r="F18801">
        <v>2406541</v>
      </c>
      <c r="G18801">
        <v>1369723</v>
      </c>
      <c r="H18801">
        <v>1806.14</v>
      </c>
      <c r="I18801">
        <v>39.97</v>
      </c>
    </row>
    <row r="18802" spans="1:9" x14ac:dyDescent="0.25">
      <c r="A18802" s="1">
        <v>42697</v>
      </c>
      <c r="B18802" s="2">
        <v>0.65503472222222225</v>
      </c>
      <c r="C18802">
        <v>0.23300000000000001</v>
      </c>
      <c r="D18802">
        <v>1396314</v>
      </c>
      <c r="E18802">
        <v>4234622</v>
      </c>
      <c r="F18802">
        <v>2406592</v>
      </c>
      <c r="G18802">
        <v>1369753</v>
      </c>
      <c r="H18802">
        <v>1806.17</v>
      </c>
      <c r="I18802">
        <v>39.97</v>
      </c>
    </row>
    <row r="18803" spans="1:9" x14ac:dyDescent="0.25">
      <c r="A18803" s="1">
        <v>42697</v>
      </c>
      <c r="B18803" s="2">
        <v>0.65506944444444437</v>
      </c>
      <c r="C18803">
        <v>0.23499999999999999</v>
      </c>
      <c r="D18803">
        <v>1396340</v>
      </c>
      <c r="E18803">
        <v>4234700</v>
      </c>
      <c r="F18803">
        <v>2406646</v>
      </c>
      <c r="G18803">
        <v>1369783</v>
      </c>
      <c r="H18803">
        <v>1806.2</v>
      </c>
      <c r="I18803">
        <v>39.78</v>
      </c>
    </row>
    <row r="18804" spans="1:9" x14ac:dyDescent="0.25">
      <c r="A18804" s="1">
        <v>42697</v>
      </c>
      <c r="B18804" s="2">
        <v>0.65510416666666671</v>
      </c>
      <c r="C18804">
        <v>0.23899999999999999</v>
      </c>
      <c r="D18804">
        <v>1396366</v>
      </c>
      <c r="E18804">
        <v>4234789</v>
      </c>
      <c r="F18804">
        <v>2406699</v>
      </c>
      <c r="G18804">
        <v>1369813</v>
      </c>
      <c r="H18804">
        <v>1806.24</v>
      </c>
      <c r="I18804">
        <v>39.840000000000003</v>
      </c>
    </row>
    <row r="18805" spans="1:9" x14ac:dyDescent="0.25">
      <c r="A18805" s="1">
        <v>42697</v>
      </c>
      <c r="B18805" s="2">
        <v>0.65513888888888883</v>
      </c>
      <c r="C18805">
        <v>0.24099999999999999</v>
      </c>
      <c r="D18805">
        <v>1396392</v>
      </c>
      <c r="E18805">
        <v>4234886</v>
      </c>
      <c r="F18805">
        <v>2406741</v>
      </c>
      <c r="G18805">
        <v>1369843</v>
      </c>
      <c r="H18805">
        <v>1806.27</v>
      </c>
      <c r="I18805">
        <v>39.99</v>
      </c>
    </row>
    <row r="18806" spans="1:9" x14ac:dyDescent="0.25">
      <c r="A18806" s="1">
        <v>42697</v>
      </c>
      <c r="B18806" s="2">
        <v>0.65517361111111116</v>
      </c>
      <c r="C18806">
        <v>0.24299999999999999</v>
      </c>
      <c r="D18806">
        <v>1396418</v>
      </c>
      <c r="E18806">
        <v>4234969</v>
      </c>
      <c r="F18806">
        <v>2406792</v>
      </c>
      <c r="G18806">
        <v>1369873</v>
      </c>
      <c r="H18806">
        <v>1806.3</v>
      </c>
      <c r="I18806">
        <v>39.96</v>
      </c>
    </row>
    <row r="18807" spans="1:9" x14ac:dyDescent="0.25">
      <c r="A18807" s="1">
        <v>42697</v>
      </c>
      <c r="B18807" s="2">
        <v>0.65520833333333328</v>
      </c>
      <c r="C18807">
        <v>0.245</v>
      </c>
      <c r="D18807">
        <v>1396443</v>
      </c>
      <c r="E18807">
        <v>4235082</v>
      </c>
      <c r="F18807">
        <v>2406841</v>
      </c>
      <c r="G18807">
        <v>1369903</v>
      </c>
      <c r="H18807">
        <v>1806.34</v>
      </c>
      <c r="I18807">
        <v>39.89</v>
      </c>
    </row>
    <row r="18808" spans="1:9" x14ac:dyDescent="0.25">
      <c r="A18808" s="1">
        <v>42697</v>
      </c>
      <c r="B18808" s="2">
        <v>0.65524305555555562</v>
      </c>
      <c r="C18808">
        <v>0.248</v>
      </c>
      <c r="D18808">
        <v>1396472</v>
      </c>
      <c r="E18808">
        <v>4235166</v>
      </c>
      <c r="F18808">
        <v>2406892</v>
      </c>
      <c r="G18808">
        <v>1369933</v>
      </c>
      <c r="H18808">
        <v>1806.37</v>
      </c>
      <c r="I18808">
        <v>39.75</v>
      </c>
    </row>
    <row r="18809" spans="1:9" x14ac:dyDescent="0.25">
      <c r="A18809" s="1">
        <v>42697</v>
      </c>
      <c r="B18809" s="2">
        <v>0.65527777777777774</v>
      </c>
      <c r="C18809">
        <v>0.25</v>
      </c>
      <c r="D18809">
        <v>1396508</v>
      </c>
      <c r="E18809">
        <v>4235263</v>
      </c>
      <c r="F18809">
        <v>2406947</v>
      </c>
      <c r="G18809">
        <v>1369963</v>
      </c>
      <c r="H18809">
        <v>1806.4</v>
      </c>
      <c r="I18809">
        <v>39.840000000000003</v>
      </c>
    </row>
    <row r="18810" spans="1:9" x14ac:dyDescent="0.25">
      <c r="A18810" s="1">
        <v>42697</v>
      </c>
      <c r="B18810" s="2">
        <v>0.65531249999999996</v>
      </c>
      <c r="C18810">
        <v>0.251</v>
      </c>
      <c r="D18810">
        <v>1396536</v>
      </c>
      <c r="E18810">
        <v>4235348</v>
      </c>
      <c r="F18810">
        <v>2406994</v>
      </c>
      <c r="G18810">
        <v>1369993</v>
      </c>
      <c r="H18810">
        <v>1806.44</v>
      </c>
      <c r="I18810">
        <v>40</v>
      </c>
    </row>
    <row r="18811" spans="1:9" x14ac:dyDescent="0.25">
      <c r="A18811" s="1">
        <v>42697</v>
      </c>
      <c r="B18811" s="2">
        <v>0.65534722222222219</v>
      </c>
      <c r="C18811">
        <v>0.254</v>
      </c>
      <c r="D18811">
        <v>1396560</v>
      </c>
      <c r="E18811">
        <v>4235459</v>
      </c>
      <c r="F18811">
        <v>2407042</v>
      </c>
      <c r="G18811">
        <v>1370023</v>
      </c>
      <c r="H18811">
        <v>1806.47</v>
      </c>
      <c r="I18811">
        <v>39.93</v>
      </c>
    </row>
    <row r="18812" spans="1:9" x14ac:dyDescent="0.25">
      <c r="A18812" s="1">
        <v>42697</v>
      </c>
      <c r="B18812" s="2">
        <v>0.65538194444444442</v>
      </c>
      <c r="C18812">
        <v>0.25700000000000001</v>
      </c>
      <c r="D18812">
        <v>1396585</v>
      </c>
      <c r="E18812">
        <v>4235535</v>
      </c>
      <c r="F18812">
        <v>2407094</v>
      </c>
      <c r="G18812">
        <v>1370053</v>
      </c>
      <c r="H18812">
        <v>1806.5</v>
      </c>
      <c r="I18812">
        <v>39.79</v>
      </c>
    </row>
    <row r="18813" spans="1:9" x14ac:dyDescent="0.25">
      <c r="A18813" s="1">
        <v>42697</v>
      </c>
      <c r="B18813" s="2">
        <v>0.65541666666666665</v>
      </c>
      <c r="C18813">
        <v>0.25900000000000001</v>
      </c>
      <c r="D18813">
        <v>1396606</v>
      </c>
      <c r="E18813">
        <v>4235632</v>
      </c>
      <c r="F18813">
        <v>2407139</v>
      </c>
      <c r="G18813">
        <v>1370083</v>
      </c>
      <c r="H18813">
        <v>1806.54</v>
      </c>
      <c r="I18813">
        <v>39.950000000000003</v>
      </c>
    </row>
    <row r="18814" spans="1:9" x14ac:dyDescent="0.25">
      <c r="A18814" s="1">
        <v>42697</v>
      </c>
      <c r="B18814" s="2">
        <v>0.65545138888888888</v>
      </c>
      <c r="C18814">
        <v>0.26200000000000001</v>
      </c>
      <c r="D18814">
        <v>1396633</v>
      </c>
      <c r="E18814">
        <v>4235714</v>
      </c>
      <c r="F18814">
        <v>2407194</v>
      </c>
      <c r="G18814">
        <v>1370113</v>
      </c>
      <c r="H18814">
        <v>1806.57</v>
      </c>
      <c r="I18814">
        <v>39.97</v>
      </c>
    </row>
    <row r="18815" spans="1:9" x14ac:dyDescent="0.25">
      <c r="A18815" s="1">
        <v>42697</v>
      </c>
      <c r="B18815" s="2">
        <v>0.6554861111111111</v>
      </c>
      <c r="C18815">
        <v>0.26300000000000001</v>
      </c>
      <c r="D18815">
        <v>1396660</v>
      </c>
      <c r="E18815">
        <v>4235809</v>
      </c>
      <c r="F18815">
        <v>2407247</v>
      </c>
      <c r="G18815">
        <v>1370143</v>
      </c>
      <c r="H18815">
        <v>1806.6</v>
      </c>
      <c r="I18815">
        <v>39.97</v>
      </c>
    </row>
    <row r="18816" spans="1:9" x14ac:dyDescent="0.25">
      <c r="A18816" s="1">
        <v>42697</v>
      </c>
      <c r="B18816" s="2">
        <v>0.65552083333333333</v>
      </c>
      <c r="C18816">
        <v>0.26400000000000001</v>
      </c>
      <c r="D18816">
        <v>1396684</v>
      </c>
      <c r="E18816">
        <v>4235883</v>
      </c>
      <c r="F18816">
        <v>2407294</v>
      </c>
      <c r="G18816">
        <v>1370173</v>
      </c>
      <c r="H18816">
        <v>1806.64</v>
      </c>
      <c r="I18816">
        <v>39.880000000000003</v>
      </c>
    </row>
    <row r="18817" spans="1:9" x14ac:dyDescent="0.25">
      <c r="A18817" s="1">
        <v>42697</v>
      </c>
      <c r="B18817" s="2">
        <v>0.65555555555555556</v>
      </c>
      <c r="C18817">
        <v>0.26600000000000001</v>
      </c>
      <c r="D18817">
        <v>1396716</v>
      </c>
      <c r="E18817">
        <v>4235984</v>
      </c>
      <c r="F18817">
        <v>2407343</v>
      </c>
      <c r="G18817">
        <v>1370203</v>
      </c>
      <c r="H18817">
        <v>1806.67</v>
      </c>
      <c r="I18817">
        <v>39.86</v>
      </c>
    </row>
    <row r="18818" spans="1:9" x14ac:dyDescent="0.25">
      <c r="A18818" s="1">
        <v>42697</v>
      </c>
      <c r="B18818" s="2">
        <v>0.65559027777777779</v>
      </c>
      <c r="C18818">
        <v>0.26900000000000002</v>
      </c>
      <c r="D18818">
        <v>1396740</v>
      </c>
      <c r="E18818">
        <v>4236066</v>
      </c>
      <c r="F18818">
        <v>2407393</v>
      </c>
      <c r="G18818">
        <v>1370233</v>
      </c>
      <c r="H18818">
        <v>1806.7</v>
      </c>
      <c r="I18818">
        <v>39.94</v>
      </c>
    </row>
    <row r="18819" spans="1:9" x14ac:dyDescent="0.25">
      <c r="A18819" s="1">
        <v>42697</v>
      </c>
      <c r="B18819" s="2">
        <v>0.65562500000000001</v>
      </c>
      <c r="C18819">
        <v>0.27100000000000002</v>
      </c>
      <c r="D18819">
        <v>1396775</v>
      </c>
      <c r="E18819">
        <v>4236178</v>
      </c>
      <c r="F18819">
        <v>2407448</v>
      </c>
      <c r="G18819">
        <v>1370263</v>
      </c>
      <c r="H18819">
        <v>1806.74</v>
      </c>
      <c r="I18819">
        <v>39.93</v>
      </c>
    </row>
    <row r="18820" spans="1:9" x14ac:dyDescent="0.25">
      <c r="A18820" s="1">
        <v>42697</v>
      </c>
      <c r="B18820" s="2">
        <v>0.65565972222222224</v>
      </c>
      <c r="C18820">
        <v>0.27300000000000002</v>
      </c>
      <c r="D18820">
        <v>1396806</v>
      </c>
      <c r="E18820">
        <v>4236268</v>
      </c>
      <c r="F18820">
        <v>2407500</v>
      </c>
      <c r="G18820">
        <v>1370293</v>
      </c>
      <c r="H18820">
        <v>1806.77</v>
      </c>
      <c r="I18820">
        <v>39.770000000000003</v>
      </c>
    </row>
    <row r="18821" spans="1:9" x14ac:dyDescent="0.25">
      <c r="A18821" s="1">
        <v>42697</v>
      </c>
      <c r="B18821" s="2">
        <v>0.65569444444444447</v>
      </c>
      <c r="C18821">
        <v>0.27600000000000002</v>
      </c>
      <c r="D18821">
        <v>1396831</v>
      </c>
      <c r="E18821">
        <v>4236346</v>
      </c>
      <c r="F18821">
        <v>2407549</v>
      </c>
      <c r="G18821">
        <v>1370323</v>
      </c>
      <c r="H18821">
        <v>1806.8</v>
      </c>
      <c r="I18821">
        <v>39.770000000000003</v>
      </c>
    </row>
    <row r="18822" spans="1:9" x14ac:dyDescent="0.25">
      <c r="A18822" s="1">
        <v>42697</v>
      </c>
      <c r="B18822" s="2">
        <v>0.6557291666666667</v>
      </c>
      <c r="C18822">
        <v>0.27700000000000002</v>
      </c>
      <c r="D18822">
        <v>1396862</v>
      </c>
      <c r="E18822">
        <v>4236419</v>
      </c>
      <c r="F18822">
        <v>2407592</v>
      </c>
      <c r="G18822">
        <v>1370353</v>
      </c>
      <c r="H18822">
        <v>1806.83</v>
      </c>
      <c r="I18822">
        <v>39.86</v>
      </c>
    </row>
    <row r="18823" spans="1:9" x14ac:dyDescent="0.25">
      <c r="A18823" s="1">
        <v>42697</v>
      </c>
      <c r="B18823" s="2">
        <v>0.65576388888888892</v>
      </c>
      <c r="C18823">
        <v>0.27900000000000003</v>
      </c>
      <c r="D18823">
        <v>1396885</v>
      </c>
      <c r="E18823">
        <v>4236510</v>
      </c>
      <c r="F18823">
        <v>2407642</v>
      </c>
      <c r="G18823">
        <v>1370383</v>
      </c>
      <c r="H18823">
        <v>1806.87</v>
      </c>
      <c r="I18823">
        <v>39.979999999999997</v>
      </c>
    </row>
    <row r="18824" spans="1:9" x14ac:dyDescent="0.25">
      <c r="A18824" s="1">
        <v>42697</v>
      </c>
      <c r="B18824" s="2">
        <v>0.65579861111111104</v>
      </c>
      <c r="C18824">
        <v>0.28199999999999997</v>
      </c>
      <c r="D18824">
        <v>1396911</v>
      </c>
      <c r="E18824">
        <v>4236635</v>
      </c>
      <c r="F18824">
        <v>2407694</v>
      </c>
      <c r="G18824">
        <v>1370413</v>
      </c>
      <c r="H18824">
        <v>1806.9</v>
      </c>
      <c r="I18824">
        <v>39.92</v>
      </c>
    </row>
    <row r="18825" spans="1:9" x14ac:dyDescent="0.25">
      <c r="A18825" s="1">
        <v>42697</v>
      </c>
      <c r="B18825" s="2">
        <v>0.65583333333333338</v>
      </c>
      <c r="C18825">
        <v>0.28399999999999997</v>
      </c>
      <c r="D18825">
        <v>1396934</v>
      </c>
      <c r="E18825">
        <v>4236714</v>
      </c>
      <c r="F18825">
        <v>2407741</v>
      </c>
      <c r="G18825">
        <v>1370443</v>
      </c>
      <c r="H18825">
        <v>1806.93</v>
      </c>
      <c r="I18825">
        <v>39.950000000000003</v>
      </c>
    </row>
    <row r="18826" spans="1:9" x14ac:dyDescent="0.25">
      <c r="A18826" s="1">
        <v>42697</v>
      </c>
      <c r="B18826" s="2">
        <v>0.6558680555555555</v>
      </c>
      <c r="C18826">
        <v>0.28599999999999998</v>
      </c>
      <c r="D18826">
        <v>1396960</v>
      </c>
      <c r="E18826">
        <v>4236795</v>
      </c>
      <c r="F18826">
        <v>2407790</v>
      </c>
      <c r="G18826">
        <v>1370473</v>
      </c>
      <c r="H18826">
        <v>1806.97</v>
      </c>
      <c r="I18826">
        <v>40</v>
      </c>
    </row>
    <row r="18827" spans="1:9" x14ac:dyDescent="0.25">
      <c r="A18827" s="1">
        <v>42697</v>
      </c>
      <c r="B18827" s="2">
        <v>0.65590277777777783</v>
      </c>
      <c r="C18827">
        <v>0.28799999999999998</v>
      </c>
      <c r="D18827">
        <v>1396984</v>
      </c>
      <c r="E18827">
        <v>4236875</v>
      </c>
      <c r="F18827">
        <v>2407839</v>
      </c>
      <c r="G18827">
        <v>1370503</v>
      </c>
      <c r="H18827">
        <v>1807</v>
      </c>
      <c r="I18827">
        <v>40</v>
      </c>
    </row>
    <row r="18828" spans="1:9" x14ac:dyDescent="0.25">
      <c r="A18828" s="1">
        <v>42697</v>
      </c>
      <c r="B18828" s="2">
        <v>0.65593749999999995</v>
      </c>
      <c r="C18828">
        <v>0.28999999999999998</v>
      </c>
      <c r="D18828">
        <v>1397015</v>
      </c>
      <c r="E18828">
        <v>4236959</v>
      </c>
      <c r="F18828">
        <v>2407893</v>
      </c>
      <c r="G18828">
        <v>1370533</v>
      </c>
      <c r="H18828">
        <v>1807.03</v>
      </c>
      <c r="I18828">
        <v>39.96</v>
      </c>
    </row>
    <row r="18829" spans="1:9" x14ac:dyDescent="0.25">
      <c r="A18829" s="1">
        <v>42697</v>
      </c>
      <c r="B18829" s="2">
        <v>0.65597222222222229</v>
      </c>
      <c r="C18829">
        <v>0.29299999999999998</v>
      </c>
      <c r="D18829">
        <v>1397044</v>
      </c>
      <c r="E18829">
        <v>4237078</v>
      </c>
      <c r="F18829">
        <v>2407943</v>
      </c>
      <c r="G18829">
        <v>1370563</v>
      </c>
      <c r="H18829">
        <v>1807.07</v>
      </c>
      <c r="I18829">
        <v>39.81</v>
      </c>
    </row>
    <row r="18830" spans="1:9" x14ac:dyDescent="0.25">
      <c r="A18830" s="1">
        <v>42697</v>
      </c>
      <c r="B18830" s="2">
        <v>0.65600694444444441</v>
      </c>
      <c r="C18830">
        <v>0.29499999999999998</v>
      </c>
      <c r="D18830">
        <v>1397067</v>
      </c>
      <c r="E18830">
        <v>4237154</v>
      </c>
      <c r="F18830">
        <v>2407993</v>
      </c>
      <c r="G18830">
        <v>1370593</v>
      </c>
      <c r="H18830">
        <v>1807.1</v>
      </c>
      <c r="I18830">
        <v>39.85</v>
      </c>
    </row>
    <row r="18831" spans="1:9" x14ac:dyDescent="0.25">
      <c r="A18831" s="1">
        <v>42697</v>
      </c>
      <c r="B18831" s="2">
        <v>0.65604166666666663</v>
      </c>
      <c r="C18831">
        <v>0.29899999999999999</v>
      </c>
      <c r="D18831">
        <v>1397098</v>
      </c>
      <c r="E18831">
        <v>4237238</v>
      </c>
      <c r="F18831">
        <v>2408045</v>
      </c>
      <c r="G18831">
        <v>1370623</v>
      </c>
      <c r="H18831">
        <v>1807.13</v>
      </c>
      <c r="I18831">
        <v>39.83</v>
      </c>
    </row>
    <row r="18832" spans="1:9" x14ac:dyDescent="0.25">
      <c r="A18832" s="1">
        <v>42697</v>
      </c>
      <c r="B18832" s="2">
        <v>0.65607638888888886</v>
      </c>
      <c r="C18832">
        <v>0.30099999999999999</v>
      </c>
      <c r="D18832">
        <v>1397130</v>
      </c>
      <c r="E18832">
        <v>4237324</v>
      </c>
      <c r="F18832">
        <v>2408096</v>
      </c>
      <c r="G18832">
        <v>1370653</v>
      </c>
      <c r="H18832">
        <v>1807.17</v>
      </c>
      <c r="I18832">
        <v>40.049999999999997</v>
      </c>
    </row>
    <row r="18833" spans="1:9" x14ac:dyDescent="0.25">
      <c r="A18833" s="1">
        <v>42697</v>
      </c>
      <c r="B18833" s="2">
        <v>0.65611111111111109</v>
      </c>
      <c r="C18833">
        <v>0.30299999999999999</v>
      </c>
      <c r="D18833">
        <v>1397153</v>
      </c>
      <c r="E18833">
        <v>4237435</v>
      </c>
      <c r="F18833">
        <v>2408150</v>
      </c>
      <c r="G18833">
        <v>1370683</v>
      </c>
      <c r="H18833">
        <v>1807.2</v>
      </c>
      <c r="I18833">
        <v>39.97</v>
      </c>
    </row>
    <row r="18834" spans="1:9" x14ac:dyDescent="0.25">
      <c r="A18834" s="1">
        <v>42697</v>
      </c>
      <c r="B18834" s="2">
        <v>0.65614583333333332</v>
      </c>
      <c r="C18834">
        <v>0.30499999999999999</v>
      </c>
      <c r="D18834">
        <v>1397174</v>
      </c>
      <c r="E18834">
        <v>4237512</v>
      </c>
      <c r="F18834">
        <v>2408204</v>
      </c>
      <c r="G18834">
        <v>1370713</v>
      </c>
      <c r="H18834">
        <v>1807.23</v>
      </c>
      <c r="I18834">
        <v>39.950000000000003</v>
      </c>
    </row>
    <row r="18835" spans="1:9" x14ac:dyDescent="0.25">
      <c r="A18835" s="1">
        <v>42697</v>
      </c>
      <c r="B18835" s="2">
        <v>0.65618055555555554</v>
      </c>
      <c r="C18835">
        <v>0.307</v>
      </c>
      <c r="D18835">
        <v>1397203</v>
      </c>
      <c r="E18835">
        <v>4237597</v>
      </c>
      <c r="F18835">
        <v>2408257</v>
      </c>
      <c r="G18835">
        <v>1370743</v>
      </c>
      <c r="H18835">
        <v>1807.27</v>
      </c>
      <c r="I18835">
        <v>39.869999999999997</v>
      </c>
    </row>
    <row r="18836" spans="1:9" x14ac:dyDescent="0.25">
      <c r="A18836" s="1">
        <v>42697</v>
      </c>
      <c r="B18836" s="2">
        <v>0.65621527777777777</v>
      </c>
      <c r="C18836">
        <v>0.309</v>
      </c>
      <c r="D18836">
        <v>1397227</v>
      </c>
      <c r="E18836">
        <v>4237705</v>
      </c>
      <c r="F18836">
        <v>2408302</v>
      </c>
      <c r="G18836">
        <v>1370773</v>
      </c>
      <c r="H18836">
        <v>1807.3</v>
      </c>
      <c r="I18836">
        <v>39.79</v>
      </c>
    </row>
    <row r="18837" spans="1:9" x14ac:dyDescent="0.25">
      <c r="A18837" s="1">
        <v>42697</v>
      </c>
      <c r="B18837" s="2">
        <v>0.65625</v>
      </c>
      <c r="C18837">
        <v>0.311</v>
      </c>
      <c r="D18837">
        <v>1397258</v>
      </c>
      <c r="E18837">
        <v>4237786</v>
      </c>
      <c r="F18837">
        <v>2408355</v>
      </c>
      <c r="G18837">
        <v>1370803</v>
      </c>
      <c r="H18837">
        <v>1807.33</v>
      </c>
      <c r="I18837">
        <v>39.909999999999997</v>
      </c>
    </row>
    <row r="18838" spans="1:9" x14ac:dyDescent="0.25">
      <c r="A18838" s="1">
        <v>42697</v>
      </c>
      <c r="B18838" s="2">
        <v>0.65628472222222223</v>
      </c>
      <c r="C18838">
        <v>0.314</v>
      </c>
      <c r="D18838">
        <v>1397284</v>
      </c>
      <c r="E18838">
        <v>4237863</v>
      </c>
      <c r="F18838">
        <v>2408403</v>
      </c>
      <c r="G18838">
        <v>1370833</v>
      </c>
      <c r="H18838">
        <v>1807.37</v>
      </c>
      <c r="I18838">
        <v>39.89</v>
      </c>
    </row>
    <row r="18839" spans="1:9" x14ac:dyDescent="0.25">
      <c r="A18839" s="1">
        <v>42697</v>
      </c>
      <c r="B18839" s="2">
        <v>0.65631944444444446</v>
      </c>
      <c r="C18839">
        <v>0.316</v>
      </c>
      <c r="D18839">
        <v>1397304</v>
      </c>
      <c r="E18839">
        <v>4237973</v>
      </c>
      <c r="F18839">
        <v>2408453</v>
      </c>
      <c r="G18839">
        <v>1370864</v>
      </c>
      <c r="H18839">
        <v>1807.4</v>
      </c>
      <c r="I18839">
        <v>39.840000000000003</v>
      </c>
    </row>
    <row r="18840" spans="1:9" x14ac:dyDescent="0.25">
      <c r="A18840" s="1">
        <v>42697</v>
      </c>
      <c r="B18840" s="2">
        <v>0.65635416666666668</v>
      </c>
      <c r="C18840">
        <v>0.317</v>
      </c>
      <c r="D18840">
        <v>1397336</v>
      </c>
      <c r="E18840">
        <v>4238057</v>
      </c>
      <c r="F18840">
        <v>2408504</v>
      </c>
      <c r="G18840">
        <v>1370894</v>
      </c>
      <c r="H18840">
        <v>1807.43</v>
      </c>
      <c r="I18840">
        <v>39.93</v>
      </c>
    </row>
    <row r="18841" spans="1:9" x14ac:dyDescent="0.25">
      <c r="A18841" s="1">
        <v>42697</v>
      </c>
      <c r="B18841" s="2">
        <v>0.65638888888888891</v>
      </c>
      <c r="C18841">
        <v>0.32</v>
      </c>
      <c r="D18841">
        <v>1397360</v>
      </c>
      <c r="E18841">
        <v>4238132</v>
      </c>
      <c r="F18841">
        <v>2408556</v>
      </c>
      <c r="G18841">
        <v>1370924</v>
      </c>
      <c r="H18841">
        <v>1807.47</v>
      </c>
      <c r="I18841">
        <v>39.93</v>
      </c>
    </row>
    <row r="18842" spans="1:9" x14ac:dyDescent="0.25">
      <c r="A18842" s="1">
        <v>42697</v>
      </c>
      <c r="B18842" s="2">
        <v>0.65642361111111114</v>
      </c>
      <c r="C18842">
        <v>0.32200000000000001</v>
      </c>
      <c r="D18842">
        <v>1397386</v>
      </c>
      <c r="E18842">
        <v>4238237</v>
      </c>
      <c r="F18842">
        <v>2408605</v>
      </c>
      <c r="G18842">
        <v>1370954</v>
      </c>
      <c r="H18842">
        <v>1807.5</v>
      </c>
      <c r="I18842">
        <v>39.9</v>
      </c>
    </row>
    <row r="18843" spans="1:9" x14ac:dyDescent="0.25">
      <c r="A18843" s="1">
        <v>42697</v>
      </c>
      <c r="B18843" s="2">
        <v>0.65645833333333337</v>
      </c>
      <c r="C18843">
        <v>0.32400000000000001</v>
      </c>
      <c r="D18843">
        <v>1397415</v>
      </c>
      <c r="E18843">
        <v>4238312</v>
      </c>
      <c r="F18843">
        <v>2408650</v>
      </c>
      <c r="G18843">
        <v>1370984</v>
      </c>
      <c r="H18843">
        <v>1807.53</v>
      </c>
      <c r="I18843">
        <v>39.74</v>
      </c>
    </row>
    <row r="18844" spans="1:9" x14ac:dyDescent="0.25">
      <c r="A18844" s="1">
        <v>42697</v>
      </c>
      <c r="B18844" s="2">
        <v>0.65649305555555559</v>
      </c>
      <c r="C18844">
        <v>0.32700000000000001</v>
      </c>
      <c r="D18844">
        <v>1397443</v>
      </c>
      <c r="E18844">
        <v>4238404</v>
      </c>
      <c r="F18844">
        <v>2408703</v>
      </c>
      <c r="G18844">
        <v>1371014</v>
      </c>
      <c r="H18844">
        <v>1807.57</v>
      </c>
      <c r="I18844">
        <v>39.89</v>
      </c>
    </row>
    <row r="18845" spans="1:9" x14ac:dyDescent="0.25">
      <c r="A18845" s="1">
        <v>42697</v>
      </c>
      <c r="B18845" s="2">
        <v>0.65652777777777771</v>
      </c>
      <c r="C18845">
        <v>0.32800000000000001</v>
      </c>
      <c r="D18845">
        <v>1397468</v>
      </c>
      <c r="E18845">
        <v>4238489</v>
      </c>
      <c r="F18845">
        <v>2408750</v>
      </c>
      <c r="G18845">
        <v>1371044</v>
      </c>
      <c r="H18845">
        <v>1807.6</v>
      </c>
      <c r="I18845">
        <v>39.89</v>
      </c>
    </row>
    <row r="18846" spans="1:9" x14ac:dyDescent="0.25">
      <c r="A18846" s="1">
        <v>42697</v>
      </c>
      <c r="B18846" s="2">
        <v>0.65656250000000005</v>
      </c>
      <c r="C18846">
        <v>0.33</v>
      </c>
      <c r="D18846">
        <v>1397483</v>
      </c>
      <c r="E18846">
        <v>4238545</v>
      </c>
      <c r="F18846">
        <v>2408776</v>
      </c>
      <c r="G18846">
        <v>1371074</v>
      </c>
      <c r="H18846">
        <v>1807.63</v>
      </c>
      <c r="I18846">
        <v>39.96</v>
      </c>
    </row>
    <row r="18847" spans="1:9" x14ac:dyDescent="0.25">
      <c r="A18847" s="1">
        <v>42697</v>
      </c>
      <c r="B18847" s="2">
        <v>0.65659722222222217</v>
      </c>
      <c r="C18847">
        <v>0.33200000000000002</v>
      </c>
      <c r="D18847">
        <v>1397483</v>
      </c>
      <c r="E18847">
        <v>4238547</v>
      </c>
      <c r="F18847">
        <v>2408776</v>
      </c>
      <c r="G18847">
        <v>1371090</v>
      </c>
      <c r="H18847">
        <v>1807.67</v>
      </c>
      <c r="I18847">
        <v>39.9</v>
      </c>
    </row>
    <row r="18848" spans="1:9" x14ac:dyDescent="0.25">
      <c r="A18848" s="1">
        <v>42697</v>
      </c>
      <c r="B18848" s="2">
        <v>0.6566319444444445</v>
      </c>
      <c r="C18848">
        <v>0.33600000000000002</v>
      </c>
      <c r="D18848">
        <v>1397483</v>
      </c>
      <c r="E18848">
        <v>4238547</v>
      </c>
      <c r="F18848">
        <v>2408776</v>
      </c>
      <c r="G18848">
        <v>1371090</v>
      </c>
      <c r="H18848">
        <v>1807.7</v>
      </c>
      <c r="I18848">
        <v>39.76</v>
      </c>
    </row>
    <row r="18849" spans="1:9" x14ac:dyDescent="0.25">
      <c r="A18849" s="1">
        <v>42697</v>
      </c>
      <c r="B18849" s="2">
        <v>0.65666666666666662</v>
      </c>
      <c r="C18849">
        <v>0.33800000000000002</v>
      </c>
      <c r="D18849">
        <v>1397483</v>
      </c>
      <c r="E18849">
        <v>4238547</v>
      </c>
      <c r="F18849">
        <v>2408776</v>
      </c>
      <c r="G18849">
        <v>1371090</v>
      </c>
      <c r="H18849">
        <v>1807.73</v>
      </c>
      <c r="I18849">
        <v>39.86</v>
      </c>
    </row>
    <row r="18850" spans="1:9" x14ac:dyDescent="0.25">
      <c r="A18850" s="1">
        <v>42697</v>
      </c>
      <c r="B18850" s="2">
        <v>0.65670138888888896</v>
      </c>
      <c r="C18850">
        <v>0.34</v>
      </c>
      <c r="D18850">
        <v>1397483</v>
      </c>
      <c r="E18850">
        <v>4238547</v>
      </c>
      <c r="F18850">
        <v>2408776</v>
      </c>
      <c r="G18850">
        <v>1371090</v>
      </c>
      <c r="H18850">
        <v>1807.77</v>
      </c>
      <c r="I18850">
        <v>39.94</v>
      </c>
    </row>
    <row r="18851" spans="1:9" x14ac:dyDescent="0.25">
      <c r="A18851" s="1">
        <v>42697</v>
      </c>
      <c r="B18851" s="2">
        <v>0.65673611111111108</v>
      </c>
      <c r="C18851">
        <v>0.34200000000000003</v>
      </c>
      <c r="D18851">
        <v>1397483</v>
      </c>
      <c r="E18851">
        <v>4238547</v>
      </c>
      <c r="F18851">
        <v>2408776</v>
      </c>
      <c r="G18851">
        <v>1371090</v>
      </c>
      <c r="H18851">
        <v>1807.8</v>
      </c>
      <c r="I18851">
        <v>39.97</v>
      </c>
    </row>
    <row r="18852" spans="1:9" x14ac:dyDescent="0.25">
      <c r="A18852" s="1">
        <v>42697</v>
      </c>
      <c r="B18852" s="2">
        <v>0.6567708333333333</v>
      </c>
      <c r="C18852">
        <v>0.34399999999999997</v>
      </c>
      <c r="D18852">
        <v>1397483</v>
      </c>
      <c r="E18852">
        <v>4238547</v>
      </c>
      <c r="F18852">
        <v>2408776</v>
      </c>
      <c r="G18852">
        <v>1371090</v>
      </c>
      <c r="H18852">
        <v>1807.83</v>
      </c>
      <c r="I18852">
        <v>39.909999999999997</v>
      </c>
    </row>
    <row r="18853" spans="1:9" x14ac:dyDescent="0.25">
      <c r="A18853" s="1">
        <v>42697</v>
      </c>
      <c r="B18853" s="2">
        <v>0.65680555555555553</v>
      </c>
      <c r="C18853">
        <v>0.34599999999999997</v>
      </c>
      <c r="D18853">
        <v>1397483</v>
      </c>
      <c r="E18853">
        <v>4238547</v>
      </c>
      <c r="F18853">
        <v>2408776</v>
      </c>
      <c r="G18853">
        <v>1371090</v>
      </c>
      <c r="H18853">
        <v>1807.87</v>
      </c>
      <c r="I18853">
        <v>39.83</v>
      </c>
    </row>
    <row r="18854" spans="1:9" x14ac:dyDescent="0.25">
      <c r="A18854" s="1">
        <v>42697</v>
      </c>
      <c r="B18854" s="2">
        <v>0.65684027777777776</v>
      </c>
      <c r="C18854">
        <v>0.34899999999999998</v>
      </c>
      <c r="D18854">
        <v>1397483</v>
      </c>
      <c r="E18854">
        <v>4238547</v>
      </c>
      <c r="F18854">
        <v>2408776</v>
      </c>
      <c r="G18854">
        <v>1371090</v>
      </c>
      <c r="H18854">
        <v>1807.9</v>
      </c>
      <c r="I18854">
        <v>39.83</v>
      </c>
    </row>
    <row r="18855" spans="1:9" x14ac:dyDescent="0.25">
      <c r="A18855" s="1">
        <v>42697</v>
      </c>
      <c r="B18855" s="2">
        <v>0.65687499999999999</v>
      </c>
      <c r="C18855">
        <v>0.35099999999999998</v>
      </c>
      <c r="D18855">
        <v>1397483</v>
      </c>
      <c r="E18855">
        <v>4238547</v>
      </c>
      <c r="F18855">
        <v>2408776</v>
      </c>
      <c r="G18855">
        <v>1371090</v>
      </c>
      <c r="H18855">
        <v>1807.93</v>
      </c>
      <c r="I18855">
        <v>39.94</v>
      </c>
    </row>
    <row r="18856" spans="1:9" x14ac:dyDescent="0.25">
      <c r="A18856" s="1">
        <v>42697</v>
      </c>
      <c r="B18856" s="2">
        <v>0.65690972222222221</v>
      </c>
      <c r="C18856">
        <v>0.35299999999999998</v>
      </c>
      <c r="D18856">
        <v>1397483</v>
      </c>
      <c r="E18856">
        <v>4238547</v>
      </c>
      <c r="F18856">
        <v>2408776</v>
      </c>
      <c r="G18856">
        <v>1371090</v>
      </c>
      <c r="H18856">
        <v>1807.97</v>
      </c>
      <c r="I18856">
        <v>40.01</v>
      </c>
    </row>
    <row r="18857" spans="1:9" x14ac:dyDescent="0.25">
      <c r="A18857" s="1">
        <v>42697</v>
      </c>
      <c r="B18857" s="2">
        <v>0.65694444444444444</v>
      </c>
      <c r="C18857">
        <v>0.35499999999999998</v>
      </c>
      <c r="D18857">
        <v>1397483</v>
      </c>
      <c r="E18857">
        <v>4238547</v>
      </c>
      <c r="F18857">
        <v>2408776</v>
      </c>
      <c r="G18857">
        <v>1371090</v>
      </c>
      <c r="H18857">
        <v>1808</v>
      </c>
      <c r="I18857">
        <v>39.950000000000003</v>
      </c>
    </row>
    <row r="18858" spans="1:9" x14ac:dyDescent="0.25">
      <c r="A18858" s="1">
        <v>42697</v>
      </c>
      <c r="B18858" s="2">
        <v>0.65697916666666667</v>
      </c>
      <c r="C18858">
        <v>0.35799999999999998</v>
      </c>
      <c r="D18858">
        <v>1397483</v>
      </c>
      <c r="E18858">
        <v>4238547</v>
      </c>
      <c r="F18858">
        <v>2408776</v>
      </c>
      <c r="G18858">
        <v>1371090</v>
      </c>
      <c r="H18858">
        <v>1808.03</v>
      </c>
      <c r="I18858">
        <v>39.81</v>
      </c>
    </row>
    <row r="18859" spans="1:9" x14ac:dyDescent="0.25">
      <c r="A18859" s="1">
        <v>42697</v>
      </c>
      <c r="B18859" s="2">
        <v>0.6570138888888889</v>
      </c>
      <c r="C18859">
        <v>0.36099999999999999</v>
      </c>
      <c r="D18859">
        <v>1397483</v>
      </c>
      <c r="E18859">
        <v>4238547</v>
      </c>
      <c r="F18859">
        <v>2408776</v>
      </c>
      <c r="G18859">
        <v>1371090</v>
      </c>
      <c r="H18859">
        <v>1808.07</v>
      </c>
      <c r="I18859">
        <v>39.92</v>
      </c>
    </row>
    <row r="18860" spans="1:9" x14ac:dyDescent="0.25">
      <c r="A18860" s="1">
        <v>42697</v>
      </c>
      <c r="B18860" s="2">
        <v>0.65704861111111112</v>
      </c>
      <c r="C18860">
        <v>0.36399999999999999</v>
      </c>
      <c r="D18860">
        <v>1397483</v>
      </c>
      <c r="E18860">
        <v>4238547</v>
      </c>
      <c r="F18860">
        <v>2408776</v>
      </c>
      <c r="G18860">
        <v>1371090</v>
      </c>
      <c r="H18860">
        <v>1808.1</v>
      </c>
      <c r="I18860">
        <v>39.76</v>
      </c>
    </row>
    <row r="18861" spans="1:9" x14ac:dyDescent="0.25">
      <c r="A18861" s="1">
        <v>42697</v>
      </c>
      <c r="B18861" s="2">
        <v>0.65708333333333335</v>
      </c>
      <c r="C18861">
        <v>0.36699999999999999</v>
      </c>
      <c r="D18861">
        <v>1397483</v>
      </c>
      <c r="E18861">
        <v>4238547</v>
      </c>
      <c r="F18861">
        <v>2408776</v>
      </c>
      <c r="G18861">
        <v>1371090</v>
      </c>
      <c r="H18861">
        <v>1808.13</v>
      </c>
      <c r="I18861">
        <v>39.97</v>
      </c>
    </row>
    <row r="18862" spans="1:9" x14ac:dyDescent="0.25">
      <c r="A18862" s="1">
        <v>42697</v>
      </c>
      <c r="B18862" s="2">
        <v>0.65711805555555558</v>
      </c>
      <c r="C18862">
        <v>0.37</v>
      </c>
      <c r="D18862">
        <v>1397483</v>
      </c>
      <c r="E18862">
        <v>4238547</v>
      </c>
      <c r="F18862">
        <v>2408776</v>
      </c>
      <c r="G18862">
        <v>1371090</v>
      </c>
      <c r="H18862">
        <v>1808.17</v>
      </c>
      <c r="I18862">
        <v>39.89</v>
      </c>
    </row>
    <row r="18863" spans="1:9" x14ac:dyDescent="0.25">
      <c r="A18863" s="1">
        <v>42697</v>
      </c>
      <c r="B18863" s="2">
        <v>0.65715277777777781</v>
      </c>
      <c r="C18863">
        <v>0.371</v>
      </c>
      <c r="D18863">
        <v>1397483</v>
      </c>
      <c r="E18863">
        <v>4238547</v>
      </c>
      <c r="F18863">
        <v>2408776</v>
      </c>
      <c r="G18863">
        <v>1371090</v>
      </c>
      <c r="H18863">
        <v>1808.2</v>
      </c>
      <c r="I18863">
        <v>39.950000000000003</v>
      </c>
    </row>
    <row r="18864" spans="1:9" x14ac:dyDescent="0.25">
      <c r="A18864" s="1">
        <v>42697</v>
      </c>
      <c r="B18864" s="2">
        <v>0.65718750000000004</v>
      </c>
      <c r="C18864">
        <v>0.374</v>
      </c>
      <c r="D18864">
        <v>1397483</v>
      </c>
      <c r="E18864">
        <v>4238547</v>
      </c>
      <c r="F18864">
        <v>2408776</v>
      </c>
      <c r="G18864">
        <v>1371090</v>
      </c>
      <c r="H18864">
        <v>1808.23</v>
      </c>
      <c r="I18864">
        <v>39.950000000000003</v>
      </c>
    </row>
    <row r="18865" spans="1:9" x14ac:dyDescent="0.25">
      <c r="A18865" s="1">
        <v>42697</v>
      </c>
      <c r="B18865" s="2">
        <v>0.65722222222222226</v>
      </c>
      <c r="C18865">
        <v>0.376</v>
      </c>
      <c r="D18865">
        <v>1397483</v>
      </c>
      <c r="E18865">
        <v>4238547</v>
      </c>
      <c r="F18865">
        <v>2408776</v>
      </c>
      <c r="G18865">
        <v>1371090</v>
      </c>
      <c r="H18865">
        <v>1808.27</v>
      </c>
      <c r="I18865">
        <v>40.119999999999997</v>
      </c>
    </row>
    <row r="18866" spans="1:9" x14ac:dyDescent="0.25">
      <c r="A18866" s="1">
        <v>42697</v>
      </c>
      <c r="B18866" s="2">
        <v>0.65725694444444438</v>
      </c>
      <c r="C18866">
        <v>0.378</v>
      </c>
      <c r="D18866">
        <v>1397483</v>
      </c>
      <c r="E18866">
        <v>4238547</v>
      </c>
      <c r="F18866">
        <v>2408776</v>
      </c>
      <c r="G18866">
        <v>1371090</v>
      </c>
      <c r="H18866">
        <v>1808.3</v>
      </c>
      <c r="I18866">
        <v>39.89</v>
      </c>
    </row>
    <row r="18867" spans="1:9" x14ac:dyDescent="0.25">
      <c r="A18867" s="1">
        <v>42697</v>
      </c>
      <c r="B18867" s="2">
        <v>0.65729166666666672</v>
      </c>
      <c r="C18867">
        <v>0.38</v>
      </c>
      <c r="D18867">
        <v>1397483</v>
      </c>
      <c r="E18867">
        <v>4238547</v>
      </c>
      <c r="F18867">
        <v>2408776</v>
      </c>
      <c r="G18867">
        <v>1371090</v>
      </c>
      <c r="H18867">
        <v>1808.33</v>
      </c>
      <c r="I18867">
        <v>39.89</v>
      </c>
    </row>
    <row r="18868" spans="1:9" x14ac:dyDescent="0.25">
      <c r="A18868" s="1">
        <v>42697</v>
      </c>
      <c r="B18868" s="2">
        <v>0.65732638888888884</v>
      </c>
      <c r="C18868">
        <v>0.38300000000000001</v>
      </c>
      <c r="D18868">
        <v>1397483</v>
      </c>
      <c r="E18868">
        <v>4238547</v>
      </c>
      <c r="F18868">
        <v>2408776</v>
      </c>
      <c r="G18868">
        <v>1371090</v>
      </c>
      <c r="H18868">
        <v>1808.37</v>
      </c>
      <c r="I18868">
        <v>39.799999999999997</v>
      </c>
    </row>
    <row r="18869" spans="1:9" x14ac:dyDescent="0.25">
      <c r="A18869" s="1">
        <v>42697</v>
      </c>
      <c r="B18869" s="2">
        <v>0.65736111111111117</v>
      </c>
      <c r="C18869">
        <v>0.38500000000000001</v>
      </c>
      <c r="D18869">
        <v>1397483</v>
      </c>
      <c r="E18869">
        <v>4238547</v>
      </c>
      <c r="F18869">
        <v>2408776</v>
      </c>
      <c r="G18869">
        <v>1371090</v>
      </c>
      <c r="H18869">
        <v>1808.4</v>
      </c>
      <c r="I18869">
        <v>39.9</v>
      </c>
    </row>
    <row r="18870" spans="1:9" x14ac:dyDescent="0.25">
      <c r="A18870" s="1">
        <v>42697</v>
      </c>
      <c r="B18870" s="2">
        <v>0.65739583333333329</v>
      </c>
      <c r="C18870">
        <v>0.38700000000000001</v>
      </c>
      <c r="D18870">
        <v>1397483</v>
      </c>
      <c r="E18870">
        <v>4238547</v>
      </c>
      <c r="F18870">
        <v>2408776</v>
      </c>
      <c r="G18870">
        <v>1371090</v>
      </c>
      <c r="H18870">
        <v>1808.43</v>
      </c>
      <c r="I18870">
        <v>39.86</v>
      </c>
    </row>
    <row r="18871" spans="1:9" x14ac:dyDescent="0.25">
      <c r="A18871" s="1">
        <v>42697</v>
      </c>
      <c r="B18871" s="2">
        <v>0.65743055555555563</v>
      </c>
      <c r="C18871">
        <v>0.39</v>
      </c>
      <c r="D18871">
        <v>1397483</v>
      </c>
      <c r="E18871">
        <v>4238547</v>
      </c>
      <c r="F18871">
        <v>2408776</v>
      </c>
      <c r="G18871">
        <v>1371090</v>
      </c>
      <c r="H18871">
        <v>1808.47</v>
      </c>
      <c r="I18871">
        <v>40.03</v>
      </c>
    </row>
    <row r="18872" spans="1:9" x14ac:dyDescent="0.25">
      <c r="A18872" s="1">
        <v>42697</v>
      </c>
      <c r="B18872" s="2">
        <v>0.65746527777777775</v>
      </c>
      <c r="C18872">
        <v>0.39300000000000002</v>
      </c>
      <c r="D18872">
        <v>1397483</v>
      </c>
      <c r="E18872">
        <v>4238547</v>
      </c>
      <c r="F18872">
        <v>2408776</v>
      </c>
      <c r="G18872">
        <v>1371090</v>
      </c>
      <c r="H18872">
        <v>1808.5</v>
      </c>
      <c r="I18872">
        <v>40.01</v>
      </c>
    </row>
    <row r="18873" spans="1:9" x14ac:dyDescent="0.25">
      <c r="A18873" s="1">
        <v>42697</v>
      </c>
      <c r="B18873" s="2">
        <v>0.65749999999999997</v>
      </c>
      <c r="C18873">
        <v>0.39500000000000002</v>
      </c>
      <c r="D18873">
        <v>1397483</v>
      </c>
      <c r="E18873">
        <v>4238547</v>
      </c>
      <c r="F18873">
        <v>2408776</v>
      </c>
      <c r="G18873">
        <v>1371090</v>
      </c>
      <c r="H18873">
        <v>1808.53</v>
      </c>
      <c r="I18873">
        <v>39.9</v>
      </c>
    </row>
    <row r="18874" spans="1:9" x14ac:dyDescent="0.25">
      <c r="A18874" s="1">
        <v>42697</v>
      </c>
      <c r="B18874" s="2">
        <v>0.6575347222222222</v>
      </c>
      <c r="C18874">
        <v>0.39700000000000002</v>
      </c>
      <c r="D18874">
        <v>1397483</v>
      </c>
      <c r="E18874">
        <v>4238547</v>
      </c>
      <c r="F18874">
        <v>2408776</v>
      </c>
      <c r="G18874">
        <v>1371090</v>
      </c>
      <c r="H18874">
        <v>1808.57</v>
      </c>
      <c r="I18874">
        <v>39.94</v>
      </c>
    </row>
    <row r="18875" spans="1:9" x14ac:dyDescent="0.25">
      <c r="A18875" s="1">
        <v>42697</v>
      </c>
      <c r="B18875" s="2">
        <v>0.65756944444444443</v>
      </c>
      <c r="C18875">
        <v>0.39900000000000002</v>
      </c>
      <c r="D18875">
        <v>1397483</v>
      </c>
      <c r="E18875">
        <v>4238547</v>
      </c>
      <c r="F18875">
        <v>2408776</v>
      </c>
      <c r="G18875">
        <v>1371090</v>
      </c>
      <c r="H18875">
        <v>1808.6</v>
      </c>
      <c r="I18875">
        <v>39.94</v>
      </c>
    </row>
    <row r="18876" spans="1:9" x14ac:dyDescent="0.25">
      <c r="A18876" s="1">
        <v>42697</v>
      </c>
      <c r="B18876" s="2">
        <v>0.65760416666666666</v>
      </c>
      <c r="C18876">
        <v>0.40100000000000002</v>
      </c>
      <c r="D18876">
        <v>1397483</v>
      </c>
      <c r="E18876">
        <v>4238547</v>
      </c>
      <c r="F18876">
        <v>2408776</v>
      </c>
      <c r="G18876">
        <v>1371090</v>
      </c>
      <c r="H18876">
        <v>1808.63</v>
      </c>
      <c r="I18876">
        <v>39.89</v>
      </c>
    </row>
    <row r="18877" spans="1:9" x14ac:dyDescent="0.25">
      <c r="A18877" s="1">
        <v>42697</v>
      </c>
      <c r="B18877" s="2">
        <v>0.65763888888888888</v>
      </c>
      <c r="C18877">
        <v>0.40300000000000002</v>
      </c>
      <c r="D18877">
        <v>1397483</v>
      </c>
      <c r="E18877">
        <v>4238547</v>
      </c>
      <c r="F18877">
        <v>2408776</v>
      </c>
      <c r="G18877">
        <v>1371090</v>
      </c>
      <c r="H18877">
        <v>1808.67</v>
      </c>
      <c r="I18877">
        <v>39.83</v>
      </c>
    </row>
    <row r="18878" spans="1:9" x14ac:dyDescent="0.25">
      <c r="A18878" s="1">
        <v>42697</v>
      </c>
      <c r="B18878" s="2">
        <v>0.65767361111111111</v>
      </c>
      <c r="C18878">
        <v>0.40699999999999997</v>
      </c>
      <c r="D18878">
        <v>1397483</v>
      </c>
      <c r="E18878">
        <v>4238547</v>
      </c>
      <c r="F18878">
        <v>2408776</v>
      </c>
      <c r="G18878">
        <v>1371090</v>
      </c>
      <c r="H18878">
        <v>1808.7</v>
      </c>
      <c r="I18878">
        <v>39.82</v>
      </c>
    </row>
    <row r="18879" spans="1:9" x14ac:dyDescent="0.25">
      <c r="A18879" s="1">
        <v>42697</v>
      </c>
      <c r="B18879" s="2">
        <v>0.65770833333333334</v>
      </c>
      <c r="C18879">
        <v>0.41</v>
      </c>
      <c r="D18879">
        <v>1397483</v>
      </c>
      <c r="E18879">
        <v>4238547</v>
      </c>
      <c r="F18879">
        <v>2408776</v>
      </c>
      <c r="G18879">
        <v>1371090</v>
      </c>
      <c r="H18879">
        <v>1808.73</v>
      </c>
      <c r="I18879">
        <v>39.82</v>
      </c>
    </row>
    <row r="18880" spans="1:9" x14ac:dyDescent="0.25">
      <c r="A18880" s="1">
        <v>42697</v>
      </c>
      <c r="B18880" s="2">
        <v>0.65774305555555557</v>
      </c>
      <c r="C18880">
        <v>0.41199999999999998</v>
      </c>
      <c r="D18880">
        <v>1397483</v>
      </c>
      <c r="E18880">
        <v>4238547</v>
      </c>
      <c r="F18880">
        <v>2408776</v>
      </c>
      <c r="G18880">
        <v>1371090</v>
      </c>
      <c r="H18880">
        <v>1808.77</v>
      </c>
      <c r="I18880">
        <v>39.89</v>
      </c>
    </row>
    <row r="18881" spans="1:9" x14ac:dyDescent="0.25">
      <c r="A18881" s="1">
        <v>42697</v>
      </c>
      <c r="B18881" s="2">
        <v>0.65777777777777779</v>
      </c>
      <c r="C18881">
        <v>0.41499999999999998</v>
      </c>
      <c r="D18881">
        <v>1397483</v>
      </c>
      <c r="E18881">
        <v>4238547</v>
      </c>
      <c r="F18881">
        <v>2408776</v>
      </c>
      <c r="G18881">
        <v>1371090</v>
      </c>
      <c r="H18881">
        <v>1808.8</v>
      </c>
      <c r="I18881">
        <v>39.81</v>
      </c>
    </row>
    <row r="18882" spans="1:9" x14ac:dyDescent="0.25">
      <c r="A18882" s="1">
        <v>42697</v>
      </c>
      <c r="B18882" s="2">
        <v>0.65781250000000002</v>
      </c>
      <c r="C18882">
        <v>0.41699999999999998</v>
      </c>
      <c r="D18882">
        <v>1397483</v>
      </c>
      <c r="E18882">
        <v>4238547</v>
      </c>
      <c r="F18882">
        <v>2408776</v>
      </c>
      <c r="G18882">
        <v>1371090</v>
      </c>
      <c r="H18882">
        <v>1808.83</v>
      </c>
      <c r="I18882">
        <v>39.979999999999997</v>
      </c>
    </row>
    <row r="18883" spans="1:9" x14ac:dyDescent="0.25">
      <c r="A18883" s="1">
        <v>42697</v>
      </c>
      <c r="B18883" s="2">
        <v>0.65784722222222225</v>
      </c>
      <c r="C18883">
        <v>0.41899999999999998</v>
      </c>
      <c r="D18883">
        <v>1397483</v>
      </c>
      <c r="E18883">
        <v>4238547</v>
      </c>
      <c r="F18883">
        <v>2408776</v>
      </c>
      <c r="G18883">
        <v>1371090</v>
      </c>
      <c r="H18883">
        <v>1808.86</v>
      </c>
      <c r="I18883">
        <v>39.950000000000003</v>
      </c>
    </row>
    <row r="18884" spans="1:9" x14ac:dyDescent="0.25">
      <c r="A18884" s="1">
        <v>42697</v>
      </c>
      <c r="B18884" s="2">
        <v>0.65788194444444448</v>
      </c>
      <c r="C18884">
        <v>0.42199999999999999</v>
      </c>
      <c r="D18884">
        <v>1397483</v>
      </c>
      <c r="E18884">
        <v>4238547</v>
      </c>
      <c r="F18884">
        <v>2408776</v>
      </c>
      <c r="G18884">
        <v>1371090</v>
      </c>
      <c r="H18884">
        <v>1808.9</v>
      </c>
      <c r="I18884">
        <v>39.979999999999997</v>
      </c>
    </row>
    <row r="18885" spans="1:9" x14ac:dyDescent="0.25">
      <c r="A18885" s="1">
        <v>42697</v>
      </c>
      <c r="B18885" s="2">
        <v>0.65791666666666659</v>
      </c>
      <c r="C18885">
        <v>0.42399999999999999</v>
      </c>
      <c r="D18885">
        <v>1397483</v>
      </c>
      <c r="E18885">
        <v>4238547</v>
      </c>
      <c r="F18885">
        <v>2408776</v>
      </c>
      <c r="G18885">
        <v>1371090</v>
      </c>
      <c r="H18885">
        <v>1808.93</v>
      </c>
      <c r="I18885">
        <v>39.89</v>
      </c>
    </row>
    <row r="18886" spans="1:9" x14ac:dyDescent="0.25">
      <c r="A18886" s="1">
        <v>42697</v>
      </c>
      <c r="B18886" s="2">
        <v>0.65795138888888893</v>
      </c>
      <c r="C18886">
        <v>0.42499999999999999</v>
      </c>
      <c r="D18886">
        <v>1397483</v>
      </c>
      <c r="E18886">
        <v>4238547</v>
      </c>
      <c r="F18886">
        <v>2408776</v>
      </c>
      <c r="G18886">
        <v>1371090</v>
      </c>
      <c r="H18886">
        <v>1808.96</v>
      </c>
      <c r="I18886">
        <v>40.04</v>
      </c>
    </row>
    <row r="18887" spans="1:9" x14ac:dyDescent="0.25">
      <c r="A18887" s="1">
        <v>42697</v>
      </c>
      <c r="B18887" s="2">
        <v>0.65798611111111105</v>
      </c>
      <c r="C18887">
        <v>0.42799999999999999</v>
      </c>
      <c r="D18887">
        <v>1397483</v>
      </c>
      <c r="E18887">
        <v>4238547</v>
      </c>
      <c r="F18887">
        <v>2408776</v>
      </c>
      <c r="G18887">
        <v>1371090</v>
      </c>
      <c r="H18887">
        <v>1809</v>
      </c>
      <c r="I18887">
        <v>40</v>
      </c>
    </row>
    <row r="18888" spans="1:9" x14ac:dyDescent="0.25">
      <c r="A18888" s="1">
        <v>42697</v>
      </c>
      <c r="B18888" s="2">
        <v>0.65802083333333339</v>
      </c>
      <c r="C18888">
        <v>0.432</v>
      </c>
      <c r="D18888">
        <v>1397483</v>
      </c>
      <c r="E18888">
        <v>4238547</v>
      </c>
      <c r="F18888">
        <v>2408776</v>
      </c>
      <c r="G18888">
        <v>1371090</v>
      </c>
      <c r="H18888">
        <v>1809.03</v>
      </c>
      <c r="I18888">
        <v>39.96</v>
      </c>
    </row>
    <row r="18889" spans="1:9" x14ac:dyDescent="0.25">
      <c r="A18889" s="1">
        <v>42697</v>
      </c>
      <c r="B18889" s="2">
        <v>0.6580555555555555</v>
      </c>
      <c r="C18889">
        <v>0.435</v>
      </c>
      <c r="D18889">
        <v>1397483</v>
      </c>
      <c r="E18889">
        <v>4238547</v>
      </c>
      <c r="F18889">
        <v>2408776</v>
      </c>
      <c r="G18889">
        <v>1371090</v>
      </c>
      <c r="H18889">
        <v>1809.07</v>
      </c>
      <c r="I18889">
        <v>40.03</v>
      </c>
    </row>
    <row r="18890" spans="1:9" x14ac:dyDescent="0.25">
      <c r="A18890" s="1">
        <v>42697</v>
      </c>
      <c r="B18890" s="2">
        <v>0.65809027777777784</v>
      </c>
      <c r="C18890">
        <v>0.437</v>
      </c>
      <c r="D18890">
        <v>1397483</v>
      </c>
      <c r="E18890">
        <v>4238547</v>
      </c>
      <c r="F18890">
        <v>2408776</v>
      </c>
      <c r="G18890">
        <v>1371090</v>
      </c>
      <c r="H18890">
        <v>1809.1</v>
      </c>
      <c r="I18890">
        <v>39.93</v>
      </c>
    </row>
    <row r="18891" spans="1:9" x14ac:dyDescent="0.25">
      <c r="A18891" s="1">
        <v>42697</v>
      </c>
      <c r="B18891" s="2">
        <v>0.65812499999999996</v>
      </c>
      <c r="C18891">
        <v>0.441</v>
      </c>
      <c r="D18891">
        <v>1397483</v>
      </c>
      <c r="E18891">
        <v>4238547</v>
      </c>
      <c r="F18891">
        <v>2408776</v>
      </c>
      <c r="G18891">
        <v>1371090</v>
      </c>
      <c r="H18891">
        <v>1809.13</v>
      </c>
      <c r="I18891">
        <v>39.81</v>
      </c>
    </row>
    <row r="18892" spans="1:9" x14ac:dyDescent="0.25">
      <c r="A18892" s="1">
        <v>42697</v>
      </c>
      <c r="B18892" s="2">
        <v>0.65815972222222219</v>
      </c>
      <c r="C18892">
        <v>0.442</v>
      </c>
      <c r="D18892">
        <v>1397483</v>
      </c>
      <c r="E18892">
        <v>4238547</v>
      </c>
      <c r="F18892">
        <v>2408776</v>
      </c>
      <c r="G18892">
        <v>1371090</v>
      </c>
      <c r="H18892">
        <v>1809.16</v>
      </c>
      <c r="I18892">
        <v>39.840000000000003</v>
      </c>
    </row>
    <row r="18893" spans="1:9" x14ac:dyDescent="0.25">
      <c r="A18893" s="1">
        <v>42697</v>
      </c>
      <c r="B18893" s="2">
        <v>0.65819444444444442</v>
      </c>
      <c r="C18893">
        <v>0.44500000000000001</v>
      </c>
      <c r="D18893">
        <v>1397483</v>
      </c>
      <c r="E18893">
        <v>4238547</v>
      </c>
      <c r="F18893">
        <v>2408776</v>
      </c>
      <c r="G18893">
        <v>1371090</v>
      </c>
      <c r="H18893">
        <v>1809.2</v>
      </c>
      <c r="I18893">
        <v>39.840000000000003</v>
      </c>
    </row>
    <row r="18894" spans="1:9" x14ac:dyDescent="0.25">
      <c r="A18894" s="1">
        <v>42697</v>
      </c>
      <c r="B18894" s="2">
        <v>0.65822916666666664</v>
      </c>
      <c r="C18894">
        <v>0.44800000000000001</v>
      </c>
      <c r="D18894">
        <v>1397483</v>
      </c>
      <c r="E18894">
        <v>4238547</v>
      </c>
      <c r="F18894">
        <v>2408776</v>
      </c>
      <c r="G18894">
        <v>1371090</v>
      </c>
      <c r="H18894">
        <v>1809.23</v>
      </c>
      <c r="I18894">
        <v>39.67</v>
      </c>
    </row>
    <row r="18895" spans="1:9" x14ac:dyDescent="0.25">
      <c r="A18895" s="1">
        <v>42697</v>
      </c>
      <c r="B18895" s="2">
        <v>0.65826388888888887</v>
      </c>
      <c r="C18895">
        <v>0.45100000000000001</v>
      </c>
      <c r="D18895">
        <v>1397483</v>
      </c>
      <c r="E18895">
        <v>4238547</v>
      </c>
      <c r="F18895">
        <v>2408776</v>
      </c>
      <c r="G18895">
        <v>1371090</v>
      </c>
      <c r="H18895">
        <v>1809.26</v>
      </c>
      <c r="I18895">
        <v>39.79</v>
      </c>
    </row>
    <row r="18896" spans="1:9" x14ac:dyDescent="0.25">
      <c r="A18896" s="1">
        <v>42697</v>
      </c>
      <c r="B18896" s="2">
        <v>0.6582986111111111</v>
      </c>
      <c r="C18896">
        <v>0.45400000000000001</v>
      </c>
      <c r="D18896">
        <v>1397483</v>
      </c>
      <c r="E18896">
        <v>4238547</v>
      </c>
      <c r="F18896">
        <v>2408776</v>
      </c>
      <c r="G18896">
        <v>1371090</v>
      </c>
      <c r="H18896">
        <v>1809.3</v>
      </c>
      <c r="I18896">
        <v>39.86</v>
      </c>
    </row>
    <row r="18897" spans="1:9" x14ac:dyDescent="0.25">
      <c r="A18897" s="1">
        <v>42697</v>
      </c>
      <c r="B18897" s="2">
        <v>0.65833333333333333</v>
      </c>
      <c r="C18897">
        <v>0.45600000000000002</v>
      </c>
      <c r="D18897">
        <v>1397483</v>
      </c>
      <c r="E18897">
        <v>4238547</v>
      </c>
      <c r="F18897">
        <v>2408776</v>
      </c>
      <c r="G18897">
        <v>1371090</v>
      </c>
      <c r="H18897">
        <v>1809.33</v>
      </c>
      <c r="I18897">
        <v>39.9</v>
      </c>
    </row>
    <row r="18898" spans="1:9" x14ac:dyDescent="0.25">
      <c r="A18898" s="1">
        <v>42697</v>
      </c>
      <c r="B18898" s="2">
        <v>0.65836805555555555</v>
      </c>
      <c r="C18898">
        <v>0.45800000000000002</v>
      </c>
      <c r="D18898">
        <v>1397483</v>
      </c>
      <c r="E18898">
        <v>4238547</v>
      </c>
      <c r="F18898">
        <v>2408776</v>
      </c>
      <c r="G18898">
        <v>1371090</v>
      </c>
      <c r="H18898">
        <v>1809.36</v>
      </c>
      <c r="I18898">
        <v>39.880000000000003</v>
      </c>
    </row>
    <row r="18899" spans="1:9" x14ac:dyDescent="0.25">
      <c r="A18899" s="1">
        <v>42697</v>
      </c>
      <c r="B18899" s="2">
        <v>0.65840277777777778</v>
      </c>
      <c r="C18899">
        <v>0.46</v>
      </c>
      <c r="D18899">
        <v>1397483</v>
      </c>
      <c r="E18899">
        <v>4238547</v>
      </c>
      <c r="F18899">
        <v>2408776</v>
      </c>
      <c r="G18899">
        <v>1371090</v>
      </c>
      <c r="H18899">
        <v>1809.4</v>
      </c>
      <c r="I18899">
        <v>39.94</v>
      </c>
    </row>
    <row r="18900" spans="1:9" x14ac:dyDescent="0.25">
      <c r="A18900" s="1">
        <v>42697</v>
      </c>
      <c r="B18900" s="2">
        <v>0.65843750000000001</v>
      </c>
      <c r="C18900">
        <v>0.46200000000000002</v>
      </c>
      <c r="D18900">
        <v>1397483</v>
      </c>
      <c r="E18900">
        <v>4238547</v>
      </c>
      <c r="F18900">
        <v>2408776</v>
      </c>
      <c r="G18900">
        <v>1371090</v>
      </c>
      <c r="H18900">
        <v>1809.43</v>
      </c>
      <c r="I18900">
        <v>39.9</v>
      </c>
    </row>
    <row r="18901" spans="1:9" x14ac:dyDescent="0.25">
      <c r="A18901" s="1">
        <v>42697</v>
      </c>
      <c r="B18901" s="2">
        <v>0.65847222222222224</v>
      </c>
      <c r="C18901">
        <v>0.46500000000000002</v>
      </c>
      <c r="D18901">
        <v>1397483</v>
      </c>
      <c r="E18901">
        <v>4238547</v>
      </c>
      <c r="F18901">
        <v>2408776</v>
      </c>
      <c r="G18901">
        <v>1371090</v>
      </c>
      <c r="H18901">
        <v>1809.46</v>
      </c>
      <c r="I18901">
        <v>39.950000000000003</v>
      </c>
    </row>
    <row r="18902" spans="1:9" x14ac:dyDescent="0.25">
      <c r="A18902" s="1">
        <v>42697</v>
      </c>
      <c r="B18902" s="2">
        <v>0.65850694444444446</v>
      </c>
      <c r="C18902">
        <v>0.46700000000000003</v>
      </c>
      <c r="D18902">
        <v>1397483</v>
      </c>
      <c r="E18902">
        <v>4238547</v>
      </c>
      <c r="F18902">
        <v>2408776</v>
      </c>
      <c r="G18902">
        <v>1371090</v>
      </c>
      <c r="H18902">
        <v>1809.5</v>
      </c>
      <c r="I18902">
        <v>39.97</v>
      </c>
    </row>
    <row r="18903" spans="1:9" x14ac:dyDescent="0.25">
      <c r="A18903" s="1">
        <v>42697</v>
      </c>
      <c r="B18903" s="2">
        <v>0.65854166666666669</v>
      </c>
      <c r="C18903">
        <v>0.46899999999999997</v>
      </c>
      <c r="D18903">
        <v>1397483</v>
      </c>
      <c r="E18903">
        <v>4238547</v>
      </c>
      <c r="F18903">
        <v>2408776</v>
      </c>
      <c r="G18903">
        <v>1371090</v>
      </c>
      <c r="H18903">
        <v>1809.53</v>
      </c>
      <c r="I18903">
        <v>40.01</v>
      </c>
    </row>
    <row r="18904" spans="1:9" x14ac:dyDescent="0.25">
      <c r="A18904" s="1">
        <v>42697</v>
      </c>
      <c r="B18904" s="2">
        <v>0.65857638888888892</v>
      </c>
      <c r="C18904">
        <v>0.47099999999999997</v>
      </c>
      <c r="D18904">
        <v>1397483</v>
      </c>
      <c r="E18904">
        <v>4238547</v>
      </c>
      <c r="F18904">
        <v>2408776</v>
      </c>
      <c r="G18904">
        <v>1371090</v>
      </c>
      <c r="H18904">
        <v>1809.56</v>
      </c>
      <c r="I18904">
        <v>39.93</v>
      </c>
    </row>
    <row r="18905" spans="1:9" x14ac:dyDescent="0.25">
      <c r="A18905" s="1">
        <v>42697</v>
      </c>
      <c r="B18905" s="2">
        <v>0.65861111111111115</v>
      </c>
      <c r="C18905">
        <v>0.47399999999999998</v>
      </c>
      <c r="D18905">
        <v>1397483</v>
      </c>
      <c r="E18905">
        <v>4238547</v>
      </c>
      <c r="F18905">
        <v>2408776</v>
      </c>
      <c r="G18905">
        <v>1371090</v>
      </c>
      <c r="H18905">
        <v>1809.6</v>
      </c>
      <c r="I18905">
        <v>39.880000000000003</v>
      </c>
    </row>
    <row r="18906" spans="1:9" x14ac:dyDescent="0.25">
      <c r="A18906" s="1">
        <v>42697</v>
      </c>
      <c r="B18906" s="2">
        <v>0.65864583333333326</v>
      </c>
      <c r="C18906">
        <v>0.47599999999999998</v>
      </c>
      <c r="D18906">
        <v>1397483</v>
      </c>
      <c r="E18906">
        <v>4238547</v>
      </c>
      <c r="F18906">
        <v>2408776</v>
      </c>
      <c r="G18906">
        <v>1371090</v>
      </c>
      <c r="H18906">
        <v>1809.63</v>
      </c>
      <c r="I18906">
        <v>39.880000000000003</v>
      </c>
    </row>
    <row r="18907" spans="1:9" x14ac:dyDescent="0.25">
      <c r="A18907" s="1">
        <v>42697</v>
      </c>
      <c r="B18907" s="2">
        <v>0.6586805555555556</v>
      </c>
      <c r="C18907">
        <v>0.47799999999999998</v>
      </c>
      <c r="D18907">
        <v>1397483</v>
      </c>
      <c r="E18907">
        <v>4238547</v>
      </c>
      <c r="F18907">
        <v>2408776</v>
      </c>
      <c r="G18907">
        <v>1371090</v>
      </c>
      <c r="H18907">
        <v>1809.66</v>
      </c>
      <c r="I18907">
        <v>39.700000000000003</v>
      </c>
    </row>
    <row r="18908" spans="1:9" x14ac:dyDescent="0.25">
      <c r="A18908" s="1">
        <v>42697</v>
      </c>
      <c r="B18908" s="2">
        <v>0.65871527777777772</v>
      </c>
      <c r="C18908">
        <v>0.48199999999999998</v>
      </c>
      <c r="D18908">
        <v>1397483</v>
      </c>
      <c r="E18908">
        <v>4238547</v>
      </c>
      <c r="F18908">
        <v>2408776</v>
      </c>
      <c r="G18908">
        <v>1371090</v>
      </c>
      <c r="H18908">
        <v>1809.7</v>
      </c>
      <c r="I18908">
        <v>39.729999999999997</v>
      </c>
    </row>
    <row r="18909" spans="1:9" x14ac:dyDescent="0.25">
      <c r="A18909" s="1">
        <v>42697</v>
      </c>
      <c r="B18909" s="2">
        <v>0.65875000000000006</v>
      </c>
      <c r="C18909">
        <v>0.48299999999999998</v>
      </c>
      <c r="D18909">
        <v>1397483</v>
      </c>
      <c r="E18909">
        <v>4238547</v>
      </c>
      <c r="F18909">
        <v>2408776</v>
      </c>
      <c r="G18909">
        <v>1371090</v>
      </c>
      <c r="H18909">
        <v>1809.73</v>
      </c>
      <c r="I18909">
        <v>39.85</v>
      </c>
    </row>
    <row r="18910" spans="1:9" x14ac:dyDescent="0.25">
      <c r="A18910" s="1">
        <v>42697</v>
      </c>
      <c r="B18910" s="2">
        <v>0.65878472222222217</v>
      </c>
      <c r="C18910">
        <v>0.48499999999999999</v>
      </c>
      <c r="D18910">
        <v>1397483</v>
      </c>
      <c r="E18910">
        <v>4238547</v>
      </c>
      <c r="F18910">
        <v>2408776</v>
      </c>
      <c r="G18910">
        <v>1371090</v>
      </c>
      <c r="H18910">
        <v>1809.76</v>
      </c>
      <c r="I18910">
        <v>39.799999999999997</v>
      </c>
    </row>
    <row r="18911" spans="1:9" x14ac:dyDescent="0.25">
      <c r="A18911" s="1">
        <v>42697</v>
      </c>
      <c r="B18911" s="2">
        <v>0.65881944444444451</v>
      </c>
      <c r="C18911">
        <v>0.48899999999999999</v>
      </c>
      <c r="D18911">
        <v>1397483</v>
      </c>
      <c r="E18911">
        <v>4238547</v>
      </c>
      <c r="F18911">
        <v>2408776</v>
      </c>
      <c r="G18911">
        <v>1371090</v>
      </c>
      <c r="H18911">
        <v>1809.8</v>
      </c>
      <c r="I18911">
        <v>39.880000000000003</v>
      </c>
    </row>
    <row r="18912" spans="1:9" x14ac:dyDescent="0.25">
      <c r="A18912" s="1">
        <v>42697</v>
      </c>
      <c r="B18912" s="2">
        <v>0.65885416666666663</v>
      </c>
      <c r="C18912">
        <v>0.49099999999999999</v>
      </c>
      <c r="D18912">
        <v>1397483</v>
      </c>
      <c r="E18912">
        <v>4238547</v>
      </c>
      <c r="F18912">
        <v>2408776</v>
      </c>
      <c r="G18912">
        <v>1371090</v>
      </c>
      <c r="H18912">
        <v>1809.83</v>
      </c>
      <c r="I18912">
        <v>39.869999999999997</v>
      </c>
    </row>
    <row r="18913" spans="1:9" x14ac:dyDescent="0.25">
      <c r="A18913" s="1">
        <v>42697</v>
      </c>
      <c r="B18913" s="2">
        <v>0.65888888888888886</v>
      </c>
      <c r="C18913">
        <v>0.49399999999999999</v>
      </c>
      <c r="D18913">
        <v>1397483</v>
      </c>
      <c r="E18913">
        <v>4238547</v>
      </c>
      <c r="F18913">
        <v>2408776</v>
      </c>
      <c r="G18913">
        <v>1371090</v>
      </c>
      <c r="H18913">
        <v>1809.86</v>
      </c>
      <c r="I18913">
        <v>40</v>
      </c>
    </row>
    <row r="18914" spans="1:9" x14ac:dyDescent="0.25">
      <c r="A18914" s="1">
        <v>42697</v>
      </c>
      <c r="B18914" s="2">
        <v>0.65892361111111108</v>
      </c>
      <c r="C18914">
        <v>0.497</v>
      </c>
      <c r="D18914">
        <v>1397483</v>
      </c>
      <c r="E18914">
        <v>4238547</v>
      </c>
      <c r="F18914">
        <v>2408776</v>
      </c>
      <c r="G18914">
        <v>1371090</v>
      </c>
      <c r="H18914">
        <v>1809.9</v>
      </c>
      <c r="I18914">
        <v>39.94</v>
      </c>
    </row>
    <row r="18915" spans="1:9" x14ac:dyDescent="0.25">
      <c r="A18915" s="1">
        <v>42697</v>
      </c>
      <c r="B18915" s="2">
        <v>0.65895833333333331</v>
      </c>
      <c r="C18915">
        <v>0.499</v>
      </c>
      <c r="D18915">
        <v>1397483</v>
      </c>
      <c r="E18915">
        <v>4238547</v>
      </c>
      <c r="F18915">
        <v>2408776</v>
      </c>
      <c r="G18915">
        <v>1371090</v>
      </c>
      <c r="H18915">
        <v>1809.93</v>
      </c>
      <c r="I18915">
        <v>40</v>
      </c>
    </row>
    <row r="18916" spans="1:9" x14ac:dyDescent="0.25">
      <c r="A18916" s="1">
        <v>42697</v>
      </c>
      <c r="B18916" s="2">
        <v>0.65899305555555554</v>
      </c>
      <c r="C18916">
        <v>0.501</v>
      </c>
      <c r="D18916">
        <v>1397483</v>
      </c>
      <c r="E18916">
        <v>4238547</v>
      </c>
      <c r="F18916">
        <v>2408776</v>
      </c>
      <c r="G18916">
        <v>1371090</v>
      </c>
      <c r="H18916">
        <v>1809.96</v>
      </c>
      <c r="I18916">
        <v>39.950000000000003</v>
      </c>
    </row>
    <row r="18917" spans="1:9" x14ac:dyDescent="0.25">
      <c r="A18917" s="1">
        <v>42697</v>
      </c>
      <c r="B18917" s="2">
        <v>0.65902777777777777</v>
      </c>
      <c r="C18917">
        <v>0.503</v>
      </c>
      <c r="D18917">
        <v>1397483</v>
      </c>
      <c r="E18917">
        <v>4238547</v>
      </c>
      <c r="F18917">
        <v>2408776</v>
      </c>
      <c r="G18917">
        <v>1371090</v>
      </c>
      <c r="H18917">
        <v>1810</v>
      </c>
      <c r="I18917">
        <v>39.96</v>
      </c>
    </row>
    <row r="18918" spans="1:9" x14ac:dyDescent="0.25">
      <c r="A18918" s="1">
        <v>42697</v>
      </c>
      <c r="B18918" s="2">
        <v>0.6590625</v>
      </c>
      <c r="C18918">
        <v>0.50600000000000001</v>
      </c>
      <c r="D18918">
        <v>1397483</v>
      </c>
      <c r="E18918">
        <v>4238547</v>
      </c>
      <c r="F18918">
        <v>2408776</v>
      </c>
      <c r="G18918">
        <v>1371090</v>
      </c>
      <c r="H18918">
        <v>1810.03</v>
      </c>
      <c r="I18918">
        <v>40.1</v>
      </c>
    </row>
    <row r="18919" spans="1:9" x14ac:dyDescent="0.25">
      <c r="A18919" s="1">
        <v>42697</v>
      </c>
      <c r="B18919" s="2">
        <v>0.65909722222222222</v>
      </c>
      <c r="C18919">
        <v>0.50900000000000001</v>
      </c>
      <c r="D18919">
        <v>1397483</v>
      </c>
      <c r="E18919">
        <v>4238547</v>
      </c>
      <c r="F18919">
        <v>2408776</v>
      </c>
      <c r="G18919">
        <v>1371090</v>
      </c>
      <c r="H18919">
        <v>1810.06</v>
      </c>
      <c r="I18919">
        <v>40.1</v>
      </c>
    </row>
    <row r="18920" spans="1:9" x14ac:dyDescent="0.25">
      <c r="A18920" s="1">
        <v>42697</v>
      </c>
      <c r="B18920" s="2">
        <v>0.65913194444444445</v>
      </c>
      <c r="C18920">
        <v>0.51100000000000001</v>
      </c>
      <c r="D18920">
        <v>1397483</v>
      </c>
      <c r="E18920">
        <v>4238547</v>
      </c>
      <c r="F18920">
        <v>2408776</v>
      </c>
      <c r="G18920">
        <v>1371090</v>
      </c>
      <c r="H18920">
        <v>1810.1</v>
      </c>
      <c r="I18920">
        <v>40</v>
      </c>
    </row>
    <row r="18921" spans="1:9" x14ac:dyDescent="0.25">
      <c r="A18921" s="1">
        <v>42697</v>
      </c>
      <c r="B18921" s="2">
        <v>0.65916666666666668</v>
      </c>
      <c r="C18921">
        <v>0.51400000000000001</v>
      </c>
      <c r="D18921">
        <v>1397483</v>
      </c>
      <c r="E18921">
        <v>4238547</v>
      </c>
      <c r="F18921">
        <v>2408776</v>
      </c>
      <c r="G18921">
        <v>1371090</v>
      </c>
      <c r="H18921">
        <v>1810.13</v>
      </c>
      <c r="I18921">
        <v>39.979999999999997</v>
      </c>
    </row>
    <row r="18922" spans="1:9" x14ac:dyDescent="0.25">
      <c r="A18922" s="1">
        <v>42697</v>
      </c>
      <c r="B18922" s="2">
        <v>0.65920138888888891</v>
      </c>
      <c r="C18922">
        <v>0.51700000000000002</v>
      </c>
      <c r="D18922">
        <v>1397483</v>
      </c>
      <c r="E18922">
        <v>4238547</v>
      </c>
      <c r="F18922">
        <v>2408776</v>
      </c>
      <c r="G18922">
        <v>1371090</v>
      </c>
      <c r="H18922">
        <v>1810.16</v>
      </c>
      <c r="I18922">
        <v>39.86</v>
      </c>
    </row>
    <row r="18923" spans="1:9" x14ac:dyDescent="0.25">
      <c r="A18923" s="1">
        <v>42697</v>
      </c>
      <c r="B18923" s="2">
        <v>0.65923611111111113</v>
      </c>
      <c r="C18923">
        <v>0.51900000000000002</v>
      </c>
      <c r="D18923">
        <v>1397483</v>
      </c>
      <c r="E18923">
        <v>4238547</v>
      </c>
      <c r="F18923">
        <v>2408776</v>
      </c>
      <c r="G18923">
        <v>1371090</v>
      </c>
      <c r="H18923">
        <v>1810.2</v>
      </c>
      <c r="I18923">
        <v>40</v>
      </c>
    </row>
    <row r="18924" spans="1:9" x14ac:dyDescent="0.25">
      <c r="A18924" s="1">
        <v>42697</v>
      </c>
      <c r="B18924" s="2">
        <v>0.65927083333333336</v>
      </c>
      <c r="C18924">
        <v>0.52200000000000002</v>
      </c>
      <c r="D18924">
        <v>1397483</v>
      </c>
      <c r="E18924">
        <v>4238547</v>
      </c>
      <c r="F18924">
        <v>2408776</v>
      </c>
      <c r="G18924">
        <v>1371090</v>
      </c>
      <c r="H18924">
        <v>1810.23</v>
      </c>
      <c r="I18924">
        <v>39.99</v>
      </c>
    </row>
    <row r="18925" spans="1:9" x14ac:dyDescent="0.25">
      <c r="A18925" s="1">
        <v>42697</v>
      </c>
      <c r="B18925" s="2">
        <v>0.65930555555555559</v>
      </c>
      <c r="C18925">
        <v>0.52400000000000002</v>
      </c>
      <c r="D18925">
        <v>1397483</v>
      </c>
      <c r="E18925">
        <v>4238547</v>
      </c>
      <c r="F18925">
        <v>2408776</v>
      </c>
      <c r="G18925">
        <v>1371090</v>
      </c>
      <c r="H18925">
        <v>1810.26</v>
      </c>
      <c r="I18925">
        <v>39.86</v>
      </c>
    </row>
    <row r="18926" spans="1:9" x14ac:dyDescent="0.25">
      <c r="A18926" s="1">
        <v>42697</v>
      </c>
      <c r="B18926" s="2">
        <v>0.65934027777777782</v>
      </c>
      <c r="C18926">
        <v>0.52700000000000002</v>
      </c>
      <c r="D18926">
        <v>1397483</v>
      </c>
      <c r="E18926">
        <v>4238547</v>
      </c>
      <c r="F18926">
        <v>2408776</v>
      </c>
      <c r="G18926">
        <v>1371090</v>
      </c>
      <c r="H18926">
        <v>1810.3</v>
      </c>
      <c r="I18926">
        <v>40</v>
      </c>
    </row>
    <row r="18927" spans="1:9" x14ac:dyDescent="0.25">
      <c r="A18927" s="1">
        <v>42697</v>
      </c>
      <c r="B18927" s="2">
        <v>0.65937499999999993</v>
      </c>
      <c r="C18927">
        <v>0.52800000000000002</v>
      </c>
      <c r="D18927">
        <v>1397483</v>
      </c>
      <c r="E18927">
        <v>4238547</v>
      </c>
      <c r="F18927">
        <v>2408776</v>
      </c>
      <c r="G18927">
        <v>1371090</v>
      </c>
      <c r="H18927">
        <v>1810.33</v>
      </c>
      <c r="I18927">
        <v>39.89</v>
      </c>
    </row>
    <row r="18928" spans="1:9" x14ac:dyDescent="0.25">
      <c r="A18928" s="1">
        <v>42697</v>
      </c>
      <c r="B18928" s="2">
        <v>0.65940972222222227</v>
      </c>
      <c r="C18928">
        <v>0.53200000000000003</v>
      </c>
      <c r="D18928">
        <v>1397483</v>
      </c>
      <c r="E18928">
        <v>4238547</v>
      </c>
      <c r="F18928">
        <v>2408776</v>
      </c>
      <c r="G18928">
        <v>1371090</v>
      </c>
      <c r="H18928">
        <v>1810.36</v>
      </c>
      <c r="I18928">
        <v>39.75</v>
      </c>
    </row>
    <row r="18929" spans="1:9" x14ac:dyDescent="0.25">
      <c r="A18929" s="1">
        <v>42697</v>
      </c>
      <c r="B18929" s="2">
        <v>0.65944444444444439</v>
      </c>
      <c r="C18929">
        <v>0.53500000000000003</v>
      </c>
      <c r="D18929">
        <v>1397483</v>
      </c>
      <c r="E18929">
        <v>4238547</v>
      </c>
      <c r="F18929">
        <v>2408776</v>
      </c>
      <c r="G18929">
        <v>1371090</v>
      </c>
      <c r="H18929">
        <v>1810.4</v>
      </c>
      <c r="I18929">
        <v>39.82</v>
      </c>
    </row>
    <row r="18930" spans="1:9" x14ac:dyDescent="0.25">
      <c r="A18930" s="1">
        <v>42697</v>
      </c>
      <c r="B18930" s="2">
        <v>0.65947916666666673</v>
      </c>
      <c r="C18930">
        <v>0.53700000000000003</v>
      </c>
      <c r="D18930">
        <v>1397483</v>
      </c>
      <c r="E18930">
        <v>4238547</v>
      </c>
      <c r="F18930">
        <v>2408776</v>
      </c>
      <c r="G18930">
        <v>1371090</v>
      </c>
      <c r="H18930">
        <v>1810.43</v>
      </c>
      <c r="I18930">
        <v>39.869999999999997</v>
      </c>
    </row>
    <row r="18931" spans="1:9" x14ac:dyDescent="0.25">
      <c r="A18931" s="1">
        <v>42697</v>
      </c>
      <c r="B18931" s="2">
        <v>0.65951388888888884</v>
      </c>
      <c r="C18931">
        <v>0.54</v>
      </c>
      <c r="D18931">
        <v>1397483</v>
      </c>
      <c r="E18931">
        <v>4238547</v>
      </c>
      <c r="F18931">
        <v>2408776</v>
      </c>
      <c r="G18931">
        <v>1371090</v>
      </c>
      <c r="H18931">
        <v>1810.46</v>
      </c>
      <c r="I18931">
        <v>39.96</v>
      </c>
    </row>
    <row r="18932" spans="1:9" x14ac:dyDescent="0.25">
      <c r="A18932" s="1">
        <v>42697</v>
      </c>
      <c r="B18932" s="2">
        <v>0.65954861111111118</v>
      </c>
      <c r="C18932">
        <v>0.54200000000000004</v>
      </c>
      <c r="D18932">
        <v>1397483</v>
      </c>
      <c r="E18932">
        <v>4238547</v>
      </c>
      <c r="F18932">
        <v>2408776</v>
      </c>
      <c r="G18932">
        <v>1371090</v>
      </c>
      <c r="H18932">
        <v>1810.5</v>
      </c>
      <c r="I18932">
        <v>39.96</v>
      </c>
    </row>
    <row r="18933" spans="1:9" x14ac:dyDescent="0.25">
      <c r="A18933" s="1">
        <v>42697</v>
      </c>
      <c r="B18933" s="2">
        <v>0.6595833333333333</v>
      </c>
      <c r="C18933">
        <v>0.54300000000000004</v>
      </c>
      <c r="D18933">
        <v>1397483</v>
      </c>
      <c r="E18933">
        <v>4238547</v>
      </c>
      <c r="F18933">
        <v>2408776</v>
      </c>
      <c r="G18933">
        <v>1371090</v>
      </c>
      <c r="H18933">
        <v>1810.53</v>
      </c>
      <c r="I18933">
        <v>40.049999999999997</v>
      </c>
    </row>
    <row r="18934" spans="1:9" x14ac:dyDescent="0.25">
      <c r="A18934" s="1">
        <v>42697</v>
      </c>
      <c r="B18934" s="2">
        <v>0.65961805555555553</v>
      </c>
      <c r="C18934">
        <v>0.54600000000000004</v>
      </c>
      <c r="D18934">
        <v>1397483</v>
      </c>
      <c r="E18934">
        <v>4238547</v>
      </c>
      <c r="F18934">
        <v>2408776</v>
      </c>
      <c r="G18934">
        <v>1371090</v>
      </c>
      <c r="H18934">
        <v>1810.56</v>
      </c>
      <c r="I18934">
        <v>39.99</v>
      </c>
    </row>
    <row r="18935" spans="1:9" x14ac:dyDescent="0.25">
      <c r="A18935" s="1">
        <v>42697</v>
      </c>
      <c r="B18935" s="2">
        <v>0.65965277777777775</v>
      </c>
      <c r="C18935">
        <v>0.54800000000000004</v>
      </c>
      <c r="D18935">
        <v>1397483</v>
      </c>
      <c r="E18935">
        <v>4238547</v>
      </c>
      <c r="F18935">
        <v>2408776</v>
      </c>
      <c r="G18935">
        <v>1371090</v>
      </c>
      <c r="H18935">
        <v>1810.6</v>
      </c>
      <c r="I18935">
        <v>39.950000000000003</v>
      </c>
    </row>
    <row r="18936" spans="1:9" x14ac:dyDescent="0.25">
      <c r="A18936" s="1">
        <v>42697</v>
      </c>
      <c r="B18936" s="2">
        <v>0.65968749999999998</v>
      </c>
      <c r="C18936">
        <v>0.55000000000000004</v>
      </c>
      <c r="D18936">
        <v>1397483</v>
      </c>
      <c r="E18936">
        <v>4238547</v>
      </c>
      <c r="F18936">
        <v>2408776</v>
      </c>
      <c r="G18936">
        <v>1371090</v>
      </c>
      <c r="H18936">
        <v>1810.63</v>
      </c>
      <c r="I18936">
        <v>40</v>
      </c>
    </row>
    <row r="18937" spans="1:9" x14ac:dyDescent="0.25">
      <c r="A18937" s="1">
        <v>42697</v>
      </c>
      <c r="B18937" s="2">
        <v>0.65972222222222221</v>
      </c>
      <c r="C18937">
        <v>0.55200000000000005</v>
      </c>
      <c r="D18937">
        <v>1397483</v>
      </c>
      <c r="E18937">
        <v>4238547</v>
      </c>
      <c r="F18937">
        <v>2408776</v>
      </c>
      <c r="G18937">
        <v>1371090</v>
      </c>
      <c r="H18937">
        <v>1810.66</v>
      </c>
      <c r="I18937">
        <v>40.06</v>
      </c>
    </row>
    <row r="18938" spans="1:9" x14ac:dyDescent="0.25">
      <c r="A18938" s="1">
        <v>42697</v>
      </c>
      <c r="B18938" s="2">
        <v>0.65975694444444444</v>
      </c>
      <c r="C18938">
        <v>0.55500000000000005</v>
      </c>
      <c r="D18938">
        <v>1397483</v>
      </c>
      <c r="E18938">
        <v>4238547</v>
      </c>
      <c r="F18938">
        <v>2408776</v>
      </c>
      <c r="G18938">
        <v>1371090</v>
      </c>
      <c r="H18938">
        <v>1810.7</v>
      </c>
      <c r="I18938">
        <v>39.96</v>
      </c>
    </row>
    <row r="18939" spans="1:9" x14ac:dyDescent="0.25">
      <c r="A18939" s="1">
        <v>42697</v>
      </c>
      <c r="B18939" s="2">
        <v>0.65979166666666667</v>
      </c>
      <c r="C18939">
        <v>0.55600000000000005</v>
      </c>
      <c r="D18939">
        <v>1397483</v>
      </c>
      <c r="E18939">
        <v>4238547</v>
      </c>
      <c r="F18939">
        <v>2408776</v>
      </c>
      <c r="G18939">
        <v>1371090</v>
      </c>
      <c r="H18939">
        <v>1810.73</v>
      </c>
      <c r="I18939">
        <v>39.979999999999997</v>
      </c>
    </row>
    <row r="18940" spans="1:9" x14ac:dyDescent="0.25">
      <c r="A18940" s="1">
        <v>42697</v>
      </c>
      <c r="B18940" s="2">
        <v>0.65982638888888889</v>
      </c>
      <c r="C18940">
        <v>0.55800000000000005</v>
      </c>
      <c r="D18940">
        <v>1397483</v>
      </c>
      <c r="E18940">
        <v>4238547</v>
      </c>
      <c r="F18940">
        <v>2408776</v>
      </c>
      <c r="G18940">
        <v>1371090</v>
      </c>
      <c r="H18940">
        <v>1810.76</v>
      </c>
      <c r="I18940">
        <v>40.049999999999997</v>
      </c>
    </row>
    <row r="18941" spans="1:9" x14ac:dyDescent="0.25">
      <c r="A18941" s="1">
        <v>42697</v>
      </c>
      <c r="B18941" s="2">
        <v>0.65986111111111112</v>
      </c>
      <c r="C18941">
        <v>0.56100000000000005</v>
      </c>
      <c r="D18941">
        <v>1397483</v>
      </c>
      <c r="E18941">
        <v>4238547</v>
      </c>
      <c r="F18941">
        <v>2408776</v>
      </c>
      <c r="G18941">
        <v>1371090</v>
      </c>
      <c r="H18941">
        <v>1810.8</v>
      </c>
      <c r="I18941">
        <v>40.04</v>
      </c>
    </row>
    <row r="18942" spans="1:9" x14ac:dyDescent="0.25">
      <c r="A18942" s="1">
        <v>42697</v>
      </c>
      <c r="B18942" s="2">
        <v>0.65989583333333335</v>
      </c>
      <c r="C18942">
        <v>0.56299999999999994</v>
      </c>
      <c r="D18942">
        <v>1397483</v>
      </c>
      <c r="E18942">
        <v>4238547</v>
      </c>
      <c r="F18942">
        <v>2408776</v>
      </c>
      <c r="G18942">
        <v>1371090</v>
      </c>
      <c r="H18942">
        <v>1810.83</v>
      </c>
      <c r="I18942">
        <v>39.94</v>
      </c>
    </row>
    <row r="18943" spans="1:9" x14ac:dyDescent="0.25">
      <c r="A18943" s="1">
        <v>42697</v>
      </c>
      <c r="B18943" s="2">
        <v>0.65993055555555558</v>
      </c>
      <c r="C18943">
        <v>0.56499999999999995</v>
      </c>
      <c r="D18943">
        <v>1397483</v>
      </c>
      <c r="E18943">
        <v>4238547</v>
      </c>
      <c r="F18943">
        <v>2408776</v>
      </c>
      <c r="G18943">
        <v>1371090</v>
      </c>
      <c r="H18943">
        <v>1810.86</v>
      </c>
      <c r="I18943">
        <v>40.01</v>
      </c>
    </row>
    <row r="18944" spans="1:9" x14ac:dyDescent="0.25">
      <c r="A18944" s="1">
        <v>42697</v>
      </c>
      <c r="B18944" s="2">
        <v>0.6599652777777778</v>
      </c>
      <c r="C18944">
        <v>0.56699999999999995</v>
      </c>
      <c r="D18944">
        <v>1397483</v>
      </c>
      <c r="E18944">
        <v>4238547</v>
      </c>
      <c r="F18944">
        <v>2408776</v>
      </c>
      <c r="G18944">
        <v>1371090</v>
      </c>
      <c r="H18944">
        <v>1810.9</v>
      </c>
      <c r="I18944">
        <v>39.9</v>
      </c>
    </row>
    <row r="18945" spans="1:9" x14ac:dyDescent="0.25">
      <c r="A18945" s="1">
        <v>42697</v>
      </c>
      <c r="B18945" s="2">
        <v>0.66</v>
      </c>
      <c r="C18945">
        <v>0.56899999999999995</v>
      </c>
      <c r="D18945">
        <v>1397483</v>
      </c>
      <c r="E18945">
        <v>4238547</v>
      </c>
      <c r="F18945">
        <v>2408776</v>
      </c>
      <c r="G18945">
        <v>1371090</v>
      </c>
      <c r="H18945">
        <v>1810.93</v>
      </c>
      <c r="I18945">
        <v>39.9</v>
      </c>
    </row>
    <row r="18946" spans="1:9" x14ac:dyDescent="0.25">
      <c r="A18946" s="1">
        <v>42697</v>
      </c>
      <c r="B18946" s="2">
        <v>0.66003472222222226</v>
      </c>
      <c r="C18946">
        <v>0.57099999999999995</v>
      </c>
      <c r="D18946">
        <v>1397483</v>
      </c>
      <c r="E18946">
        <v>4238547</v>
      </c>
      <c r="F18946">
        <v>2408776</v>
      </c>
      <c r="G18946">
        <v>1371090</v>
      </c>
      <c r="H18946">
        <v>1810.96</v>
      </c>
      <c r="I18946">
        <v>39.880000000000003</v>
      </c>
    </row>
    <row r="18947" spans="1:9" x14ac:dyDescent="0.25">
      <c r="A18947" s="1">
        <v>42697</v>
      </c>
      <c r="B18947" s="2">
        <v>0.66006944444444449</v>
      </c>
      <c r="C18947">
        <v>0.57299999999999995</v>
      </c>
      <c r="D18947">
        <v>1397483</v>
      </c>
      <c r="E18947">
        <v>4238547</v>
      </c>
      <c r="F18947">
        <v>2408776</v>
      </c>
      <c r="G18947">
        <v>1371090</v>
      </c>
      <c r="H18947">
        <v>1811</v>
      </c>
      <c r="I18947">
        <v>39.67</v>
      </c>
    </row>
    <row r="18948" spans="1:9" x14ac:dyDescent="0.25">
      <c r="A18948" s="1">
        <v>42697</v>
      </c>
      <c r="B18948" s="2">
        <v>0.6601041666666666</v>
      </c>
      <c r="C18948">
        <v>0.57599999999999996</v>
      </c>
      <c r="D18948">
        <v>1397483</v>
      </c>
      <c r="E18948">
        <v>4238547</v>
      </c>
      <c r="F18948">
        <v>2408776</v>
      </c>
      <c r="G18948">
        <v>1371090</v>
      </c>
      <c r="H18948">
        <v>1811.03</v>
      </c>
      <c r="I18948">
        <v>39.81</v>
      </c>
    </row>
    <row r="18949" spans="1:9" x14ac:dyDescent="0.25">
      <c r="A18949" s="1">
        <v>42697</v>
      </c>
      <c r="B18949" s="2">
        <v>0.66013888888888894</v>
      </c>
      <c r="C18949">
        <v>0.57799999999999996</v>
      </c>
      <c r="D18949">
        <v>1397483</v>
      </c>
      <c r="E18949">
        <v>4238547</v>
      </c>
      <c r="F18949">
        <v>2408776</v>
      </c>
      <c r="G18949">
        <v>1371090</v>
      </c>
      <c r="H18949">
        <v>1811.06</v>
      </c>
      <c r="I18949">
        <v>39.869999999999997</v>
      </c>
    </row>
    <row r="18950" spans="1:9" x14ac:dyDescent="0.25">
      <c r="A18950" s="1">
        <v>42697</v>
      </c>
      <c r="B18950" s="2">
        <v>0.66017361111111106</v>
      </c>
      <c r="C18950">
        <v>0.57999999999999996</v>
      </c>
      <c r="D18950">
        <v>1397483</v>
      </c>
      <c r="E18950">
        <v>4238547</v>
      </c>
      <c r="F18950">
        <v>2408776</v>
      </c>
      <c r="G18950">
        <v>1371090</v>
      </c>
      <c r="H18950">
        <v>1811.1</v>
      </c>
      <c r="I18950">
        <v>39.93</v>
      </c>
    </row>
    <row r="18951" spans="1:9" x14ac:dyDescent="0.25">
      <c r="A18951" s="1">
        <v>42697</v>
      </c>
      <c r="B18951" s="2">
        <v>0.6602083333333334</v>
      </c>
      <c r="C18951">
        <v>0.58299999999999996</v>
      </c>
      <c r="D18951">
        <v>1397483</v>
      </c>
      <c r="E18951">
        <v>4238547</v>
      </c>
      <c r="F18951">
        <v>2408776</v>
      </c>
      <c r="G18951">
        <v>1371090</v>
      </c>
      <c r="H18951">
        <v>1811.13</v>
      </c>
      <c r="I18951">
        <v>39.909999999999997</v>
      </c>
    </row>
    <row r="18952" spans="1:9" x14ac:dyDescent="0.25">
      <c r="A18952" s="1">
        <v>42697</v>
      </c>
      <c r="B18952" s="2">
        <v>0.66024305555555551</v>
      </c>
      <c r="C18952">
        <v>0.58499999999999996</v>
      </c>
      <c r="D18952">
        <v>1397483</v>
      </c>
      <c r="E18952">
        <v>4238547</v>
      </c>
      <c r="F18952">
        <v>2408776</v>
      </c>
      <c r="G18952">
        <v>1371090</v>
      </c>
      <c r="H18952">
        <v>1811.16</v>
      </c>
      <c r="I18952">
        <v>39.74</v>
      </c>
    </row>
    <row r="18953" spans="1:9" x14ac:dyDescent="0.25">
      <c r="A18953" s="1">
        <v>42697</v>
      </c>
      <c r="B18953" s="2">
        <v>0.66027777777777774</v>
      </c>
      <c r="C18953">
        <v>0.58699999999999997</v>
      </c>
      <c r="D18953">
        <v>1397483</v>
      </c>
      <c r="E18953">
        <v>4238547</v>
      </c>
      <c r="F18953">
        <v>2408776</v>
      </c>
      <c r="G18953">
        <v>1371090</v>
      </c>
      <c r="H18953">
        <v>1811.2</v>
      </c>
      <c r="I18953">
        <v>39.94</v>
      </c>
    </row>
    <row r="18954" spans="1:9" x14ac:dyDescent="0.25">
      <c r="A18954" s="1">
        <v>42697</v>
      </c>
      <c r="B18954" s="2">
        <v>0.66031249999999997</v>
      </c>
      <c r="C18954">
        <v>0.59</v>
      </c>
      <c r="D18954">
        <v>1397483</v>
      </c>
      <c r="E18954">
        <v>4238547</v>
      </c>
      <c r="F18954">
        <v>2408776</v>
      </c>
      <c r="G18954">
        <v>1371090</v>
      </c>
      <c r="H18954">
        <v>1811.23</v>
      </c>
      <c r="I18954">
        <v>39.94</v>
      </c>
    </row>
    <row r="18955" spans="1:9" x14ac:dyDescent="0.25">
      <c r="A18955" s="1">
        <v>42697</v>
      </c>
      <c r="B18955" s="2">
        <v>0.6603472222222222</v>
      </c>
      <c r="C18955">
        <v>0.59199999999999997</v>
      </c>
      <c r="D18955">
        <v>1397483</v>
      </c>
      <c r="E18955">
        <v>4238547</v>
      </c>
      <c r="F18955">
        <v>2408776</v>
      </c>
      <c r="G18955">
        <v>1371090</v>
      </c>
      <c r="H18955">
        <v>1811.26</v>
      </c>
      <c r="I18955">
        <v>40</v>
      </c>
    </row>
    <row r="18956" spans="1:9" x14ac:dyDescent="0.25">
      <c r="A18956" s="1">
        <v>42697</v>
      </c>
      <c r="B18956" s="2">
        <v>0.66038194444444442</v>
      </c>
      <c r="C18956">
        <v>0.59299999999999997</v>
      </c>
      <c r="D18956">
        <v>1397483</v>
      </c>
      <c r="E18956">
        <v>4238547</v>
      </c>
      <c r="F18956">
        <v>2408776</v>
      </c>
      <c r="G18956">
        <v>1371090</v>
      </c>
      <c r="H18956">
        <v>1811.3</v>
      </c>
      <c r="I18956">
        <v>39.99</v>
      </c>
    </row>
    <row r="18957" spans="1:9" x14ac:dyDescent="0.25">
      <c r="A18957" s="1">
        <v>42697</v>
      </c>
      <c r="B18957" s="2">
        <v>0.66041666666666665</v>
      </c>
      <c r="C18957">
        <v>0.59599999999999997</v>
      </c>
      <c r="D18957">
        <v>1397483</v>
      </c>
      <c r="E18957">
        <v>4238547</v>
      </c>
      <c r="F18957">
        <v>2408776</v>
      </c>
      <c r="G18957">
        <v>1371090</v>
      </c>
      <c r="H18957">
        <v>1811.33</v>
      </c>
      <c r="I18957">
        <v>39.92</v>
      </c>
    </row>
    <row r="18958" spans="1:9" x14ac:dyDescent="0.25">
      <c r="A18958" s="1">
        <v>42697</v>
      </c>
      <c r="B18958" s="2">
        <v>0.66045138888888888</v>
      </c>
      <c r="C18958">
        <v>0.59899999999999998</v>
      </c>
      <c r="D18958">
        <v>1397483</v>
      </c>
      <c r="E18958">
        <v>4238547</v>
      </c>
      <c r="F18958">
        <v>2408776</v>
      </c>
      <c r="G18958">
        <v>1371090</v>
      </c>
      <c r="H18958">
        <v>1811.36</v>
      </c>
      <c r="I18958">
        <v>39.92</v>
      </c>
    </row>
    <row r="18959" spans="1:9" x14ac:dyDescent="0.25">
      <c r="A18959" s="1">
        <v>42697</v>
      </c>
      <c r="B18959" s="2">
        <v>0.66048611111111111</v>
      </c>
      <c r="C18959">
        <v>0.60099999999999998</v>
      </c>
      <c r="D18959">
        <v>1397483</v>
      </c>
      <c r="E18959">
        <v>4238547</v>
      </c>
      <c r="F18959">
        <v>2408776</v>
      </c>
      <c r="G18959">
        <v>1371090</v>
      </c>
      <c r="H18959">
        <v>1811.4</v>
      </c>
      <c r="I18959">
        <v>39.85</v>
      </c>
    </row>
    <row r="18960" spans="1:9" x14ac:dyDescent="0.25">
      <c r="A18960" s="1">
        <v>42697</v>
      </c>
      <c r="B18960" s="2">
        <v>0.66052083333333333</v>
      </c>
      <c r="C18960">
        <v>0.60299999999999998</v>
      </c>
      <c r="D18960">
        <v>1397483</v>
      </c>
      <c r="E18960">
        <v>4238547</v>
      </c>
      <c r="F18960">
        <v>2408776</v>
      </c>
      <c r="G18960">
        <v>1371090</v>
      </c>
      <c r="H18960">
        <v>1811.43</v>
      </c>
      <c r="I18960">
        <v>39.85</v>
      </c>
    </row>
    <row r="18961" spans="1:9" x14ac:dyDescent="0.25">
      <c r="A18961" s="1">
        <v>42697</v>
      </c>
      <c r="B18961" s="2">
        <v>0.66055555555555556</v>
      </c>
      <c r="C18961">
        <v>0.60599999999999998</v>
      </c>
      <c r="D18961">
        <v>1397483</v>
      </c>
      <c r="E18961">
        <v>4238547</v>
      </c>
      <c r="F18961">
        <v>2408776</v>
      </c>
      <c r="G18961">
        <v>1371090</v>
      </c>
      <c r="H18961">
        <v>1811.46</v>
      </c>
      <c r="I18961">
        <v>39.92</v>
      </c>
    </row>
    <row r="18962" spans="1:9" x14ac:dyDescent="0.25">
      <c r="A18962" s="1">
        <v>42697</v>
      </c>
      <c r="B18962" s="2">
        <v>0.66059027777777779</v>
      </c>
      <c r="C18962">
        <v>0.60699999999999998</v>
      </c>
      <c r="D18962">
        <v>1397483</v>
      </c>
      <c r="E18962">
        <v>4238547</v>
      </c>
      <c r="F18962">
        <v>2408776</v>
      </c>
      <c r="G18962">
        <v>1371090</v>
      </c>
      <c r="H18962">
        <v>1811.5</v>
      </c>
      <c r="I18962">
        <v>39.979999999999997</v>
      </c>
    </row>
    <row r="18963" spans="1:9" x14ac:dyDescent="0.25">
      <c r="A18963" s="1">
        <v>42697</v>
      </c>
      <c r="B18963" s="2">
        <v>0.66062500000000002</v>
      </c>
      <c r="C18963">
        <v>0.61</v>
      </c>
      <c r="D18963">
        <v>1397483</v>
      </c>
      <c r="E18963">
        <v>4238547</v>
      </c>
      <c r="F18963">
        <v>2408776</v>
      </c>
      <c r="G18963">
        <v>1371090</v>
      </c>
      <c r="H18963">
        <v>1811.53</v>
      </c>
      <c r="I18963">
        <v>39.979999999999997</v>
      </c>
    </row>
    <row r="18964" spans="1:9" x14ac:dyDescent="0.25">
      <c r="A18964" s="1">
        <v>42697</v>
      </c>
      <c r="B18964" s="2">
        <v>0.66065972222222225</v>
      </c>
      <c r="C18964">
        <v>0.61299999999999999</v>
      </c>
      <c r="D18964">
        <v>1397483</v>
      </c>
      <c r="E18964">
        <v>4238547</v>
      </c>
      <c r="F18964">
        <v>2408776</v>
      </c>
      <c r="G18964">
        <v>1371090</v>
      </c>
      <c r="H18964">
        <v>1811.56</v>
      </c>
      <c r="I18964">
        <v>40.01</v>
      </c>
    </row>
    <row r="18965" spans="1:9" x14ac:dyDescent="0.25">
      <c r="A18965" s="1">
        <v>42697</v>
      </c>
      <c r="B18965" s="2">
        <v>0.66069444444444447</v>
      </c>
      <c r="C18965">
        <v>0.61599999999999999</v>
      </c>
      <c r="D18965">
        <v>1397483</v>
      </c>
      <c r="E18965">
        <v>4238547</v>
      </c>
      <c r="F18965">
        <v>2408776</v>
      </c>
      <c r="G18965">
        <v>1371090</v>
      </c>
      <c r="H18965">
        <v>1811.6</v>
      </c>
      <c r="I18965">
        <v>39.9</v>
      </c>
    </row>
    <row r="18966" spans="1:9" x14ac:dyDescent="0.25">
      <c r="A18966" s="1">
        <v>42697</v>
      </c>
      <c r="B18966" s="2">
        <v>0.6607291666666667</v>
      </c>
      <c r="C18966">
        <v>0.61799999999999999</v>
      </c>
      <c r="D18966">
        <v>1397483</v>
      </c>
      <c r="E18966">
        <v>4238547</v>
      </c>
      <c r="F18966">
        <v>2408776</v>
      </c>
      <c r="G18966">
        <v>1371090</v>
      </c>
      <c r="H18966">
        <v>1811.63</v>
      </c>
      <c r="I18966">
        <v>39.94</v>
      </c>
    </row>
    <row r="18967" spans="1:9" x14ac:dyDescent="0.25">
      <c r="A18967" s="1">
        <v>42697</v>
      </c>
      <c r="B18967" s="2">
        <v>0.66076388888888882</v>
      </c>
      <c r="C18967">
        <v>0.621</v>
      </c>
      <c r="D18967">
        <v>1397483</v>
      </c>
      <c r="E18967">
        <v>4238547</v>
      </c>
      <c r="F18967">
        <v>2408776</v>
      </c>
      <c r="G18967">
        <v>1371090</v>
      </c>
      <c r="H18967">
        <v>1811.66</v>
      </c>
      <c r="I18967">
        <v>39.97</v>
      </c>
    </row>
    <row r="18968" spans="1:9" x14ac:dyDescent="0.25">
      <c r="A18968" s="1">
        <v>42697</v>
      </c>
      <c r="B18968" s="2">
        <v>0.66079861111111116</v>
      </c>
      <c r="C18968">
        <v>0.623</v>
      </c>
      <c r="D18968">
        <v>1397483</v>
      </c>
      <c r="E18968">
        <v>4238547</v>
      </c>
      <c r="F18968">
        <v>2408776</v>
      </c>
      <c r="G18968">
        <v>1371090</v>
      </c>
      <c r="H18968">
        <v>1811.7</v>
      </c>
      <c r="I18968">
        <v>39.9</v>
      </c>
    </row>
    <row r="18969" spans="1:9" x14ac:dyDescent="0.25">
      <c r="A18969" s="1">
        <v>42697</v>
      </c>
      <c r="B18969" s="2">
        <v>0.66083333333333327</v>
      </c>
      <c r="C18969">
        <v>0.625</v>
      </c>
      <c r="D18969">
        <v>1397483</v>
      </c>
      <c r="E18969">
        <v>4238547</v>
      </c>
      <c r="F18969">
        <v>2408776</v>
      </c>
      <c r="G18969">
        <v>1371090</v>
      </c>
      <c r="H18969">
        <v>1811.73</v>
      </c>
      <c r="I18969">
        <v>39.78</v>
      </c>
    </row>
    <row r="18970" spans="1:9" x14ac:dyDescent="0.25">
      <c r="A18970" s="1">
        <v>42697</v>
      </c>
      <c r="B18970" s="2">
        <v>0.66086805555555561</v>
      </c>
      <c r="C18970">
        <v>0.627</v>
      </c>
      <c r="D18970">
        <v>1397483</v>
      </c>
      <c r="E18970">
        <v>4238547</v>
      </c>
      <c r="F18970">
        <v>2408776</v>
      </c>
      <c r="G18970">
        <v>1371090</v>
      </c>
      <c r="H18970">
        <v>1811.76</v>
      </c>
      <c r="I18970">
        <v>39.92</v>
      </c>
    </row>
    <row r="18971" spans="1:9" x14ac:dyDescent="0.25">
      <c r="A18971" s="1">
        <v>42697</v>
      </c>
      <c r="B18971" s="2">
        <v>0.66090277777777773</v>
      </c>
      <c r="C18971">
        <v>0.63</v>
      </c>
      <c r="D18971">
        <v>1397483</v>
      </c>
      <c r="E18971">
        <v>4238547</v>
      </c>
      <c r="F18971">
        <v>2408776</v>
      </c>
      <c r="G18971">
        <v>1371090</v>
      </c>
      <c r="H18971">
        <v>1811.79</v>
      </c>
      <c r="I18971">
        <v>39.92</v>
      </c>
    </row>
    <row r="18972" spans="1:9" x14ac:dyDescent="0.25">
      <c r="A18972" s="1">
        <v>42697</v>
      </c>
      <c r="B18972" s="2">
        <v>0.66093750000000007</v>
      </c>
      <c r="C18972">
        <v>0.63300000000000001</v>
      </c>
      <c r="D18972">
        <v>1397483</v>
      </c>
      <c r="E18972">
        <v>4238547</v>
      </c>
      <c r="F18972">
        <v>2408776</v>
      </c>
      <c r="G18972">
        <v>1371090</v>
      </c>
      <c r="H18972">
        <v>1811.83</v>
      </c>
      <c r="I18972">
        <v>40.03</v>
      </c>
    </row>
    <row r="18973" spans="1:9" x14ac:dyDescent="0.25">
      <c r="A18973" s="1">
        <v>42697</v>
      </c>
      <c r="B18973" s="2">
        <v>0.66097222222222218</v>
      </c>
      <c r="C18973">
        <v>0.63400000000000001</v>
      </c>
      <c r="D18973">
        <v>1397483</v>
      </c>
      <c r="E18973">
        <v>4238547</v>
      </c>
      <c r="F18973">
        <v>2408776</v>
      </c>
      <c r="G18973">
        <v>1371090</v>
      </c>
      <c r="H18973">
        <v>1811.86</v>
      </c>
      <c r="I18973">
        <v>39.909999999999997</v>
      </c>
    </row>
    <row r="18974" spans="1:9" x14ac:dyDescent="0.25">
      <c r="A18974" s="1">
        <v>42697</v>
      </c>
      <c r="B18974" s="2">
        <v>0.66100694444444441</v>
      </c>
      <c r="C18974">
        <v>0.63800000000000001</v>
      </c>
      <c r="D18974">
        <v>1397483</v>
      </c>
      <c r="E18974">
        <v>4238547</v>
      </c>
      <c r="F18974">
        <v>2408776</v>
      </c>
      <c r="G18974">
        <v>1371090</v>
      </c>
      <c r="H18974">
        <v>1811.89</v>
      </c>
      <c r="I18974">
        <v>39.85</v>
      </c>
    </row>
    <row r="18975" spans="1:9" x14ac:dyDescent="0.25">
      <c r="A18975" s="1">
        <v>42697</v>
      </c>
      <c r="B18975" s="2">
        <v>0.66104166666666664</v>
      </c>
      <c r="C18975">
        <v>0.64</v>
      </c>
      <c r="D18975">
        <v>1397483</v>
      </c>
      <c r="E18975">
        <v>4238547</v>
      </c>
      <c r="F18975">
        <v>2408776</v>
      </c>
      <c r="G18975">
        <v>1371090</v>
      </c>
      <c r="H18975">
        <v>1811.93</v>
      </c>
      <c r="I18975">
        <v>40</v>
      </c>
    </row>
    <row r="18976" spans="1:9" x14ac:dyDescent="0.25">
      <c r="A18976" s="1">
        <v>42697</v>
      </c>
      <c r="B18976" s="2">
        <v>0.66107638888888887</v>
      </c>
      <c r="C18976">
        <v>0.64300000000000002</v>
      </c>
      <c r="D18976">
        <v>1397483</v>
      </c>
      <c r="E18976">
        <v>4238547</v>
      </c>
      <c r="F18976">
        <v>2408776</v>
      </c>
      <c r="G18976">
        <v>1371090</v>
      </c>
      <c r="H18976">
        <v>1811.96</v>
      </c>
      <c r="I18976">
        <v>39.950000000000003</v>
      </c>
    </row>
    <row r="18977" spans="1:9" x14ac:dyDescent="0.25">
      <c r="A18977" s="1">
        <v>42697</v>
      </c>
      <c r="B18977" s="2">
        <v>0.66111111111111109</v>
      </c>
      <c r="C18977">
        <v>0.64500000000000002</v>
      </c>
      <c r="D18977">
        <v>1397483</v>
      </c>
      <c r="E18977">
        <v>4238547</v>
      </c>
      <c r="F18977">
        <v>2408776</v>
      </c>
      <c r="G18977">
        <v>1371090</v>
      </c>
      <c r="H18977">
        <v>1811.99</v>
      </c>
      <c r="I18977">
        <v>39.82</v>
      </c>
    </row>
    <row r="18978" spans="1:9" x14ac:dyDescent="0.25">
      <c r="A18978" s="1">
        <v>42697</v>
      </c>
      <c r="B18978" s="2">
        <v>0.66114583333333332</v>
      </c>
      <c r="C18978">
        <v>0.64900000000000002</v>
      </c>
      <c r="D18978">
        <v>1397483</v>
      </c>
      <c r="E18978">
        <v>4238547</v>
      </c>
      <c r="F18978">
        <v>2408776</v>
      </c>
      <c r="G18978">
        <v>1371090</v>
      </c>
      <c r="H18978">
        <v>1812.03</v>
      </c>
      <c r="I18978">
        <v>39.76</v>
      </c>
    </row>
    <row r="18979" spans="1:9" x14ac:dyDescent="0.25">
      <c r="A18979" s="1">
        <v>42697</v>
      </c>
      <c r="B18979" s="2">
        <v>0.66118055555555555</v>
      </c>
      <c r="C18979">
        <v>0.65</v>
      </c>
      <c r="D18979">
        <v>1397483</v>
      </c>
      <c r="E18979">
        <v>4238547</v>
      </c>
      <c r="F18979">
        <v>2408776</v>
      </c>
      <c r="G18979">
        <v>1371090</v>
      </c>
      <c r="H18979">
        <v>1812.06</v>
      </c>
      <c r="I18979">
        <v>39.99</v>
      </c>
    </row>
    <row r="18980" spans="1:9" x14ac:dyDescent="0.25">
      <c r="A18980" s="1">
        <v>42697</v>
      </c>
      <c r="B18980" s="2">
        <v>0.66121527777777778</v>
      </c>
      <c r="C18980">
        <v>0.65200000000000002</v>
      </c>
      <c r="D18980">
        <v>1397483</v>
      </c>
      <c r="E18980">
        <v>4238547</v>
      </c>
      <c r="F18980">
        <v>2408776</v>
      </c>
      <c r="G18980">
        <v>1371090</v>
      </c>
      <c r="H18980">
        <v>1812.09</v>
      </c>
      <c r="I18980">
        <v>39.97</v>
      </c>
    </row>
    <row r="18981" spans="1:9" x14ac:dyDescent="0.25">
      <c r="A18981" s="1">
        <v>42697</v>
      </c>
      <c r="B18981" s="2">
        <v>0.66125</v>
      </c>
      <c r="C18981">
        <v>0.65500000000000003</v>
      </c>
      <c r="D18981">
        <v>1397483</v>
      </c>
      <c r="E18981">
        <v>4238547</v>
      </c>
      <c r="F18981">
        <v>2408776</v>
      </c>
      <c r="G18981">
        <v>1371090</v>
      </c>
      <c r="H18981">
        <v>1812.13</v>
      </c>
      <c r="I18981">
        <v>39.799999999999997</v>
      </c>
    </row>
    <row r="18982" spans="1:9" x14ac:dyDescent="0.25">
      <c r="A18982" s="1">
        <v>42697</v>
      </c>
      <c r="B18982" s="2">
        <v>0.66128472222222223</v>
      </c>
      <c r="C18982">
        <v>0.65800000000000003</v>
      </c>
      <c r="D18982">
        <v>1397483</v>
      </c>
      <c r="E18982">
        <v>4238547</v>
      </c>
      <c r="F18982">
        <v>2408776</v>
      </c>
      <c r="G18982">
        <v>1371090</v>
      </c>
      <c r="H18982">
        <v>1812.16</v>
      </c>
      <c r="I18982">
        <v>39.96</v>
      </c>
    </row>
    <row r="18983" spans="1:9" x14ac:dyDescent="0.25">
      <c r="A18983" s="1">
        <v>42697</v>
      </c>
      <c r="B18983" s="2">
        <v>0.66131944444444446</v>
      </c>
      <c r="C18983">
        <v>0.66</v>
      </c>
      <c r="D18983">
        <v>1397483</v>
      </c>
      <c r="E18983">
        <v>4238547</v>
      </c>
      <c r="F18983">
        <v>2408776</v>
      </c>
      <c r="G18983">
        <v>1371090</v>
      </c>
      <c r="H18983">
        <v>1812.19</v>
      </c>
      <c r="I18983">
        <v>40</v>
      </c>
    </row>
    <row r="18984" spans="1:9" x14ac:dyDescent="0.25">
      <c r="A18984" s="1">
        <v>42697</v>
      </c>
      <c r="B18984" s="2">
        <v>0.66135416666666669</v>
      </c>
      <c r="C18984">
        <v>0.66300000000000003</v>
      </c>
      <c r="D18984">
        <v>1397483</v>
      </c>
      <c r="E18984">
        <v>4238547</v>
      </c>
      <c r="F18984">
        <v>2408776</v>
      </c>
      <c r="G18984">
        <v>1371090</v>
      </c>
      <c r="H18984">
        <v>1812.23</v>
      </c>
      <c r="I18984">
        <v>40</v>
      </c>
    </row>
    <row r="18985" spans="1:9" x14ac:dyDescent="0.25">
      <c r="A18985" s="1">
        <v>42697</v>
      </c>
      <c r="B18985" s="2">
        <v>0.66138888888888892</v>
      </c>
      <c r="C18985">
        <v>0.66400000000000003</v>
      </c>
      <c r="D18985">
        <v>1397483</v>
      </c>
      <c r="E18985">
        <v>4238547</v>
      </c>
      <c r="F18985">
        <v>2408776</v>
      </c>
      <c r="G18985">
        <v>1371090</v>
      </c>
      <c r="H18985">
        <v>1812.26</v>
      </c>
      <c r="I18985">
        <v>39.97</v>
      </c>
    </row>
    <row r="18986" spans="1:9" x14ac:dyDescent="0.25">
      <c r="A18986" s="1">
        <v>42697</v>
      </c>
      <c r="B18986" s="2">
        <v>0.66142361111111114</v>
      </c>
      <c r="C18986">
        <v>0.66700000000000004</v>
      </c>
      <c r="D18986">
        <v>1397483</v>
      </c>
      <c r="E18986">
        <v>4238547</v>
      </c>
      <c r="F18986">
        <v>2408776</v>
      </c>
      <c r="G18986">
        <v>1371090</v>
      </c>
      <c r="H18986">
        <v>1812.29</v>
      </c>
      <c r="I18986">
        <v>39.75</v>
      </c>
    </row>
    <row r="18987" spans="1:9" x14ac:dyDescent="0.25">
      <c r="A18987" s="1">
        <v>42697</v>
      </c>
      <c r="B18987" s="2">
        <v>0.66145833333333337</v>
      </c>
      <c r="C18987">
        <v>0.66900000000000004</v>
      </c>
      <c r="D18987">
        <v>1397483</v>
      </c>
      <c r="E18987">
        <v>4238547</v>
      </c>
      <c r="F18987">
        <v>2408776</v>
      </c>
      <c r="G18987">
        <v>1371090</v>
      </c>
      <c r="H18987">
        <v>1812.33</v>
      </c>
      <c r="I18987">
        <v>39.9</v>
      </c>
    </row>
    <row r="18988" spans="1:9" x14ac:dyDescent="0.25">
      <c r="A18988" s="1">
        <v>42697</v>
      </c>
      <c r="B18988" s="2">
        <v>0.66149305555555549</v>
      </c>
      <c r="C18988">
        <v>0.67200000000000004</v>
      </c>
      <c r="D18988">
        <v>1397483</v>
      </c>
      <c r="E18988">
        <v>4238547</v>
      </c>
      <c r="F18988">
        <v>2408776</v>
      </c>
      <c r="G18988">
        <v>1371090</v>
      </c>
      <c r="H18988">
        <v>1812.36</v>
      </c>
      <c r="I18988">
        <v>40.020000000000003</v>
      </c>
    </row>
    <row r="18989" spans="1:9" x14ac:dyDescent="0.25">
      <c r="A18989" s="1">
        <v>42697</v>
      </c>
      <c r="B18989" s="2">
        <v>0.66152777777777783</v>
      </c>
      <c r="C18989">
        <v>0.67400000000000004</v>
      </c>
      <c r="D18989">
        <v>1397483</v>
      </c>
      <c r="E18989">
        <v>4238547</v>
      </c>
      <c r="F18989">
        <v>2408776</v>
      </c>
      <c r="G18989">
        <v>1371090</v>
      </c>
      <c r="H18989">
        <v>1812.39</v>
      </c>
      <c r="I18989">
        <v>40</v>
      </c>
    </row>
    <row r="18990" spans="1:9" x14ac:dyDescent="0.25">
      <c r="A18990" s="1">
        <v>42697</v>
      </c>
      <c r="B18990" s="2">
        <v>0.66156249999999994</v>
      </c>
      <c r="C18990">
        <v>0.67600000000000005</v>
      </c>
      <c r="D18990">
        <v>1397483</v>
      </c>
      <c r="E18990">
        <v>4238547</v>
      </c>
      <c r="F18990">
        <v>2408776</v>
      </c>
      <c r="G18990">
        <v>1371090</v>
      </c>
      <c r="H18990">
        <v>1812.43</v>
      </c>
      <c r="I18990">
        <v>40.049999999999997</v>
      </c>
    </row>
    <row r="18991" spans="1:9" x14ac:dyDescent="0.25">
      <c r="A18991" s="1">
        <v>42697</v>
      </c>
      <c r="B18991" s="2">
        <v>0.66159722222222228</v>
      </c>
      <c r="C18991">
        <v>0.67800000000000005</v>
      </c>
      <c r="D18991">
        <v>1397483</v>
      </c>
      <c r="E18991">
        <v>4238547</v>
      </c>
      <c r="F18991">
        <v>2408776</v>
      </c>
      <c r="G18991">
        <v>1371090</v>
      </c>
      <c r="H18991">
        <v>1812.46</v>
      </c>
      <c r="I18991">
        <v>39.93</v>
      </c>
    </row>
    <row r="18992" spans="1:9" x14ac:dyDescent="0.25">
      <c r="A18992" s="1">
        <v>42697</v>
      </c>
      <c r="B18992" s="2">
        <v>0.6616319444444444</v>
      </c>
      <c r="C18992">
        <v>0.68100000000000005</v>
      </c>
      <c r="D18992">
        <v>1397483</v>
      </c>
      <c r="E18992">
        <v>4238547</v>
      </c>
      <c r="F18992">
        <v>2408776</v>
      </c>
      <c r="G18992">
        <v>1371090</v>
      </c>
      <c r="H18992">
        <v>1812.49</v>
      </c>
      <c r="I18992">
        <v>39.99</v>
      </c>
    </row>
    <row r="18993" spans="1:9" x14ac:dyDescent="0.25">
      <c r="A18993" s="1">
        <v>42697</v>
      </c>
      <c r="B18993" s="2">
        <v>0.66166666666666674</v>
      </c>
      <c r="C18993">
        <v>0.68300000000000005</v>
      </c>
      <c r="D18993">
        <v>1397483</v>
      </c>
      <c r="E18993">
        <v>4238547</v>
      </c>
      <c r="F18993">
        <v>2408776</v>
      </c>
      <c r="G18993">
        <v>1371090</v>
      </c>
      <c r="H18993">
        <v>1812.53</v>
      </c>
      <c r="I18993">
        <v>39.9</v>
      </c>
    </row>
    <row r="18994" spans="1:9" x14ac:dyDescent="0.25">
      <c r="A18994" s="1">
        <v>42697</v>
      </c>
      <c r="B18994" s="2">
        <v>0.66170138888888885</v>
      </c>
      <c r="C18994">
        <v>0.68600000000000005</v>
      </c>
      <c r="D18994">
        <v>1397483</v>
      </c>
      <c r="E18994">
        <v>4238547</v>
      </c>
      <c r="F18994">
        <v>2408776</v>
      </c>
      <c r="G18994">
        <v>1371090</v>
      </c>
      <c r="H18994">
        <v>1812.56</v>
      </c>
      <c r="I18994">
        <v>39.92</v>
      </c>
    </row>
    <row r="18995" spans="1:9" x14ac:dyDescent="0.25">
      <c r="A18995" s="1">
        <v>42697</v>
      </c>
      <c r="B18995" s="2">
        <v>0.66173611111111108</v>
      </c>
      <c r="C18995">
        <v>0.68700000000000006</v>
      </c>
      <c r="D18995">
        <v>1397483</v>
      </c>
      <c r="E18995">
        <v>4238547</v>
      </c>
      <c r="F18995">
        <v>2408776</v>
      </c>
      <c r="G18995">
        <v>1371090</v>
      </c>
      <c r="H18995">
        <v>1812.59</v>
      </c>
      <c r="I18995">
        <v>39.69</v>
      </c>
    </row>
    <row r="18996" spans="1:9" x14ac:dyDescent="0.25">
      <c r="A18996" s="1">
        <v>42697</v>
      </c>
      <c r="B18996" s="2">
        <v>0.66177083333333331</v>
      </c>
      <c r="C18996">
        <v>0.69</v>
      </c>
      <c r="D18996">
        <v>1397483</v>
      </c>
      <c r="E18996">
        <v>4238547</v>
      </c>
      <c r="F18996">
        <v>2408776</v>
      </c>
      <c r="G18996">
        <v>1371090</v>
      </c>
      <c r="H18996">
        <v>1812.63</v>
      </c>
      <c r="I18996">
        <v>39.83</v>
      </c>
    </row>
    <row r="18997" spans="1:9" x14ac:dyDescent="0.25">
      <c r="A18997" s="1">
        <v>42697</v>
      </c>
      <c r="B18997" s="2">
        <v>0.66180555555555554</v>
      </c>
      <c r="C18997">
        <v>0.69099999999999995</v>
      </c>
      <c r="D18997">
        <v>1397483</v>
      </c>
      <c r="E18997">
        <v>4238547</v>
      </c>
      <c r="F18997">
        <v>2408776</v>
      </c>
      <c r="G18997">
        <v>1371090</v>
      </c>
      <c r="H18997">
        <v>1812.66</v>
      </c>
      <c r="I18997">
        <v>39.83</v>
      </c>
    </row>
    <row r="18998" spans="1:9" x14ac:dyDescent="0.25">
      <c r="A18998" s="1">
        <v>42697</v>
      </c>
      <c r="B18998" s="2">
        <v>0.66184027777777776</v>
      </c>
      <c r="C18998">
        <v>0.69499999999999995</v>
      </c>
      <c r="D18998">
        <v>1397483</v>
      </c>
      <c r="E18998">
        <v>4238547</v>
      </c>
      <c r="F18998">
        <v>2408776</v>
      </c>
      <c r="G18998">
        <v>1371090</v>
      </c>
      <c r="H18998">
        <v>1812.69</v>
      </c>
      <c r="I18998">
        <v>39.840000000000003</v>
      </c>
    </row>
    <row r="18999" spans="1:9" x14ac:dyDescent="0.25">
      <c r="A18999" s="1">
        <v>42697</v>
      </c>
      <c r="B18999" s="2">
        <v>0.66187499999999999</v>
      </c>
      <c r="C18999">
        <v>0.69699999999999995</v>
      </c>
      <c r="D18999">
        <v>1397483</v>
      </c>
      <c r="E18999">
        <v>4238547</v>
      </c>
      <c r="F18999">
        <v>2408776</v>
      </c>
      <c r="G18999">
        <v>1371090</v>
      </c>
      <c r="H18999">
        <v>1812.73</v>
      </c>
      <c r="I18999">
        <v>39.909999999999997</v>
      </c>
    </row>
    <row r="19000" spans="1:9" x14ac:dyDescent="0.25">
      <c r="A19000" s="1">
        <v>42697</v>
      </c>
      <c r="B19000" s="2">
        <v>0.66190972222222222</v>
      </c>
      <c r="C19000">
        <v>0.7</v>
      </c>
      <c r="D19000">
        <v>1397483</v>
      </c>
      <c r="E19000">
        <v>4238547</v>
      </c>
      <c r="F19000">
        <v>2408776</v>
      </c>
      <c r="G19000">
        <v>1371090</v>
      </c>
      <c r="H19000">
        <v>1812.76</v>
      </c>
      <c r="I19000">
        <v>40.08</v>
      </c>
    </row>
    <row r="19001" spans="1:9" x14ac:dyDescent="0.25">
      <c r="A19001" s="1">
        <v>42697</v>
      </c>
      <c r="B19001" s="2">
        <v>0.66194444444444445</v>
      </c>
      <c r="C19001">
        <v>0.70299999999999996</v>
      </c>
      <c r="D19001">
        <v>1397483</v>
      </c>
      <c r="E19001">
        <v>4238547</v>
      </c>
      <c r="F19001">
        <v>2408776</v>
      </c>
      <c r="G19001">
        <v>1371090</v>
      </c>
      <c r="H19001">
        <v>1812.79</v>
      </c>
      <c r="I19001">
        <v>39.92</v>
      </c>
    </row>
    <row r="19002" spans="1:9" x14ac:dyDescent="0.25">
      <c r="A19002" s="1">
        <v>42697</v>
      </c>
      <c r="B19002" s="2">
        <v>0.66197916666666667</v>
      </c>
      <c r="C19002">
        <v>0.70599999999999996</v>
      </c>
      <c r="D19002">
        <v>1397483</v>
      </c>
      <c r="E19002">
        <v>4238547</v>
      </c>
      <c r="F19002">
        <v>2408776</v>
      </c>
      <c r="G19002">
        <v>1371090</v>
      </c>
      <c r="H19002">
        <v>1812.83</v>
      </c>
      <c r="I19002">
        <v>39.96</v>
      </c>
    </row>
    <row r="19003" spans="1:9" x14ac:dyDescent="0.25">
      <c r="A19003" s="1">
        <v>42697</v>
      </c>
      <c r="B19003" s="2">
        <v>0.6620138888888889</v>
      </c>
      <c r="C19003">
        <v>0.70699999999999996</v>
      </c>
      <c r="D19003">
        <v>1397483</v>
      </c>
      <c r="E19003">
        <v>4238547</v>
      </c>
      <c r="F19003">
        <v>2408776</v>
      </c>
      <c r="G19003">
        <v>1371090</v>
      </c>
      <c r="H19003">
        <v>1812.86</v>
      </c>
      <c r="I19003">
        <v>39.89</v>
      </c>
    </row>
    <row r="19004" spans="1:9" x14ac:dyDescent="0.25">
      <c r="A19004" s="1">
        <v>42697</v>
      </c>
      <c r="B19004" s="2">
        <v>0.66204861111111113</v>
      </c>
      <c r="C19004">
        <v>0.71</v>
      </c>
      <c r="D19004">
        <v>1397483</v>
      </c>
      <c r="E19004">
        <v>4238547</v>
      </c>
      <c r="F19004">
        <v>2408776</v>
      </c>
      <c r="G19004">
        <v>1371090</v>
      </c>
      <c r="H19004">
        <v>1812.89</v>
      </c>
      <c r="I19004">
        <v>39.97</v>
      </c>
    </row>
    <row r="19005" spans="1:9" x14ac:dyDescent="0.25">
      <c r="A19005" s="1">
        <v>42697</v>
      </c>
      <c r="B19005" s="2">
        <v>0.66208333333333336</v>
      </c>
      <c r="C19005">
        <v>0.71299999999999997</v>
      </c>
      <c r="D19005">
        <v>1397483</v>
      </c>
      <c r="E19005">
        <v>4238547</v>
      </c>
      <c r="F19005">
        <v>2408776</v>
      </c>
      <c r="G19005">
        <v>1371090</v>
      </c>
      <c r="H19005">
        <v>1812.93</v>
      </c>
      <c r="I19005">
        <v>40.04</v>
      </c>
    </row>
    <row r="19006" spans="1:9" x14ac:dyDescent="0.25">
      <c r="A19006" s="1">
        <v>42697</v>
      </c>
      <c r="B19006" s="2">
        <v>0.66211805555555558</v>
      </c>
      <c r="C19006">
        <v>0.71499999999999997</v>
      </c>
      <c r="D19006">
        <v>1397483</v>
      </c>
      <c r="E19006">
        <v>4238547</v>
      </c>
      <c r="F19006">
        <v>2408776</v>
      </c>
      <c r="G19006">
        <v>1371090</v>
      </c>
      <c r="H19006">
        <v>1812.96</v>
      </c>
      <c r="I19006">
        <v>39.85</v>
      </c>
    </row>
    <row r="19007" spans="1:9" x14ac:dyDescent="0.25">
      <c r="A19007" s="1">
        <v>42697</v>
      </c>
      <c r="B19007" s="2">
        <v>0.66215277777777781</v>
      </c>
      <c r="C19007">
        <v>0.71699999999999997</v>
      </c>
      <c r="D19007">
        <v>1397483</v>
      </c>
      <c r="E19007">
        <v>4238547</v>
      </c>
      <c r="F19007">
        <v>2408776</v>
      </c>
      <c r="G19007">
        <v>1371090</v>
      </c>
      <c r="H19007">
        <v>1812.99</v>
      </c>
      <c r="I19007">
        <v>39.770000000000003</v>
      </c>
    </row>
    <row r="19008" spans="1:9" x14ac:dyDescent="0.25">
      <c r="A19008" s="1">
        <v>42697</v>
      </c>
      <c r="B19008" s="2">
        <v>0.66218750000000004</v>
      </c>
      <c r="C19008">
        <v>0.71899999999999997</v>
      </c>
      <c r="D19008">
        <v>1397483</v>
      </c>
      <c r="E19008">
        <v>4238547</v>
      </c>
      <c r="F19008">
        <v>2408776</v>
      </c>
      <c r="G19008">
        <v>1371090</v>
      </c>
      <c r="H19008">
        <v>1813.03</v>
      </c>
      <c r="I19008">
        <v>39.909999999999997</v>
      </c>
    </row>
    <row r="19009" spans="1:9" x14ac:dyDescent="0.25">
      <c r="A19009" s="1">
        <v>42697</v>
      </c>
      <c r="B19009" s="2">
        <v>0.66222222222222216</v>
      </c>
      <c r="C19009">
        <v>0.72099999999999997</v>
      </c>
      <c r="D19009">
        <v>1397483</v>
      </c>
      <c r="E19009">
        <v>4238547</v>
      </c>
      <c r="F19009">
        <v>2408776</v>
      </c>
      <c r="G19009">
        <v>1371090</v>
      </c>
      <c r="H19009">
        <v>1813.06</v>
      </c>
      <c r="I19009">
        <v>39.799999999999997</v>
      </c>
    </row>
    <row r="19010" spans="1:9" x14ac:dyDescent="0.25">
      <c r="A19010" s="1">
        <v>42697</v>
      </c>
      <c r="B19010" s="2">
        <v>0.6622569444444445</v>
      </c>
      <c r="C19010">
        <v>0.72299999999999998</v>
      </c>
      <c r="D19010">
        <v>1397483</v>
      </c>
      <c r="E19010">
        <v>4238547</v>
      </c>
      <c r="F19010">
        <v>2408776</v>
      </c>
      <c r="G19010">
        <v>1371090</v>
      </c>
      <c r="H19010">
        <v>1813.09</v>
      </c>
      <c r="I19010">
        <v>39.799999999999997</v>
      </c>
    </row>
    <row r="19011" spans="1:9" x14ac:dyDescent="0.25">
      <c r="A19011" s="1">
        <v>42697</v>
      </c>
      <c r="B19011" s="2">
        <v>0.66229166666666661</v>
      </c>
      <c r="C19011">
        <v>0.72699999999999998</v>
      </c>
      <c r="D19011">
        <v>1397483</v>
      </c>
      <c r="E19011">
        <v>4238547</v>
      </c>
      <c r="F19011">
        <v>2408776</v>
      </c>
      <c r="G19011">
        <v>1371090</v>
      </c>
      <c r="H19011">
        <v>1813.13</v>
      </c>
      <c r="I19011">
        <v>39.99</v>
      </c>
    </row>
    <row r="19012" spans="1:9" x14ac:dyDescent="0.25">
      <c r="A19012" s="1">
        <v>42697</v>
      </c>
      <c r="B19012" s="2">
        <v>0.66232638888888895</v>
      </c>
      <c r="C19012">
        <v>0.72899999999999998</v>
      </c>
      <c r="D19012">
        <v>1397483</v>
      </c>
      <c r="E19012">
        <v>4238547</v>
      </c>
      <c r="F19012">
        <v>2408776</v>
      </c>
      <c r="G19012">
        <v>1371090</v>
      </c>
      <c r="H19012">
        <v>1813.16</v>
      </c>
      <c r="I19012">
        <v>39.950000000000003</v>
      </c>
    </row>
    <row r="19013" spans="1:9" x14ac:dyDescent="0.25">
      <c r="A19013" s="1">
        <v>42697</v>
      </c>
      <c r="B19013" s="2">
        <v>0.66236111111111107</v>
      </c>
      <c r="C19013">
        <v>0.73099999999999998</v>
      </c>
      <c r="D19013">
        <v>1397483</v>
      </c>
      <c r="E19013">
        <v>4238547</v>
      </c>
      <c r="F19013">
        <v>2408776</v>
      </c>
      <c r="G19013">
        <v>1371090</v>
      </c>
      <c r="H19013">
        <v>1813.19</v>
      </c>
      <c r="I19013">
        <v>39.97</v>
      </c>
    </row>
    <row r="19014" spans="1:9" x14ac:dyDescent="0.25">
      <c r="A19014" s="1">
        <v>42697</v>
      </c>
      <c r="B19014" s="2">
        <v>0.66239583333333341</v>
      </c>
      <c r="C19014">
        <v>0.73399999999999999</v>
      </c>
      <c r="D19014">
        <v>1397483</v>
      </c>
      <c r="E19014">
        <v>4238547</v>
      </c>
      <c r="F19014">
        <v>2408776</v>
      </c>
      <c r="G19014">
        <v>1371090</v>
      </c>
      <c r="H19014">
        <v>1813.23</v>
      </c>
      <c r="I19014">
        <v>39.799999999999997</v>
      </c>
    </row>
    <row r="19015" spans="1:9" x14ac:dyDescent="0.25">
      <c r="A19015" s="1">
        <v>42697</v>
      </c>
      <c r="B19015" s="2">
        <v>0.66243055555555552</v>
      </c>
      <c r="C19015">
        <v>0.73599999999999999</v>
      </c>
      <c r="D19015">
        <v>1397483</v>
      </c>
      <c r="E19015">
        <v>4238547</v>
      </c>
      <c r="F19015">
        <v>2408776</v>
      </c>
      <c r="G19015">
        <v>1371090</v>
      </c>
      <c r="H19015">
        <v>1813.26</v>
      </c>
      <c r="I19015">
        <v>39.950000000000003</v>
      </c>
    </row>
    <row r="19016" spans="1:9" x14ac:dyDescent="0.25">
      <c r="A19016" s="1">
        <v>42697</v>
      </c>
      <c r="B19016" s="2">
        <v>0.66246527777777775</v>
      </c>
      <c r="C19016">
        <v>0.73699999999999999</v>
      </c>
      <c r="D19016">
        <v>1397483</v>
      </c>
      <c r="E19016">
        <v>4238547</v>
      </c>
      <c r="F19016">
        <v>2408776</v>
      </c>
      <c r="G19016">
        <v>1371090</v>
      </c>
      <c r="H19016">
        <v>1813.29</v>
      </c>
      <c r="I19016">
        <v>39.78</v>
      </c>
    </row>
    <row r="19017" spans="1:9" x14ac:dyDescent="0.25">
      <c r="A19017" s="1">
        <v>42697</v>
      </c>
      <c r="B19017" s="2">
        <v>0.66249999999999998</v>
      </c>
      <c r="C19017">
        <v>0.73899999999999999</v>
      </c>
      <c r="D19017">
        <v>1397483</v>
      </c>
      <c r="E19017">
        <v>4238547</v>
      </c>
      <c r="F19017">
        <v>2408776</v>
      </c>
      <c r="G19017">
        <v>1371090</v>
      </c>
      <c r="H19017">
        <v>1813.33</v>
      </c>
      <c r="I19017">
        <v>39.770000000000003</v>
      </c>
    </row>
    <row r="19018" spans="1:9" x14ac:dyDescent="0.25">
      <c r="A19018" s="1">
        <v>42697</v>
      </c>
      <c r="B19018" s="2">
        <v>0.66253472222222221</v>
      </c>
      <c r="C19018">
        <v>0.74299999999999999</v>
      </c>
      <c r="D19018">
        <v>1397483</v>
      </c>
      <c r="E19018">
        <v>4238547</v>
      </c>
      <c r="F19018">
        <v>2408776</v>
      </c>
      <c r="G19018">
        <v>1371090</v>
      </c>
      <c r="H19018">
        <v>1813.36</v>
      </c>
      <c r="I19018">
        <v>39.78</v>
      </c>
    </row>
    <row r="19019" spans="1:9" x14ac:dyDescent="0.25">
      <c r="A19019" s="1">
        <v>42697</v>
      </c>
      <c r="B19019" s="2">
        <v>0.66256944444444443</v>
      </c>
      <c r="C19019">
        <v>0.745</v>
      </c>
      <c r="D19019">
        <v>1397483</v>
      </c>
      <c r="E19019">
        <v>4238547</v>
      </c>
      <c r="F19019">
        <v>2408776</v>
      </c>
      <c r="G19019">
        <v>1371090</v>
      </c>
      <c r="H19019">
        <v>1813.39</v>
      </c>
      <c r="I19019">
        <v>39.85</v>
      </c>
    </row>
    <row r="19020" spans="1:9" x14ac:dyDescent="0.25">
      <c r="A19020" s="1">
        <v>42697</v>
      </c>
      <c r="B19020" s="2">
        <v>0.66260416666666666</v>
      </c>
      <c r="C19020">
        <v>0.747</v>
      </c>
      <c r="D19020">
        <v>1397483</v>
      </c>
      <c r="E19020">
        <v>4238547</v>
      </c>
      <c r="F19020">
        <v>2408776</v>
      </c>
      <c r="G19020">
        <v>1371090</v>
      </c>
      <c r="H19020">
        <v>1813.43</v>
      </c>
      <c r="I19020">
        <v>39.770000000000003</v>
      </c>
    </row>
    <row r="19021" spans="1:9" x14ac:dyDescent="0.25">
      <c r="A19021" s="1">
        <v>42697</v>
      </c>
      <c r="B19021" s="2">
        <v>0.66263888888888889</v>
      </c>
      <c r="C19021">
        <v>0.751</v>
      </c>
      <c r="D19021">
        <v>1397483</v>
      </c>
      <c r="E19021">
        <v>4238547</v>
      </c>
      <c r="F19021">
        <v>2408776</v>
      </c>
      <c r="G19021">
        <v>1371090</v>
      </c>
      <c r="H19021">
        <v>1813.46</v>
      </c>
      <c r="I19021">
        <v>39.909999999999997</v>
      </c>
    </row>
    <row r="19022" spans="1:9" x14ac:dyDescent="0.25">
      <c r="A19022" s="1">
        <v>42697</v>
      </c>
      <c r="B19022" s="2">
        <v>0.66267361111111112</v>
      </c>
      <c r="C19022">
        <v>0.754</v>
      </c>
      <c r="D19022">
        <v>1397483</v>
      </c>
      <c r="E19022">
        <v>4238547</v>
      </c>
      <c r="F19022">
        <v>2408776</v>
      </c>
      <c r="G19022">
        <v>1371090</v>
      </c>
      <c r="H19022">
        <v>1813.49</v>
      </c>
      <c r="I19022">
        <v>39.950000000000003</v>
      </c>
    </row>
    <row r="19023" spans="1:9" x14ac:dyDescent="0.25">
      <c r="A19023" s="1">
        <v>42697</v>
      </c>
      <c r="B19023" s="2">
        <v>0.66270833333333334</v>
      </c>
      <c r="C19023">
        <v>0.75600000000000001</v>
      </c>
      <c r="D19023">
        <v>1397483</v>
      </c>
      <c r="E19023">
        <v>4238547</v>
      </c>
      <c r="F19023">
        <v>2408776</v>
      </c>
      <c r="G19023">
        <v>1371090</v>
      </c>
      <c r="H19023">
        <v>1813.53</v>
      </c>
      <c r="I19023">
        <v>39.950000000000003</v>
      </c>
    </row>
    <row r="19024" spans="1:9" x14ac:dyDescent="0.25">
      <c r="A19024" s="1">
        <v>42697</v>
      </c>
      <c r="B19024" s="2">
        <v>0.66274305555555557</v>
      </c>
      <c r="C19024">
        <v>0.75900000000000001</v>
      </c>
      <c r="D19024">
        <v>1397483</v>
      </c>
      <c r="E19024">
        <v>4238547</v>
      </c>
      <c r="F19024">
        <v>2408776</v>
      </c>
      <c r="G19024">
        <v>1371090</v>
      </c>
      <c r="H19024">
        <v>1813.56</v>
      </c>
      <c r="I19024">
        <v>39.86</v>
      </c>
    </row>
    <row r="19025" spans="1:9" x14ac:dyDescent="0.25">
      <c r="A19025" s="1">
        <v>42697</v>
      </c>
      <c r="B19025" s="2">
        <v>0.6627777777777778</v>
      </c>
      <c r="C19025">
        <v>0.76100000000000001</v>
      </c>
      <c r="D19025">
        <v>1397483</v>
      </c>
      <c r="E19025">
        <v>4238547</v>
      </c>
      <c r="F19025">
        <v>2408776</v>
      </c>
      <c r="G19025">
        <v>1371090</v>
      </c>
      <c r="H19025">
        <v>1813.59</v>
      </c>
      <c r="I19025">
        <v>39.85</v>
      </c>
    </row>
    <row r="19026" spans="1:9" x14ac:dyDescent="0.25">
      <c r="A19026" s="1">
        <v>42697</v>
      </c>
      <c r="B19026" s="2">
        <v>0.66281250000000003</v>
      </c>
      <c r="C19026">
        <v>0.76200000000000001</v>
      </c>
      <c r="D19026">
        <v>1397483</v>
      </c>
      <c r="E19026">
        <v>4238547</v>
      </c>
      <c r="F19026">
        <v>2408776</v>
      </c>
      <c r="G19026">
        <v>1371090</v>
      </c>
      <c r="H19026">
        <v>1813.63</v>
      </c>
      <c r="I19026">
        <v>39.96</v>
      </c>
    </row>
    <row r="19027" spans="1:9" x14ac:dyDescent="0.25">
      <c r="A19027" s="1">
        <v>42697</v>
      </c>
      <c r="B19027" s="2">
        <v>0.66284722222222225</v>
      </c>
      <c r="C19027">
        <v>0.76400000000000001</v>
      </c>
      <c r="D19027">
        <v>1397483</v>
      </c>
      <c r="E19027">
        <v>4238547</v>
      </c>
      <c r="F19027">
        <v>2408776</v>
      </c>
      <c r="G19027">
        <v>1371090</v>
      </c>
      <c r="H19027">
        <v>1813.66</v>
      </c>
      <c r="I19027">
        <v>39.950000000000003</v>
      </c>
    </row>
    <row r="19028" spans="1:9" x14ac:dyDescent="0.25">
      <c r="A19028" s="1">
        <v>42697</v>
      </c>
      <c r="B19028" s="2">
        <v>0.66288194444444437</v>
      </c>
      <c r="C19028">
        <v>0.76700000000000002</v>
      </c>
      <c r="D19028">
        <v>1397483</v>
      </c>
      <c r="E19028">
        <v>4238547</v>
      </c>
      <c r="F19028">
        <v>2408776</v>
      </c>
      <c r="G19028">
        <v>1371090</v>
      </c>
      <c r="H19028">
        <v>1813.69</v>
      </c>
      <c r="I19028">
        <v>39.85</v>
      </c>
    </row>
    <row r="19029" spans="1:9" x14ac:dyDescent="0.25">
      <c r="A19029" s="1">
        <v>42697</v>
      </c>
      <c r="B19029" s="2">
        <v>0.66291666666666671</v>
      </c>
      <c r="C19029">
        <v>0.76900000000000002</v>
      </c>
      <c r="D19029">
        <v>1397483</v>
      </c>
      <c r="E19029">
        <v>4238547</v>
      </c>
      <c r="F19029">
        <v>2408776</v>
      </c>
      <c r="G19029">
        <v>1371090</v>
      </c>
      <c r="H19029">
        <v>1813.72</v>
      </c>
      <c r="I19029">
        <v>39.92</v>
      </c>
    </row>
    <row r="19030" spans="1:9" x14ac:dyDescent="0.25">
      <c r="A19030" s="1">
        <v>42697</v>
      </c>
      <c r="B19030" s="2">
        <v>0.66295138888888883</v>
      </c>
      <c r="C19030">
        <v>0.77100000000000002</v>
      </c>
      <c r="D19030">
        <v>1397483</v>
      </c>
      <c r="E19030">
        <v>4238547</v>
      </c>
      <c r="F19030">
        <v>2408776</v>
      </c>
      <c r="G19030">
        <v>1371090</v>
      </c>
      <c r="H19030">
        <v>1813.76</v>
      </c>
      <c r="I19030">
        <v>39.909999999999997</v>
      </c>
    </row>
    <row r="19031" spans="1:9" x14ac:dyDescent="0.25">
      <c r="A19031" s="1">
        <v>42697</v>
      </c>
      <c r="B19031" s="2">
        <v>0.66298611111111116</v>
      </c>
      <c r="C19031">
        <v>0.77500000000000002</v>
      </c>
      <c r="D19031">
        <v>1397483</v>
      </c>
      <c r="E19031">
        <v>4238547</v>
      </c>
      <c r="F19031">
        <v>2408776</v>
      </c>
      <c r="G19031">
        <v>1371090</v>
      </c>
      <c r="H19031">
        <v>1813.79</v>
      </c>
      <c r="I19031">
        <v>39.86</v>
      </c>
    </row>
    <row r="19032" spans="1:9" x14ac:dyDescent="0.25">
      <c r="A19032" s="1">
        <v>42697</v>
      </c>
      <c r="B19032" s="2">
        <v>0.66302083333333328</v>
      </c>
      <c r="C19032">
        <v>0.77600000000000002</v>
      </c>
      <c r="D19032">
        <v>1397483</v>
      </c>
      <c r="E19032">
        <v>4238547</v>
      </c>
      <c r="F19032">
        <v>2408776</v>
      </c>
      <c r="G19032">
        <v>1371090</v>
      </c>
      <c r="H19032">
        <v>1813.82</v>
      </c>
      <c r="I19032">
        <v>39.700000000000003</v>
      </c>
    </row>
    <row r="19033" spans="1:9" x14ac:dyDescent="0.25">
      <c r="A19033" s="1">
        <v>42697</v>
      </c>
      <c r="B19033" s="2">
        <v>0.66305555555555562</v>
      </c>
      <c r="C19033">
        <v>0.77900000000000003</v>
      </c>
      <c r="D19033">
        <v>1397483</v>
      </c>
      <c r="E19033">
        <v>4238547</v>
      </c>
      <c r="F19033">
        <v>2408776</v>
      </c>
      <c r="G19033">
        <v>1371090</v>
      </c>
      <c r="H19033">
        <v>1813.86</v>
      </c>
      <c r="I19033">
        <v>39.85</v>
      </c>
    </row>
    <row r="19034" spans="1:9" x14ac:dyDescent="0.25">
      <c r="A19034" s="1">
        <v>42697</v>
      </c>
      <c r="B19034" s="2">
        <v>0.66309027777777774</v>
      </c>
      <c r="C19034">
        <v>0.78200000000000003</v>
      </c>
      <c r="D19034">
        <v>1397483</v>
      </c>
      <c r="E19034">
        <v>4238547</v>
      </c>
      <c r="F19034">
        <v>2408776</v>
      </c>
      <c r="G19034">
        <v>1371090</v>
      </c>
      <c r="H19034">
        <v>1813.89</v>
      </c>
      <c r="I19034">
        <v>39.86</v>
      </c>
    </row>
    <row r="19035" spans="1:9" x14ac:dyDescent="0.25">
      <c r="A19035" s="1">
        <v>42697</v>
      </c>
      <c r="B19035" s="2">
        <v>0.66312499999999996</v>
      </c>
      <c r="C19035">
        <v>0.78500000000000003</v>
      </c>
      <c r="D19035">
        <v>1397483</v>
      </c>
      <c r="E19035">
        <v>4238547</v>
      </c>
      <c r="F19035">
        <v>2408776</v>
      </c>
      <c r="G19035">
        <v>1371090</v>
      </c>
      <c r="H19035">
        <v>1813.92</v>
      </c>
      <c r="I19035">
        <v>39.869999999999997</v>
      </c>
    </row>
    <row r="19036" spans="1:9" x14ac:dyDescent="0.25">
      <c r="A19036" s="1">
        <v>42697</v>
      </c>
      <c r="B19036" s="2">
        <v>0.66315972222222219</v>
      </c>
      <c r="C19036">
        <v>0.78700000000000003</v>
      </c>
      <c r="D19036">
        <v>1397483</v>
      </c>
      <c r="E19036">
        <v>4238547</v>
      </c>
      <c r="F19036">
        <v>2408776</v>
      </c>
      <c r="G19036">
        <v>1371090</v>
      </c>
      <c r="H19036">
        <v>1813.96</v>
      </c>
      <c r="I19036">
        <v>39.869999999999997</v>
      </c>
    </row>
    <row r="19037" spans="1:9" x14ac:dyDescent="0.25">
      <c r="A19037" s="1">
        <v>42697</v>
      </c>
      <c r="B19037" s="2">
        <v>0.66319444444444442</v>
      </c>
      <c r="C19037">
        <v>0.78900000000000003</v>
      </c>
      <c r="D19037">
        <v>1397483</v>
      </c>
      <c r="E19037">
        <v>4238547</v>
      </c>
      <c r="F19037">
        <v>2408776</v>
      </c>
      <c r="G19037">
        <v>1371090</v>
      </c>
      <c r="H19037">
        <v>1813.99</v>
      </c>
      <c r="I19037">
        <v>39.97</v>
      </c>
    </row>
    <row r="19038" spans="1:9" x14ac:dyDescent="0.25">
      <c r="A19038" s="1">
        <v>42697</v>
      </c>
      <c r="B19038" s="2">
        <v>0.66322916666666665</v>
      </c>
      <c r="C19038">
        <v>0.79200000000000004</v>
      </c>
      <c r="D19038">
        <v>1397483</v>
      </c>
      <c r="E19038">
        <v>4238547</v>
      </c>
      <c r="F19038">
        <v>2408776</v>
      </c>
      <c r="G19038">
        <v>1371090</v>
      </c>
      <c r="H19038">
        <v>1814.02</v>
      </c>
      <c r="I19038">
        <v>39.950000000000003</v>
      </c>
    </row>
    <row r="19039" spans="1:9" x14ac:dyDescent="0.25">
      <c r="A19039" s="1">
        <v>42697</v>
      </c>
      <c r="B19039" s="2">
        <v>0.66326388888888888</v>
      </c>
      <c r="C19039">
        <v>0.79400000000000004</v>
      </c>
      <c r="D19039">
        <v>1397483</v>
      </c>
      <c r="E19039">
        <v>4238547</v>
      </c>
      <c r="F19039">
        <v>2408776</v>
      </c>
      <c r="G19039">
        <v>1371090</v>
      </c>
      <c r="H19039">
        <v>1814.06</v>
      </c>
      <c r="I19039">
        <v>39.979999999999997</v>
      </c>
    </row>
    <row r="19040" spans="1:9" x14ac:dyDescent="0.25">
      <c r="A19040" s="1">
        <v>42697</v>
      </c>
      <c r="B19040" s="2">
        <v>0.6632986111111111</v>
      </c>
      <c r="C19040">
        <v>0.79700000000000004</v>
      </c>
      <c r="D19040">
        <v>1397483</v>
      </c>
      <c r="E19040">
        <v>4238547</v>
      </c>
      <c r="F19040">
        <v>2408776</v>
      </c>
      <c r="G19040">
        <v>1371090</v>
      </c>
      <c r="H19040">
        <v>1814.09</v>
      </c>
      <c r="I19040">
        <v>39.89</v>
      </c>
    </row>
    <row r="19041" spans="1:9" x14ac:dyDescent="0.25">
      <c r="A19041" s="1">
        <v>42697</v>
      </c>
      <c r="B19041" s="2">
        <v>0.66333333333333333</v>
      </c>
      <c r="C19041">
        <v>0.80100000000000005</v>
      </c>
      <c r="D19041">
        <v>1397483</v>
      </c>
      <c r="E19041">
        <v>4238547</v>
      </c>
      <c r="F19041">
        <v>2408776</v>
      </c>
      <c r="G19041">
        <v>1371090</v>
      </c>
      <c r="H19041">
        <v>1814.12</v>
      </c>
      <c r="I19041">
        <v>39.869999999999997</v>
      </c>
    </row>
    <row r="19042" spans="1:9" x14ac:dyDescent="0.25">
      <c r="A19042" s="1">
        <v>42697</v>
      </c>
      <c r="B19042" s="2">
        <v>0.66336805555555556</v>
      </c>
      <c r="C19042">
        <v>0.80300000000000005</v>
      </c>
      <c r="D19042">
        <v>1397483</v>
      </c>
      <c r="E19042">
        <v>4238547</v>
      </c>
      <c r="F19042">
        <v>2408776</v>
      </c>
      <c r="G19042">
        <v>1371090</v>
      </c>
      <c r="H19042">
        <v>1814.16</v>
      </c>
      <c r="I19042">
        <v>39.950000000000003</v>
      </c>
    </row>
    <row r="19043" spans="1:9" x14ac:dyDescent="0.25">
      <c r="A19043" s="1">
        <v>42697</v>
      </c>
      <c r="B19043" s="2">
        <v>0.66340277777777779</v>
      </c>
      <c r="C19043">
        <v>0.80400000000000005</v>
      </c>
      <c r="D19043">
        <v>1397483</v>
      </c>
      <c r="E19043">
        <v>4238547</v>
      </c>
      <c r="F19043">
        <v>2408776</v>
      </c>
      <c r="G19043">
        <v>1371090</v>
      </c>
      <c r="H19043">
        <v>1814.19</v>
      </c>
      <c r="I19043">
        <v>39.96</v>
      </c>
    </row>
    <row r="19044" spans="1:9" x14ac:dyDescent="0.25">
      <c r="A19044" s="1">
        <v>42697</v>
      </c>
      <c r="B19044" s="2">
        <v>0.66343750000000001</v>
      </c>
      <c r="C19044">
        <v>0.80700000000000005</v>
      </c>
      <c r="D19044">
        <v>1397483</v>
      </c>
      <c r="E19044">
        <v>4238547</v>
      </c>
      <c r="F19044">
        <v>2408776</v>
      </c>
      <c r="G19044">
        <v>1371090</v>
      </c>
      <c r="H19044">
        <v>1814.22</v>
      </c>
      <c r="I19044">
        <v>39.9</v>
      </c>
    </row>
    <row r="19045" spans="1:9" x14ac:dyDescent="0.25">
      <c r="A19045" s="1">
        <v>42697</v>
      </c>
      <c r="B19045" s="2">
        <v>0.66347222222222224</v>
      </c>
      <c r="C19045">
        <v>0.80900000000000005</v>
      </c>
      <c r="D19045">
        <v>1397483</v>
      </c>
      <c r="E19045">
        <v>4238547</v>
      </c>
      <c r="F19045">
        <v>2408776</v>
      </c>
      <c r="G19045">
        <v>1371090</v>
      </c>
      <c r="H19045">
        <v>1814.26</v>
      </c>
      <c r="I19045">
        <v>39.96</v>
      </c>
    </row>
    <row r="19046" spans="1:9" x14ac:dyDescent="0.25">
      <c r="A19046" s="1">
        <v>42697</v>
      </c>
      <c r="B19046" s="2">
        <v>0.66350694444444447</v>
      </c>
      <c r="C19046">
        <v>0.81200000000000006</v>
      </c>
      <c r="D19046">
        <v>1397483</v>
      </c>
      <c r="E19046">
        <v>4238547</v>
      </c>
      <c r="F19046">
        <v>2408776</v>
      </c>
      <c r="G19046">
        <v>1371090</v>
      </c>
      <c r="H19046">
        <v>1814.29</v>
      </c>
      <c r="I19046">
        <v>39.97</v>
      </c>
    </row>
    <row r="19047" spans="1:9" x14ac:dyDescent="0.25">
      <c r="A19047" s="1">
        <v>42697</v>
      </c>
      <c r="B19047" s="2">
        <v>0.6635416666666667</v>
      </c>
      <c r="C19047">
        <v>0.81399999999999995</v>
      </c>
      <c r="D19047">
        <v>1397483</v>
      </c>
      <c r="E19047">
        <v>4238547</v>
      </c>
      <c r="F19047">
        <v>2408776</v>
      </c>
      <c r="G19047">
        <v>1371090</v>
      </c>
      <c r="H19047">
        <v>1814.32</v>
      </c>
      <c r="I19047">
        <v>39.99</v>
      </c>
    </row>
    <row r="19048" spans="1:9" x14ac:dyDescent="0.25">
      <c r="A19048" s="1">
        <v>42697</v>
      </c>
      <c r="B19048" s="2">
        <v>0.66357638888888892</v>
      </c>
      <c r="C19048">
        <v>0.81799999999999995</v>
      </c>
      <c r="D19048">
        <v>1397483</v>
      </c>
      <c r="E19048">
        <v>4238547</v>
      </c>
      <c r="F19048">
        <v>2408776</v>
      </c>
      <c r="G19048">
        <v>1371090</v>
      </c>
      <c r="H19048">
        <v>1814.36</v>
      </c>
      <c r="I19048">
        <v>39.92</v>
      </c>
    </row>
    <row r="19049" spans="1:9" x14ac:dyDescent="0.25">
      <c r="A19049" s="1">
        <v>42697</v>
      </c>
      <c r="B19049" s="2">
        <v>0.66361111111111104</v>
      </c>
      <c r="C19049">
        <v>0.81899999999999995</v>
      </c>
      <c r="D19049">
        <v>1397483</v>
      </c>
      <c r="E19049">
        <v>4238547</v>
      </c>
      <c r="F19049">
        <v>2408776</v>
      </c>
      <c r="G19049">
        <v>1371090</v>
      </c>
      <c r="H19049">
        <v>1814.39</v>
      </c>
      <c r="I19049">
        <v>39.92</v>
      </c>
    </row>
    <row r="19050" spans="1:9" x14ac:dyDescent="0.25">
      <c r="A19050" s="1">
        <v>42697</v>
      </c>
      <c r="B19050" s="2">
        <v>0.66364583333333338</v>
      </c>
      <c r="C19050">
        <v>0.82199999999999995</v>
      </c>
      <c r="D19050">
        <v>1397483</v>
      </c>
      <c r="E19050">
        <v>4238547</v>
      </c>
      <c r="F19050">
        <v>2408776</v>
      </c>
      <c r="G19050">
        <v>1371090</v>
      </c>
      <c r="H19050">
        <v>1814.42</v>
      </c>
      <c r="I19050">
        <v>40.07</v>
      </c>
    </row>
    <row r="19051" spans="1:9" x14ac:dyDescent="0.25">
      <c r="A19051" s="1">
        <v>42697</v>
      </c>
      <c r="B19051" s="2">
        <v>0.6636805555555555</v>
      </c>
      <c r="C19051">
        <v>0.82699999999999996</v>
      </c>
      <c r="D19051">
        <v>1397483</v>
      </c>
      <c r="E19051">
        <v>4238547</v>
      </c>
      <c r="F19051">
        <v>2408776</v>
      </c>
      <c r="G19051">
        <v>1371090</v>
      </c>
      <c r="H19051">
        <v>1814.46</v>
      </c>
      <c r="I19051">
        <v>39.96</v>
      </c>
    </row>
    <row r="19052" spans="1:9" x14ac:dyDescent="0.25">
      <c r="A19052" s="1">
        <v>42697</v>
      </c>
      <c r="B19052" s="2">
        <v>0.66371527777777783</v>
      </c>
      <c r="C19052">
        <v>0.83</v>
      </c>
      <c r="D19052">
        <v>1397483</v>
      </c>
      <c r="E19052">
        <v>4238547</v>
      </c>
      <c r="F19052">
        <v>2408776</v>
      </c>
      <c r="G19052">
        <v>1371090</v>
      </c>
      <c r="H19052">
        <v>1814.49</v>
      </c>
      <c r="I19052">
        <v>39.94</v>
      </c>
    </row>
    <row r="19053" spans="1:9" x14ac:dyDescent="0.25">
      <c r="A19053" s="1">
        <v>42697</v>
      </c>
      <c r="B19053" s="2">
        <v>0.66374999999999995</v>
      </c>
      <c r="C19053">
        <v>0.83299999999999996</v>
      </c>
      <c r="D19053">
        <v>1397483</v>
      </c>
      <c r="E19053">
        <v>4238547</v>
      </c>
      <c r="F19053">
        <v>2408776</v>
      </c>
      <c r="G19053">
        <v>1371090</v>
      </c>
      <c r="H19053">
        <v>1814.52</v>
      </c>
      <c r="I19053">
        <v>39.92</v>
      </c>
    </row>
    <row r="19054" spans="1:9" x14ac:dyDescent="0.25">
      <c r="A19054" s="1">
        <v>42697</v>
      </c>
      <c r="B19054" s="2">
        <v>0.66378472222222229</v>
      </c>
      <c r="C19054">
        <v>0.83599999999999997</v>
      </c>
      <c r="D19054">
        <v>1397483</v>
      </c>
      <c r="E19054">
        <v>4238547</v>
      </c>
      <c r="F19054">
        <v>2408776</v>
      </c>
      <c r="G19054">
        <v>1371090</v>
      </c>
      <c r="H19054">
        <v>1814.56</v>
      </c>
      <c r="I19054">
        <v>39.869999999999997</v>
      </c>
    </row>
    <row r="19055" spans="1:9" x14ac:dyDescent="0.25">
      <c r="A19055" s="1">
        <v>42697</v>
      </c>
      <c r="B19055" s="2">
        <v>0.66381944444444441</v>
      </c>
      <c r="C19055">
        <v>0.83699999999999997</v>
      </c>
      <c r="D19055">
        <v>1397483</v>
      </c>
      <c r="E19055">
        <v>4238547</v>
      </c>
      <c r="F19055">
        <v>2408776</v>
      </c>
      <c r="G19055">
        <v>1371090</v>
      </c>
      <c r="H19055">
        <v>1814.59</v>
      </c>
      <c r="I19055">
        <v>39.82</v>
      </c>
    </row>
    <row r="19056" spans="1:9" x14ac:dyDescent="0.25">
      <c r="A19056" s="1">
        <v>42697</v>
      </c>
      <c r="B19056" s="2">
        <v>0.66385416666666663</v>
      </c>
      <c r="C19056">
        <v>0.83899999999999997</v>
      </c>
      <c r="D19056">
        <v>1397483</v>
      </c>
      <c r="E19056">
        <v>4238547</v>
      </c>
      <c r="F19056">
        <v>2408776</v>
      </c>
      <c r="G19056">
        <v>1371090</v>
      </c>
      <c r="H19056">
        <v>1814.62</v>
      </c>
      <c r="I19056">
        <v>39.82</v>
      </c>
    </row>
    <row r="19057" spans="1:9" x14ac:dyDescent="0.25">
      <c r="A19057" s="1">
        <v>42697</v>
      </c>
      <c r="B19057" s="2">
        <v>0.66388888888888886</v>
      </c>
      <c r="C19057">
        <v>0.84099999999999997</v>
      </c>
      <c r="D19057">
        <v>1397483</v>
      </c>
      <c r="E19057">
        <v>4238547</v>
      </c>
      <c r="F19057">
        <v>2408776</v>
      </c>
      <c r="G19057">
        <v>1371090</v>
      </c>
      <c r="H19057">
        <v>1814.66</v>
      </c>
      <c r="I19057">
        <v>39.75</v>
      </c>
    </row>
    <row r="19058" spans="1:9" x14ac:dyDescent="0.25">
      <c r="A19058" s="1">
        <v>42697</v>
      </c>
      <c r="B19058" s="2">
        <v>0.66392361111111109</v>
      </c>
      <c r="C19058">
        <v>0.84399999999999997</v>
      </c>
      <c r="D19058">
        <v>1397483</v>
      </c>
      <c r="E19058">
        <v>4238547</v>
      </c>
      <c r="F19058">
        <v>2408776</v>
      </c>
      <c r="G19058">
        <v>1371090</v>
      </c>
      <c r="H19058">
        <v>1814.69</v>
      </c>
      <c r="I19058">
        <v>39.909999999999997</v>
      </c>
    </row>
    <row r="19059" spans="1:9" x14ac:dyDescent="0.25">
      <c r="A19059" s="1">
        <v>42697</v>
      </c>
      <c r="B19059" s="2">
        <v>0.66395833333333332</v>
      </c>
      <c r="C19059">
        <v>0.84699999999999998</v>
      </c>
      <c r="D19059">
        <v>1397483</v>
      </c>
      <c r="E19059">
        <v>4238547</v>
      </c>
      <c r="F19059">
        <v>2408776</v>
      </c>
      <c r="G19059">
        <v>1371090</v>
      </c>
      <c r="H19059">
        <v>1814.72</v>
      </c>
      <c r="I19059">
        <v>39.909999999999997</v>
      </c>
    </row>
    <row r="19060" spans="1:9" x14ac:dyDescent="0.25">
      <c r="A19060" s="1">
        <v>42697</v>
      </c>
      <c r="B19060" s="2">
        <v>0.66399305555555554</v>
      </c>
      <c r="C19060">
        <v>0.84899999999999998</v>
      </c>
      <c r="D19060">
        <v>1397483</v>
      </c>
      <c r="E19060">
        <v>4238547</v>
      </c>
      <c r="F19060">
        <v>2408776</v>
      </c>
      <c r="G19060">
        <v>1371090</v>
      </c>
      <c r="H19060">
        <v>1814.76</v>
      </c>
      <c r="I19060">
        <v>39.909999999999997</v>
      </c>
    </row>
    <row r="19061" spans="1:9" x14ac:dyDescent="0.25">
      <c r="A19061" s="1">
        <v>42697</v>
      </c>
      <c r="B19061" s="2">
        <v>0.66402777777777777</v>
      </c>
      <c r="C19061">
        <v>0.85099999999999998</v>
      </c>
      <c r="D19061">
        <v>1397483</v>
      </c>
      <c r="E19061">
        <v>4238547</v>
      </c>
      <c r="F19061">
        <v>2408776</v>
      </c>
      <c r="G19061">
        <v>1371090</v>
      </c>
      <c r="H19061">
        <v>1814.79</v>
      </c>
      <c r="I19061">
        <v>40</v>
      </c>
    </row>
    <row r="19062" spans="1:9" x14ac:dyDescent="0.25">
      <c r="A19062" s="1">
        <v>42697</v>
      </c>
      <c r="B19062" s="2">
        <v>0.6640625</v>
      </c>
      <c r="C19062">
        <v>0.85399999999999998</v>
      </c>
      <c r="D19062">
        <v>1397483</v>
      </c>
      <c r="E19062">
        <v>4238547</v>
      </c>
      <c r="F19062">
        <v>2408776</v>
      </c>
      <c r="G19062">
        <v>1371090</v>
      </c>
      <c r="H19062">
        <v>1814.82</v>
      </c>
      <c r="I19062">
        <v>40</v>
      </c>
    </row>
    <row r="19063" spans="1:9" x14ac:dyDescent="0.25">
      <c r="A19063" s="1">
        <v>42697</v>
      </c>
      <c r="B19063" s="2">
        <v>0.66409722222222223</v>
      </c>
      <c r="C19063">
        <v>0.85699999999999998</v>
      </c>
      <c r="D19063">
        <v>1397483</v>
      </c>
      <c r="E19063">
        <v>4238547</v>
      </c>
      <c r="F19063">
        <v>2408776</v>
      </c>
      <c r="G19063">
        <v>1371090</v>
      </c>
      <c r="H19063">
        <v>1814.86</v>
      </c>
      <c r="I19063">
        <v>39.979999999999997</v>
      </c>
    </row>
    <row r="19064" spans="1:9" x14ac:dyDescent="0.25">
      <c r="A19064" s="1">
        <v>42697</v>
      </c>
      <c r="B19064" s="2">
        <v>0.66413194444444446</v>
      </c>
      <c r="C19064">
        <v>0.86</v>
      </c>
      <c r="D19064">
        <v>1397483</v>
      </c>
      <c r="E19064">
        <v>4238547</v>
      </c>
      <c r="F19064">
        <v>2408776</v>
      </c>
      <c r="G19064">
        <v>1371090</v>
      </c>
      <c r="H19064">
        <v>1814.89</v>
      </c>
      <c r="I19064">
        <v>40</v>
      </c>
    </row>
    <row r="19065" spans="1:9" x14ac:dyDescent="0.25">
      <c r="A19065" s="1">
        <v>42697</v>
      </c>
      <c r="B19065" s="2">
        <v>0.66416666666666668</v>
      </c>
      <c r="C19065">
        <v>0.86199999999999999</v>
      </c>
      <c r="D19065">
        <v>1397483</v>
      </c>
      <c r="E19065">
        <v>4238547</v>
      </c>
      <c r="F19065">
        <v>2408776</v>
      </c>
      <c r="G19065">
        <v>1371090</v>
      </c>
      <c r="H19065">
        <v>1814.92</v>
      </c>
      <c r="I19065">
        <v>39.950000000000003</v>
      </c>
    </row>
    <row r="19066" spans="1:9" x14ac:dyDescent="0.25">
      <c r="A19066" s="1">
        <v>42697</v>
      </c>
      <c r="B19066" s="2">
        <v>0.66420138888888891</v>
      </c>
      <c r="C19066">
        <v>0.86399999999999999</v>
      </c>
      <c r="D19066">
        <v>1397483</v>
      </c>
      <c r="E19066">
        <v>4238547</v>
      </c>
      <c r="F19066">
        <v>2408776</v>
      </c>
      <c r="G19066">
        <v>1371090</v>
      </c>
      <c r="H19066">
        <v>1814.96</v>
      </c>
      <c r="I19066">
        <v>39.96</v>
      </c>
    </row>
    <row r="19067" spans="1:9" x14ac:dyDescent="0.25">
      <c r="A19067" s="1">
        <v>42697</v>
      </c>
      <c r="B19067" s="2">
        <v>0.66423611111111114</v>
      </c>
      <c r="C19067">
        <v>0.86599999999999999</v>
      </c>
      <c r="D19067">
        <v>1397483</v>
      </c>
      <c r="E19067">
        <v>4238547</v>
      </c>
      <c r="F19067">
        <v>2408776</v>
      </c>
      <c r="G19067">
        <v>1371090</v>
      </c>
      <c r="H19067">
        <v>1814.99</v>
      </c>
      <c r="I19067">
        <v>39.950000000000003</v>
      </c>
    </row>
    <row r="19068" spans="1:9" x14ac:dyDescent="0.25">
      <c r="A19068" s="1">
        <v>42697</v>
      </c>
      <c r="B19068" s="2">
        <v>0.66427083333333337</v>
      </c>
      <c r="C19068">
        <v>0.86899999999999999</v>
      </c>
      <c r="D19068">
        <v>1397483</v>
      </c>
      <c r="E19068">
        <v>4238547</v>
      </c>
      <c r="F19068">
        <v>2408776</v>
      </c>
      <c r="G19068">
        <v>1371090</v>
      </c>
      <c r="H19068">
        <v>1815.02</v>
      </c>
      <c r="I19068">
        <v>39.92</v>
      </c>
    </row>
    <row r="19069" spans="1:9" x14ac:dyDescent="0.25">
      <c r="A19069" s="1">
        <v>42697</v>
      </c>
      <c r="B19069" s="2">
        <v>0.66430555555555559</v>
      </c>
      <c r="C19069">
        <v>0.871</v>
      </c>
      <c r="D19069">
        <v>1397483</v>
      </c>
      <c r="E19069">
        <v>4238547</v>
      </c>
      <c r="F19069">
        <v>2408776</v>
      </c>
      <c r="G19069">
        <v>1371090</v>
      </c>
      <c r="H19069">
        <v>1815.06</v>
      </c>
      <c r="I19069">
        <v>39.799999999999997</v>
      </c>
    </row>
    <row r="19070" spans="1:9" x14ac:dyDescent="0.25">
      <c r="A19070" s="1">
        <v>42697</v>
      </c>
      <c r="B19070" s="2">
        <v>0.66434027777777771</v>
      </c>
      <c r="C19070">
        <v>0.874</v>
      </c>
      <c r="D19070">
        <v>1397483</v>
      </c>
      <c r="E19070">
        <v>4238547</v>
      </c>
      <c r="F19070">
        <v>2408776</v>
      </c>
      <c r="G19070">
        <v>1371090</v>
      </c>
      <c r="H19070">
        <v>1815.09</v>
      </c>
      <c r="I19070">
        <v>39.85</v>
      </c>
    </row>
    <row r="19071" spans="1:9" x14ac:dyDescent="0.25">
      <c r="A19071" s="1">
        <v>42697</v>
      </c>
      <c r="B19071" s="2">
        <v>0.66437500000000005</v>
      </c>
      <c r="C19071">
        <v>0.878</v>
      </c>
      <c r="D19071">
        <v>1397483</v>
      </c>
      <c r="E19071">
        <v>4238547</v>
      </c>
      <c r="F19071">
        <v>2408776</v>
      </c>
      <c r="G19071">
        <v>1371090</v>
      </c>
      <c r="H19071">
        <v>1815.12</v>
      </c>
      <c r="I19071">
        <v>39.86</v>
      </c>
    </row>
    <row r="19072" spans="1:9" x14ac:dyDescent="0.25">
      <c r="A19072" s="1">
        <v>42697</v>
      </c>
      <c r="B19072" s="2">
        <v>0.66440972222222217</v>
      </c>
      <c r="C19072">
        <v>0.879</v>
      </c>
      <c r="D19072">
        <v>1397483</v>
      </c>
      <c r="E19072">
        <v>4238547</v>
      </c>
      <c r="F19072">
        <v>2408776</v>
      </c>
      <c r="G19072">
        <v>1371090</v>
      </c>
      <c r="H19072">
        <v>1815.16</v>
      </c>
      <c r="I19072">
        <v>39.97</v>
      </c>
    </row>
    <row r="19073" spans="1:9" x14ac:dyDescent="0.25">
      <c r="A19073" s="1">
        <v>42697</v>
      </c>
      <c r="B19073" s="2">
        <v>0.6644444444444445</v>
      </c>
      <c r="C19073">
        <v>0.88200000000000001</v>
      </c>
      <c r="D19073">
        <v>1397483</v>
      </c>
      <c r="E19073">
        <v>4238547</v>
      </c>
      <c r="F19073">
        <v>2408776</v>
      </c>
      <c r="G19073">
        <v>1371090</v>
      </c>
      <c r="H19073">
        <v>1815.19</v>
      </c>
      <c r="I19073">
        <v>39.93</v>
      </c>
    </row>
    <row r="19074" spans="1:9" x14ac:dyDescent="0.25">
      <c r="A19074" s="1">
        <v>42697</v>
      </c>
      <c r="B19074" s="2">
        <v>0.66447916666666662</v>
      </c>
      <c r="C19074">
        <v>0.88400000000000001</v>
      </c>
      <c r="D19074">
        <v>1397483</v>
      </c>
      <c r="E19074">
        <v>4238547</v>
      </c>
      <c r="F19074">
        <v>2408776</v>
      </c>
      <c r="G19074">
        <v>1371090</v>
      </c>
      <c r="H19074">
        <v>1815.22</v>
      </c>
      <c r="I19074">
        <v>40</v>
      </c>
    </row>
    <row r="19075" spans="1:9" x14ac:dyDescent="0.25">
      <c r="A19075" s="1">
        <v>42697</v>
      </c>
      <c r="B19075" s="2">
        <v>0.66451388888888896</v>
      </c>
      <c r="C19075">
        <v>0.88500000000000001</v>
      </c>
      <c r="D19075">
        <v>1397483</v>
      </c>
      <c r="E19075">
        <v>4238547</v>
      </c>
      <c r="F19075">
        <v>2408776</v>
      </c>
      <c r="G19075">
        <v>1371090</v>
      </c>
      <c r="H19075">
        <v>1815.26</v>
      </c>
      <c r="I19075">
        <v>40</v>
      </c>
    </row>
    <row r="19076" spans="1:9" x14ac:dyDescent="0.25">
      <c r="A19076" s="1">
        <v>42697</v>
      </c>
      <c r="B19076" s="2">
        <v>0.66454861111111108</v>
      </c>
      <c r="C19076">
        <v>0.88600000000000001</v>
      </c>
      <c r="D19076">
        <v>1397483</v>
      </c>
      <c r="E19076">
        <v>4238547</v>
      </c>
      <c r="F19076">
        <v>2408776</v>
      </c>
      <c r="G19076">
        <v>1371090</v>
      </c>
      <c r="H19076">
        <v>1815.29</v>
      </c>
      <c r="I19076">
        <v>39.99</v>
      </c>
    </row>
    <row r="19077" spans="1:9" x14ac:dyDescent="0.25">
      <c r="A19077" s="1">
        <v>42697</v>
      </c>
      <c r="B19077" s="2">
        <v>0.6645833333333333</v>
      </c>
      <c r="C19077">
        <v>0.88700000000000001</v>
      </c>
      <c r="D19077">
        <v>1397483</v>
      </c>
      <c r="E19077">
        <v>4238547</v>
      </c>
      <c r="F19077">
        <v>2408776</v>
      </c>
      <c r="G19077">
        <v>1371090</v>
      </c>
      <c r="H19077">
        <v>1815.32</v>
      </c>
      <c r="I19077">
        <v>39.99</v>
      </c>
    </row>
    <row r="19078" spans="1:9" x14ac:dyDescent="0.25">
      <c r="A19078" s="1">
        <v>42697</v>
      </c>
      <c r="B19078" s="2">
        <v>0.66461805555555553</v>
      </c>
      <c r="C19078">
        <v>0.88800000000000001</v>
      </c>
      <c r="D19078">
        <v>1397483</v>
      </c>
      <c r="E19078">
        <v>4238547</v>
      </c>
      <c r="F19078">
        <v>2408776</v>
      </c>
      <c r="G19078">
        <v>1371090</v>
      </c>
      <c r="H19078">
        <v>1815.36</v>
      </c>
      <c r="I19078">
        <v>39.94</v>
      </c>
    </row>
    <row r="19079" spans="1:9" x14ac:dyDescent="0.25">
      <c r="A19079" s="1">
        <v>42697</v>
      </c>
      <c r="B19079" s="2">
        <v>0.66465277777777776</v>
      </c>
      <c r="C19079">
        <v>0.89100000000000001</v>
      </c>
      <c r="D19079">
        <v>1397483</v>
      </c>
      <c r="E19079">
        <v>4238547</v>
      </c>
      <c r="F19079">
        <v>2408776</v>
      </c>
      <c r="G19079">
        <v>1371090</v>
      </c>
      <c r="H19079">
        <v>1815.39</v>
      </c>
      <c r="I19079">
        <v>39.76</v>
      </c>
    </row>
    <row r="19080" spans="1:9" x14ac:dyDescent="0.25">
      <c r="A19080" s="1">
        <v>42697</v>
      </c>
      <c r="B19080" s="2">
        <v>0.66468749999999999</v>
      </c>
      <c r="C19080">
        <v>0.89300000000000002</v>
      </c>
      <c r="D19080">
        <v>1397483</v>
      </c>
      <c r="E19080">
        <v>4238547</v>
      </c>
      <c r="F19080">
        <v>2408776</v>
      </c>
      <c r="G19080">
        <v>1371090</v>
      </c>
      <c r="H19080">
        <v>1815.42</v>
      </c>
      <c r="I19080">
        <v>39.880000000000003</v>
      </c>
    </row>
    <row r="19081" spans="1:9" x14ac:dyDescent="0.25">
      <c r="A19081" s="1">
        <v>42697</v>
      </c>
      <c r="B19081" s="2">
        <v>0.66472222222222221</v>
      </c>
      <c r="C19081">
        <v>0.89700000000000002</v>
      </c>
      <c r="D19081">
        <v>1397483</v>
      </c>
      <c r="E19081">
        <v>4238547</v>
      </c>
      <c r="F19081">
        <v>2408776</v>
      </c>
      <c r="G19081">
        <v>1371090</v>
      </c>
      <c r="H19081">
        <v>1815.46</v>
      </c>
      <c r="I19081">
        <v>39.979999999999997</v>
      </c>
    </row>
    <row r="19082" spans="1:9" x14ac:dyDescent="0.25">
      <c r="A19082" s="1">
        <v>42697</v>
      </c>
      <c r="B19082" s="2">
        <v>0.66475694444444444</v>
      </c>
      <c r="C19082">
        <v>0.89900000000000002</v>
      </c>
      <c r="D19082">
        <v>1397483</v>
      </c>
      <c r="E19082">
        <v>4238547</v>
      </c>
      <c r="F19082">
        <v>2408776</v>
      </c>
      <c r="G19082">
        <v>1371090</v>
      </c>
      <c r="H19082">
        <v>1815.49</v>
      </c>
      <c r="I19082">
        <v>39.979999999999997</v>
      </c>
    </row>
    <row r="19083" spans="1:9" x14ac:dyDescent="0.25">
      <c r="A19083" s="1">
        <v>42697</v>
      </c>
      <c r="B19083" s="2">
        <v>0.66479166666666667</v>
      </c>
      <c r="C19083">
        <v>0.90100000000000002</v>
      </c>
      <c r="D19083">
        <v>1397483</v>
      </c>
      <c r="E19083">
        <v>4238547</v>
      </c>
      <c r="F19083">
        <v>2408776</v>
      </c>
      <c r="G19083">
        <v>1371090</v>
      </c>
      <c r="H19083">
        <v>1815.52</v>
      </c>
      <c r="I19083">
        <v>39.96</v>
      </c>
    </row>
    <row r="19084" spans="1:9" x14ac:dyDescent="0.25">
      <c r="A19084" s="1">
        <v>42697</v>
      </c>
      <c r="B19084" s="2">
        <v>0.6648263888888889</v>
      </c>
      <c r="C19084">
        <v>0.90200000000000002</v>
      </c>
      <c r="D19084">
        <v>1397483</v>
      </c>
      <c r="E19084">
        <v>4238547</v>
      </c>
      <c r="F19084">
        <v>2408776</v>
      </c>
      <c r="G19084">
        <v>1371090</v>
      </c>
      <c r="H19084">
        <v>1815.56</v>
      </c>
      <c r="I19084">
        <v>39.81</v>
      </c>
    </row>
    <row r="19085" spans="1:9" x14ac:dyDescent="0.25">
      <c r="A19085" s="1">
        <v>42697</v>
      </c>
      <c r="B19085" s="2">
        <v>0.66486111111111112</v>
      </c>
      <c r="C19085">
        <v>0.90400000000000003</v>
      </c>
      <c r="D19085">
        <v>1397483</v>
      </c>
      <c r="E19085">
        <v>4238547</v>
      </c>
      <c r="F19085">
        <v>2408776</v>
      </c>
      <c r="G19085">
        <v>1371090</v>
      </c>
      <c r="H19085">
        <v>1815.59</v>
      </c>
      <c r="I19085">
        <v>39.83</v>
      </c>
    </row>
    <row r="19086" spans="1:9" x14ac:dyDescent="0.25">
      <c r="A19086" s="1">
        <v>42697</v>
      </c>
      <c r="B19086" s="2">
        <v>0.66489583333333335</v>
      </c>
      <c r="C19086">
        <v>0.90600000000000003</v>
      </c>
      <c r="D19086">
        <v>1397483</v>
      </c>
      <c r="E19086">
        <v>4238547</v>
      </c>
      <c r="F19086">
        <v>2408776</v>
      </c>
      <c r="G19086">
        <v>1371090</v>
      </c>
      <c r="H19086">
        <v>1815.62</v>
      </c>
      <c r="I19086">
        <v>39.869999999999997</v>
      </c>
    </row>
    <row r="19087" spans="1:9" x14ac:dyDescent="0.25">
      <c r="A19087" s="1">
        <v>42697</v>
      </c>
      <c r="B19087" s="2">
        <v>0.66493055555555558</v>
      </c>
      <c r="C19087">
        <v>0.90800000000000003</v>
      </c>
      <c r="D19087">
        <v>1397483</v>
      </c>
      <c r="E19087">
        <v>4238547</v>
      </c>
      <c r="F19087">
        <v>2408776</v>
      </c>
      <c r="G19087">
        <v>1371090</v>
      </c>
      <c r="H19087">
        <v>1815.66</v>
      </c>
      <c r="I19087">
        <v>40</v>
      </c>
    </row>
    <row r="19088" spans="1:9" x14ac:dyDescent="0.25">
      <c r="A19088" s="1">
        <v>42697</v>
      </c>
      <c r="B19088" s="2">
        <v>0.66496527777777781</v>
      </c>
      <c r="C19088">
        <v>0.91100000000000003</v>
      </c>
      <c r="D19088">
        <v>1397483</v>
      </c>
      <c r="E19088">
        <v>4238547</v>
      </c>
      <c r="F19088">
        <v>2408776</v>
      </c>
      <c r="G19088">
        <v>1371090</v>
      </c>
      <c r="H19088">
        <v>1815.69</v>
      </c>
      <c r="I19088">
        <v>40</v>
      </c>
    </row>
    <row r="19089" spans="1:9" x14ac:dyDescent="0.25">
      <c r="A19089" s="1">
        <v>42697</v>
      </c>
      <c r="B19089" s="2">
        <v>0.66500000000000004</v>
      </c>
      <c r="C19089">
        <v>0.91300000000000003</v>
      </c>
      <c r="D19089">
        <v>1397483</v>
      </c>
      <c r="E19089">
        <v>4238547</v>
      </c>
      <c r="F19089">
        <v>2408776</v>
      </c>
      <c r="G19089">
        <v>1371090</v>
      </c>
      <c r="H19089">
        <v>1815.72</v>
      </c>
      <c r="I19089">
        <v>39.9</v>
      </c>
    </row>
    <row r="19090" spans="1:9" x14ac:dyDescent="0.25">
      <c r="A19090" s="1">
        <v>42697</v>
      </c>
      <c r="B19090" s="2">
        <v>0.66503472222222226</v>
      </c>
      <c r="C19090">
        <v>0.91400000000000003</v>
      </c>
      <c r="D19090">
        <v>1397483</v>
      </c>
      <c r="E19090">
        <v>4238547</v>
      </c>
      <c r="F19090">
        <v>2408776</v>
      </c>
      <c r="G19090">
        <v>1371090</v>
      </c>
      <c r="H19090">
        <v>1815.76</v>
      </c>
      <c r="I19090">
        <v>39.979999999999997</v>
      </c>
    </row>
    <row r="19091" spans="1:9" x14ac:dyDescent="0.25">
      <c r="A19091" s="1">
        <v>42697</v>
      </c>
      <c r="B19091" s="2">
        <v>0.66506944444444438</v>
      </c>
      <c r="C19091">
        <v>0.91800000000000004</v>
      </c>
      <c r="D19091">
        <v>1397483</v>
      </c>
      <c r="E19091">
        <v>4238547</v>
      </c>
      <c r="F19091">
        <v>2408776</v>
      </c>
      <c r="G19091">
        <v>1371090</v>
      </c>
      <c r="H19091">
        <v>1815.79</v>
      </c>
      <c r="I19091">
        <v>39.97</v>
      </c>
    </row>
    <row r="19092" spans="1:9" x14ac:dyDescent="0.25">
      <c r="A19092" s="1">
        <v>42697</v>
      </c>
      <c r="B19092" s="2">
        <v>0.66510416666666672</v>
      </c>
      <c r="C19092">
        <v>0.92</v>
      </c>
      <c r="D19092">
        <v>1397483</v>
      </c>
      <c r="E19092">
        <v>4238547</v>
      </c>
      <c r="F19092">
        <v>2408776</v>
      </c>
      <c r="G19092">
        <v>1371090</v>
      </c>
      <c r="H19092">
        <v>1815.82</v>
      </c>
      <c r="I19092">
        <v>39.97</v>
      </c>
    </row>
    <row r="19093" spans="1:9" x14ac:dyDescent="0.25">
      <c r="A19093" s="1">
        <v>42697</v>
      </c>
      <c r="B19093" s="2">
        <v>0.66513888888888884</v>
      </c>
      <c r="C19093">
        <v>0.92200000000000004</v>
      </c>
      <c r="D19093">
        <v>1397483</v>
      </c>
      <c r="E19093">
        <v>4238547</v>
      </c>
      <c r="F19093">
        <v>2408776</v>
      </c>
      <c r="G19093">
        <v>1371090</v>
      </c>
      <c r="H19093">
        <v>1815.86</v>
      </c>
      <c r="I19093">
        <v>40.08</v>
      </c>
    </row>
    <row r="19094" spans="1:9" x14ac:dyDescent="0.25">
      <c r="A19094" s="1">
        <v>42697</v>
      </c>
      <c r="B19094" s="2">
        <v>0.66517361111111117</v>
      </c>
      <c r="C19094">
        <v>0.92500000000000004</v>
      </c>
      <c r="D19094">
        <v>1397483</v>
      </c>
      <c r="E19094">
        <v>4238547</v>
      </c>
      <c r="F19094">
        <v>2408776</v>
      </c>
      <c r="G19094">
        <v>1371090</v>
      </c>
      <c r="H19094">
        <v>1815.89</v>
      </c>
      <c r="I19094">
        <v>39.89</v>
      </c>
    </row>
    <row r="19095" spans="1:9" x14ac:dyDescent="0.25">
      <c r="A19095" s="1">
        <v>42697</v>
      </c>
      <c r="B19095" s="2">
        <v>0.66520833333333329</v>
      </c>
      <c r="C19095">
        <v>0.92700000000000005</v>
      </c>
      <c r="D19095">
        <v>1397483</v>
      </c>
      <c r="E19095">
        <v>4238547</v>
      </c>
      <c r="F19095">
        <v>2408776</v>
      </c>
      <c r="G19095">
        <v>1371090</v>
      </c>
      <c r="H19095">
        <v>1815.92</v>
      </c>
      <c r="I19095">
        <v>39.799999999999997</v>
      </c>
    </row>
    <row r="19096" spans="1:9" x14ac:dyDescent="0.25">
      <c r="A19096" s="1">
        <v>42697</v>
      </c>
      <c r="B19096" s="2">
        <v>0.66524305555555563</v>
      </c>
      <c r="C19096">
        <v>0.92800000000000005</v>
      </c>
      <c r="D19096">
        <v>1397483</v>
      </c>
      <c r="E19096">
        <v>4238547</v>
      </c>
      <c r="F19096">
        <v>2408776</v>
      </c>
      <c r="G19096">
        <v>1371090</v>
      </c>
      <c r="H19096">
        <v>1815.96</v>
      </c>
      <c r="I19096">
        <v>39.76</v>
      </c>
    </row>
    <row r="19097" spans="1:9" x14ac:dyDescent="0.25">
      <c r="A19097" s="1">
        <v>42697</v>
      </c>
      <c r="B19097" s="2">
        <v>0.66527777777777775</v>
      </c>
      <c r="C19097">
        <v>0.93</v>
      </c>
      <c r="D19097">
        <v>1397483</v>
      </c>
      <c r="E19097">
        <v>4238547</v>
      </c>
      <c r="F19097">
        <v>2408776</v>
      </c>
      <c r="G19097">
        <v>1371090</v>
      </c>
      <c r="H19097">
        <v>1815.99</v>
      </c>
      <c r="I19097">
        <v>39.9</v>
      </c>
    </row>
    <row r="19098" spans="1:9" x14ac:dyDescent="0.25">
      <c r="A19098" s="1">
        <v>42697</v>
      </c>
      <c r="B19098" s="2">
        <v>0.66531249999999997</v>
      </c>
      <c r="C19098">
        <v>0.93400000000000005</v>
      </c>
      <c r="D19098">
        <v>1397483</v>
      </c>
      <c r="E19098">
        <v>4238547</v>
      </c>
      <c r="F19098">
        <v>2408776</v>
      </c>
      <c r="G19098">
        <v>1371090</v>
      </c>
      <c r="H19098">
        <v>1816.02</v>
      </c>
      <c r="I19098">
        <v>39.770000000000003</v>
      </c>
    </row>
    <row r="19099" spans="1:9" x14ac:dyDescent="0.25">
      <c r="A19099" s="1">
        <v>42697</v>
      </c>
      <c r="B19099" s="2">
        <v>0.6653472222222222</v>
      </c>
      <c r="C19099">
        <v>0.93600000000000005</v>
      </c>
      <c r="D19099">
        <v>1397483</v>
      </c>
      <c r="E19099">
        <v>4238547</v>
      </c>
      <c r="F19099">
        <v>2408776</v>
      </c>
      <c r="G19099">
        <v>1371090</v>
      </c>
      <c r="H19099">
        <v>1816.06</v>
      </c>
      <c r="I19099">
        <v>39.99</v>
      </c>
    </row>
    <row r="19100" spans="1:9" x14ac:dyDescent="0.25">
      <c r="A19100" s="1">
        <v>42697</v>
      </c>
      <c r="B19100" s="2">
        <v>0.66538194444444443</v>
      </c>
      <c r="C19100">
        <v>0.93899999999999995</v>
      </c>
      <c r="D19100">
        <v>1397483</v>
      </c>
      <c r="E19100">
        <v>4238547</v>
      </c>
      <c r="F19100">
        <v>2408776</v>
      </c>
      <c r="G19100">
        <v>1371090</v>
      </c>
      <c r="H19100">
        <v>1816.09</v>
      </c>
      <c r="I19100">
        <v>39.799999999999997</v>
      </c>
    </row>
    <row r="19101" spans="1:9" x14ac:dyDescent="0.25">
      <c r="A19101" s="1">
        <v>42697</v>
      </c>
      <c r="B19101" s="2">
        <v>0.66541666666666666</v>
      </c>
      <c r="C19101">
        <v>0.94199999999999995</v>
      </c>
      <c r="D19101">
        <v>1397483</v>
      </c>
      <c r="E19101">
        <v>4238547</v>
      </c>
      <c r="F19101">
        <v>2408776</v>
      </c>
      <c r="G19101">
        <v>1371090</v>
      </c>
      <c r="H19101">
        <v>1816.12</v>
      </c>
      <c r="I19101">
        <v>39.799999999999997</v>
      </c>
    </row>
    <row r="19102" spans="1:9" x14ac:dyDescent="0.25">
      <c r="A19102" s="1">
        <v>42697</v>
      </c>
      <c r="B19102" s="2">
        <v>0.66545138888888888</v>
      </c>
      <c r="C19102">
        <v>0.94299999999999995</v>
      </c>
      <c r="D19102">
        <v>1397483</v>
      </c>
      <c r="E19102">
        <v>4238547</v>
      </c>
      <c r="F19102">
        <v>2408776</v>
      </c>
      <c r="G19102">
        <v>1371090</v>
      </c>
      <c r="H19102">
        <v>1816.16</v>
      </c>
      <c r="I19102">
        <v>39.880000000000003</v>
      </c>
    </row>
    <row r="19103" spans="1:9" x14ac:dyDescent="0.25">
      <c r="A19103" s="1">
        <v>42697</v>
      </c>
      <c r="B19103" s="2">
        <v>0.66548611111111111</v>
      </c>
      <c r="C19103">
        <v>0.94599999999999995</v>
      </c>
      <c r="D19103">
        <v>1397483</v>
      </c>
      <c r="E19103">
        <v>4238547</v>
      </c>
      <c r="F19103">
        <v>2408776</v>
      </c>
      <c r="G19103">
        <v>1371090</v>
      </c>
      <c r="H19103">
        <v>1816.19</v>
      </c>
      <c r="I19103">
        <v>39.99</v>
      </c>
    </row>
    <row r="19104" spans="1:9" x14ac:dyDescent="0.25">
      <c r="A19104" s="1">
        <v>42697</v>
      </c>
      <c r="B19104" s="2">
        <v>0.66552083333333334</v>
      </c>
      <c r="C19104">
        <v>0.94899999999999995</v>
      </c>
      <c r="D19104">
        <v>1397483</v>
      </c>
      <c r="E19104">
        <v>4238547</v>
      </c>
      <c r="F19104">
        <v>2408776</v>
      </c>
      <c r="G19104">
        <v>1371090</v>
      </c>
      <c r="H19104">
        <v>1816.22</v>
      </c>
      <c r="I19104">
        <v>39.96</v>
      </c>
    </row>
    <row r="19105" spans="1:9" x14ac:dyDescent="0.25">
      <c r="A19105" s="1">
        <v>42697</v>
      </c>
      <c r="B19105" s="2">
        <v>0.66555555555555557</v>
      </c>
      <c r="C19105">
        <v>0.95099999999999996</v>
      </c>
      <c r="D19105">
        <v>1397483</v>
      </c>
      <c r="E19105">
        <v>4238547</v>
      </c>
      <c r="F19105">
        <v>2408776</v>
      </c>
      <c r="G19105">
        <v>1371090</v>
      </c>
      <c r="H19105">
        <v>1816.26</v>
      </c>
      <c r="I19105">
        <v>39.950000000000003</v>
      </c>
    </row>
    <row r="19106" spans="1:9" x14ac:dyDescent="0.25">
      <c r="A19106" s="1">
        <v>42697</v>
      </c>
      <c r="B19106" s="2">
        <v>0.66559027777777779</v>
      </c>
      <c r="C19106">
        <v>0.95199999999999996</v>
      </c>
      <c r="D19106">
        <v>1397483</v>
      </c>
      <c r="E19106">
        <v>4238547</v>
      </c>
      <c r="F19106">
        <v>2408776</v>
      </c>
      <c r="G19106">
        <v>1371090</v>
      </c>
      <c r="H19106">
        <v>1816.29</v>
      </c>
      <c r="I19106">
        <v>40.020000000000003</v>
      </c>
    </row>
    <row r="19107" spans="1:9" x14ac:dyDescent="0.25">
      <c r="A19107" s="1">
        <v>42697</v>
      </c>
      <c r="B19107" s="2">
        <v>0.66562500000000002</v>
      </c>
      <c r="C19107">
        <v>0.95299999999999996</v>
      </c>
      <c r="D19107">
        <v>1397483</v>
      </c>
      <c r="E19107">
        <v>4238547</v>
      </c>
      <c r="F19107">
        <v>2408776</v>
      </c>
      <c r="G19107">
        <v>1371090</v>
      </c>
      <c r="H19107">
        <v>1816.32</v>
      </c>
      <c r="I19107">
        <v>39.93</v>
      </c>
    </row>
    <row r="19108" spans="1:9" x14ac:dyDescent="0.25">
      <c r="A19108" s="1">
        <v>42697</v>
      </c>
      <c r="B19108" s="2">
        <v>0.66565972222222225</v>
      </c>
      <c r="C19108">
        <v>0.95599999999999996</v>
      </c>
      <c r="D19108">
        <v>1397483</v>
      </c>
      <c r="E19108">
        <v>4238547</v>
      </c>
      <c r="F19108">
        <v>2408776</v>
      </c>
      <c r="G19108">
        <v>1371090</v>
      </c>
      <c r="H19108">
        <v>1816.35</v>
      </c>
      <c r="I19108">
        <v>39.83</v>
      </c>
    </row>
    <row r="19109" spans="1:9" x14ac:dyDescent="0.25">
      <c r="A19109" s="1">
        <v>42697</v>
      </c>
      <c r="B19109" s="2">
        <v>0.66569444444444448</v>
      </c>
      <c r="C19109">
        <v>0.95799999999999996</v>
      </c>
      <c r="D19109">
        <v>1397483</v>
      </c>
      <c r="E19109">
        <v>4238547</v>
      </c>
      <c r="F19109">
        <v>2408776</v>
      </c>
      <c r="G19109">
        <v>1371090</v>
      </c>
      <c r="H19109">
        <v>1816.39</v>
      </c>
      <c r="I19109">
        <v>39.979999999999997</v>
      </c>
    </row>
    <row r="19110" spans="1:9" x14ac:dyDescent="0.25">
      <c r="A19110" s="1">
        <v>42697</v>
      </c>
      <c r="B19110" s="2">
        <v>0.66572916666666659</v>
      </c>
      <c r="C19110">
        <v>0.96</v>
      </c>
      <c r="D19110">
        <v>1397483</v>
      </c>
      <c r="E19110">
        <v>4238547</v>
      </c>
      <c r="F19110">
        <v>2408776</v>
      </c>
      <c r="G19110">
        <v>1371090</v>
      </c>
      <c r="H19110">
        <v>1816.42</v>
      </c>
      <c r="I19110">
        <v>39.92</v>
      </c>
    </row>
    <row r="19111" spans="1:9" x14ac:dyDescent="0.25">
      <c r="A19111" s="1">
        <v>42697</v>
      </c>
      <c r="B19111" s="2">
        <v>0.66576388888888893</v>
      </c>
      <c r="C19111">
        <v>0.96299999999999997</v>
      </c>
      <c r="D19111">
        <v>1397483</v>
      </c>
      <c r="E19111">
        <v>4238547</v>
      </c>
      <c r="F19111">
        <v>2408776</v>
      </c>
      <c r="G19111">
        <v>1371090</v>
      </c>
      <c r="H19111">
        <v>1816.45</v>
      </c>
      <c r="I19111">
        <v>39.770000000000003</v>
      </c>
    </row>
    <row r="19112" spans="1:9" x14ac:dyDescent="0.25">
      <c r="A19112" s="1">
        <v>42697</v>
      </c>
      <c r="B19112" s="2">
        <v>0.66579861111111105</v>
      </c>
      <c r="C19112">
        <v>0.96499999999999997</v>
      </c>
      <c r="D19112">
        <v>1397483</v>
      </c>
      <c r="E19112">
        <v>4238547</v>
      </c>
      <c r="F19112">
        <v>2408776</v>
      </c>
      <c r="G19112">
        <v>1371090</v>
      </c>
      <c r="H19112">
        <v>1816.49</v>
      </c>
      <c r="I19112">
        <v>39.9</v>
      </c>
    </row>
    <row r="19113" spans="1:9" x14ac:dyDescent="0.25">
      <c r="A19113" s="1">
        <v>42697</v>
      </c>
      <c r="B19113" s="2">
        <v>0.66583333333333339</v>
      </c>
      <c r="C19113">
        <v>0.96599999999999997</v>
      </c>
      <c r="D19113">
        <v>1397483</v>
      </c>
      <c r="E19113">
        <v>4238547</v>
      </c>
      <c r="F19113">
        <v>2408776</v>
      </c>
      <c r="G19113">
        <v>1371090</v>
      </c>
      <c r="H19113">
        <v>1816.52</v>
      </c>
      <c r="I19113">
        <v>39.770000000000003</v>
      </c>
    </row>
    <row r="19114" spans="1:9" x14ac:dyDescent="0.25">
      <c r="A19114" s="1">
        <v>42697</v>
      </c>
      <c r="B19114" s="2">
        <v>0.6658680555555555</v>
      </c>
      <c r="C19114">
        <v>0.96899999999999997</v>
      </c>
      <c r="D19114">
        <v>1397483</v>
      </c>
      <c r="E19114">
        <v>4238547</v>
      </c>
      <c r="F19114">
        <v>2408776</v>
      </c>
      <c r="G19114">
        <v>1371090</v>
      </c>
      <c r="H19114">
        <v>1816.55</v>
      </c>
      <c r="I19114">
        <v>39.770000000000003</v>
      </c>
    </row>
    <row r="19115" spans="1:9" x14ac:dyDescent="0.25">
      <c r="A19115" s="1">
        <v>42697</v>
      </c>
      <c r="B19115" s="2">
        <v>0.66590277777777784</v>
      </c>
      <c r="C19115">
        <v>0.97099999999999997</v>
      </c>
      <c r="D19115">
        <v>1397483</v>
      </c>
      <c r="E19115">
        <v>4238547</v>
      </c>
      <c r="F19115">
        <v>2408776</v>
      </c>
      <c r="G19115">
        <v>1371090</v>
      </c>
      <c r="H19115">
        <v>1816.59</v>
      </c>
      <c r="I19115">
        <v>39.9</v>
      </c>
    </row>
    <row r="19116" spans="1:9" x14ac:dyDescent="0.25">
      <c r="A19116" s="1">
        <v>42697</v>
      </c>
      <c r="B19116" s="2">
        <v>0.66593749999999996</v>
      </c>
      <c r="C19116">
        <v>0.97299999999999998</v>
      </c>
      <c r="D19116">
        <v>1397483</v>
      </c>
      <c r="E19116">
        <v>4238547</v>
      </c>
      <c r="F19116">
        <v>2408776</v>
      </c>
      <c r="G19116">
        <v>1371090</v>
      </c>
      <c r="H19116">
        <v>1816.62</v>
      </c>
      <c r="I19116">
        <v>39.85</v>
      </c>
    </row>
    <row r="19117" spans="1:9" x14ac:dyDescent="0.25">
      <c r="A19117" s="1">
        <v>42697</v>
      </c>
      <c r="B19117" s="2">
        <v>0.66597222222222219</v>
      </c>
      <c r="C19117">
        <v>0.97499999999999998</v>
      </c>
      <c r="D19117">
        <v>1397483</v>
      </c>
      <c r="E19117">
        <v>4238547</v>
      </c>
      <c r="F19117">
        <v>2408776</v>
      </c>
      <c r="G19117">
        <v>1371090</v>
      </c>
      <c r="H19117">
        <v>1816.65</v>
      </c>
      <c r="I19117">
        <v>39.92</v>
      </c>
    </row>
    <row r="19118" spans="1:9" x14ac:dyDescent="0.25">
      <c r="A19118" s="1">
        <v>42697</v>
      </c>
      <c r="B19118" s="2">
        <v>0.66600694444444442</v>
      </c>
      <c r="C19118">
        <v>0.97799999999999998</v>
      </c>
      <c r="D19118">
        <v>1397483</v>
      </c>
      <c r="E19118">
        <v>4238547</v>
      </c>
      <c r="F19118">
        <v>2408776</v>
      </c>
      <c r="G19118">
        <v>1371090</v>
      </c>
      <c r="H19118">
        <v>1816.69</v>
      </c>
      <c r="I19118">
        <v>39.97</v>
      </c>
    </row>
    <row r="19119" spans="1:9" x14ac:dyDescent="0.25">
      <c r="A19119" s="1">
        <v>42697</v>
      </c>
      <c r="B19119" s="2">
        <v>0.66604166666666664</v>
      </c>
      <c r="C19119">
        <v>0.97899999999999998</v>
      </c>
      <c r="D19119">
        <v>1397483</v>
      </c>
      <c r="E19119">
        <v>4238547</v>
      </c>
      <c r="F19119">
        <v>2408776</v>
      </c>
      <c r="G19119">
        <v>1371090</v>
      </c>
      <c r="H19119">
        <v>1816.72</v>
      </c>
      <c r="I19119">
        <v>39.97</v>
      </c>
    </row>
    <row r="19120" spans="1:9" x14ac:dyDescent="0.25">
      <c r="A19120" s="1">
        <v>42697</v>
      </c>
      <c r="B19120" s="2">
        <v>0.66607638888888887</v>
      </c>
      <c r="C19120">
        <v>0.98199999999999998</v>
      </c>
      <c r="D19120">
        <v>1397483</v>
      </c>
      <c r="E19120">
        <v>4238547</v>
      </c>
      <c r="F19120">
        <v>2408776</v>
      </c>
      <c r="G19120">
        <v>1371090</v>
      </c>
      <c r="H19120">
        <v>1816.75</v>
      </c>
      <c r="I19120">
        <v>39.94</v>
      </c>
    </row>
    <row r="19121" spans="1:9" x14ac:dyDescent="0.25">
      <c r="A19121" s="1">
        <v>42697</v>
      </c>
      <c r="B19121" s="2">
        <v>0.6661111111111111</v>
      </c>
      <c r="C19121">
        <v>0.98599999999999999</v>
      </c>
      <c r="D19121">
        <v>1397483</v>
      </c>
      <c r="E19121">
        <v>4238547</v>
      </c>
      <c r="F19121">
        <v>2408776</v>
      </c>
      <c r="G19121">
        <v>1371090</v>
      </c>
      <c r="H19121">
        <v>1816.79</v>
      </c>
      <c r="I19121">
        <v>39.880000000000003</v>
      </c>
    </row>
    <row r="19122" spans="1:9" x14ac:dyDescent="0.25">
      <c r="A19122" s="1">
        <v>42697</v>
      </c>
      <c r="B19122" s="2">
        <v>0.66614583333333333</v>
      </c>
      <c r="C19122">
        <v>0.98799999999999999</v>
      </c>
      <c r="D19122">
        <v>1397483</v>
      </c>
      <c r="E19122">
        <v>4238547</v>
      </c>
      <c r="F19122">
        <v>2408776</v>
      </c>
      <c r="G19122">
        <v>1371090</v>
      </c>
      <c r="H19122">
        <v>1816.82</v>
      </c>
      <c r="I19122">
        <v>39.86</v>
      </c>
    </row>
    <row r="19123" spans="1:9" x14ac:dyDescent="0.25">
      <c r="A19123" s="1">
        <v>42697</v>
      </c>
      <c r="B19123" s="2">
        <v>0.66618055555555555</v>
      </c>
      <c r="C19123">
        <v>0.99</v>
      </c>
      <c r="D19123">
        <v>1397483</v>
      </c>
      <c r="E19123">
        <v>4238547</v>
      </c>
      <c r="F19123">
        <v>2408776</v>
      </c>
      <c r="G19123">
        <v>1371090</v>
      </c>
      <c r="H19123">
        <v>1816.85</v>
      </c>
      <c r="I19123">
        <v>39.97</v>
      </c>
    </row>
    <row r="19124" spans="1:9" x14ac:dyDescent="0.25">
      <c r="A19124" s="1">
        <v>42697</v>
      </c>
      <c r="B19124" s="2">
        <v>0.66621527777777778</v>
      </c>
      <c r="C19124">
        <v>0.99299999999999999</v>
      </c>
      <c r="D19124">
        <v>1397483</v>
      </c>
      <c r="E19124">
        <v>4238547</v>
      </c>
      <c r="F19124">
        <v>2408776</v>
      </c>
      <c r="G19124">
        <v>1371090</v>
      </c>
      <c r="H19124">
        <v>1816.89</v>
      </c>
      <c r="I19124">
        <v>40.01</v>
      </c>
    </row>
    <row r="19125" spans="1:9" x14ac:dyDescent="0.25">
      <c r="A19125" s="1">
        <v>42697</v>
      </c>
      <c r="B19125" s="2">
        <v>0.66625000000000001</v>
      </c>
      <c r="C19125">
        <v>0.99399999999999999</v>
      </c>
      <c r="D19125">
        <v>1397483</v>
      </c>
      <c r="E19125">
        <v>4238547</v>
      </c>
      <c r="F19125">
        <v>2408776</v>
      </c>
      <c r="G19125">
        <v>1371090</v>
      </c>
      <c r="H19125">
        <v>1816.92</v>
      </c>
      <c r="I19125">
        <v>39.89</v>
      </c>
    </row>
    <row r="19126" spans="1:9" x14ac:dyDescent="0.25">
      <c r="A19126" s="1">
        <v>42697</v>
      </c>
      <c r="B19126" s="2">
        <v>0.66628472222222224</v>
      </c>
      <c r="C19126">
        <v>0.996</v>
      </c>
      <c r="D19126">
        <v>1397483</v>
      </c>
      <c r="E19126">
        <v>4238547</v>
      </c>
      <c r="F19126">
        <v>2408776</v>
      </c>
      <c r="G19126">
        <v>1371090</v>
      </c>
      <c r="H19126">
        <v>1816.95</v>
      </c>
      <c r="I19126">
        <v>39.840000000000003</v>
      </c>
    </row>
    <row r="19127" spans="1:9" x14ac:dyDescent="0.25">
      <c r="A19127" s="1">
        <v>42697</v>
      </c>
      <c r="B19127" s="2">
        <v>0.66631944444444446</v>
      </c>
      <c r="C19127">
        <v>0.999</v>
      </c>
      <c r="D19127">
        <v>1397483</v>
      </c>
      <c r="E19127">
        <v>4238547</v>
      </c>
      <c r="F19127">
        <v>2408776</v>
      </c>
      <c r="G19127">
        <v>1371090</v>
      </c>
      <c r="H19127">
        <v>1816.99</v>
      </c>
      <c r="I19127">
        <v>39.79</v>
      </c>
    </row>
    <row r="19128" spans="1:9" x14ac:dyDescent="0.25">
      <c r="A19128" s="1">
        <v>42697</v>
      </c>
      <c r="B19128" s="2">
        <v>0.66636574074074073</v>
      </c>
      <c r="C19128">
        <v>2E-3</v>
      </c>
      <c r="D19128">
        <v>1397483</v>
      </c>
      <c r="E19128">
        <v>4238547</v>
      </c>
      <c r="F19128">
        <v>2408776</v>
      </c>
      <c r="G19128">
        <v>1371090</v>
      </c>
      <c r="H19128">
        <v>1817.02</v>
      </c>
      <c r="I19128">
        <v>39.79</v>
      </c>
    </row>
    <row r="19129" spans="1:9" x14ac:dyDescent="0.25">
      <c r="A19129" s="1">
        <v>42697</v>
      </c>
      <c r="B19129" s="2">
        <v>0.66640046296296296</v>
      </c>
      <c r="C19129">
        <v>5.0000000000000001E-3</v>
      </c>
      <c r="D19129">
        <v>1397483</v>
      </c>
      <c r="E19129">
        <v>4238547</v>
      </c>
      <c r="F19129">
        <v>2408776</v>
      </c>
      <c r="G19129">
        <v>1371090</v>
      </c>
      <c r="H19129">
        <v>1817.05</v>
      </c>
      <c r="I19129">
        <v>39.869999999999997</v>
      </c>
    </row>
    <row r="19130" spans="1:9" x14ac:dyDescent="0.25">
      <c r="A19130" s="1">
        <v>42697</v>
      </c>
      <c r="B19130" s="2">
        <v>0.66643518518518519</v>
      </c>
      <c r="C19130">
        <v>7.0000000000000001E-3</v>
      </c>
      <c r="D19130">
        <v>1397483</v>
      </c>
      <c r="E19130">
        <v>4238547</v>
      </c>
      <c r="F19130">
        <v>2408776</v>
      </c>
      <c r="G19130">
        <v>1371090</v>
      </c>
      <c r="H19130">
        <v>1817.09</v>
      </c>
      <c r="I19130">
        <v>40.06</v>
      </c>
    </row>
    <row r="19131" spans="1:9" x14ac:dyDescent="0.25">
      <c r="A19131" s="1">
        <v>42697</v>
      </c>
      <c r="B19131" s="2">
        <v>0.66646990740740741</v>
      </c>
      <c r="C19131">
        <v>8.9999999999999993E-3</v>
      </c>
      <c r="D19131">
        <v>1397483</v>
      </c>
      <c r="E19131">
        <v>4238547</v>
      </c>
      <c r="F19131">
        <v>2408776</v>
      </c>
      <c r="G19131">
        <v>1371090</v>
      </c>
      <c r="H19131">
        <v>1817.12</v>
      </c>
      <c r="I19131">
        <v>40</v>
      </c>
    </row>
    <row r="19132" spans="1:9" x14ac:dyDescent="0.25">
      <c r="A19132" s="1">
        <v>42697</v>
      </c>
      <c r="B19132" s="2">
        <v>0.66650462962962964</v>
      </c>
      <c r="C19132">
        <v>1.0999999999999999E-2</v>
      </c>
      <c r="D19132">
        <v>1397483</v>
      </c>
      <c r="E19132">
        <v>4238547</v>
      </c>
      <c r="F19132">
        <v>2408776</v>
      </c>
      <c r="G19132">
        <v>1371090</v>
      </c>
      <c r="H19132">
        <v>1817.15</v>
      </c>
      <c r="I19132">
        <v>39.71</v>
      </c>
    </row>
    <row r="19133" spans="1:9" x14ac:dyDescent="0.25">
      <c r="A19133" s="1">
        <v>42697</v>
      </c>
      <c r="B19133" s="2">
        <v>0.66653935185185187</v>
      </c>
      <c r="C19133">
        <v>1.4E-2</v>
      </c>
      <c r="D19133">
        <v>1397483</v>
      </c>
      <c r="E19133">
        <v>4238547</v>
      </c>
      <c r="F19133">
        <v>2408776</v>
      </c>
      <c r="G19133">
        <v>1371090</v>
      </c>
      <c r="H19133">
        <v>1817.19</v>
      </c>
      <c r="I19133">
        <v>39.950000000000003</v>
      </c>
    </row>
    <row r="19134" spans="1:9" x14ac:dyDescent="0.25">
      <c r="A19134" s="1">
        <v>42697</v>
      </c>
      <c r="B19134" s="2">
        <v>0.6665740740740741</v>
      </c>
      <c r="C19134">
        <v>1.7999999999999999E-2</v>
      </c>
      <c r="D19134">
        <v>1397483</v>
      </c>
      <c r="E19134">
        <v>4238547</v>
      </c>
      <c r="F19134">
        <v>2408776</v>
      </c>
      <c r="G19134">
        <v>1371090</v>
      </c>
      <c r="H19134">
        <v>1817.22</v>
      </c>
      <c r="I19134">
        <v>40.04</v>
      </c>
    </row>
    <row r="19135" spans="1:9" x14ac:dyDescent="0.25">
      <c r="A19135" s="1">
        <v>42697</v>
      </c>
      <c r="B19135" s="2">
        <v>0.66660879629629632</v>
      </c>
      <c r="C19135">
        <v>0.02</v>
      </c>
      <c r="D19135">
        <v>1397483</v>
      </c>
      <c r="E19135">
        <v>4238547</v>
      </c>
      <c r="F19135">
        <v>2408776</v>
      </c>
      <c r="G19135">
        <v>1371090</v>
      </c>
      <c r="H19135">
        <v>1817.25</v>
      </c>
      <c r="I19135">
        <v>39.92</v>
      </c>
    </row>
    <row r="19136" spans="1:9" x14ac:dyDescent="0.25">
      <c r="A19136" s="1">
        <v>42697</v>
      </c>
      <c r="B19136" s="2">
        <v>0.66664351851851855</v>
      </c>
      <c r="C19136">
        <v>2.1999999999999999E-2</v>
      </c>
      <c r="D19136">
        <v>1397483</v>
      </c>
      <c r="E19136">
        <v>4238547</v>
      </c>
      <c r="F19136">
        <v>2408776</v>
      </c>
      <c r="G19136">
        <v>1371090</v>
      </c>
      <c r="H19136">
        <v>1817.29</v>
      </c>
      <c r="I19136">
        <v>39.96</v>
      </c>
    </row>
    <row r="19137" spans="1:9" x14ac:dyDescent="0.25">
      <c r="A19137" s="1">
        <v>42697</v>
      </c>
      <c r="B19137" s="2">
        <v>0.66667824074074078</v>
      </c>
      <c r="C19137">
        <v>2.4E-2</v>
      </c>
      <c r="D19137">
        <v>1397483</v>
      </c>
      <c r="E19137">
        <v>4238547</v>
      </c>
      <c r="F19137">
        <v>2408776</v>
      </c>
      <c r="G19137">
        <v>1371090</v>
      </c>
      <c r="H19137">
        <v>1817.32</v>
      </c>
      <c r="I19137">
        <v>40</v>
      </c>
    </row>
    <row r="19138" spans="1:9" x14ac:dyDescent="0.25">
      <c r="A19138" s="1">
        <v>42697</v>
      </c>
      <c r="B19138" s="2">
        <v>0.66671296296296301</v>
      </c>
      <c r="C19138">
        <v>2.7E-2</v>
      </c>
      <c r="D19138">
        <v>1397483</v>
      </c>
      <c r="E19138">
        <v>4238547</v>
      </c>
      <c r="F19138">
        <v>2408776</v>
      </c>
      <c r="G19138">
        <v>1371090</v>
      </c>
      <c r="H19138">
        <v>1817.35</v>
      </c>
      <c r="I19138">
        <v>39.950000000000003</v>
      </c>
    </row>
    <row r="19139" spans="1:9" x14ac:dyDescent="0.25">
      <c r="A19139" s="1">
        <v>42697</v>
      </c>
      <c r="B19139" s="2">
        <v>0.66674768518518512</v>
      </c>
      <c r="C19139">
        <v>2.9000000000000001E-2</v>
      </c>
      <c r="D19139">
        <v>1397483</v>
      </c>
      <c r="E19139">
        <v>4238547</v>
      </c>
      <c r="F19139">
        <v>2408776</v>
      </c>
      <c r="G19139">
        <v>1371090</v>
      </c>
      <c r="H19139">
        <v>1817.39</v>
      </c>
      <c r="I19139">
        <v>39.880000000000003</v>
      </c>
    </row>
    <row r="19140" spans="1:9" x14ac:dyDescent="0.25">
      <c r="A19140" s="1">
        <v>42697</v>
      </c>
      <c r="B19140" s="2">
        <v>0.66678240740740735</v>
      </c>
      <c r="C19140">
        <v>3.2000000000000001E-2</v>
      </c>
      <c r="D19140">
        <v>1397483</v>
      </c>
      <c r="E19140">
        <v>4238547</v>
      </c>
      <c r="F19140">
        <v>2408776</v>
      </c>
      <c r="G19140">
        <v>1371090</v>
      </c>
      <c r="H19140">
        <v>1817.42</v>
      </c>
      <c r="I19140">
        <v>39.93</v>
      </c>
    </row>
    <row r="19141" spans="1:9" x14ac:dyDescent="0.25">
      <c r="A19141" s="1">
        <v>42697</v>
      </c>
      <c r="B19141" s="2">
        <v>0.66681712962962969</v>
      </c>
      <c r="C19141">
        <v>3.5000000000000003E-2</v>
      </c>
      <c r="D19141">
        <v>1397483</v>
      </c>
      <c r="E19141">
        <v>4238547</v>
      </c>
      <c r="F19141">
        <v>2408776</v>
      </c>
      <c r="G19141">
        <v>1371090</v>
      </c>
      <c r="H19141">
        <v>1817.45</v>
      </c>
      <c r="I19141">
        <v>39.93</v>
      </c>
    </row>
    <row r="19142" spans="1:9" x14ac:dyDescent="0.25">
      <c r="A19142" s="1">
        <v>42697</v>
      </c>
      <c r="B19142" s="2">
        <v>0.66685185185185192</v>
      </c>
      <c r="C19142">
        <v>3.6999999999999998E-2</v>
      </c>
      <c r="D19142">
        <v>1397483</v>
      </c>
      <c r="E19142">
        <v>4238547</v>
      </c>
      <c r="F19142">
        <v>2408776</v>
      </c>
      <c r="G19142">
        <v>1371090</v>
      </c>
      <c r="H19142">
        <v>1817.49</v>
      </c>
      <c r="I19142">
        <v>39.9</v>
      </c>
    </row>
    <row r="19143" spans="1:9" x14ac:dyDescent="0.25">
      <c r="A19143" s="1">
        <v>42697</v>
      </c>
      <c r="B19143" s="2">
        <v>0.66688657407407403</v>
      </c>
      <c r="C19143">
        <v>3.9E-2</v>
      </c>
      <c r="D19143">
        <v>1397483</v>
      </c>
      <c r="E19143">
        <v>4238547</v>
      </c>
      <c r="F19143">
        <v>2408776</v>
      </c>
      <c r="G19143">
        <v>1371090</v>
      </c>
      <c r="H19143">
        <v>1817.52</v>
      </c>
      <c r="I19143">
        <v>39.89</v>
      </c>
    </row>
    <row r="19144" spans="1:9" x14ac:dyDescent="0.25">
      <c r="A19144" s="1">
        <v>42697</v>
      </c>
      <c r="B19144" s="2">
        <v>0.66692129629629626</v>
      </c>
      <c r="C19144">
        <v>4.2000000000000003E-2</v>
      </c>
      <c r="D19144">
        <v>1397483</v>
      </c>
      <c r="E19144">
        <v>4238547</v>
      </c>
      <c r="F19144">
        <v>2408776</v>
      </c>
      <c r="G19144">
        <v>1371090</v>
      </c>
      <c r="H19144">
        <v>1817.55</v>
      </c>
      <c r="I19144">
        <v>40.04</v>
      </c>
    </row>
    <row r="19145" spans="1:9" x14ac:dyDescent="0.25">
      <c r="A19145" s="1">
        <v>42697</v>
      </c>
      <c r="B19145" s="2">
        <v>0.66695601851851849</v>
      </c>
      <c r="C19145">
        <v>4.4999999999999998E-2</v>
      </c>
      <c r="D19145">
        <v>1397483</v>
      </c>
      <c r="E19145">
        <v>4238547</v>
      </c>
      <c r="F19145">
        <v>2408776</v>
      </c>
      <c r="G19145">
        <v>1371090</v>
      </c>
      <c r="H19145">
        <v>1817.59</v>
      </c>
      <c r="I19145">
        <v>39.89</v>
      </c>
    </row>
    <row r="19146" spans="1:9" x14ac:dyDescent="0.25">
      <c r="A19146" s="1">
        <v>42697</v>
      </c>
      <c r="B19146" s="2">
        <v>0.66699074074074083</v>
      </c>
      <c r="C19146">
        <v>4.7E-2</v>
      </c>
      <c r="D19146">
        <v>1397483</v>
      </c>
      <c r="E19146">
        <v>4238547</v>
      </c>
      <c r="F19146">
        <v>2408776</v>
      </c>
      <c r="G19146">
        <v>1371090</v>
      </c>
      <c r="H19146">
        <v>1817.62</v>
      </c>
      <c r="I19146">
        <v>39.74</v>
      </c>
    </row>
    <row r="19147" spans="1:9" x14ac:dyDescent="0.25">
      <c r="A19147" s="1">
        <v>42697</v>
      </c>
      <c r="B19147" s="2">
        <v>0.66702546296296295</v>
      </c>
      <c r="C19147">
        <v>4.9000000000000002E-2</v>
      </c>
      <c r="D19147">
        <v>1397483</v>
      </c>
      <c r="E19147">
        <v>4238547</v>
      </c>
      <c r="F19147">
        <v>2408776</v>
      </c>
      <c r="G19147">
        <v>1371090</v>
      </c>
      <c r="H19147">
        <v>1817.65</v>
      </c>
      <c r="I19147">
        <v>39.94</v>
      </c>
    </row>
    <row r="19148" spans="1:9" x14ac:dyDescent="0.25">
      <c r="A19148" s="1">
        <v>42697</v>
      </c>
      <c r="B19148" s="2">
        <v>0.66706018518518517</v>
      </c>
      <c r="C19148">
        <v>5.1999999999999998E-2</v>
      </c>
      <c r="D19148">
        <v>1397483</v>
      </c>
      <c r="E19148">
        <v>4238547</v>
      </c>
      <c r="F19148">
        <v>2408776</v>
      </c>
      <c r="G19148">
        <v>1371090</v>
      </c>
      <c r="H19148">
        <v>1817.69</v>
      </c>
      <c r="I19148">
        <v>39.869999999999997</v>
      </c>
    </row>
    <row r="19149" spans="1:9" x14ac:dyDescent="0.25">
      <c r="A19149" s="1">
        <v>42697</v>
      </c>
      <c r="B19149" s="2">
        <v>0.6670949074074074</v>
      </c>
      <c r="C19149">
        <v>5.5E-2</v>
      </c>
      <c r="D19149">
        <v>1397483</v>
      </c>
      <c r="E19149">
        <v>4238547</v>
      </c>
      <c r="F19149">
        <v>2408776</v>
      </c>
      <c r="G19149">
        <v>1371090</v>
      </c>
      <c r="H19149">
        <v>1817.72</v>
      </c>
      <c r="I19149">
        <v>39.909999999999997</v>
      </c>
    </row>
    <row r="19150" spans="1:9" x14ac:dyDescent="0.25">
      <c r="A19150" s="1">
        <v>42697</v>
      </c>
      <c r="B19150" s="2">
        <v>0.66712962962962974</v>
      </c>
      <c r="C19150">
        <v>5.7000000000000002E-2</v>
      </c>
      <c r="D19150">
        <v>1397483</v>
      </c>
      <c r="E19150">
        <v>4238547</v>
      </c>
      <c r="F19150">
        <v>2408776</v>
      </c>
      <c r="G19150">
        <v>1371090</v>
      </c>
      <c r="H19150">
        <v>1817.75</v>
      </c>
      <c r="I19150">
        <v>39.950000000000003</v>
      </c>
    </row>
    <row r="19151" spans="1:9" x14ac:dyDescent="0.25">
      <c r="A19151" s="1">
        <v>42697</v>
      </c>
      <c r="B19151" s="2">
        <v>0.66716435185185186</v>
      </c>
      <c r="C19151">
        <v>0.06</v>
      </c>
      <c r="D19151">
        <v>1397483</v>
      </c>
      <c r="E19151">
        <v>4238547</v>
      </c>
      <c r="F19151">
        <v>2408776</v>
      </c>
      <c r="G19151">
        <v>1371090</v>
      </c>
      <c r="H19151">
        <v>1817.79</v>
      </c>
      <c r="I19151">
        <v>39.770000000000003</v>
      </c>
    </row>
    <row r="19152" spans="1:9" x14ac:dyDescent="0.25">
      <c r="A19152" s="1">
        <v>42697</v>
      </c>
      <c r="B19152" s="2">
        <v>0.66719907407407408</v>
      </c>
      <c r="C19152">
        <v>6.2E-2</v>
      </c>
      <c r="D19152">
        <v>1397483</v>
      </c>
      <c r="E19152">
        <v>4238547</v>
      </c>
      <c r="F19152">
        <v>2408776</v>
      </c>
      <c r="G19152">
        <v>1371090</v>
      </c>
      <c r="H19152">
        <v>1817.82</v>
      </c>
      <c r="I19152">
        <v>39.93</v>
      </c>
    </row>
    <row r="19153" spans="1:9" x14ac:dyDescent="0.25">
      <c r="A19153" s="1">
        <v>42697</v>
      </c>
      <c r="B19153" s="2">
        <v>0.66723379629629631</v>
      </c>
      <c r="C19153">
        <v>6.4000000000000001E-2</v>
      </c>
      <c r="D19153">
        <v>1397483</v>
      </c>
      <c r="E19153">
        <v>4238547</v>
      </c>
      <c r="F19153">
        <v>2408776</v>
      </c>
      <c r="G19153">
        <v>1371090</v>
      </c>
      <c r="H19153">
        <v>1817.85</v>
      </c>
      <c r="I19153">
        <v>39.93</v>
      </c>
    </row>
    <row r="19154" spans="1:9" x14ac:dyDescent="0.25">
      <c r="A19154" s="1">
        <v>42697</v>
      </c>
      <c r="B19154" s="2">
        <v>0.66726851851851843</v>
      </c>
      <c r="C19154">
        <v>6.6000000000000003E-2</v>
      </c>
      <c r="D19154">
        <v>1397483</v>
      </c>
      <c r="E19154">
        <v>4239379</v>
      </c>
      <c r="F19154">
        <v>2408794</v>
      </c>
      <c r="G19154">
        <v>1371090</v>
      </c>
      <c r="H19154">
        <v>1817.89</v>
      </c>
      <c r="I19154">
        <v>39.96</v>
      </c>
    </row>
    <row r="19155" spans="1:9" x14ac:dyDescent="0.25">
      <c r="A19155" s="1">
        <v>42697</v>
      </c>
      <c r="B19155" s="2">
        <v>0.66730324074074077</v>
      </c>
      <c r="C19155">
        <v>6.9000000000000006E-2</v>
      </c>
      <c r="D19155">
        <v>1397483</v>
      </c>
      <c r="E19155">
        <v>4239379</v>
      </c>
      <c r="F19155">
        <v>2408794</v>
      </c>
      <c r="G19155">
        <v>1371090</v>
      </c>
      <c r="H19155">
        <v>1817.92</v>
      </c>
      <c r="I19155">
        <v>40.04</v>
      </c>
    </row>
    <row r="19156" spans="1:9" x14ac:dyDescent="0.25">
      <c r="A19156" s="1">
        <v>42697</v>
      </c>
      <c r="B19156" s="2">
        <v>0.66733796296296299</v>
      </c>
      <c r="C19156">
        <v>7.0999999999999994E-2</v>
      </c>
      <c r="D19156">
        <v>1397483</v>
      </c>
      <c r="E19156">
        <v>4239379</v>
      </c>
      <c r="F19156">
        <v>2408794</v>
      </c>
      <c r="G19156">
        <v>1371090</v>
      </c>
      <c r="H19156">
        <v>1817.95</v>
      </c>
      <c r="I19156">
        <v>40.01</v>
      </c>
    </row>
    <row r="19157" spans="1:9" x14ac:dyDescent="0.25">
      <c r="A19157" s="1">
        <v>42697</v>
      </c>
      <c r="B19157" s="2">
        <v>0.66737268518518522</v>
      </c>
      <c r="C19157">
        <v>7.2999999999999995E-2</v>
      </c>
      <c r="D19157">
        <v>1397483</v>
      </c>
      <c r="E19157">
        <v>4239379</v>
      </c>
      <c r="F19157">
        <v>2408794</v>
      </c>
      <c r="G19157">
        <v>1371090</v>
      </c>
      <c r="H19157">
        <v>1817.99</v>
      </c>
      <c r="I19157">
        <v>39.93</v>
      </c>
    </row>
    <row r="19158" spans="1:9" x14ac:dyDescent="0.25">
      <c r="A19158" s="1">
        <v>42697</v>
      </c>
      <c r="B19158" s="2">
        <v>0.66740740740740734</v>
      </c>
      <c r="C19158">
        <v>7.5999999999999998E-2</v>
      </c>
      <c r="D19158">
        <v>1397483</v>
      </c>
      <c r="E19158">
        <v>4239379</v>
      </c>
      <c r="F19158">
        <v>2408794</v>
      </c>
      <c r="G19158">
        <v>1371090</v>
      </c>
      <c r="H19158">
        <v>1818.02</v>
      </c>
      <c r="I19158">
        <v>39.9</v>
      </c>
    </row>
    <row r="19159" spans="1:9" x14ac:dyDescent="0.25">
      <c r="A19159" s="1">
        <v>42697</v>
      </c>
      <c r="B19159" s="2">
        <v>0.66744212962962957</v>
      </c>
      <c r="C19159">
        <v>7.8E-2</v>
      </c>
      <c r="D19159">
        <v>1397483</v>
      </c>
      <c r="E19159">
        <v>4239379</v>
      </c>
      <c r="F19159">
        <v>2408794</v>
      </c>
      <c r="G19159">
        <v>1371090</v>
      </c>
      <c r="H19159">
        <v>1818.05</v>
      </c>
      <c r="I19159">
        <v>39.950000000000003</v>
      </c>
    </row>
    <row r="19160" spans="1:9" x14ac:dyDescent="0.25">
      <c r="A19160" s="1">
        <v>42697</v>
      </c>
      <c r="B19160" s="2">
        <v>0.6674768518518519</v>
      </c>
      <c r="C19160">
        <v>0.08</v>
      </c>
      <c r="D19160">
        <v>1397483</v>
      </c>
      <c r="E19160">
        <v>4239379</v>
      </c>
      <c r="F19160">
        <v>2408794</v>
      </c>
      <c r="G19160">
        <v>1371090</v>
      </c>
      <c r="H19160">
        <v>1818.09</v>
      </c>
      <c r="I19160">
        <v>39.79</v>
      </c>
    </row>
    <row r="19161" spans="1:9" x14ac:dyDescent="0.25">
      <c r="A19161" s="1">
        <v>42697</v>
      </c>
      <c r="B19161" s="2">
        <v>0.66751157407407413</v>
      </c>
      <c r="C19161">
        <v>8.3000000000000004E-2</v>
      </c>
      <c r="D19161">
        <v>1397483</v>
      </c>
      <c r="E19161">
        <v>4239379</v>
      </c>
      <c r="F19161">
        <v>2408794</v>
      </c>
      <c r="G19161">
        <v>1371090</v>
      </c>
      <c r="H19161">
        <v>1818.12</v>
      </c>
      <c r="I19161">
        <v>39.97</v>
      </c>
    </row>
    <row r="19162" spans="1:9" x14ac:dyDescent="0.25">
      <c r="A19162" s="1">
        <v>42697</v>
      </c>
      <c r="B19162" s="2">
        <v>0.66754629629629625</v>
      </c>
      <c r="C19162">
        <v>8.5999999999999993E-2</v>
      </c>
      <c r="D19162">
        <v>1397483</v>
      </c>
      <c r="E19162">
        <v>4239379</v>
      </c>
      <c r="F19162">
        <v>2408794</v>
      </c>
      <c r="G19162">
        <v>1371090</v>
      </c>
      <c r="H19162">
        <v>1818.15</v>
      </c>
      <c r="I19162">
        <v>39.85</v>
      </c>
    </row>
    <row r="19163" spans="1:9" x14ac:dyDescent="0.25">
      <c r="A19163" s="1">
        <v>42697</v>
      </c>
      <c r="B19163" s="2">
        <v>0.66758101851851848</v>
      </c>
      <c r="C19163">
        <v>8.7999999999999995E-2</v>
      </c>
      <c r="D19163">
        <v>1397483</v>
      </c>
      <c r="E19163">
        <v>4239379</v>
      </c>
      <c r="F19163">
        <v>2408794</v>
      </c>
      <c r="G19163">
        <v>1371090</v>
      </c>
      <c r="H19163">
        <v>1818.19</v>
      </c>
      <c r="I19163">
        <v>39.880000000000003</v>
      </c>
    </row>
    <row r="19164" spans="1:9" x14ac:dyDescent="0.25">
      <c r="A19164" s="1">
        <v>42697</v>
      </c>
      <c r="B19164" s="2">
        <v>0.6676157407407407</v>
      </c>
      <c r="C19164">
        <v>9.0999999999999998E-2</v>
      </c>
      <c r="D19164">
        <v>1397483</v>
      </c>
      <c r="E19164">
        <v>4239379</v>
      </c>
      <c r="F19164">
        <v>2408794</v>
      </c>
      <c r="G19164">
        <v>1371090</v>
      </c>
      <c r="H19164">
        <v>1818.22</v>
      </c>
      <c r="I19164">
        <v>40.06</v>
      </c>
    </row>
    <row r="19165" spans="1:9" x14ac:dyDescent="0.25">
      <c r="A19165" s="1">
        <v>42697</v>
      </c>
      <c r="B19165" s="2">
        <v>0.66765046296296304</v>
      </c>
      <c r="C19165">
        <v>9.2999999999999999E-2</v>
      </c>
      <c r="D19165">
        <v>1397483</v>
      </c>
      <c r="E19165">
        <v>4239379</v>
      </c>
      <c r="F19165">
        <v>2408794</v>
      </c>
      <c r="G19165">
        <v>1371090</v>
      </c>
      <c r="H19165">
        <v>1818.25</v>
      </c>
      <c r="I19165">
        <v>40.06</v>
      </c>
    </row>
    <row r="19166" spans="1:9" x14ac:dyDescent="0.25">
      <c r="A19166" s="1">
        <v>42697</v>
      </c>
      <c r="B19166" s="2">
        <v>0.66768518518518516</v>
      </c>
      <c r="C19166">
        <v>9.4E-2</v>
      </c>
      <c r="D19166">
        <v>1397483</v>
      </c>
      <c r="E19166">
        <v>4239379</v>
      </c>
      <c r="F19166">
        <v>2408794</v>
      </c>
      <c r="G19166">
        <v>1371090</v>
      </c>
      <c r="H19166">
        <v>1818.29</v>
      </c>
      <c r="I19166">
        <v>39.94</v>
      </c>
    </row>
    <row r="19167" spans="1:9" x14ac:dyDescent="0.25">
      <c r="A19167" s="1">
        <v>42697</v>
      </c>
      <c r="B19167" s="2">
        <v>0.66771990740740739</v>
      </c>
      <c r="C19167">
        <v>9.6000000000000002E-2</v>
      </c>
      <c r="D19167">
        <v>1397483</v>
      </c>
      <c r="E19167">
        <v>4239379</v>
      </c>
      <c r="F19167">
        <v>2408794</v>
      </c>
      <c r="G19167">
        <v>1371090</v>
      </c>
      <c r="H19167">
        <v>1818.32</v>
      </c>
      <c r="I19167">
        <v>40.049999999999997</v>
      </c>
    </row>
    <row r="19168" spans="1:9" x14ac:dyDescent="0.25">
      <c r="A19168" s="1">
        <v>42697</v>
      </c>
      <c r="B19168" s="2">
        <v>0.66775462962962961</v>
      </c>
      <c r="C19168">
        <v>9.9000000000000005E-2</v>
      </c>
      <c r="D19168">
        <v>1397483</v>
      </c>
      <c r="E19168">
        <v>4239379</v>
      </c>
      <c r="F19168">
        <v>2408794</v>
      </c>
      <c r="G19168">
        <v>1371090</v>
      </c>
      <c r="H19168">
        <v>1818.35</v>
      </c>
      <c r="I19168">
        <v>39.979999999999997</v>
      </c>
    </row>
    <row r="19169" spans="1:9" x14ac:dyDescent="0.25">
      <c r="A19169" s="1">
        <v>42697</v>
      </c>
      <c r="B19169" s="2">
        <v>0.66778935185185195</v>
      </c>
      <c r="C19169">
        <v>0.10100000000000001</v>
      </c>
      <c r="D19169">
        <v>1397483</v>
      </c>
      <c r="E19169">
        <v>4239379</v>
      </c>
      <c r="F19169">
        <v>2408794</v>
      </c>
      <c r="G19169">
        <v>1371090</v>
      </c>
      <c r="H19169">
        <v>1818.39</v>
      </c>
      <c r="I19169">
        <v>39.880000000000003</v>
      </c>
    </row>
    <row r="19170" spans="1:9" x14ac:dyDescent="0.25">
      <c r="A19170" s="1">
        <v>42697</v>
      </c>
      <c r="B19170" s="2">
        <v>0.66782407407407407</v>
      </c>
      <c r="C19170">
        <v>0.10299999999999999</v>
      </c>
      <c r="D19170">
        <v>1397483</v>
      </c>
      <c r="E19170">
        <v>4239379</v>
      </c>
      <c r="F19170">
        <v>2408794</v>
      </c>
      <c r="G19170">
        <v>1371090</v>
      </c>
      <c r="H19170">
        <v>1818.42</v>
      </c>
      <c r="I19170">
        <v>39.909999999999997</v>
      </c>
    </row>
    <row r="19171" spans="1:9" x14ac:dyDescent="0.25">
      <c r="A19171" s="1">
        <v>42697</v>
      </c>
      <c r="B19171" s="2">
        <v>0.6678587962962963</v>
      </c>
      <c r="C19171">
        <v>0.105</v>
      </c>
      <c r="D19171">
        <v>1397483</v>
      </c>
      <c r="E19171">
        <v>4239379</v>
      </c>
      <c r="F19171">
        <v>2408794</v>
      </c>
      <c r="G19171">
        <v>1371090</v>
      </c>
      <c r="H19171">
        <v>1818.45</v>
      </c>
      <c r="I19171">
        <v>40.06</v>
      </c>
    </row>
    <row r="19172" spans="1:9" x14ac:dyDescent="0.25">
      <c r="A19172" s="1">
        <v>42697</v>
      </c>
      <c r="B19172" s="2">
        <v>0.66789351851851853</v>
      </c>
      <c r="C19172">
        <v>0.107</v>
      </c>
      <c r="D19172">
        <v>1397483</v>
      </c>
      <c r="E19172">
        <v>4239379</v>
      </c>
      <c r="F19172">
        <v>2408794</v>
      </c>
      <c r="G19172">
        <v>1371090</v>
      </c>
      <c r="H19172">
        <v>1818.49</v>
      </c>
      <c r="I19172">
        <v>39.93</v>
      </c>
    </row>
    <row r="19173" spans="1:9" x14ac:dyDescent="0.25">
      <c r="A19173" s="1">
        <v>42697</v>
      </c>
      <c r="B19173" s="2">
        <v>0.66792824074074064</v>
      </c>
      <c r="C19173">
        <v>0.11</v>
      </c>
      <c r="D19173">
        <v>1397483</v>
      </c>
      <c r="E19173">
        <v>4239379</v>
      </c>
      <c r="F19173">
        <v>2408794</v>
      </c>
      <c r="G19173">
        <v>1371090</v>
      </c>
      <c r="H19173">
        <v>1818.52</v>
      </c>
      <c r="I19173">
        <v>39.85</v>
      </c>
    </row>
    <row r="19174" spans="1:9" x14ac:dyDescent="0.25">
      <c r="A19174" s="1">
        <v>42697</v>
      </c>
      <c r="B19174" s="2">
        <v>0.66796296296296298</v>
      </c>
      <c r="C19174">
        <v>0.113</v>
      </c>
      <c r="D19174">
        <v>1397483</v>
      </c>
      <c r="E19174">
        <v>4239379</v>
      </c>
      <c r="F19174">
        <v>2408794</v>
      </c>
      <c r="G19174">
        <v>1371090</v>
      </c>
      <c r="H19174">
        <v>1818.55</v>
      </c>
      <c r="I19174">
        <v>40.049999999999997</v>
      </c>
    </row>
    <row r="19175" spans="1:9" x14ac:dyDescent="0.25">
      <c r="A19175" s="1">
        <v>42697</v>
      </c>
      <c r="B19175" s="2">
        <v>0.66799768518518521</v>
      </c>
      <c r="C19175">
        <v>0.11600000000000001</v>
      </c>
      <c r="D19175">
        <v>1397483</v>
      </c>
      <c r="E19175">
        <v>4239379</v>
      </c>
      <c r="F19175">
        <v>2408794</v>
      </c>
      <c r="G19175">
        <v>1371090</v>
      </c>
      <c r="H19175">
        <v>1818.59</v>
      </c>
      <c r="I19175">
        <v>40.01</v>
      </c>
    </row>
    <row r="19176" spans="1:9" x14ac:dyDescent="0.25">
      <c r="A19176" s="1">
        <v>42697</v>
      </c>
      <c r="B19176" s="2">
        <v>0.66803240740740744</v>
      </c>
      <c r="C19176">
        <v>0.11799999999999999</v>
      </c>
      <c r="D19176">
        <v>1397483</v>
      </c>
      <c r="E19176">
        <v>4239379</v>
      </c>
      <c r="F19176">
        <v>2408794</v>
      </c>
      <c r="G19176">
        <v>1371090</v>
      </c>
      <c r="H19176">
        <v>1818.62</v>
      </c>
      <c r="I19176">
        <v>39.96</v>
      </c>
    </row>
    <row r="19177" spans="1:9" x14ac:dyDescent="0.25">
      <c r="A19177" s="1">
        <v>42697</v>
      </c>
      <c r="B19177" s="2">
        <v>0.66806712962962955</v>
      </c>
      <c r="C19177">
        <v>0.12</v>
      </c>
      <c r="D19177">
        <v>1397483</v>
      </c>
      <c r="E19177">
        <v>4239379</v>
      </c>
      <c r="F19177">
        <v>2408794</v>
      </c>
      <c r="G19177">
        <v>1371090</v>
      </c>
      <c r="H19177">
        <v>1818.65</v>
      </c>
      <c r="I19177">
        <v>40.06</v>
      </c>
    </row>
    <row r="19178" spans="1:9" x14ac:dyDescent="0.25">
      <c r="A19178" s="1">
        <v>42697</v>
      </c>
      <c r="B19178" s="2">
        <v>0.66810185185185178</v>
      </c>
      <c r="C19178">
        <v>0.123</v>
      </c>
      <c r="D19178">
        <v>1397483</v>
      </c>
      <c r="E19178">
        <v>4239379</v>
      </c>
      <c r="F19178">
        <v>2408794</v>
      </c>
      <c r="G19178">
        <v>1371090</v>
      </c>
      <c r="H19178">
        <v>1818.69</v>
      </c>
      <c r="I19178">
        <v>40.06</v>
      </c>
    </row>
    <row r="19179" spans="1:9" x14ac:dyDescent="0.25">
      <c r="A19179" s="1">
        <v>42697</v>
      </c>
      <c r="B19179" s="2">
        <v>0.66813657407407412</v>
      </c>
      <c r="C19179">
        <v>0.125</v>
      </c>
      <c r="D19179">
        <v>1397483</v>
      </c>
      <c r="E19179">
        <v>4239379</v>
      </c>
      <c r="F19179">
        <v>2408794</v>
      </c>
      <c r="G19179">
        <v>1371090</v>
      </c>
      <c r="H19179">
        <v>1818.72</v>
      </c>
      <c r="I19179">
        <v>39.950000000000003</v>
      </c>
    </row>
    <row r="19180" spans="1:9" x14ac:dyDescent="0.25">
      <c r="A19180" s="1">
        <v>42697</v>
      </c>
      <c r="B19180" s="2">
        <v>0.66817129629629635</v>
      </c>
      <c r="C19180">
        <v>0.127</v>
      </c>
      <c r="D19180">
        <v>1397483</v>
      </c>
      <c r="E19180">
        <v>4239379</v>
      </c>
      <c r="F19180">
        <v>2408794</v>
      </c>
      <c r="G19180">
        <v>1371090</v>
      </c>
      <c r="H19180">
        <v>1818.75</v>
      </c>
      <c r="I19180">
        <v>39.93</v>
      </c>
    </row>
    <row r="19181" spans="1:9" x14ac:dyDescent="0.25">
      <c r="A19181" s="1">
        <v>42697</v>
      </c>
      <c r="B19181" s="2">
        <v>0.66820601851851846</v>
      </c>
      <c r="C19181">
        <v>0.13</v>
      </c>
      <c r="D19181">
        <v>1397483</v>
      </c>
      <c r="E19181">
        <v>4239379</v>
      </c>
      <c r="F19181">
        <v>2408794</v>
      </c>
      <c r="G19181">
        <v>1371090</v>
      </c>
      <c r="H19181">
        <v>1818.79</v>
      </c>
      <c r="I19181">
        <v>39.909999999999997</v>
      </c>
    </row>
    <row r="19182" spans="1:9" x14ac:dyDescent="0.25">
      <c r="A19182" s="1">
        <v>42697</v>
      </c>
      <c r="B19182" s="2">
        <v>0.66824074074074069</v>
      </c>
      <c r="C19182">
        <v>0.13300000000000001</v>
      </c>
      <c r="D19182">
        <v>1397483</v>
      </c>
      <c r="E19182">
        <v>4239379</v>
      </c>
      <c r="F19182">
        <v>2408794</v>
      </c>
      <c r="G19182">
        <v>1371090</v>
      </c>
      <c r="H19182">
        <v>1818.82</v>
      </c>
      <c r="I19182">
        <v>40.01</v>
      </c>
    </row>
    <row r="19183" spans="1:9" x14ac:dyDescent="0.25">
      <c r="A19183" s="1">
        <v>42697</v>
      </c>
      <c r="B19183" s="2">
        <v>0.66827546296296303</v>
      </c>
      <c r="C19183">
        <v>0.13400000000000001</v>
      </c>
      <c r="D19183">
        <v>1397483</v>
      </c>
      <c r="E19183">
        <v>4239379</v>
      </c>
      <c r="F19183">
        <v>2408794</v>
      </c>
      <c r="G19183">
        <v>1371090</v>
      </c>
      <c r="H19183">
        <v>1818.85</v>
      </c>
      <c r="I19183">
        <v>40.03</v>
      </c>
    </row>
    <row r="19184" spans="1:9" x14ac:dyDescent="0.25">
      <c r="A19184" s="1">
        <v>42697</v>
      </c>
      <c r="B19184" s="2">
        <v>0.66831018518518526</v>
      </c>
      <c r="C19184">
        <v>0.13700000000000001</v>
      </c>
      <c r="D19184">
        <v>1397483</v>
      </c>
      <c r="E19184">
        <v>4239379</v>
      </c>
      <c r="F19184">
        <v>2408794</v>
      </c>
      <c r="G19184">
        <v>1371090</v>
      </c>
      <c r="H19184">
        <v>1818.89</v>
      </c>
      <c r="I19184">
        <v>39.96</v>
      </c>
    </row>
    <row r="19185" spans="1:9" x14ac:dyDescent="0.25">
      <c r="A19185" s="1">
        <v>42697</v>
      </c>
      <c r="B19185" s="2">
        <v>0.66834490740740737</v>
      </c>
      <c r="C19185">
        <v>0.13900000000000001</v>
      </c>
      <c r="D19185">
        <v>1397483</v>
      </c>
      <c r="E19185">
        <v>4239379</v>
      </c>
      <c r="F19185">
        <v>2408794</v>
      </c>
      <c r="G19185">
        <v>1371090</v>
      </c>
      <c r="H19185">
        <v>1818.92</v>
      </c>
      <c r="I19185">
        <v>39.979999999999997</v>
      </c>
    </row>
    <row r="19186" spans="1:9" x14ac:dyDescent="0.25">
      <c r="A19186" s="1">
        <v>42697</v>
      </c>
      <c r="B19186" s="2">
        <v>0.6683796296296296</v>
      </c>
      <c r="C19186">
        <v>0.14199999999999999</v>
      </c>
      <c r="D19186">
        <v>1397483</v>
      </c>
      <c r="E19186">
        <v>4239379</v>
      </c>
      <c r="F19186">
        <v>2408794</v>
      </c>
      <c r="G19186">
        <v>1371090</v>
      </c>
      <c r="H19186">
        <v>1818.95</v>
      </c>
      <c r="I19186">
        <v>39.92</v>
      </c>
    </row>
    <row r="19187" spans="1:9" x14ac:dyDescent="0.25">
      <c r="A19187" s="1">
        <v>42697</v>
      </c>
      <c r="B19187" s="2">
        <v>0.66841435185185183</v>
      </c>
      <c r="C19187">
        <v>0.14499999999999999</v>
      </c>
      <c r="D19187">
        <v>1397483</v>
      </c>
      <c r="E19187">
        <v>4239379</v>
      </c>
      <c r="F19187">
        <v>2408794</v>
      </c>
      <c r="G19187">
        <v>1371090</v>
      </c>
      <c r="H19187">
        <v>1818.99</v>
      </c>
      <c r="I19187">
        <v>39.799999999999997</v>
      </c>
    </row>
    <row r="19188" spans="1:9" x14ac:dyDescent="0.25">
      <c r="A19188" s="1">
        <v>42697</v>
      </c>
      <c r="B19188" s="2">
        <v>0.66844907407407417</v>
      </c>
      <c r="C19188">
        <v>0.14899999999999999</v>
      </c>
      <c r="D19188">
        <v>1397483</v>
      </c>
      <c r="E19188">
        <v>4239379</v>
      </c>
      <c r="F19188">
        <v>2408794</v>
      </c>
      <c r="G19188">
        <v>1371090</v>
      </c>
      <c r="H19188">
        <v>1819.02</v>
      </c>
      <c r="I19188">
        <v>40.020000000000003</v>
      </c>
    </row>
    <row r="19189" spans="1:9" x14ac:dyDescent="0.25">
      <c r="A19189" s="1">
        <v>42697</v>
      </c>
      <c r="B19189" s="2">
        <v>0.66848379629629628</v>
      </c>
      <c r="C19189">
        <v>0.15</v>
      </c>
      <c r="D19189">
        <v>1397483</v>
      </c>
      <c r="E19189">
        <v>4239379</v>
      </c>
      <c r="F19189">
        <v>2408794</v>
      </c>
      <c r="G19189">
        <v>1371090</v>
      </c>
      <c r="H19189">
        <v>1819.05</v>
      </c>
      <c r="I19189">
        <v>39.950000000000003</v>
      </c>
    </row>
    <row r="19190" spans="1:9" x14ac:dyDescent="0.25">
      <c r="A19190" s="1">
        <v>42697</v>
      </c>
      <c r="B19190" s="2">
        <v>0.66851851851851851</v>
      </c>
      <c r="C19190">
        <v>0.153</v>
      </c>
      <c r="D19190">
        <v>1397483</v>
      </c>
      <c r="E19190">
        <v>4239379</v>
      </c>
      <c r="F19190">
        <v>2408794</v>
      </c>
      <c r="G19190">
        <v>1371096</v>
      </c>
      <c r="H19190">
        <v>1819.09</v>
      </c>
      <c r="I19190">
        <v>39.909999999999997</v>
      </c>
    </row>
    <row r="19191" spans="1:9" x14ac:dyDescent="0.25">
      <c r="A19191" s="1">
        <v>42697</v>
      </c>
      <c r="B19191" s="2">
        <v>0.66855324074074074</v>
      </c>
      <c r="C19191">
        <v>0.156</v>
      </c>
      <c r="D19191">
        <v>1397483</v>
      </c>
      <c r="E19191">
        <v>4239379</v>
      </c>
      <c r="F19191">
        <v>2408794</v>
      </c>
      <c r="G19191">
        <v>1371096</v>
      </c>
      <c r="H19191">
        <v>1819.12</v>
      </c>
      <c r="I19191">
        <v>39.909999999999997</v>
      </c>
    </row>
    <row r="19192" spans="1:9" x14ac:dyDescent="0.25">
      <c r="A19192" s="1">
        <v>42697</v>
      </c>
      <c r="B19192" s="2">
        <v>0.66858796296296286</v>
      </c>
      <c r="C19192">
        <v>0.159</v>
      </c>
      <c r="D19192">
        <v>1397483</v>
      </c>
      <c r="E19192">
        <v>4239379</v>
      </c>
      <c r="F19192">
        <v>2408794</v>
      </c>
      <c r="G19192">
        <v>1371096</v>
      </c>
      <c r="H19192">
        <v>1819.15</v>
      </c>
      <c r="I19192">
        <v>39.85</v>
      </c>
    </row>
    <row r="19193" spans="1:9" x14ac:dyDescent="0.25">
      <c r="A19193" s="1">
        <v>42697</v>
      </c>
      <c r="B19193" s="2">
        <v>0.66862268518518519</v>
      </c>
      <c r="C19193">
        <v>0.161</v>
      </c>
      <c r="D19193">
        <v>1397483</v>
      </c>
      <c r="E19193">
        <v>4239379</v>
      </c>
      <c r="F19193">
        <v>2408794</v>
      </c>
      <c r="G19193">
        <v>1371096</v>
      </c>
      <c r="H19193">
        <v>1819.19</v>
      </c>
      <c r="I19193">
        <v>39.82</v>
      </c>
    </row>
    <row r="19194" spans="1:9" x14ac:dyDescent="0.25">
      <c r="A19194" s="1">
        <v>42697</v>
      </c>
      <c r="B19194" s="2">
        <v>0.66865740740740742</v>
      </c>
      <c r="C19194">
        <v>0.16400000000000001</v>
      </c>
      <c r="D19194">
        <v>1397483</v>
      </c>
      <c r="E19194">
        <v>4239379</v>
      </c>
      <c r="F19194">
        <v>2408794</v>
      </c>
      <c r="G19194">
        <v>1371096</v>
      </c>
      <c r="H19194">
        <v>1819.22</v>
      </c>
      <c r="I19194">
        <v>39.96</v>
      </c>
    </row>
    <row r="19195" spans="1:9" x14ac:dyDescent="0.25">
      <c r="A19195" s="1">
        <v>42697</v>
      </c>
      <c r="B19195" s="2">
        <v>0.66869212962962965</v>
      </c>
      <c r="C19195">
        <v>0.16400000000000001</v>
      </c>
      <c r="D19195">
        <v>1397483</v>
      </c>
      <c r="E19195">
        <v>4239379</v>
      </c>
      <c r="F19195">
        <v>2408794</v>
      </c>
      <c r="G19195">
        <v>1371096</v>
      </c>
      <c r="H19195">
        <v>1819.25</v>
      </c>
      <c r="I19195">
        <v>39.71</v>
      </c>
    </row>
    <row r="19196" spans="1:9" x14ac:dyDescent="0.25">
      <c r="A19196" s="1">
        <v>42697</v>
      </c>
      <c r="B19196" s="2">
        <v>0.66872685185185177</v>
      </c>
      <c r="C19196">
        <v>0.16600000000000001</v>
      </c>
      <c r="D19196">
        <v>1397483</v>
      </c>
      <c r="E19196">
        <v>4239379</v>
      </c>
      <c r="F19196">
        <v>2408794</v>
      </c>
      <c r="G19196">
        <v>1371096</v>
      </c>
      <c r="H19196">
        <v>1819.29</v>
      </c>
      <c r="I19196">
        <v>39.99</v>
      </c>
    </row>
    <row r="19197" spans="1:9" x14ac:dyDescent="0.25">
      <c r="A19197" s="1">
        <v>42697</v>
      </c>
      <c r="B19197" s="2">
        <v>0.66876157407407411</v>
      </c>
      <c r="C19197">
        <v>0.16900000000000001</v>
      </c>
      <c r="D19197">
        <v>1397483</v>
      </c>
      <c r="E19197">
        <v>4239379</v>
      </c>
      <c r="F19197">
        <v>2408794</v>
      </c>
      <c r="G19197">
        <v>1371096</v>
      </c>
      <c r="H19197">
        <v>1819.32</v>
      </c>
      <c r="I19197">
        <v>40.01</v>
      </c>
    </row>
    <row r="19198" spans="1:9" x14ac:dyDescent="0.25">
      <c r="A19198" s="1">
        <v>42697</v>
      </c>
      <c r="B19198" s="2">
        <v>0.66879629629629633</v>
      </c>
      <c r="C19198">
        <v>0.17299999999999999</v>
      </c>
      <c r="D19198">
        <v>1397483</v>
      </c>
      <c r="E19198">
        <v>4239379</v>
      </c>
      <c r="F19198">
        <v>2408794</v>
      </c>
      <c r="G19198">
        <v>1371096</v>
      </c>
      <c r="H19198">
        <v>1819.35</v>
      </c>
      <c r="I19198">
        <v>39.869999999999997</v>
      </c>
    </row>
    <row r="19199" spans="1:9" x14ac:dyDescent="0.25">
      <c r="A19199" s="1">
        <v>42697</v>
      </c>
      <c r="B19199" s="2">
        <v>0.66883101851851856</v>
      </c>
      <c r="C19199">
        <v>0.17499999999999999</v>
      </c>
      <c r="D19199">
        <v>1397483</v>
      </c>
      <c r="E19199">
        <v>4239379</v>
      </c>
      <c r="F19199">
        <v>2408794</v>
      </c>
      <c r="G19199">
        <v>1371096</v>
      </c>
      <c r="H19199">
        <v>1819.38</v>
      </c>
      <c r="I19199">
        <v>39.909999999999997</v>
      </c>
    </row>
    <row r="19200" spans="1:9" x14ac:dyDescent="0.25">
      <c r="A19200" s="1">
        <v>42697</v>
      </c>
      <c r="B19200" s="2">
        <v>0.66886574074074068</v>
      </c>
      <c r="C19200">
        <v>0.17699999999999999</v>
      </c>
      <c r="D19200">
        <v>1397483</v>
      </c>
      <c r="E19200">
        <v>4239379</v>
      </c>
      <c r="F19200">
        <v>2408794</v>
      </c>
      <c r="G19200">
        <v>1371096</v>
      </c>
      <c r="H19200">
        <v>1819.42</v>
      </c>
      <c r="I19200">
        <v>40.03</v>
      </c>
    </row>
    <row r="19201" spans="1:9" x14ac:dyDescent="0.25">
      <c r="A19201" s="1">
        <v>42697</v>
      </c>
      <c r="B19201" s="2">
        <v>0.66890046296296291</v>
      </c>
      <c r="C19201">
        <v>0.18</v>
      </c>
      <c r="D19201">
        <v>1397483</v>
      </c>
      <c r="E19201">
        <v>4239379</v>
      </c>
      <c r="F19201">
        <v>2408794</v>
      </c>
      <c r="G19201">
        <v>1371096</v>
      </c>
      <c r="H19201">
        <v>1819.45</v>
      </c>
      <c r="I19201">
        <v>39.89</v>
      </c>
    </row>
    <row r="19202" spans="1:9" x14ac:dyDescent="0.25">
      <c r="A19202" s="1">
        <v>42697</v>
      </c>
      <c r="B19202" s="2">
        <v>0.66893518518518524</v>
      </c>
      <c r="C19202">
        <v>0.183</v>
      </c>
      <c r="D19202">
        <v>1397483</v>
      </c>
      <c r="E19202">
        <v>4239379</v>
      </c>
      <c r="F19202">
        <v>2408794</v>
      </c>
      <c r="G19202">
        <v>1371096</v>
      </c>
      <c r="H19202">
        <v>1819.48</v>
      </c>
      <c r="I19202">
        <v>39.81</v>
      </c>
    </row>
    <row r="19203" spans="1:9" x14ac:dyDescent="0.25">
      <c r="A19203" s="1">
        <v>42697</v>
      </c>
      <c r="B19203" s="2">
        <v>0.66896990740740747</v>
      </c>
      <c r="C19203">
        <v>0.185</v>
      </c>
      <c r="D19203">
        <v>1397483</v>
      </c>
      <c r="E19203">
        <v>4239379</v>
      </c>
      <c r="F19203">
        <v>2408794</v>
      </c>
      <c r="G19203">
        <v>1371096</v>
      </c>
      <c r="H19203">
        <v>1819.52</v>
      </c>
      <c r="I19203">
        <v>39.93</v>
      </c>
    </row>
    <row r="19204" spans="1:9" x14ac:dyDescent="0.25">
      <c r="A19204" s="1">
        <v>42697</v>
      </c>
      <c r="B19204" s="2">
        <v>0.66900462962962959</v>
      </c>
      <c r="C19204">
        <v>0.188</v>
      </c>
      <c r="D19204">
        <v>1397483</v>
      </c>
      <c r="E19204">
        <v>4239379</v>
      </c>
      <c r="F19204">
        <v>2408794</v>
      </c>
      <c r="G19204">
        <v>1371096</v>
      </c>
      <c r="H19204">
        <v>1819.55</v>
      </c>
      <c r="I19204">
        <v>39.93</v>
      </c>
    </row>
    <row r="19205" spans="1:9" x14ac:dyDescent="0.25">
      <c r="A19205" s="1">
        <v>42697</v>
      </c>
      <c r="B19205" s="2">
        <v>0.66903935185185182</v>
      </c>
      <c r="C19205">
        <v>0.191</v>
      </c>
      <c r="D19205">
        <v>1397483</v>
      </c>
      <c r="E19205">
        <v>4239379</v>
      </c>
      <c r="F19205">
        <v>2408794</v>
      </c>
      <c r="G19205">
        <v>1371096</v>
      </c>
      <c r="H19205">
        <v>1819.58</v>
      </c>
      <c r="I19205">
        <v>39.880000000000003</v>
      </c>
    </row>
    <row r="19206" spans="1:9" x14ac:dyDescent="0.25">
      <c r="A19206" s="1">
        <v>42697</v>
      </c>
      <c r="B19206" s="2">
        <v>0.66907407407407404</v>
      </c>
      <c r="C19206">
        <v>0.193</v>
      </c>
      <c r="D19206">
        <v>1397483</v>
      </c>
      <c r="E19206">
        <v>4239379</v>
      </c>
      <c r="F19206">
        <v>2408794</v>
      </c>
      <c r="G19206">
        <v>1371096</v>
      </c>
      <c r="H19206">
        <v>1819.62</v>
      </c>
      <c r="I19206">
        <v>39.78</v>
      </c>
    </row>
    <row r="19207" spans="1:9" x14ac:dyDescent="0.25">
      <c r="A19207" s="1">
        <v>42697</v>
      </c>
      <c r="B19207" s="2">
        <v>0.66910879629629638</v>
      </c>
      <c r="C19207">
        <v>0.19500000000000001</v>
      </c>
      <c r="D19207">
        <v>1397483</v>
      </c>
      <c r="E19207">
        <v>4239379</v>
      </c>
      <c r="F19207">
        <v>2408794</v>
      </c>
      <c r="G19207">
        <v>1371096</v>
      </c>
      <c r="H19207">
        <v>1819.65</v>
      </c>
      <c r="I19207">
        <v>39.979999999999997</v>
      </c>
    </row>
    <row r="19208" spans="1:9" x14ac:dyDescent="0.25">
      <c r="A19208" s="1">
        <v>42697</v>
      </c>
      <c r="B19208" s="2">
        <v>0.6691435185185185</v>
      </c>
      <c r="C19208">
        <v>0.19800000000000001</v>
      </c>
      <c r="D19208">
        <v>1397483</v>
      </c>
      <c r="E19208">
        <v>4239379</v>
      </c>
      <c r="F19208">
        <v>2408794</v>
      </c>
      <c r="G19208">
        <v>1371096</v>
      </c>
      <c r="H19208">
        <v>1819.68</v>
      </c>
      <c r="I19208">
        <v>39.97</v>
      </c>
    </row>
    <row r="19209" spans="1:9" x14ac:dyDescent="0.25">
      <c r="A19209" s="1">
        <v>42697</v>
      </c>
      <c r="B19209" s="2">
        <v>0.66917824074074073</v>
      </c>
      <c r="C19209">
        <v>0.20100000000000001</v>
      </c>
      <c r="D19209">
        <v>1397483</v>
      </c>
      <c r="E19209">
        <v>4239379</v>
      </c>
      <c r="F19209">
        <v>2408794</v>
      </c>
      <c r="G19209">
        <v>1371096</v>
      </c>
      <c r="H19209">
        <v>1819.72</v>
      </c>
      <c r="I19209">
        <v>39.799999999999997</v>
      </c>
    </row>
    <row r="19210" spans="1:9" x14ac:dyDescent="0.25">
      <c r="A19210" s="1">
        <v>42697</v>
      </c>
      <c r="B19210" s="2">
        <v>0.66921296296296295</v>
      </c>
      <c r="C19210">
        <v>0.20300000000000001</v>
      </c>
      <c r="D19210">
        <v>1397483</v>
      </c>
      <c r="E19210">
        <v>4239379</v>
      </c>
      <c r="F19210">
        <v>2408794</v>
      </c>
      <c r="G19210">
        <v>1371096</v>
      </c>
      <c r="H19210">
        <v>1819.75</v>
      </c>
      <c r="I19210">
        <v>40.06</v>
      </c>
    </row>
    <row r="19211" spans="1:9" x14ac:dyDescent="0.25">
      <c r="A19211" s="1">
        <v>42697</v>
      </c>
      <c r="B19211" s="2">
        <v>0.66924768518518529</v>
      </c>
      <c r="C19211">
        <v>0.20599999999999999</v>
      </c>
      <c r="D19211">
        <v>1397483</v>
      </c>
      <c r="E19211">
        <v>4239379</v>
      </c>
      <c r="F19211">
        <v>2408794</v>
      </c>
      <c r="G19211">
        <v>1371096</v>
      </c>
      <c r="H19211">
        <v>1819.78</v>
      </c>
      <c r="I19211">
        <v>39.96</v>
      </c>
    </row>
    <row r="19212" spans="1:9" x14ac:dyDescent="0.25">
      <c r="A19212" s="1">
        <v>42697</v>
      </c>
      <c r="B19212" s="2">
        <v>0.66928240740740741</v>
      </c>
      <c r="C19212">
        <v>0.20799999999999999</v>
      </c>
      <c r="D19212">
        <v>1397483</v>
      </c>
      <c r="E19212">
        <v>4239379</v>
      </c>
      <c r="F19212">
        <v>2408794</v>
      </c>
      <c r="G19212">
        <v>1371096</v>
      </c>
      <c r="H19212">
        <v>1819.82</v>
      </c>
      <c r="I19212">
        <v>39.880000000000003</v>
      </c>
    </row>
    <row r="19213" spans="1:9" x14ac:dyDescent="0.25">
      <c r="A19213" s="1">
        <v>42697</v>
      </c>
      <c r="B19213" s="2">
        <v>0.66931712962962964</v>
      </c>
      <c r="C19213">
        <v>0.21</v>
      </c>
      <c r="D19213">
        <v>1397483</v>
      </c>
      <c r="E19213">
        <v>4239379</v>
      </c>
      <c r="F19213">
        <v>2408794</v>
      </c>
      <c r="G19213">
        <v>1371096</v>
      </c>
      <c r="H19213">
        <v>1819.85</v>
      </c>
      <c r="I19213">
        <v>39.79</v>
      </c>
    </row>
    <row r="19214" spans="1:9" x14ac:dyDescent="0.25">
      <c r="A19214" s="1">
        <v>42697</v>
      </c>
      <c r="B19214" s="2">
        <v>0.66935185185185186</v>
      </c>
      <c r="C19214">
        <v>0.21299999999999999</v>
      </c>
      <c r="D19214">
        <v>1397483</v>
      </c>
      <c r="E19214">
        <v>4239379</v>
      </c>
      <c r="F19214">
        <v>2408794</v>
      </c>
      <c r="G19214">
        <v>1371096</v>
      </c>
      <c r="H19214">
        <v>1819.88</v>
      </c>
      <c r="I19214">
        <v>39.950000000000003</v>
      </c>
    </row>
    <row r="19215" spans="1:9" x14ac:dyDescent="0.25">
      <c r="A19215" s="1">
        <v>42697</v>
      </c>
      <c r="B19215" s="2">
        <v>0.66938657407407398</v>
      </c>
      <c r="C19215">
        <v>0.215</v>
      </c>
      <c r="D19215">
        <v>1397483</v>
      </c>
      <c r="E19215">
        <v>4239379</v>
      </c>
      <c r="F19215">
        <v>2408794</v>
      </c>
      <c r="G19215">
        <v>1371096</v>
      </c>
      <c r="H19215">
        <v>1819.92</v>
      </c>
      <c r="I19215">
        <v>39.94</v>
      </c>
    </row>
    <row r="19216" spans="1:9" x14ac:dyDescent="0.25">
      <c r="A19216" s="1">
        <v>42697</v>
      </c>
      <c r="B19216" s="2">
        <v>0.66942129629629632</v>
      </c>
      <c r="C19216">
        <v>0.217</v>
      </c>
      <c r="D19216">
        <v>1397483</v>
      </c>
      <c r="E19216">
        <v>4239379</v>
      </c>
      <c r="F19216">
        <v>2408794</v>
      </c>
      <c r="G19216">
        <v>1371096</v>
      </c>
      <c r="H19216">
        <v>1819.95</v>
      </c>
      <c r="I19216">
        <v>39.93</v>
      </c>
    </row>
    <row r="19217" spans="1:9" x14ac:dyDescent="0.25">
      <c r="A19217" s="1">
        <v>42697</v>
      </c>
      <c r="B19217" s="2">
        <v>0.66945601851851855</v>
      </c>
      <c r="C19217">
        <v>0.219</v>
      </c>
      <c r="D19217">
        <v>1397483</v>
      </c>
      <c r="E19217">
        <v>4239379</v>
      </c>
      <c r="F19217">
        <v>2408794</v>
      </c>
      <c r="G19217">
        <v>1371096</v>
      </c>
      <c r="H19217">
        <v>1819.98</v>
      </c>
      <c r="I19217">
        <v>39.83</v>
      </c>
    </row>
    <row r="19218" spans="1:9" x14ac:dyDescent="0.25">
      <c r="A19218" s="1">
        <v>42697</v>
      </c>
      <c r="B19218" s="2">
        <v>0.66949074074074078</v>
      </c>
      <c r="C19218">
        <v>0.221</v>
      </c>
      <c r="D19218">
        <v>1397483</v>
      </c>
      <c r="E19218">
        <v>4239379</v>
      </c>
      <c r="F19218">
        <v>2408794</v>
      </c>
      <c r="G19218">
        <v>1371096</v>
      </c>
      <c r="H19218">
        <v>1820.02</v>
      </c>
      <c r="I19218">
        <v>39.83</v>
      </c>
    </row>
    <row r="19219" spans="1:9" x14ac:dyDescent="0.25">
      <c r="A19219" s="1">
        <v>42697</v>
      </c>
      <c r="B19219" s="2">
        <v>0.66952546296296289</v>
      </c>
      <c r="C19219">
        <v>0.223</v>
      </c>
      <c r="D19219">
        <v>1397483</v>
      </c>
      <c r="E19219">
        <v>4239379</v>
      </c>
      <c r="F19219">
        <v>2408794</v>
      </c>
      <c r="G19219">
        <v>1371096</v>
      </c>
      <c r="H19219">
        <v>1820.05</v>
      </c>
      <c r="I19219">
        <v>39.92</v>
      </c>
    </row>
    <row r="19220" spans="1:9" x14ac:dyDescent="0.25">
      <c r="A19220" s="1">
        <v>42697</v>
      </c>
      <c r="B19220" s="2">
        <v>0.66956018518518512</v>
      </c>
      <c r="C19220">
        <v>0.22500000000000001</v>
      </c>
      <c r="D19220">
        <v>1397483</v>
      </c>
      <c r="E19220">
        <v>4239379</v>
      </c>
      <c r="F19220">
        <v>2408794</v>
      </c>
      <c r="G19220">
        <v>1371096</v>
      </c>
      <c r="H19220">
        <v>1820.08</v>
      </c>
      <c r="I19220">
        <v>39.85</v>
      </c>
    </row>
    <row r="19221" spans="1:9" x14ac:dyDescent="0.25">
      <c r="A19221" s="1">
        <v>42697</v>
      </c>
      <c r="B19221" s="2">
        <v>0.66959490740740746</v>
      </c>
      <c r="C19221">
        <v>0.22800000000000001</v>
      </c>
      <c r="D19221">
        <v>1397483</v>
      </c>
      <c r="E19221">
        <v>4239379</v>
      </c>
      <c r="F19221">
        <v>2408794</v>
      </c>
      <c r="G19221">
        <v>1371096</v>
      </c>
      <c r="H19221">
        <v>1820.12</v>
      </c>
      <c r="I19221">
        <v>39.700000000000003</v>
      </c>
    </row>
    <row r="19222" spans="1:9" x14ac:dyDescent="0.25">
      <c r="A19222" s="1">
        <v>42697</v>
      </c>
      <c r="B19222" s="2">
        <v>0.66962962962962969</v>
      </c>
      <c r="C19222">
        <v>0.23</v>
      </c>
      <c r="D19222">
        <v>1397483</v>
      </c>
      <c r="E19222">
        <v>4239379</v>
      </c>
      <c r="F19222">
        <v>2408794</v>
      </c>
      <c r="G19222">
        <v>1371096</v>
      </c>
      <c r="H19222">
        <v>1820.15</v>
      </c>
      <c r="I19222">
        <v>39.92</v>
      </c>
    </row>
    <row r="19223" spans="1:9" x14ac:dyDescent="0.25">
      <c r="A19223" s="1">
        <v>42697</v>
      </c>
      <c r="B19223" s="2">
        <v>0.6696643518518518</v>
      </c>
      <c r="C19223">
        <v>0.23200000000000001</v>
      </c>
      <c r="D19223">
        <v>1397483</v>
      </c>
      <c r="E19223">
        <v>4239379</v>
      </c>
      <c r="F19223">
        <v>2408794</v>
      </c>
      <c r="G19223">
        <v>1371096</v>
      </c>
      <c r="H19223">
        <v>1820.18</v>
      </c>
      <c r="I19223">
        <v>39.979999999999997</v>
      </c>
    </row>
    <row r="19224" spans="1:9" x14ac:dyDescent="0.25">
      <c r="A19224" s="1">
        <v>42697</v>
      </c>
      <c r="B19224" s="2">
        <v>0.66969907407407403</v>
      </c>
      <c r="C19224">
        <v>0.23400000000000001</v>
      </c>
      <c r="D19224">
        <v>1397483</v>
      </c>
      <c r="E19224">
        <v>4239379</v>
      </c>
      <c r="F19224">
        <v>2408794</v>
      </c>
      <c r="G19224">
        <v>1371096</v>
      </c>
      <c r="H19224">
        <v>1820.22</v>
      </c>
      <c r="I19224">
        <v>39.93</v>
      </c>
    </row>
    <row r="19225" spans="1:9" x14ac:dyDescent="0.25">
      <c r="A19225" s="1">
        <v>42697</v>
      </c>
      <c r="B19225" s="2">
        <v>0.66973379629629637</v>
      </c>
      <c r="C19225">
        <v>0.23699999999999999</v>
      </c>
      <c r="D19225">
        <v>1397483</v>
      </c>
      <c r="E19225">
        <v>4239379</v>
      </c>
      <c r="F19225">
        <v>2408794</v>
      </c>
      <c r="G19225">
        <v>1371096</v>
      </c>
      <c r="H19225">
        <v>1820.25</v>
      </c>
      <c r="I19225">
        <v>39.96</v>
      </c>
    </row>
    <row r="19226" spans="1:9" x14ac:dyDescent="0.25">
      <c r="A19226" s="1">
        <v>42697</v>
      </c>
      <c r="B19226" s="2">
        <v>0.6697685185185186</v>
      </c>
      <c r="C19226">
        <v>0.23899999999999999</v>
      </c>
      <c r="D19226">
        <v>1397483</v>
      </c>
      <c r="E19226">
        <v>4239379</v>
      </c>
      <c r="F19226">
        <v>2408794</v>
      </c>
      <c r="G19226">
        <v>1371096</v>
      </c>
      <c r="H19226">
        <v>1820.28</v>
      </c>
      <c r="I19226">
        <v>39.83</v>
      </c>
    </row>
    <row r="19227" spans="1:9" x14ac:dyDescent="0.25">
      <c r="A19227" s="1">
        <v>42697</v>
      </c>
      <c r="B19227" s="2">
        <v>0.66980324074074071</v>
      </c>
      <c r="C19227">
        <v>0.24099999999999999</v>
      </c>
      <c r="D19227">
        <v>1397483</v>
      </c>
      <c r="E19227">
        <v>4239379</v>
      </c>
      <c r="F19227">
        <v>2408794</v>
      </c>
      <c r="G19227">
        <v>1371096</v>
      </c>
      <c r="H19227">
        <v>1820.32</v>
      </c>
      <c r="I19227">
        <v>40.1</v>
      </c>
    </row>
    <row r="19228" spans="1:9" x14ac:dyDescent="0.25">
      <c r="A19228" s="1">
        <v>42697</v>
      </c>
      <c r="B19228" s="2">
        <v>0.66983796296296294</v>
      </c>
      <c r="C19228">
        <v>0.245</v>
      </c>
      <c r="D19228">
        <v>1397483</v>
      </c>
      <c r="E19228">
        <v>4239379</v>
      </c>
      <c r="F19228">
        <v>2408794</v>
      </c>
      <c r="G19228">
        <v>1371096</v>
      </c>
      <c r="H19228">
        <v>1820.35</v>
      </c>
      <c r="I19228">
        <v>40.020000000000003</v>
      </c>
    </row>
    <row r="19229" spans="1:9" x14ac:dyDescent="0.25">
      <c r="A19229" s="1">
        <v>42697</v>
      </c>
      <c r="B19229" s="2">
        <v>0.66987268518518517</v>
      </c>
      <c r="C19229">
        <v>0.247</v>
      </c>
      <c r="D19229">
        <v>1397483</v>
      </c>
      <c r="E19229">
        <v>4239379</v>
      </c>
      <c r="F19229">
        <v>2408794</v>
      </c>
      <c r="G19229">
        <v>1371096</v>
      </c>
      <c r="H19229">
        <v>1820.38</v>
      </c>
      <c r="I19229">
        <v>39.89</v>
      </c>
    </row>
    <row r="19230" spans="1:9" x14ac:dyDescent="0.25">
      <c r="A19230" s="1">
        <v>42697</v>
      </c>
      <c r="B19230" s="2">
        <v>0.66990740740740751</v>
      </c>
      <c r="C19230">
        <v>0.249</v>
      </c>
      <c r="D19230">
        <v>1397483</v>
      </c>
      <c r="E19230">
        <v>4239379</v>
      </c>
      <c r="F19230">
        <v>2408794</v>
      </c>
      <c r="G19230">
        <v>1371096</v>
      </c>
      <c r="H19230">
        <v>1820.42</v>
      </c>
      <c r="I19230">
        <v>39.78</v>
      </c>
    </row>
    <row r="19231" spans="1:9" x14ac:dyDescent="0.25">
      <c r="A19231" s="1">
        <v>42697</v>
      </c>
      <c r="B19231" s="2">
        <v>0.66994212962962962</v>
      </c>
      <c r="C19231">
        <v>0.252</v>
      </c>
      <c r="D19231">
        <v>1397483</v>
      </c>
      <c r="E19231">
        <v>4239379</v>
      </c>
      <c r="F19231">
        <v>2408794</v>
      </c>
      <c r="G19231">
        <v>1371096</v>
      </c>
      <c r="H19231">
        <v>1820.45</v>
      </c>
      <c r="I19231">
        <v>39.78</v>
      </c>
    </row>
    <row r="19232" spans="1:9" x14ac:dyDescent="0.25">
      <c r="A19232" s="1">
        <v>42697</v>
      </c>
      <c r="B19232" s="2">
        <v>0.66997685185185185</v>
      </c>
      <c r="C19232">
        <v>0.254</v>
      </c>
      <c r="D19232">
        <v>1397483</v>
      </c>
      <c r="E19232">
        <v>4239379</v>
      </c>
      <c r="F19232">
        <v>2408794</v>
      </c>
      <c r="G19232">
        <v>1371096</v>
      </c>
      <c r="H19232">
        <v>1820.48</v>
      </c>
      <c r="I19232">
        <v>39.909999999999997</v>
      </c>
    </row>
    <row r="19233" spans="1:9" x14ac:dyDescent="0.25">
      <c r="A19233" s="1">
        <v>42697</v>
      </c>
      <c r="B19233" s="2">
        <v>0.67001157407407408</v>
      </c>
      <c r="C19233">
        <v>0.25600000000000001</v>
      </c>
      <c r="D19233">
        <v>1397483</v>
      </c>
      <c r="E19233">
        <v>4239379</v>
      </c>
      <c r="F19233">
        <v>2408794</v>
      </c>
      <c r="G19233">
        <v>1371096</v>
      </c>
      <c r="H19233">
        <v>1820.52</v>
      </c>
      <c r="I19233">
        <v>39.92</v>
      </c>
    </row>
    <row r="19234" spans="1:9" x14ac:dyDescent="0.25">
      <c r="A19234" s="1">
        <v>42697</v>
      </c>
      <c r="B19234" s="2">
        <v>0.6700462962962962</v>
      </c>
      <c r="C19234">
        <v>0.25900000000000001</v>
      </c>
      <c r="D19234">
        <v>1397483</v>
      </c>
      <c r="E19234">
        <v>4239379</v>
      </c>
      <c r="F19234">
        <v>2408794</v>
      </c>
      <c r="G19234">
        <v>1371096</v>
      </c>
      <c r="H19234">
        <v>1820.55</v>
      </c>
      <c r="I19234">
        <v>39.94</v>
      </c>
    </row>
    <row r="19235" spans="1:9" x14ac:dyDescent="0.25">
      <c r="A19235" s="1">
        <v>42697</v>
      </c>
      <c r="B19235" s="2">
        <v>0.67008101851851853</v>
      </c>
      <c r="C19235">
        <v>0.26100000000000001</v>
      </c>
      <c r="D19235">
        <v>1397483</v>
      </c>
      <c r="E19235">
        <v>4239379</v>
      </c>
      <c r="F19235">
        <v>2408794</v>
      </c>
      <c r="G19235">
        <v>1371096</v>
      </c>
      <c r="H19235">
        <v>1820.58</v>
      </c>
      <c r="I19235">
        <v>40.020000000000003</v>
      </c>
    </row>
    <row r="19236" spans="1:9" x14ac:dyDescent="0.25">
      <c r="A19236" s="1">
        <v>42697</v>
      </c>
      <c r="B19236" s="2">
        <v>0.67011574074074076</v>
      </c>
      <c r="C19236">
        <v>0.26300000000000001</v>
      </c>
      <c r="D19236">
        <v>1397483</v>
      </c>
      <c r="E19236">
        <v>4239379</v>
      </c>
      <c r="F19236">
        <v>2408794</v>
      </c>
      <c r="G19236">
        <v>1371096</v>
      </c>
      <c r="H19236">
        <v>1820.62</v>
      </c>
      <c r="I19236">
        <v>39.909999999999997</v>
      </c>
    </row>
    <row r="19237" spans="1:9" x14ac:dyDescent="0.25">
      <c r="A19237" s="1">
        <v>42697</v>
      </c>
      <c r="B19237" s="2">
        <v>0.67015046296296299</v>
      </c>
      <c r="C19237">
        <v>0.26500000000000001</v>
      </c>
      <c r="D19237">
        <v>1397483</v>
      </c>
      <c r="E19237">
        <v>4239379</v>
      </c>
      <c r="F19237">
        <v>2408794</v>
      </c>
      <c r="G19237">
        <v>1371096</v>
      </c>
      <c r="H19237">
        <v>1820.65</v>
      </c>
      <c r="I19237">
        <v>39.86</v>
      </c>
    </row>
    <row r="19238" spans="1:9" x14ac:dyDescent="0.25">
      <c r="A19238" s="1">
        <v>42697</v>
      </c>
      <c r="B19238" s="2">
        <v>0.67018518518518511</v>
      </c>
      <c r="C19238">
        <v>0.26800000000000002</v>
      </c>
      <c r="D19238">
        <v>1397483</v>
      </c>
      <c r="E19238">
        <v>4239379</v>
      </c>
      <c r="F19238">
        <v>2408794</v>
      </c>
      <c r="G19238">
        <v>1371096</v>
      </c>
      <c r="H19238">
        <v>1820.68</v>
      </c>
      <c r="I19238">
        <v>39.909999999999997</v>
      </c>
    </row>
    <row r="19239" spans="1:9" x14ac:dyDescent="0.25">
      <c r="A19239" s="1">
        <v>42697</v>
      </c>
      <c r="B19239" s="2">
        <v>0.67021990740740733</v>
      </c>
      <c r="C19239">
        <v>0.27</v>
      </c>
      <c r="D19239">
        <v>1397483</v>
      </c>
      <c r="E19239">
        <v>4239379</v>
      </c>
      <c r="F19239">
        <v>2408794</v>
      </c>
      <c r="G19239">
        <v>1371096</v>
      </c>
      <c r="H19239">
        <v>1820.72</v>
      </c>
      <c r="I19239">
        <v>39.869999999999997</v>
      </c>
    </row>
    <row r="19240" spans="1:9" x14ac:dyDescent="0.25">
      <c r="A19240" s="1">
        <v>42697</v>
      </c>
      <c r="B19240" s="2">
        <v>0.67025462962962967</v>
      </c>
      <c r="C19240">
        <v>0.27200000000000002</v>
      </c>
      <c r="D19240">
        <v>1397483</v>
      </c>
      <c r="E19240">
        <v>4239379</v>
      </c>
      <c r="F19240">
        <v>2408794</v>
      </c>
      <c r="G19240">
        <v>1371096</v>
      </c>
      <c r="H19240">
        <v>1820.75</v>
      </c>
      <c r="I19240">
        <v>39.86</v>
      </c>
    </row>
    <row r="19241" spans="1:9" x14ac:dyDescent="0.25">
      <c r="A19241" s="1">
        <v>42697</v>
      </c>
      <c r="B19241" s="2">
        <v>0.6702893518518519</v>
      </c>
      <c r="C19241">
        <v>0.27500000000000002</v>
      </c>
      <c r="D19241">
        <v>1397483</v>
      </c>
      <c r="E19241">
        <v>4239379</v>
      </c>
      <c r="F19241">
        <v>2408794</v>
      </c>
      <c r="G19241">
        <v>1371096</v>
      </c>
      <c r="H19241">
        <v>1820.78</v>
      </c>
      <c r="I19241">
        <v>39.79</v>
      </c>
    </row>
    <row r="19242" spans="1:9" x14ac:dyDescent="0.25">
      <c r="A19242" s="1">
        <v>42697</v>
      </c>
      <c r="B19242" s="2">
        <v>0.67032407407407402</v>
      </c>
      <c r="C19242">
        <v>0.27700000000000002</v>
      </c>
      <c r="D19242">
        <v>1397483</v>
      </c>
      <c r="E19242">
        <v>4239379</v>
      </c>
      <c r="F19242">
        <v>2408794</v>
      </c>
      <c r="G19242">
        <v>1371096</v>
      </c>
      <c r="H19242">
        <v>1820.82</v>
      </c>
      <c r="I19242">
        <v>39.979999999999997</v>
      </c>
    </row>
    <row r="19243" spans="1:9" x14ac:dyDescent="0.25">
      <c r="A19243" s="1">
        <v>42697</v>
      </c>
      <c r="B19243" s="2">
        <v>0.67035879629629624</v>
      </c>
      <c r="C19243">
        <v>0.27900000000000003</v>
      </c>
      <c r="D19243">
        <v>1397483</v>
      </c>
      <c r="E19243">
        <v>4239379</v>
      </c>
      <c r="F19243">
        <v>2408794</v>
      </c>
      <c r="G19243">
        <v>1371096</v>
      </c>
      <c r="H19243">
        <v>1820.85</v>
      </c>
      <c r="I19243">
        <v>39.97</v>
      </c>
    </row>
    <row r="19244" spans="1:9" x14ac:dyDescent="0.25">
      <c r="A19244" s="1">
        <v>42697</v>
      </c>
      <c r="B19244" s="2">
        <v>0.67039351851851858</v>
      </c>
      <c r="C19244">
        <v>0.28199999999999997</v>
      </c>
      <c r="D19244">
        <v>1397483</v>
      </c>
      <c r="E19244">
        <v>4239379</v>
      </c>
      <c r="F19244">
        <v>2408794</v>
      </c>
      <c r="G19244">
        <v>1371096</v>
      </c>
      <c r="H19244">
        <v>1820.88</v>
      </c>
      <c r="I19244">
        <v>39.97</v>
      </c>
    </row>
    <row r="19245" spans="1:9" x14ac:dyDescent="0.25">
      <c r="A19245" s="1">
        <v>42697</v>
      </c>
      <c r="B19245" s="2">
        <v>0.67042824074074081</v>
      </c>
      <c r="C19245">
        <v>0.28399999999999997</v>
      </c>
      <c r="D19245">
        <v>1397483</v>
      </c>
      <c r="E19245">
        <v>4239379</v>
      </c>
      <c r="F19245">
        <v>2408794</v>
      </c>
      <c r="G19245">
        <v>1371096</v>
      </c>
      <c r="H19245">
        <v>1820.92</v>
      </c>
      <c r="I19245">
        <v>39.9</v>
      </c>
    </row>
    <row r="19246" spans="1:9" x14ac:dyDescent="0.25">
      <c r="A19246" s="1">
        <v>42697</v>
      </c>
      <c r="B19246" s="2">
        <v>0.67046296296296293</v>
      </c>
      <c r="C19246">
        <v>0.28599999999999998</v>
      </c>
      <c r="D19246">
        <v>1397483</v>
      </c>
      <c r="E19246">
        <v>4239379</v>
      </c>
      <c r="F19246">
        <v>2408794</v>
      </c>
      <c r="G19246">
        <v>1371096</v>
      </c>
      <c r="H19246">
        <v>1820.95</v>
      </c>
      <c r="I19246">
        <v>39.729999999999997</v>
      </c>
    </row>
    <row r="19247" spans="1:9" x14ac:dyDescent="0.25">
      <c r="A19247" s="1">
        <v>42697</v>
      </c>
      <c r="B19247" s="2">
        <v>0.67049768518518515</v>
      </c>
      <c r="C19247">
        <v>0.28699999999999998</v>
      </c>
      <c r="D19247">
        <v>1397483</v>
      </c>
      <c r="E19247">
        <v>4239379</v>
      </c>
      <c r="F19247">
        <v>2408794</v>
      </c>
      <c r="G19247">
        <v>1371096</v>
      </c>
      <c r="H19247">
        <v>1820.98</v>
      </c>
      <c r="I19247">
        <v>39.72</v>
      </c>
    </row>
    <row r="19248" spans="1:9" x14ac:dyDescent="0.25">
      <c r="A19248" s="1">
        <v>42697</v>
      </c>
      <c r="B19248" s="2">
        <v>0.67053240740740738</v>
      </c>
      <c r="C19248">
        <v>0.28999999999999998</v>
      </c>
      <c r="D19248">
        <v>1397483</v>
      </c>
      <c r="E19248">
        <v>4239379</v>
      </c>
      <c r="F19248">
        <v>2408794</v>
      </c>
      <c r="G19248">
        <v>1371096</v>
      </c>
      <c r="H19248">
        <v>1821.02</v>
      </c>
      <c r="I19248">
        <v>39.840000000000003</v>
      </c>
    </row>
    <row r="19249" spans="1:9" x14ac:dyDescent="0.25">
      <c r="A19249" s="1">
        <v>42697</v>
      </c>
      <c r="B19249" s="2">
        <v>0.67056712962962972</v>
      </c>
      <c r="C19249">
        <v>0.29199999999999998</v>
      </c>
      <c r="D19249">
        <v>1397483</v>
      </c>
      <c r="E19249">
        <v>4239379</v>
      </c>
      <c r="F19249">
        <v>2408794</v>
      </c>
      <c r="G19249">
        <v>1371096</v>
      </c>
      <c r="H19249">
        <v>1821.05</v>
      </c>
      <c r="I19249">
        <v>40.020000000000003</v>
      </c>
    </row>
    <row r="19250" spans="1:9" x14ac:dyDescent="0.25">
      <c r="A19250" s="1">
        <v>42697</v>
      </c>
      <c r="B19250" s="2">
        <v>0.67060185185185184</v>
      </c>
      <c r="C19250">
        <v>0.29499999999999998</v>
      </c>
      <c r="D19250">
        <v>1397483</v>
      </c>
      <c r="E19250">
        <v>4239379</v>
      </c>
      <c r="F19250">
        <v>2408794</v>
      </c>
      <c r="G19250">
        <v>1371096</v>
      </c>
      <c r="H19250">
        <v>1821.08</v>
      </c>
      <c r="I19250">
        <v>39.880000000000003</v>
      </c>
    </row>
    <row r="19251" spans="1:9" x14ac:dyDescent="0.25">
      <c r="A19251" s="1">
        <v>42697</v>
      </c>
      <c r="B19251" s="2">
        <v>0.67063657407407407</v>
      </c>
      <c r="C19251">
        <v>0.29799999999999999</v>
      </c>
      <c r="D19251">
        <v>1397483</v>
      </c>
      <c r="E19251">
        <v>4239379</v>
      </c>
      <c r="F19251">
        <v>2408794</v>
      </c>
      <c r="G19251">
        <v>1371096</v>
      </c>
      <c r="H19251">
        <v>1821.12</v>
      </c>
      <c r="I19251">
        <v>39.950000000000003</v>
      </c>
    </row>
    <row r="19252" spans="1:9" x14ac:dyDescent="0.25">
      <c r="A19252" s="1">
        <v>42697</v>
      </c>
      <c r="B19252" s="2">
        <v>0.67067129629629629</v>
      </c>
      <c r="C19252">
        <v>0.3</v>
      </c>
      <c r="D19252">
        <v>1397483</v>
      </c>
      <c r="E19252">
        <v>4239379</v>
      </c>
      <c r="F19252">
        <v>2408794</v>
      </c>
      <c r="G19252">
        <v>1371096</v>
      </c>
      <c r="H19252">
        <v>1821.15</v>
      </c>
      <c r="I19252">
        <v>39.92</v>
      </c>
    </row>
    <row r="19253" spans="1:9" x14ac:dyDescent="0.25">
      <c r="A19253" s="1">
        <v>42697</v>
      </c>
      <c r="B19253" s="2">
        <v>0.67070601851851841</v>
      </c>
      <c r="C19253">
        <v>0.30099999999999999</v>
      </c>
      <c r="D19253">
        <v>1397483</v>
      </c>
      <c r="E19253">
        <v>4239379</v>
      </c>
      <c r="F19253">
        <v>2408794</v>
      </c>
      <c r="G19253">
        <v>1371096</v>
      </c>
      <c r="H19253">
        <v>1821.18</v>
      </c>
      <c r="I19253">
        <v>39.9</v>
      </c>
    </row>
    <row r="19254" spans="1:9" x14ac:dyDescent="0.25">
      <c r="A19254" s="1">
        <v>42697</v>
      </c>
      <c r="B19254" s="2">
        <v>0.67074074074074075</v>
      </c>
      <c r="C19254">
        <v>0.30499999999999999</v>
      </c>
      <c r="D19254">
        <v>1397483</v>
      </c>
      <c r="E19254">
        <v>4239379</v>
      </c>
      <c r="F19254">
        <v>2408794</v>
      </c>
      <c r="G19254">
        <v>1371096</v>
      </c>
      <c r="H19254">
        <v>1821.22</v>
      </c>
      <c r="I19254">
        <v>40.049999999999997</v>
      </c>
    </row>
    <row r="19255" spans="1:9" x14ac:dyDescent="0.25">
      <c r="A19255" s="1">
        <v>42697</v>
      </c>
      <c r="B19255" s="2">
        <v>0.67077546296296298</v>
      </c>
      <c r="C19255">
        <v>0.307</v>
      </c>
      <c r="D19255">
        <v>1397483</v>
      </c>
      <c r="E19255">
        <v>4239379</v>
      </c>
      <c r="F19255">
        <v>2408794</v>
      </c>
      <c r="G19255">
        <v>1371096</v>
      </c>
      <c r="H19255">
        <v>1821.25</v>
      </c>
      <c r="I19255">
        <v>39.93</v>
      </c>
    </row>
    <row r="19256" spans="1:9" x14ac:dyDescent="0.25">
      <c r="A19256" s="1">
        <v>42697</v>
      </c>
      <c r="B19256" s="2">
        <v>0.6708101851851852</v>
      </c>
      <c r="C19256">
        <v>0.309</v>
      </c>
      <c r="D19256">
        <v>1397483</v>
      </c>
      <c r="E19256">
        <v>4239379</v>
      </c>
      <c r="F19256">
        <v>2408794</v>
      </c>
      <c r="G19256">
        <v>1371096</v>
      </c>
      <c r="H19256">
        <v>1821.28</v>
      </c>
      <c r="I19256">
        <v>39.96</v>
      </c>
    </row>
    <row r="19257" spans="1:9" x14ac:dyDescent="0.25">
      <c r="A19257" s="1">
        <v>42697</v>
      </c>
      <c r="B19257" s="2">
        <v>0.67084490740740732</v>
      </c>
      <c r="C19257">
        <v>0.311</v>
      </c>
      <c r="D19257">
        <v>1397483</v>
      </c>
      <c r="E19257">
        <v>4239379</v>
      </c>
      <c r="F19257">
        <v>2408794</v>
      </c>
      <c r="G19257">
        <v>1371096</v>
      </c>
      <c r="H19257">
        <v>1821.32</v>
      </c>
      <c r="I19257">
        <v>39.96</v>
      </c>
    </row>
    <row r="19258" spans="1:9" x14ac:dyDescent="0.25">
      <c r="A19258" s="1">
        <v>42697</v>
      </c>
      <c r="B19258" s="2">
        <v>0.67087962962962966</v>
      </c>
      <c r="C19258">
        <v>0.314</v>
      </c>
      <c r="D19258">
        <v>1397483</v>
      </c>
      <c r="E19258">
        <v>4239379</v>
      </c>
      <c r="F19258">
        <v>2408794</v>
      </c>
      <c r="G19258">
        <v>1371096</v>
      </c>
      <c r="H19258">
        <v>1821.35</v>
      </c>
      <c r="I19258">
        <v>39.9</v>
      </c>
    </row>
    <row r="19259" spans="1:9" x14ac:dyDescent="0.25">
      <c r="A19259" s="1">
        <v>42697</v>
      </c>
      <c r="B19259" s="2">
        <v>0.67091435185185189</v>
      </c>
      <c r="C19259">
        <v>0.316</v>
      </c>
      <c r="D19259">
        <v>1397483</v>
      </c>
      <c r="E19259">
        <v>4239379</v>
      </c>
      <c r="F19259">
        <v>2408794</v>
      </c>
      <c r="G19259">
        <v>1371096</v>
      </c>
      <c r="H19259">
        <v>1821.38</v>
      </c>
      <c r="I19259">
        <v>39.880000000000003</v>
      </c>
    </row>
    <row r="19260" spans="1:9" x14ac:dyDescent="0.25">
      <c r="A19260" s="1">
        <v>42697</v>
      </c>
      <c r="B19260" s="2">
        <v>0.67094907407407411</v>
      </c>
      <c r="C19260">
        <v>0.318</v>
      </c>
      <c r="D19260">
        <v>1397483</v>
      </c>
      <c r="E19260">
        <v>4239379</v>
      </c>
      <c r="F19260">
        <v>2408794</v>
      </c>
      <c r="G19260">
        <v>1371096</v>
      </c>
      <c r="H19260">
        <v>1821.42</v>
      </c>
      <c r="I19260">
        <v>39.93</v>
      </c>
    </row>
    <row r="19261" spans="1:9" x14ac:dyDescent="0.25">
      <c r="A19261" s="1">
        <v>42697</v>
      </c>
      <c r="B19261" s="2">
        <v>0.67098379629629623</v>
      </c>
      <c r="C19261">
        <v>0.32</v>
      </c>
      <c r="D19261">
        <v>1397483</v>
      </c>
      <c r="E19261">
        <v>4239379</v>
      </c>
      <c r="F19261">
        <v>2408794</v>
      </c>
      <c r="G19261">
        <v>1371096</v>
      </c>
      <c r="H19261">
        <v>1821.45</v>
      </c>
      <c r="I19261">
        <v>39.909999999999997</v>
      </c>
    </row>
    <row r="19262" spans="1:9" x14ac:dyDescent="0.25">
      <c r="A19262" s="1">
        <v>42697</v>
      </c>
      <c r="B19262" s="2">
        <v>0.67101851851851846</v>
      </c>
      <c r="C19262">
        <v>0.32200000000000001</v>
      </c>
      <c r="D19262">
        <v>1397483</v>
      </c>
      <c r="E19262">
        <v>4239379</v>
      </c>
      <c r="F19262">
        <v>2408794</v>
      </c>
      <c r="G19262">
        <v>1371096</v>
      </c>
      <c r="H19262">
        <v>1821.48</v>
      </c>
      <c r="I19262">
        <v>39.979999999999997</v>
      </c>
    </row>
    <row r="19263" spans="1:9" x14ac:dyDescent="0.25">
      <c r="A19263" s="1">
        <v>42697</v>
      </c>
      <c r="B19263" s="2">
        <v>0.6710532407407408</v>
      </c>
      <c r="C19263">
        <v>0.32400000000000001</v>
      </c>
      <c r="D19263">
        <v>1397483</v>
      </c>
      <c r="E19263">
        <v>4239379</v>
      </c>
      <c r="F19263">
        <v>2408794</v>
      </c>
      <c r="G19263">
        <v>1371096</v>
      </c>
      <c r="H19263">
        <v>1821.52</v>
      </c>
      <c r="I19263">
        <v>39.950000000000003</v>
      </c>
    </row>
    <row r="19264" spans="1:9" x14ac:dyDescent="0.25">
      <c r="A19264" s="1">
        <v>42697</v>
      </c>
      <c r="B19264" s="2">
        <v>0.67108796296296302</v>
      </c>
      <c r="C19264">
        <v>0.32700000000000001</v>
      </c>
      <c r="D19264">
        <v>1397483</v>
      </c>
      <c r="E19264">
        <v>4239379</v>
      </c>
      <c r="F19264">
        <v>2408794</v>
      </c>
      <c r="G19264">
        <v>1371096</v>
      </c>
      <c r="H19264">
        <v>1821.55</v>
      </c>
      <c r="I19264">
        <v>39.74</v>
      </c>
    </row>
    <row r="19265" spans="1:9" x14ac:dyDescent="0.25">
      <c r="A19265" s="1">
        <v>42697</v>
      </c>
      <c r="B19265" s="2">
        <v>0.67112268518518514</v>
      </c>
      <c r="C19265">
        <v>0.32800000000000001</v>
      </c>
      <c r="D19265">
        <v>1397483</v>
      </c>
      <c r="E19265">
        <v>4239379</v>
      </c>
      <c r="F19265">
        <v>2408794</v>
      </c>
      <c r="G19265">
        <v>1371096</v>
      </c>
      <c r="H19265">
        <v>1821.58</v>
      </c>
      <c r="I19265">
        <v>39.869999999999997</v>
      </c>
    </row>
    <row r="19266" spans="1:9" x14ac:dyDescent="0.25">
      <c r="A19266" s="1">
        <v>42697</v>
      </c>
      <c r="B19266" s="2">
        <v>0.67115740740740737</v>
      </c>
      <c r="C19266">
        <v>0.33</v>
      </c>
      <c r="D19266">
        <v>1397483</v>
      </c>
      <c r="E19266">
        <v>4239379</v>
      </c>
      <c r="F19266">
        <v>2408794</v>
      </c>
      <c r="G19266">
        <v>1371096</v>
      </c>
      <c r="H19266">
        <v>1821.61</v>
      </c>
      <c r="I19266">
        <v>40.01</v>
      </c>
    </row>
    <row r="19267" spans="1:9" x14ac:dyDescent="0.25">
      <c r="A19267" s="1">
        <v>42697</v>
      </c>
      <c r="B19267" s="2">
        <v>0.6711921296296296</v>
      </c>
      <c r="C19267">
        <v>0.33300000000000002</v>
      </c>
      <c r="D19267">
        <v>1397483</v>
      </c>
      <c r="E19267">
        <v>4239379</v>
      </c>
      <c r="F19267">
        <v>2408794</v>
      </c>
      <c r="G19267">
        <v>1371096</v>
      </c>
      <c r="H19267">
        <v>1821.65</v>
      </c>
      <c r="I19267">
        <v>39.99</v>
      </c>
    </row>
    <row r="19268" spans="1:9" x14ac:dyDescent="0.25">
      <c r="A19268" s="1">
        <v>42697</v>
      </c>
      <c r="B19268" s="2">
        <v>0.67122685185185194</v>
      </c>
      <c r="C19268">
        <v>0.33500000000000002</v>
      </c>
      <c r="D19268">
        <v>1397483</v>
      </c>
      <c r="E19268">
        <v>4239379</v>
      </c>
      <c r="F19268">
        <v>2408794</v>
      </c>
      <c r="G19268">
        <v>1371096</v>
      </c>
      <c r="H19268">
        <v>1821.68</v>
      </c>
      <c r="I19268">
        <v>39.97</v>
      </c>
    </row>
    <row r="19269" spans="1:9" x14ac:dyDescent="0.25">
      <c r="A19269" s="1">
        <v>42697</v>
      </c>
      <c r="B19269" s="2">
        <v>0.67126157407407405</v>
      </c>
      <c r="C19269">
        <v>0.33700000000000002</v>
      </c>
      <c r="D19269">
        <v>1397483</v>
      </c>
      <c r="E19269">
        <v>4239379</v>
      </c>
      <c r="F19269">
        <v>2408794</v>
      </c>
      <c r="G19269">
        <v>1371096</v>
      </c>
      <c r="H19269">
        <v>1821.71</v>
      </c>
      <c r="I19269">
        <v>39.880000000000003</v>
      </c>
    </row>
    <row r="19270" spans="1:9" x14ac:dyDescent="0.25">
      <c r="A19270" s="1">
        <v>42697</v>
      </c>
      <c r="B19270" s="2">
        <v>0.67129629629629628</v>
      </c>
      <c r="C19270">
        <v>0.33800000000000002</v>
      </c>
      <c r="D19270">
        <v>1397483</v>
      </c>
      <c r="E19270">
        <v>4239379</v>
      </c>
      <c r="F19270">
        <v>2408794</v>
      </c>
      <c r="G19270">
        <v>1371096</v>
      </c>
      <c r="H19270">
        <v>1821.75</v>
      </c>
      <c r="I19270">
        <v>39.880000000000003</v>
      </c>
    </row>
    <row r="19271" spans="1:9" x14ac:dyDescent="0.25">
      <c r="A19271" s="1">
        <v>42697</v>
      </c>
      <c r="B19271" s="2">
        <v>0.67133101851851851</v>
      </c>
      <c r="C19271">
        <v>0.34200000000000003</v>
      </c>
      <c r="D19271">
        <v>1397483</v>
      </c>
      <c r="E19271">
        <v>4239379</v>
      </c>
      <c r="F19271">
        <v>2408794</v>
      </c>
      <c r="G19271">
        <v>1371096</v>
      </c>
      <c r="H19271">
        <v>1821.78</v>
      </c>
      <c r="I19271">
        <v>39.72</v>
      </c>
    </row>
    <row r="19272" spans="1:9" x14ac:dyDescent="0.25">
      <c r="A19272" s="1">
        <v>42697</v>
      </c>
      <c r="B19272" s="2">
        <v>0.67136574074074085</v>
      </c>
      <c r="C19272">
        <v>0.34399999999999997</v>
      </c>
      <c r="D19272">
        <v>1397483</v>
      </c>
      <c r="E19272">
        <v>4239379</v>
      </c>
      <c r="F19272">
        <v>2408794</v>
      </c>
      <c r="G19272">
        <v>1371096</v>
      </c>
      <c r="H19272">
        <v>1821.81</v>
      </c>
      <c r="I19272">
        <v>39.78</v>
      </c>
    </row>
    <row r="19273" spans="1:9" x14ac:dyDescent="0.25">
      <c r="A19273" s="1">
        <v>42697</v>
      </c>
      <c r="B19273" s="2">
        <v>0.67140046296296296</v>
      </c>
      <c r="C19273">
        <v>0.34599999999999997</v>
      </c>
      <c r="D19273">
        <v>1397483</v>
      </c>
      <c r="E19273">
        <v>4239379</v>
      </c>
      <c r="F19273">
        <v>2408794</v>
      </c>
      <c r="G19273">
        <v>1371096</v>
      </c>
      <c r="H19273">
        <v>1821.85</v>
      </c>
      <c r="I19273">
        <v>39.880000000000003</v>
      </c>
    </row>
    <row r="19274" spans="1:9" x14ac:dyDescent="0.25">
      <c r="A19274" s="1">
        <v>42697</v>
      </c>
      <c r="B19274" s="2">
        <v>0.67143518518518519</v>
      </c>
      <c r="C19274">
        <v>0.34899999999999998</v>
      </c>
      <c r="D19274">
        <v>1397483</v>
      </c>
      <c r="E19274">
        <v>4239379</v>
      </c>
      <c r="F19274">
        <v>2408794</v>
      </c>
      <c r="G19274">
        <v>1371096</v>
      </c>
      <c r="H19274">
        <v>1821.88</v>
      </c>
      <c r="I19274">
        <v>39.96</v>
      </c>
    </row>
    <row r="19275" spans="1:9" x14ac:dyDescent="0.25">
      <c r="A19275" s="1">
        <v>42697</v>
      </c>
      <c r="B19275" s="2">
        <v>0.67146990740740742</v>
      </c>
      <c r="C19275">
        <v>0.35099999999999998</v>
      </c>
      <c r="D19275">
        <v>1397483</v>
      </c>
      <c r="E19275">
        <v>4239379</v>
      </c>
      <c r="F19275">
        <v>2408794</v>
      </c>
      <c r="G19275">
        <v>1371096</v>
      </c>
      <c r="H19275">
        <v>1821.88</v>
      </c>
      <c r="I19275">
        <v>0</v>
      </c>
    </row>
    <row r="19276" spans="1:9" x14ac:dyDescent="0.25">
      <c r="A19276" s="1">
        <v>42697</v>
      </c>
      <c r="B19276" s="2">
        <v>0.67150462962962953</v>
      </c>
      <c r="C19276">
        <v>0.35199999999999998</v>
      </c>
      <c r="D19276">
        <v>1397483</v>
      </c>
      <c r="E19276">
        <v>4239379</v>
      </c>
      <c r="F19276">
        <v>2408794</v>
      </c>
      <c r="G19276">
        <v>1371096</v>
      </c>
      <c r="H19276">
        <v>1821.88</v>
      </c>
      <c r="I19276">
        <v>0</v>
      </c>
    </row>
    <row r="19277" spans="1:9" x14ac:dyDescent="0.25">
      <c r="A19277" s="1">
        <v>42697</v>
      </c>
      <c r="B19277" s="2">
        <v>0.67153935185185187</v>
      </c>
      <c r="C19277">
        <v>0.35499999999999998</v>
      </c>
      <c r="D19277">
        <v>1397483</v>
      </c>
      <c r="E19277">
        <v>4239379</v>
      </c>
      <c r="F19277">
        <v>2408794</v>
      </c>
      <c r="G19277">
        <v>1371096</v>
      </c>
      <c r="H19277">
        <v>1821.89</v>
      </c>
      <c r="I19277">
        <v>9.43</v>
      </c>
    </row>
    <row r="19278" spans="1:9" x14ac:dyDescent="0.25">
      <c r="A19278" s="1">
        <v>42697</v>
      </c>
      <c r="B19278" s="2">
        <v>0.6715740740740741</v>
      </c>
      <c r="C19278">
        <v>0.35699999999999998</v>
      </c>
      <c r="D19278">
        <v>1397483</v>
      </c>
      <c r="E19278">
        <v>4239379</v>
      </c>
      <c r="F19278">
        <v>2408794</v>
      </c>
      <c r="G19278">
        <v>1371096</v>
      </c>
      <c r="H19278">
        <v>1821.92</v>
      </c>
      <c r="I19278">
        <v>39.75</v>
      </c>
    </row>
    <row r="19279" spans="1:9" x14ac:dyDescent="0.25">
      <c r="A19279" s="1">
        <v>42697</v>
      </c>
      <c r="B19279" s="2">
        <v>0.67160879629629633</v>
      </c>
      <c r="C19279">
        <v>0.35899999999999999</v>
      </c>
      <c r="D19279">
        <v>1397483</v>
      </c>
      <c r="E19279">
        <v>4239379</v>
      </c>
      <c r="F19279">
        <v>2408794</v>
      </c>
      <c r="G19279">
        <v>1371096</v>
      </c>
      <c r="H19279">
        <v>1821.96</v>
      </c>
      <c r="I19279">
        <v>39.86</v>
      </c>
    </row>
    <row r="19280" spans="1:9" x14ac:dyDescent="0.25">
      <c r="A19280" s="1">
        <v>42697</v>
      </c>
      <c r="B19280" s="2">
        <v>0.67164351851851845</v>
      </c>
      <c r="C19280">
        <v>0.36099999999999999</v>
      </c>
      <c r="D19280">
        <v>1397483</v>
      </c>
      <c r="E19280">
        <v>4239379</v>
      </c>
      <c r="F19280">
        <v>2408794</v>
      </c>
      <c r="G19280">
        <v>1371096</v>
      </c>
      <c r="H19280">
        <v>1821.99</v>
      </c>
      <c r="I19280">
        <v>39.9</v>
      </c>
    </row>
    <row r="19281" spans="1:9" x14ac:dyDescent="0.25">
      <c r="A19281" s="1">
        <v>42697</v>
      </c>
      <c r="B19281" s="2">
        <v>0.67167824074074067</v>
      </c>
      <c r="C19281">
        <v>0.36399999999999999</v>
      </c>
      <c r="D19281">
        <v>1397483</v>
      </c>
      <c r="E19281">
        <v>4239379</v>
      </c>
      <c r="F19281">
        <v>2408794</v>
      </c>
      <c r="G19281">
        <v>1371096</v>
      </c>
      <c r="H19281">
        <v>1822.02</v>
      </c>
      <c r="I19281">
        <v>39.729999999999997</v>
      </c>
    </row>
    <row r="19282" spans="1:9" x14ac:dyDescent="0.25">
      <c r="A19282" s="1">
        <v>42697</v>
      </c>
      <c r="B19282" s="2">
        <v>0.67171296296296301</v>
      </c>
      <c r="C19282">
        <v>0.36499999999999999</v>
      </c>
      <c r="D19282">
        <v>1397483</v>
      </c>
      <c r="E19282">
        <v>4239379</v>
      </c>
      <c r="F19282">
        <v>2408794</v>
      </c>
      <c r="G19282">
        <v>1371096</v>
      </c>
      <c r="H19282">
        <v>1822.05</v>
      </c>
      <c r="I19282">
        <v>39.729999999999997</v>
      </c>
    </row>
    <row r="19283" spans="1:9" x14ac:dyDescent="0.25">
      <c r="A19283" s="1">
        <v>42697</v>
      </c>
      <c r="B19283" s="2">
        <v>0.67174768518518524</v>
      </c>
      <c r="C19283">
        <v>0.36699999999999999</v>
      </c>
      <c r="D19283">
        <v>1397483</v>
      </c>
      <c r="E19283">
        <v>4239379</v>
      </c>
      <c r="F19283">
        <v>2408794</v>
      </c>
      <c r="G19283">
        <v>1371096</v>
      </c>
      <c r="H19283">
        <v>1822.09</v>
      </c>
      <c r="I19283">
        <v>39.729999999999997</v>
      </c>
    </row>
    <row r="19284" spans="1:9" x14ac:dyDescent="0.25">
      <c r="A19284" s="1">
        <v>42697</v>
      </c>
      <c r="B19284" s="2">
        <v>0.67178240740740736</v>
      </c>
      <c r="C19284">
        <v>0.37</v>
      </c>
      <c r="D19284">
        <v>1397483</v>
      </c>
      <c r="E19284">
        <v>4239379</v>
      </c>
      <c r="F19284">
        <v>2408794</v>
      </c>
      <c r="G19284">
        <v>1371096</v>
      </c>
      <c r="H19284">
        <v>1822.12</v>
      </c>
      <c r="I19284">
        <v>39.82</v>
      </c>
    </row>
    <row r="19285" spans="1:9" x14ac:dyDescent="0.25">
      <c r="A19285" s="1">
        <v>42697</v>
      </c>
      <c r="B19285" s="2">
        <v>0.67181712962962958</v>
      </c>
      <c r="C19285">
        <v>0.372</v>
      </c>
      <c r="D19285">
        <v>1397483</v>
      </c>
      <c r="E19285">
        <v>4239379</v>
      </c>
      <c r="F19285">
        <v>2408794</v>
      </c>
      <c r="G19285">
        <v>1371096</v>
      </c>
      <c r="H19285">
        <v>1822.15</v>
      </c>
      <c r="I19285">
        <v>39.93</v>
      </c>
    </row>
    <row r="19286" spans="1:9" x14ac:dyDescent="0.25">
      <c r="A19286" s="1">
        <v>42697</v>
      </c>
      <c r="B19286" s="2">
        <v>0.67185185185185192</v>
      </c>
      <c r="C19286">
        <v>0.373</v>
      </c>
      <c r="D19286">
        <v>1397483</v>
      </c>
      <c r="E19286">
        <v>4239379</v>
      </c>
      <c r="F19286">
        <v>2408794</v>
      </c>
      <c r="G19286">
        <v>1371096</v>
      </c>
      <c r="H19286">
        <v>1822.19</v>
      </c>
      <c r="I19286">
        <v>39.96</v>
      </c>
    </row>
    <row r="19287" spans="1:9" x14ac:dyDescent="0.25">
      <c r="A19287" s="1">
        <v>42697</v>
      </c>
      <c r="B19287" s="2">
        <v>0.67188657407407415</v>
      </c>
      <c r="C19287">
        <v>0.376</v>
      </c>
      <c r="D19287">
        <v>1397483</v>
      </c>
      <c r="E19287">
        <v>4239379</v>
      </c>
      <c r="F19287">
        <v>2408794</v>
      </c>
      <c r="G19287">
        <v>1371096</v>
      </c>
      <c r="H19287">
        <v>1822.22</v>
      </c>
      <c r="I19287">
        <v>39.86</v>
      </c>
    </row>
    <row r="19288" spans="1:9" x14ac:dyDescent="0.25">
      <c r="A19288" s="1">
        <v>42697</v>
      </c>
      <c r="B19288" s="2">
        <v>0.67192129629629627</v>
      </c>
      <c r="C19288">
        <v>0.378</v>
      </c>
      <c r="D19288">
        <v>1397483</v>
      </c>
      <c r="E19288">
        <v>4239379</v>
      </c>
      <c r="F19288">
        <v>2408794</v>
      </c>
      <c r="G19288">
        <v>1371096</v>
      </c>
      <c r="H19288">
        <v>1822.25</v>
      </c>
      <c r="I19288">
        <v>39.74</v>
      </c>
    </row>
    <row r="19289" spans="1:9" x14ac:dyDescent="0.25">
      <c r="A19289" s="1">
        <v>42697</v>
      </c>
      <c r="B19289" s="2">
        <v>0.67195601851851849</v>
      </c>
      <c r="C19289">
        <v>0.38100000000000001</v>
      </c>
      <c r="D19289">
        <v>1397483</v>
      </c>
      <c r="E19289">
        <v>4239379</v>
      </c>
      <c r="F19289">
        <v>2408794</v>
      </c>
      <c r="G19289">
        <v>1371096</v>
      </c>
      <c r="H19289">
        <v>1822.29</v>
      </c>
      <c r="I19289">
        <v>40.049999999999997</v>
      </c>
    </row>
    <row r="19290" spans="1:9" x14ac:dyDescent="0.25">
      <c r="A19290" s="1">
        <v>42697</v>
      </c>
      <c r="B19290" s="2">
        <v>0.67199074074074072</v>
      </c>
      <c r="C19290">
        <v>0.38300000000000001</v>
      </c>
      <c r="D19290">
        <v>1397483</v>
      </c>
      <c r="E19290">
        <v>4239379</v>
      </c>
      <c r="F19290">
        <v>2408794</v>
      </c>
      <c r="G19290">
        <v>1371096</v>
      </c>
      <c r="H19290">
        <v>1822.32</v>
      </c>
      <c r="I19290">
        <v>39.909999999999997</v>
      </c>
    </row>
    <row r="19291" spans="1:9" x14ac:dyDescent="0.25">
      <c r="A19291" s="1">
        <v>42697</v>
      </c>
      <c r="B19291" s="2">
        <v>0.67202546296296306</v>
      </c>
      <c r="C19291">
        <v>0.38700000000000001</v>
      </c>
      <c r="D19291">
        <v>1397483</v>
      </c>
      <c r="E19291">
        <v>4239379</v>
      </c>
      <c r="F19291">
        <v>2408794</v>
      </c>
      <c r="G19291">
        <v>1371096</v>
      </c>
      <c r="H19291">
        <v>1822.35</v>
      </c>
      <c r="I19291">
        <v>39.94</v>
      </c>
    </row>
    <row r="19292" spans="1:9" x14ac:dyDescent="0.25">
      <c r="A19292" s="1">
        <v>42697</v>
      </c>
      <c r="B19292" s="2">
        <v>0.67206018518518518</v>
      </c>
      <c r="C19292">
        <v>0.38900000000000001</v>
      </c>
      <c r="D19292">
        <v>1397483</v>
      </c>
      <c r="E19292">
        <v>4239379</v>
      </c>
      <c r="F19292">
        <v>2408794</v>
      </c>
      <c r="G19292">
        <v>1371096</v>
      </c>
      <c r="H19292">
        <v>1822.39</v>
      </c>
      <c r="I19292">
        <v>39.93</v>
      </c>
    </row>
    <row r="19293" spans="1:9" x14ac:dyDescent="0.25">
      <c r="A19293" s="1">
        <v>42697</v>
      </c>
      <c r="B19293" s="2">
        <v>0.6720949074074074</v>
      </c>
      <c r="C19293">
        <v>0.39200000000000002</v>
      </c>
      <c r="D19293">
        <v>1397483</v>
      </c>
      <c r="E19293">
        <v>4239379</v>
      </c>
      <c r="F19293">
        <v>2408794</v>
      </c>
      <c r="G19293">
        <v>1371096</v>
      </c>
      <c r="H19293">
        <v>1822.42</v>
      </c>
      <c r="I19293">
        <v>39.79</v>
      </c>
    </row>
    <row r="19294" spans="1:9" x14ac:dyDescent="0.25">
      <c r="A19294" s="1">
        <v>42697</v>
      </c>
      <c r="B19294" s="2">
        <v>0.67212962962962963</v>
      </c>
      <c r="C19294">
        <v>0.39400000000000002</v>
      </c>
      <c r="D19294">
        <v>1397483</v>
      </c>
      <c r="E19294">
        <v>4239379</v>
      </c>
      <c r="F19294">
        <v>2408794</v>
      </c>
      <c r="G19294">
        <v>1371096</v>
      </c>
      <c r="H19294">
        <v>1822.45</v>
      </c>
      <c r="I19294">
        <v>39.75</v>
      </c>
    </row>
    <row r="19295" spans="1:9" x14ac:dyDescent="0.25">
      <c r="A19295" s="1">
        <v>42697</v>
      </c>
      <c r="B19295" s="2">
        <v>0.67216435185185175</v>
      </c>
      <c r="C19295">
        <v>0.39600000000000002</v>
      </c>
      <c r="D19295">
        <v>1397483</v>
      </c>
      <c r="E19295">
        <v>4239379</v>
      </c>
      <c r="F19295">
        <v>2408794</v>
      </c>
      <c r="G19295">
        <v>1371096</v>
      </c>
      <c r="H19295">
        <v>1822.49</v>
      </c>
      <c r="I19295">
        <v>39.89</v>
      </c>
    </row>
    <row r="19296" spans="1:9" x14ac:dyDescent="0.25">
      <c r="A19296" s="1">
        <v>42697</v>
      </c>
      <c r="B19296" s="2">
        <v>0.67219907407407409</v>
      </c>
      <c r="C19296">
        <v>0.39800000000000002</v>
      </c>
      <c r="D19296">
        <v>1397483</v>
      </c>
      <c r="E19296">
        <v>4239379</v>
      </c>
      <c r="F19296">
        <v>2408794</v>
      </c>
      <c r="G19296">
        <v>1371096</v>
      </c>
      <c r="H19296">
        <v>1822.52</v>
      </c>
      <c r="I19296">
        <v>39.89</v>
      </c>
    </row>
    <row r="19297" spans="1:9" x14ac:dyDescent="0.25">
      <c r="A19297" s="1">
        <v>42697</v>
      </c>
      <c r="B19297" s="2">
        <v>0.67223379629629632</v>
      </c>
      <c r="C19297">
        <v>0.40100000000000002</v>
      </c>
      <c r="D19297">
        <v>1397483</v>
      </c>
      <c r="E19297">
        <v>4239379</v>
      </c>
      <c r="F19297">
        <v>2408794</v>
      </c>
      <c r="G19297">
        <v>1371096</v>
      </c>
      <c r="H19297">
        <v>1822.55</v>
      </c>
      <c r="I19297">
        <v>39.92</v>
      </c>
    </row>
    <row r="19298" spans="1:9" x14ac:dyDescent="0.25">
      <c r="A19298" s="1">
        <v>42697</v>
      </c>
      <c r="B19298" s="2">
        <v>0.67226851851851854</v>
      </c>
      <c r="C19298">
        <v>0.40300000000000002</v>
      </c>
      <c r="D19298">
        <v>1397483</v>
      </c>
      <c r="E19298">
        <v>4239379</v>
      </c>
      <c r="F19298">
        <v>2408794</v>
      </c>
      <c r="G19298">
        <v>1371096</v>
      </c>
      <c r="H19298">
        <v>1822.59</v>
      </c>
      <c r="I19298">
        <v>39.99</v>
      </c>
    </row>
    <row r="19299" spans="1:9" x14ac:dyDescent="0.25">
      <c r="A19299" s="1">
        <v>42697</v>
      </c>
      <c r="B19299" s="2">
        <v>0.67230324074074066</v>
      </c>
      <c r="C19299">
        <v>0.40500000000000003</v>
      </c>
      <c r="D19299">
        <v>1397483</v>
      </c>
      <c r="E19299">
        <v>4239379</v>
      </c>
      <c r="F19299">
        <v>2408794</v>
      </c>
      <c r="G19299">
        <v>1371096</v>
      </c>
      <c r="H19299">
        <v>1822.62</v>
      </c>
      <c r="I19299">
        <v>39.94</v>
      </c>
    </row>
    <row r="19300" spans="1:9" x14ac:dyDescent="0.25">
      <c r="A19300" s="1">
        <v>42697</v>
      </c>
      <c r="B19300" s="2">
        <v>0.672337962962963</v>
      </c>
      <c r="C19300">
        <v>0.40600000000000003</v>
      </c>
      <c r="D19300">
        <v>1397483</v>
      </c>
      <c r="E19300">
        <v>4239379</v>
      </c>
      <c r="F19300">
        <v>2408794</v>
      </c>
      <c r="G19300">
        <v>1371096</v>
      </c>
      <c r="H19300">
        <v>1822.65</v>
      </c>
      <c r="I19300">
        <v>39.89</v>
      </c>
    </row>
    <row r="19301" spans="1:9" x14ac:dyDescent="0.25">
      <c r="A19301" s="1">
        <v>42697</v>
      </c>
      <c r="B19301" s="2">
        <v>0.67237268518518523</v>
      </c>
      <c r="C19301">
        <v>0.40899999999999997</v>
      </c>
      <c r="D19301">
        <v>1397483</v>
      </c>
      <c r="E19301">
        <v>4239379</v>
      </c>
      <c r="F19301">
        <v>2408794</v>
      </c>
      <c r="G19301">
        <v>1371096</v>
      </c>
      <c r="H19301">
        <v>1822.69</v>
      </c>
      <c r="I19301">
        <v>39.869999999999997</v>
      </c>
    </row>
    <row r="19302" spans="1:9" x14ac:dyDescent="0.25">
      <c r="A19302" s="1">
        <v>42697</v>
      </c>
      <c r="B19302" s="2">
        <v>0.67240740740740745</v>
      </c>
      <c r="C19302">
        <v>0.41099999999999998</v>
      </c>
      <c r="D19302">
        <v>1397483</v>
      </c>
      <c r="E19302">
        <v>4239379</v>
      </c>
      <c r="F19302">
        <v>2408794</v>
      </c>
      <c r="G19302">
        <v>1371100</v>
      </c>
      <c r="H19302">
        <v>1822.72</v>
      </c>
      <c r="I19302">
        <v>40.090000000000003</v>
      </c>
    </row>
    <row r="19303" spans="1:9" x14ac:dyDescent="0.25">
      <c r="A19303" s="1">
        <v>42697</v>
      </c>
      <c r="B19303" s="2">
        <v>0.67244212962962957</v>
      </c>
      <c r="C19303">
        <v>0.41299999999999998</v>
      </c>
      <c r="D19303">
        <v>1397483</v>
      </c>
      <c r="E19303">
        <v>4239379</v>
      </c>
      <c r="F19303">
        <v>2408794</v>
      </c>
      <c r="G19303">
        <v>1371100</v>
      </c>
      <c r="H19303">
        <v>1822.75</v>
      </c>
      <c r="I19303">
        <v>39.97</v>
      </c>
    </row>
    <row r="19304" spans="1:9" x14ac:dyDescent="0.25">
      <c r="A19304" s="1">
        <v>42697</v>
      </c>
      <c r="B19304" s="2">
        <v>0.6724768518518518</v>
      </c>
      <c r="C19304">
        <v>0.41599999999999998</v>
      </c>
      <c r="D19304">
        <v>1397483</v>
      </c>
      <c r="E19304">
        <v>4239379</v>
      </c>
      <c r="F19304">
        <v>2408794</v>
      </c>
      <c r="G19304">
        <v>1371100</v>
      </c>
      <c r="H19304">
        <v>1822.79</v>
      </c>
      <c r="I19304">
        <v>39.979999999999997</v>
      </c>
    </row>
    <row r="19305" spans="1:9" x14ac:dyDescent="0.25">
      <c r="A19305" s="1">
        <v>42697</v>
      </c>
      <c r="B19305" s="2">
        <v>0.67251157407407414</v>
      </c>
      <c r="C19305">
        <v>0.41799999999999998</v>
      </c>
      <c r="D19305">
        <v>1397483</v>
      </c>
      <c r="E19305">
        <v>4239379</v>
      </c>
      <c r="F19305">
        <v>2408794</v>
      </c>
      <c r="G19305">
        <v>1371100</v>
      </c>
      <c r="H19305">
        <v>1822.82</v>
      </c>
      <c r="I19305">
        <v>39.92</v>
      </c>
    </row>
    <row r="19306" spans="1:9" x14ac:dyDescent="0.25">
      <c r="A19306" s="1">
        <v>42697</v>
      </c>
      <c r="B19306" s="2">
        <v>0.67254629629629636</v>
      </c>
      <c r="C19306">
        <v>0.42</v>
      </c>
      <c r="D19306">
        <v>1397483</v>
      </c>
      <c r="E19306">
        <v>4239379</v>
      </c>
      <c r="F19306">
        <v>2408794</v>
      </c>
      <c r="G19306">
        <v>1371100</v>
      </c>
      <c r="H19306">
        <v>1822.85</v>
      </c>
      <c r="I19306">
        <v>39.82</v>
      </c>
    </row>
    <row r="19307" spans="1:9" x14ac:dyDescent="0.25">
      <c r="A19307" s="1">
        <v>42697</v>
      </c>
      <c r="B19307" s="2">
        <v>0.67258101851851848</v>
      </c>
      <c r="C19307">
        <v>0.42299999999999999</v>
      </c>
      <c r="D19307">
        <v>1397483</v>
      </c>
      <c r="E19307">
        <v>4239379</v>
      </c>
      <c r="F19307">
        <v>2408794</v>
      </c>
      <c r="G19307">
        <v>1371100</v>
      </c>
      <c r="H19307">
        <v>1822.89</v>
      </c>
      <c r="I19307">
        <v>39.92</v>
      </c>
    </row>
    <row r="19308" spans="1:9" x14ac:dyDescent="0.25">
      <c r="A19308" s="1">
        <v>42697</v>
      </c>
      <c r="B19308" s="2">
        <v>0.67261574074074071</v>
      </c>
      <c r="C19308">
        <v>0.42499999999999999</v>
      </c>
      <c r="D19308">
        <v>1397483</v>
      </c>
      <c r="E19308">
        <v>4239379</v>
      </c>
      <c r="F19308">
        <v>2408794</v>
      </c>
      <c r="G19308">
        <v>1371100</v>
      </c>
      <c r="H19308">
        <v>1822.92</v>
      </c>
      <c r="I19308">
        <v>39.82</v>
      </c>
    </row>
    <row r="19309" spans="1:9" x14ac:dyDescent="0.25">
      <c r="A19309" s="1">
        <v>42697</v>
      </c>
      <c r="B19309" s="2">
        <v>0.67265046296296294</v>
      </c>
      <c r="C19309">
        <v>0.42699999999999999</v>
      </c>
      <c r="D19309">
        <v>1397483</v>
      </c>
      <c r="E19309">
        <v>4239379</v>
      </c>
      <c r="F19309">
        <v>2408794</v>
      </c>
      <c r="G19309">
        <v>1371100</v>
      </c>
      <c r="H19309">
        <v>1822.95</v>
      </c>
      <c r="I19309">
        <v>39.82</v>
      </c>
    </row>
    <row r="19310" spans="1:9" x14ac:dyDescent="0.25">
      <c r="A19310" s="1">
        <v>42697</v>
      </c>
      <c r="B19310" s="2">
        <v>0.67268518518518527</v>
      </c>
      <c r="C19310">
        <v>0.42899999999999999</v>
      </c>
      <c r="D19310">
        <v>1397483</v>
      </c>
      <c r="E19310">
        <v>4239379</v>
      </c>
      <c r="F19310">
        <v>2408794</v>
      </c>
      <c r="G19310">
        <v>1371100</v>
      </c>
      <c r="H19310">
        <v>1822.99</v>
      </c>
      <c r="I19310">
        <v>39.770000000000003</v>
      </c>
    </row>
    <row r="19311" spans="1:9" x14ac:dyDescent="0.25">
      <c r="A19311" s="1">
        <v>42697</v>
      </c>
      <c r="B19311" s="2">
        <v>0.67271990740740739</v>
      </c>
      <c r="C19311">
        <v>0.432</v>
      </c>
      <c r="D19311">
        <v>1397483</v>
      </c>
      <c r="E19311">
        <v>4239379</v>
      </c>
      <c r="F19311">
        <v>2408794</v>
      </c>
      <c r="G19311">
        <v>1371100</v>
      </c>
      <c r="H19311">
        <v>1823.02</v>
      </c>
      <c r="I19311">
        <v>39.979999999999997</v>
      </c>
    </row>
    <row r="19312" spans="1:9" x14ac:dyDescent="0.25">
      <c r="A19312" s="1">
        <v>42697</v>
      </c>
      <c r="B19312" s="2">
        <v>0.67275462962962962</v>
      </c>
      <c r="C19312">
        <v>0.434</v>
      </c>
      <c r="D19312">
        <v>1397483</v>
      </c>
      <c r="E19312">
        <v>4239379</v>
      </c>
      <c r="F19312">
        <v>2408794</v>
      </c>
      <c r="G19312">
        <v>1371100</v>
      </c>
      <c r="H19312">
        <v>1823.05</v>
      </c>
      <c r="I19312">
        <v>39.94</v>
      </c>
    </row>
    <row r="19313" spans="1:9" x14ac:dyDescent="0.25">
      <c r="A19313" s="1">
        <v>42697</v>
      </c>
      <c r="B19313" s="2">
        <v>0.67278935185185185</v>
      </c>
      <c r="C19313">
        <v>0.437</v>
      </c>
      <c r="D19313">
        <v>1397483</v>
      </c>
      <c r="E19313">
        <v>4239379</v>
      </c>
      <c r="F19313">
        <v>2408794</v>
      </c>
      <c r="G19313">
        <v>1371100</v>
      </c>
      <c r="H19313">
        <v>1823.09</v>
      </c>
      <c r="I19313">
        <v>39.950000000000003</v>
      </c>
    </row>
    <row r="19314" spans="1:9" x14ac:dyDescent="0.25">
      <c r="A19314" s="1">
        <v>42697</v>
      </c>
      <c r="B19314" s="2">
        <v>0.67282407407407396</v>
      </c>
      <c r="C19314">
        <v>0.44</v>
      </c>
      <c r="D19314">
        <v>1397483</v>
      </c>
      <c r="E19314">
        <v>4239379</v>
      </c>
      <c r="F19314">
        <v>2408794</v>
      </c>
      <c r="G19314">
        <v>1371100</v>
      </c>
      <c r="H19314">
        <v>1823.12</v>
      </c>
      <c r="I19314">
        <v>39.86</v>
      </c>
    </row>
    <row r="19315" spans="1:9" x14ac:dyDescent="0.25">
      <c r="A19315" s="1">
        <v>42697</v>
      </c>
      <c r="B19315" s="2">
        <v>0.6728587962962963</v>
      </c>
      <c r="C19315">
        <v>0.442</v>
      </c>
      <c r="D19315">
        <v>1397483</v>
      </c>
      <c r="E19315">
        <v>4239379</v>
      </c>
      <c r="F19315">
        <v>2408794</v>
      </c>
      <c r="G19315">
        <v>1371100</v>
      </c>
      <c r="H19315">
        <v>1823.15</v>
      </c>
      <c r="I19315">
        <v>39.81</v>
      </c>
    </row>
    <row r="19316" spans="1:9" x14ac:dyDescent="0.25">
      <c r="A19316" s="1">
        <v>42697</v>
      </c>
      <c r="B19316" s="2">
        <v>0.67289351851851853</v>
      </c>
      <c r="C19316">
        <v>0.44400000000000001</v>
      </c>
      <c r="D19316">
        <v>1397483</v>
      </c>
      <c r="E19316">
        <v>4239379</v>
      </c>
      <c r="F19316">
        <v>2408794</v>
      </c>
      <c r="G19316">
        <v>1371100</v>
      </c>
      <c r="H19316">
        <v>1823.19</v>
      </c>
      <c r="I19316">
        <v>39.83</v>
      </c>
    </row>
    <row r="19317" spans="1:9" x14ac:dyDescent="0.25">
      <c r="A19317" s="1">
        <v>42697</v>
      </c>
      <c r="B19317" s="2">
        <v>0.67292824074074076</v>
      </c>
      <c r="C19317">
        <v>0.44600000000000001</v>
      </c>
      <c r="D19317">
        <v>1397483</v>
      </c>
      <c r="E19317">
        <v>4239379</v>
      </c>
      <c r="F19317">
        <v>2408794</v>
      </c>
      <c r="G19317">
        <v>1371100</v>
      </c>
      <c r="H19317">
        <v>1823.22</v>
      </c>
      <c r="I19317">
        <v>39.75</v>
      </c>
    </row>
    <row r="19318" spans="1:9" x14ac:dyDescent="0.25">
      <c r="A19318" s="1">
        <v>42697</v>
      </c>
      <c r="B19318" s="2">
        <v>0.67296296296296287</v>
      </c>
      <c r="C19318">
        <v>0.44800000000000001</v>
      </c>
      <c r="D19318">
        <v>1397483</v>
      </c>
      <c r="E19318">
        <v>4239379</v>
      </c>
      <c r="F19318">
        <v>2408794</v>
      </c>
      <c r="G19318">
        <v>1371100</v>
      </c>
      <c r="H19318">
        <v>1823.25</v>
      </c>
      <c r="I19318">
        <v>39.880000000000003</v>
      </c>
    </row>
    <row r="19319" spans="1:9" x14ac:dyDescent="0.25">
      <c r="A19319" s="1">
        <v>42697</v>
      </c>
      <c r="B19319" s="2">
        <v>0.67299768518518521</v>
      </c>
      <c r="C19319">
        <v>0.45</v>
      </c>
      <c r="D19319">
        <v>1397483</v>
      </c>
      <c r="E19319">
        <v>4239379</v>
      </c>
      <c r="F19319">
        <v>2408794</v>
      </c>
      <c r="G19319">
        <v>1371100</v>
      </c>
      <c r="H19319">
        <v>1823.29</v>
      </c>
      <c r="I19319">
        <v>39.880000000000003</v>
      </c>
    </row>
    <row r="19320" spans="1:9" x14ac:dyDescent="0.25">
      <c r="A19320" s="1">
        <v>42697</v>
      </c>
      <c r="B19320" s="2">
        <v>0.67303240740740744</v>
      </c>
      <c r="C19320">
        <v>0.45200000000000001</v>
      </c>
      <c r="D19320">
        <v>1397483</v>
      </c>
      <c r="E19320">
        <v>4239379</v>
      </c>
      <c r="F19320">
        <v>2408794</v>
      </c>
      <c r="G19320">
        <v>1371100</v>
      </c>
      <c r="H19320">
        <v>1823.32</v>
      </c>
      <c r="I19320">
        <v>40.03</v>
      </c>
    </row>
    <row r="19321" spans="1:9" x14ac:dyDescent="0.25">
      <c r="A19321" s="1">
        <v>42697</v>
      </c>
      <c r="B19321" s="2">
        <v>0.67306712962962967</v>
      </c>
      <c r="C19321">
        <v>0.45500000000000002</v>
      </c>
      <c r="D19321">
        <v>1397483</v>
      </c>
      <c r="E19321">
        <v>4239379</v>
      </c>
      <c r="F19321">
        <v>2408794</v>
      </c>
      <c r="G19321">
        <v>1371100</v>
      </c>
      <c r="H19321">
        <v>1823.35</v>
      </c>
      <c r="I19321">
        <v>40</v>
      </c>
    </row>
    <row r="19322" spans="1:9" x14ac:dyDescent="0.25">
      <c r="A19322" s="1">
        <v>42697</v>
      </c>
      <c r="B19322" s="2">
        <v>0.67310185185185178</v>
      </c>
      <c r="C19322">
        <v>0.45700000000000002</v>
      </c>
      <c r="D19322">
        <v>1397483</v>
      </c>
      <c r="E19322">
        <v>4239379</v>
      </c>
      <c r="F19322">
        <v>2408794</v>
      </c>
      <c r="G19322">
        <v>1371100</v>
      </c>
      <c r="H19322">
        <v>1823.39</v>
      </c>
      <c r="I19322">
        <v>40</v>
      </c>
    </row>
    <row r="19323" spans="1:9" x14ac:dyDescent="0.25">
      <c r="A19323" s="1">
        <v>42697</v>
      </c>
      <c r="B19323" s="2">
        <v>0.67313657407407401</v>
      </c>
      <c r="C19323">
        <v>0.45800000000000002</v>
      </c>
      <c r="D19323">
        <v>1397483</v>
      </c>
      <c r="E19323">
        <v>4239379</v>
      </c>
      <c r="F19323">
        <v>2408794</v>
      </c>
      <c r="G19323">
        <v>1371100</v>
      </c>
      <c r="H19323">
        <v>1823.42</v>
      </c>
      <c r="I19323">
        <v>40</v>
      </c>
    </row>
    <row r="19324" spans="1:9" x14ac:dyDescent="0.25">
      <c r="A19324" s="1">
        <v>42697</v>
      </c>
      <c r="B19324" s="2">
        <v>0.67317129629629635</v>
      </c>
      <c r="C19324">
        <v>0.46100000000000002</v>
      </c>
      <c r="D19324">
        <v>1397483</v>
      </c>
      <c r="E19324">
        <v>4239379</v>
      </c>
      <c r="F19324">
        <v>2408794</v>
      </c>
      <c r="G19324">
        <v>1371100</v>
      </c>
      <c r="H19324">
        <v>1823.45</v>
      </c>
      <c r="I19324">
        <v>39.97</v>
      </c>
    </row>
    <row r="19325" spans="1:9" x14ac:dyDescent="0.25">
      <c r="A19325" s="1">
        <v>42697</v>
      </c>
      <c r="B19325" s="2">
        <v>0.67320601851851858</v>
      </c>
      <c r="C19325">
        <v>0.46300000000000002</v>
      </c>
      <c r="D19325">
        <v>1397483</v>
      </c>
      <c r="E19325">
        <v>4239379</v>
      </c>
      <c r="F19325">
        <v>2408794</v>
      </c>
      <c r="G19325">
        <v>1371100</v>
      </c>
      <c r="H19325">
        <v>1823.49</v>
      </c>
      <c r="I19325">
        <v>39.99</v>
      </c>
    </row>
    <row r="19326" spans="1:9" x14ac:dyDescent="0.25">
      <c r="A19326" s="1">
        <v>42697</v>
      </c>
      <c r="B19326" s="2">
        <v>0.6732407407407407</v>
      </c>
      <c r="C19326">
        <v>0.46500000000000002</v>
      </c>
      <c r="D19326">
        <v>1397483</v>
      </c>
      <c r="E19326">
        <v>4239379</v>
      </c>
      <c r="F19326">
        <v>2408794</v>
      </c>
      <c r="G19326">
        <v>1371100</v>
      </c>
      <c r="H19326">
        <v>1823.52</v>
      </c>
      <c r="I19326">
        <v>39.83</v>
      </c>
    </row>
    <row r="19327" spans="1:9" x14ac:dyDescent="0.25">
      <c r="A19327" s="1">
        <v>42697</v>
      </c>
      <c r="B19327" s="2">
        <v>0.67327546296296292</v>
      </c>
      <c r="C19327">
        <v>0.46899999999999997</v>
      </c>
      <c r="D19327">
        <v>1397483</v>
      </c>
      <c r="E19327">
        <v>4239379</v>
      </c>
      <c r="F19327">
        <v>2408794</v>
      </c>
      <c r="G19327">
        <v>1371100</v>
      </c>
      <c r="H19327">
        <v>1823.55</v>
      </c>
      <c r="I19327">
        <v>39.82</v>
      </c>
    </row>
    <row r="19328" spans="1:9" x14ac:dyDescent="0.25">
      <c r="A19328" s="1">
        <v>42697</v>
      </c>
      <c r="B19328" s="2">
        <v>0.67331018518518515</v>
      </c>
      <c r="C19328">
        <v>0.47199999999999998</v>
      </c>
      <c r="D19328">
        <v>1397483</v>
      </c>
      <c r="E19328">
        <v>4239379</v>
      </c>
      <c r="F19328">
        <v>2408794</v>
      </c>
      <c r="G19328">
        <v>1371100</v>
      </c>
      <c r="H19328">
        <v>1823.59</v>
      </c>
      <c r="I19328">
        <v>39.799999999999997</v>
      </c>
    </row>
    <row r="19329" spans="1:9" x14ac:dyDescent="0.25">
      <c r="A19329" s="1">
        <v>42697</v>
      </c>
      <c r="B19329" s="2">
        <v>0.67334490740740749</v>
      </c>
      <c r="C19329">
        <v>0.47399999999999998</v>
      </c>
      <c r="D19329">
        <v>1397483</v>
      </c>
      <c r="E19329">
        <v>4239393</v>
      </c>
      <c r="F19329">
        <v>2408794</v>
      </c>
      <c r="G19329">
        <v>1371100</v>
      </c>
      <c r="H19329">
        <v>1823.62</v>
      </c>
      <c r="I19329">
        <v>39.909999999999997</v>
      </c>
    </row>
    <row r="19330" spans="1:9" x14ac:dyDescent="0.25">
      <c r="A19330" s="1">
        <v>42697</v>
      </c>
      <c r="B19330" s="2">
        <v>0.67337962962962961</v>
      </c>
      <c r="C19330">
        <v>0.47599999999999998</v>
      </c>
      <c r="D19330">
        <v>1397483</v>
      </c>
      <c r="E19330">
        <v>4239393</v>
      </c>
      <c r="F19330">
        <v>2408794</v>
      </c>
      <c r="G19330">
        <v>1371100</v>
      </c>
      <c r="H19330">
        <v>1823.65</v>
      </c>
      <c r="I19330">
        <v>40.03</v>
      </c>
    </row>
    <row r="19331" spans="1:9" x14ac:dyDescent="0.25">
      <c r="A19331" s="1">
        <v>42697</v>
      </c>
      <c r="B19331" s="2">
        <v>0.67341435185185183</v>
      </c>
      <c r="C19331">
        <v>0.47899999999999998</v>
      </c>
      <c r="D19331">
        <v>1397483</v>
      </c>
      <c r="E19331">
        <v>4239393</v>
      </c>
      <c r="F19331">
        <v>2408794</v>
      </c>
      <c r="G19331">
        <v>1371100</v>
      </c>
      <c r="H19331">
        <v>1823.69</v>
      </c>
      <c r="I19331">
        <v>40.049999999999997</v>
      </c>
    </row>
    <row r="19332" spans="1:9" x14ac:dyDescent="0.25">
      <c r="A19332" s="1">
        <v>42697</v>
      </c>
      <c r="B19332" s="2">
        <v>0.67344907407407406</v>
      </c>
      <c r="C19332">
        <v>0.48099999999999998</v>
      </c>
      <c r="D19332">
        <v>1397483</v>
      </c>
      <c r="E19332">
        <v>4239393</v>
      </c>
      <c r="F19332">
        <v>2408794</v>
      </c>
      <c r="G19332">
        <v>1371100</v>
      </c>
      <c r="H19332">
        <v>1823.72</v>
      </c>
      <c r="I19332">
        <v>39.83</v>
      </c>
    </row>
    <row r="19333" spans="1:9" x14ac:dyDescent="0.25">
      <c r="A19333" s="1">
        <v>42697</v>
      </c>
      <c r="B19333" s="2">
        <v>0.6734837962962964</v>
      </c>
      <c r="C19333">
        <v>0.48399999999999999</v>
      </c>
      <c r="D19333">
        <v>1397483</v>
      </c>
      <c r="E19333">
        <v>4239393</v>
      </c>
      <c r="F19333">
        <v>2408794</v>
      </c>
      <c r="G19333">
        <v>1371100</v>
      </c>
      <c r="H19333">
        <v>1823.75</v>
      </c>
      <c r="I19333">
        <v>39.93</v>
      </c>
    </row>
    <row r="19334" spans="1:9" x14ac:dyDescent="0.25">
      <c r="A19334" s="1">
        <v>42697</v>
      </c>
      <c r="B19334" s="2">
        <v>0.67351851851851852</v>
      </c>
      <c r="C19334">
        <v>0.48699999999999999</v>
      </c>
      <c r="D19334">
        <v>1397483</v>
      </c>
      <c r="E19334">
        <v>4239393</v>
      </c>
      <c r="F19334">
        <v>2408794</v>
      </c>
      <c r="G19334">
        <v>1371100</v>
      </c>
      <c r="H19334">
        <v>1823.79</v>
      </c>
      <c r="I19334">
        <v>39.93</v>
      </c>
    </row>
    <row r="19335" spans="1:9" x14ac:dyDescent="0.25">
      <c r="A19335" s="1">
        <v>42697</v>
      </c>
      <c r="B19335" s="2">
        <v>0.67355324074074074</v>
      </c>
      <c r="C19335">
        <v>0.48799999999999999</v>
      </c>
      <c r="D19335">
        <v>1397483</v>
      </c>
      <c r="E19335">
        <v>4239393</v>
      </c>
      <c r="F19335">
        <v>2408794</v>
      </c>
      <c r="G19335">
        <v>1371100</v>
      </c>
      <c r="H19335">
        <v>1823.82</v>
      </c>
      <c r="I19335">
        <v>39.799999999999997</v>
      </c>
    </row>
    <row r="19336" spans="1:9" x14ac:dyDescent="0.25">
      <c r="A19336" s="1">
        <v>42697</v>
      </c>
      <c r="B19336" s="2">
        <v>0.67358796296296297</v>
      </c>
      <c r="C19336">
        <v>0.49</v>
      </c>
      <c r="D19336">
        <v>1397483</v>
      </c>
      <c r="E19336">
        <v>4239393</v>
      </c>
      <c r="F19336">
        <v>2408794</v>
      </c>
      <c r="G19336">
        <v>1371100</v>
      </c>
      <c r="H19336">
        <v>1823.85</v>
      </c>
      <c r="I19336">
        <v>39.840000000000003</v>
      </c>
    </row>
    <row r="19337" spans="1:9" x14ac:dyDescent="0.25">
      <c r="A19337" s="1">
        <v>42697</v>
      </c>
      <c r="B19337" s="2">
        <v>0.67362268518518509</v>
      </c>
      <c r="C19337">
        <v>0.49299999999999999</v>
      </c>
      <c r="D19337">
        <v>1397483</v>
      </c>
      <c r="E19337">
        <v>4239393</v>
      </c>
      <c r="F19337">
        <v>2408794</v>
      </c>
      <c r="G19337">
        <v>1371100</v>
      </c>
      <c r="H19337">
        <v>1823.88</v>
      </c>
      <c r="I19337">
        <v>40.03</v>
      </c>
    </row>
    <row r="19338" spans="1:9" x14ac:dyDescent="0.25">
      <c r="A19338" s="1">
        <v>42697</v>
      </c>
      <c r="B19338" s="2">
        <v>0.67365740740740743</v>
      </c>
      <c r="C19338">
        <v>0.495</v>
      </c>
      <c r="D19338">
        <v>1397483</v>
      </c>
      <c r="E19338">
        <v>4239393</v>
      </c>
      <c r="F19338">
        <v>2408794</v>
      </c>
      <c r="G19338">
        <v>1371100</v>
      </c>
      <c r="H19338">
        <v>1823.92</v>
      </c>
      <c r="I19338">
        <v>39.94</v>
      </c>
    </row>
    <row r="19339" spans="1:9" x14ac:dyDescent="0.25">
      <c r="A19339" s="1">
        <v>42697</v>
      </c>
      <c r="B19339" s="2">
        <v>0.67369212962962965</v>
      </c>
      <c r="C19339">
        <v>0.497</v>
      </c>
      <c r="D19339">
        <v>1397489</v>
      </c>
      <c r="E19339">
        <v>4239403</v>
      </c>
      <c r="F19339">
        <v>2408801</v>
      </c>
      <c r="G19339">
        <v>1371100</v>
      </c>
      <c r="H19339">
        <v>1823.95</v>
      </c>
      <c r="I19339">
        <v>40</v>
      </c>
    </row>
    <row r="19340" spans="1:9" x14ac:dyDescent="0.25">
      <c r="A19340" s="1">
        <v>42697</v>
      </c>
      <c r="B19340" s="2">
        <v>0.67372685185185188</v>
      </c>
      <c r="C19340">
        <v>0.498</v>
      </c>
      <c r="D19340">
        <v>1397489</v>
      </c>
      <c r="E19340">
        <v>4239403</v>
      </c>
      <c r="F19340">
        <v>2408801</v>
      </c>
      <c r="G19340">
        <v>1371100</v>
      </c>
      <c r="H19340">
        <v>1823.98</v>
      </c>
      <c r="I19340">
        <v>39.89</v>
      </c>
    </row>
    <row r="19341" spans="1:9" x14ac:dyDescent="0.25">
      <c r="A19341" s="1">
        <v>42697</v>
      </c>
      <c r="B19341" s="2">
        <v>0.673761574074074</v>
      </c>
      <c r="C19341">
        <v>0.501</v>
      </c>
      <c r="D19341">
        <v>1397489</v>
      </c>
      <c r="E19341">
        <v>4239403</v>
      </c>
      <c r="F19341">
        <v>2408801</v>
      </c>
      <c r="G19341">
        <v>1371100</v>
      </c>
      <c r="H19341">
        <v>1824.02</v>
      </c>
      <c r="I19341">
        <v>39.869999999999997</v>
      </c>
    </row>
    <row r="19342" spans="1:9" x14ac:dyDescent="0.25">
      <c r="A19342" s="1">
        <v>42697</v>
      </c>
      <c r="B19342" s="2">
        <v>0.67379629629629623</v>
      </c>
      <c r="C19342">
        <v>0.503</v>
      </c>
      <c r="D19342">
        <v>1397489</v>
      </c>
      <c r="E19342">
        <v>4239403</v>
      </c>
      <c r="F19342">
        <v>2408801</v>
      </c>
      <c r="G19342">
        <v>1371100</v>
      </c>
      <c r="H19342">
        <v>1824.05</v>
      </c>
      <c r="I19342">
        <v>39.76</v>
      </c>
    </row>
    <row r="19343" spans="1:9" x14ac:dyDescent="0.25">
      <c r="A19343" s="1">
        <v>42697</v>
      </c>
      <c r="B19343" s="2">
        <v>0.67383101851851857</v>
      </c>
      <c r="C19343">
        <v>0.505</v>
      </c>
      <c r="D19343">
        <v>1397489</v>
      </c>
      <c r="E19343">
        <v>4239403</v>
      </c>
      <c r="F19343">
        <v>2408801</v>
      </c>
      <c r="G19343">
        <v>1371100</v>
      </c>
      <c r="H19343">
        <v>1824.08</v>
      </c>
      <c r="I19343">
        <v>39.85</v>
      </c>
    </row>
    <row r="19344" spans="1:9" x14ac:dyDescent="0.25">
      <c r="A19344" s="1">
        <v>42697</v>
      </c>
      <c r="B19344" s="2">
        <v>0.67386574074074079</v>
      </c>
      <c r="C19344">
        <v>0.50800000000000001</v>
      </c>
      <c r="D19344">
        <v>1397489</v>
      </c>
      <c r="E19344">
        <v>4239403</v>
      </c>
      <c r="F19344">
        <v>2408801</v>
      </c>
      <c r="G19344">
        <v>1371100</v>
      </c>
      <c r="H19344">
        <v>1824.12</v>
      </c>
      <c r="I19344">
        <v>39.81</v>
      </c>
    </row>
    <row r="19345" spans="1:9" x14ac:dyDescent="0.25">
      <c r="A19345" s="1">
        <v>42697</v>
      </c>
      <c r="B19345" s="2">
        <v>0.67390046296296291</v>
      </c>
      <c r="C19345">
        <v>0.51100000000000001</v>
      </c>
      <c r="D19345">
        <v>1397489</v>
      </c>
      <c r="E19345">
        <v>4239403</v>
      </c>
      <c r="F19345">
        <v>2408801</v>
      </c>
      <c r="G19345">
        <v>1371100</v>
      </c>
      <c r="H19345">
        <v>1824.15</v>
      </c>
      <c r="I19345">
        <v>39.94</v>
      </c>
    </row>
    <row r="19346" spans="1:9" x14ac:dyDescent="0.25">
      <c r="A19346" s="1">
        <v>42697</v>
      </c>
      <c r="B19346" s="2">
        <v>0.67393518518518514</v>
      </c>
      <c r="C19346">
        <v>0.51200000000000001</v>
      </c>
      <c r="D19346">
        <v>1397489</v>
      </c>
      <c r="E19346">
        <v>4239403</v>
      </c>
      <c r="F19346">
        <v>2408801</v>
      </c>
      <c r="G19346">
        <v>1371100</v>
      </c>
      <c r="H19346">
        <v>1824.18</v>
      </c>
      <c r="I19346">
        <v>39.9</v>
      </c>
    </row>
    <row r="19347" spans="1:9" x14ac:dyDescent="0.25">
      <c r="A19347" s="1">
        <v>42697</v>
      </c>
      <c r="B19347" s="2">
        <v>0.67396990740740748</v>
      </c>
      <c r="C19347">
        <v>0.51500000000000001</v>
      </c>
      <c r="D19347">
        <v>1397489</v>
      </c>
      <c r="E19347">
        <v>4239403</v>
      </c>
      <c r="F19347">
        <v>2408801</v>
      </c>
      <c r="G19347">
        <v>1371100</v>
      </c>
      <c r="H19347">
        <v>1824.22</v>
      </c>
      <c r="I19347">
        <v>39.9</v>
      </c>
    </row>
    <row r="19348" spans="1:9" x14ac:dyDescent="0.25">
      <c r="A19348" s="1">
        <v>42697</v>
      </c>
      <c r="B19348" s="2">
        <v>0.6740046296296297</v>
      </c>
      <c r="C19348">
        <v>0.51700000000000002</v>
      </c>
      <c r="D19348">
        <v>1397489</v>
      </c>
      <c r="E19348">
        <v>4239403</v>
      </c>
      <c r="F19348">
        <v>2408801</v>
      </c>
      <c r="G19348">
        <v>1371100</v>
      </c>
      <c r="H19348">
        <v>1824.25</v>
      </c>
      <c r="I19348">
        <v>39.96</v>
      </c>
    </row>
    <row r="19349" spans="1:9" x14ac:dyDescent="0.25">
      <c r="A19349" s="1">
        <v>42697</v>
      </c>
      <c r="B19349" s="2">
        <v>0.67403935185185182</v>
      </c>
      <c r="C19349">
        <v>0.51900000000000002</v>
      </c>
      <c r="D19349">
        <v>1397489</v>
      </c>
      <c r="E19349">
        <v>4239403</v>
      </c>
      <c r="F19349">
        <v>2408801</v>
      </c>
      <c r="G19349">
        <v>1371100</v>
      </c>
      <c r="H19349">
        <v>1824.28</v>
      </c>
      <c r="I19349">
        <v>39.81</v>
      </c>
    </row>
    <row r="19350" spans="1:9" x14ac:dyDescent="0.25">
      <c r="A19350" s="1">
        <v>42697</v>
      </c>
      <c r="B19350" s="2">
        <v>0.67407407407407405</v>
      </c>
      <c r="C19350">
        <v>0.52100000000000002</v>
      </c>
      <c r="D19350">
        <v>1397489</v>
      </c>
      <c r="E19350">
        <v>4239403</v>
      </c>
      <c r="F19350">
        <v>2408801</v>
      </c>
      <c r="G19350">
        <v>1371100</v>
      </c>
      <c r="H19350">
        <v>1824.32</v>
      </c>
      <c r="I19350">
        <v>39.9</v>
      </c>
    </row>
    <row r="19351" spans="1:9" x14ac:dyDescent="0.25">
      <c r="A19351" s="1">
        <v>42697</v>
      </c>
      <c r="B19351" s="2">
        <v>0.67410879629629628</v>
      </c>
      <c r="C19351">
        <v>0.52400000000000002</v>
      </c>
      <c r="D19351">
        <v>1397489</v>
      </c>
      <c r="E19351">
        <v>4239403</v>
      </c>
      <c r="F19351">
        <v>2408801</v>
      </c>
      <c r="G19351">
        <v>1371100</v>
      </c>
      <c r="H19351">
        <v>1824.35</v>
      </c>
      <c r="I19351">
        <v>39.61</v>
      </c>
    </row>
    <row r="19352" spans="1:9" x14ac:dyDescent="0.25">
      <c r="A19352" s="1">
        <v>42697</v>
      </c>
      <c r="B19352" s="2">
        <v>0.67414351851851861</v>
      </c>
      <c r="C19352">
        <v>0.52500000000000002</v>
      </c>
      <c r="D19352">
        <v>1397489</v>
      </c>
      <c r="E19352">
        <v>4239403</v>
      </c>
      <c r="F19352">
        <v>2408801</v>
      </c>
      <c r="G19352">
        <v>1371100</v>
      </c>
      <c r="H19352">
        <v>1824.38</v>
      </c>
      <c r="I19352">
        <v>39.909999999999997</v>
      </c>
    </row>
    <row r="19353" spans="1:9" x14ac:dyDescent="0.25">
      <c r="A19353" s="1">
        <v>42697</v>
      </c>
      <c r="B19353" s="2">
        <v>0.67417824074074073</v>
      </c>
      <c r="C19353">
        <v>0.52700000000000002</v>
      </c>
      <c r="D19353">
        <v>1397489</v>
      </c>
      <c r="E19353">
        <v>4239403</v>
      </c>
      <c r="F19353">
        <v>2408801</v>
      </c>
      <c r="G19353">
        <v>1371100</v>
      </c>
      <c r="H19353">
        <v>1824.42</v>
      </c>
      <c r="I19353">
        <v>40.020000000000003</v>
      </c>
    </row>
    <row r="19354" spans="1:9" x14ac:dyDescent="0.25">
      <c r="A19354" s="1">
        <v>42697</v>
      </c>
      <c r="B19354" s="2">
        <v>0.67421296296296296</v>
      </c>
      <c r="C19354">
        <v>0.53</v>
      </c>
      <c r="D19354">
        <v>1397489</v>
      </c>
      <c r="E19354">
        <v>4239403</v>
      </c>
      <c r="F19354">
        <v>2408801</v>
      </c>
      <c r="G19354">
        <v>1371100</v>
      </c>
      <c r="H19354">
        <v>1824.45</v>
      </c>
      <c r="I19354">
        <v>39.96</v>
      </c>
    </row>
    <row r="19355" spans="1:9" x14ac:dyDescent="0.25">
      <c r="A19355" s="1">
        <v>42697</v>
      </c>
      <c r="B19355" s="2">
        <v>0.67424768518518519</v>
      </c>
      <c r="C19355">
        <v>0.53200000000000003</v>
      </c>
      <c r="D19355">
        <v>1397489</v>
      </c>
      <c r="E19355">
        <v>4239403</v>
      </c>
      <c r="F19355">
        <v>2408801</v>
      </c>
      <c r="G19355">
        <v>1371100</v>
      </c>
      <c r="H19355">
        <v>1824.48</v>
      </c>
      <c r="I19355">
        <v>39.950000000000003</v>
      </c>
    </row>
    <row r="19356" spans="1:9" x14ac:dyDescent="0.25">
      <c r="A19356" s="1">
        <v>42697</v>
      </c>
      <c r="B19356" s="2">
        <v>0.6742824074074073</v>
      </c>
      <c r="C19356">
        <v>0.53400000000000003</v>
      </c>
      <c r="D19356">
        <v>1397489</v>
      </c>
      <c r="E19356">
        <v>4239403</v>
      </c>
      <c r="F19356">
        <v>2408801</v>
      </c>
      <c r="G19356">
        <v>1371100</v>
      </c>
      <c r="H19356">
        <v>1824.52</v>
      </c>
      <c r="I19356">
        <v>39.909999999999997</v>
      </c>
    </row>
    <row r="19357" spans="1:9" x14ac:dyDescent="0.25">
      <c r="A19357" s="1">
        <v>42697</v>
      </c>
      <c r="B19357" s="2">
        <v>0.67431712962962964</v>
      </c>
      <c r="C19357">
        <v>0.53700000000000003</v>
      </c>
      <c r="D19357">
        <v>1397489</v>
      </c>
      <c r="E19357">
        <v>4239403</v>
      </c>
      <c r="F19357">
        <v>2408801</v>
      </c>
      <c r="G19357">
        <v>1371100</v>
      </c>
      <c r="H19357">
        <v>1824.55</v>
      </c>
      <c r="I19357">
        <v>39.82</v>
      </c>
    </row>
    <row r="19358" spans="1:9" x14ac:dyDescent="0.25">
      <c r="A19358" s="1">
        <v>42697</v>
      </c>
      <c r="B19358" s="2">
        <v>0.67435185185185187</v>
      </c>
      <c r="C19358">
        <v>0.53800000000000003</v>
      </c>
      <c r="D19358">
        <v>1397489</v>
      </c>
      <c r="E19358">
        <v>4239403</v>
      </c>
      <c r="F19358">
        <v>2408801</v>
      </c>
      <c r="G19358">
        <v>1371100</v>
      </c>
      <c r="H19358">
        <v>1824.58</v>
      </c>
      <c r="I19358">
        <v>39.85</v>
      </c>
    </row>
    <row r="19359" spans="1:9" x14ac:dyDescent="0.25">
      <c r="A19359" s="1">
        <v>42697</v>
      </c>
      <c r="B19359" s="2">
        <v>0.6743865740740741</v>
      </c>
      <c r="C19359">
        <v>0.54</v>
      </c>
      <c r="D19359">
        <v>1397489</v>
      </c>
      <c r="E19359">
        <v>4239403</v>
      </c>
      <c r="F19359">
        <v>2408801</v>
      </c>
      <c r="G19359">
        <v>1371100</v>
      </c>
      <c r="H19359">
        <v>1824.62</v>
      </c>
      <c r="I19359">
        <v>39.770000000000003</v>
      </c>
    </row>
    <row r="19360" spans="1:9" x14ac:dyDescent="0.25">
      <c r="A19360" s="1">
        <v>42697</v>
      </c>
      <c r="B19360" s="2">
        <v>0.67442129629629621</v>
      </c>
      <c r="C19360">
        <v>0.54200000000000004</v>
      </c>
      <c r="D19360">
        <v>1397489</v>
      </c>
      <c r="E19360">
        <v>4239403</v>
      </c>
      <c r="F19360">
        <v>2408801</v>
      </c>
      <c r="G19360">
        <v>1371100</v>
      </c>
      <c r="H19360">
        <v>1824.65</v>
      </c>
      <c r="I19360">
        <v>39.770000000000003</v>
      </c>
    </row>
    <row r="19361" spans="1:9" x14ac:dyDescent="0.25">
      <c r="A19361" s="1">
        <v>42697</v>
      </c>
      <c r="B19361" s="2">
        <v>0.67445601851851855</v>
      </c>
      <c r="C19361">
        <v>0.54500000000000004</v>
      </c>
      <c r="D19361">
        <v>1397489</v>
      </c>
      <c r="E19361">
        <v>4239403</v>
      </c>
      <c r="F19361">
        <v>2408801</v>
      </c>
      <c r="G19361">
        <v>1371100</v>
      </c>
      <c r="H19361">
        <v>1824.68</v>
      </c>
      <c r="I19361">
        <v>39.89</v>
      </c>
    </row>
    <row r="19362" spans="1:9" x14ac:dyDescent="0.25">
      <c r="A19362" s="1">
        <v>42697</v>
      </c>
      <c r="B19362" s="2">
        <v>0.67449074074074078</v>
      </c>
      <c r="C19362">
        <v>0.54800000000000004</v>
      </c>
      <c r="D19362">
        <v>1397489</v>
      </c>
      <c r="E19362">
        <v>4239403</v>
      </c>
      <c r="F19362">
        <v>2408801</v>
      </c>
      <c r="G19362">
        <v>1371100</v>
      </c>
      <c r="H19362">
        <v>1824.72</v>
      </c>
      <c r="I19362">
        <v>39.83</v>
      </c>
    </row>
    <row r="19363" spans="1:9" x14ac:dyDescent="0.25">
      <c r="A19363" s="1">
        <v>42697</v>
      </c>
      <c r="B19363" s="2">
        <v>0.67452546296296301</v>
      </c>
      <c r="C19363">
        <v>0.55100000000000005</v>
      </c>
      <c r="D19363">
        <v>1397489</v>
      </c>
      <c r="E19363">
        <v>4239403</v>
      </c>
      <c r="F19363">
        <v>2408801</v>
      </c>
      <c r="G19363">
        <v>1371100</v>
      </c>
      <c r="H19363">
        <v>1824.75</v>
      </c>
      <c r="I19363">
        <v>40.01</v>
      </c>
    </row>
    <row r="19364" spans="1:9" x14ac:dyDescent="0.25">
      <c r="A19364" s="1">
        <v>42697</v>
      </c>
      <c r="B19364" s="2">
        <v>0.67456018518518512</v>
      </c>
      <c r="C19364">
        <v>0.55300000000000005</v>
      </c>
      <c r="D19364">
        <v>1397489</v>
      </c>
      <c r="E19364">
        <v>4239403</v>
      </c>
      <c r="F19364">
        <v>2408801</v>
      </c>
      <c r="G19364">
        <v>1371100</v>
      </c>
      <c r="H19364">
        <v>1824.78</v>
      </c>
      <c r="I19364">
        <v>40</v>
      </c>
    </row>
    <row r="19365" spans="1:9" x14ac:dyDescent="0.25">
      <c r="A19365" s="1">
        <v>42697</v>
      </c>
      <c r="B19365" s="2">
        <v>0.67459490740740735</v>
      </c>
      <c r="C19365">
        <v>0.55600000000000005</v>
      </c>
      <c r="D19365">
        <v>1397489</v>
      </c>
      <c r="E19365">
        <v>4239403</v>
      </c>
      <c r="F19365">
        <v>2408801</v>
      </c>
      <c r="G19365">
        <v>1371100</v>
      </c>
      <c r="H19365">
        <v>1824.82</v>
      </c>
      <c r="I19365">
        <v>39.96</v>
      </c>
    </row>
    <row r="19366" spans="1:9" x14ac:dyDescent="0.25">
      <c r="A19366" s="1">
        <v>42697</v>
      </c>
      <c r="B19366" s="2">
        <v>0.67462962962962969</v>
      </c>
      <c r="C19366">
        <v>0.55800000000000005</v>
      </c>
      <c r="D19366">
        <v>1397489</v>
      </c>
      <c r="E19366">
        <v>4239403</v>
      </c>
      <c r="F19366">
        <v>2408801</v>
      </c>
      <c r="G19366">
        <v>1371100</v>
      </c>
      <c r="H19366">
        <v>1824.85</v>
      </c>
      <c r="I19366">
        <v>39.799999999999997</v>
      </c>
    </row>
    <row r="19367" spans="1:9" x14ac:dyDescent="0.25">
      <c r="A19367" s="1">
        <v>42697</v>
      </c>
      <c r="B19367" s="2">
        <v>0.67466435185185192</v>
      </c>
      <c r="C19367">
        <v>0.56100000000000005</v>
      </c>
      <c r="D19367">
        <v>1397489</v>
      </c>
      <c r="E19367">
        <v>4239403</v>
      </c>
      <c r="F19367">
        <v>2408801</v>
      </c>
      <c r="G19367">
        <v>1371100</v>
      </c>
      <c r="H19367">
        <v>1824.88</v>
      </c>
      <c r="I19367">
        <v>39.82</v>
      </c>
    </row>
    <row r="19368" spans="1:9" x14ac:dyDescent="0.25">
      <c r="A19368" s="1">
        <v>42697</v>
      </c>
      <c r="B19368" s="2">
        <v>0.67469907407407403</v>
      </c>
      <c r="C19368">
        <v>0.56299999999999994</v>
      </c>
      <c r="D19368">
        <v>1397489</v>
      </c>
      <c r="E19368">
        <v>4239403</v>
      </c>
      <c r="F19368">
        <v>2408801</v>
      </c>
      <c r="G19368">
        <v>1371100</v>
      </c>
      <c r="H19368">
        <v>1824.92</v>
      </c>
      <c r="I19368">
        <v>39.770000000000003</v>
      </c>
    </row>
    <row r="19369" spans="1:9" x14ac:dyDescent="0.25">
      <c r="A19369" s="1">
        <v>42697</v>
      </c>
      <c r="B19369" s="2">
        <v>0.67473379629629626</v>
      </c>
      <c r="C19369">
        <v>0.56399999999999995</v>
      </c>
      <c r="D19369">
        <v>1397489</v>
      </c>
      <c r="E19369">
        <v>4239403</v>
      </c>
      <c r="F19369">
        <v>2408801</v>
      </c>
      <c r="G19369">
        <v>1371100</v>
      </c>
      <c r="H19369">
        <v>1824.95</v>
      </c>
      <c r="I19369">
        <v>39.85</v>
      </c>
    </row>
    <row r="19370" spans="1:9" x14ac:dyDescent="0.25">
      <c r="A19370" s="1">
        <v>42697</v>
      </c>
      <c r="B19370" s="2">
        <v>0.67476851851851849</v>
      </c>
      <c r="C19370">
        <v>0.56699999999999995</v>
      </c>
      <c r="D19370">
        <v>1397489</v>
      </c>
      <c r="E19370">
        <v>4239403</v>
      </c>
      <c r="F19370">
        <v>2408801</v>
      </c>
      <c r="G19370">
        <v>1371100</v>
      </c>
      <c r="H19370">
        <v>1824.98</v>
      </c>
      <c r="I19370">
        <v>39.85</v>
      </c>
    </row>
    <row r="19371" spans="1:9" x14ac:dyDescent="0.25">
      <c r="A19371" s="1">
        <v>42697</v>
      </c>
      <c r="B19371" s="2">
        <v>0.67480324074074083</v>
      </c>
      <c r="C19371">
        <v>0.56999999999999995</v>
      </c>
      <c r="D19371">
        <v>1397489</v>
      </c>
      <c r="E19371">
        <v>4239403</v>
      </c>
      <c r="F19371">
        <v>2408801</v>
      </c>
      <c r="G19371">
        <v>1371100</v>
      </c>
      <c r="H19371">
        <v>1825.02</v>
      </c>
      <c r="I19371">
        <v>40.01</v>
      </c>
    </row>
    <row r="19372" spans="1:9" x14ac:dyDescent="0.25">
      <c r="A19372" s="1">
        <v>42697</v>
      </c>
      <c r="B19372" s="2">
        <v>0.67483796296296295</v>
      </c>
      <c r="C19372">
        <v>0.57299999999999995</v>
      </c>
      <c r="D19372">
        <v>1397489</v>
      </c>
      <c r="E19372">
        <v>4239403</v>
      </c>
      <c r="F19372">
        <v>2408801</v>
      </c>
      <c r="G19372">
        <v>1371100</v>
      </c>
      <c r="H19372">
        <v>1825.05</v>
      </c>
      <c r="I19372">
        <v>39.94</v>
      </c>
    </row>
    <row r="19373" spans="1:9" x14ac:dyDescent="0.25">
      <c r="A19373" s="1">
        <v>42697</v>
      </c>
      <c r="B19373" s="2">
        <v>0.67487268518518517</v>
      </c>
      <c r="C19373">
        <v>0.57499999999999996</v>
      </c>
      <c r="D19373">
        <v>1397489</v>
      </c>
      <c r="E19373">
        <v>4239403</v>
      </c>
      <c r="F19373">
        <v>2408801</v>
      </c>
      <c r="G19373">
        <v>1371100</v>
      </c>
      <c r="H19373">
        <v>1825.08</v>
      </c>
      <c r="I19373">
        <v>39.94</v>
      </c>
    </row>
    <row r="19374" spans="1:9" x14ac:dyDescent="0.25">
      <c r="A19374" s="1">
        <v>42697</v>
      </c>
      <c r="B19374" s="2">
        <v>0.6749074074074074</v>
      </c>
      <c r="C19374">
        <v>0.57799999999999996</v>
      </c>
      <c r="D19374">
        <v>1397489</v>
      </c>
      <c r="E19374">
        <v>4239403</v>
      </c>
      <c r="F19374">
        <v>2408801</v>
      </c>
      <c r="G19374">
        <v>1371100</v>
      </c>
      <c r="H19374">
        <v>1825.12</v>
      </c>
      <c r="I19374">
        <v>40</v>
      </c>
    </row>
    <row r="19375" spans="1:9" x14ac:dyDescent="0.25">
      <c r="A19375" s="1">
        <v>42697</v>
      </c>
      <c r="B19375" s="2">
        <v>0.67494212962962974</v>
      </c>
      <c r="C19375">
        <v>0.57799999999999996</v>
      </c>
      <c r="D19375">
        <v>1397489</v>
      </c>
      <c r="E19375">
        <v>4239403</v>
      </c>
      <c r="F19375">
        <v>2408801</v>
      </c>
      <c r="G19375">
        <v>1371100</v>
      </c>
      <c r="H19375">
        <v>1825.15</v>
      </c>
      <c r="I19375">
        <v>39.85</v>
      </c>
    </row>
    <row r="19376" spans="1:9" x14ac:dyDescent="0.25">
      <c r="A19376" s="1">
        <v>42697</v>
      </c>
      <c r="B19376" s="2">
        <v>0.67497685185185186</v>
      </c>
      <c r="C19376">
        <v>0.57999999999999996</v>
      </c>
      <c r="D19376">
        <v>1397489</v>
      </c>
      <c r="E19376">
        <v>4239403</v>
      </c>
      <c r="F19376">
        <v>2408801</v>
      </c>
      <c r="G19376">
        <v>1371100</v>
      </c>
      <c r="H19376">
        <v>1825.18</v>
      </c>
      <c r="I19376">
        <v>39.85</v>
      </c>
    </row>
    <row r="19377" spans="1:9" x14ac:dyDescent="0.25">
      <c r="A19377" s="1">
        <v>42697</v>
      </c>
      <c r="B19377" s="2">
        <v>0.67501157407407408</v>
      </c>
      <c r="C19377">
        <v>0.58299999999999996</v>
      </c>
      <c r="D19377">
        <v>1397489</v>
      </c>
      <c r="E19377">
        <v>4239403</v>
      </c>
      <c r="F19377">
        <v>2408801</v>
      </c>
      <c r="G19377">
        <v>1371100</v>
      </c>
      <c r="H19377">
        <v>1825.22</v>
      </c>
      <c r="I19377">
        <v>39.96</v>
      </c>
    </row>
    <row r="19378" spans="1:9" x14ac:dyDescent="0.25">
      <c r="A19378" s="1">
        <v>42697</v>
      </c>
      <c r="B19378" s="2">
        <v>0.67504629629629631</v>
      </c>
      <c r="C19378">
        <v>0.58499999999999996</v>
      </c>
      <c r="D19378">
        <v>1397489</v>
      </c>
      <c r="E19378">
        <v>4239403</v>
      </c>
      <c r="F19378">
        <v>2408801</v>
      </c>
      <c r="G19378">
        <v>1371100</v>
      </c>
      <c r="H19378">
        <v>1825.25</v>
      </c>
      <c r="I19378">
        <v>39.869999999999997</v>
      </c>
    </row>
    <row r="19379" spans="1:9" x14ac:dyDescent="0.25">
      <c r="A19379" s="1">
        <v>42697</v>
      </c>
      <c r="B19379" s="2">
        <v>0.67508101851851843</v>
      </c>
      <c r="C19379">
        <v>0.58699999999999997</v>
      </c>
      <c r="D19379">
        <v>1397489</v>
      </c>
      <c r="E19379">
        <v>4239403</v>
      </c>
      <c r="F19379">
        <v>2408801</v>
      </c>
      <c r="G19379">
        <v>1371100</v>
      </c>
      <c r="H19379">
        <v>1825.28</v>
      </c>
      <c r="I19379">
        <v>39.78</v>
      </c>
    </row>
    <row r="19380" spans="1:9" x14ac:dyDescent="0.25">
      <c r="A19380" s="1">
        <v>42697</v>
      </c>
      <c r="B19380" s="2">
        <v>0.67511574074074077</v>
      </c>
      <c r="C19380">
        <v>0.58899999999999997</v>
      </c>
      <c r="D19380">
        <v>1397489</v>
      </c>
      <c r="E19380">
        <v>4239403</v>
      </c>
      <c r="F19380">
        <v>2408801</v>
      </c>
      <c r="G19380">
        <v>1371100</v>
      </c>
      <c r="H19380">
        <v>1825.32</v>
      </c>
      <c r="I19380">
        <v>39.9</v>
      </c>
    </row>
    <row r="19381" spans="1:9" x14ac:dyDescent="0.25">
      <c r="A19381" s="1">
        <v>42697</v>
      </c>
      <c r="B19381" s="2">
        <v>0.67515046296296299</v>
      </c>
      <c r="C19381">
        <v>0.59199999999999997</v>
      </c>
      <c r="D19381">
        <v>1397489</v>
      </c>
      <c r="E19381">
        <v>4239403</v>
      </c>
      <c r="F19381">
        <v>2408801</v>
      </c>
      <c r="G19381">
        <v>1371100</v>
      </c>
      <c r="H19381">
        <v>1825.35</v>
      </c>
      <c r="I19381">
        <v>39.880000000000003</v>
      </c>
    </row>
    <row r="19382" spans="1:9" x14ac:dyDescent="0.25">
      <c r="A19382" s="1">
        <v>42697</v>
      </c>
      <c r="B19382" s="2">
        <v>0.67518518518518522</v>
      </c>
      <c r="C19382">
        <v>0.59399999999999997</v>
      </c>
      <c r="D19382">
        <v>1397489</v>
      </c>
      <c r="E19382">
        <v>4239403</v>
      </c>
      <c r="F19382">
        <v>2408801</v>
      </c>
      <c r="G19382">
        <v>1371100</v>
      </c>
      <c r="H19382">
        <v>1825.38</v>
      </c>
      <c r="I19382">
        <v>40.04</v>
      </c>
    </row>
    <row r="19383" spans="1:9" x14ac:dyDescent="0.25">
      <c r="A19383" s="1">
        <v>42697</v>
      </c>
      <c r="B19383" s="2">
        <v>0.67521990740740734</v>
      </c>
      <c r="C19383">
        <v>0.59599999999999997</v>
      </c>
      <c r="D19383">
        <v>1397489</v>
      </c>
      <c r="E19383">
        <v>4239403</v>
      </c>
      <c r="F19383">
        <v>2408801</v>
      </c>
      <c r="G19383">
        <v>1371100</v>
      </c>
      <c r="H19383">
        <v>1825.42</v>
      </c>
      <c r="I19383">
        <v>39.99</v>
      </c>
    </row>
    <row r="19384" spans="1:9" x14ac:dyDescent="0.25">
      <c r="A19384" s="1">
        <v>42697</v>
      </c>
      <c r="B19384" s="2">
        <v>0.67525462962962957</v>
      </c>
      <c r="C19384">
        <v>0.59899999999999998</v>
      </c>
      <c r="D19384">
        <v>1397489</v>
      </c>
      <c r="E19384">
        <v>4239403</v>
      </c>
      <c r="F19384">
        <v>2408801</v>
      </c>
      <c r="G19384">
        <v>1371100</v>
      </c>
      <c r="H19384">
        <v>1825.45</v>
      </c>
      <c r="I19384">
        <v>39.93</v>
      </c>
    </row>
    <row r="19385" spans="1:9" x14ac:dyDescent="0.25">
      <c r="A19385" s="1">
        <v>42697</v>
      </c>
      <c r="B19385" s="2">
        <v>0.6752893518518519</v>
      </c>
      <c r="C19385">
        <v>0.60099999999999998</v>
      </c>
      <c r="D19385">
        <v>1397489</v>
      </c>
      <c r="E19385">
        <v>4239403</v>
      </c>
      <c r="F19385">
        <v>2408801</v>
      </c>
      <c r="G19385">
        <v>1371100</v>
      </c>
      <c r="H19385">
        <v>1825.48</v>
      </c>
      <c r="I19385">
        <v>39.86</v>
      </c>
    </row>
    <row r="19386" spans="1:9" x14ac:dyDescent="0.25">
      <c r="A19386" s="1">
        <v>42697</v>
      </c>
      <c r="B19386" s="2">
        <v>0.67532407407407413</v>
      </c>
      <c r="C19386">
        <v>0.60299999999999998</v>
      </c>
      <c r="D19386">
        <v>1397489</v>
      </c>
      <c r="E19386">
        <v>4239403</v>
      </c>
      <c r="F19386">
        <v>2408801</v>
      </c>
      <c r="G19386">
        <v>1371100</v>
      </c>
      <c r="H19386">
        <v>1825.51</v>
      </c>
      <c r="I19386">
        <v>39.86</v>
      </c>
    </row>
    <row r="19387" spans="1:9" x14ac:dyDescent="0.25">
      <c r="A19387" s="1">
        <v>42697</v>
      </c>
      <c r="B19387" s="2">
        <v>0.67535879629629625</v>
      </c>
      <c r="C19387">
        <v>0.60499999999999998</v>
      </c>
      <c r="D19387">
        <v>1397489</v>
      </c>
      <c r="E19387">
        <v>4239403</v>
      </c>
      <c r="F19387">
        <v>2408801</v>
      </c>
      <c r="G19387">
        <v>1371100</v>
      </c>
      <c r="H19387">
        <v>1825.55</v>
      </c>
      <c r="I19387">
        <v>39.92</v>
      </c>
    </row>
    <row r="19388" spans="1:9" x14ac:dyDescent="0.25">
      <c r="A19388" s="1">
        <v>42697</v>
      </c>
      <c r="B19388" s="2">
        <v>0.67539351851851848</v>
      </c>
      <c r="C19388">
        <v>0.60799999999999998</v>
      </c>
      <c r="D19388">
        <v>1397489</v>
      </c>
      <c r="E19388">
        <v>4239403</v>
      </c>
      <c r="F19388">
        <v>2408801</v>
      </c>
      <c r="G19388">
        <v>1371100</v>
      </c>
      <c r="H19388">
        <v>1825.58</v>
      </c>
      <c r="I19388">
        <v>39.83</v>
      </c>
    </row>
    <row r="19389" spans="1:9" x14ac:dyDescent="0.25">
      <c r="A19389" s="1">
        <v>42697</v>
      </c>
      <c r="B19389" s="2">
        <v>0.6754282407407407</v>
      </c>
      <c r="C19389">
        <v>0.61</v>
      </c>
      <c r="D19389">
        <v>1397489</v>
      </c>
      <c r="E19389">
        <v>4239403</v>
      </c>
      <c r="F19389">
        <v>2408801</v>
      </c>
      <c r="G19389">
        <v>1371100</v>
      </c>
      <c r="H19389">
        <v>1825.61</v>
      </c>
      <c r="I19389">
        <v>39.76</v>
      </c>
    </row>
    <row r="19390" spans="1:9" x14ac:dyDescent="0.25">
      <c r="A19390" s="1">
        <v>42697</v>
      </c>
      <c r="B19390" s="2">
        <v>0.67546296296296304</v>
      </c>
      <c r="C19390">
        <v>0.61299999999999999</v>
      </c>
      <c r="D19390">
        <v>1397489</v>
      </c>
      <c r="E19390">
        <v>4239403</v>
      </c>
      <c r="F19390">
        <v>2408801</v>
      </c>
      <c r="G19390">
        <v>1371100</v>
      </c>
      <c r="H19390">
        <v>1825.65</v>
      </c>
      <c r="I19390">
        <v>39.83</v>
      </c>
    </row>
    <row r="19391" spans="1:9" x14ac:dyDescent="0.25">
      <c r="A19391" s="1">
        <v>42697</v>
      </c>
      <c r="B19391" s="2">
        <v>0.67549768518518516</v>
      </c>
      <c r="C19391">
        <v>0.61599999999999999</v>
      </c>
      <c r="D19391">
        <v>1397489</v>
      </c>
      <c r="E19391">
        <v>4239403</v>
      </c>
      <c r="F19391">
        <v>2408801</v>
      </c>
      <c r="G19391">
        <v>1371100</v>
      </c>
      <c r="H19391">
        <v>1825.68</v>
      </c>
      <c r="I19391">
        <v>39.869999999999997</v>
      </c>
    </row>
    <row r="19392" spans="1:9" x14ac:dyDescent="0.25">
      <c r="A19392" s="1">
        <v>42697</v>
      </c>
      <c r="B19392" s="2">
        <v>0.67553240740740739</v>
      </c>
      <c r="C19392">
        <v>0.61799999999999999</v>
      </c>
      <c r="D19392">
        <v>1397489</v>
      </c>
      <c r="E19392">
        <v>4239403</v>
      </c>
      <c r="F19392">
        <v>2408801</v>
      </c>
      <c r="G19392">
        <v>1371100</v>
      </c>
      <c r="H19392">
        <v>1825.71</v>
      </c>
      <c r="I19392">
        <v>39.840000000000003</v>
      </c>
    </row>
    <row r="19393" spans="1:9" x14ac:dyDescent="0.25">
      <c r="A19393" s="1">
        <v>42697</v>
      </c>
      <c r="B19393" s="2">
        <v>0.67556712962962961</v>
      </c>
      <c r="C19393">
        <v>0.61899999999999999</v>
      </c>
      <c r="D19393">
        <v>1397489</v>
      </c>
      <c r="E19393">
        <v>4239403</v>
      </c>
      <c r="F19393">
        <v>2408801</v>
      </c>
      <c r="G19393">
        <v>1371100</v>
      </c>
      <c r="H19393">
        <v>1825.75</v>
      </c>
      <c r="I19393">
        <v>39.99</v>
      </c>
    </row>
    <row r="19394" spans="1:9" x14ac:dyDescent="0.25">
      <c r="A19394" s="1">
        <v>42697</v>
      </c>
      <c r="B19394" s="2">
        <v>0.67560185185185195</v>
      </c>
      <c r="C19394">
        <v>0.622</v>
      </c>
      <c r="D19394">
        <v>1397489</v>
      </c>
      <c r="E19394">
        <v>4239403</v>
      </c>
      <c r="F19394">
        <v>2408801</v>
      </c>
      <c r="G19394">
        <v>1371100</v>
      </c>
      <c r="H19394">
        <v>1825.78</v>
      </c>
      <c r="I19394">
        <v>39.880000000000003</v>
      </c>
    </row>
    <row r="19395" spans="1:9" x14ac:dyDescent="0.25">
      <c r="A19395" s="1">
        <v>42697</v>
      </c>
      <c r="B19395" s="2">
        <v>0.67563657407407407</v>
      </c>
      <c r="C19395">
        <v>0.624</v>
      </c>
      <c r="D19395">
        <v>1397489</v>
      </c>
      <c r="E19395">
        <v>4239403</v>
      </c>
      <c r="F19395">
        <v>2408801</v>
      </c>
      <c r="G19395">
        <v>1371100</v>
      </c>
      <c r="H19395">
        <v>1825.81</v>
      </c>
      <c r="I19395">
        <v>39.94</v>
      </c>
    </row>
    <row r="19396" spans="1:9" x14ac:dyDescent="0.25">
      <c r="A19396" s="1">
        <v>42697</v>
      </c>
      <c r="B19396" s="2">
        <v>0.6756712962962963</v>
      </c>
      <c r="C19396">
        <v>0.626</v>
      </c>
      <c r="D19396">
        <v>1397489</v>
      </c>
      <c r="E19396">
        <v>4239403</v>
      </c>
      <c r="F19396">
        <v>2408801</v>
      </c>
      <c r="G19396">
        <v>1371100</v>
      </c>
      <c r="H19396">
        <v>1825.85</v>
      </c>
      <c r="I19396">
        <v>39.909999999999997</v>
      </c>
    </row>
    <row r="19397" spans="1:9" x14ac:dyDescent="0.25">
      <c r="A19397" s="1">
        <v>42697</v>
      </c>
      <c r="B19397" s="2">
        <v>0.67570601851851853</v>
      </c>
      <c r="C19397">
        <v>0.628</v>
      </c>
      <c r="D19397">
        <v>1397489</v>
      </c>
      <c r="E19397">
        <v>4239403</v>
      </c>
      <c r="F19397">
        <v>2408801</v>
      </c>
      <c r="G19397">
        <v>1371100</v>
      </c>
      <c r="H19397">
        <v>1825.88</v>
      </c>
      <c r="I19397">
        <v>39.83</v>
      </c>
    </row>
    <row r="19398" spans="1:9" x14ac:dyDescent="0.25">
      <c r="A19398" s="1">
        <v>42697</v>
      </c>
      <c r="B19398" s="2">
        <v>0.67574074074074064</v>
      </c>
      <c r="C19398">
        <v>0.63</v>
      </c>
      <c r="D19398">
        <v>1397489</v>
      </c>
      <c r="E19398">
        <v>4239403</v>
      </c>
      <c r="F19398">
        <v>2408801</v>
      </c>
      <c r="G19398">
        <v>1371100</v>
      </c>
      <c r="H19398">
        <v>1825.91</v>
      </c>
      <c r="I19398">
        <v>39.93</v>
      </c>
    </row>
    <row r="19399" spans="1:9" x14ac:dyDescent="0.25">
      <c r="A19399" s="1">
        <v>42697</v>
      </c>
      <c r="B19399" s="2">
        <v>0.67577546296296298</v>
      </c>
      <c r="C19399">
        <v>0.63100000000000001</v>
      </c>
      <c r="D19399">
        <v>1397489</v>
      </c>
      <c r="E19399">
        <v>4239403</v>
      </c>
      <c r="F19399">
        <v>2408801</v>
      </c>
      <c r="G19399">
        <v>1371100</v>
      </c>
      <c r="H19399">
        <v>1825.95</v>
      </c>
      <c r="I19399">
        <v>39.93</v>
      </c>
    </row>
    <row r="19400" spans="1:9" x14ac:dyDescent="0.25">
      <c r="A19400" s="1">
        <v>42697</v>
      </c>
      <c r="B19400" s="2">
        <v>0.67581018518518521</v>
      </c>
      <c r="C19400">
        <v>0.63300000000000001</v>
      </c>
      <c r="D19400">
        <v>1397489</v>
      </c>
      <c r="E19400">
        <v>4239403</v>
      </c>
      <c r="F19400">
        <v>2408801</v>
      </c>
      <c r="G19400">
        <v>1371100</v>
      </c>
      <c r="H19400">
        <v>1825.98</v>
      </c>
      <c r="I19400">
        <v>39.840000000000003</v>
      </c>
    </row>
    <row r="19401" spans="1:9" x14ac:dyDescent="0.25">
      <c r="A19401" s="1">
        <v>42697</v>
      </c>
      <c r="B19401" s="2">
        <v>0.67584490740740744</v>
      </c>
      <c r="C19401">
        <v>0.63600000000000001</v>
      </c>
      <c r="D19401">
        <v>1397489</v>
      </c>
      <c r="E19401">
        <v>4239403</v>
      </c>
      <c r="F19401">
        <v>2408801</v>
      </c>
      <c r="G19401">
        <v>1371100</v>
      </c>
      <c r="H19401">
        <v>1826.01</v>
      </c>
      <c r="I19401">
        <v>39.700000000000003</v>
      </c>
    </row>
    <row r="19402" spans="1:9" x14ac:dyDescent="0.25">
      <c r="A19402" s="1">
        <v>42697</v>
      </c>
      <c r="B19402" s="2">
        <v>0.67587962962962955</v>
      </c>
      <c r="C19402">
        <v>0.63800000000000001</v>
      </c>
      <c r="D19402">
        <v>1397489</v>
      </c>
      <c r="E19402">
        <v>4239403</v>
      </c>
      <c r="F19402">
        <v>2408801</v>
      </c>
      <c r="G19402">
        <v>1371100</v>
      </c>
      <c r="H19402">
        <v>1826.05</v>
      </c>
      <c r="I19402">
        <v>39.9</v>
      </c>
    </row>
    <row r="19403" spans="1:9" x14ac:dyDescent="0.25">
      <c r="A19403" s="1">
        <v>42697</v>
      </c>
      <c r="B19403" s="2">
        <v>0.67591435185185178</v>
      </c>
      <c r="C19403">
        <v>0.64</v>
      </c>
      <c r="D19403">
        <v>1397489</v>
      </c>
      <c r="E19403">
        <v>4239403</v>
      </c>
      <c r="F19403">
        <v>2408801</v>
      </c>
      <c r="G19403">
        <v>1371100</v>
      </c>
      <c r="H19403">
        <v>1826.08</v>
      </c>
      <c r="I19403">
        <v>39.86</v>
      </c>
    </row>
    <row r="19404" spans="1:9" x14ac:dyDescent="0.25">
      <c r="A19404" s="1">
        <v>42697</v>
      </c>
      <c r="B19404" s="2">
        <v>0.67594907407407412</v>
      </c>
      <c r="C19404">
        <v>0.64300000000000002</v>
      </c>
      <c r="D19404">
        <v>1397489</v>
      </c>
      <c r="E19404">
        <v>4239403</v>
      </c>
      <c r="F19404">
        <v>2408801</v>
      </c>
      <c r="G19404">
        <v>1371100</v>
      </c>
      <c r="H19404">
        <v>1826.11</v>
      </c>
      <c r="I19404">
        <v>39.79</v>
      </c>
    </row>
    <row r="19405" spans="1:9" x14ac:dyDescent="0.25">
      <c r="A19405" s="1">
        <v>42697</v>
      </c>
      <c r="B19405" s="2">
        <v>0.67598379629629635</v>
      </c>
      <c r="C19405">
        <v>0.64500000000000002</v>
      </c>
      <c r="D19405">
        <v>1397489</v>
      </c>
      <c r="E19405">
        <v>4239403</v>
      </c>
      <c r="F19405">
        <v>2408801</v>
      </c>
      <c r="G19405">
        <v>1371100</v>
      </c>
      <c r="H19405">
        <v>1826.15</v>
      </c>
      <c r="I19405">
        <v>39.729999999999997</v>
      </c>
    </row>
    <row r="19406" spans="1:9" x14ac:dyDescent="0.25">
      <c r="A19406" s="1">
        <v>42697</v>
      </c>
      <c r="B19406" s="2">
        <v>0.67601851851851846</v>
      </c>
      <c r="C19406">
        <v>0.64800000000000002</v>
      </c>
      <c r="D19406">
        <v>1397489</v>
      </c>
      <c r="E19406">
        <v>4239403</v>
      </c>
      <c r="F19406">
        <v>2408801</v>
      </c>
      <c r="G19406">
        <v>1371100</v>
      </c>
      <c r="H19406">
        <v>1826.18</v>
      </c>
      <c r="I19406">
        <v>39.79</v>
      </c>
    </row>
    <row r="19407" spans="1:9" x14ac:dyDescent="0.25">
      <c r="A19407" s="1">
        <v>42697</v>
      </c>
      <c r="B19407" s="2">
        <v>0.67605324074074069</v>
      </c>
      <c r="C19407">
        <v>0.65100000000000002</v>
      </c>
      <c r="D19407">
        <v>1397489</v>
      </c>
      <c r="E19407">
        <v>4239403</v>
      </c>
      <c r="F19407">
        <v>2408801</v>
      </c>
      <c r="G19407">
        <v>1371100</v>
      </c>
      <c r="H19407">
        <v>1826.21</v>
      </c>
      <c r="I19407">
        <v>39.79</v>
      </c>
    </row>
    <row r="19408" spans="1:9" x14ac:dyDescent="0.25">
      <c r="A19408" s="1">
        <v>42697</v>
      </c>
      <c r="B19408" s="2">
        <v>0.67608796296296303</v>
      </c>
      <c r="C19408">
        <v>0.65300000000000002</v>
      </c>
      <c r="D19408">
        <v>1397489</v>
      </c>
      <c r="E19408">
        <v>4239403</v>
      </c>
      <c r="F19408">
        <v>2408801</v>
      </c>
      <c r="G19408">
        <v>1371100</v>
      </c>
      <c r="H19408">
        <v>1826.25</v>
      </c>
      <c r="I19408">
        <v>39.83</v>
      </c>
    </row>
    <row r="19409" spans="1:9" x14ac:dyDescent="0.25">
      <c r="A19409" s="1">
        <v>42697</v>
      </c>
      <c r="B19409" s="2">
        <v>0.67612268518518526</v>
      </c>
      <c r="C19409">
        <v>0.65600000000000003</v>
      </c>
      <c r="D19409">
        <v>1397489</v>
      </c>
      <c r="E19409">
        <v>4239403</v>
      </c>
      <c r="F19409">
        <v>2408801</v>
      </c>
      <c r="G19409">
        <v>1371100</v>
      </c>
      <c r="H19409">
        <v>1826.28</v>
      </c>
      <c r="I19409">
        <v>39.76</v>
      </c>
    </row>
    <row r="19410" spans="1:9" x14ac:dyDescent="0.25">
      <c r="A19410" s="1">
        <v>42697</v>
      </c>
      <c r="B19410" s="2">
        <v>0.67615740740740737</v>
      </c>
      <c r="C19410">
        <v>0.65800000000000003</v>
      </c>
      <c r="D19410">
        <v>1397489</v>
      </c>
      <c r="E19410">
        <v>4239403</v>
      </c>
      <c r="F19410">
        <v>2408801</v>
      </c>
      <c r="G19410">
        <v>1371100</v>
      </c>
      <c r="H19410">
        <v>1826.31</v>
      </c>
      <c r="I19410">
        <v>39.79</v>
      </c>
    </row>
    <row r="19411" spans="1:9" x14ac:dyDescent="0.25">
      <c r="A19411" s="1">
        <v>42697</v>
      </c>
      <c r="B19411" s="2">
        <v>0.6761921296296296</v>
      </c>
      <c r="C19411">
        <v>0.66100000000000003</v>
      </c>
      <c r="D19411">
        <v>1397489</v>
      </c>
      <c r="E19411">
        <v>4239403</v>
      </c>
      <c r="F19411">
        <v>2408801</v>
      </c>
      <c r="G19411">
        <v>1371100</v>
      </c>
      <c r="H19411">
        <v>1826.35</v>
      </c>
      <c r="I19411">
        <v>39.92</v>
      </c>
    </row>
    <row r="19412" spans="1:9" x14ac:dyDescent="0.25">
      <c r="A19412" s="1">
        <v>42697</v>
      </c>
      <c r="B19412" s="2">
        <v>0.67622685185185183</v>
      </c>
      <c r="C19412">
        <v>0.66300000000000003</v>
      </c>
      <c r="D19412">
        <v>1397489</v>
      </c>
      <c r="E19412">
        <v>4239403</v>
      </c>
      <c r="F19412">
        <v>2408801</v>
      </c>
      <c r="G19412">
        <v>1371100</v>
      </c>
      <c r="H19412">
        <v>1826.38</v>
      </c>
      <c r="I19412">
        <v>39.92</v>
      </c>
    </row>
    <row r="19413" spans="1:9" x14ac:dyDescent="0.25">
      <c r="A19413" s="1">
        <v>42697</v>
      </c>
      <c r="B19413" s="2">
        <v>0.67626157407407417</v>
      </c>
      <c r="C19413">
        <v>0.66500000000000004</v>
      </c>
      <c r="D19413">
        <v>1397489</v>
      </c>
      <c r="E19413">
        <v>4239403</v>
      </c>
      <c r="F19413">
        <v>2408801</v>
      </c>
      <c r="G19413">
        <v>1371100</v>
      </c>
      <c r="H19413">
        <v>1826.41</v>
      </c>
      <c r="I19413">
        <v>39.799999999999997</v>
      </c>
    </row>
    <row r="19414" spans="1:9" x14ac:dyDescent="0.25">
      <c r="A19414" s="1">
        <v>42697</v>
      </c>
      <c r="B19414" s="2">
        <v>0.67629629629629628</v>
      </c>
      <c r="C19414">
        <v>0.66800000000000004</v>
      </c>
      <c r="D19414">
        <v>1397489</v>
      </c>
      <c r="E19414">
        <v>4239403</v>
      </c>
      <c r="F19414">
        <v>2408801</v>
      </c>
      <c r="G19414">
        <v>1371100</v>
      </c>
      <c r="H19414">
        <v>1826.45</v>
      </c>
      <c r="I19414">
        <v>39.909999999999997</v>
      </c>
    </row>
    <row r="19415" spans="1:9" x14ac:dyDescent="0.25">
      <c r="A19415" s="1">
        <v>42697</v>
      </c>
      <c r="B19415" s="2">
        <v>0.67633101851851851</v>
      </c>
      <c r="C19415">
        <v>0.67100000000000004</v>
      </c>
      <c r="D19415">
        <v>1397489</v>
      </c>
      <c r="E19415">
        <v>4239403</v>
      </c>
      <c r="F19415">
        <v>2408801</v>
      </c>
      <c r="G19415">
        <v>1371100</v>
      </c>
      <c r="H19415">
        <v>1826.48</v>
      </c>
      <c r="I19415">
        <v>39.96</v>
      </c>
    </row>
    <row r="19416" spans="1:9" x14ac:dyDescent="0.25">
      <c r="A19416" s="1">
        <v>42697</v>
      </c>
      <c r="B19416" s="2">
        <v>0.67636574074074074</v>
      </c>
      <c r="C19416">
        <v>0.67200000000000004</v>
      </c>
      <c r="D19416">
        <v>1397489</v>
      </c>
      <c r="E19416">
        <v>4239403</v>
      </c>
      <c r="F19416">
        <v>2408801</v>
      </c>
      <c r="G19416">
        <v>1371100</v>
      </c>
      <c r="H19416">
        <v>1826.51</v>
      </c>
      <c r="I19416">
        <v>40.1</v>
      </c>
    </row>
    <row r="19417" spans="1:9" x14ac:dyDescent="0.25">
      <c r="A19417" s="1">
        <v>42697</v>
      </c>
      <c r="B19417" s="2">
        <v>0.67640046296296286</v>
      </c>
      <c r="C19417">
        <v>0.67600000000000005</v>
      </c>
      <c r="D19417">
        <v>1397489</v>
      </c>
      <c r="E19417">
        <v>4239403</v>
      </c>
      <c r="F19417">
        <v>2408801</v>
      </c>
      <c r="G19417">
        <v>1371100</v>
      </c>
      <c r="H19417">
        <v>1826.55</v>
      </c>
      <c r="I19417">
        <v>39.9</v>
      </c>
    </row>
    <row r="19418" spans="1:9" x14ac:dyDescent="0.25">
      <c r="A19418" s="1">
        <v>42697</v>
      </c>
      <c r="B19418" s="2">
        <v>0.67643518518518519</v>
      </c>
      <c r="C19418">
        <v>0.67800000000000005</v>
      </c>
      <c r="D19418">
        <v>1397489</v>
      </c>
      <c r="E19418">
        <v>4239403</v>
      </c>
      <c r="F19418">
        <v>2408801</v>
      </c>
      <c r="G19418">
        <v>1371100</v>
      </c>
      <c r="H19418">
        <v>1826.58</v>
      </c>
      <c r="I19418">
        <v>39.89</v>
      </c>
    </row>
    <row r="19419" spans="1:9" x14ac:dyDescent="0.25">
      <c r="A19419" s="1">
        <v>42697</v>
      </c>
      <c r="B19419" s="2">
        <v>0.67646990740740742</v>
      </c>
      <c r="C19419">
        <v>0.68100000000000005</v>
      </c>
      <c r="D19419">
        <v>1397489</v>
      </c>
      <c r="E19419">
        <v>4239403</v>
      </c>
      <c r="F19419">
        <v>2408801</v>
      </c>
      <c r="G19419">
        <v>1371100</v>
      </c>
      <c r="H19419">
        <v>1826.61</v>
      </c>
      <c r="I19419">
        <v>40</v>
      </c>
    </row>
    <row r="19420" spans="1:9" x14ac:dyDescent="0.25">
      <c r="A19420" s="1">
        <v>42697</v>
      </c>
      <c r="B19420" s="2">
        <v>0.67650462962962965</v>
      </c>
      <c r="C19420">
        <v>0.68300000000000005</v>
      </c>
      <c r="D19420">
        <v>1397489</v>
      </c>
      <c r="E19420">
        <v>4239403</v>
      </c>
      <c r="F19420">
        <v>2408801</v>
      </c>
      <c r="G19420">
        <v>1371100</v>
      </c>
      <c r="H19420">
        <v>1826.65</v>
      </c>
      <c r="I19420">
        <v>39.950000000000003</v>
      </c>
    </row>
    <row r="19421" spans="1:9" x14ac:dyDescent="0.25">
      <c r="A19421" s="1">
        <v>42697</v>
      </c>
      <c r="B19421" s="2">
        <v>0.67653935185185177</v>
      </c>
      <c r="C19421">
        <v>0.68600000000000005</v>
      </c>
      <c r="D19421">
        <v>1397489</v>
      </c>
      <c r="E19421">
        <v>4239403</v>
      </c>
      <c r="F19421">
        <v>2408801</v>
      </c>
      <c r="G19421">
        <v>1371100</v>
      </c>
      <c r="H19421">
        <v>1826.68</v>
      </c>
      <c r="I19421">
        <v>39.97</v>
      </c>
    </row>
    <row r="19422" spans="1:9" x14ac:dyDescent="0.25">
      <c r="A19422" s="1">
        <v>42697</v>
      </c>
      <c r="B19422" s="2">
        <v>0.67657407407407411</v>
      </c>
      <c r="C19422">
        <v>0.68700000000000006</v>
      </c>
      <c r="D19422">
        <v>1397489</v>
      </c>
      <c r="E19422">
        <v>4239403</v>
      </c>
      <c r="F19422">
        <v>2408801</v>
      </c>
      <c r="G19422">
        <v>1371100</v>
      </c>
      <c r="H19422">
        <v>1826.71</v>
      </c>
      <c r="I19422">
        <v>39.89</v>
      </c>
    </row>
    <row r="19423" spans="1:9" x14ac:dyDescent="0.25">
      <c r="A19423" s="1">
        <v>42697</v>
      </c>
      <c r="B19423" s="2">
        <v>0.67660879629629633</v>
      </c>
      <c r="C19423">
        <v>0.69</v>
      </c>
      <c r="D19423">
        <v>1397489</v>
      </c>
      <c r="E19423">
        <v>4239403</v>
      </c>
      <c r="F19423">
        <v>2408801</v>
      </c>
      <c r="G19423">
        <v>1371100</v>
      </c>
      <c r="H19423">
        <v>1826.75</v>
      </c>
      <c r="I19423">
        <v>39.96</v>
      </c>
    </row>
    <row r="19424" spans="1:9" x14ac:dyDescent="0.25">
      <c r="A19424" s="1">
        <v>42697</v>
      </c>
      <c r="B19424" s="2">
        <v>0.67664351851851856</v>
      </c>
      <c r="C19424">
        <v>0.69299999999999995</v>
      </c>
      <c r="D19424">
        <v>1397489</v>
      </c>
      <c r="E19424">
        <v>4239403</v>
      </c>
      <c r="F19424">
        <v>2408801</v>
      </c>
      <c r="G19424">
        <v>1371100</v>
      </c>
      <c r="H19424">
        <v>1826.78</v>
      </c>
      <c r="I19424">
        <v>39.94</v>
      </c>
    </row>
    <row r="19425" spans="1:9" x14ac:dyDescent="0.25">
      <c r="A19425" s="1">
        <v>42697</v>
      </c>
      <c r="B19425" s="2">
        <v>0.67667824074074068</v>
      </c>
      <c r="C19425">
        <v>0.69599999999999995</v>
      </c>
      <c r="D19425">
        <v>1397489</v>
      </c>
      <c r="E19425">
        <v>4239403</v>
      </c>
      <c r="F19425">
        <v>2408801</v>
      </c>
      <c r="G19425">
        <v>1371100</v>
      </c>
      <c r="H19425">
        <v>1826.81</v>
      </c>
      <c r="I19425">
        <v>39.94</v>
      </c>
    </row>
    <row r="19426" spans="1:9" x14ac:dyDescent="0.25">
      <c r="A19426" s="1">
        <v>42697</v>
      </c>
      <c r="B19426" s="2">
        <v>0.67671296296296291</v>
      </c>
      <c r="C19426">
        <v>0.69799999999999995</v>
      </c>
      <c r="D19426">
        <v>1397489</v>
      </c>
      <c r="E19426">
        <v>4239403</v>
      </c>
      <c r="F19426">
        <v>2408801</v>
      </c>
      <c r="G19426">
        <v>1371100</v>
      </c>
      <c r="H19426">
        <v>1826.85</v>
      </c>
      <c r="I19426">
        <v>39.869999999999997</v>
      </c>
    </row>
    <row r="19427" spans="1:9" x14ac:dyDescent="0.25">
      <c r="A19427" s="1">
        <v>42697</v>
      </c>
      <c r="B19427" s="2">
        <v>0.67674768518518524</v>
      </c>
      <c r="C19427">
        <v>0.70099999999999996</v>
      </c>
      <c r="D19427">
        <v>1397489</v>
      </c>
      <c r="E19427">
        <v>4239403</v>
      </c>
      <c r="F19427">
        <v>2408801</v>
      </c>
      <c r="G19427">
        <v>1371100</v>
      </c>
      <c r="H19427">
        <v>1826.88</v>
      </c>
      <c r="I19427">
        <v>39.99</v>
      </c>
    </row>
    <row r="19428" spans="1:9" x14ac:dyDescent="0.25">
      <c r="A19428" s="1">
        <v>42697</v>
      </c>
      <c r="B19428" s="2">
        <v>0.67678240740740747</v>
      </c>
      <c r="C19428">
        <v>0.70199999999999996</v>
      </c>
      <c r="D19428">
        <v>1397489</v>
      </c>
      <c r="E19428">
        <v>4239403</v>
      </c>
      <c r="F19428">
        <v>2408801</v>
      </c>
      <c r="G19428">
        <v>1371100</v>
      </c>
      <c r="H19428">
        <v>1826.91</v>
      </c>
      <c r="I19428">
        <v>39.96</v>
      </c>
    </row>
    <row r="19429" spans="1:9" x14ac:dyDescent="0.25">
      <c r="A19429" s="1">
        <v>42697</v>
      </c>
      <c r="B19429" s="2">
        <v>0.67681712962962959</v>
      </c>
      <c r="C19429">
        <v>0.70499999999999996</v>
      </c>
      <c r="D19429">
        <v>1397489</v>
      </c>
      <c r="E19429">
        <v>4239403</v>
      </c>
      <c r="F19429">
        <v>2408801</v>
      </c>
      <c r="G19429">
        <v>1371100</v>
      </c>
      <c r="H19429">
        <v>1826.95</v>
      </c>
      <c r="I19429">
        <v>39.89</v>
      </c>
    </row>
    <row r="19430" spans="1:9" x14ac:dyDescent="0.25">
      <c r="A19430" s="1">
        <v>42697</v>
      </c>
      <c r="B19430" s="2">
        <v>0.67685185185185182</v>
      </c>
      <c r="C19430">
        <v>0.70799999999999996</v>
      </c>
      <c r="D19430">
        <v>1397489</v>
      </c>
      <c r="E19430">
        <v>4239403</v>
      </c>
      <c r="F19430">
        <v>2408801</v>
      </c>
      <c r="G19430">
        <v>1371100</v>
      </c>
      <c r="H19430">
        <v>1826.98</v>
      </c>
      <c r="I19430">
        <v>40</v>
      </c>
    </row>
    <row r="19431" spans="1:9" x14ac:dyDescent="0.25">
      <c r="A19431" s="1">
        <v>42697</v>
      </c>
      <c r="B19431" s="2">
        <v>0.67688657407407404</v>
      </c>
      <c r="C19431">
        <v>0.71199999999999997</v>
      </c>
      <c r="D19431">
        <v>1397489</v>
      </c>
      <c r="E19431">
        <v>4239403</v>
      </c>
      <c r="F19431">
        <v>2408801</v>
      </c>
      <c r="G19431">
        <v>1371100</v>
      </c>
      <c r="H19431">
        <v>1827.01</v>
      </c>
      <c r="I19431">
        <v>39.94</v>
      </c>
    </row>
    <row r="19432" spans="1:9" x14ac:dyDescent="0.25">
      <c r="A19432" s="1">
        <v>42697</v>
      </c>
      <c r="B19432" s="2">
        <v>0.67692129629629638</v>
      </c>
      <c r="C19432">
        <v>0.71399999999999997</v>
      </c>
      <c r="D19432">
        <v>1397489</v>
      </c>
      <c r="E19432">
        <v>4239403</v>
      </c>
      <c r="F19432">
        <v>2408801</v>
      </c>
      <c r="G19432">
        <v>1371100</v>
      </c>
      <c r="H19432">
        <v>1827.05</v>
      </c>
      <c r="I19432">
        <v>39.869999999999997</v>
      </c>
    </row>
    <row r="19433" spans="1:9" x14ac:dyDescent="0.25">
      <c r="A19433" s="1">
        <v>42697</v>
      </c>
      <c r="B19433" s="2">
        <v>0.6769560185185185</v>
      </c>
      <c r="C19433">
        <v>0.71599999999999997</v>
      </c>
      <c r="D19433">
        <v>1397489</v>
      </c>
      <c r="E19433">
        <v>4239403</v>
      </c>
      <c r="F19433">
        <v>2408801</v>
      </c>
      <c r="G19433">
        <v>1371100</v>
      </c>
      <c r="H19433">
        <v>1827.08</v>
      </c>
      <c r="I19433">
        <v>39.92</v>
      </c>
    </row>
    <row r="19434" spans="1:9" x14ac:dyDescent="0.25">
      <c r="A19434" s="1">
        <v>42697</v>
      </c>
      <c r="B19434" s="2">
        <v>0.67699074074074073</v>
      </c>
      <c r="C19434">
        <v>0.71799999999999997</v>
      </c>
      <c r="D19434">
        <v>1397489</v>
      </c>
      <c r="E19434">
        <v>4239403</v>
      </c>
      <c r="F19434">
        <v>2408801</v>
      </c>
      <c r="G19434">
        <v>1371100</v>
      </c>
      <c r="H19434">
        <v>1827.11</v>
      </c>
      <c r="I19434">
        <v>39.79</v>
      </c>
    </row>
    <row r="19435" spans="1:9" x14ac:dyDescent="0.25">
      <c r="A19435" s="1">
        <v>42697</v>
      </c>
      <c r="B19435" s="2">
        <v>0.67702546296296295</v>
      </c>
      <c r="C19435">
        <v>0.72</v>
      </c>
      <c r="D19435">
        <v>1397489</v>
      </c>
      <c r="E19435">
        <v>4239403</v>
      </c>
      <c r="F19435">
        <v>2408801</v>
      </c>
      <c r="G19435">
        <v>1371100</v>
      </c>
      <c r="H19435">
        <v>1827.14</v>
      </c>
      <c r="I19435">
        <v>39.71</v>
      </c>
    </row>
    <row r="19436" spans="1:9" x14ac:dyDescent="0.25">
      <c r="A19436" s="1">
        <v>42697</v>
      </c>
      <c r="B19436" s="2">
        <v>0.67706018518518529</v>
      </c>
      <c r="C19436">
        <v>0.72199999999999998</v>
      </c>
      <c r="D19436">
        <v>1397489</v>
      </c>
      <c r="E19436">
        <v>4239403</v>
      </c>
      <c r="F19436">
        <v>2408801</v>
      </c>
      <c r="G19436">
        <v>1371100</v>
      </c>
      <c r="H19436">
        <v>1827.18</v>
      </c>
      <c r="I19436">
        <v>39.770000000000003</v>
      </c>
    </row>
    <row r="19437" spans="1:9" x14ac:dyDescent="0.25">
      <c r="A19437" s="1">
        <v>42697</v>
      </c>
      <c r="B19437" s="2">
        <v>0.67709490740740741</v>
      </c>
      <c r="C19437">
        <v>0.72499999999999998</v>
      </c>
      <c r="D19437">
        <v>1397489</v>
      </c>
      <c r="E19437">
        <v>4239403</v>
      </c>
      <c r="F19437">
        <v>2408801</v>
      </c>
      <c r="G19437">
        <v>1371100</v>
      </c>
      <c r="H19437">
        <v>1827.21</v>
      </c>
      <c r="I19437">
        <v>39.78</v>
      </c>
    </row>
    <row r="19438" spans="1:9" x14ac:dyDescent="0.25">
      <c r="A19438" s="1">
        <v>42697</v>
      </c>
      <c r="B19438" s="2">
        <v>0.67712962962962964</v>
      </c>
      <c r="C19438">
        <v>0.72699999999999998</v>
      </c>
      <c r="D19438">
        <v>1397489</v>
      </c>
      <c r="E19438">
        <v>4239403</v>
      </c>
      <c r="F19438">
        <v>2408801</v>
      </c>
      <c r="G19438">
        <v>1371100</v>
      </c>
      <c r="H19438">
        <v>1827.24</v>
      </c>
      <c r="I19438">
        <v>39.78</v>
      </c>
    </row>
    <row r="19439" spans="1:9" x14ac:dyDescent="0.25">
      <c r="A19439" s="1">
        <v>42697</v>
      </c>
      <c r="B19439" s="2">
        <v>0.67716435185185186</v>
      </c>
      <c r="C19439">
        <v>0.72799999999999998</v>
      </c>
      <c r="D19439">
        <v>1397489</v>
      </c>
      <c r="E19439">
        <v>4239403</v>
      </c>
      <c r="F19439">
        <v>2408801</v>
      </c>
      <c r="G19439">
        <v>1371100</v>
      </c>
      <c r="H19439">
        <v>1827.28</v>
      </c>
      <c r="I19439">
        <v>39.89</v>
      </c>
    </row>
    <row r="19440" spans="1:9" x14ac:dyDescent="0.25">
      <c r="A19440" s="1">
        <v>42697</v>
      </c>
      <c r="B19440" s="2">
        <v>0.67719907407407398</v>
      </c>
      <c r="C19440">
        <v>0.73</v>
      </c>
      <c r="D19440">
        <v>1397489</v>
      </c>
      <c r="E19440">
        <v>4239403</v>
      </c>
      <c r="F19440">
        <v>2408801</v>
      </c>
      <c r="G19440">
        <v>1371100</v>
      </c>
      <c r="H19440">
        <v>1827.31</v>
      </c>
      <c r="I19440">
        <v>39.799999999999997</v>
      </c>
    </row>
    <row r="19441" spans="1:9" x14ac:dyDescent="0.25">
      <c r="A19441" s="1">
        <v>42697</v>
      </c>
      <c r="B19441" s="2">
        <v>0.67723379629629632</v>
      </c>
      <c r="C19441">
        <v>0.73299999999999998</v>
      </c>
      <c r="D19441">
        <v>1397489</v>
      </c>
      <c r="E19441">
        <v>4239403</v>
      </c>
      <c r="F19441">
        <v>2408801</v>
      </c>
      <c r="G19441">
        <v>1371100</v>
      </c>
      <c r="H19441">
        <v>1827.34</v>
      </c>
      <c r="I19441">
        <v>39.909999999999997</v>
      </c>
    </row>
    <row r="19442" spans="1:9" x14ac:dyDescent="0.25">
      <c r="A19442" s="1">
        <v>42697</v>
      </c>
      <c r="B19442" s="2">
        <v>0.67726851851851855</v>
      </c>
      <c r="C19442">
        <v>0.73499999999999999</v>
      </c>
      <c r="D19442">
        <v>1397489</v>
      </c>
      <c r="E19442">
        <v>4239403</v>
      </c>
      <c r="F19442">
        <v>2408801</v>
      </c>
      <c r="G19442">
        <v>1371100</v>
      </c>
      <c r="H19442">
        <v>1827.38</v>
      </c>
      <c r="I19442">
        <v>39.94</v>
      </c>
    </row>
    <row r="19443" spans="1:9" x14ac:dyDescent="0.25">
      <c r="A19443" s="1">
        <v>42697</v>
      </c>
      <c r="B19443" s="2">
        <v>0.67730324074074078</v>
      </c>
      <c r="C19443">
        <v>0.73699999999999999</v>
      </c>
      <c r="D19443">
        <v>1397489</v>
      </c>
      <c r="E19443">
        <v>4239403</v>
      </c>
      <c r="F19443">
        <v>2408801</v>
      </c>
      <c r="G19443">
        <v>1371100</v>
      </c>
      <c r="H19443">
        <v>1827.41</v>
      </c>
      <c r="I19443">
        <v>39.93</v>
      </c>
    </row>
    <row r="19444" spans="1:9" x14ac:dyDescent="0.25">
      <c r="A19444" s="1">
        <v>42697</v>
      </c>
      <c r="B19444" s="2">
        <v>0.67733796296296289</v>
      </c>
      <c r="C19444">
        <v>0.74</v>
      </c>
      <c r="D19444">
        <v>1397489</v>
      </c>
      <c r="E19444">
        <v>4239403</v>
      </c>
      <c r="F19444">
        <v>2408801</v>
      </c>
      <c r="G19444">
        <v>1371100</v>
      </c>
      <c r="H19444">
        <v>1827.44</v>
      </c>
      <c r="I19444">
        <v>40.020000000000003</v>
      </c>
    </row>
    <row r="19445" spans="1:9" x14ac:dyDescent="0.25">
      <c r="A19445" s="1">
        <v>42697</v>
      </c>
      <c r="B19445" s="2">
        <v>0.67737268518518512</v>
      </c>
      <c r="C19445">
        <v>0.74099999999999999</v>
      </c>
      <c r="D19445">
        <v>1397489</v>
      </c>
      <c r="E19445">
        <v>4239403</v>
      </c>
      <c r="F19445">
        <v>2408801</v>
      </c>
      <c r="G19445">
        <v>1371100</v>
      </c>
      <c r="H19445">
        <v>1827.48</v>
      </c>
      <c r="I19445">
        <v>39.9</v>
      </c>
    </row>
    <row r="19446" spans="1:9" x14ac:dyDescent="0.25">
      <c r="A19446" s="1">
        <v>42697</v>
      </c>
      <c r="B19446" s="2">
        <v>0.67740740740740746</v>
      </c>
      <c r="C19446">
        <v>0.74399999999999999</v>
      </c>
      <c r="D19446">
        <v>1397489</v>
      </c>
      <c r="E19446">
        <v>4239403</v>
      </c>
      <c r="F19446">
        <v>2408801</v>
      </c>
      <c r="G19446">
        <v>1371100</v>
      </c>
      <c r="H19446">
        <v>1827.51</v>
      </c>
      <c r="I19446">
        <v>39.99</v>
      </c>
    </row>
    <row r="19447" spans="1:9" x14ac:dyDescent="0.25">
      <c r="A19447" s="1">
        <v>42697</v>
      </c>
      <c r="B19447" s="2">
        <v>0.67744212962962969</v>
      </c>
      <c r="C19447">
        <v>0.747</v>
      </c>
      <c r="D19447">
        <v>1397489</v>
      </c>
      <c r="E19447">
        <v>4239403</v>
      </c>
      <c r="F19447">
        <v>2408801</v>
      </c>
      <c r="G19447">
        <v>1371100</v>
      </c>
      <c r="H19447">
        <v>1827.54</v>
      </c>
      <c r="I19447">
        <v>39.799999999999997</v>
      </c>
    </row>
    <row r="19448" spans="1:9" x14ac:dyDescent="0.25">
      <c r="A19448" s="1">
        <v>42697</v>
      </c>
      <c r="B19448" s="2">
        <v>0.6774768518518518</v>
      </c>
      <c r="C19448">
        <v>0.749</v>
      </c>
      <c r="D19448">
        <v>1397489</v>
      </c>
      <c r="E19448">
        <v>4239403</v>
      </c>
      <c r="F19448">
        <v>2408801</v>
      </c>
      <c r="G19448">
        <v>1371100</v>
      </c>
      <c r="H19448">
        <v>1827.58</v>
      </c>
      <c r="I19448">
        <v>39.869999999999997</v>
      </c>
    </row>
    <row r="19449" spans="1:9" x14ac:dyDescent="0.25">
      <c r="A19449" s="1">
        <v>42697</v>
      </c>
      <c r="B19449" s="2">
        <v>0.67751157407407403</v>
      </c>
      <c r="C19449">
        <v>0.751</v>
      </c>
      <c r="D19449">
        <v>1397489</v>
      </c>
      <c r="E19449">
        <v>4239403</v>
      </c>
      <c r="F19449">
        <v>2408801</v>
      </c>
      <c r="G19449">
        <v>1371100</v>
      </c>
      <c r="H19449">
        <v>1827.61</v>
      </c>
      <c r="I19449">
        <v>39.79</v>
      </c>
    </row>
    <row r="19450" spans="1:9" x14ac:dyDescent="0.25">
      <c r="A19450" s="1">
        <v>42697</v>
      </c>
      <c r="B19450" s="2">
        <v>0.67754629629629637</v>
      </c>
      <c r="C19450">
        <v>0.753</v>
      </c>
      <c r="D19450">
        <v>1397489</v>
      </c>
      <c r="E19450">
        <v>4239403</v>
      </c>
      <c r="F19450">
        <v>2408801</v>
      </c>
      <c r="G19450">
        <v>1371100</v>
      </c>
      <c r="H19450">
        <v>1827.64</v>
      </c>
      <c r="I19450">
        <v>39.79</v>
      </c>
    </row>
    <row r="19451" spans="1:9" x14ac:dyDescent="0.25">
      <c r="A19451" s="1">
        <v>42697</v>
      </c>
      <c r="B19451" s="2">
        <v>0.6775810185185186</v>
      </c>
      <c r="C19451">
        <v>0.755</v>
      </c>
      <c r="D19451">
        <v>1397489</v>
      </c>
      <c r="E19451">
        <v>4239403</v>
      </c>
      <c r="F19451">
        <v>2408801</v>
      </c>
      <c r="G19451">
        <v>1371100</v>
      </c>
      <c r="H19451">
        <v>1827.68</v>
      </c>
      <c r="I19451">
        <v>39.79</v>
      </c>
    </row>
    <row r="19452" spans="1:9" x14ac:dyDescent="0.25">
      <c r="A19452" s="1">
        <v>42697</v>
      </c>
      <c r="B19452" s="2">
        <v>0.67761574074074071</v>
      </c>
      <c r="C19452">
        <v>0.75700000000000001</v>
      </c>
      <c r="D19452">
        <v>1397489</v>
      </c>
      <c r="E19452">
        <v>4239403</v>
      </c>
      <c r="F19452">
        <v>2408801</v>
      </c>
      <c r="G19452">
        <v>1371100</v>
      </c>
      <c r="H19452">
        <v>1827.71</v>
      </c>
      <c r="I19452">
        <v>39.93</v>
      </c>
    </row>
    <row r="19453" spans="1:9" x14ac:dyDescent="0.25">
      <c r="A19453" s="1">
        <v>42697</v>
      </c>
      <c r="B19453" s="2">
        <v>0.67765046296296294</v>
      </c>
      <c r="C19453">
        <v>0.76</v>
      </c>
      <c r="D19453">
        <v>1397489</v>
      </c>
      <c r="E19453">
        <v>4239403</v>
      </c>
      <c r="F19453">
        <v>2408801</v>
      </c>
      <c r="G19453">
        <v>1371100</v>
      </c>
      <c r="H19453">
        <v>1827.74</v>
      </c>
      <c r="I19453">
        <v>39.840000000000003</v>
      </c>
    </row>
    <row r="19454" spans="1:9" x14ac:dyDescent="0.25">
      <c r="A19454" s="1">
        <v>42697</v>
      </c>
      <c r="B19454" s="2">
        <v>0.67768518518518517</v>
      </c>
      <c r="C19454">
        <v>0.76300000000000001</v>
      </c>
      <c r="D19454">
        <v>1397489</v>
      </c>
      <c r="E19454">
        <v>4239403</v>
      </c>
      <c r="F19454">
        <v>2408801</v>
      </c>
      <c r="G19454">
        <v>1371100</v>
      </c>
      <c r="H19454">
        <v>1827.78</v>
      </c>
      <c r="I19454">
        <v>39.96</v>
      </c>
    </row>
    <row r="19455" spans="1:9" x14ac:dyDescent="0.25">
      <c r="A19455" s="1">
        <v>42697</v>
      </c>
      <c r="B19455" s="2">
        <v>0.67771990740740751</v>
      </c>
      <c r="C19455">
        <v>0.76500000000000001</v>
      </c>
      <c r="D19455">
        <v>1397489</v>
      </c>
      <c r="E19455">
        <v>4239403</v>
      </c>
      <c r="F19455">
        <v>2408801</v>
      </c>
      <c r="G19455">
        <v>1371100</v>
      </c>
      <c r="H19455">
        <v>1827.81</v>
      </c>
      <c r="I19455">
        <v>39.880000000000003</v>
      </c>
    </row>
    <row r="19456" spans="1:9" x14ac:dyDescent="0.25">
      <c r="A19456" s="1">
        <v>42697</v>
      </c>
      <c r="B19456" s="2">
        <v>0.67775462962962962</v>
      </c>
      <c r="C19456">
        <v>0.76700000000000002</v>
      </c>
      <c r="D19456">
        <v>1397489</v>
      </c>
      <c r="E19456">
        <v>4239403</v>
      </c>
      <c r="F19456">
        <v>2408801</v>
      </c>
      <c r="G19456">
        <v>1371100</v>
      </c>
      <c r="H19456">
        <v>1827.84</v>
      </c>
      <c r="I19456">
        <v>39.86</v>
      </c>
    </row>
    <row r="19457" spans="1:9" x14ac:dyDescent="0.25">
      <c r="A19457" s="1">
        <v>42697</v>
      </c>
      <c r="B19457" s="2">
        <v>0.67778935185185185</v>
      </c>
      <c r="C19457">
        <v>0.76900000000000002</v>
      </c>
      <c r="D19457">
        <v>1397489</v>
      </c>
      <c r="E19457">
        <v>4239403</v>
      </c>
      <c r="F19457">
        <v>2408801</v>
      </c>
      <c r="G19457">
        <v>1371100</v>
      </c>
      <c r="H19457">
        <v>1827.88</v>
      </c>
      <c r="I19457">
        <v>39.950000000000003</v>
      </c>
    </row>
    <row r="19458" spans="1:9" x14ac:dyDescent="0.25">
      <c r="A19458" s="1">
        <v>42697</v>
      </c>
      <c r="B19458" s="2">
        <v>0.67782407407407408</v>
      </c>
      <c r="C19458">
        <v>0.77100000000000002</v>
      </c>
      <c r="D19458">
        <v>1397489</v>
      </c>
      <c r="E19458">
        <v>4239403</v>
      </c>
      <c r="F19458">
        <v>2408801</v>
      </c>
      <c r="G19458">
        <v>1371100</v>
      </c>
      <c r="H19458">
        <v>1827.91</v>
      </c>
      <c r="I19458">
        <v>39.96</v>
      </c>
    </row>
    <row r="19459" spans="1:9" x14ac:dyDescent="0.25">
      <c r="A19459" s="1">
        <v>42697</v>
      </c>
      <c r="B19459" s="2">
        <v>0.6778587962962962</v>
      </c>
      <c r="C19459">
        <v>0.77400000000000002</v>
      </c>
      <c r="D19459">
        <v>1397489</v>
      </c>
      <c r="E19459">
        <v>4239403</v>
      </c>
      <c r="F19459">
        <v>2408801</v>
      </c>
      <c r="G19459">
        <v>1371100</v>
      </c>
      <c r="H19459">
        <v>1827.94</v>
      </c>
      <c r="I19459">
        <v>39.97</v>
      </c>
    </row>
    <row r="19460" spans="1:9" x14ac:dyDescent="0.25">
      <c r="A19460" s="1">
        <v>42697</v>
      </c>
      <c r="B19460" s="2">
        <v>0.67789351851851853</v>
      </c>
      <c r="C19460">
        <v>0.77600000000000002</v>
      </c>
      <c r="D19460">
        <v>1397489</v>
      </c>
      <c r="E19460">
        <v>4239403</v>
      </c>
      <c r="F19460">
        <v>2408801</v>
      </c>
      <c r="G19460">
        <v>1371100</v>
      </c>
      <c r="H19460">
        <v>1827.98</v>
      </c>
      <c r="I19460">
        <v>40.090000000000003</v>
      </c>
    </row>
    <row r="19461" spans="1:9" x14ac:dyDescent="0.25">
      <c r="A19461" s="1">
        <v>42697</v>
      </c>
      <c r="B19461" s="2">
        <v>0.67792824074074076</v>
      </c>
      <c r="C19461">
        <v>0.77900000000000003</v>
      </c>
      <c r="D19461">
        <v>1397489</v>
      </c>
      <c r="E19461">
        <v>4239403</v>
      </c>
      <c r="F19461">
        <v>2408801</v>
      </c>
      <c r="G19461">
        <v>1371100</v>
      </c>
      <c r="H19461">
        <v>1828.01</v>
      </c>
      <c r="I19461">
        <v>39.79</v>
      </c>
    </row>
    <row r="19462" spans="1:9" x14ac:dyDescent="0.25">
      <c r="A19462" s="1">
        <v>42697</v>
      </c>
      <c r="B19462" s="2">
        <v>0.67796296296296299</v>
      </c>
      <c r="C19462">
        <v>0.78100000000000003</v>
      </c>
      <c r="D19462">
        <v>1397489</v>
      </c>
      <c r="E19462">
        <v>4239403</v>
      </c>
      <c r="F19462">
        <v>2408801</v>
      </c>
      <c r="G19462">
        <v>1371100</v>
      </c>
      <c r="H19462">
        <v>1828.04</v>
      </c>
      <c r="I19462">
        <v>39.86</v>
      </c>
    </row>
    <row r="19463" spans="1:9" x14ac:dyDescent="0.25">
      <c r="A19463" s="1">
        <v>42697</v>
      </c>
      <c r="B19463" s="2">
        <v>0.67799768518518511</v>
      </c>
      <c r="C19463">
        <v>0.78200000000000003</v>
      </c>
      <c r="D19463">
        <v>1397489</v>
      </c>
      <c r="E19463">
        <v>4239403</v>
      </c>
      <c r="F19463">
        <v>2408801</v>
      </c>
      <c r="G19463">
        <v>1371100</v>
      </c>
      <c r="H19463">
        <v>1828.08</v>
      </c>
      <c r="I19463">
        <v>39.75</v>
      </c>
    </row>
    <row r="19464" spans="1:9" x14ac:dyDescent="0.25">
      <c r="A19464" s="1">
        <v>42697</v>
      </c>
      <c r="B19464" s="2">
        <v>0.67803240740740733</v>
      </c>
      <c r="C19464">
        <v>0.78500000000000003</v>
      </c>
      <c r="D19464">
        <v>1397489</v>
      </c>
      <c r="E19464">
        <v>4239403</v>
      </c>
      <c r="F19464">
        <v>2408801</v>
      </c>
      <c r="G19464">
        <v>1371100</v>
      </c>
      <c r="H19464">
        <v>1828.11</v>
      </c>
      <c r="I19464">
        <v>39.75</v>
      </c>
    </row>
    <row r="19465" spans="1:9" x14ac:dyDescent="0.25">
      <c r="A19465" s="1">
        <v>42697</v>
      </c>
      <c r="B19465" s="2">
        <v>0.67806712962962967</v>
      </c>
      <c r="C19465">
        <v>0.78700000000000003</v>
      </c>
      <c r="D19465">
        <v>1397489</v>
      </c>
      <c r="E19465">
        <v>4239403</v>
      </c>
      <c r="F19465">
        <v>2408801</v>
      </c>
      <c r="G19465">
        <v>1371100</v>
      </c>
      <c r="H19465">
        <v>1828.14</v>
      </c>
      <c r="I19465">
        <v>39.71</v>
      </c>
    </row>
    <row r="19466" spans="1:9" x14ac:dyDescent="0.25">
      <c r="A19466" s="1">
        <v>42697</v>
      </c>
      <c r="B19466" s="2">
        <v>0.6781018518518519</v>
      </c>
      <c r="C19466">
        <v>0.79</v>
      </c>
      <c r="D19466">
        <v>1397489</v>
      </c>
      <c r="E19466">
        <v>4239403</v>
      </c>
      <c r="F19466">
        <v>2408801</v>
      </c>
      <c r="G19466">
        <v>1371100</v>
      </c>
      <c r="H19466">
        <v>1828.18</v>
      </c>
      <c r="I19466">
        <v>39.869999999999997</v>
      </c>
    </row>
    <row r="19467" spans="1:9" x14ac:dyDescent="0.25">
      <c r="A19467" s="1">
        <v>42697</v>
      </c>
      <c r="B19467" s="2">
        <v>0.67813657407407402</v>
      </c>
      <c r="C19467">
        <v>0.79300000000000004</v>
      </c>
      <c r="D19467">
        <v>1397489</v>
      </c>
      <c r="E19467">
        <v>4239403</v>
      </c>
      <c r="F19467">
        <v>2408801</v>
      </c>
      <c r="G19467">
        <v>1371100</v>
      </c>
      <c r="H19467">
        <v>1828.21</v>
      </c>
      <c r="I19467">
        <v>39.89</v>
      </c>
    </row>
    <row r="19468" spans="1:9" x14ac:dyDescent="0.25">
      <c r="A19468" s="1">
        <v>42697</v>
      </c>
      <c r="B19468" s="2">
        <v>0.67817129629629624</v>
      </c>
      <c r="C19468">
        <v>0.79400000000000004</v>
      </c>
      <c r="D19468">
        <v>1397489</v>
      </c>
      <c r="E19468">
        <v>4239403</v>
      </c>
      <c r="F19468">
        <v>2408801</v>
      </c>
      <c r="G19468">
        <v>1371100</v>
      </c>
      <c r="H19468">
        <v>1828.24</v>
      </c>
      <c r="I19468">
        <v>39.880000000000003</v>
      </c>
    </row>
    <row r="19469" spans="1:9" x14ac:dyDescent="0.25">
      <c r="A19469" s="1">
        <v>42697</v>
      </c>
      <c r="B19469" s="2">
        <v>0.67820601851851858</v>
      </c>
      <c r="C19469">
        <v>0.79600000000000004</v>
      </c>
      <c r="D19469">
        <v>1397489</v>
      </c>
      <c r="E19469">
        <v>4239403</v>
      </c>
      <c r="F19469">
        <v>2408801</v>
      </c>
      <c r="G19469">
        <v>1371100</v>
      </c>
      <c r="H19469">
        <v>1828.28</v>
      </c>
      <c r="I19469">
        <v>39.950000000000003</v>
      </c>
    </row>
    <row r="19470" spans="1:9" x14ac:dyDescent="0.25">
      <c r="A19470" s="1">
        <v>42697</v>
      </c>
      <c r="B19470" s="2">
        <v>0.67824074074074081</v>
      </c>
      <c r="C19470">
        <v>0.79800000000000004</v>
      </c>
      <c r="D19470">
        <v>1397489</v>
      </c>
      <c r="E19470">
        <v>4239403</v>
      </c>
      <c r="F19470">
        <v>2408801</v>
      </c>
      <c r="G19470">
        <v>1371100</v>
      </c>
      <c r="H19470">
        <v>1828.31</v>
      </c>
      <c r="I19470">
        <v>39.950000000000003</v>
      </c>
    </row>
    <row r="19471" spans="1:9" x14ac:dyDescent="0.25">
      <c r="A19471" s="1">
        <v>42697</v>
      </c>
      <c r="B19471" s="2">
        <v>0.67827546296296293</v>
      </c>
      <c r="C19471">
        <v>0.80200000000000005</v>
      </c>
      <c r="D19471">
        <v>1397489</v>
      </c>
      <c r="E19471">
        <v>4239403</v>
      </c>
      <c r="F19471">
        <v>2408801</v>
      </c>
      <c r="G19471">
        <v>1371100</v>
      </c>
      <c r="H19471">
        <v>1828.34</v>
      </c>
      <c r="I19471">
        <v>40.020000000000003</v>
      </c>
    </row>
    <row r="19472" spans="1:9" x14ac:dyDescent="0.25">
      <c r="A19472" s="1">
        <v>42697</v>
      </c>
      <c r="B19472" s="2">
        <v>0.67831018518518515</v>
      </c>
      <c r="C19472">
        <v>0.80400000000000005</v>
      </c>
      <c r="D19472">
        <v>1397489</v>
      </c>
      <c r="E19472">
        <v>4239403</v>
      </c>
      <c r="F19472">
        <v>2408801</v>
      </c>
      <c r="G19472">
        <v>1371100</v>
      </c>
      <c r="H19472">
        <v>1828.38</v>
      </c>
      <c r="I19472">
        <v>40.14</v>
      </c>
    </row>
    <row r="19473" spans="1:9" x14ac:dyDescent="0.25">
      <c r="A19473" s="1">
        <v>42697</v>
      </c>
      <c r="B19473" s="2">
        <v>0.67834490740740738</v>
      </c>
      <c r="C19473">
        <v>0.80700000000000005</v>
      </c>
      <c r="D19473">
        <v>1397489</v>
      </c>
      <c r="E19473">
        <v>4239403</v>
      </c>
      <c r="F19473">
        <v>2408801</v>
      </c>
      <c r="G19473">
        <v>1371100</v>
      </c>
      <c r="H19473">
        <v>1828.41</v>
      </c>
      <c r="I19473">
        <v>39.979999999999997</v>
      </c>
    </row>
    <row r="19474" spans="1:9" x14ac:dyDescent="0.25">
      <c r="A19474" s="1">
        <v>42697</v>
      </c>
      <c r="B19474" s="2">
        <v>0.67837962962962972</v>
      </c>
      <c r="C19474">
        <v>0.80900000000000005</v>
      </c>
      <c r="D19474">
        <v>1397489</v>
      </c>
      <c r="E19474">
        <v>4239403</v>
      </c>
      <c r="F19474">
        <v>2408801</v>
      </c>
      <c r="G19474">
        <v>1371100</v>
      </c>
      <c r="H19474">
        <v>1828.44</v>
      </c>
      <c r="I19474">
        <v>39.99</v>
      </c>
    </row>
    <row r="19475" spans="1:9" x14ac:dyDescent="0.25">
      <c r="A19475" s="1">
        <v>42697</v>
      </c>
      <c r="B19475" s="2">
        <v>0.67841435185185184</v>
      </c>
      <c r="C19475">
        <v>0.81200000000000006</v>
      </c>
      <c r="D19475">
        <v>1397489</v>
      </c>
      <c r="E19475">
        <v>4239403</v>
      </c>
      <c r="F19475">
        <v>2408801</v>
      </c>
      <c r="G19475">
        <v>1371100</v>
      </c>
      <c r="H19475">
        <v>1828.48</v>
      </c>
      <c r="I19475">
        <v>39.93</v>
      </c>
    </row>
    <row r="19476" spans="1:9" x14ac:dyDescent="0.25">
      <c r="A19476" s="1">
        <v>42697</v>
      </c>
      <c r="B19476" s="2">
        <v>0.67844907407407407</v>
      </c>
      <c r="C19476">
        <v>0.81399999999999995</v>
      </c>
      <c r="D19476">
        <v>1397489</v>
      </c>
      <c r="E19476">
        <v>4239403</v>
      </c>
      <c r="F19476">
        <v>2408801</v>
      </c>
      <c r="G19476">
        <v>1371100</v>
      </c>
      <c r="H19476">
        <v>1828.51</v>
      </c>
      <c r="I19476">
        <v>39.94</v>
      </c>
    </row>
    <row r="19477" spans="1:9" x14ac:dyDescent="0.25">
      <c r="A19477" s="1">
        <v>42697</v>
      </c>
      <c r="B19477" s="2">
        <v>0.67848379629629629</v>
      </c>
      <c r="C19477">
        <v>0.81699999999999995</v>
      </c>
      <c r="D19477">
        <v>1397489</v>
      </c>
      <c r="E19477">
        <v>4239403</v>
      </c>
      <c r="F19477">
        <v>2408801</v>
      </c>
      <c r="G19477">
        <v>1371100</v>
      </c>
      <c r="H19477">
        <v>1828.54</v>
      </c>
      <c r="I19477">
        <v>39.94</v>
      </c>
    </row>
    <row r="19478" spans="1:9" x14ac:dyDescent="0.25">
      <c r="A19478" s="1">
        <v>42697</v>
      </c>
      <c r="B19478" s="2">
        <v>0.67851851851851841</v>
      </c>
      <c r="C19478">
        <v>0.81899999999999995</v>
      </c>
      <c r="D19478">
        <v>1397489</v>
      </c>
      <c r="E19478">
        <v>4239403</v>
      </c>
      <c r="F19478">
        <v>2408801</v>
      </c>
      <c r="G19478">
        <v>1371100</v>
      </c>
      <c r="H19478">
        <v>1828.58</v>
      </c>
      <c r="I19478">
        <v>39.92</v>
      </c>
    </row>
    <row r="19479" spans="1:9" x14ac:dyDescent="0.25">
      <c r="A19479" s="1">
        <v>42697</v>
      </c>
      <c r="B19479" s="2">
        <v>0.67855324074074075</v>
      </c>
      <c r="C19479">
        <v>0.82199999999999995</v>
      </c>
      <c r="D19479">
        <v>1397489</v>
      </c>
      <c r="E19479">
        <v>4239403</v>
      </c>
      <c r="F19479">
        <v>2408801</v>
      </c>
      <c r="G19479">
        <v>1371100</v>
      </c>
      <c r="H19479">
        <v>1828.61</v>
      </c>
      <c r="I19479">
        <v>39.86</v>
      </c>
    </row>
    <row r="19480" spans="1:9" x14ac:dyDescent="0.25">
      <c r="A19480" s="1">
        <v>42697</v>
      </c>
      <c r="B19480" s="2">
        <v>0.67858796296296298</v>
      </c>
      <c r="C19480">
        <v>0.82299999999999995</v>
      </c>
      <c r="D19480">
        <v>1397489</v>
      </c>
      <c r="E19480">
        <v>4239403</v>
      </c>
      <c r="F19480">
        <v>2408801</v>
      </c>
      <c r="G19480">
        <v>1371100</v>
      </c>
      <c r="H19480">
        <v>1828.64</v>
      </c>
      <c r="I19480">
        <v>39.840000000000003</v>
      </c>
    </row>
    <row r="19481" spans="1:9" x14ac:dyDescent="0.25">
      <c r="A19481" s="1">
        <v>42697</v>
      </c>
      <c r="B19481" s="2">
        <v>0.6786226851851852</v>
      </c>
      <c r="C19481">
        <v>0.82699999999999996</v>
      </c>
      <c r="D19481">
        <v>1397489</v>
      </c>
      <c r="E19481">
        <v>4239403</v>
      </c>
      <c r="F19481">
        <v>2408801</v>
      </c>
      <c r="G19481">
        <v>1371100</v>
      </c>
      <c r="H19481">
        <v>1828.67</v>
      </c>
      <c r="I19481">
        <v>39.729999999999997</v>
      </c>
    </row>
    <row r="19482" spans="1:9" x14ac:dyDescent="0.25">
      <c r="A19482" s="1">
        <v>42697</v>
      </c>
      <c r="B19482" s="2">
        <v>0.67865740740740732</v>
      </c>
      <c r="C19482">
        <v>0.83</v>
      </c>
      <c r="D19482">
        <v>1397489</v>
      </c>
      <c r="E19482">
        <v>4239403</v>
      </c>
      <c r="F19482">
        <v>2408801</v>
      </c>
      <c r="G19482">
        <v>1371100</v>
      </c>
      <c r="H19482">
        <v>1828.71</v>
      </c>
      <c r="I19482">
        <v>39.72</v>
      </c>
    </row>
    <row r="19483" spans="1:9" x14ac:dyDescent="0.25">
      <c r="A19483" s="1">
        <v>42697</v>
      </c>
      <c r="B19483" s="2">
        <v>0.67869212962962966</v>
      </c>
      <c r="C19483">
        <v>0.83199999999999996</v>
      </c>
      <c r="D19483">
        <v>1397489</v>
      </c>
      <c r="E19483">
        <v>4239403</v>
      </c>
      <c r="F19483">
        <v>2408801</v>
      </c>
      <c r="G19483">
        <v>1371100</v>
      </c>
      <c r="H19483">
        <v>1828.74</v>
      </c>
      <c r="I19483">
        <v>39.840000000000003</v>
      </c>
    </row>
    <row r="19484" spans="1:9" x14ac:dyDescent="0.25">
      <c r="A19484" s="1">
        <v>42697</v>
      </c>
      <c r="B19484" s="2">
        <v>0.67872685185185189</v>
      </c>
      <c r="C19484">
        <v>0.83499999999999996</v>
      </c>
      <c r="D19484">
        <v>1397489</v>
      </c>
      <c r="E19484">
        <v>4239403</v>
      </c>
      <c r="F19484">
        <v>2408801</v>
      </c>
      <c r="G19484">
        <v>1371100</v>
      </c>
      <c r="H19484">
        <v>1828.77</v>
      </c>
      <c r="I19484">
        <v>39.799999999999997</v>
      </c>
    </row>
    <row r="19485" spans="1:9" x14ac:dyDescent="0.25">
      <c r="A19485" s="1">
        <v>42697</v>
      </c>
      <c r="B19485" s="2">
        <v>0.67876157407407411</v>
      </c>
      <c r="C19485">
        <v>0.83899999999999997</v>
      </c>
      <c r="D19485">
        <v>1397489</v>
      </c>
      <c r="E19485">
        <v>4239403</v>
      </c>
      <c r="F19485">
        <v>2408801</v>
      </c>
      <c r="G19485">
        <v>1371100</v>
      </c>
      <c r="H19485">
        <v>1828.81</v>
      </c>
      <c r="I19485">
        <v>39.89</v>
      </c>
    </row>
    <row r="19486" spans="1:9" x14ac:dyDescent="0.25">
      <c r="A19486" s="1">
        <v>42697</v>
      </c>
      <c r="B19486" s="2">
        <v>0.67879629629629623</v>
      </c>
      <c r="C19486">
        <v>0.83899999999999997</v>
      </c>
      <c r="D19486">
        <v>1397489</v>
      </c>
      <c r="E19486">
        <v>4239403</v>
      </c>
      <c r="F19486">
        <v>2408801</v>
      </c>
      <c r="G19486">
        <v>1371100</v>
      </c>
      <c r="H19486">
        <v>1828.84</v>
      </c>
      <c r="I19486">
        <v>39.94</v>
      </c>
    </row>
    <row r="19487" spans="1:9" x14ac:dyDescent="0.25">
      <c r="A19487" s="1">
        <v>42697</v>
      </c>
      <c r="B19487" s="2">
        <v>0.67883101851851846</v>
      </c>
      <c r="C19487">
        <v>0.84199999999999997</v>
      </c>
      <c r="D19487">
        <v>1397489</v>
      </c>
      <c r="E19487">
        <v>4239403</v>
      </c>
      <c r="F19487">
        <v>2408801</v>
      </c>
      <c r="G19487">
        <v>1371100</v>
      </c>
      <c r="H19487">
        <v>1828.87</v>
      </c>
      <c r="I19487">
        <v>39.97</v>
      </c>
    </row>
    <row r="19488" spans="1:9" x14ac:dyDescent="0.25">
      <c r="A19488" s="1">
        <v>42697</v>
      </c>
      <c r="B19488" s="2">
        <v>0.6788657407407408</v>
      </c>
      <c r="C19488">
        <v>0.84399999999999997</v>
      </c>
      <c r="D19488">
        <v>1397489</v>
      </c>
      <c r="E19488">
        <v>4239403</v>
      </c>
      <c r="F19488">
        <v>2408801</v>
      </c>
      <c r="G19488">
        <v>1371100</v>
      </c>
      <c r="H19488">
        <v>1828.91</v>
      </c>
      <c r="I19488">
        <v>39.92</v>
      </c>
    </row>
    <row r="19489" spans="1:9" x14ac:dyDescent="0.25">
      <c r="A19489" s="1">
        <v>42697</v>
      </c>
      <c r="B19489" s="2">
        <v>0.67890046296296302</v>
      </c>
      <c r="C19489">
        <v>0.84599999999999997</v>
      </c>
      <c r="D19489">
        <v>1397489</v>
      </c>
      <c r="E19489">
        <v>4239403</v>
      </c>
      <c r="F19489">
        <v>2408801</v>
      </c>
      <c r="G19489">
        <v>1371100</v>
      </c>
      <c r="H19489">
        <v>1828.94</v>
      </c>
      <c r="I19489">
        <v>39.92</v>
      </c>
    </row>
    <row r="19490" spans="1:9" x14ac:dyDescent="0.25">
      <c r="A19490" s="1">
        <v>42697</v>
      </c>
      <c r="B19490" s="2">
        <v>0.67893518518518514</v>
      </c>
      <c r="C19490">
        <v>0.84799999999999998</v>
      </c>
      <c r="D19490">
        <v>1397489</v>
      </c>
      <c r="E19490">
        <v>4239403</v>
      </c>
      <c r="F19490">
        <v>2408801</v>
      </c>
      <c r="G19490">
        <v>1371100</v>
      </c>
      <c r="H19490">
        <v>1828.97</v>
      </c>
      <c r="I19490">
        <v>39.92</v>
      </c>
    </row>
    <row r="19491" spans="1:9" x14ac:dyDescent="0.25">
      <c r="A19491" s="1">
        <v>42697</v>
      </c>
      <c r="B19491" s="2">
        <v>0.67896990740740737</v>
      </c>
      <c r="C19491">
        <v>0.85099999999999998</v>
      </c>
      <c r="D19491">
        <v>1397489</v>
      </c>
      <c r="E19491">
        <v>4239403</v>
      </c>
      <c r="F19491">
        <v>2408801</v>
      </c>
      <c r="G19491">
        <v>1371100</v>
      </c>
      <c r="H19491">
        <v>1829.01</v>
      </c>
      <c r="I19491">
        <v>39.78</v>
      </c>
    </row>
    <row r="19492" spans="1:9" x14ac:dyDescent="0.25">
      <c r="A19492" s="1">
        <v>42697</v>
      </c>
      <c r="B19492" s="2">
        <v>0.6790046296296296</v>
      </c>
      <c r="C19492">
        <v>0.85199999999999998</v>
      </c>
      <c r="D19492">
        <v>1397489</v>
      </c>
      <c r="E19492">
        <v>4239403</v>
      </c>
      <c r="F19492">
        <v>2408801</v>
      </c>
      <c r="G19492">
        <v>1371100</v>
      </c>
      <c r="H19492">
        <v>1829.04</v>
      </c>
      <c r="I19492">
        <v>39.78</v>
      </c>
    </row>
    <row r="19493" spans="1:9" x14ac:dyDescent="0.25">
      <c r="A19493" s="1">
        <v>42697</v>
      </c>
      <c r="B19493" s="2">
        <v>0.67903935185185194</v>
      </c>
      <c r="C19493">
        <v>0.85399999999999998</v>
      </c>
      <c r="D19493">
        <v>1397489</v>
      </c>
      <c r="E19493">
        <v>4239403</v>
      </c>
      <c r="F19493">
        <v>2408801</v>
      </c>
      <c r="G19493">
        <v>1371100</v>
      </c>
      <c r="H19493">
        <v>1829.07</v>
      </c>
      <c r="I19493">
        <v>39.82</v>
      </c>
    </row>
    <row r="19494" spans="1:9" x14ac:dyDescent="0.25">
      <c r="A19494" s="1">
        <v>42697</v>
      </c>
      <c r="B19494" s="2">
        <v>0.67907407407407405</v>
      </c>
      <c r="C19494">
        <v>0.85699999999999998</v>
      </c>
      <c r="D19494">
        <v>1397489</v>
      </c>
      <c r="E19494">
        <v>4239403</v>
      </c>
      <c r="F19494">
        <v>2408801</v>
      </c>
      <c r="G19494">
        <v>1371100</v>
      </c>
      <c r="H19494">
        <v>1829.11</v>
      </c>
      <c r="I19494">
        <v>39.909999999999997</v>
      </c>
    </row>
    <row r="19495" spans="1:9" x14ac:dyDescent="0.25">
      <c r="A19495" s="1">
        <v>42697</v>
      </c>
      <c r="B19495" s="2">
        <v>0.67910879629629628</v>
      </c>
      <c r="C19495">
        <v>0.85899999999999999</v>
      </c>
      <c r="D19495">
        <v>1397489</v>
      </c>
      <c r="E19495">
        <v>4239403</v>
      </c>
      <c r="F19495">
        <v>2408801</v>
      </c>
      <c r="G19495">
        <v>1371100</v>
      </c>
      <c r="H19495">
        <v>1829.14</v>
      </c>
      <c r="I19495">
        <v>39.840000000000003</v>
      </c>
    </row>
    <row r="19496" spans="1:9" x14ac:dyDescent="0.25">
      <c r="A19496" s="1">
        <v>42697</v>
      </c>
      <c r="B19496" s="2">
        <v>0.67914351851851851</v>
      </c>
      <c r="C19496">
        <v>0.86099999999999999</v>
      </c>
      <c r="D19496">
        <v>1397489</v>
      </c>
      <c r="E19496">
        <v>4239403</v>
      </c>
      <c r="F19496">
        <v>2408801</v>
      </c>
      <c r="G19496">
        <v>1371100</v>
      </c>
      <c r="H19496">
        <v>1829.17</v>
      </c>
      <c r="I19496">
        <v>39.94</v>
      </c>
    </row>
    <row r="19497" spans="1:9" x14ac:dyDescent="0.25">
      <c r="A19497" s="1">
        <v>42697</v>
      </c>
      <c r="B19497" s="2">
        <v>0.67917824074074085</v>
      </c>
      <c r="C19497">
        <v>0.86399999999999999</v>
      </c>
      <c r="D19497">
        <v>1397489</v>
      </c>
      <c r="E19497">
        <v>4239403</v>
      </c>
      <c r="F19497">
        <v>2408801</v>
      </c>
      <c r="G19497">
        <v>1371100</v>
      </c>
      <c r="H19497">
        <v>1829.21</v>
      </c>
      <c r="I19497">
        <v>39.880000000000003</v>
      </c>
    </row>
    <row r="19498" spans="1:9" x14ac:dyDescent="0.25">
      <c r="A19498" s="1">
        <v>42697</v>
      </c>
      <c r="B19498" s="2">
        <v>0.67921296296296296</v>
      </c>
      <c r="C19498">
        <v>0.86499999999999999</v>
      </c>
      <c r="D19498">
        <v>1397489</v>
      </c>
      <c r="E19498">
        <v>4239403</v>
      </c>
      <c r="F19498">
        <v>2408801</v>
      </c>
      <c r="G19498">
        <v>1371100</v>
      </c>
      <c r="H19498">
        <v>1829.24</v>
      </c>
      <c r="I19498">
        <v>39.9</v>
      </c>
    </row>
    <row r="19499" spans="1:9" x14ac:dyDescent="0.25">
      <c r="A19499" s="1">
        <v>42697</v>
      </c>
      <c r="B19499" s="2">
        <v>0.67924768518518519</v>
      </c>
      <c r="C19499">
        <v>0.86699999999999999</v>
      </c>
      <c r="D19499">
        <v>1397489</v>
      </c>
      <c r="E19499">
        <v>4239403</v>
      </c>
      <c r="F19499">
        <v>2408801</v>
      </c>
      <c r="G19499">
        <v>1371100</v>
      </c>
      <c r="H19499">
        <v>1829.27</v>
      </c>
      <c r="I19499">
        <v>39.92</v>
      </c>
    </row>
    <row r="19500" spans="1:9" x14ac:dyDescent="0.25">
      <c r="A19500" s="1">
        <v>42697</v>
      </c>
      <c r="B19500" s="2">
        <v>0.67928240740740742</v>
      </c>
      <c r="C19500">
        <v>0.86899999999999999</v>
      </c>
      <c r="D19500">
        <v>1397489</v>
      </c>
      <c r="E19500">
        <v>4239403</v>
      </c>
      <c r="F19500">
        <v>2408801</v>
      </c>
      <c r="G19500">
        <v>1371100</v>
      </c>
      <c r="H19500">
        <v>1829.31</v>
      </c>
      <c r="I19500">
        <v>39.96</v>
      </c>
    </row>
    <row r="19501" spans="1:9" x14ac:dyDescent="0.25">
      <c r="A19501" s="1">
        <v>42697</v>
      </c>
      <c r="B19501" s="2">
        <v>0.67931712962962953</v>
      </c>
      <c r="C19501">
        <v>0.872</v>
      </c>
      <c r="D19501">
        <v>1397489</v>
      </c>
      <c r="E19501">
        <v>4239403</v>
      </c>
      <c r="F19501">
        <v>2408801</v>
      </c>
      <c r="G19501">
        <v>1371100</v>
      </c>
      <c r="H19501">
        <v>1829.34</v>
      </c>
      <c r="I19501">
        <v>39.909999999999997</v>
      </c>
    </row>
    <row r="19502" spans="1:9" x14ac:dyDescent="0.25">
      <c r="A19502" s="1">
        <v>42697</v>
      </c>
      <c r="B19502" s="2">
        <v>0.67935185185185187</v>
      </c>
      <c r="C19502">
        <v>0.874</v>
      </c>
      <c r="D19502">
        <v>1397489</v>
      </c>
      <c r="E19502">
        <v>4239403</v>
      </c>
      <c r="F19502">
        <v>2408801</v>
      </c>
      <c r="G19502">
        <v>1371100</v>
      </c>
      <c r="H19502">
        <v>1829.37</v>
      </c>
      <c r="I19502">
        <v>39.78</v>
      </c>
    </row>
    <row r="19503" spans="1:9" x14ac:dyDescent="0.25">
      <c r="A19503" s="1">
        <v>42697</v>
      </c>
      <c r="B19503" s="2">
        <v>0.6793865740740741</v>
      </c>
      <c r="C19503">
        <v>0.875</v>
      </c>
      <c r="D19503">
        <v>1397489</v>
      </c>
      <c r="E19503">
        <v>4239403</v>
      </c>
      <c r="F19503">
        <v>2408801</v>
      </c>
      <c r="G19503">
        <v>1371100</v>
      </c>
      <c r="H19503">
        <v>1829.41</v>
      </c>
      <c r="I19503">
        <v>39.78</v>
      </c>
    </row>
    <row r="19504" spans="1:9" x14ac:dyDescent="0.25">
      <c r="A19504" s="1">
        <v>42697</v>
      </c>
      <c r="B19504" s="2">
        <v>0.67942129629629633</v>
      </c>
      <c r="C19504">
        <v>0.878</v>
      </c>
      <c r="D19504">
        <v>1397489</v>
      </c>
      <c r="E19504">
        <v>4239403</v>
      </c>
      <c r="F19504">
        <v>2408801</v>
      </c>
      <c r="G19504">
        <v>1371100</v>
      </c>
      <c r="H19504">
        <v>1829.44</v>
      </c>
      <c r="I19504">
        <v>39.909999999999997</v>
      </c>
    </row>
    <row r="19505" spans="1:9" x14ac:dyDescent="0.25">
      <c r="A19505" s="1">
        <v>42697</v>
      </c>
      <c r="B19505" s="2">
        <v>0.67945601851851845</v>
      </c>
      <c r="C19505">
        <v>0.88</v>
      </c>
      <c r="D19505">
        <v>1397489</v>
      </c>
      <c r="E19505">
        <v>4239403</v>
      </c>
      <c r="F19505">
        <v>2408801</v>
      </c>
      <c r="G19505">
        <v>1371100</v>
      </c>
      <c r="H19505">
        <v>1829.47</v>
      </c>
      <c r="I19505">
        <v>39.97</v>
      </c>
    </row>
    <row r="19506" spans="1:9" x14ac:dyDescent="0.25">
      <c r="A19506" s="1">
        <v>42697</v>
      </c>
      <c r="B19506" s="2">
        <v>0.67949074074074067</v>
      </c>
      <c r="C19506">
        <v>0.88300000000000001</v>
      </c>
      <c r="D19506">
        <v>1397489</v>
      </c>
      <c r="E19506">
        <v>4239403</v>
      </c>
      <c r="F19506">
        <v>2408801</v>
      </c>
      <c r="G19506">
        <v>1371100</v>
      </c>
      <c r="H19506">
        <v>1829.51</v>
      </c>
      <c r="I19506">
        <v>40.020000000000003</v>
      </c>
    </row>
    <row r="19507" spans="1:9" x14ac:dyDescent="0.25">
      <c r="A19507" s="1">
        <v>42697</v>
      </c>
      <c r="B19507" s="2">
        <v>0.67952546296296301</v>
      </c>
      <c r="C19507">
        <v>0.88600000000000001</v>
      </c>
      <c r="D19507">
        <v>1397489</v>
      </c>
      <c r="E19507">
        <v>4239403</v>
      </c>
      <c r="F19507">
        <v>2408801</v>
      </c>
      <c r="G19507">
        <v>1371100</v>
      </c>
      <c r="H19507">
        <v>1829.54</v>
      </c>
      <c r="I19507">
        <v>39.93</v>
      </c>
    </row>
    <row r="19508" spans="1:9" x14ac:dyDescent="0.25">
      <c r="A19508" s="1">
        <v>42697</v>
      </c>
      <c r="B19508" s="2">
        <v>0.67956018518518524</v>
      </c>
      <c r="C19508">
        <v>0.88700000000000001</v>
      </c>
      <c r="D19508">
        <v>1397489</v>
      </c>
      <c r="E19508">
        <v>4239403</v>
      </c>
      <c r="F19508">
        <v>2408801</v>
      </c>
      <c r="G19508">
        <v>1371100</v>
      </c>
      <c r="H19508">
        <v>1829.57</v>
      </c>
      <c r="I19508">
        <v>40</v>
      </c>
    </row>
    <row r="19509" spans="1:9" x14ac:dyDescent="0.25">
      <c r="A19509" s="1">
        <v>42697</v>
      </c>
      <c r="B19509" s="2">
        <v>0.67959490740740736</v>
      </c>
      <c r="C19509">
        <v>0.88800000000000001</v>
      </c>
      <c r="D19509">
        <v>1397489</v>
      </c>
      <c r="E19509">
        <v>4239403</v>
      </c>
      <c r="F19509">
        <v>2408801</v>
      </c>
      <c r="G19509">
        <v>1371100</v>
      </c>
      <c r="H19509">
        <v>1829.61</v>
      </c>
      <c r="I19509">
        <v>39.82</v>
      </c>
    </row>
    <row r="19510" spans="1:9" x14ac:dyDescent="0.25">
      <c r="A19510" s="1">
        <v>42697</v>
      </c>
      <c r="B19510" s="2">
        <v>0.67962962962962958</v>
      </c>
      <c r="C19510">
        <v>0.89</v>
      </c>
      <c r="D19510">
        <v>1397489</v>
      </c>
      <c r="E19510">
        <v>4239403</v>
      </c>
      <c r="F19510">
        <v>2408801</v>
      </c>
      <c r="G19510">
        <v>1371100</v>
      </c>
      <c r="H19510">
        <v>1829.64</v>
      </c>
      <c r="I19510">
        <v>39.880000000000003</v>
      </c>
    </row>
    <row r="19511" spans="1:9" x14ac:dyDescent="0.25">
      <c r="A19511" s="1">
        <v>42697</v>
      </c>
      <c r="B19511" s="2">
        <v>0.67966435185185192</v>
      </c>
      <c r="C19511">
        <v>0.89300000000000002</v>
      </c>
      <c r="D19511">
        <v>1397489</v>
      </c>
      <c r="E19511">
        <v>4239403</v>
      </c>
      <c r="F19511">
        <v>2408801</v>
      </c>
      <c r="G19511">
        <v>1371100</v>
      </c>
      <c r="H19511">
        <v>1829.67</v>
      </c>
      <c r="I19511">
        <v>39.78</v>
      </c>
    </row>
    <row r="19512" spans="1:9" x14ac:dyDescent="0.25">
      <c r="A19512" s="1">
        <v>42697</v>
      </c>
      <c r="B19512" s="2">
        <v>0.67969907407407415</v>
      </c>
      <c r="C19512">
        <v>0.89500000000000002</v>
      </c>
      <c r="D19512">
        <v>1397489</v>
      </c>
      <c r="E19512">
        <v>4239403</v>
      </c>
      <c r="F19512">
        <v>2408801</v>
      </c>
      <c r="G19512">
        <v>1371100</v>
      </c>
      <c r="H19512">
        <v>1829.71</v>
      </c>
      <c r="I19512">
        <v>39.950000000000003</v>
      </c>
    </row>
    <row r="19513" spans="1:9" x14ac:dyDescent="0.25">
      <c r="A19513" s="1">
        <v>42697</v>
      </c>
      <c r="B19513" s="2">
        <v>0.67973379629629627</v>
      </c>
      <c r="C19513">
        <v>0.89700000000000002</v>
      </c>
      <c r="D19513">
        <v>1397489</v>
      </c>
      <c r="E19513">
        <v>4239403</v>
      </c>
      <c r="F19513">
        <v>2408801</v>
      </c>
      <c r="G19513">
        <v>1371100</v>
      </c>
      <c r="H19513">
        <v>1829.74</v>
      </c>
      <c r="I19513">
        <v>39.909999999999997</v>
      </c>
    </row>
    <row r="19514" spans="1:9" x14ac:dyDescent="0.25">
      <c r="A19514" s="1">
        <v>42697</v>
      </c>
      <c r="B19514" s="2">
        <v>0.67976851851851849</v>
      </c>
      <c r="C19514">
        <v>0.9</v>
      </c>
      <c r="D19514">
        <v>1397489</v>
      </c>
      <c r="E19514">
        <v>4239403</v>
      </c>
      <c r="F19514">
        <v>2408801</v>
      </c>
      <c r="G19514">
        <v>1371100</v>
      </c>
      <c r="H19514">
        <v>1829.77</v>
      </c>
      <c r="I19514">
        <v>39.97</v>
      </c>
    </row>
    <row r="19515" spans="1:9" x14ac:dyDescent="0.25">
      <c r="A19515" s="1">
        <v>42697</v>
      </c>
      <c r="B19515" s="2">
        <v>0.67980324074074072</v>
      </c>
      <c r="C19515">
        <v>0.90100000000000002</v>
      </c>
      <c r="D19515">
        <v>1397489</v>
      </c>
      <c r="E19515">
        <v>4239403</v>
      </c>
      <c r="F19515">
        <v>2408801</v>
      </c>
      <c r="G19515">
        <v>1371100</v>
      </c>
      <c r="H19515">
        <v>1829.81</v>
      </c>
      <c r="I19515">
        <v>39.9</v>
      </c>
    </row>
    <row r="19516" spans="1:9" x14ac:dyDescent="0.25">
      <c r="A19516" s="1">
        <v>42697</v>
      </c>
      <c r="B19516" s="2">
        <v>0.67983796296296306</v>
      </c>
      <c r="C19516">
        <v>0.90400000000000003</v>
      </c>
      <c r="D19516">
        <v>1397489</v>
      </c>
      <c r="E19516">
        <v>4239403</v>
      </c>
      <c r="F19516">
        <v>2408801</v>
      </c>
      <c r="G19516">
        <v>1371100</v>
      </c>
      <c r="H19516">
        <v>1829.84</v>
      </c>
      <c r="I19516">
        <v>39.9</v>
      </c>
    </row>
    <row r="19517" spans="1:9" x14ac:dyDescent="0.25">
      <c r="A19517" s="1">
        <v>42697</v>
      </c>
      <c r="B19517" s="2">
        <v>0.67987268518518518</v>
      </c>
      <c r="C19517">
        <v>0.90600000000000003</v>
      </c>
      <c r="D19517">
        <v>1397489</v>
      </c>
      <c r="E19517">
        <v>4239403</v>
      </c>
      <c r="F19517">
        <v>2408801</v>
      </c>
      <c r="G19517">
        <v>1371100</v>
      </c>
      <c r="H19517">
        <v>1829.87</v>
      </c>
      <c r="I19517">
        <v>39.770000000000003</v>
      </c>
    </row>
    <row r="19518" spans="1:9" x14ac:dyDescent="0.25">
      <c r="A19518" s="1">
        <v>42697</v>
      </c>
      <c r="B19518" s="2">
        <v>0.6799074074074074</v>
      </c>
      <c r="C19518">
        <v>0.90700000000000003</v>
      </c>
      <c r="D19518">
        <v>1397489</v>
      </c>
      <c r="E19518">
        <v>4239403</v>
      </c>
      <c r="F19518">
        <v>2408801</v>
      </c>
      <c r="G19518">
        <v>1371100</v>
      </c>
      <c r="H19518">
        <v>1829.91</v>
      </c>
      <c r="I19518">
        <v>39.840000000000003</v>
      </c>
    </row>
    <row r="19519" spans="1:9" x14ac:dyDescent="0.25">
      <c r="A19519" s="1">
        <v>42697</v>
      </c>
      <c r="B19519" s="2">
        <v>0.67994212962962963</v>
      </c>
      <c r="C19519">
        <v>0.90800000000000003</v>
      </c>
      <c r="D19519">
        <v>1397489</v>
      </c>
      <c r="E19519">
        <v>4239403</v>
      </c>
      <c r="F19519">
        <v>2408801</v>
      </c>
      <c r="G19519">
        <v>1371100</v>
      </c>
      <c r="H19519">
        <v>1829.94</v>
      </c>
      <c r="I19519">
        <v>39.74</v>
      </c>
    </row>
    <row r="19520" spans="1:9" x14ac:dyDescent="0.25">
      <c r="A19520" s="1">
        <v>42697</v>
      </c>
      <c r="B19520" s="2">
        <v>0.67997685185185175</v>
      </c>
      <c r="C19520">
        <v>0.90900000000000003</v>
      </c>
      <c r="D19520">
        <v>1397489</v>
      </c>
      <c r="E19520">
        <v>4239403</v>
      </c>
      <c r="F19520">
        <v>2408801</v>
      </c>
      <c r="G19520">
        <v>1371100</v>
      </c>
      <c r="H19520">
        <v>1829.97</v>
      </c>
      <c r="I19520">
        <v>39.89</v>
      </c>
    </row>
    <row r="19521" spans="1:9" x14ac:dyDescent="0.25">
      <c r="A19521" s="1">
        <v>42697</v>
      </c>
      <c r="B19521" s="2">
        <v>0.68001157407407409</v>
      </c>
      <c r="C19521">
        <v>0.91</v>
      </c>
      <c r="D19521">
        <v>1397489</v>
      </c>
      <c r="E19521">
        <v>4239403</v>
      </c>
      <c r="F19521">
        <v>2408801</v>
      </c>
      <c r="G19521">
        <v>1371100</v>
      </c>
      <c r="H19521">
        <v>1830.01</v>
      </c>
      <c r="I19521">
        <v>40.01</v>
      </c>
    </row>
    <row r="19522" spans="1:9" x14ac:dyDescent="0.25">
      <c r="A19522" s="1">
        <v>42697</v>
      </c>
      <c r="B19522" s="2">
        <v>0.68004629629629632</v>
      </c>
      <c r="C19522">
        <v>0.91100000000000003</v>
      </c>
      <c r="D19522">
        <v>1397489</v>
      </c>
      <c r="E19522">
        <v>4239403</v>
      </c>
      <c r="F19522">
        <v>2408801</v>
      </c>
      <c r="G19522">
        <v>1371100</v>
      </c>
      <c r="H19522">
        <v>1830.04</v>
      </c>
      <c r="I19522">
        <v>40.01</v>
      </c>
    </row>
    <row r="19523" spans="1:9" x14ac:dyDescent="0.25">
      <c r="A19523" s="1">
        <v>42697</v>
      </c>
      <c r="B19523" s="2">
        <v>0.68008101851851854</v>
      </c>
      <c r="C19523">
        <v>0.91300000000000003</v>
      </c>
      <c r="D19523">
        <v>1397489</v>
      </c>
      <c r="E19523">
        <v>4239403</v>
      </c>
      <c r="F19523">
        <v>2408801</v>
      </c>
      <c r="G19523">
        <v>1371100</v>
      </c>
      <c r="H19523">
        <v>1830.07</v>
      </c>
      <c r="I19523">
        <v>40.03</v>
      </c>
    </row>
    <row r="19524" spans="1:9" x14ac:dyDescent="0.25">
      <c r="A19524" s="1">
        <v>42697</v>
      </c>
      <c r="B19524" s="2">
        <v>0.68011574074074066</v>
      </c>
      <c r="C19524">
        <v>0.91600000000000004</v>
      </c>
      <c r="D19524">
        <v>1397489</v>
      </c>
      <c r="E19524">
        <v>4239403</v>
      </c>
      <c r="F19524">
        <v>2408801</v>
      </c>
      <c r="G19524">
        <v>1371100</v>
      </c>
      <c r="H19524">
        <v>1830.11</v>
      </c>
      <c r="I19524">
        <v>39.950000000000003</v>
      </c>
    </row>
    <row r="19525" spans="1:9" x14ac:dyDescent="0.25">
      <c r="A19525" s="1">
        <v>42697</v>
      </c>
      <c r="B19525" s="2">
        <v>0.680150462962963</v>
      </c>
      <c r="C19525">
        <v>0.91900000000000004</v>
      </c>
      <c r="D19525">
        <v>1397489</v>
      </c>
      <c r="E19525">
        <v>4239403</v>
      </c>
      <c r="F19525">
        <v>2408801</v>
      </c>
      <c r="G19525">
        <v>1371100</v>
      </c>
      <c r="H19525">
        <v>1830.14</v>
      </c>
      <c r="I19525">
        <v>39.770000000000003</v>
      </c>
    </row>
    <row r="19526" spans="1:9" x14ac:dyDescent="0.25">
      <c r="A19526" s="1">
        <v>42697</v>
      </c>
      <c r="B19526" s="2">
        <v>0.68018518518518523</v>
      </c>
      <c r="C19526">
        <v>0.92100000000000004</v>
      </c>
      <c r="D19526">
        <v>1397489</v>
      </c>
      <c r="E19526">
        <v>4239403</v>
      </c>
      <c r="F19526">
        <v>2408801</v>
      </c>
      <c r="G19526">
        <v>1371100</v>
      </c>
      <c r="H19526">
        <v>1830.17</v>
      </c>
      <c r="I19526">
        <v>39.93</v>
      </c>
    </row>
    <row r="19527" spans="1:9" x14ac:dyDescent="0.25">
      <c r="A19527" s="1">
        <v>42697</v>
      </c>
      <c r="B19527" s="2">
        <v>0.68021990740740745</v>
      </c>
      <c r="C19527">
        <v>0.92400000000000004</v>
      </c>
      <c r="D19527">
        <v>1397489</v>
      </c>
      <c r="E19527">
        <v>4239403</v>
      </c>
      <c r="F19527">
        <v>2408801</v>
      </c>
      <c r="G19527">
        <v>1371100</v>
      </c>
      <c r="H19527">
        <v>1830.21</v>
      </c>
      <c r="I19527">
        <v>39.82</v>
      </c>
    </row>
    <row r="19528" spans="1:9" x14ac:dyDescent="0.25">
      <c r="A19528" s="1">
        <v>42697</v>
      </c>
      <c r="B19528" s="2">
        <v>0.68025462962962957</v>
      </c>
      <c r="C19528">
        <v>0.92700000000000005</v>
      </c>
      <c r="D19528">
        <v>1397489</v>
      </c>
      <c r="E19528">
        <v>4239403</v>
      </c>
      <c r="F19528">
        <v>2408801</v>
      </c>
      <c r="G19528">
        <v>1371100</v>
      </c>
      <c r="H19528">
        <v>1830.24</v>
      </c>
      <c r="I19528">
        <v>39.909999999999997</v>
      </c>
    </row>
    <row r="19529" spans="1:9" x14ac:dyDescent="0.25">
      <c r="A19529" s="1">
        <v>42697</v>
      </c>
      <c r="B19529" s="2">
        <v>0.6802893518518518</v>
      </c>
      <c r="C19529">
        <v>0.92900000000000005</v>
      </c>
      <c r="D19529">
        <v>1397489</v>
      </c>
      <c r="E19529">
        <v>4239403</v>
      </c>
      <c r="F19529">
        <v>2408801</v>
      </c>
      <c r="G19529">
        <v>1371100</v>
      </c>
      <c r="H19529">
        <v>1830.27</v>
      </c>
      <c r="I19529">
        <v>39.909999999999997</v>
      </c>
    </row>
    <row r="19530" spans="1:9" x14ac:dyDescent="0.25">
      <c r="A19530" s="1">
        <v>42697</v>
      </c>
      <c r="B19530" s="2">
        <v>0.68032407407407414</v>
      </c>
      <c r="C19530">
        <v>0.93200000000000005</v>
      </c>
      <c r="D19530">
        <v>1397489</v>
      </c>
      <c r="E19530">
        <v>4239403</v>
      </c>
      <c r="F19530">
        <v>2408801</v>
      </c>
      <c r="G19530">
        <v>1371100</v>
      </c>
      <c r="H19530">
        <v>1830.31</v>
      </c>
      <c r="I19530">
        <v>40.03</v>
      </c>
    </row>
    <row r="19531" spans="1:9" x14ac:dyDescent="0.25">
      <c r="A19531" s="1">
        <v>42697</v>
      </c>
      <c r="B19531" s="2">
        <v>0.68035879629629636</v>
      </c>
      <c r="C19531">
        <v>0.93500000000000005</v>
      </c>
      <c r="D19531">
        <v>1397489</v>
      </c>
      <c r="E19531">
        <v>4239403</v>
      </c>
      <c r="F19531">
        <v>2408801</v>
      </c>
      <c r="G19531">
        <v>1371100</v>
      </c>
      <c r="H19531">
        <v>1830.34</v>
      </c>
      <c r="I19531">
        <v>39.909999999999997</v>
      </c>
    </row>
    <row r="19532" spans="1:9" x14ac:dyDescent="0.25">
      <c r="A19532" s="1">
        <v>42697</v>
      </c>
      <c r="B19532" s="2">
        <v>0.68039351851851848</v>
      </c>
      <c r="C19532">
        <v>0.93799999999999994</v>
      </c>
      <c r="D19532">
        <v>1397489</v>
      </c>
      <c r="E19532">
        <v>4239403</v>
      </c>
      <c r="F19532">
        <v>2408801</v>
      </c>
      <c r="G19532">
        <v>1371100</v>
      </c>
      <c r="H19532">
        <v>1830.37</v>
      </c>
      <c r="I19532">
        <v>40.07</v>
      </c>
    </row>
    <row r="19533" spans="1:9" x14ac:dyDescent="0.25">
      <c r="A19533" s="1">
        <v>42697</v>
      </c>
      <c r="B19533" s="2">
        <v>0.68042824074074071</v>
      </c>
      <c r="C19533">
        <v>0.93899999999999995</v>
      </c>
      <c r="D19533">
        <v>1397489</v>
      </c>
      <c r="E19533">
        <v>4239403</v>
      </c>
      <c r="F19533">
        <v>2408801</v>
      </c>
      <c r="G19533">
        <v>1371100</v>
      </c>
      <c r="H19533">
        <v>1830.41</v>
      </c>
      <c r="I19533">
        <v>40.04</v>
      </c>
    </row>
    <row r="19534" spans="1:9" x14ac:dyDescent="0.25">
      <c r="A19534" s="1">
        <v>42697</v>
      </c>
      <c r="B19534" s="2">
        <v>0.68046296296296294</v>
      </c>
      <c r="C19534">
        <v>0.94199999999999995</v>
      </c>
      <c r="D19534">
        <v>1397489</v>
      </c>
      <c r="E19534">
        <v>4239403</v>
      </c>
      <c r="F19534">
        <v>2408801</v>
      </c>
      <c r="G19534">
        <v>1371100</v>
      </c>
      <c r="H19534">
        <v>1830.44</v>
      </c>
      <c r="I19534">
        <v>39.869999999999997</v>
      </c>
    </row>
    <row r="19535" spans="1:9" x14ac:dyDescent="0.25">
      <c r="A19535" s="1">
        <v>42697</v>
      </c>
      <c r="B19535" s="2">
        <v>0.68049768518518527</v>
      </c>
      <c r="C19535">
        <v>0.94399999999999995</v>
      </c>
      <c r="D19535">
        <v>1397489</v>
      </c>
      <c r="E19535">
        <v>4239403</v>
      </c>
      <c r="F19535">
        <v>2408801</v>
      </c>
      <c r="G19535">
        <v>1371100</v>
      </c>
      <c r="H19535">
        <v>1830.47</v>
      </c>
      <c r="I19535">
        <v>39.96</v>
      </c>
    </row>
    <row r="19536" spans="1:9" x14ac:dyDescent="0.25">
      <c r="A19536" s="1">
        <v>42697</v>
      </c>
      <c r="B19536" s="2">
        <v>0.68053240740740739</v>
      </c>
      <c r="C19536">
        <v>0.94599999999999995</v>
      </c>
      <c r="D19536">
        <v>1397489</v>
      </c>
      <c r="E19536">
        <v>4239403</v>
      </c>
      <c r="F19536">
        <v>2408801</v>
      </c>
      <c r="G19536">
        <v>1371100</v>
      </c>
      <c r="H19536">
        <v>1830.5</v>
      </c>
      <c r="I19536">
        <v>39.79</v>
      </c>
    </row>
    <row r="19537" spans="1:9" x14ac:dyDescent="0.25">
      <c r="A19537" s="1">
        <v>42697</v>
      </c>
      <c r="B19537" s="2">
        <v>0.68056712962962962</v>
      </c>
      <c r="C19537">
        <v>0.94899999999999995</v>
      </c>
      <c r="D19537">
        <v>1397489</v>
      </c>
      <c r="E19537">
        <v>4239403</v>
      </c>
      <c r="F19537">
        <v>2408801</v>
      </c>
      <c r="G19537">
        <v>1371100</v>
      </c>
      <c r="H19537">
        <v>1830.54</v>
      </c>
      <c r="I19537">
        <v>39.840000000000003</v>
      </c>
    </row>
    <row r="19538" spans="1:9" x14ac:dyDescent="0.25">
      <c r="A19538" s="1">
        <v>42697</v>
      </c>
      <c r="B19538" s="2">
        <v>0.68060185185185185</v>
      </c>
      <c r="C19538">
        <v>0.95</v>
      </c>
      <c r="D19538">
        <v>1397489</v>
      </c>
      <c r="E19538">
        <v>4239403</v>
      </c>
      <c r="F19538">
        <v>2408801</v>
      </c>
      <c r="G19538">
        <v>1371100</v>
      </c>
      <c r="H19538">
        <v>1830.57</v>
      </c>
      <c r="I19538">
        <v>39.909999999999997</v>
      </c>
    </row>
    <row r="19539" spans="1:9" x14ac:dyDescent="0.25">
      <c r="A19539" s="1">
        <v>42697</v>
      </c>
      <c r="B19539" s="2">
        <v>0.68063657407407396</v>
      </c>
      <c r="C19539">
        <v>0.95199999999999996</v>
      </c>
      <c r="D19539">
        <v>1397489</v>
      </c>
      <c r="E19539">
        <v>4239403</v>
      </c>
      <c r="F19539">
        <v>2408801</v>
      </c>
      <c r="G19539">
        <v>1371100</v>
      </c>
      <c r="H19539">
        <v>1830.6</v>
      </c>
      <c r="I19539">
        <v>39.78</v>
      </c>
    </row>
    <row r="19540" spans="1:9" x14ac:dyDescent="0.25">
      <c r="A19540" s="1">
        <v>42697</v>
      </c>
      <c r="B19540" s="2">
        <v>0.6806712962962963</v>
      </c>
      <c r="C19540">
        <v>0.95399999999999996</v>
      </c>
      <c r="D19540">
        <v>1397489</v>
      </c>
      <c r="E19540">
        <v>4239403</v>
      </c>
      <c r="F19540">
        <v>2408801</v>
      </c>
      <c r="G19540">
        <v>1371100</v>
      </c>
      <c r="H19540">
        <v>1830.64</v>
      </c>
      <c r="I19540">
        <v>39.85</v>
      </c>
    </row>
    <row r="19541" spans="1:9" x14ac:dyDescent="0.25">
      <c r="A19541" s="1">
        <v>42697</v>
      </c>
      <c r="B19541" s="2">
        <v>0.68070601851851853</v>
      </c>
      <c r="C19541">
        <v>0.95799999999999996</v>
      </c>
      <c r="D19541">
        <v>1397489</v>
      </c>
      <c r="E19541">
        <v>4239403</v>
      </c>
      <c r="F19541">
        <v>2408801</v>
      </c>
      <c r="G19541">
        <v>1371100</v>
      </c>
      <c r="H19541">
        <v>1830.67</v>
      </c>
      <c r="I19541">
        <v>39.97</v>
      </c>
    </row>
    <row r="19542" spans="1:9" x14ac:dyDescent="0.25">
      <c r="A19542" s="1">
        <v>42697</v>
      </c>
      <c r="B19542" s="2">
        <v>0.68074074074074076</v>
      </c>
      <c r="C19542">
        <v>0.96099999999999997</v>
      </c>
      <c r="D19542">
        <v>1397489</v>
      </c>
      <c r="E19542">
        <v>4239403</v>
      </c>
      <c r="F19542">
        <v>2408801</v>
      </c>
      <c r="G19542">
        <v>1371100</v>
      </c>
      <c r="H19542">
        <v>1830.7</v>
      </c>
      <c r="I19542">
        <v>39.97</v>
      </c>
    </row>
    <row r="19543" spans="1:9" x14ac:dyDescent="0.25">
      <c r="A19543" s="1">
        <v>42697</v>
      </c>
      <c r="B19543" s="2">
        <v>0.68077546296296287</v>
      </c>
      <c r="C19543">
        <v>0.96299999999999997</v>
      </c>
      <c r="D19543">
        <v>1397489</v>
      </c>
      <c r="E19543">
        <v>4239403</v>
      </c>
      <c r="F19543">
        <v>2408801</v>
      </c>
      <c r="G19543">
        <v>1371100</v>
      </c>
      <c r="H19543">
        <v>1830.74</v>
      </c>
      <c r="I19543">
        <v>39.99</v>
      </c>
    </row>
    <row r="19544" spans="1:9" x14ac:dyDescent="0.25">
      <c r="A19544" s="1">
        <v>42697</v>
      </c>
      <c r="B19544" s="2">
        <v>0.68081018518518521</v>
      </c>
      <c r="C19544">
        <v>0.96499999999999997</v>
      </c>
      <c r="D19544">
        <v>1397489</v>
      </c>
      <c r="E19544">
        <v>4239403</v>
      </c>
      <c r="F19544">
        <v>2408801</v>
      </c>
      <c r="G19544">
        <v>1371100</v>
      </c>
      <c r="H19544">
        <v>1830.77</v>
      </c>
      <c r="I19544">
        <v>39.880000000000003</v>
      </c>
    </row>
    <row r="19545" spans="1:9" x14ac:dyDescent="0.25">
      <c r="A19545" s="1">
        <v>42697</v>
      </c>
      <c r="B19545" s="2">
        <v>0.68084490740740744</v>
      </c>
      <c r="C19545">
        <v>0.96699999999999997</v>
      </c>
      <c r="D19545">
        <v>1397489</v>
      </c>
      <c r="E19545">
        <v>4239403</v>
      </c>
      <c r="F19545">
        <v>2408801</v>
      </c>
      <c r="G19545">
        <v>1371100</v>
      </c>
      <c r="H19545">
        <v>1830.8</v>
      </c>
      <c r="I19545">
        <v>39.950000000000003</v>
      </c>
    </row>
    <row r="19546" spans="1:9" x14ac:dyDescent="0.25">
      <c r="A19546" s="1">
        <v>42697</v>
      </c>
      <c r="B19546" s="2">
        <v>0.68087962962962967</v>
      </c>
      <c r="C19546">
        <v>0.96899999999999997</v>
      </c>
      <c r="D19546">
        <v>1397489</v>
      </c>
      <c r="E19546">
        <v>4239403</v>
      </c>
      <c r="F19546">
        <v>2408801</v>
      </c>
      <c r="G19546">
        <v>1371100</v>
      </c>
      <c r="H19546">
        <v>1830.84</v>
      </c>
      <c r="I19546">
        <v>39.94</v>
      </c>
    </row>
    <row r="19547" spans="1:9" x14ac:dyDescent="0.25">
      <c r="A19547" s="1">
        <v>42697</v>
      </c>
      <c r="B19547" s="2">
        <v>0.68091435185185178</v>
      </c>
      <c r="C19547">
        <v>0.97199999999999998</v>
      </c>
      <c r="D19547">
        <v>1397489</v>
      </c>
      <c r="E19547">
        <v>4239403</v>
      </c>
      <c r="F19547">
        <v>2408801</v>
      </c>
      <c r="G19547">
        <v>1371100</v>
      </c>
      <c r="H19547">
        <v>1830.87</v>
      </c>
      <c r="I19547">
        <v>39.96</v>
      </c>
    </row>
    <row r="19548" spans="1:9" x14ac:dyDescent="0.25">
      <c r="A19548" s="1">
        <v>42697</v>
      </c>
      <c r="B19548" s="2">
        <v>0.68094907407407401</v>
      </c>
      <c r="C19548">
        <v>0.97499999999999998</v>
      </c>
      <c r="D19548">
        <v>1397489</v>
      </c>
      <c r="E19548">
        <v>4239403</v>
      </c>
      <c r="F19548">
        <v>2408801</v>
      </c>
      <c r="G19548">
        <v>1371100</v>
      </c>
      <c r="H19548">
        <v>1830.9</v>
      </c>
      <c r="I19548">
        <v>39.94</v>
      </c>
    </row>
    <row r="19549" spans="1:9" x14ac:dyDescent="0.25">
      <c r="A19549" s="1">
        <v>42697</v>
      </c>
      <c r="B19549" s="2">
        <v>0.68098379629629635</v>
      </c>
      <c r="C19549">
        <v>0.97699999999999998</v>
      </c>
      <c r="D19549">
        <v>1397489</v>
      </c>
      <c r="E19549">
        <v>4239403</v>
      </c>
      <c r="F19549">
        <v>2408801</v>
      </c>
      <c r="G19549">
        <v>1371100</v>
      </c>
      <c r="H19549">
        <v>1830.94</v>
      </c>
      <c r="I19549">
        <v>39.94</v>
      </c>
    </row>
    <row r="19550" spans="1:9" x14ac:dyDescent="0.25">
      <c r="A19550" s="1">
        <v>42697</v>
      </c>
      <c r="B19550" s="2">
        <v>0.68101851851851858</v>
      </c>
      <c r="C19550">
        <v>0.97799999999999998</v>
      </c>
      <c r="D19550">
        <v>1397489</v>
      </c>
      <c r="E19550">
        <v>4239403</v>
      </c>
      <c r="F19550">
        <v>2408801</v>
      </c>
      <c r="G19550">
        <v>1371100</v>
      </c>
      <c r="H19550">
        <v>1830.97</v>
      </c>
      <c r="I19550">
        <v>39.840000000000003</v>
      </c>
    </row>
    <row r="19551" spans="1:9" x14ac:dyDescent="0.25">
      <c r="A19551" s="1">
        <v>42697</v>
      </c>
      <c r="B19551" s="2">
        <v>0.6810532407407407</v>
      </c>
      <c r="C19551">
        <v>0.98099999999999998</v>
      </c>
      <c r="D19551">
        <v>1397489</v>
      </c>
      <c r="E19551">
        <v>4239403</v>
      </c>
      <c r="F19551">
        <v>2408801</v>
      </c>
      <c r="G19551">
        <v>1371100</v>
      </c>
      <c r="H19551">
        <v>1831</v>
      </c>
      <c r="I19551">
        <v>39.9</v>
      </c>
    </row>
    <row r="19552" spans="1:9" x14ac:dyDescent="0.25">
      <c r="A19552" s="1">
        <v>42697</v>
      </c>
      <c r="B19552" s="2">
        <v>0.68108796296296292</v>
      </c>
      <c r="C19552">
        <v>0.98299999999999998</v>
      </c>
      <c r="D19552">
        <v>1397489</v>
      </c>
      <c r="E19552">
        <v>4239403</v>
      </c>
      <c r="F19552">
        <v>2408801</v>
      </c>
      <c r="G19552">
        <v>1371100</v>
      </c>
      <c r="H19552">
        <v>1831.04</v>
      </c>
      <c r="I19552">
        <v>40.020000000000003</v>
      </c>
    </row>
    <row r="19553" spans="1:9" x14ac:dyDescent="0.25">
      <c r="A19553" s="1">
        <v>42697</v>
      </c>
      <c r="B19553" s="2">
        <v>0.68112268518518515</v>
      </c>
      <c r="C19553">
        <v>0.98499999999999999</v>
      </c>
      <c r="D19553">
        <v>1397489</v>
      </c>
      <c r="E19553">
        <v>4239403</v>
      </c>
      <c r="F19553">
        <v>2408801</v>
      </c>
      <c r="G19553">
        <v>1371100</v>
      </c>
      <c r="H19553">
        <v>1831.07</v>
      </c>
      <c r="I19553">
        <v>39.92</v>
      </c>
    </row>
    <row r="19554" spans="1:9" x14ac:dyDescent="0.25">
      <c r="A19554" s="1">
        <v>42697</v>
      </c>
      <c r="B19554" s="2">
        <v>0.68115740740740749</v>
      </c>
      <c r="C19554">
        <v>0.98899999999999999</v>
      </c>
      <c r="D19554">
        <v>1397489</v>
      </c>
      <c r="E19554">
        <v>4239403</v>
      </c>
      <c r="F19554">
        <v>2408801</v>
      </c>
      <c r="G19554">
        <v>1371100</v>
      </c>
      <c r="H19554">
        <v>1831.1</v>
      </c>
      <c r="I19554">
        <v>40.07</v>
      </c>
    </row>
    <row r="19555" spans="1:9" x14ac:dyDescent="0.25">
      <c r="A19555" s="1">
        <v>42697</v>
      </c>
      <c r="B19555" s="2">
        <v>0.68119212962962961</v>
      </c>
      <c r="C19555">
        <v>0.99099999999999999</v>
      </c>
      <c r="D19555">
        <v>1397489</v>
      </c>
      <c r="E19555">
        <v>4239403</v>
      </c>
      <c r="F19555">
        <v>2408801</v>
      </c>
      <c r="G19555">
        <v>1371100</v>
      </c>
      <c r="H19555">
        <v>1831.14</v>
      </c>
      <c r="I19555">
        <v>40.07</v>
      </c>
    </row>
    <row r="19556" spans="1:9" x14ac:dyDescent="0.25">
      <c r="A19556" s="1">
        <v>42697</v>
      </c>
      <c r="B19556" s="2">
        <v>0.68122685185185183</v>
      </c>
      <c r="C19556">
        <v>0.99199999999999999</v>
      </c>
      <c r="D19556">
        <v>1397489</v>
      </c>
      <c r="E19556">
        <v>4239403</v>
      </c>
      <c r="F19556">
        <v>2408801</v>
      </c>
      <c r="G19556">
        <v>1371100</v>
      </c>
      <c r="H19556">
        <v>1831.17</v>
      </c>
      <c r="I19556">
        <v>39.950000000000003</v>
      </c>
    </row>
    <row r="19557" spans="1:9" x14ac:dyDescent="0.25">
      <c r="A19557" s="1">
        <v>42697</v>
      </c>
      <c r="B19557" s="2">
        <v>0.68126157407407406</v>
      </c>
      <c r="C19557">
        <v>0.995</v>
      </c>
      <c r="D19557">
        <v>1397489</v>
      </c>
      <c r="E19557">
        <v>4239403</v>
      </c>
      <c r="F19557">
        <v>2408801</v>
      </c>
      <c r="G19557">
        <v>1371100</v>
      </c>
      <c r="H19557">
        <v>1831.2</v>
      </c>
      <c r="I19557">
        <v>39.92</v>
      </c>
    </row>
    <row r="19558" spans="1:9" x14ac:dyDescent="0.25">
      <c r="A19558" s="1">
        <v>42697</v>
      </c>
      <c r="B19558" s="2">
        <v>0.6812962962962964</v>
      </c>
      <c r="C19558">
        <v>0.998</v>
      </c>
      <c r="D19558">
        <v>1397489</v>
      </c>
      <c r="E19558">
        <v>4239403</v>
      </c>
      <c r="F19558">
        <v>2408801</v>
      </c>
      <c r="G19558">
        <v>1371100</v>
      </c>
      <c r="H19558">
        <v>1831.24</v>
      </c>
      <c r="I19558">
        <v>39.89</v>
      </c>
    </row>
    <row r="19559" spans="1:9" x14ac:dyDescent="0.25">
      <c r="A19559" s="1">
        <v>42697</v>
      </c>
      <c r="B19559" s="2">
        <v>0.68134259259259267</v>
      </c>
      <c r="C19559">
        <v>1E-3</v>
      </c>
      <c r="D19559">
        <v>1397489</v>
      </c>
      <c r="E19559">
        <v>4239416</v>
      </c>
      <c r="F19559">
        <v>2408804</v>
      </c>
      <c r="G19559">
        <v>1371121</v>
      </c>
      <c r="H19559">
        <v>1831.27</v>
      </c>
      <c r="I19559">
        <v>39.869999999999997</v>
      </c>
    </row>
    <row r="19560" spans="1:9" x14ac:dyDescent="0.25">
      <c r="A19560" s="1">
        <v>42697</v>
      </c>
      <c r="B19560" s="2">
        <v>0.68137731481481489</v>
      </c>
      <c r="C19560">
        <v>4.0000000000000001E-3</v>
      </c>
      <c r="D19560">
        <v>1397504</v>
      </c>
      <c r="E19560">
        <v>4239473</v>
      </c>
      <c r="F19560">
        <v>2408834</v>
      </c>
      <c r="G19560">
        <v>1371151</v>
      </c>
      <c r="H19560">
        <v>1831.3</v>
      </c>
      <c r="I19560">
        <v>39.96</v>
      </c>
    </row>
    <row r="19561" spans="1:9" x14ac:dyDescent="0.25">
      <c r="A19561" s="1">
        <v>42697</v>
      </c>
      <c r="B19561" s="2">
        <v>0.68141203703703701</v>
      </c>
      <c r="C19561">
        <v>7.0000000000000001E-3</v>
      </c>
      <c r="D19561">
        <v>1397534</v>
      </c>
      <c r="E19561">
        <v>4239551</v>
      </c>
      <c r="F19561">
        <v>2408886</v>
      </c>
      <c r="G19561">
        <v>1371181</v>
      </c>
      <c r="H19561">
        <v>1831.34</v>
      </c>
      <c r="I19561">
        <v>40.07</v>
      </c>
    </row>
    <row r="19562" spans="1:9" x14ac:dyDescent="0.25">
      <c r="A19562" s="1">
        <v>42697</v>
      </c>
      <c r="B19562" s="2">
        <v>0.68144675925925924</v>
      </c>
      <c r="C19562">
        <v>8.0000000000000002E-3</v>
      </c>
      <c r="D19562">
        <v>1397569</v>
      </c>
      <c r="E19562">
        <v>4239666</v>
      </c>
      <c r="F19562">
        <v>2408943</v>
      </c>
      <c r="G19562">
        <v>1371211</v>
      </c>
      <c r="H19562">
        <v>1831.37</v>
      </c>
      <c r="I19562">
        <v>39.99</v>
      </c>
    </row>
    <row r="19563" spans="1:9" x14ac:dyDescent="0.25">
      <c r="A19563" s="1">
        <v>42697</v>
      </c>
      <c r="B19563" s="2">
        <v>0.68148148148148147</v>
      </c>
      <c r="C19563">
        <v>0.01</v>
      </c>
      <c r="D19563">
        <v>1397610</v>
      </c>
      <c r="E19563">
        <v>4239776</v>
      </c>
      <c r="F19563">
        <v>2409000</v>
      </c>
      <c r="G19563">
        <v>1371241</v>
      </c>
      <c r="H19563">
        <v>1831.4</v>
      </c>
      <c r="I19563">
        <v>39.94</v>
      </c>
    </row>
    <row r="19564" spans="1:9" x14ac:dyDescent="0.25">
      <c r="A19564" s="1">
        <v>42697</v>
      </c>
      <c r="B19564" s="2">
        <v>0.6815162037037038</v>
      </c>
      <c r="C19564">
        <v>1.2999999999999999E-2</v>
      </c>
      <c r="D19564">
        <v>1397650</v>
      </c>
      <c r="E19564">
        <v>4239866</v>
      </c>
      <c r="F19564">
        <v>2409060</v>
      </c>
      <c r="G19564">
        <v>1371273</v>
      </c>
      <c r="H19564">
        <v>1831.44</v>
      </c>
      <c r="I19564">
        <v>39.880000000000003</v>
      </c>
    </row>
    <row r="19565" spans="1:9" x14ac:dyDescent="0.25">
      <c r="A19565" s="1">
        <v>42697</v>
      </c>
      <c r="B19565" s="2">
        <v>0.68155092592592592</v>
      </c>
      <c r="C19565">
        <v>1.6E-2</v>
      </c>
      <c r="D19565">
        <v>1397690</v>
      </c>
      <c r="E19565">
        <v>4239957</v>
      </c>
      <c r="F19565">
        <v>2409116</v>
      </c>
      <c r="G19565">
        <v>1371303</v>
      </c>
      <c r="H19565">
        <v>1831.47</v>
      </c>
      <c r="I19565">
        <v>39.74</v>
      </c>
    </row>
    <row r="19566" spans="1:9" x14ac:dyDescent="0.25">
      <c r="A19566" s="1">
        <v>42697</v>
      </c>
      <c r="B19566" s="2">
        <v>0.68158564814814815</v>
      </c>
      <c r="C19566">
        <v>1.7999999999999999E-2</v>
      </c>
      <c r="D19566">
        <v>1397735</v>
      </c>
      <c r="E19566">
        <v>4240084</v>
      </c>
      <c r="F19566">
        <v>2409183</v>
      </c>
      <c r="G19566">
        <v>1371334</v>
      </c>
      <c r="H19566">
        <v>1831.5</v>
      </c>
      <c r="I19566">
        <v>39.909999999999997</v>
      </c>
    </row>
    <row r="19567" spans="1:9" x14ac:dyDescent="0.25">
      <c r="A19567" s="1">
        <v>42697</v>
      </c>
      <c r="B19567" s="2">
        <v>0.68162037037037038</v>
      </c>
      <c r="C19567">
        <v>0.02</v>
      </c>
      <c r="D19567">
        <v>1397771</v>
      </c>
      <c r="E19567">
        <v>4240174</v>
      </c>
      <c r="F19567">
        <v>2409240</v>
      </c>
      <c r="G19567">
        <v>1371365</v>
      </c>
      <c r="H19567">
        <v>1831.54</v>
      </c>
      <c r="I19567">
        <v>40.020000000000003</v>
      </c>
    </row>
    <row r="19568" spans="1:9" x14ac:dyDescent="0.25">
      <c r="A19568" s="1">
        <v>42697</v>
      </c>
      <c r="B19568" s="2">
        <v>0.68165509259259249</v>
      </c>
      <c r="C19568">
        <v>2.1999999999999999E-2</v>
      </c>
      <c r="D19568">
        <v>1397814</v>
      </c>
      <c r="E19568">
        <v>4240269</v>
      </c>
      <c r="F19568">
        <v>2409301</v>
      </c>
      <c r="G19568">
        <v>1371395</v>
      </c>
      <c r="H19568">
        <v>1831.57</v>
      </c>
      <c r="I19568">
        <v>40.020000000000003</v>
      </c>
    </row>
    <row r="19569" spans="1:9" x14ac:dyDescent="0.25">
      <c r="A19569" s="1">
        <v>42697</v>
      </c>
      <c r="B19569" s="2">
        <v>0.68168981481481483</v>
      </c>
      <c r="C19569">
        <v>2.4E-2</v>
      </c>
      <c r="D19569">
        <v>1397857</v>
      </c>
      <c r="E19569">
        <v>4240382</v>
      </c>
      <c r="F19569">
        <v>2409356</v>
      </c>
      <c r="G19569">
        <v>1371425</v>
      </c>
      <c r="H19569">
        <v>1831.6</v>
      </c>
      <c r="I19569">
        <v>40</v>
      </c>
    </row>
    <row r="19570" spans="1:9" x14ac:dyDescent="0.25">
      <c r="A19570" s="1">
        <v>42697</v>
      </c>
      <c r="B19570" s="2">
        <v>0.68172453703703706</v>
      </c>
      <c r="C19570">
        <v>2.5999999999999999E-2</v>
      </c>
      <c r="D19570">
        <v>1397900</v>
      </c>
      <c r="E19570">
        <v>4240468</v>
      </c>
      <c r="F19570">
        <v>2409418</v>
      </c>
      <c r="G19570">
        <v>1371455</v>
      </c>
      <c r="H19570">
        <v>1831.64</v>
      </c>
      <c r="I19570">
        <v>39.89</v>
      </c>
    </row>
    <row r="19571" spans="1:9" x14ac:dyDescent="0.25">
      <c r="A19571" s="1">
        <v>42697</v>
      </c>
      <c r="B19571" s="2">
        <v>0.68175925925925929</v>
      </c>
      <c r="C19571">
        <v>2.9000000000000001E-2</v>
      </c>
      <c r="D19571">
        <v>1397937</v>
      </c>
      <c r="E19571">
        <v>4240577</v>
      </c>
      <c r="F19571">
        <v>2409477</v>
      </c>
      <c r="G19571">
        <v>1371485</v>
      </c>
      <c r="H19571">
        <v>1831.67</v>
      </c>
      <c r="I19571">
        <v>39.86</v>
      </c>
    </row>
    <row r="19572" spans="1:9" x14ac:dyDescent="0.25">
      <c r="A19572" s="1">
        <v>42697</v>
      </c>
      <c r="B19572" s="2">
        <v>0.6817939814814814</v>
      </c>
      <c r="C19572">
        <v>3.1E-2</v>
      </c>
      <c r="D19572">
        <v>1397976</v>
      </c>
      <c r="E19572">
        <v>4240701</v>
      </c>
      <c r="F19572">
        <v>2409539</v>
      </c>
      <c r="G19572">
        <v>1371516</v>
      </c>
      <c r="H19572">
        <v>1831.7</v>
      </c>
      <c r="I19572">
        <v>39.799999999999997</v>
      </c>
    </row>
    <row r="19573" spans="1:9" x14ac:dyDescent="0.25">
      <c r="A19573" s="1">
        <v>42697</v>
      </c>
      <c r="B19573" s="2">
        <v>0.68182870370370363</v>
      </c>
      <c r="C19573">
        <v>3.3000000000000002E-2</v>
      </c>
      <c r="D19573">
        <v>1398011</v>
      </c>
      <c r="E19573">
        <v>4240785</v>
      </c>
      <c r="F19573">
        <v>2409597</v>
      </c>
      <c r="G19573">
        <v>1371546</v>
      </c>
      <c r="H19573">
        <v>1831.74</v>
      </c>
      <c r="I19573">
        <v>39.92</v>
      </c>
    </row>
    <row r="19574" spans="1:9" x14ac:dyDescent="0.25">
      <c r="A19574" s="1">
        <v>42697</v>
      </c>
      <c r="B19574" s="2">
        <v>0.68186342592592597</v>
      </c>
      <c r="C19574">
        <v>3.6999999999999998E-2</v>
      </c>
      <c r="D19574">
        <v>1398049</v>
      </c>
      <c r="E19574">
        <v>4240906</v>
      </c>
      <c r="F19574">
        <v>2409653</v>
      </c>
      <c r="G19574">
        <v>1371576</v>
      </c>
      <c r="H19574">
        <v>1831.77</v>
      </c>
      <c r="I19574">
        <v>39.93</v>
      </c>
    </row>
    <row r="19575" spans="1:9" x14ac:dyDescent="0.25">
      <c r="A19575" s="1">
        <v>42697</v>
      </c>
      <c r="B19575" s="2">
        <v>0.6818981481481482</v>
      </c>
      <c r="C19575">
        <v>3.9E-2</v>
      </c>
      <c r="D19575">
        <v>1398098</v>
      </c>
      <c r="E19575">
        <v>4240997</v>
      </c>
      <c r="F19575">
        <v>2409716</v>
      </c>
      <c r="G19575">
        <v>1371607</v>
      </c>
      <c r="H19575">
        <v>1831.8</v>
      </c>
      <c r="I19575">
        <v>39.909999999999997</v>
      </c>
    </row>
    <row r="19576" spans="1:9" x14ac:dyDescent="0.25">
      <c r="A19576" s="1">
        <v>42697</v>
      </c>
      <c r="B19576" s="2">
        <v>0.68193287037037031</v>
      </c>
      <c r="C19576">
        <v>4.1000000000000002E-2</v>
      </c>
      <c r="D19576">
        <v>1398135</v>
      </c>
      <c r="E19576">
        <v>4241088</v>
      </c>
      <c r="F19576">
        <v>2409773</v>
      </c>
      <c r="G19576">
        <v>1371638</v>
      </c>
      <c r="H19576">
        <v>1831.84</v>
      </c>
      <c r="I19576">
        <v>39.89</v>
      </c>
    </row>
    <row r="19577" spans="1:9" x14ac:dyDescent="0.25">
      <c r="A19577" s="1">
        <v>42697</v>
      </c>
      <c r="B19577" s="2">
        <v>0.68196759259259254</v>
      </c>
      <c r="C19577">
        <v>4.3999999999999997E-2</v>
      </c>
      <c r="D19577">
        <v>1398174</v>
      </c>
      <c r="E19577">
        <v>4241201</v>
      </c>
      <c r="F19577">
        <v>2409832</v>
      </c>
      <c r="G19577">
        <v>1371669</v>
      </c>
      <c r="H19577">
        <v>1831.87</v>
      </c>
      <c r="I19577">
        <v>39.909999999999997</v>
      </c>
    </row>
    <row r="19578" spans="1:9" x14ac:dyDescent="0.25">
      <c r="A19578" s="1">
        <v>42697</v>
      </c>
      <c r="B19578" s="2">
        <v>0.68200231481481488</v>
      </c>
      <c r="C19578">
        <v>4.5999999999999999E-2</v>
      </c>
      <c r="D19578">
        <v>1398205</v>
      </c>
      <c r="E19578">
        <v>4241281</v>
      </c>
      <c r="F19578">
        <v>2409894</v>
      </c>
      <c r="G19578">
        <v>1371699</v>
      </c>
      <c r="H19578">
        <v>1831.9</v>
      </c>
      <c r="I19578">
        <v>39.93</v>
      </c>
    </row>
    <row r="19579" spans="1:9" x14ac:dyDescent="0.25">
      <c r="A19579" s="1">
        <v>42697</v>
      </c>
      <c r="B19579" s="2">
        <v>0.68203703703703711</v>
      </c>
      <c r="C19579">
        <v>4.7E-2</v>
      </c>
      <c r="D19579">
        <v>1398238</v>
      </c>
      <c r="E19579">
        <v>4241399</v>
      </c>
      <c r="F19579">
        <v>2409953</v>
      </c>
      <c r="G19579">
        <v>1371729</v>
      </c>
      <c r="H19579">
        <v>1831.94</v>
      </c>
      <c r="I19579">
        <v>40.049999999999997</v>
      </c>
    </row>
    <row r="19580" spans="1:9" x14ac:dyDescent="0.25">
      <c r="A19580" s="1">
        <v>42697</v>
      </c>
      <c r="B19580" s="2">
        <v>0.68207175925925922</v>
      </c>
      <c r="C19580">
        <v>4.9000000000000002E-2</v>
      </c>
      <c r="D19580">
        <v>1398278</v>
      </c>
      <c r="E19580">
        <v>4241479</v>
      </c>
      <c r="F19580">
        <v>2410009</v>
      </c>
      <c r="G19580">
        <v>1371759</v>
      </c>
      <c r="H19580">
        <v>1831.97</v>
      </c>
      <c r="I19580">
        <v>39.92</v>
      </c>
    </row>
    <row r="19581" spans="1:9" x14ac:dyDescent="0.25">
      <c r="A19581" s="1">
        <v>42697</v>
      </c>
      <c r="B19581" s="2">
        <v>0.68210648148148145</v>
      </c>
      <c r="C19581">
        <v>5.2999999999999999E-2</v>
      </c>
      <c r="D19581">
        <v>1398320</v>
      </c>
      <c r="E19581">
        <v>4241573</v>
      </c>
      <c r="F19581">
        <v>2410066</v>
      </c>
      <c r="G19581">
        <v>1371789</v>
      </c>
      <c r="H19581">
        <v>1832</v>
      </c>
      <c r="I19581">
        <v>39.92</v>
      </c>
    </row>
    <row r="19582" spans="1:9" x14ac:dyDescent="0.25">
      <c r="A19582" s="1">
        <v>42697</v>
      </c>
      <c r="B19582" s="2">
        <v>0.68214120370370368</v>
      </c>
      <c r="C19582">
        <v>5.5E-2</v>
      </c>
      <c r="D19582">
        <v>1398359</v>
      </c>
      <c r="E19582">
        <v>4241691</v>
      </c>
      <c r="F19582">
        <v>2410123</v>
      </c>
      <c r="G19582">
        <v>1371819</v>
      </c>
      <c r="H19582">
        <v>1832.04</v>
      </c>
      <c r="I19582">
        <v>39.97</v>
      </c>
    </row>
    <row r="19583" spans="1:9" x14ac:dyDescent="0.25">
      <c r="A19583" s="1">
        <v>42697</v>
      </c>
      <c r="B19583" s="2">
        <v>0.68217592592592602</v>
      </c>
      <c r="C19583">
        <v>5.7000000000000002E-2</v>
      </c>
      <c r="D19583">
        <v>1398398</v>
      </c>
      <c r="E19583">
        <v>4241775</v>
      </c>
      <c r="F19583">
        <v>2410187</v>
      </c>
      <c r="G19583">
        <v>1371850</v>
      </c>
      <c r="H19583">
        <v>1832.07</v>
      </c>
      <c r="I19583">
        <v>39.880000000000003</v>
      </c>
    </row>
    <row r="19584" spans="1:9" x14ac:dyDescent="0.25">
      <c r="A19584" s="1">
        <v>42697</v>
      </c>
      <c r="B19584" s="2">
        <v>0.68221064814814814</v>
      </c>
      <c r="C19584">
        <v>6.0999999999999999E-2</v>
      </c>
      <c r="D19584">
        <v>1398436</v>
      </c>
      <c r="E19584">
        <v>4241889</v>
      </c>
      <c r="F19584">
        <v>2410251</v>
      </c>
      <c r="G19584">
        <v>1371880</v>
      </c>
      <c r="H19584">
        <v>1832.1</v>
      </c>
      <c r="I19584">
        <v>40.06</v>
      </c>
    </row>
    <row r="19585" spans="1:9" x14ac:dyDescent="0.25">
      <c r="A19585" s="1">
        <v>42697</v>
      </c>
      <c r="B19585" s="2">
        <v>0.68224537037037036</v>
      </c>
      <c r="C19585">
        <v>6.2E-2</v>
      </c>
      <c r="D19585">
        <v>1398477</v>
      </c>
      <c r="E19585">
        <v>4241971</v>
      </c>
      <c r="F19585">
        <v>2410312</v>
      </c>
      <c r="G19585">
        <v>1371911</v>
      </c>
      <c r="H19585">
        <v>1832.14</v>
      </c>
      <c r="I19585">
        <v>39.979999999999997</v>
      </c>
    </row>
    <row r="19586" spans="1:9" x14ac:dyDescent="0.25">
      <c r="A19586" s="1">
        <v>42697</v>
      </c>
      <c r="B19586" s="2">
        <v>0.68228009259259259</v>
      </c>
      <c r="C19586">
        <v>6.5000000000000002E-2</v>
      </c>
      <c r="D19586">
        <v>1398519</v>
      </c>
      <c r="E19586">
        <v>4242080</v>
      </c>
      <c r="F19586">
        <v>2410372</v>
      </c>
      <c r="G19586">
        <v>1371941</v>
      </c>
      <c r="H19586">
        <v>1832.17</v>
      </c>
      <c r="I19586">
        <v>39.85</v>
      </c>
    </row>
    <row r="19587" spans="1:9" x14ac:dyDescent="0.25">
      <c r="A19587" s="1">
        <v>42697</v>
      </c>
      <c r="B19587" s="2">
        <v>0.68231481481481471</v>
      </c>
      <c r="C19587">
        <v>6.8000000000000005E-2</v>
      </c>
      <c r="D19587">
        <v>1398558</v>
      </c>
      <c r="E19587">
        <v>4242162</v>
      </c>
      <c r="F19587">
        <v>2410432</v>
      </c>
      <c r="G19587">
        <v>1371971</v>
      </c>
      <c r="H19587">
        <v>1832.2</v>
      </c>
      <c r="I19587">
        <v>39.840000000000003</v>
      </c>
    </row>
    <row r="19588" spans="1:9" x14ac:dyDescent="0.25">
      <c r="A19588" s="1">
        <v>42697</v>
      </c>
      <c r="B19588" s="2">
        <v>0.68234953703703705</v>
      </c>
      <c r="C19588">
        <v>7.0000000000000007E-2</v>
      </c>
      <c r="D19588">
        <v>1398597</v>
      </c>
      <c r="E19588">
        <v>4242266</v>
      </c>
      <c r="F19588">
        <v>2410491</v>
      </c>
      <c r="G19588">
        <v>1372001</v>
      </c>
      <c r="H19588">
        <v>1832.24</v>
      </c>
      <c r="I19588">
        <v>40.020000000000003</v>
      </c>
    </row>
    <row r="19589" spans="1:9" x14ac:dyDescent="0.25">
      <c r="A19589" s="1">
        <v>42697</v>
      </c>
      <c r="B19589" s="2">
        <v>0.68238425925925927</v>
      </c>
      <c r="C19589">
        <v>7.1999999999999995E-2</v>
      </c>
      <c r="D19589">
        <v>1398633</v>
      </c>
      <c r="E19589">
        <v>4242368</v>
      </c>
      <c r="F19589">
        <v>2410552</v>
      </c>
      <c r="G19589">
        <v>1372031</v>
      </c>
      <c r="H19589">
        <v>1832.27</v>
      </c>
      <c r="I19589">
        <v>40.01</v>
      </c>
    </row>
    <row r="19590" spans="1:9" x14ac:dyDescent="0.25">
      <c r="A19590" s="1">
        <v>42697</v>
      </c>
      <c r="B19590" s="2">
        <v>0.6824189814814815</v>
      </c>
      <c r="C19590">
        <v>7.3999999999999996E-2</v>
      </c>
      <c r="D19590">
        <v>1398675</v>
      </c>
      <c r="E19590">
        <v>4242477</v>
      </c>
      <c r="F19590">
        <v>2410616</v>
      </c>
      <c r="G19590">
        <v>1372061</v>
      </c>
      <c r="H19590">
        <v>1832.3</v>
      </c>
      <c r="I19590">
        <v>39.93</v>
      </c>
    </row>
    <row r="19591" spans="1:9" x14ac:dyDescent="0.25">
      <c r="A19591" s="1">
        <v>42697</v>
      </c>
      <c r="B19591" s="2">
        <v>0.68245370370370362</v>
      </c>
      <c r="C19591">
        <v>7.5999999999999998E-2</v>
      </c>
      <c r="D19591">
        <v>1398710</v>
      </c>
      <c r="E19591">
        <v>4242568</v>
      </c>
      <c r="F19591">
        <v>2410672</v>
      </c>
      <c r="G19591">
        <v>1372091</v>
      </c>
      <c r="H19591">
        <v>1832.34</v>
      </c>
      <c r="I19591">
        <v>39.9</v>
      </c>
    </row>
    <row r="19592" spans="1:9" x14ac:dyDescent="0.25">
      <c r="A19592" s="1">
        <v>42697</v>
      </c>
      <c r="B19592" s="2">
        <v>0.68248842592592596</v>
      </c>
      <c r="C19592">
        <v>7.8E-2</v>
      </c>
      <c r="D19592">
        <v>1398755</v>
      </c>
      <c r="E19592">
        <v>4242674</v>
      </c>
      <c r="F19592">
        <v>2410730</v>
      </c>
      <c r="G19592">
        <v>1372121</v>
      </c>
      <c r="H19592">
        <v>1832.37</v>
      </c>
      <c r="I19592">
        <v>40.049999999999997</v>
      </c>
    </row>
    <row r="19593" spans="1:9" x14ac:dyDescent="0.25">
      <c r="A19593" s="1">
        <v>42697</v>
      </c>
      <c r="B19593" s="2">
        <v>0.68252314814814818</v>
      </c>
      <c r="C19593">
        <v>0.08</v>
      </c>
      <c r="D19593">
        <v>1398800</v>
      </c>
      <c r="E19593">
        <v>4242761</v>
      </c>
      <c r="F19593">
        <v>2410790</v>
      </c>
      <c r="G19593">
        <v>1372151</v>
      </c>
      <c r="H19593">
        <v>1832.4</v>
      </c>
      <c r="I19593">
        <v>39.96</v>
      </c>
    </row>
    <row r="19594" spans="1:9" x14ac:dyDescent="0.25">
      <c r="A19594" s="1">
        <v>42697</v>
      </c>
      <c r="B19594" s="2">
        <v>0.68255787037037041</v>
      </c>
      <c r="C19594">
        <v>8.3000000000000004E-2</v>
      </c>
      <c r="D19594">
        <v>1398838</v>
      </c>
      <c r="E19594">
        <v>4242859</v>
      </c>
      <c r="F19594">
        <v>2410846</v>
      </c>
      <c r="G19594">
        <v>1372181</v>
      </c>
      <c r="H19594">
        <v>1832.44</v>
      </c>
      <c r="I19594">
        <v>39.96</v>
      </c>
    </row>
    <row r="19595" spans="1:9" x14ac:dyDescent="0.25">
      <c r="A19595" s="1">
        <v>42697</v>
      </c>
      <c r="B19595" s="2">
        <v>0.68259259259259253</v>
      </c>
      <c r="C19595">
        <v>8.5000000000000006E-2</v>
      </c>
      <c r="D19595">
        <v>1398879</v>
      </c>
      <c r="E19595">
        <v>4242977</v>
      </c>
      <c r="F19595">
        <v>2410910</v>
      </c>
      <c r="G19595">
        <v>1372211</v>
      </c>
      <c r="H19595">
        <v>1832.47</v>
      </c>
      <c r="I19595">
        <v>39.94</v>
      </c>
    </row>
    <row r="19596" spans="1:9" x14ac:dyDescent="0.25">
      <c r="A19596" s="1">
        <v>42697</v>
      </c>
      <c r="B19596" s="2">
        <v>0.68262731481481476</v>
      </c>
      <c r="C19596">
        <v>8.6999999999999994E-2</v>
      </c>
      <c r="D19596">
        <v>1398904</v>
      </c>
      <c r="E19596">
        <v>4243017</v>
      </c>
      <c r="F19596">
        <v>2410942</v>
      </c>
      <c r="G19596">
        <v>1372227</v>
      </c>
      <c r="H19596">
        <v>1832.5</v>
      </c>
      <c r="I19596">
        <v>39.869999999999997</v>
      </c>
    </row>
    <row r="19597" spans="1:9" x14ac:dyDescent="0.25">
      <c r="A19597" s="1">
        <v>42697</v>
      </c>
      <c r="B19597" s="2">
        <v>0.68266203703703709</v>
      </c>
      <c r="C19597">
        <v>8.8999999999999996E-2</v>
      </c>
      <c r="D19597">
        <v>1398941</v>
      </c>
      <c r="E19597">
        <v>4243139</v>
      </c>
      <c r="F19597">
        <v>2411003</v>
      </c>
      <c r="G19597">
        <v>1372257</v>
      </c>
      <c r="H19597">
        <v>1832.54</v>
      </c>
      <c r="I19597">
        <v>40.03</v>
      </c>
    </row>
    <row r="19598" spans="1:9" x14ac:dyDescent="0.25">
      <c r="A19598" s="1">
        <v>42697</v>
      </c>
      <c r="B19598" s="2">
        <v>0.68269675925925932</v>
      </c>
      <c r="C19598">
        <v>9.0999999999999998E-2</v>
      </c>
      <c r="D19598">
        <v>1398975</v>
      </c>
      <c r="E19598">
        <v>4243236</v>
      </c>
      <c r="F19598">
        <v>2411061</v>
      </c>
      <c r="G19598">
        <v>1372287</v>
      </c>
      <c r="H19598">
        <v>1832.57</v>
      </c>
      <c r="I19598">
        <v>39.81</v>
      </c>
    </row>
    <row r="19599" spans="1:9" x14ac:dyDescent="0.25">
      <c r="A19599" s="1">
        <v>42697</v>
      </c>
      <c r="B19599" s="2">
        <v>0.68273148148148144</v>
      </c>
      <c r="C19599">
        <v>9.2999999999999999E-2</v>
      </c>
      <c r="D19599">
        <v>1399019</v>
      </c>
      <c r="E19599">
        <v>4243338</v>
      </c>
      <c r="F19599">
        <v>2411122</v>
      </c>
      <c r="G19599">
        <v>1372317</v>
      </c>
      <c r="H19599">
        <v>1832.6</v>
      </c>
      <c r="I19599">
        <v>39.92</v>
      </c>
    </row>
    <row r="19600" spans="1:9" x14ac:dyDescent="0.25">
      <c r="A19600" s="1">
        <v>42697</v>
      </c>
      <c r="B19600" s="2">
        <v>0.68276620370370367</v>
      </c>
      <c r="C19600">
        <v>9.6000000000000002E-2</v>
      </c>
      <c r="D19600">
        <v>1399056</v>
      </c>
      <c r="E19600">
        <v>4243443</v>
      </c>
      <c r="F19600">
        <v>2411177</v>
      </c>
      <c r="G19600">
        <v>1372347</v>
      </c>
      <c r="H19600">
        <v>1832.64</v>
      </c>
      <c r="I19600">
        <v>39.799999999999997</v>
      </c>
    </row>
    <row r="19601" spans="1:9" x14ac:dyDescent="0.25">
      <c r="A19601" s="1">
        <v>42697</v>
      </c>
      <c r="B19601" s="2">
        <v>0.68280092592592589</v>
      </c>
      <c r="C19601">
        <v>9.9000000000000005E-2</v>
      </c>
      <c r="D19601">
        <v>1399096</v>
      </c>
      <c r="E19601">
        <v>4243540</v>
      </c>
      <c r="F19601">
        <v>2411237</v>
      </c>
      <c r="G19601">
        <v>1372377</v>
      </c>
      <c r="H19601">
        <v>1832.67</v>
      </c>
      <c r="I19601">
        <v>40</v>
      </c>
    </row>
    <row r="19602" spans="1:9" x14ac:dyDescent="0.25">
      <c r="A19602" s="1">
        <v>42697</v>
      </c>
      <c r="B19602" s="2">
        <v>0.68283564814814823</v>
      </c>
      <c r="C19602">
        <v>0.10100000000000001</v>
      </c>
      <c r="D19602">
        <v>1399133</v>
      </c>
      <c r="E19602">
        <v>4243657</v>
      </c>
      <c r="F19602">
        <v>2411294</v>
      </c>
      <c r="G19602">
        <v>1372407</v>
      </c>
      <c r="H19602">
        <v>1832.7</v>
      </c>
      <c r="I19602">
        <v>40.01</v>
      </c>
    </row>
    <row r="19603" spans="1:9" x14ac:dyDescent="0.25">
      <c r="A19603" s="1">
        <v>42697</v>
      </c>
      <c r="B19603" s="2">
        <v>0.68287037037037035</v>
      </c>
      <c r="C19603">
        <v>0.10299999999999999</v>
      </c>
      <c r="D19603">
        <v>1399170</v>
      </c>
      <c r="E19603">
        <v>4243750</v>
      </c>
      <c r="F19603">
        <v>2411354</v>
      </c>
      <c r="G19603">
        <v>1372437</v>
      </c>
      <c r="H19603">
        <v>1832.74</v>
      </c>
      <c r="I19603">
        <v>39.92</v>
      </c>
    </row>
    <row r="19604" spans="1:9" x14ac:dyDescent="0.25">
      <c r="A19604" s="1">
        <v>42697</v>
      </c>
      <c r="B19604" s="2">
        <v>0.68290509259259258</v>
      </c>
      <c r="C19604">
        <v>0.106</v>
      </c>
      <c r="D19604">
        <v>1399210</v>
      </c>
      <c r="E19604">
        <v>4243869</v>
      </c>
      <c r="F19604">
        <v>2411415</v>
      </c>
      <c r="G19604">
        <v>1372467</v>
      </c>
      <c r="H19604">
        <v>1832.77</v>
      </c>
      <c r="I19604">
        <v>39.89</v>
      </c>
    </row>
    <row r="19605" spans="1:9" x14ac:dyDescent="0.25">
      <c r="A19605" s="1">
        <v>42697</v>
      </c>
      <c r="B19605" s="2">
        <v>0.68293981481481481</v>
      </c>
      <c r="C19605">
        <v>0.108</v>
      </c>
      <c r="D19605">
        <v>1399240</v>
      </c>
      <c r="E19605">
        <v>4243952</v>
      </c>
      <c r="F19605">
        <v>2411468</v>
      </c>
      <c r="G19605">
        <v>1372497</v>
      </c>
      <c r="H19605">
        <v>1832.8</v>
      </c>
      <c r="I19605">
        <v>39.909999999999997</v>
      </c>
    </row>
    <row r="19606" spans="1:9" x14ac:dyDescent="0.25">
      <c r="A19606" s="1">
        <v>42697</v>
      </c>
      <c r="B19606" s="2">
        <v>0.68297453703703714</v>
      </c>
      <c r="C19606">
        <v>0.111</v>
      </c>
      <c r="D19606">
        <v>1399276</v>
      </c>
      <c r="E19606">
        <v>4244051</v>
      </c>
      <c r="F19606">
        <v>2411525</v>
      </c>
      <c r="G19606">
        <v>1372527</v>
      </c>
      <c r="H19606">
        <v>1832.84</v>
      </c>
      <c r="I19606">
        <v>40.04</v>
      </c>
    </row>
    <row r="19607" spans="1:9" x14ac:dyDescent="0.25">
      <c r="A19607" s="1">
        <v>42697</v>
      </c>
      <c r="B19607" s="2">
        <v>0.68300925925925926</v>
      </c>
      <c r="C19607">
        <v>0.114</v>
      </c>
      <c r="D19607">
        <v>1399316</v>
      </c>
      <c r="E19607">
        <v>4244143</v>
      </c>
      <c r="F19607">
        <v>2411582</v>
      </c>
      <c r="G19607">
        <v>1372557</v>
      </c>
      <c r="H19607">
        <v>1832.87</v>
      </c>
      <c r="I19607">
        <v>40.04</v>
      </c>
    </row>
    <row r="19608" spans="1:9" x14ac:dyDescent="0.25">
      <c r="A19608" s="1">
        <v>42697</v>
      </c>
      <c r="B19608" s="2">
        <v>0.68304398148148149</v>
      </c>
      <c r="C19608">
        <v>0.11600000000000001</v>
      </c>
      <c r="D19608">
        <v>1399352</v>
      </c>
      <c r="E19608">
        <v>4244224</v>
      </c>
      <c r="F19608">
        <v>2411643</v>
      </c>
      <c r="G19608">
        <v>1372587</v>
      </c>
      <c r="H19608">
        <v>1832.9</v>
      </c>
      <c r="I19608">
        <v>40.01</v>
      </c>
    </row>
    <row r="19609" spans="1:9" x14ac:dyDescent="0.25">
      <c r="A19609" s="1">
        <v>42697</v>
      </c>
      <c r="B19609" s="2">
        <v>0.68307870370370372</v>
      </c>
      <c r="C19609">
        <v>0.11799999999999999</v>
      </c>
      <c r="D19609">
        <v>1399393</v>
      </c>
      <c r="E19609">
        <v>4244346</v>
      </c>
      <c r="F19609">
        <v>2411705</v>
      </c>
      <c r="G19609">
        <v>1372617</v>
      </c>
      <c r="H19609">
        <v>1832.94</v>
      </c>
      <c r="I19609">
        <v>39.880000000000003</v>
      </c>
    </row>
    <row r="19610" spans="1:9" x14ac:dyDescent="0.25">
      <c r="A19610" s="1">
        <v>42697</v>
      </c>
      <c r="B19610" s="2">
        <v>0.68311342592592583</v>
      </c>
      <c r="C19610">
        <v>0.12</v>
      </c>
      <c r="D19610">
        <v>1399435</v>
      </c>
      <c r="E19610">
        <v>4244434</v>
      </c>
      <c r="F19610">
        <v>2411763</v>
      </c>
      <c r="G19610">
        <v>1372647</v>
      </c>
      <c r="H19610">
        <v>1832.97</v>
      </c>
      <c r="I19610">
        <v>39.9</v>
      </c>
    </row>
    <row r="19611" spans="1:9" x14ac:dyDescent="0.25">
      <c r="A19611" s="1">
        <v>42697</v>
      </c>
      <c r="B19611" s="2">
        <v>0.68314814814814817</v>
      </c>
      <c r="C19611">
        <v>0.124</v>
      </c>
      <c r="D19611">
        <v>1399474</v>
      </c>
      <c r="E19611">
        <v>4244555</v>
      </c>
      <c r="F19611">
        <v>2411822</v>
      </c>
      <c r="G19611">
        <v>1372677</v>
      </c>
      <c r="H19611">
        <v>1833</v>
      </c>
      <c r="I19611">
        <v>40.08</v>
      </c>
    </row>
    <row r="19612" spans="1:9" x14ac:dyDescent="0.25">
      <c r="A19612" s="1">
        <v>42697</v>
      </c>
      <c r="B19612" s="2">
        <v>0.6831828703703704</v>
      </c>
      <c r="C19612">
        <v>0.127</v>
      </c>
      <c r="D19612">
        <v>1399510</v>
      </c>
      <c r="E19612">
        <v>4244660</v>
      </c>
      <c r="F19612">
        <v>2411887</v>
      </c>
      <c r="G19612">
        <v>1372707</v>
      </c>
      <c r="H19612">
        <v>1833.04</v>
      </c>
      <c r="I19612">
        <v>40.01</v>
      </c>
    </row>
    <row r="19613" spans="1:9" x14ac:dyDescent="0.25">
      <c r="A19613" s="1">
        <v>42697</v>
      </c>
      <c r="B19613" s="2">
        <v>0.68321759259259263</v>
      </c>
      <c r="C19613">
        <v>0.128</v>
      </c>
      <c r="D19613">
        <v>1399552</v>
      </c>
      <c r="E19613">
        <v>4244763</v>
      </c>
      <c r="F19613">
        <v>2411946</v>
      </c>
      <c r="G19613">
        <v>1372737</v>
      </c>
      <c r="H19613">
        <v>1833.07</v>
      </c>
      <c r="I19613">
        <v>39.729999999999997</v>
      </c>
    </row>
    <row r="19614" spans="1:9" x14ac:dyDescent="0.25">
      <c r="A19614" s="1">
        <v>42697</v>
      </c>
      <c r="B19614" s="2">
        <v>0.68325231481481474</v>
      </c>
      <c r="C19614">
        <v>0.13</v>
      </c>
      <c r="D19614">
        <v>1399595</v>
      </c>
      <c r="E19614">
        <v>4244870</v>
      </c>
      <c r="F19614">
        <v>2412005</v>
      </c>
      <c r="G19614">
        <v>1372767</v>
      </c>
      <c r="H19614">
        <v>1833.1</v>
      </c>
      <c r="I19614">
        <v>39.81</v>
      </c>
    </row>
    <row r="19615" spans="1:9" x14ac:dyDescent="0.25">
      <c r="A19615" s="1">
        <v>42697</v>
      </c>
      <c r="B19615" s="2">
        <v>0.68328703703703697</v>
      </c>
      <c r="C19615">
        <v>0.13300000000000001</v>
      </c>
      <c r="D19615">
        <v>1399639</v>
      </c>
      <c r="E19615">
        <v>4244962</v>
      </c>
      <c r="F19615">
        <v>2412069</v>
      </c>
      <c r="G19615">
        <v>1372797</v>
      </c>
      <c r="H19615">
        <v>1833.14</v>
      </c>
      <c r="I19615">
        <v>39.93</v>
      </c>
    </row>
    <row r="19616" spans="1:9" x14ac:dyDescent="0.25">
      <c r="A19616" s="1">
        <v>42697</v>
      </c>
      <c r="B19616" s="2">
        <v>0.68332175925925931</v>
      </c>
      <c r="C19616">
        <v>0.13400000000000001</v>
      </c>
      <c r="D19616">
        <v>1399688</v>
      </c>
      <c r="E19616">
        <v>4245083</v>
      </c>
      <c r="F19616">
        <v>2412129</v>
      </c>
      <c r="G19616">
        <v>1372827</v>
      </c>
      <c r="H19616">
        <v>1833.17</v>
      </c>
      <c r="I19616">
        <v>39.97</v>
      </c>
    </row>
    <row r="19617" spans="1:9" x14ac:dyDescent="0.25">
      <c r="A19617" s="1">
        <v>42697</v>
      </c>
      <c r="B19617" s="2">
        <v>0.68335648148148154</v>
      </c>
      <c r="C19617">
        <v>0.13800000000000001</v>
      </c>
      <c r="D19617">
        <v>1399730</v>
      </c>
      <c r="E19617">
        <v>4245167</v>
      </c>
      <c r="F19617">
        <v>2412188</v>
      </c>
      <c r="G19617">
        <v>1372857</v>
      </c>
      <c r="H19617">
        <v>1833.2</v>
      </c>
      <c r="I19617">
        <v>39.82</v>
      </c>
    </row>
    <row r="19618" spans="1:9" x14ac:dyDescent="0.25">
      <c r="A19618" s="1">
        <v>42697</v>
      </c>
      <c r="B19618" s="2">
        <v>0.68339120370370365</v>
      </c>
      <c r="C19618">
        <v>0.14000000000000001</v>
      </c>
      <c r="D19618">
        <v>1399767</v>
      </c>
      <c r="E19618">
        <v>4245251</v>
      </c>
      <c r="F19618">
        <v>2412249</v>
      </c>
      <c r="G19618">
        <v>1372887</v>
      </c>
      <c r="H19618">
        <v>1833.24</v>
      </c>
      <c r="I19618">
        <v>39.770000000000003</v>
      </c>
    </row>
    <row r="19619" spans="1:9" x14ac:dyDescent="0.25">
      <c r="A19619" s="1">
        <v>42697</v>
      </c>
      <c r="B19619" s="2">
        <v>0.68342592592592588</v>
      </c>
      <c r="C19619">
        <v>0.14199999999999999</v>
      </c>
      <c r="D19619">
        <v>1399813</v>
      </c>
      <c r="E19619">
        <v>4245378</v>
      </c>
      <c r="F19619">
        <v>2412311</v>
      </c>
      <c r="G19619">
        <v>1372917</v>
      </c>
      <c r="H19619">
        <v>1833.27</v>
      </c>
      <c r="I19619">
        <v>39.909999999999997</v>
      </c>
    </row>
    <row r="19620" spans="1:9" x14ac:dyDescent="0.25">
      <c r="A19620" s="1">
        <v>42697</v>
      </c>
      <c r="B19620" s="2">
        <v>0.68346064814814822</v>
      </c>
      <c r="C19620">
        <v>0.14299999999999999</v>
      </c>
      <c r="D19620">
        <v>1399848</v>
      </c>
      <c r="E19620">
        <v>4245471</v>
      </c>
      <c r="F19620">
        <v>2412368</v>
      </c>
      <c r="G19620">
        <v>1372947</v>
      </c>
      <c r="H19620">
        <v>1833.3</v>
      </c>
      <c r="I19620">
        <v>39.909999999999997</v>
      </c>
    </row>
    <row r="19621" spans="1:9" x14ac:dyDescent="0.25">
      <c r="A19621" s="1">
        <v>42697</v>
      </c>
      <c r="B19621" s="2">
        <v>0.68349537037037045</v>
      </c>
      <c r="C19621">
        <v>0.14599999999999999</v>
      </c>
      <c r="D19621">
        <v>1399884</v>
      </c>
      <c r="E19621">
        <v>4245557</v>
      </c>
      <c r="F19621">
        <v>2412422</v>
      </c>
      <c r="G19621">
        <v>1372977</v>
      </c>
      <c r="H19621">
        <v>1833.34</v>
      </c>
      <c r="I19621">
        <v>39.99</v>
      </c>
    </row>
    <row r="19622" spans="1:9" x14ac:dyDescent="0.25">
      <c r="A19622" s="1">
        <v>42697</v>
      </c>
      <c r="B19622" s="2">
        <v>0.68353009259259256</v>
      </c>
      <c r="C19622">
        <v>0.14899999999999999</v>
      </c>
      <c r="D19622">
        <v>1399931</v>
      </c>
      <c r="E19622">
        <v>4245678</v>
      </c>
      <c r="F19622">
        <v>2412483</v>
      </c>
      <c r="G19622">
        <v>1373007</v>
      </c>
      <c r="H19622">
        <v>1833.37</v>
      </c>
      <c r="I19622">
        <v>39.979999999999997</v>
      </c>
    </row>
    <row r="19623" spans="1:9" x14ac:dyDescent="0.25">
      <c r="A19623" s="1">
        <v>42697</v>
      </c>
      <c r="B19623" s="2">
        <v>0.68356481481481479</v>
      </c>
      <c r="C19623">
        <v>0.151</v>
      </c>
      <c r="D19623">
        <v>1399973</v>
      </c>
      <c r="E19623">
        <v>4245766</v>
      </c>
      <c r="F19623">
        <v>2412542</v>
      </c>
      <c r="G19623">
        <v>1373037</v>
      </c>
      <c r="H19623">
        <v>1833.4</v>
      </c>
      <c r="I19623">
        <v>40.04</v>
      </c>
    </row>
    <row r="19624" spans="1:9" x14ac:dyDescent="0.25">
      <c r="A19624" s="1">
        <v>42697</v>
      </c>
      <c r="B19624" s="2">
        <v>0.68359953703703702</v>
      </c>
      <c r="C19624">
        <v>0.154</v>
      </c>
      <c r="D19624">
        <v>1400013</v>
      </c>
      <c r="E19624">
        <v>4245852</v>
      </c>
      <c r="F19624">
        <v>2412601</v>
      </c>
      <c r="G19624">
        <v>1373067</v>
      </c>
      <c r="H19624">
        <v>1833.44</v>
      </c>
      <c r="I19624">
        <v>39.950000000000003</v>
      </c>
    </row>
    <row r="19625" spans="1:9" x14ac:dyDescent="0.25">
      <c r="A19625" s="1">
        <v>42697</v>
      </c>
      <c r="B19625" s="2">
        <v>0.68363425925925936</v>
      </c>
      <c r="C19625">
        <v>0.156</v>
      </c>
      <c r="D19625">
        <v>1400041</v>
      </c>
      <c r="E19625">
        <v>4245957</v>
      </c>
      <c r="F19625">
        <v>2412658</v>
      </c>
      <c r="G19625">
        <v>1373097</v>
      </c>
      <c r="H19625">
        <v>1833.47</v>
      </c>
      <c r="I19625">
        <v>39.83</v>
      </c>
    </row>
    <row r="19626" spans="1:9" x14ac:dyDescent="0.25">
      <c r="A19626" s="1">
        <v>42697</v>
      </c>
      <c r="B19626" s="2">
        <v>0.68366898148148147</v>
      </c>
      <c r="C19626">
        <v>0.158</v>
      </c>
      <c r="D19626">
        <v>1400087</v>
      </c>
      <c r="E19626">
        <v>4246039</v>
      </c>
      <c r="F19626">
        <v>2412717</v>
      </c>
      <c r="G19626">
        <v>1373127</v>
      </c>
      <c r="H19626">
        <v>1833.5</v>
      </c>
      <c r="I19626">
        <v>39.950000000000003</v>
      </c>
    </row>
    <row r="19627" spans="1:9" x14ac:dyDescent="0.25">
      <c r="A19627" s="1">
        <v>42697</v>
      </c>
      <c r="B19627" s="2">
        <v>0.6837037037037037</v>
      </c>
      <c r="C19627">
        <v>0.16200000000000001</v>
      </c>
      <c r="D19627">
        <v>1400130</v>
      </c>
      <c r="E19627">
        <v>4246149</v>
      </c>
      <c r="F19627">
        <v>2412783</v>
      </c>
      <c r="G19627">
        <v>1373158</v>
      </c>
      <c r="H19627">
        <v>1833.54</v>
      </c>
      <c r="I19627">
        <v>40.08</v>
      </c>
    </row>
    <row r="19628" spans="1:9" x14ac:dyDescent="0.25">
      <c r="A19628" s="1">
        <v>42697</v>
      </c>
      <c r="B19628" s="2">
        <v>0.68373842592592593</v>
      </c>
      <c r="C19628">
        <v>0.16400000000000001</v>
      </c>
      <c r="D19628">
        <v>1400168</v>
      </c>
      <c r="E19628">
        <v>4246255</v>
      </c>
      <c r="F19628">
        <v>2412843</v>
      </c>
      <c r="G19628">
        <v>1373188</v>
      </c>
      <c r="H19628">
        <v>1833.57</v>
      </c>
      <c r="I19628">
        <v>39.94</v>
      </c>
    </row>
    <row r="19629" spans="1:9" x14ac:dyDescent="0.25">
      <c r="A19629" s="1">
        <v>42697</v>
      </c>
      <c r="B19629" s="2">
        <v>0.68377314814814805</v>
      </c>
      <c r="C19629">
        <v>0.16600000000000001</v>
      </c>
      <c r="D19629">
        <v>1400207</v>
      </c>
      <c r="E19629">
        <v>4246340</v>
      </c>
      <c r="F19629">
        <v>2412901</v>
      </c>
      <c r="G19629">
        <v>1373218</v>
      </c>
      <c r="H19629">
        <v>1833.6</v>
      </c>
      <c r="I19629">
        <v>39.85</v>
      </c>
    </row>
    <row r="19630" spans="1:9" x14ac:dyDescent="0.25">
      <c r="A19630" s="1">
        <v>42697</v>
      </c>
      <c r="B19630" s="2">
        <v>0.68380787037037039</v>
      </c>
      <c r="C19630">
        <v>0.16800000000000001</v>
      </c>
      <c r="D19630">
        <v>1400243</v>
      </c>
      <c r="E19630">
        <v>4246442</v>
      </c>
      <c r="F19630">
        <v>2412957</v>
      </c>
      <c r="G19630">
        <v>1373248</v>
      </c>
      <c r="H19630">
        <v>1833.64</v>
      </c>
      <c r="I19630">
        <v>39.83</v>
      </c>
    </row>
    <row r="19631" spans="1:9" x14ac:dyDescent="0.25">
      <c r="A19631" s="1">
        <v>42697</v>
      </c>
      <c r="B19631" s="2">
        <v>0.68384259259259261</v>
      </c>
      <c r="C19631">
        <v>0.17199999999999999</v>
      </c>
      <c r="D19631">
        <v>1400277</v>
      </c>
      <c r="E19631">
        <v>4246554</v>
      </c>
      <c r="F19631">
        <v>2413016</v>
      </c>
      <c r="G19631">
        <v>1373278</v>
      </c>
      <c r="H19631">
        <v>1833.67</v>
      </c>
      <c r="I19631">
        <v>39.96</v>
      </c>
    </row>
    <row r="19632" spans="1:9" x14ac:dyDescent="0.25">
      <c r="A19632" s="1">
        <v>42697</v>
      </c>
      <c r="B19632" s="2">
        <v>0.68387731481481484</v>
      </c>
      <c r="C19632">
        <v>0.17299999999999999</v>
      </c>
      <c r="D19632">
        <v>1400315</v>
      </c>
      <c r="E19632">
        <v>4246641</v>
      </c>
      <c r="F19632">
        <v>2413073</v>
      </c>
      <c r="G19632">
        <v>1373308</v>
      </c>
      <c r="H19632">
        <v>1833.7</v>
      </c>
      <c r="I19632">
        <v>40.06</v>
      </c>
    </row>
    <row r="19633" spans="1:9" x14ac:dyDescent="0.25">
      <c r="A19633" s="1">
        <v>42697</v>
      </c>
      <c r="B19633" s="2">
        <v>0.68391203703703696</v>
      </c>
      <c r="C19633">
        <v>0.17499999999999999</v>
      </c>
      <c r="D19633">
        <v>1400354</v>
      </c>
      <c r="E19633">
        <v>4246746</v>
      </c>
      <c r="F19633">
        <v>2413131</v>
      </c>
      <c r="G19633">
        <v>1373338</v>
      </c>
      <c r="H19633">
        <v>1833.74</v>
      </c>
      <c r="I19633">
        <v>40.06</v>
      </c>
    </row>
    <row r="19634" spans="1:9" x14ac:dyDescent="0.25">
      <c r="A19634" s="1">
        <v>42697</v>
      </c>
      <c r="B19634" s="2">
        <v>0.6839467592592593</v>
      </c>
      <c r="C19634">
        <v>0.17899999999999999</v>
      </c>
      <c r="D19634">
        <v>1400396</v>
      </c>
      <c r="E19634">
        <v>4246837</v>
      </c>
      <c r="F19634">
        <v>2413192</v>
      </c>
      <c r="G19634">
        <v>1373368</v>
      </c>
      <c r="H19634">
        <v>1833.77</v>
      </c>
      <c r="I19634">
        <v>40.07</v>
      </c>
    </row>
    <row r="19635" spans="1:9" x14ac:dyDescent="0.25">
      <c r="A19635" s="1">
        <v>42697</v>
      </c>
      <c r="B19635" s="2">
        <v>0.68398148148148152</v>
      </c>
      <c r="C19635">
        <v>0.182</v>
      </c>
      <c r="D19635">
        <v>1400439</v>
      </c>
      <c r="E19635">
        <v>4246924</v>
      </c>
      <c r="F19635">
        <v>2413254</v>
      </c>
      <c r="G19635">
        <v>1373398</v>
      </c>
      <c r="H19635">
        <v>1833.8</v>
      </c>
      <c r="I19635">
        <v>39.880000000000003</v>
      </c>
    </row>
    <row r="19636" spans="1:9" x14ac:dyDescent="0.25">
      <c r="A19636" s="1">
        <v>42697</v>
      </c>
      <c r="B19636" s="2">
        <v>0.68401620370370375</v>
      </c>
      <c r="C19636">
        <v>0.184</v>
      </c>
      <c r="D19636">
        <v>1400480</v>
      </c>
      <c r="E19636">
        <v>4247033</v>
      </c>
      <c r="F19636">
        <v>2413316</v>
      </c>
      <c r="G19636">
        <v>1373428</v>
      </c>
      <c r="H19636">
        <v>1833.84</v>
      </c>
      <c r="I19636">
        <v>39.79</v>
      </c>
    </row>
    <row r="19637" spans="1:9" x14ac:dyDescent="0.25">
      <c r="A19637" s="1">
        <v>42697</v>
      </c>
      <c r="B19637" s="2">
        <v>0.68405092592592587</v>
      </c>
      <c r="C19637">
        <v>0.187</v>
      </c>
      <c r="D19637">
        <v>1400522</v>
      </c>
      <c r="E19637">
        <v>4247110</v>
      </c>
      <c r="F19637">
        <v>2413376</v>
      </c>
      <c r="G19637">
        <v>1373458</v>
      </c>
      <c r="H19637">
        <v>1833.87</v>
      </c>
      <c r="I19637">
        <v>39.909999999999997</v>
      </c>
    </row>
    <row r="19638" spans="1:9" x14ac:dyDescent="0.25">
      <c r="A19638" s="1">
        <v>42697</v>
      </c>
      <c r="B19638" s="2">
        <v>0.6840856481481481</v>
      </c>
      <c r="C19638">
        <v>0.189</v>
      </c>
      <c r="D19638">
        <v>1400560</v>
      </c>
      <c r="E19638">
        <v>4247233</v>
      </c>
      <c r="F19638">
        <v>2413434</v>
      </c>
      <c r="G19638">
        <v>1373488</v>
      </c>
      <c r="H19638">
        <v>1833.9</v>
      </c>
      <c r="I19638">
        <v>40.03</v>
      </c>
    </row>
    <row r="19639" spans="1:9" x14ac:dyDescent="0.25">
      <c r="A19639" s="1">
        <v>42697</v>
      </c>
      <c r="B19639" s="2">
        <v>0.68412037037037043</v>
      </c>
      <c r="C19639">
        <v>0.191</v>
      </c>
      <c r="D19639">
        <v>1400599</v>
      </c>
      <c r="E19639">
        <v>4247313</v>
      </c>
      <c r="F19639">
        <v>2413488</v>
      </c>
      <c r="G19639">
        <v>1373518</v>
      </c>
      <c r="H19639">
        <v>1833.94</v>
      </c>
      <c r="I19639">
        <v>39.92</v>
      </c>
    </row>
    <row r="19640" spans="1:9" x14ac:dyDescent="0.25">
      <c r="A19640" s="1">
        <v>42697</v>
      </c>
      <c r="B19640" s="2">
        <v>0.68415509259259266</v>
      </c>
      <c r="C19640">
        <v>0.193</v>
      </c>
      <c r="D19640">
        <v>1400640</v>
      </c>
      <c r="E19640">
        <v>4247396</v>
      </c>
      <c r="F19640">
        <v>2413550</v>
      </c>
      <c r="G19640">
        <v>1373548</v>
      </c>
      <c r="H19640">
        <v>1833.97</v>
      </c>
      <c r="I19640">
        <v>39.979999999999997</v>
      </c>
    </row>
    <row r="19641" spans="1:9" x14ac:dyDescent="0.25">
      <c r="A19641" s="1">
        <v>42697</v>
      </c>
      <c r="B19641" s="2">
        <v>0.68418981481481478</v>
      </c>
      <c r="C19641">
        <v>0.19600000000000001</v>
      </c>
      <c r="D19641">
        <v>1400685</v>
      </c>
      <c r="E19641">
        <v>4247501</v>
      </c>
      <c r="F19641">
        <v>2413609</v>
      </c>
      <c r="G19641">
        <v>1373578</v>
      </c>
      <c r="H19641">
        <v>1834</v>
      </c>
      <c r="I19641">
        <v>39.85</v>
      </c>
    </row>
    <row r="19642" spans="1:9" x14ac:dyDescent="0.25">
      <c r="A19642" s="1">
        <v>42697</v>
      </c>
      <c r="B19642" s="2">
        <v>0.68422453703703701</v>
      </c>
      <c r="C19642">
        <v>0.19900000000000001</v>
      </c>
      <c r="D19642">
        <v>1400726</v>
      </c>
      <c r="E19642">
        <v>4247591</v>
      </c>
      <c r="F19642">
        <v>2413668</v>
      </c>
      <c r="G19642">
        <v>1373608</v>
      </c>
      <c r="H19642">
        <v>1834.04</v>
      </c>
      <c r="I19642">
        <v>39.93</v>
      </c>
    </row>
    <row r="19643" spans="1:9" x14ac:dyDescent="0.25">
      <c r="A19643" s="1">
        <v>42697</v>
      </c>
      <c r="B19643" s="2">
        <v>0.68425925925925923</v>
      </c>
      <c r="C19643">
        <v>0.20100000000000001</v>
      </c>
      <c r="D19643">
        <v>1400761</v>
      </c>
      <c r="E19643">
        <v>4247685</v>
      </c>
      <c r="F19643">
        <v>2413724</v>
      </c>
      <c r="G19643">
        <v>1373638</v>
      </c>
      <c r="H19643">
        <v>1834.07</v>
      </c>
      <c r="I19643">
        <v>40.020000000000003</v>
      </c>
    </row>
    <row r="19644" spans="1:9" x14ac:dyDescent="0.25">
      <c r="A19644" s="1">
        <v>42697</v>
      </c>
      <c r="B19644" s="2">
        <v>0.68429398148148157</v>
      </c>
      <c r="C19644">
        <v>0.20399999999999999</v>
      </c>
      <c r="D19644">
        <v>1400799</v>
      </c>
      <c r="E19644">
        <v>4247799</v>
      </c>
      <c r="F19644">
        <v>2413788</v>
      </c>
      <c r="G19644">
        <v>1373668</v>
      </c>
      <c r="H19644">
        <v>1834.1</v>
      </c>
      <c r="I19644">
        <v>40.03</v>
      </c>
    </row>
    <row r="19645" spans="1:9" x14ac:dyDescent="0.25">
      <c r="A19645" s="1">
        <v>42697</v>
      </c>
      <c r="B19645" s="2">
        <v>0.68432870370370369</v>
      </c>
      <c r="C19645">
        <v>0.20599999999999999</v>
      </c>
      <c r="D19645">
        <v>1400837</v>
      </c>
      <c r="E19645">
        <v>4247887</v>
      </c>
      <c r="F19645">
        <v>2413846</v>
      </c>
      <c r="G19645">
        <v>1373698</v>
      </c>
      <c r="H19645">
        <v>1834.14</v>
      </c>
      <c r="I19645">
        <v>39.86</v>
      </c>
    </row>
    <row r="19646" spans="1:9" x14ac:dyDescent="0.25">
      <c r="A19646" s="1">
        <v>42697</v>
      </c>
      <c r="B19646" s="2">
        <v>0.68436342592592592</v>
      </c>
      <c r="C19646">
        <v>0.20799999999999999</v>
      </c>
      <c r="D19646">
        <v>1400873</v>
      </c>
      <c r="E19646">
        <v>4247988</v>
      </c>
      <c r="F19646">
        <v>2413904</v>
      </c>
      <c r="G19646">
        <v>1373728</v>
      </c>
      <c r="H19646">
        <v>1834.17</v>
      </c>
      <c r="I19646">
        <v>39.86</v>
      </c>
    </row>
    <row r="19647" spans="1:9" x14ac:dyDescent="0.25">
      <c r="A19647" s="1">
        <v>42697</v>
      </c>
      <c r="B19647" s="2">
        <v>0.68439814814814814</v>
      </c>
      <c r="C19647">
        <v>0.21099999999999999</v>
      </c>
      <c r="D19647">
        <v>1400920</v>
      </c>
      <c r="E19647">
        <v>4248092</v>
      </c>
      <c r="F19647">
        <v>2413963</v>
      </c>
      <c r="G19647">
        <v>1373758</v>
      </c>
      <c r="H19647">
        <v>1834.2</v>
      </c>
      <c r="I19647">
        <v>39.86</v>
      </c>
    </row>
    <row r="19648" spans="1:9" x14ac:dyDescent="0.25">
      <c r="A19648" s="1">
        <v>42697</v>
      </c>
      <c r="B19648" s="2">
        <v>0.68443287037037026</v>
      </c>
      <c r="C19648">
        <v>0.21299999999999999</v>
      </c>
      <c r="D19648">
        <v>1400960</v>
      </c>
      <c r="E19648">
        <v>4248184</v>
      </c>
      <c r="F19648">
        <v>2414021</v>
      </c>
      <c r="G19648">
        <v>1373788</v>
      </c>
      <c r="H19648">
        <v>1834.24</v>
      </c>
      <c r="I19648">
        <v>39.89</v>
      </c>
    </row>
    <row r="19649" spans="1:9" x14ac:dyDescent="0.25">
      <c r="A19649" s="1">
        <v>42697</v>
      </c>
      <c r="B19649" s="2">
        <v>0.6844675925925926</v>
      </c>
      <c r="C19649">
        <v>0.214</v>
      </c>
      <c r="D19649">
        <v>1401003</v>
      </c>
      <c r="E19649">
        <v>4248269</v>
      </c>
      <c r="F19649">
        <v>2414080</v>
      </c>
      <c r="G19649">
        <v>1373818</v>
      </c>
      <c r="H19649">
        <v>1834.27</v>
      </c>
      <c r="I19649">
        <v>39.96</v>
      </c>
    </row>
    <row r="19650" spans="1:9" x14ac:dyDescent="0.25">
      <c r="A19650" s="1">
        <v>42697</v>
      </c>
      <c r="B19650" s="2">
        <v>0.68450231481481483</v>
      </c>
      <c r="C19650">
        <v>0.216</v>
      </c>
      <c r="D19650">
        <v>1401043</v>
      </c>
      <c r="E19650">
        <v>4248401</v>
      </c>
      <c r="F19650">
        <v>2414140</v>
      </c>
      <c r="G19650">
        <v>1373848</v>
      </c>
      <c r="H19650">
        <v>1834.3</v>
      </c>
      <c r="I19650">
        <v>40.04</v>
      </c>
    </row>
    <row r="19651" spans="1:9" x14ac:dyDescent="0.25">
      <c r="A19651" s="1">
        <v>42697</v>
      </c>
      <c r="B19651" s="2">
        <v>0.68453703703703705</v>
      </c>
      <c r="C19651">
        <v>0.219</v>
      </c>
      <c r="D19651">
        <v>1401088</v>
      </c>
      <c r="E19651">
        <v>4248487</v>
      </c>
      <c r="F19651">
        <v>2414201</v>
      </c>
      <c r="G19651">
        <v>1373878</v>
      </c>
      <c r="H19651">
        <v>1834.34</v>
      </c>
      <c r="I19651">
        <v>40.06</v>
      </c>
    </row>
    <row r="19652" spans="1:9" x14ac:dyDescent="0.25">
      <c r="A19652" s="1">
        <v>42697</v>
      </c>
      <c r="B19652" s="2">
        <v>0.68457175925925917</v>
      </c>
      <c r="C19652">
        <v>0.221</v>
      </c>
      <c r="D19652">
        <v>1401128</v>
      </c>
      <c r="E19652">
        <v>4248573</v>
      </c>
      <c r="F19652">
        <v>2414263</v>
      </c>
      <c r="G19652">
        <v>1373908</v>
      </c>
      <c r="H19652">
        <v>1834.37</v>
      </c>
      <c r="I19652">
        <v>39.82</v>
      </c>
    </row>
    <row r="19653" spans="1:9" x14ac:dyDescent="0.25">
      <c r="A19653" s="1">
        <v>42697</v>
      </c>
      <c r="B19653" s="2">
        <v>0.68460648148148151</v>
      </c>
      <c r="C19653">
        <v>0.224</v>
      </c>
      <c r="D19653">
        <v>1401172</v>
      </c>
      <c r="E19653">
        <v>4248674</v>
      </c>
      <c r="F19653">
        <v>2414329</v>
      </c>
      <c r="G19653">
        <v>1373938</v>
      </c>
      <c r="H19653">
        <v>1834.4</v>
      </c>
      <c r="I19653">
        <v>39.770000000000003</v>
      </c>
    </row>
    <row r="19654" spans="1:9" x14ac:dyDescent="0.25">
      <c r="A19654" s="1">
        <v>42697</v>
      </c>
      <c r="B19654" s="2">
        <v>0.68464120370370374</v>
      </c>
      <c r="C19654">
        <v>0.22800000000000001</v>
      </c>
      <c r="D19654">
        <v>1401207</v>
      </c>
      <c r="E19654">
        <v>4248793</v>
      </c>
      <c r="F19654">
        <v>2414386</v>
      </c>
      <c r="G19654">
        <v>1373968</v>
      </c>
      <c r="H19654">
        <v>1834.43</v>
      </c>
      <c r="I19654">
        <v>39.979999999999997</v>
      </c>
    </row>
    <row r="19655" spans="1:9" x14ac:dyDescent="0.25">
      <c r="A19655" s="1">
        <v>42697</v>
      </c>
      <c r="B19655" s="2">
        <v>0.68467592592592597</v>
      </c>
      <c r="C19655">
        <v>0.23</v>
      </c>
      <c r="D19655">
        <v>1401253</v>
      </c>
      <c r="E19655">
        <v>4248881</v>
      </c>
      <c r="F19655">
        <v>2414449</v>
      </c>
      <c r="G19655">
        <v>1373998</v>
      </c>
      <c r="H19655">
        <v>1834.47</v>
      </c>
      <c r="I19655">
        <v>40.11</v>
      </c>
    </row>
    <row r="19656" spans="1:9" x14ac:dyDescent="0.25">
      <c r="A19656" s="1">
        <v>42697</v>
      </c>
      <c r="B19656" s="2">
        <v>0.68471064814814808</v>
      </c>
      <c r="C19656">
        <v>0.23300000000000001</v>
      </c>
      <c r="D19656">
        <v>1401292</v>
      </c>
      <c r="E19656">
        <v>4248979</v>
      </c>
      <c r="F19656">
        <v>2414505</v>
      </c>
      <c r="G19656">
        <v>1374028</v>
      </c>
      <c r="H19656">
        <v>1834.5</v>
      </c>
      <c r="I19656">
        <v>39.979999999999997</v>
      </c>
    </row>
    <row r="19657" spans="1:9" x14ac:dyDescent="0.25">
      <c r="A19657" s="1">
        <v>42697</v>
      </c>
      <c r="B19657" s="2">
        <v>0.68474537037037031</v>
      </c>
      <c r="C19657">
        <v>0.23599999999999999</v>
      </c>
      <c r="D19657">
        <v>1401332</v>
      </c>
      <c r="E19657">
        <v>4249083</v>
      </c>
      <c r="F19657">
        <v>2414564</v>
      </c>
      <c r="G19657">
        <v>1374058</v>
      </c>
      <c r="H19657">
        <v>1834.54</v>
      </c>
      <c r="I19657">
        <v>39.99</v>
      </c>
    </row>
    <row r="19658" spans="1:9" x14ac:dyDescent="0.25">
      <c r="A19658" s="1">
        <v>42697</v>
      </c>
      <c r="B19658" s="2">
        <v>0.68478009259259265</v>
      </c>
      <c r="C19658">
        <v>0.23799999999999999</v>
      </c>
      <c r="D19658">
        <v>1401370</v>
      </c>
      <c r="E19658">
        <v>4249172</v>
      </c>
      <c r="F19658">
        <v>2414621</v>
      </c>
      <c r="G19658">
        <v>1374088</v>
      </c>
      <c r="H19658">
        <v>1834.57</v>
      </c>
      <c r="I19658">
        <v>39.93</v>
      </c>
    </row>
    <row r="19659" spans="1:9" x14ac:dyDescent="0.25">
      <c r="A19659" s="1">
        <v>42697</v>
      </c>
      <c r="B19659" s="2">
        <v>0.68481481481481488</v>
      </c>
      <c r="C19659">
        <v>0.24099999999999999</v>
      </c>
      <c r="D19659">
        <v>1401399</v>
      </c>
      <c r="E19659">
        <v>4249292</v>
      </c>
      <c r="F19659">
        <v>2414676</v>
      </c>
      <c r="G19659">
        <v>1374118</v>
      </c>
      <c r="H19659">
        <v>1834.6</v>
      </c>
      <c r="I19659">
        <v>39.93</v>
      </c>
    </row>
    <row r="19660" spans="1:9" x14ac:dyDescent="0.25">
      <c r="A19660" s="1">
        <v>42697</v>
      </c>
      <c r="B19660" s="2">
        <v>0.68484953703703699</v>
      </c>
      <c r="C19660">
        <v>0.24399999999999999</v>
      </c>
      <c r="D19660">
        <v>1401437</v>
      </c>
      <c r="E19660">
        <v>4249386</v>
      </c>
      <c r="F19660">
        <v>2414732</v>
      </c>
      <c r="G19660">
        <v>1374148</v>
      </c>
      <c r="H19660">
        <v>1834.63</v>
      </c>
      <c r="I19660">
        <v>39.81</v>
      </c>
    </row>
    <row r="19661" spans="1:9" x14ac:dyDescent="0.25">
      <c r="A19661" s="1">
        <v>42697</v>
      </c>
      <c r="B19661" s="2">
        <v>0.68488425925925922</v>
      </c>
      <c r="C19661">
        <v>0.246</v>
      </c>
      <c r="D19661">
        <v>1401478</v>
      </c>
      <c r="E19661">
        <v>4249492</v>
      </c>
      <c r="F19661">
        <v>2414792</v>
      </c>
      <c r="G19661">
        <v>1374178</v>
      </c>
      <c r="H19661">
        <v>1834.67</v>
      </c>
      <c r="I19661">
        <v>40.020000000000003</v>
      </c>
    </row>
    <row r="19662" spans="1:9" x14ac:dyDescent="0.25">
      <c r="A19662" s="1">
        <v>42697</v>
      </c>
      <c r="B19662" s="2">
        <v>0.68491898148148145</v>
      </c>
      <c r="C19662">
        <v>0.249</v>
      </c>
      <c r="D19662">
        <v>1401519</v>
      </c>
      <c r="E19662">
        <v>4249595</v>
      </c>
      <c r="F19662">
        <v>2414853</v>
      </c>
      <c r="G19662">
        <v>1374208</v>
      </c>
      <c r="H19662">
        <v>1834.7</v>
      </c>
      <c r="I19662">
        <v>39.97</v>
      </c>
    </row>
    <row r="19663" spans="1:9" x14ac:dyDescent="0.25">
      <c r="A19663" s="1">
        <v>42697</v>
      </c>
      <c r="B19663" s="2">
        <v>0.68495370370370379</v>
      </c>
      <c r="C19663">
        <v>0.251</v>
      </c>
      <c r="D19663">
        <v>1401554</v>
      </c>
      <c r="E19663">
        <v>4249681</v>
      </c>
      <c r="F19663">
        <v>2414913</v>
      </c>
      <c r="G19663">
        <v>1374238</v>
      </c>
      <c r="H19663">
        <v>1834.73</v>
      </c>
      <c r="I19663">
        <v>39.979999999999997</v>
      </c>
    </row>
    <row r="19664" spans="1:9" x14ac:dyDescent="0.25">
      <c r="A19664" s="1">
        <v>42697</v>
      </c>
      <c r="B19664" s="2">
        <v>0.6849884259259259</v>
      </c>
      <c r="C19664">
        <v>0.254</v>
      </c>
      <c r="D19664">
        <v>1401595</v>
      </c>
      <c r="E19664">
        <v>4249800</v>
      </c>
      <c r="F19664">
        <v>2414975</v>
      </c>
      <c r="G19664">
        <v>1374268</v>
      </c>
      <c r="H19664">
        <v>1834.77</v>
      </c>
      <c r="I19664">
        <v>39.86</v>
      </c>
    </row>
    <row r="19665" spans="1:9" x14ac:dyDescent="0.25">
      <c r="A19665" s="1">
        <v>42697</v>
      </c>
      <c r="B19665" s="2">
        <v>0.68502314814814813</v>
      </c>
      <c r="C19665">
        <v>0.25700000000000001</v>
      </c>
      <c r="D19665">
        <v>1401629</v>
      </c>
      <c r="E19665">
        <v>4249886</v>
      </c>
      <c r="F19665">
        <v>2415030</v>
      </c>
      <c r="G19665">
        <v>1374298</v>
      </c>
      <c r="H19665">
        <v>1834.8</v>
      </c>
      <c r="I19665">
        <v>39.93</v>
      </c>
    </row>
    <row r="19666" spans="1:9" x14ac:dyDescent="0.25">
      <c r="A19666" s="1">
        <v>42697</v>
      </c>
      <c r="B19666" s="2">
        <v>0.68505787037037036</v>
      </c>
      <c r="C19666">
        <v>0.25700000000000001</v>
      </c>
      <c r="D19666">
        <v>1401670</v>
      </c>
      <c r="E19666">
        <v>4249982</v>
      </c>
      <c r="F19666">
        <v>2415090</v>
      </c>
      <c r="G19666">
        <v>1374328</v>
      </c>
      <c r="H19666">
        <v>1834.83</v>
      </c>
      <c r="I19666">
        <v>39.979999999999997</v>
      </c>
    </row>
    <row r="19667" spans="1:9" x14ac:dyDescent="0.25">
      <c r="A19667" s="1">
        <v>42697</v>
      </c>
      <c r="B19667" s="2">
        <v>0.6850925925925927</v>
      </c>
      <c r="C19667">
        <v>0.26</v>
      </c>
      <c r="D19667">
        <v>1401711</v>
      </c>
      <c r="E19667">
        <v>4250085</v>
      </c>
      <c r="F19667">
        <v>2415152</v>
      </c>
      <c r="G19667">
        <v>1374358</v>
      </c>
      <c r="H19667">
        <v>1834.87</v>
      </c>
      <c r="I19667">
        <v>39.97</v>
      </c>
    </row>
    <row r="19668" spans="1:9" x14ac:dyDescent="0.25">
      <c r="A19668" s="1">
        <v>42697</v>
      </c>
      <c r="B19668" s="2">
        <v>0.68512731481481481</v>
      </c>
      <c r="C19668">
        <v>0.26200000000000001</v>
      </c>
      <c r="D19668">
        <v>1401745</v>
      </c>
      <c r="E19668">
        <v>4250178</v>
      </c>
      <c r="F19668">
        <v>2415211</v>
      </c>
      <c r="G19668">
        <v>1374389</v>
      </c>
      <c r="H19668">
        <v>1834.9</v>
      </c>
      <c r="I19668">
        <v>39.93</v>
      </c>
    </row>
    <row r="19669" spans="1:9" x14ac:dyDescent="0.25">
      <c r="A19669" s="1">
        <v>42697</v>
      </c>
      <c r="B19669" s="2">
        <v>0.68516203703703704</v>
      </c>
      <c r="C19669">
        <v>0.26400000000000001</v>
      </c>
      <c r="D19669">
        <v>1401784</v>
      </c>
      <c r="E19669">
        <v>4250301</v>
      </c>
      <c r="F19669">
        <v>2415270</v>
      </c>
      <c r="G19669">
        <v>1374419</v>
      </c>
      <c r="H19669">
        <v>1834.93</v>
      </c>
      <c r="I19669">
        <v>39.81</v>
      </c>
    </row>
    <row r="19670" spans="1:9" x14ac:dyDescent="0.25">
      <c r="A19670" s="1">
        <v>42697</v>
      </c>
      <c r="B19670" s="2">
        <v>0.68519675925925927</v>
      </c>
      <c r="C19670">
        <v>0.26700000000000002</v>
      </c>
      <c r="D19670">
        <v>1401818</v>
      </c>
      <c r="E19670">
        <v>4250388</v>
      </c>
      <c r="F19670">
        <v>2415330</v>
      </c>
      <c r="G19670">
        <v>1374449</v>
      </c>
      <c r="H19670">
        <v>1834.97</v>
      </c>
      <c r="I19670">
        <v>39.93</v>
      </c>
    </row>
    <row r="19671" spans="1:9" x14ac:dyDescent="0.25">
      <c r="A19671" s="1">
        <v>42697</v>
      </c>
      <c r="B19671" s="2">
        <v>0.68523148148148139</v>
      </c>
      <c r="C19671">
        <v>0.27100000000000002</v>
      </c>
      <c r="D19671">
        <v>1401857</v>
      </c>
      <c r="E19671">
        <v>4250503</v>
      </c>
      <c r="F19671">
        <v>2415399</v>
      </c>
      <c r="G19671">
        <v>1374479</v>
      </c>
      <c r="H19671">
        <v>1835</v>
      </c>
      <c r="I19671">
        <v>39.979999999999997</v>
      </c>
    </row>
    <row r="19672" spans="1:9" x14ac:dyDescent="0.25">
      <c r="A19672" s="1">
        <v>42697</v>
      </c>
      <c r="B19672" s="2">
        <v>0.68526620370370372</v>
      </c>
      <c r="C19672">
        <v>0.27200000000000002</v>
      </c>
      <c r="D19672">
        <v>1401895</v>
      </c>
      <c r="E19672">
        <v>4250605</v>
      </c>
      <c r="F19672">
        <v>2415458</v>
      </c>
      <c r="G19672">
        <v>1374509</v>
      </c>
      <c r="H19672">
        <v>1835.03</v>
      </c>
      <c r="I19672">
        <v>39.979999999999997</v>
      </c>
    </row>
    <row r="19673" spans="1:9" x14ac:dyDescent="0.25">
      <c r="A19673" s="1">
        <v>42697</v>
      </c>
      <c r="B19673" s="2">
        <v>0.68530092592592595</v>
      </c>
      <c r="C19673">
        <v>0.27400000000000002</v>
      </c>
      <c r="D19673">
        <v>1401929</v>
      </c>
      <c r="E19673">
        <v>4250710</v>
      </c>
      <c r="F19673">
        <v>2415522</v>
      </c>
      <c r="G19673">
        <v>1374539</v>
      </c>
      <c r="H19673">
        <v>1835.07</v>
      </c>
      <c r="I19673">
        <v>40.01</v>
      </c>
    </row>
    <row r="19674" spans="1:9" x14ac:dyDescent="0.25">
      <c r="A19674" s="1">
        <v>42697</v>
      </c>
      <c r="B19674" s="2">
        <v>0.68533564814814818</v>
      </c>
      <c r="C19674">
        <v>0.27700000000000002</v>
      </c>
      <c r="D19674">
        <v>1401971</v>
      </c>
      <c r="E19674">
        <v>4250841</v>
      </c>
      <c r="F19674">
        <v>2415587</v>
      </c>
      <c r="G19674">
        <v>1374569</v>
      </c>
      <c r="H19674">
        <v>1835.1</v>
      </c>
      <c r="I19674">
        <v>39.869999999999997</v>
      </c>
    </row>
    <row r="19675" spans="1:9" x14ac:dyDescent="0.25">
      <c r="A19675" s="1">
        <v>42697</v>
      </c>
      <c r="B19675" s="2">
        <v>0.6853703703703703</v>
      </c>
      <c r="C19675">
        <v>0.27900000000000003</v>
      </c>
      <c r="D19675">
        <v>1402008</v>
      </c>
      <c r="E19675">
        <v>4250929</v>
      </c>
      <c r="F19675">
        <v>2415648</v>
      </c>
      <c r="G19675">
        <v>1374599</v>
      </c>
      <c r="H19675">
        <v>1835.13</v>
      </c>
      <c r="I19675">
        <v>39.909999999999997</v>
      </c>
    </row>
    <row r="19676" spans="1:9" x14ac:dyDescent="0.25">
      <c r="A19676" s="1">
        <v>42697</v>
      </c>
      <c r="B19676" s="2">
        <v>0.68540509259259252</v>
      </c>
      <c r="C19676">
        <v>0.28100000000000003</v>
      </c>
      <c r="D19676">
        <v>1402045</v>
      </c>
      <c r="E19676">
        <v>4251045</v>
      </c>
      <c r="F19676">
        <v>2415704</v>
      </c>
      <c r="G19676">
        <v>1374629</v>
      </c>
      <c r="H19676">
        <v>1835.17</v>
      </c>
      <c r="I19676">
        <v>39.94</v>
      </c>
    </row>
    <row r="19677" spans="1:9" x14ac:dyDescent="0.25">
      <c r="A19677" s="1">
        <v>42697</v>
      </c>
      <c r="B19677" s="2">
        <v>0.68543981481481486</v>
      </c>
      <c r="C19677">
        <v>0.28399999999999997</v>
      </c>
      <c r="D19677">
        <v>1402089</v>
      </c>
      <c r="E19677">
        <v>4251131</v>
      </c>
      <c r="F19677">
        <v>2415764</v>
      </c>
      <c r="G19677">
        <v>1374659</v>
      </c>
      <c r="H19677">
        <v>1835.2</v>
      </c>
      <c r="I19677">
        <v>40.04</v>
      </c>
    </row>
    <row r="19678" spans="1:9" x14ac:dyDescent="0.25">
      <c r="A19678" s="1">
        <v>42697</v>
      </c>
      <c r="B19678" s="2">
        <v>0.68547453703703709</v>
      </c>
      <c r="C19678">
        <v>0.28499999999999998</v>
      </c>
      <c r="D19678">
        <v>1402128</v>
      </c>
      <c r="E19678">
        <v>4251212</v>
      </c>
      <c r="F19678">
        <v>2415823</v>
      </c>
      <c r="G19678">
        <v>1374689</v>
      </c>
      <c r="H19678">
        <v>1835.23</v>
      </c>
      <c r="I19678">
        <v>39.880000000000003</v>
      </c>
    </row>
    <row r="19679" spans="1:9" x14ac:dyDescent="0.25">
      <c r="A19679" s="1">
        <v>42697</v>
      </c>
      <c r="B19679" s="2">
        <v>0.68550925925925921</v>
      </c>
      <c r="C19679">
        <v>0.28799999999999998</v>
      </c>
      <c r="D19679">
        <v>1402167</v>
      </c>
      <c r="E19679">
        <v>4251331</v>
      </c>
      <c r="F19679">
        <v>2415884</v>
      </c>
      <c r="G19679">
        <v>1374719</v>
      </c>
      <c r="H19679">
        <v>1835.27</v>
      </c>
      <c r="I19679">
        <v>39.82</v>
      </c>
    </row>
    <row r="19680" spans="1:9" x14ac:dyDescent="0.25">
      <c r="A19680" s="1">
        <v>42697</v>
      </c>
      <c r="B19680" s="2">
        <v>0.68554398148148143</v>
      </c>
      <c r="C19680">
        <v>0.28999999999999998</v>
      </c>
      <c r="D19680">
        <v>1402209</v>
      </c>
      <c r="E19680">
        <v>4251418</v>
      </c>
      <c r="F19680">
        <v>2415940</v>
      </c>
      <c r="G19680">
        <v>1374749</v>
      </c>
      <c r="H19680">
        <v>1835.3</v>
      </c>
      <c r="I19680">
        <v>39.96</v>
      </c>
    </row>
    <row r="19681" spans="1:9" x14ac:dyDescent="0.25">
      <c r="A19681" s="1">
        <v>42697</v>
      </c>
      <c r="B19681" s="2">
        <v>0.68557870370370377</v>
      </c>
      <c r="C19681">
        <v>0.29399999999999998</v>
      </c>
      <c r="D19681">
        <v>1402244</v>
      </c>
      <c r="E19681">
        <v>4251541</v>
      </c>
      <c r="F19681">
        <v>2416002</v>
      </c>
      <c r="G19681">
        <v>1374779</v>
      </c>
      <c r="H19681">
        <v>1835.33</v>
      </c>
      <c r="I19681">
        <v>40.06</v>
      </c>
    </row>
    <row r="19682" spans="1:9" x14ac:dyDescent="0.25">
      <c r="A19682" s="1">
        <v>42697</v>
      </c>
      <c r="B19682" s="2">
        <v>0.685613425925926</v>
      </c>
      <c r="C19682">
        <v>0.29699999999999999</v>
      </c>
      <c r="D19682">
        <v>1402286</v>
      </c>
      <c r="E19682">
        <v>4251618</v>
      </c>
      <c r="F19682">
        <v>2416063</v>
      </c>
      <c r="G19682">
        <v>1374809</v>
      </c>
      <c r="H19682">
        <v>1835.37</v>
      </c>
      <c r="I19682">
        <v>40.020000000000003</v>
      </c>
    </row>
    <row r="19683" spans="1:9" x14ac:dyDescent="0.25">
      <c r="A19683" s="1">
        <v>42697</v>
      </c>
      <c r="B19683" s="2">
        <v>0.68564814814814812</v>
      </c>
      <c r="C19683">
        <v>0.29899999999999999</v>
      </c>
      <c r="D19683">
        <v>1402325</v>
      </c>
      <c r="E19683">
        <v>4251707</v>
      </c>
      <c r="F19683">
        <v>2416122</v>
      </c>
      <c r="G19683">
        <v>1374839</v>
      </c>
      <c r="H19683">
        <v>1835.4</v>
      </c>
      <c r="I19683">
        <v>39.83</v>
      </c>
    </row>
    <row r="19684" spans="1:9" x14ac:dyDescent="0.25">
      <c r="A19684" s="1">
        <v>42697</v>
      </c>
      <c r="B19684" s="2">
        <v>0.68568287037037035</v>
      </c>
      <c r="C19684">
        <v>0.30099999999999999</v>
      </c>
      <c r="D19684">
        <v>1402365</v>
      </c>
      <c r="E19684">
        <v>4251815</v>
      </c>
      <c r="F19684">
        <v>2416179</v>
      </c>
      <c r="G19684">
        <v>1374869</v>
      </c>
      <c r="H19684">
        <v>1835.43</v>
      </c>
      <c r="I19684">
        <v>39.880000000000003</v>
      </c>
    </row>
    <row r="19685" spans="1:9" x14ac:dyDescent="0.25">
      <c r="A19685" s="1">
        <v>42697</v>
      </c>
      <c r="B19685" s="2">
        <v>0.68571759259259257</v>
      </c>
      <c r="C19685">
        <v>0.30299999999999999</v>
      </c>
      <c r="D19685">
        <v>1402406</v>
      </c>
      <c r="E19685">
        <v>4251895</v>
      </c>
      <c r="F19685">
        <v>2416240</v>
      </c>
      <c r="G19685">
        <v>1374899</v>
      </c>
      <c r="H19685">
        <v>1835.47</v>
      </c>
      <c r="I19685">
        <v>39.880000000000003</v>
      </c>
    </row>
    <row r="19686" spans="1:9" x14ac:dyDescent="0.25">
      <c r="A19686" s="1">
        <v>42697</v>
      </c>
      <c r="B19686" s="2">
        <v>0.68575231481481491</v>
      </c>
      <c r="C19686">
        <v>0.30599999999999999</v>
      </c>
      <c r="D19686">
        <v>1402450</v>
      </c>
      <c r="E19686">
        <v>4251986</v>
      </c>
      <c r="F19686">
        <v>2416304</v>
      </c>
      <c r="G19686">
        <v>1374929</v>
      </c>
      <c r="H19686">
        <v>1835.5</v>
      </c>
      <c r="I19686">
        <v>39.950000000000003</v>
      </c>
    </row>
    <row r="19687" spans="1:9" x14ac:dyDescent="0.25">
      <c r="A19687" s="1">
        <v>42697</v>
      </c>
      <c r="B19687" s="2">
        <v>0.68578703703703703</v>
      </c>
      <c r="C19687">
        <v>0.309</v>
      </c>
      <c r="D19687">
        <v>1402490</v>
      </c>
      <c r="E19687">
        <v>4252133</v>
      </c>
      <c r="F19687">
        <v>2416364</v>
      </c>
      <c r="G19687">
        <v>1374959</v>
      </c>
      <c r="H19687">
        <v>1835.53</v>
      </c>
      <c r="I19687">
        <v>39.979999999999997</v>
      </c>
    </row>
    <row r="19688" spans="1:9" x14ac:dyDescent="0.25">
      <c r="A19688" s="1">
        <v>42697</v>
      </c>
      <c r="B19688" s="2">
        <v>0.68582175925925926</v>
      </c>
      <c r="C19688">
        <v>0.311</v>
      </c>
      <c r="D19688">
        <v>1402527</v>
      </c>
      <c r="E19688">
        <v>4252218</v>
      </c>
      <c r="F19688">
        <v>2416420</v>
      </c>
      <c r="G19688">
        <v>1374989</v>
      </c>
      <c r="H19688">
        <v>1835.57</v>
      </c>
      <c r="I19688">
        <v>39.979999999999997</v>
      </c>
    </row>
    <row r="19689" spans="1:9" x14ac:dyDescent="0.25">
      <c r="A19689" s="1">
        <v>42697</v>
      </c>
      <c r="B19689" s="2">
        <v>0.68585648148148148</v>
      </c>
      <c r="C19689">
        <v>0.314</v>
      </c>
      <c r="D19689">
        <v>1402565</v>
      </c>
      <c r="E19689">
        <v>4252302</v>
      </c>
      <c r="F19689">
        <v>2416476</v>
      </c>
      <c r="G19689">
        <v>1375019</v>
      </c>
      <c r="H19689">
        <v>1835.6</v>
      </c>
      <c r="I19689">
        <v>39.799999999999997</v>
      </c>
    </row>
    <row r="19690" spans="1:9" x14ac:dyDescent="0.25">
      <c r="A19690" s="1">
        <v>42697</v>
      </c>
      <c r="B19690" s="2">
        <v>0.6858912037037036</v>
      </c>
      <c r="C19690">
        <v>0.315</v>
      </c>
      <c r="D19690">
        <v>1402602</v>
      </c>
      <c r="E19690">
        <v>4252399</v>
      </c>
      <c r="F19690">
        <v>2416537</v>
      </c>
      <c r="G19690">
        <v>1375049</v>
      </c>
      <c r="H19690">
        <v>1835.63</v>
      </c>
      <c r="I19690">
        <v>39.909999999999997</v>
      </c>
    </row>
    <row r="19691" spans="1:9" x14ac:dyDescent="0.25">
      <c r="A19691" s="1">
        <v>42697</v>
      </c>
      <c r="B19691" s="2">
        <v>0.68592592592592594</v>
      </c>
      <c r="C19691">
        <v>0.31900000000000001</v>
      </c>
      <c r="D19691">
        <v>1402637</v>
      </c>
      <c r="E19691">
        <v>4252519</v>
      </c>
      <c r="F19691">
        <v>2416587</v>
      </c>
      <c r="G19691">
        <v>1375076</v>
      </c>
      <c r="H19691">
        <v>1835.67</v>
      </c>
      <c r="I19691">
        <v>39.94</v>
      </c>
    </row>
    <row r="19692" spans="1:9" x14ac:dyDescent="0.25">
      <c r="A19692" s="1">
        <v>42697</v>
      </c>
      <c r="B19692" s="2">
        <v>0.68596064814814817</v>
      </c>
      <c r="C19692">
        <v>0.32100000000000001</v>
      </c>
      <c r="D19692">
        <v>1402659</v>
      </c>
      <c r="E19692">
        <v>4252562</v>
      </c>
      <c r="F19692">
        <v>2416620</v>
      </c>
      <c r="G19692">
        <v>1375094</v>
      </c>
      <c r="H19692">
        <v>1835.7</v>
      </c>
      <c r="I19692">
        <v>40.04</v>
      </c>
    </row>
    <row r="19693" spans="1:9" x14ac:dyDescent="0.25">
      <c r="A19693" s="1">
        <v>42697</v>
      </c>
      <c r="B19693" s="2">
        <v>0.68599537037037039</v>
      </c>
      <c r="C19693">
        <v>0.32300000000000001</v>
      </c>
      <c r="D19693">
        <v>1402692</v>
      </c>
      <c r="E19693">
        <v>4252639</v>
      </c>
      <c r="F19693">
        <v>2416677</v>
      </c>
      <c r="G19693">
        <v>1375124</v>
      </c>
      <c r="H19693">
        <v>1835.73</v>
      </c>
      <c r="I19693">
        <v>40.01</v>
      </c>
    </row>
    <row r="19694" spans="1:9" x14ac:dyDescent="0.25">
      <c r="A19694" s="1">
        <v>42697</v>
      </c>
      <c r="B19694" s="2">
        <v>0.68603009259259251</v>
      </c>
      <c r="C19694">
        <v>0.32700000000000001</v>
      </c>
      <c r="D19694">
        <v>1402734</v>
      </c>
      <c r="E19694">
        <v>4252745</v>
      </c>
      <c r="F19694">
        <v>2416736</v>
      </c>
      <c r="G19694">
        <v>1375154</v>
      </c>
      <c r="H19694">
        <v>1835.77</v>
      </c>
      <c r="I19694">
        <v>40</v>
      </c>
    </row>
    <row r="19695" spans="1:9" x14ac:dyDescent="0.25">
      <c r="A19695" s="1">
        <v>42697</v>
      </c>
      <c r="B19695" s="2">
        <v>0.68606481481481485</v>
      </c>
      <c r="C19695">
        <v>0.32900000000000001</v>
      </c>
      <c r="D19695">
        <v>1402779</v>
      </c>
      <c r="E19695">
        <v>4252874</v>
      </c>
      <c r="F19695">
        <v>2416798</v>
      </c>
      <c r="G19695">
        <v>1375184</v>
      </c>
      <c r="H19695">
        <v>1835.8</v>
      </c>
      <c r="I19695">
        <v>39.93</v>
      </c>
    </row>
    <row r="19696" spans="1:9" x14ac:dyDescent="0.25">
      <c r="A19696" s="1">
        <v>42697</v>
      </c>
      <c r="B19696" s="2">
        <v>0.68609953703703708</v>
      </c>
      <c r="C19696">
        <v>0.33100000000000002</v>
      </c>
      <c r="D19696">
        <v>1402819</v>
      </c>
      <c r="E19696">
        <v>4252964</v>
      </c>
      <c r="F19696">
        <v>2416856</v>
      </c>
      <c r="G19696">
        <v>1375214</v>
      </c>
      <c r="H19696">
        <v>1835.83</v>
      </c>
      <c r="I19696">
        <v>39.89</v>
      </c>
    </row>
    <row r="19697" spans="1:9" x14ac:dyDescent="0.25">
      <c r="A19697" s="1">
        <v>42697</v>
      </c>
      <c r="B19697" s="2">
        <v>0.6861342592592593</v>
      </c>
      <c r="C19697">
        <v>0.33400000000000002</v>
      </c>
      <c r="D19697">
        <v>1402839</v>
      </c>
      <c r="E19697">
        <v>4253005</v>
      </c>
      <c r="F19697">
        <v>2416879</v>
      </c>
      <c r="G19697">
        <v>1375227</v>
      </c>
      <c r="H19697">
        <v>1835.87</v>
      </c>
      <c r="I19697">
        <v>39.799999999999997</v>
      </c>
    </row>
    <row r="19698" spans="1:9" x14ac:dyDescent="0.25">
      <c r="A19698" s="1">
        <v>42697</v>
      </c>
      <c r="B19698" s="2">
        <v>0.68616898148148142</v>
      </c>
      <c r="C19698">
        <v>0.33600000000000002</v>
      </c>
      <c r="D19698">
        <v>1402839</v>
      </c>
      <c r="E19698">
        <v>4253005</v>
      </c>
      <c r="F19698">
        <v>2416879</v>
      </c>
      <c r="G19698">
        <v>1375227</v>
      </c>
      <c r="H19698">
        <v>1835.9</v>
      </c>
      <c r="I19698">
        <v>39.799999999999997</v>
      </c>
    </row>
    <row r="19699" spans="1:9" x14ac:dyDescent="0.25">
      <c r="A19699" s="1">
        <v>42697</v>
      </c>
      <c r="B19699" s="2">
        <v>0.68620370370370365</v>
      </c>
      <c r="C19699">
        <v>0.33800000000000002</v>
      </c>
      <c r="D19699">
        <v>1402839</v>
      </c>
      <c r="E19699">
        <v>4253005</v>
      </c>
      <c r="F19699">
        <v>2416879</v>
      </c>
      <c r="G19699">
        <v>1375227</v>
      </c>
      <c r="H19699">
        <v>1835.93</v>
      </c>
      <c r="I19699">
        <v>39.909999999999997</v>
      </c>
    </row>
    <row r="19700" spans="1:9" x14ac:dyDescent="0.25">
      <c r="A19700" s="1">
        <v>42697</v>
      </c>
      <c r="B19700" s="2">
        <v>0.68623842592592599</v>
      </c>
      <c r="C19700">
        <v>0.34</v>
      </c>
      <c r="D19700">
        <v>1402855</v>
      </c>
      <c r="E19700">
        <v>4253091</v>
      </c>
      <c r="F19700">
        <v>2416906</v>
      </c>
      <c r="G19700">
        <v>1375245</v>
      </c>
      <c r="H19700">
        <v>1835.97</v>
      </c>
      <c r="I19700">
        <v>39.909999999999997</v>
      </c>
    </row>
    <row r="19701" spans="1:9" x14ac:dyDescent="0.25">
      <c r="A19701" s="1">
        <v>42697</v>
      </c>
      <c r="B19701" s="2">
        <v>0.68627314814814822</v>
      </c>
      <c r="C19701">
        <v>0.34200000000000003</v>
      </c>
      <c r="D19701">
        <v>1402894</v>
      </c>
      <c r="E19701">
        <v>4253247</v>
      </c>
      <c r="F19701">
        <v>2416968</v>
      </c>
      <c r="G19701">
        <v>1375275</v>
      </c>
      <c r="H19701">
        <v>1835.97</v>
      </c>
      <c r="I19701">
        <v>0</v>
      </c>
    </row>
    <row r="19702" spans="1:9" x14ac:dyDescent="0.25">
      <c r="A19702" s="1">
        <v>42697</v>
      </c>
      <c r="B19702" s="2">
        <v>0.68630787037037033</v>
      </c>
      <c r="C19702">
        <v>0.34499999999999997</v>
      </c>
      <c r="D19702">
        <v>1402937</v>
      </c>
      <c r="E19702">
        <v>4253352</v>
      </c>
      <c r="F19702">
        <v>2417031</v>
      </c>
      <c r="G19702">
        <v>1375305</v>
      </c>
      <c r="H19702">
        <v>1835.99</v>
      </c>
      <c r="I19702">
        <v>21.84</v>
      </c>
    </row>
    <row r="19703" spans="1:9" x14ac:dyDescent="0.25">
      <c r="A19703" s="1">
        <v>42697</v>
      </c>
      <c r="B19703" s="2">
        <v>0.68634259259259256</v>
      </c>
      <c r="C19703">
        <v>0.34799999999999998</v>
      </c>
      <c r="D19703">
        <v>1402977</v>
      </c>
      <c r="E19703">
        <v>4253443</v>
      </c>
      <c r="F19703">
        <v>2417092</v>
      </c>
      <c r="G19703">
        <v>1375335</v>
      </c>
      <c r="H19703">
        <v>1836.02</v>
      </c>
      <c r="I19703">
        <v>39.76</v>
      </c>
    </row>
    <row r="19704" spans="1:9" x14ac:dyDescent="0.25">
      <c r="A19704" s="1">
        <v>42697</v>
      </c>
      <c r="B19704" s="2">
        <v>0.68637731481481479</v>
      </c>
      <c r="C19704">
        <v>0.35199999999999998</v>
      </c>
      <c r="D19704">
        <v>1403013</v>
      </c>
      <c r="E19704">
        <v>4253525</v>
      </c>
      <c r="F19704">
        <v>2417154</v>
      </c>
      <c r="G19704">
        <v>1375365</v>
      </c>
      <c r="H19704">
        <v>1836.05</v>
      </c>
      <c r="I19704">
        <v>39.92</v>
      </c>
    </row>
    <row r="19705" spans="1:9" x14ac:dyDescent="0.25">
      <c r="A19705" s="1">
        <v>42697</v>
      </c>
      <c r="B19705" s="2">
        <v>0.68641203703703713</v>
      </c>
      <c r="C19705">
        <v>0.35499999999999998</v>
      </c>
      <c r="D19705">
        <v>1403046</v>
      </c>
      <c r="E19705">
        <v>4253612</v>
      </c>
      <c r="F19705">
        <v>2417209</v>
      </c>
      <c r="G19705">
        <v>1375395</v>
      </c>
      <c r="H19705">
        <v>1836.09</v>
      </c>
      <c r="I19705">
        <v>39.94</v>
      </c>
    </row>
    <row r="19706" spans="1:9" x14ac:dyDescent="0.25">
      <c r="A19706" s="1">
        <v>42697</v>
      </c>
      <c r="B19706" s="2">
        <v>0.68644675925925924</v>
      </c>
      <c r="C19706">
        <v>0.35699999999999998</v>
      </c>
      <c r="D19706">
        <v>1403082</v>
      </c>
      <c r="E19706">
        <v>4253701</v>
      </c>
      <c r="F19706">
        <v>2417264</v>
      </c>
      <c r="G19706">
        <v>1375425</v>
      </c>
      <c r="H19706">
        <v>1836.12</v>
      </c>
      <c r="I19706">
        <v>39.979999999999997</v>
      </c>
    </row>
    <row r="19707" spans="1:9" x14ac:dyDescent="0.25">
      <c r="A19707" s="1">
        <v>42697</v>
      </c>
      <c r="B19707" s="2">
        <v>0.68648148148148147</v>
      </c>
      <c r="C19707">
        <v>0.35899999999999999</v>
      </c>
      <c r="D19707">
        <v>1403112</v>
      </c>
      <c r="E19707">
        <v>4253780</v>
      </c>
      <c r="F19707">
        <v>2417322</v>
      </c>
      <c r="G19707">
        <v>1375455</v>
      </c>
      <c r="H19707">
        <v>1836.15</v>
      </c>
      <c r="I19707">
        <v>39.950000000000003</v>
      </c>
    </row>
    <row r="19708" spans="1:9" x14ac:dyDescent="0.25">
      <c r="A19708" s="1">
        <v>42697</v>
      </c>
      <c r="B19708" s="2">
        <v>0.6865162037037037</v>
      </c>
      <c r="C19708">
        <v>0.36199999999999999</v>
      </c>
      <c r="D19708">
        <v>1403151</v>
      </c>
      <c r="E19708">
        <v>4253874</v>
      </c>
      <c r="F19708">
        <v>2417381</v>
      </c>
      <c r="G19708">
        <v>1375485</v>
      </c>
      <c r="H19708">
        <v>1836.19</v>
      </c>
      <c r="I19708">
        <v>40.020000000000003</v>
      </c>
    </row>
    <row r="19709" spans="1:9" x14ac:dyDescent="0.25">
      <c r="A19709" s="1">
        <v>42697</v>
      </c>
      <c r="B19709" s="2">
        <v>0.68655092592592604</v>
      </c>
      <c r="C19709">
        <v>0.36499999999999999</v>
      </c>
      <c r="D19709">
        <v>1403187</v>
      </c>
      <c r="E19709">
        <v>4253968</v>
      </c>
      <c r="F19709">
        <v>2417445</v>
      </c>
      <c r="G19709">
        <v>1375516</v>
      </c>
      <c r="H19709">
        <v>1836.22</v>
      </c>
      <c r="I19709">
        <v>40.020000000000003</v>
      </c>
    </row>
    <row r="19710" spans="1:9" x14ac:dyDescent="0.25">
      <c r="A19710" s="1">
        <v>42697</v>
      </c>
      <c r="B19710" s="2">
        <v>0.68658564814814815</v>
      </c>
      <c r="C19710">
        <v>0.36799999999999999</v>
      </c>
      <c r="D19710">
        <v>1403221</v>
      </c>
      <c r="E19710">
        <v>4254059</v>
      </c>
      <c r="F19710">
        <v>2417499</v>
      </c>
      <c r="G19710">
        <v>1375546</v>
      </c>
      <c r="H19710">
        <v>1836.25</v>
      </c>
      <c r="I19710">
        <v>39.909999999999997</v>
      </c>
    </row>
    <row r="19711" spans="1:9" x14ac:dyDescent="0.25">
      <c r="A19711" s="1">
        <v>42697</v>
      </c>
      <c r="B19711" s="2">
        <v>0.68662037037037038</v>
      </c>
      <c r="C19711">
        <v>0.371</v>
      </c>
      <c r="D19711">
        <v>1403256</v>
      </c>
      <c r="E19711">
        <v>4254154</v>
      </c>
      <c r="F19711">
        <v>2417560</v>
      </c>
      <c r="G19711">
        <v>1375576</v>
      </c>
      <c r="H19711">
        <v>1836.28</v>
      </c>
      <c r="I19711">
        <v>39.840000000000003</v>
      </c>
    </row>
    <row r="19712" spans="1:9" x14ac:dyDescent="0.25">
      <c r="A19712" s="1">
        <v>42697</v>
      </c>
      <c r="B19712" s="2">
        <v>0.68665509259259261</v>
      </c>
      <c r="C19712">
        <v>0.373</v>
      </c>
      <c r="D19712">
        <v>1403298</v>
      </c>
      <c r="E19712">
        <v>4254250</v>
      </c>
      <c r="F19712">
        <v>2417619</v>
      </c>
      <c r="G19712">
        <v>1375606</v>
      </c>
      <c r="H19712">
        <v>1836.32</v>
      </c>
      <c r="I19712">
        <v>39.840000000000003</v>
      </c>
    </row>
    <row r="19713" spans="1:9" x14ac:dyDescent="0.25">
      <c r="A19713" s="1">
        <v>42697</v>
      </c>
      <c r="B19713" s="2">
        <v>0.68668981481481473</v>
      </c>
      <c r="C19713">
        <v>0.376</v>
      </c>
      <c r="D19713">
        <v>1403337</v>
      </c>
      <c r="E19713">
        <v>4254341</v>
      </c>
      <c r="F19713">
        <v>2417681</v>
      </c>
      <c r="G19713">
        <v>1375636</v>
      </c>
      <c r="H19713">
        <v>1836.35</v>
      </c>
      <c r="I19713">
        <v>39.83</v>
      </c>
    </row>
    <row r="19714" spans="1:9" x14ac:dyDescent="0.25">
      <c r="A19714" s="1">
        <v>42697</v>
      </c>
      <c r="B19714" s="2">
        <v>0.68672453703703706</v>
      </c>
      <c r="C19714">
        <v>0.379</v>
      </c>
      <c r="D19714">
        <v>1403369</v>
      </c>
      <c r="E19714">
        <v>4254423</v>
      </c>
      <c r="F19714">
        <v>2417737</v>
      </c>
      <c r="G19714">
        <v>1375666</v>
      </c>
      <c r="H19714">
        <v>1836.38</v>
      </c>
      <c r="I19714">
        <v>39.9</v>
      </c>
    </row>
    <row r="19715" spans="1:9" x14ac:dyDescent="0.25">
      <c r="A19715" s="1">
        <v>42697</v>
      </c>
      <c r="B19715" s="2">
        <v>0.68675925925925929</v>
      </c>
      <c r="C19715">
        <v>0.38100000000000001</v>
      </c>
      <c r="D19715">
        <v>1403415</v>
      </c>
      <c r="E19715">
        <v>4254506</v>
      </c>
      <c r="F19715">
        <v>2417801</v>
      </c>
      <c r="G19715">
        <v>1375696</v>
      </c>
      <c r="H19715">
        <v>1836.42</v>
      </c>
      <c r="I19715">
        <v>39.92</v>
      </c>
    </row>
    <row r="19716" spans="1:9" x14ac:dyDescent="0.25">
      <c r="A19716" s="1">
        <v>42697</v>
      </c>
      <c r="B19716" s="2">
        <v>0.68679398148148152</v>
      </c>
      <c r="C19716">
        <v>0.38400000000000001</v>
      </c>
      <c r="D19716">
        <v>1403446</v>
      </c>
      <c r="E19716">
        <v>4254597</v>
      </c>
      <c r="F19716">
        <v>2417860</v>
      </c>
      <c r="G19716">
        <v>1375726</v>
      </c>
      <c r="H19716">
        <v>1836.45</v>
      </c>
      <c r="I19716">
        <v>39.79</v>
      </c>
    </row>
    <row r="19717" spans="1:9" x14ac:dyDescent="0.25">
      <c r="A19717" s="1">
        <v>42697</v>
      </c>
      <c r="B19717" s="2">
        <v>0.68682870370370364</v>
      </c>
      <c r="C19717">
        <v>0.38900000000000001</v>
      </c>
      <c r="D19717">
        <v>1403482</v>
      </c>
      <c r="E19717">
        <v>4254687</v>
      </c>
      <c r="F19717">
        <v>2417921</v>
      </c>
      <c r="G19717">
        <v>1375756</v>
      </c>
      <c r="H19717">
        <v>1836.48</v>
      </c>
      <c r="I19717">
        <v>39.89</v>
      </c>
    </row>
    <row r="19718" spans="1:9" x14ac:dyDescent="0.25">
      <c r="A19718" s="1">
        <v>42697</v>
      </c>
      <c r="B19718" s="2">
        <v>0.68686342592592586</v>
      </c>
      <c r="C19718">
        <v>0.39200000000000002</v>
      </c>
      <c r="D19718">
        <v>1403523</v>
      </c>
      <c r="E19718">
        <v>4254785</v>
      </c>
      <c r="F19718">
        <v>2417979</v>
      </c>
      <c r="G19718">
        <v>1375786</v>
      </c>
      <c r="H19718">
        <v>1836.52</v>
      </c>
      <c r="I19718">
        <v>39.94</v>
      </c>
    </row>
    <row r="19719" spans="1:9" x14ac:dyDescent="0.25">
      <c r="A19719" s="1">
        <v>42697</v>
      </c>
      <c r="B19719" s="2">
        <v>0.6868981481481482</v>
      </c>
      <c r="C19719">
        <v>0.39400000000000002</v>
      </c>
      <c r="D19719">
        <v>1403555</v>
      </c>
      <c r="E19719">
        <v>4254876</v>
      </c>
      <c r="F19719">
        <v>2418036</v>
      </c>
      <c r="G19719">
        <v>1375816</v>
      </c>
      <c r="H19719">
        <v>1836.55</v>
      </c>
      <c r="I19719">
        <v>39.880000000000003</v>
      </c>
    </row>
    <row r="19720" spans="1:9" x14ac:dyDescent="0.25">
      <c r="A19720" s="1">
        <v>42697</v>
      </c>
      <c r="B19720" s="2">
        <v>0.68693287037037043</v>
      </c>
      <c r="C19720">
        <v>0.39600000000000002</v>
      </c>
      <c r="D19720">
        <v>1403589</v>
      </c>
      <c r="E19720">
        <v>4254968</v>
      </c>
      <c r="F19720">
        <v>2418093</v>
      </c>
      <c r="G19720">
        <v>1375846</v>
      </c>
      <c r="H19720">
        <v>1836.58</v>
      </c>
      <c r="I19720">
        <v>39.9</v>
      </c>
    </row>
    <row r="19721" spans="1:9" x14ac:dyDescent="0.25">
      <c r="A19721" s="1">
        <v>42697</v>
      </c>
      <c r="B19721" s="2">
        <v>0.68696759259259255</v>
      </c>
      <c r="C19721">
        <v>0.4</v>
      </c>
      <c r="D19721">
        <v>1403628</v>
      </c>
      <c r="E19721">
        <v>4255048</v>
      </c>
      <c r="F19721">
        <v>2418148</v>
      </c>
      <c r="G19721">
        <v>1375876</v>
      </c>
      <c r="H19721">
        <v>1836.62</v>
      </c>
      <c r="I19721">
        <v>39.869999999999997</v>
      </c>
    </row>
    <row r="19722" spans="1:9" x14ac:dyDescent="0.25">
      <c r="A19722" s="1">
        <v>42697</v>
      </c>
      <c r="B19722" s="2">
        <v>0.68700231481481477</v>
      </c>
      <c r="C19722">
        <v>0.40200000000000002</v>
      </c>
      <c r="D19722">
        <v>1403669</v>
      </c>
      <c r="E19722">
        <v>4255135</v>
      </c>
      <c r="F19722">
        <v>2418207</v>
      </c>
      <c r="G19722">
        <v>1375906</v>
      </c>
      <c r="H19722">
        <v>1836.65</v>
      </c>
      <c r="I19722">
        <v>39.96</v>
      </c>
    </row>
    <row r="19723" spans="1:9" x14ac:dyDescent="0.25">
      <c r="A19723" s="1">
        <v>42697</v>
      </c>
      <c r="B19723" s="2">
        <v>0.687037037037037</v>
      </c>
      <c r="C19723">
        <v>0.40500000000000003</v>
      </c>
      <c r="D19723">
        <v>1403713</v>
      </c>
      <c r="E19723">
        <v>4255219</v>
      </c>
      <c r="F19723">
        <v>2418264</v>
      </c>
      <c r="G19723">
        <v>1375936</v>
      </c>
      <c r="H19723">
        <v>1836.68</v>
      </c>
      <c r="I19723">
        <v>40.03</v>
      </c>
    </row>
    <row r="19724" spans="1:9" x14ac:dyDescent="0.25">
      <c r="A19724" s="1">
        <v>42697</v>
      </c>
      <c r="B19724" s="2">
        <v>0.68707175925925934</v>
      </c>
      <c r="C19724">
        <v>0.40799999999999997</v>
      </c>
      <c r="D19724">
        <v>1403751</v>
      </c>
      <c r="E19724">
        <v>4255310</v>
      </c>
      <c r="F19724">
        <v>2418321</v>
      </c>
      <c r="G19724">
        <v>1375966</v>
      </c>
      <c r="H19724">
        <v>1836.72</v>
      </c>
      <c r="I19724">
        <v>39.979999999999997</v>
      </c>
    </row>
    <row r="19725" spans="1:9" x14ac:dyDescent="0.25">
      <c r="A19725" s="1">
        <v>42697</v>
      </c>
      <c r="B19725" s="2">
        <v>0.68710648148148146</v>
      </c>
      <c r="C19725">
        <v>0.41</v>
      </c>
      <c r="D19725">
        <v>1403783</v>
      </c>
      <c r="E19725">
        <v>4255402</v>
      </c>
      <c r="F19725">
        <v>2418382</v>
      </c>
      <c r="G19725">
        <v>1375996</v>
      </c>
      <c r="H19725">
        <v>1836.75</v>
      </c>
      <c r="I19725">
        <v>39.979999999999997</v>
      </c>
    </row>
    <row r="19726" spans="1:9" x14ac:dyDescent="0.25">
      <c r="A19726" s="1">
        <v>42697</v>
      </c>
      <c r="B19726" s="2">
        <v>0.68714120370370368</v>
      </c>
      <c r="C19726">
        <v>0.41199999999999998</v>
      </c>
      <c r="D19726">
        <v>1403824</v>
      </c>
      <c r="E19726">
        <v>4255489</v>
      </c>
      <c r="F19726">
        <v>2418438</v>
      </c>
      <c r="G19726">
        <v>1376026</v>
      </c>
      <c r="H19726">
        <v>1836.78</v>
      </c>
      <c r="I19726">
        <v>39.99</v>
      </c>
    </row>
    <row r="19727" spans="1:9" x14ac:dyDescent="0.25">
      <c r="A19727" s="1">
        <v>42697</v>
      </c>
      <c r="B19727" s="2">
        <v>0.68717592592592591</v>
      </c>
      <c r="C19727">
        <v>0.41599999999999998</v>
      </c>
      <c r="D19727">
        <v>1403867</v>
      </c>
      <c r="E19727">
        <v>4255583</v>
      </c>
      <c r="F19727">
        <v>2418499</v>
      </c>
      <c r="G19727">
        <v>1376056</v>
      </c>
      <c r="H19727">
        <v>1836.82</v>
      </c>
      <c r="I19727">
        <v>39.99</v>
      </c>
    </row>
    <row r="19728" spans="1:9" x14ac:dyDescent="0.25">
      <c r="A19728" s="1">
        <v>42697</v>
      </c>
      <c r="B19728" s="2">
        <v>0.68721064814814825</v>
      </c>
      <c r="C19728">
        <v>0.41899999999999998</v>
      </c>
      <c r="D19728">
        <v>1403898</v>
      </c>
      <c r="E19728">
        <v>4255667</v>
      </c>
      <c r="F19728">
        <v>2418556</v>
      </c>
      <c r="G19728">
        <v>1376086</v>
      </c>
      <c r="H19728">
        <v>1836.85</v>
      </c>
      <c r="I19728">
        <v>39.979999999999997</v>
      </c>
    </row>
    <row r="19729" spans="1:9" x14ac:dyDescent="0.25">
      <c r="A19729" s="1">
        <v>42697</v>
      </c>
      <c r="B19729" s="2">
        <v>0.68724537037037037</v>
      </c>
      <c r="C19729">
        <v>0.42099999999999999</v>
      </c>
      <c r="D19729">
        <v>1403944</v>
      </c>
      <c r="E19729">
        <v>4255758</v>
      </c>
      <c r="F19729">
        <v>2418621</v>
      </c>
      <c r="G19729">
        <v>1376116</v>
      </c>
      <c r="H19729">
        <v>1836.88</v>
      </c>
      <c r="I19729">
        <v>39.94</v>
      </c>
    </row>
    <row r="19730" spans="1:9" x14ac:dyDescent="0.25">
      <c r="A19730" s="1">
        <v>42697</v>
      </c>
      <c r="B19730" s="2">
        <v>0.6872800925925926</v>
      </c>
      <c r="C19730">
        <v>0.42299999999999999</v>
      </c>
      <c r="D19730">
        <v>1403982</v>
      </c>
      <c r="E19730">
        <v>4255843</v>
      </c>
      <c r="F19730">
        <v>2418677</v>
      </c>
      <c r="G19730">
        <v>1376146</v>
      </c>
      <c r="H19730">
        <v>1836.92</v>
      </c>
      <c r="I19730">
        <v>39.78</v>
      </c>
    </row>
    <row r="19731" spans="1:9" x14ac:dyDescent="0.25">
      <c r="A19731" s="1">
        <v>42697</v>
      </c>
      <c r="B19731" s="2">
        <v>0.68731481481481482</v>
      </c>
      <c r="C19731">
        <v>0.42499999999999999</v>
      </c>
      <c r="D19731">
        <v>1404026</v>
      </c>
      <c r="E19731">
        <v>4255927</v>
      </c>
      <c r="F19731">
        <v>2418734</v>
      </c>
      <c r="G19731">
        <v>1376176</v>
      </c>
      <c r="H19731">
        <v>1836.95</v>
      </c>
      <c r="I19731">
        <v>39.85</v>
      </c>
    </row>
    <row r="19732" spans="1:9" x14ac:dyDescent="0.25">
      <c r="A19732" s="1">
        <v>42697</v>
      </c>
      <c r="B19732" s="2">
        <v>0.68734953703703694</v>
      </c>
      <c r="C19732">
        <v>0.42699999999999999</v>
      </c>
      <c r="D19732">
        <v>1404062</v>
      </c>
      <c r="E19732">
        <v>4256012</v>
      </c>
      <c r="F19732">
        <v>2418790</v>
      </c>
      <c r="G19732">
        <v>1376206</v>
      </c>
      <c r="H19732">
        <v>1836.98</v>
      </c>
      <c r="I19732">
        <v>39.869999999999997</v>
      </c>
    </row>
    <row r="19733" spans="1:9" x14ac:dyDescent="0.25">
      <c r="A19733" s="1">
        <v>42697</v>
      </c>
      <c r="B19733" s="2">
        <v>0.68738425925925928</v>
      </c>
      <c r="C19733">
        <v>0.42899999999999999</v>
      </c>
      <c r="D19733">
        <v>1404108</v>
      </c>
      <c r="E19733">
        <v>4256097</v>
      </c>
      <c r="F19733">
        <v>2418848</v>
      </c>
      <c r="G19733">
        <v>1376236</v>
      </c>
      <c r="H19733">
        <v>1837.02</v>
      </c>
      <c r="I19733">
        <v>39.950000000000003</v>
      </c>
    </row>
    <row r="19734" spans="1:9" x14ac:dyDescent="0.25">
      <c r="A19734" s="1">
        <v>42697</v>
      </c>
      <c r="B19734" s="2">
        <v>0.68741898148148151</v>
      </c>
      <c r="C19734">
        <v>0.432</v>
      </c>
      <c r="D19734">
        <v>1404150</v>
      </c>
      <c r="E19734">
        <v>4256183</v>
      </c>
      <c r="F19734">
        <v>2418907</v>
      </c>
      <c r="G19734">
        <v>1376266</v>
      </c>
      <c r="H19734">
        <v>1837.05</v>
      </c>
      <c r="I19734">
        <v>39.97</v>
      </c>
    </row>
    <row r="19735" spans="1:9" x14ac:dyDescent="0.25">
      <c r="A19735" s="1">
        <v>42697</v>
      </c>
      <c r="B19735" s="2">
        <v>0.68745370370370373</v>
      </c>
      <c r="C19735">
        <v>0.434</v>
      </c>
      <c r="D19735">
        <v>1404194</v>
      </c>
      <c r="E19735">
        <v>4256268</v>
      </c>
      <c r="F19735">
        <v>2418970</v>
      </c>
      <c r="G19735">
        <v>1376296</v>
      </c>
      <c r="H19735">
        <v>1837.08</v>
      </c>
      <c r="I19735">
        <v>39.950000000000003</v>
      </c>
    </row>
    <row r="19736" spans="1:9" x14ac:dyDescent="0.25">
      <c r="A19736" s="1">
        <v>42697</v>
      </c>
      <c r="B19736" s="2">
        <v>0.68748842592592585</v>
      </c>
      <c r="C19736">
        <v>0.436</v>
      </c>
      <c r="D19736">
        <v>1404235</v>
      </c>
      <c r="E19736">
        <v>4256359</v>
      </c>
      <c r="F19736">
        <v>2419031</v>
      </c>
      <c r="G19736">
        <v>1376326</v>
      </c>
      <c r="H19736">
        <v>1837.12</v>
      </c>
      <c r="I19736">
        <v>39.92</v>
      </c>
    </row>
    <row r="19737" spans="1:9" x14ac:dyDescent="0.25">
      <c r="A19737" s="1">
        <v>42697</v>
      </c>
      <c r="B19737" s="2">
        <v>0.68752314814814808</v>
      </c>
      <c r="C19737">
        <v>0.439</v>
      </c>
      <c r="D19737">
        <v>1404274</v>
      </c>
      <c r="E19737">
        <v>4256448</v>
      </c>
      <c r="F19737">
        <v>2419087</v>
      </c>
      <c r="G19737">
        <v>1376356</v>
      </c>
      <c r="H19737">
        <v>1837.15</v>
      </c>
      <c r="I19737">
        <v>39.97</v>
      </c>
    </row>
    <row r="19738" spans="1:9" x14ac:dyDescent="0.25">
      <c r="A19738" s="1">
        <v>42697</v>
      </c>
      <c r="B19738" s="2">
        <v>0.68755787037037042</v>
      </c>
      <c r="C19738">
        <v>0.441</v>
      </c>
      <c r="D19738">
        <v>1404312</v>
      </c>
      <c r="E19738">
        <v>4256527</v>
      </c>
      <c r="F19738">
        <v>2419145</v>
      </c>
      <c r="G19738">
        <v>1376386</v>
      </c>
      <c r="H19738">
        <v>1837.18</v>
      </c>
      <c r="I19738">
        <v>39.97</v>
      </c>
    </row>
    <row r="19739" spans="1:9" x14ac:dyDescent="0.25">
      <c r="A19739" s="1">
        <v>42697</v>
      </c>
      <c r="B19739" s="2">
        <v>0.68759259259259264</v>
      </c>
      <c r="C19739">
        <v>0.443</v>
      </c>
      <c r="D19739">
        <v>1404350</v>
      </c>
      <c r="E19739">
        <v>4256612</v>
      </c>
      <c r="F19739">
        <v>2419205</v>
      </c>
      <c r="G19739">
        <v>1376416</v>
      </c>
      <c r="H19739">
        <v>1837.22</v>
      </c>
      <c r="I19739">
        <v>40</v>
      </c>
    </row>
    <row r="19740" spans="1:9" x14ac:dyDescent="0.25">
      <c r="A19740" s="1">
        <v>42697</v>
      </c>
      <c r="B19740" s="2">
        <v>0.68762731481481476</v>
      </c>
      <c r="C19740">
        <v>0.44600000000000001</v>
      </c>
      <c r="D19740">
        <v>1404389</v>
      </c>
      <c r="E19740">
        <v>4256698</v>
      </c>
      <c r="F19740">
        <v>2419264</v>
      </c>
      <c r="G19740">
        <v>1376446</v>
      </c>
      <c r="H19740">
        <v>1837.25</v>
      </c>
      <c r="I19740">
        <v>39.94</v>
      </c>
    </row>
    <row r="19741" spans="1:9" x14ac:dyDescent="0.25">
      <c r="A19741" s="1">
        <v>42697</v>
      </c>
      <c r="B19741" s="2">
        <v>0.68766203703703699</v>
      </c>
      <c r="C19741">
        <v>0.44900000000000001</v>
      </c>
      <c r="D19741">
        <v>1404429</v>
      </c>
      <c r="E19741">
        <v>4256785</v>
      </c>
      <c r="F19741">
        <v>2419320</v>
      </c>
      <c r="G19741">
        <v>1376476</v>
      </c>
      <c r="H19741">
        <v>1837.28</v>
      </c>
      <c r="I19741">
        <v>39.97</v>
      </c>
    </row>
    <row r="19742" spans="1:9" x14ac:dyDescent="0.25">
      <c r="A19742" s="1">
        <v>42697</v>
      </c>
      <c r="B19742" s="2">
        <v>0.68769675925925933</v>
      </c>
      <c r="C19742">
        <v>0.45</v>
      </c>
      <c r="D19742">
        <v>1404468</v>
      </c>
      <c r="E19742">
        <v>4256877</v>
      </c>
      <c r="F19742">
        <v>2419380</v>
      </c>
      <c r="G19742">
        <v>1376506</v>
      </c>
      <c r="H19742">
        <v>1837.32</v>
      </c>
      <c r="I19742">
        <v>40</v>
      </c>
    </row>
    <row r="19743" spans="1:9" x14ac:dyDescent="0.25">
      <c r="A19743" s="1">
        <v>42697</v>
      </c>
      <c r="B19743" s="2">
        <v>0.68773148148148155</v>
      </c>
      <c r="C19743">
        <v>0.45300000000000001</v>
      </c>
      <c r="D19743">
        <v>1404511</v>
      </c>
      <c r="E19743">
        <v>4256970</v>
      </c>
      <c r="F19743">
        <v>2419441</v>
      </c>
      <c r="G19743">
        <v>1376536</v>
      </c>
      <c r="H19743">
        <v>1837.35</v>
      </c>
      <c r="I19743">
        <v>39.950000000000003</v>
      </c>
    </row>
    <row r="19744" spans="1:9" x14ac:dyDescent="0.25">
      <c r="A19744" s="1">
        <v>42697</v>
      </c>
      <c r="B19744" s="2">
        <v>0.68776620370370367</v>
      </c>
      <c r="C19744">
        <v>0.45600000000000002</v>
      </c>
      <c r="D19744">
        <v>1404553</v>
      </c>
      <c r="E19744">
        <v>4257119</v>
      </c>
      <c r="F19744">
        <v>2419505</v>
      </c>
      <c r="G19744">
        <v>1376566</v>
      </c>
      <c r="H19744">
        <v>1837.38</v>
      </c>
      <c r="I19744">
        <v>40.090000000000003</v>
      </c>
    </row>
    <row r="19745" spans="1:9" x14ac:dyDescent="0.25">
      <c r="A19745" s="1">
        <v>42697</v>
      </c>
      <c r="B19745" s="2">
        <v>0.6878009259259259</v>
      </c>
      <c r="C19745">
        <v>0.45800000000000002</v>
      </c>
      <c r="D19745">
        <v>1404595</v>
      </c>
      <c r="E19745">
        <v>4257260</v>
      </c>
      <c r="F19745">
        <v>2419563</v>
      </c>
      <c r="G19745">
        <v>1376596</v>
      </c>
      <c r="H19745">
        <v>1837.42</v>
      </c>
      <c r="I19745">
        <v>40</v>
      </c>
    </row>
    <row r="19746" spans="1:9" x14ac:dyDescent="0.25">
      <c r="A19746" s="1">
        <v>42697</v>
      </c>
      <c r="B19746" s="2">
        <v>0.68783564814814813</v>
      </c>
      <c r="C19746">
        <v>0.46</v>
      </c>
      <c r="D19746">
        <v>1404632</v>
      </c>
      <c r="E19746">
        <v>4257352</v>
      </c>
      <c r="F19746">
        <v>2419622</v>
      </c>
      <c r="G19746">
        <v>1376626</v>
      </c>
      <c r="H19746">
        <v>1837.45</v>
      </c>
      <c r="I19746">
        <v>39.979999999999997</v>
      </c>
    </row>
    <row r="19747" spans="1:9" x14ac:dyDescent="0.25">
      <c r="A19747" s="1">
        <v>42697</v>
      </c>
      <c r="B19747" s="2">
        <v>0.68787037037037047</v>
      </c>
      <c r="C19747">
        <v>0.46400000000000002</v>
      </c>
      <c r="D19747">
        <v>1404669</v>
      </c>
      <c r="E19747">
        <v>4257431</v>
      </c>
      <c r="F19747">
        <v>2419684</v>
      </c>
      <c r="G19747">
        <v>1376656</v>
      </c>
      <c r="H19747">
        <v>1837.48</v>
      </c>
      <c r="I19747">
        <v>40.020000000000003</v>
      </c>
    </row>
    <row r="19748" spans="1:9" x14ac:dyDescent="0.25">
      <c r="A19748" s="1">
        <v>42697</v>
      </c>
      <c r="B19748" s="2">
        <v>0.68790509259259258</v>
      </c>
      <c r="C19748">
        <v>0.46500000000000002</v>
      </c>
      <c r="D19748">
        <v>1404707</v>
      </c>
      <c r="E19748">
        <v>4257523</v>
      </c>
      <c r="F19748">
        <v>2419741</v>
      </c>
      <c r="G19748">
        <v>1376686</v>
      </c>
      <c r="H19748">
        <v>1837.52</v>
      </c>
      <c r="I19748">
        <v>39.950000000000003</v>
      </c>
    </row>
    <row r="19749" spans="1:9" x14ac:dyDescent="0.25">
      <c r="A19749" s="1">
        <v>42697</v>
      </c>
      <c r="B19749" s="2">
        <v>0.68793981481481481</v>
      </c>
      <c r="C19749">
        <v>0.46700000000000003</v>
      </c>
      <c r="D19749">
        <v>1404746</v>
      </c>
      <c r="E19749">
        <v>4257623</v>
      </c>
      <c r="F19749">
        <v>2419801</v>
      </c>
      <c r="G19749">
        <v>1376717</v>
      </c>
      <c r="H19749">
        <v>1837.55</v>
      </c>
      <c r="I19749">
        <v>39.869999999999997</v>
      </c>
    </row>
    <row r="19750" spans="1:9" x14ac:dyDescent="0.25">
      <c r="A19750" s="1">
        <v>42697</v>
      </c>
      <c r="B19750" s="2">
        <v>0.68797453703703704</v>
      </c>
      <c r="C19750">
        <v>0.46899999999999997</v>
      </c>
      <c r="D19750">
        <v>1404787</v>
      </c>
      <c r="E19750">
        <v>4257765</v>
      </c>
      <c r="F19750">
        <v>2419864</v>
      </c>
      <c r="G19750">
        <v>1376747</v>
      </c>
      <c r="H19750">
        <v>1837.58</v>
      </c>
      <c r="I19750">
        <v>39.76</v>
      </c>
    </row>
    <row r="19751" spans="1:9" x14ac:dyDescent="0.25">
      <c r="A19751" s="1">
        <v>42697</v>
      </c>
      <c r="B19751" s="2">
        <v>0.68800925925925915</v>
      </c>
      <c r="C19751">
        <v>0.47299999999999998</v>
      </c>
      <c r="D19751">
        <v>1404823</v>
      </c>
      <c r="E19751">
        <v>4257855</v>
      </c>
      <c r="F19751">
        <v>2419926</v>
      </c>
      <c r="G19751">
        <v>1376777</v>
      </c>
      <c r="H19751">
        <v>1837.62</v>
      </c>
      <c r="I19751">
        <v>39.76</v>
      </c>
    </row>
    <row r="19752" spans="1:9" x14ac:dyDescent="0.25">
      <c r="A19752" s="1">
        <v>42697</v>
      </c>
      <c r="B19752" s="2">
        <v>0.68804398148148149</v>
      </c>
      <c r="C19752">
        <v>0.47599999999999998</v>
      </c>
      <c r="D19752">
        <v>1404866</v>
      </c>
      <c r="E19752">
        <v>4257940</v>
      </c>
      <c r="F19752">
        <v>2419991</v>
      </c>
      <c r="G19752">
        <v>1376807</v>
      </c>
      <c r="H19752">
        <v>1837.65</v>
      </c>
      <c r="I19752">
        <v>39.94</v>
      </c>
    </row>
    <row r="19753" spans="1:9" x14ac:dyDescent="0.25">
      <c r="A19753" s="1">
        <v>42697</v>
      </c>
      <c r="B19753" s="2">
        <v>0.68807870370370372</v>
      </c>
      <c r="C19753">
        <v>0.47799999999999998</v>
      </c>
      <c r="D19753">
        <v>1404902</v>
      </c>
      <c r="E19753">
        <v>4258052</v>
      </c>
      <c r="F19753">
        <v>2420048</v>
      </c>
      <c r="G19753">
        <v>1376837</v>
      </c>
      <c r="H19753">
        <v>1837.68</v>
      </c>
      <c r="I19753">
        <v>39.880000000000003</v>
      </c>
    </row>
    <row r="19754" spans="1:9" x14ac:dyDescent="0.25">
      <c r="A19754" s="1">
        <v>42697</v>
      </c>
      <c r="B19754" s="2">
        <v>0.68811342592592595</v>
      </c>
      <c r="C19754">
        <v>0.48</v>
      </c>
      <c r="D19754">
        <v>1404947</v>
      </c>
      <c r="E19754">
        <v>4258180</v>
      </c>
      <c r="F19754">
        <v>2420107</v>
      </c>
      <c r="G19754">
        <v>1376867</v>
      </c>
      <c r="H19754">
        <v>1837.72</v>
      </c>
      <c r="I19754">
        <v>39.86</v>
      </c>
    </row>
    <row r="19755" spans="1:9" x14ac:dyDescent="0.25">
      <c r="A19755" s="1">
        <v>42697</v>
      </c>
      <c r="B19755" s="2">
        <v>0.68814814814814806</v>
      </c>
      <c r="C19755">
        <v>0.48199999999999998</v>
      </c>
      <c r="D19755">
        <v>1404991</v>
      </c>
      <c r="E19755">
        <v>4258271</v>
      </c>
      <c r="F19755">
        <v>2420168</v>
      </c>
      <c r="G19755">
        <v>1376897</v>
      </c>
      <c r="H19755">
        <v>1837.75</v>
      </c>
      <c r="I19755">
        <v>40.049999999999997</v>
      </c>
    </row>
    <row r="19756" spans="1:9" x14ac:dyDescent="0.25">
      <c r="A19756" s="1">
        <v>42697</v>
      </c>
      <c r="B19756" s="2">
        <v>0.6881828703703704</v>
      </c>
      <c r="C19756">
        <v>0.48499999999999999</v>
      </c>
      <c r="D19756">
        <v>1405031</v>
      </c>
      <c r="E19756">
        <v>4258357</v>
      </c>
      <c r="F19756">
        <v>2420233</v>
      </c>
      <c r="G19756">
        <v>1376927</v>
      </c>
      <c r="H19756">
        <v>1837.78</v>
      </c>
      <c r="I19756">
        <v>40.08</v>
      </c>
    </row>
    <row r="19757" spans="1:9" x14ac:dyDescent="0.25">
      <c r="A19757" s="1">
        <v>42697</v>
      </c>
      <c r="B19757" s="2">
        <v>0.68821759259259263</v>
      </c>
      <c r="C19757">
        <v>0.48899999999999999</v>
      </c>
      <c r="D19757">
        <v>1405070</v>
      </c>
      <c r="E19757">
        <v>4258492</v>
      </c>
      <c r="F19757">
        <v>2420287</v>
      </c>
      <c r="G19757">
        <v>1376957</v>
      </c>
      <c r="H19757">
        <v>1837.82</v>
      </c>
      <c r="I19757">
        <v>39.9</v>
      </c>
    </row>
    <row r="19758" spans="1:9" x14ac:dyDescent="0.25">
      <c r="A19758" s="1">
        <v>42697</v>
      </c>
      <c r="B19758" s="2">
        <v>0.68825231481481486</v>
      </c>
      <c r="C19758">
        <v>0.49199999999999999</v>
      </c>
      <c r="D19758">
        <v>1405113</v>
      </c>
      <c r="E19758">
        <v>4258610</v>
      </c>
      <c r="F19758">
        <v>2420348</v>
      </c>
      <c r="G19758">
        <v>1376987</v>
      </c>
      <c r="H19758">
        <v>1837.85</v>
      </c>
      <c r="I19758">
        <v>39.909999999999997</v>
      </c>
    </row>
    <row r="19759" spans="1:9" x14ac:dyDescent="0.25">
      <c r="A19759" s="1">
        <v>42697</v>
      </c>
      <c r="B19759" s="2">
        <v>0.68828703703703698</v>
      </c>
      <c r="C19759">
        <v>0.49399999999999999</v>
      </c>
      <c r="D19759">
        <v>1405151</v>
      </c>
      <c r="E19759">
        <v>4258701</v>
      </c>
      <c r="F19759">
        <v>2420406</v>
      </c>
      <c r="G19759">
        <v>1377017</v>
      </c>
      <c r="H19759">
        <v>1837.88</v>
      </c>
      <c r="I19759">
        <v>39.950000000000003</v>
      </c>
    </row>
    <row r="19760" spans="1:9" x14ac:dyDescent="0.25">
      <c r="A19760" s="1">
        <v>42697</v>
      </c>
      <c r="B19760" s="2">
        <v>0.6883217592592592</v>
      </c>
      <c r="C19760">
        <v>0.497</v>
      </c>
      <c r="D19760">
        <v>1405184</v>
      </c>
      <c r="E19760">
        <v>4258792</v>
      </c>
      <c r="F19760">
        <v>2420465</v>
      </c>
      <c r="G19760">
        <v>1377047</v>
      </c>
      <c r="H19760">
        <v>1837.92</v>
      </c>
      <c r="I19760">
        <v>39.979999999999997</v>
      </c>
    </row>
    <row r="19761" spans="1:9" x14ac:dyDescent="0.25">
      <c r="A19761" s="1">
        <v>42697</v>
      </c>
      <c r="B19761" s="2">
        <v>0.68835648148148154</v>
      </c>
      <c r="C19761">
        <v>0.499</v>
      </c>
      <c r="D19761">
        <v>1405223</v>
      </c>
      <c r="E19761">
        <v>4258882</v>
      </c>
      <c r="F19761">
        <v>2420523</v>
      </c>
      <c r="G19761">
        <v>1377077</v>
      </c>
      <c r="H19761">
        <v>1837.95</v>
      </c>
      <c r="I19761">
        <v>39.99</v>
      </c>
    </row>
    <row r="19762" spans="1:9" x14ac:dyDescent="0.25">
      <c r="A19762" s="1">
        <v>42697</v>
      </c>
      <c r="B19762" s="2">
        <v>0.68839120370370377</v>
      </c>
      <c r="C19762">
        <v>0.501</v>
      </c>
      <c r="D19762">
        <v>1405268</v>
      </c>
      <c r="E19762">
        <v>4259012</v>
      </c>
      <c r="F19762">
        <v>2420579</v>
      </c>
      <c r="G19762">
        <v>1377107</v>
      </c>
      <c r="H19762">
        <v>1837.98</v>
      </c>
      <c r="I19762">
        <v>40</v>
      </c>
    </row>
    <row r="19763" spans="1:9" x14ac:dyDescent="0.25">
      <c r="A19763" s="1">
        <v>42697</v>
      </c>
      <c r="B19763" s="2">
        <v>0.68842592592592589</v>
      </c>
      <c r="C19763">
        <v>0.503</v>
      </c>
      <c r="D19763">
        <v>1405305</v>
      </c>
      <c r="E19763">
        <v>4259133</v>
      </c>
      <c r="F19763">
        <v>2420639</v>
      </c>
      <c r="G19763">
        <v>1377137</v>
      </c>
      <c r="H19763">
        <v>1838.02</v>
      </c>
      <c r="I19763">
        <v>39.950000000000003</v>
      </c>
    </row>
    <row r="19764" spans="1:9" x14ac:dyDescent="0.25">
      <c r="A19764" s="1">
        <v>42697</v>
      </c>
      <c r="B19764" s="2">
        <v>0.68846064814814811</v>
      </c>
      <c r="C19764">
        <v>0.50600000000000001</v>
      </c>
      <c r="D19764">
        <v>1405345</v>
      </c>
      <c r="E19764">
        <v>4259225</v>
      </c>
      <c r="F19764">
        <v>2420693</v>
      </c>
      <c r="G19764">
        <v>1377167</v>
      </c>
      <c r="H19764">
        <v>1838.05</v>
      </c>
      <c r="I19764">
        <v>39.950000000000003</v>
      </c>
    </row>
    <row r="19765" spans="1:9" x14ac:dyDescent="0.25">
      <c r="A19765" s="1">
        <v>42697</v>
      </c>
      <c r="B19765" s="2">
        <v>0.68849537037037034</v>
      </c>
      <c r="C19765">
        <v>0.50700000000000001</v>
      </c>
      <c r="D19765">
        <v>1405381</v>
      </c>
      <c r="E19765">
        <v>4259311</v>
      </c>
      <c r="F19765">
        <v>2420748</v>
      </c>
      <c r="G19765">
        <v>1377197</v>
      </c>
      <c r="H19765">
        <v>1838.08</v>
      </c>
      <c r="I19765">
        <v>40.04</v>
      </c>
    </row>
    <row r="19766" spans="1:9" x14ac:dyDescent="0.25">
      <c r="A19766" s="1">
        <v>42697</v>
      </c>
      <c r="B19766" s="2">
        <v>0.68853009259259268</v>
      </c>
      <c r="C19766">
        <v>0.51</v>
      </c>
      <c r="D19766">
        <v>1405421</v>
      </c>
      <c r="E19766">
        <v>4259401</v>
      </c>
      <c r="F19766">
        <v>2420809</v>
      </c>
      <c r="G19766">
        <v>1377227</v>
      </c>
      <c r="H19766">
        <v>1838.12</v>
      </c>
      <c r="I19766">
        <v>39.909999999999997</v>
      </c>
    </row>
    <row r="19767" spans="1:9" x14ac:dyDescent="0.25">
      <c r="A19767" s="1">
        <v>42697</v>
      </c>
      <c r="B19767" s="2">
        <v>0.6885648148148148</v>
      </c>
      <c r="C19767">
        <v>0.51400000000000001</v>
      </c>
      <c r="D19767">
        <v>1405457</v>
      </c>
      <c r="E19767">
        <v>4259491</v>
      </c>
      <c r="F19767">
        <v>2420868</v>
      </c>
      <c r="G19767">
        <v>1377257</v>
      </c>
      <c r="H19767">
        <v>1838.15</v>
      </c>
      <c r="I19767">
        <v>39.950000000000003</v>
      </c>
    </row>
    <row r="19768" spans="1:9" x14ac:dyDescent="0.25">
      <c r="A19768" s="1">
        <v>42697</v>
      </c>
      <c r="B19768" s="2">
        <v>0.68859953703703702</v>
      </c>
      <c r="C19768">
        <v>0.51600000000000001</v>
      </c>
      <c r="D19768">
        <v>1405500</v>
      </c>
      <c r="E19768">
        <v>4259565</v>
      </c>
      <c r="F19768">
        <v>2420926</v>
      </c>
      <c r="G19768">
        <v>1377287</v>
      </c>
      <c r="H19768">
        <v>1838.18</v>
      </c>
      <c r="I19768">
        <v>39.89</v>
      </c>
    </row>
    <row r="19769" spans="1:9" x14ac:dyDescent="0.25">
      <c r="A19769" s="1">
        <v>42697</v>
      </c>
      <c r="B19769" s="2">
        <v>0.68863425925925925</v>
      </c>
      <c r="C19769">
        <v>0.51800000000000002</v>
      </c>
      <c r="D19769">
        <v>1405541</v>
      </c>
      <c r="E19769">
        <v>4259653</v>
      </c>
      <c r="F19769">
        <v>2420984</v>
      </c>
      <c r="G19769">
        <v>1377317</v>
      </c>
      <c r="H19769">
        <v>1838.22</v>
      </c>
      <c r="I19769">
        <v>39.82</v>
      </c>
    </row>
    <row r="19770" spans="1:9" x14ac:dyDescent="0.25">
      <c r="A19770" s="1">
        <v>42697</v>
      </c>
      <c r="B19770" s="2">
        <v>0.68866898148148159</v>
      </c>
      <c r="C19770">
        <v>0.52100000000000002</v>
      </c>
      <c r="D19770">
        <v>1405585</v>
      </c>
      <c r="E19770">
        <v>4259784</v>
      </c>
      <c r="F19770">
        <v>2421045</v>
      </c>
      <c r="G19770">
        <v>1377347</v>
      </c>
      <c r="H19770">
        <v>1838.25</v>
      </c>
      <c r="I19770">
        <v>39.79</v>
      </c>
    </row>
    <row r="19771" spans="1:9" x14ac:dyDescent="0.25">
      <c r="A19771" s="1">
        <v>42697</v>
      </c>
      <c r="B19771" s="2">
        <v>0.68870370370370371</v>
      </c>
      <c r="C19771">
        <v>0.52200000000000002</v>
      </c>
      <c r="D19771">
        <v>1405622</v>
      </c>
      <c r="E19771">
        <v>4259890</v>
      </c>
      <c r="F19771">
        <v>2421107</v>
      </c>
      <c r="G19771">
        <v>1377377</v>
      </c>
      <c r="H19771">
        <v>1838.28</v>
      </c>
      <c r="I19771">
        <v>39.869999999999997</v>
      </c>
    </row>
    <row r="19772" spans="1:9" x14ac:dyDescent="0.25">
      <c r="A19772" s="1">
        <v>42697</v>
      </c>
      <c r="B19772" s="2">
        <v>0.68873842592592593</v>
      </c>
      <c r="C19772">
        <v>0.52500000000000002</v>
      </c>
      <c r="D19772">
        <v>1405663</v>
      </c>
      <c r="E19772">
        <v>4259975</v>
      </c>
      <c r="F19772">
        <v>2421166</v>
      </c>
      <c r="G19772">
        <v>1377407</v>
      </c>
      <c r="H19772">
        <v>1838.32</v>
      </c>
      <c r="I19772">
        <v>39.93</v>
      </c>
    </row>
    <row r="19773" spans="1:9" x14ac:dyDescent="0.25">
      <c r="A19773" s="1">
        <v>42697</v>
      </c>
      <c r="B19773" s="2">
        <v>0.68877314814814816</v>
      </c>
      <c r="C19773">
        <v>0.52800000000000002</v>
      </c>
      <c r="D19773">
        <v>1405694</v>
      </c>
      <c r="E19773">
        <v>4260059</v>
      </c>
      <c r="F19773">
        <v>2421224</v>
      </c>
      <c r="G19773">
        <v>1377437</v>
      </c>
      <c r="H19773">
        <v>1838.35</v>
      </c>
      <c r="I19773">
        <v>39.86</v>
      </c>
    </row>
    <row r="19774" spans="1:9" x14ac:dyDescent="0.25">
      <c r="A19774" s="1">
        <v>42697</v>
      </c>
      <c r="B19774" s="2">
        <v>0.68880787037037028</v>
      </c>
      <c r="C19774">
        <v>0.53100000000000003</v>
      </c>
      <c r="D19774">
        <v>1405731</v>
      </c>
      <c r="E19774">
        <v>4260154</v>
      </c>
      <c r="F19774">
        <v>2421283</v>
      </c>
      <c r="G19774">
        <v>1377467</v>
      </c>
      <c r="H19774">
        <v>1838.38</v>
      </c>
      <c r="I19774">
        <v>39.92</v>
      </c>
    </row>
    <row r="19775" spans="1:9" x14ac:dyDescent="0.25">
      <c r="A19775" s="1">
        <v>42697</v>
      </c>
      <c r="B19775" s="2">
        <v>0.68884259259259262</v>
      </c>
      <c r="C19775">
        <v>0.53300000000000003</v>
      </c>
      <c r="D19775">
        <v>1405768</v>
      </c>
      <c r="E19775">
        <v>4260231</v>
      </c>
      <c r="F19775">
        <v>2421337</v>
      </c>
      <c r="G19775">
        <v>1377497</v>
      </c>
      <c r="H19775">
        <v>1838.42</v>
      </c>
      <c r="I19775">
        <v>40.020000000000003</v>
      </c>
    </row>
    <row r="19776" spans="1:9" x14ac:dyDescent="0.25">
      <c r="A19776" s="1">
        <v>42697</v>
      </c>
      <c r="B19776" s="2">
        <v>0.68887731481481485</v>
      </c>
      <c r="C19776">
        <v>0.53500000000000003</v>
      </c>
      <c r="D19776">
        <v>1405804</v>
      </c>
      <c r="E19776">
        <v>4260324</v>
      </c>
      <c r="F19776">
        <v>2421391</v>
      </c>
      <c r="G19776">
        <v>1377527</v>
      </c>
      <c r="H19776">
        <v>1838.45</v>
      </c>
      <c r="I19776">
        <v>39.99</v>
      </c>
    </row>
    <row r="19777" spans="1:9" x14ac:dyDescent="0.25">
      <c r="A19777" s="1">
        <v>42697</v>
      </c>
      <c r="B19777" s="2">
        <v>0.68891203703703707</v>
      </c>
      <c r="C19777">
        <v>0.53600000000000003</v>
      </c>
      <c r="D19777">
        <v>1405846</v>
      </c>
      <c r="E19777">
        <v>4260419</v>
      </c>
      <c r="F19777">
        <v>2421453</v>
      </c>
      <c r="G19777">
        <v>1377557</v>
      </c>
      <c r="H19777">
        <v>1838.48</v>
      </c>
      <c r="I19777">
        <v>39.99</v>
      </c>
    </row>
    <row r="19778" spans="1:9" x14ac:dyDescent="0.25">
      <c r="A19778" s="1">
        <v>42697</v>
      </c>
      <c r="B19778" s="2">
        <v>0.68894675925925919</v>
      </c>
      <c r="C19778">
        <v>0.53800000000000003</v>
      </c>
      <c r="D19778">
        <v>1405883</v>
      </c>
      <c r="E19778">
        <v>4260511</v>
      </c>
      <c r="F19778">
        <v>2421505</v>
      </c>
      <c r="G19778">
        <v>1377587</v>
      </c>
      <c r="H19778">
        <v>1838.52</v>
      </c>
      <c r="I19778">
        <v>40.01</v>
      </c>
    </row>
    <row r="19779" spans="1:9" x14ac:dyDescent="0.25">
      <c r="A19779" s="1">
        <v>42697</v>
      </c>
      <c r="B19779" s="2">
        <v>0.68898148148148142</v>
      </c>
      <c r="C19779">
        <v>0.54</v>
      </c>
      <c r="D19779">
        <v>1405924</v>
      </c>
      <c r="E19779">
        <v>4260603</v>
      </c>
      <c r="F19779">
        <v>2421568</v>
      </c>
      <c r="G19779">
        <v>1377617</v>
      </c>
      <c r="H19779">
        <v>1838.55</v>
      </c>
      <c r="I19779">
        <v>39.99</v>
      </c>
    </row>
    <row r="19780" spans="1:9" x14ac:dyDescent="0.25">
      <c r="A19780" s="1">
        <v>42697</v>
      </c>
      <c r="B19780" s="2">
        <v>0.68901620370370376</v>
      </c>
      <c r="C19780">
        <v>0.54400000000000004</v>
      </c>
      <c r="D19780">
        <v>1405967</v>
      </c>
      <c r="E19780">
        <v>4260690</v>
      </c>
      <c r="F19780">
        <v>2421628</v>
      </c>
      <c r="G19780">
        <v>1377647</v>
      </c>
      <c r="H19780">
        <v>1838.58</v>
      </c>
      <c r="I19780">
        <v>40.03</v>
      </c>
    </row>
    <row r="19781" spans="1:9" x14ac:dyDescent="0.25">
      <c r="A19781" s="1">
        <v>42697</v>
      </c>
      <c r="B19781" s="2">
        <v>0.68905092592592598</v>
      </c>
      <c r="C19781">
        <v>0.54600000000000004</v>
      </c>
      <c r="D19781">
        <v>1406009</v>
      </c>
      <c r="E19781">
        <v>4260780</v>
      </c>
      <c r="F19781">
        <v>2421688</v>
      </c>
      <c r="G19781">
        <v>1377677</v>
      </c>
      <c r="H19781">
        <v>1838.62</v>
      </c>
      <c r="I19781">
        <v>39.93</v>
      </c>
    </row>
    <row r="19782" spans="1:9" x14ac:dyDescent="0.25">
      <c r="A19782" s="1">
        <v>42697</v>
      </c>
      <c r="B19782" s="2">
        <v>0.6890856481481481</v>
      </c>
      <c r="C19782">
        <v>0.54900000000000004</v>
      </c>
      <c r="D19782">
        <v>1406047</v>
      </c>
      <c r="E19782">
        <v>4260881</v>
      </c>
      <c r="F19782">
        <v>2421752</v>
      </c>
      <c r="G19782">
        <v>1377707</v>
      </c>
      <c r="H19782">
        <v>1838.65</v>
      </c>
      <c r="I19782">
        <v>40</v>
      </c>
    </row>
    <row r="19783" spans="1:9" x14ac:dyDescent="0.25">
      <c r="A19783" s="1">
        <v>42697</v>
      </c>
      <c r="B19783" s="2">
        <v>0.68912037037037033</v>
      </c>
      <c r="C19783">
        <v>0.55000000000000004</v>
      </c>
      <c r="D19783">
        <v>1406084</v>
      </c>
      <c r="E19783">
        <v>4260993</v>
      </c>
      <c r="F19783">
        <v>2421816</v>
      </c>
      <c r="G19783">
        <v>1377737</v>
      </c>
      <c r="H19783">
        <v>1838.68</v>
      </c>
      <c r="I19783">
        <v>39.96</v>
      </c>
    </row>
    <row r="19784" spans="1:9" x14ac:dyDescent="0.25">
      <c r="A19784" s="1">
        <v>42697</v>
      </c>
      <c r="B19784" s="2">
        <v>0.68915509259259267</v>
      </c>
      <c r="C19784">
        <v>0.55300000000000005</v>
      </c>
      <c r="D19784">
        <v>1406124</v>
      </c>
      <c r="E19784">
        <v>4261114</v>
      </c>
      <c r="F19784">
        <v>2421875</v>
      </c>
      <c r="G19784">
        <v>1377767</v>
      </c>
      <c r="H19784">
        <v>1838.72</v>
      </c>
      <c r="I19784">
        <v>40.01</v>
      </c>
    </row>
    <row r="19785" spans="1:9" x14ac:dyDescent="0.25">
      <c r="A19785" s="1">
        <v>42697</v>
      </c>
      <c r="B19785" s="2">
        <v>0.68918981481481489</v>
      </c>
      <c r="C19785">
        <v>0.55500000000000005</v>
      </c>
      <c r="D19785">
        <v>1406163</v>
      </c>
      <c r="E19785">
        <v>4261222</v>
      </c>
      <c r="F19785">
        <v>2421938</v>
      </c>
      <c r="G19785">
        <v>1377797</v>
      </c>
      <c r="H19785">
        <v>1838.75</v>
      </c>
      <c r="I19785">
        <v>40.049999999999997</v>
      </c>
    </row>
    <row r="19786" spans="1:9" x14ac:dyDescent="0.25">
      <c r="A19786" s="1">
        <v>42697</v>
      </c>
      <c r="B19786" s="2">
        <v>0.68922453703703701</v>
      </c>
      <c r="C19786">
        <v>0.55700000000000005</v>
      </c>
      <c r="D19786">
        <v>1406203</v>
      </c>
      <c r="E19786">
        <v>4261313</v>
      </c>
      <c r="F19786">
        <v>2421997</v>
      </c>
      <c r="G19786">
        <v>1377827</v>
      </c>
      <c r="H19786">
        <v>1838.78</v>
      </c>
      <c r="I19786">
        <v>39.97</v>
      </c>
    </row>
    <row r="19787" spans="1:9" x14ac:dyDescent="0.25">
      <c r="A19787" s="1">
        <v>42697</v>
      </c>
      <c r="B19787" s="2">
        <v>0.68925925925925924</v>
      </c>
      <c r="C19787">
        <v>0.56000000000000005</v>
      </c>
      <c r="D19787">
        <v>1406238</v>
      </c>
      <c r="E19787">
        <v>4261401</v>
      </c>
      <c r="F19787">
        <v>2422055</v>
      </c>
      <c r="G19787">
        <v>1377857</v>
      </c>
      <c r="H19787">
        <v>1838.82</v>
      </c>
      <c r="I19787">
        <v>40.07</v>
      </c>
    </row>
    <row r="19788" spans="1:9" x14ac:dyDescent="0.25">
      <c r="A19788" s="1">
        <v>42697</v>
      </c>
      <c r="B19788" s="2">
        <v>0.68929398148148147</v>
      </c>
      <c r="C19788">
        <v>0.56299999999999994</v>
      </c>
      <c r="D19788">
        <v>1406279</v>
      </c>
      <c r="E19788">
        <v>4261484</v>
      </c>
      <c r="F19788">
        <v>2422116</v>
      </c>
      <c r="G19788">
        <v>1377887</v>
      </c>
      <c r="H19788">
        <v>1838.85</v>
      </c>
      <c r="I19788">
        <v>40.04</v>
      </c>
    </row>
    <row r="19789" spans="1:9" x14ac:dyDescent="0.25">
      <c r="A19789" s="1">
        <v>42697</v>
      </c>
      <c r="B19789" s="2">
        <v>0.6893287037037038</v>
      </c>
      <c r="C19789">
        <v>0.56499999999999995</v>
      </c>
      <c r="D19789">
        <v>1406310</v>
      </c>
      <c r="E19789">
        <v>4261570</v>
      </c>
      <c r="F19789">
        <v>2422167</v>
      </c>
      <c r="G19789">
        <v>1377917</v>
      </c>
      <c r="H19789">
        <v>1838.88</v>
      </c>
      <c r="I19789">
        <v>40.03</v>
      </c>
    </row>
    <row r="19790" spans="1:9" x14ac:dyDescent="0.25">
      <c r="A19790" s="1">
        <v>42697</v>
      </c>
      <c r="B19790" s="2">
        <v>0.68936342592592592</v>
      </c>
      <c r="C19790">
        <v>0.56799999999999995</v>
      </c>
      <c r="D19790">
        <v>1406349</v>
      </c>
      <c r="E19790">
        <v>4261657</v>
      </c>
      <c r="F19790">
        <v>2422228</v>
      </c>
      <c r="G19790">
        <v>1377948</v>
      </c>
      <c r="H19790">
        <v>1838.92</v>
      </c>
      <c r="I19790">
        <v>40.03</v>
      </c>
    </row>
    <row r="19791" spans="1:9" x14ac:dyDescent="0.25">
      <c r="A19791" s="1">
        <v>42697</v>
      </c>
      <c r="B19791" s="2">
        <v>0.68939814814814815</v>
      </c>
      <c r="C19791">
        <v>0.56999999999999995</v>
      </c>
      <c r="D19791">
        <v>1406380</v>
      </c>
      <c r="E19791">
        <v>4261746</v>
      </c>
      <c r="F19791">
        <v>2422289</v>
      </c>
      <c r="G19791">
        <v>1377978</v>
      </c>
      <c r="H19791">
        <v>1838.95</v>
      </c>
      <c r="I19791">
        <v>39.950000000000003</v>
      </c>
    </row>
    <row r="19792" spans="1:9" x14ac:dyDescent="0.25">
      <c r="A19792" s="1">
        <v>42697</v>
      </c>
      <c r="B19792" s="2">
        <v>0.68943287037037038</v>
      </c>
      <c r="C19792">
        <v>0.57199999999999995</v>
      </c>
      <c r="D19792">
        <v>1406415</v>
      </c>
      <c r="E19792">
        <v>4261825</v>
      </c>
      <c r="F19792">
        <v>2422347</v>
      </c>
      <c r="G19792">
        <v>1378008</v>
      </c>
      <c r="H19792">
        <v>1838.98</v>
      </c>
      <c r="I19792">
        <v>40.03</v>
      </c>
    </row>
    <row r="19793" spans="1:9" x14ac:dyDescent="0.25">
      <c r="A19793" s="1">
        <v>42697</v>
      </c>
      <c r="B19793" s="2">
        <v>0.68946759259259249</v>
      </c>
      <c r="C19793">
        <v>0.57399999999999995</v>
      </c>
      <c r="D19793">
        <v>1406455</v>
      </c>
      <c r="E19793">
        <v>4261908</v>
      </c>
      <c r="F19793">
        <v>2422404</v>
      </c>
      <c r="G19793">
        <v>1378038</v>
      </c>
      <c r="H19793">
        <v>1839.02</v>
      </c>
      <c r="I19793">
        <v>40</v>
      </c>
    </row>
    <row r="19794" spans="1:9" x14ac:dyDescent="0.25">
      <c r="A19794" s="1">
        <v>42697</v>
      </c>
      <c r="B19794" s="2">
        <v>0.68950231481481483</v>
      </c>
      <c r="C19794">
        <v>0.57699999999999996</v>
      </c>
      <c r="D19794">
        <v>1406494</v>
      </c>
      <c r="E19794">
        <v>4261994</v>
      </c>
      <c r="F19794">
        <v>2422462</v>
      </c>
      <c r="G19794">
        <v>1378068</v>
      </c>
      <c r="H19794">
        <v>1839.05</v>
      </c>
      <c r="I19794">
        <v>39.89</v>
      </c>
    </row>
    <row r="19795" spans="1:9" x14ac:dyDescent="0.25">
      <c r="A19795" s="1">
        <v>42697</v>
      </c>
      <c r="B19795" s="2">
        <v>0.68953703703703706</v>
      </c>
      <c r="C19795">
        <v>0.57799999999999996</v>
      </c>
      <c r="D19795">
        <v>1406530</v>
      </c>
      <c r="E19795">
        <v>4262141</v>
      </c>
      <c r="F19795">
        <v>2422527</v>
      </c>
      <c r="G19795">
        <v>1378098</v>
      </c>
      <c r="H19795">
        <v>1839.08</v>
      </c>
      <c r="I19795">
        <v>39.99</v>
      </c>
    </row>
    <row r="19796" spans="1:9" x14ac:dyDescent="0.25">
      <c r="A19796" s="1">
        <v>42697</v>
      </c>
      <c r="B19796" s="2">
        <v>0.68957175925925929</v>
      </c>
      <c r="C19796">
        <v>0.57999999999999996</v>
      </c>
      <c r="D19796">
        <v>1406572</v>
      </c>
      <c r="E19796">
        <v>4262243</v>
      </c>
      <c r="F19796">
        <v>2422587</v>
      </c>
      <c r="G19796">
        <v>1378128</v>
      </c>
      <c r="H19796">
        <v>1839.12</v>
      </c>
      <c r="I19796">
        <v>39.799999999999997</v>
      </c>
    </row>
    <row r="19797" spans="1:9" x14ac:dyDescent="0.25">
      <c r="A19797" s="1">
        <v>42697</v>
      </c>
      <c r="B19797" s="2">
        <v>0.6896064814814814</v>
      </c>
      <c r="C19797">
        <v>0.58299999999999996</v>
      </c>
      <c r="D19797">
        <v>1406611</v>
      </c>
      <c r="E19797">
        <v>4262336</v>
      </c>
      <c r="F19797">
        <v>2422643</v>
      </c>
      <c r="G19797">
        <v>1378158</v>
      </c>
      <c r="H19797">
        <v>1839.15</v>
      </c>
      <c r="I19797">
        <v>40.020000000000003</v>
      </c>
    </row>
    <row r="19798" spans="1:9" x14ac:dyDescent="0.25">
      <c r="A19798" s="1">
        <v>42697</v>
      </c>
      <c r="B19798" s="2">
        <v>0.68964120370370363</v>
      </c>
      <c r="C19798">
        <v>0.58499999999999996</v>
      </c>
      <c r="D19798">
        <v>1406655</v>
      </c>
      <c r="E19798">
        <v>4262423</v>
      </c>
      <c r="F19798">
        <v>2422705</v>
      </c>
      <c r="G19798">
        <v>1378188</v>
      </c>
      <c r="H19798">
        <v>1839.18</v>
      </c>
      <c r="I19798">
        <v>39.96</v>
      </c>
    </row>
    <row r="19799" spans="1:9" x14ac:dyDescent="0.25">
      <c r="A19799" s="1">
        <v>42697</v>
      </c>
      <c r="B19799" s="2">
        <v>0.68967592592592597</v>
      </c>
      <c r="C19799">
        <v>0.58699999999999997</v>
      </c>
      <c r="D19799">
        <v>1406699</v>
      </c>
      <c r="E19799">
        <v>4262498</v>
      </c>
      <c r="F19799">
        <v>2422766</v>
      </c>
      <c r="G19799">
        <v>1378218</v>
      </c>
      <c r="H19799">
        <v>1839.22</v>
      </c>
      <c r="I19799">
        <v>39.83</v>
      </c>
    </row>
    <row r="19800" spans="1:9" x14ac:dyDescent="0.25">
      <c r="A19800" s="1">
        <v>42697</v>
      </c>
      <c r="B19800" s="2">
        <v>0.6897106481481482</v>
      </c>
      <c r="C19800">
        <v>0.58899999999999997</v>
      </c>
      <c r="D19800">
        <v>1406738</v>
      </c>
      <c r="E19800">
        <v>4262592</v>
      </c>
      <c r="F19800">
        <v>2422827</v>
      </c>
      <c r="G19800">
        <v>1378248</v>
      </c>
      <c r="H19800">
        <v>1839.25</v>
      </c>
      <c r="I19800">
        <v>39.840000000000003</v>
      </c>
    </row>
    <row r="19801" spans="1:9" x14ac:dyDescent="0.25">
      <c r="A19801" s="1">
        <v>42697</v>
      </c>
      <c r="B19801" s="2">
        <v>0.68974537037037031</v>
      </c>
      <c r="C19801">
        <v>0.59099999999999997</v>
      </c>
      <c r="D19801">
        <v>1406783</v>
      </c>
      <c r="E19801">
        <v>4262683</v>
      </c>
      <c r="F19801">
        <v>2422892</v>
      </c>
      <c r="G19801">
        <v>1378278</v>
      </c>
      <c r="H19801">
        <v>1839.28</v>
      </c>
      <c r="I19801">
        <v>39.770000000000003</v>
      </c>
    </row>
    <row r="19802" spans="1:9" x14ac:dyDescent="0.25">
      <c r="A19802" s="1">
        <v>42697</v>
      </c>
      <c r="B19802" s="2">
        <v>0.68978009259259254</v>
      </c>
      <c r="C19802">
        <v>0.59299999999999997</v>
      </c>
      <c r="D19802">
        <v>1406803</v>
      </c>
      <c r="E19802">
        <v>4262731</v>
      </c>
      <c r="F19802">
        <v>2422918</v>
      </c>
      <c r="G19802">
        <v>1378293</v>
      </c>
      <c r="H19802">
        <v>1839.32</v>
      </c>
      <c r="I19802">
        <v>39.85</v>
      </c>
    </row>
    <row r="19803" spans="1:9" x14ac:dyDescent="0.25">
      <c r="A19803" s="1">
        <v>42697</v>
      </c>
      <c r="B19803" s="2">
        <v>0.68981481481481488</v>
      </c>
      <c r="C19803">
        <v>0.59499999999999997</v>
      </c>
      <c r="D19803">
        <v>1406839</v>
      </c>
      <c r="E19803">
        <v>4262852</v>
      </c>
      <c r="F19803">
        <v>2422973</v>
      </c>
      <c r="G19803">
        <v>1378323</v>
      </c>
      <c r="H19803">
        <v>1839.35</v>
      </c>
      <c r="I19803">
        <v>39.85</v>
      </c>
    </row>
    <row r="19804" spans="1:9" x14ac:dyDescent="0.25">
      <c r="A19804" s="1">
        <v>42697</v>
      </c>
      <c r="B19804" s="2">
        <v>0.68984953703703711</v>
      </c>
      <c r="C19804">
        <v>0.59799999999999998</v>
      </c>
      <c r="D19804">
        <v>1406880</v>
      </c>
      <c r="E19804">
        <v>4262942</v>
      </c>
      <c r="F19804">
        <v>2423030</v>
      </c>
      <c r="G19804">
        <v>1378353</v>
      </c>
      <c r="H19804">
        <v>1839.38</v>
      </c>
      <c r="I19804">
        <v>39.880000000000003</v>
      </c>
    </row>
    <row r="19805" spans="1:9" x14ac:dyDescent="0.25">
      <c r="A19805" s="1">
        <v>42697</v>
      </c>
      <c r="B19805" s="2">
        <v>0.68988425925925922</v>
      </c>
      <c r="C19805">
        <v>0.6</v>
      </c>
      <c r="D19805">
        <v>1406917</v>
      </c>
      <c r="E19805">
        <v>4263035</v>
      </c>
      <c r="F19805">
        <v>2423091</v>
      </c>
      <c r="G19805">
        <v>1378383</v>
      </c>
      <c r="H19805">
        <v>1839.42</v>
      </c>
      <c r="I19805">
        <v>40.19</v>
      </c>
    </row>
    <row r="19806" spans="1:9" x14ac:dyDescent="0.25">
      <c r="A19806" s="1">
        <v>42697</v>
      </c>
      <c r="B19806" s="2">
        <v>0.68991898148148145</v>
      </c>
      <c r="C19806">
        <v>0.60199999999999998</v>
      </c>
      <c r="D19806">
        <v>1406951</v>
      </c>
      <c r="E19806">
        <v>4263143</v>
      </c>
      <c r="F19806">
        <v>2423150</v>
      </c>
      <c r="G19806">
        <v>1378413</v>
      </c>
      <c r="H19806">
        <v>1839.45</v>
      </c>
      <c r="I19806">
        <v>40.04</v>
      </c>
    </row>
    <row r="19807" spans="1:9" x14ac:dyDescent="0.25">
      <c r="A19807" s="1">
        <v>42697</v>
      </c>
      <c r="B19807" s="2">
        <v>0.68995370370370368</v>
      </c>
      <c r="C19807">
        <v>0.60599999999999998</v>
      </c>
      <c r="D19807">
        <v>1406988</v>
      </c>
      <c r="E19807">
        <v>4263230</v>
      </c>
      <c r="F19807">
        <v>2423209</v>
      </c>
      <c r="G19807">
        <v>1378443</v>
      </c>
      <c r="H19807">
        <v>1839.48</v>
      </c>
      <c r="I19807">
        <v>39.96</v>
      </c>
    </row>
    <row r="19808" spans="1:9" x14ac:dyDescent="0.25">
      <c r="A19808" s="1">
        <v>42697</v>
      </c>
      <c r="B19808" s="2">
        <v>0.68998842592592602</v>
      </c>
      <c r="C19808">
        <v>0.60899999999999999</v>
      </c>
      <c r="D19808">
        <v>1407029</v>
      </c>
      <c r="E19808">
        <v>4263347</v>
      </c>
      <c r="F19808">
        <v>2423270</v>
      </c>
      <c r="G19808">
        <v>1378473</v>
      </c>
      <c r="H19808">
        <v>1839.52</v>
      </c>
      <c r="I19808">
        <v>39.82</v>
      </c>
    </row>
    <row r="19809" spans="1:9" x14ac:dyDescent="0.25">
      <c r="A19809" s="1">
        <v>42697</v>
      </c>
      <c r="B19809" s="2">
        <v>0.69002314814814814</v>
      </c>
      <c r="C19809">
        <v>0.61099999999999999</v>
      </c>
      <c r="D19809">
        <v>1407064</v>
      </c>
      <c r="E19809">
        <v>4263436</v>
      </c>
      <c r="F19809">
        <v>2423331</v>
      </c>
      <c r="G19809">
        <v>1378503</v>
      </c>
      <c r="H19809">
        <v>1839.55</v>
      </c>
      <c r="I19809">
        <v>39.94</v>
      </c>
    </row>
    <row r="19810" spans="1:9" x14ac:dyDescent="0.25">
      <c r="A19810" s="1">
        <v>42697</v>
      </c>
      <c r="B19810" s="2">
        <v>0.69005787037037036</v>
      </c>
      <c r="C19810">
        <v>0.61399999999999999</v>
      </c>
      <c r="D19810">
        <v>1407105</v>
      </c>
      <c r="E19810">
        <v>4263547</v>
      </c>
      <c r="F19810">
        <v>2423397</v>
      </c>
      <c r="G19810">
        <v>1378533</v>
      </c>
      <c r="H19810">
        <v>1839.58</v>
      </c>
      <c r="I19810">
        <v>40.04</v>
      </c>
    </row>
    <row r="19811" spans="1:9" x14ac:dyDescent="0.25">
      <c r="A19811" s="1">
        <v>42697</v>
      </c>
      <c r="B19811" s="2">
        <v>0.69009259259259259</v>
      </c>
      <c r="C19811">
        <v>0.61599999999999999</v>
      </c>
      <c r="D19811">
        <v>1407146</v>
      </c>
      <c r="E19811">
        <v>4263652</v>
      </c>
      <c r="F19811">
        <v>2423460</v>
      </c>
      <c r="G19811">
        <v>1378563</v>
      </c>
      <c r="H19811">
        <v>1839.62</v>
      </c>
      <c r="I19811">
        <v>40.020000000000003</v>
      </c>
    </row>
    <row r="19812" spans="1:9" x14ac:dyDescent="0.25">
      <c r="A19812" s="1">
        <v>42697</v>
      </c>
      <c r="B19812" s="2">
        <v>0.69012731481481471</v>
      </c>
      <c r="C19812">
        <v>0.61799999999999999</v>
      </c>
      <c r="D19812">
        <v>1407193</v>
      </c>
      <c r="E19812">
        <v>4263763</v>
      </c>
      <c r="F19812">
        <v>2423521</v>
      </c>
      <c r="G19812">
        <v>1378593</v>
      </c>
      <c r="H19812">
        <v>1839.65</v>
      </c>
      <c r="I19812">
        <v>39.86</v>
      </c>
    </row>
    <row r="19813" spans="1:9" x14ac:dyDescent="0.25">
      <c r="A19813" s="1">
        <v>42697</v>
      </c>
      <c r="B19813" s="2">
        <v>0.69016203703703705</v>
      </c>
      <c r="C19813">
        <v>0.62</v>
      </c>
      <c r="D19813">
        <v>1407230</v>
      </c>
      <c r="E19813">
        <v>4263851</v>
      </c>
      <c r="F19813">
        <v>2423575</v>
      </c>
      <c r="G19813">
        <v>1378623</v>
      </c>
      <c r="H19813">
        <v>1839.68</v>
      </c>
      <c r="I19813">
        <v>39.909999999999997</v>
      </c>
    </row>
    <row r="19814" spans="1:9" x14ac:dyDescent="0.25">
      <c r="A19814" s="1">
        <v>42697</v>
      </c>
      <c r="B19814" s="2">
        <v>0.69019675925925927</v>
      </c>
      <c r="C19814">
        <v>0.623</v>
      </c>
      <c r="D19814">
        <v>1407270</v>
      </c>
      <c r="E19814">
        <v>4263967</v>
      </c>
      <c r="F19814">
        <v>2423640</v>
      </c>
      <c r="G19814">
        <v>1378653</v>
      </c>
      <c r="H19814">
        <v>1839.72</v>
      </c>
      <c r="I19814">
        <v>40.049999999999997</v>
      </c>
    </row>
    <row r="19815" spans="1:9" x14ac:dyDescent="0.25">
      <c r="A19815" s="1">
        <v>42697</v>
      </c>
      <c r="B19815" s="2">
        <v>0.6902314814814815</v>
      </c>
      <c r="C19815">
        <v>0.625</v>
      </c>
      <c r="D19815">
        <v>1407307</v>
      </c>
      <c r="E19815">
        <v>4264051</v>
      </c>
      <c r="F19815">
        <v>2423701</v>
      </c>
      <c r="G19815">
        <v>1378683</v>
      </c>
      <c r="H19815">
        <v>1839.75</v>
      </c>
      <c r="I19815">
        <v>40.049999999999997</v>
      </c>
    </row>
    <row r="19816" spans="1:9" x14ac:dyDescent="0.25">
      <c r="A19816" s="1">
        <v>42697</v>
      </c>
      <c r="B19816" s="2">
        <v>0.69026620370370362</v>
      </c>
      <c r="C19816">
        <v>0.628</v>
      </c>
      <c r="D19816">
        <v>1407345</v>
      </c>
      <c r="E19816">
        <v>4264165</v>
      </c>
      <c r="F19816">
        <v>2423760</v>
      </c>
      <c r="G19816">
        <v>1378713</v>
      </c>
      <c r="H19816">
        <v>1839.78</v>
      </c>
      <c r="I19816">
        <v>40.049999999999997</v>
      </c>
    </row>
    <row r="19817" spans="1:9" x14ac:dyDescent="0.25">
      <c r="A19817" s="1">
        <v>42697</v>
      </c>
      <c r="B19817" s="2">
        <v>0.69030092592592596</v>
      </c>
      <c r="C19817">
        <v>0.63200000000000001</v>
      </c>
      <c r="D19817">
        <v>1407383</v>
      </c>
      <c r="E19817">
        <v>4264251</v>
      </c>
      <c r="F19817">
        <v>2423818</v>
      </c>
      <c r="G19817">
        <v>1378743</v>
      </c>
      <c r="H19817">
        <v>1839.82</v>
      </c>
      <c r="I19817">
        <v>39.869999999999997</v>
      </c>
    </row>
    <row r="19818" spans="1:9" x14ac:dyDescent="0.25">
      <c r="A19818" s="1">
        <v>42697</v>
      </c>
      <c r="B19818" s="2">
        <v>0.69033564814814818</v>
      </c>
      <c r="C19818">
        <v>0.63300000000000001</v>
      </c>
      <c r="D19818">
        <v>1407426</v>
      </c>
      <c r="E19818">
        <v>4264337</v>
      </c>
      <c r="F19818">
        <v>2423876</v>
      </c>
      <c r="G19818">
        <v>1378773</v>
      </c>
      <c r="H19818">
        <v>1839.85</v>
      </c>
      <c r="I19818">
        <v>39.950000000000003</v>
      </c>
    </row>
    <row r="19819" spans="1:9" x14ac:dyDescent="0.25">
      <c r="A19819" s="1">
        <v>42697</v>
      </c>
      <c r="B19819" s="2">
        <v>0.69037037037037041</v>
      </c>
      <c r="C19819">
        <v>0.63600000000000001</v>
      </c>
      <c r="D19819">
        <v>1407463</v>
      </c>
      <c r="E19819">
        <v>4264452</v>
      </c>
      <c r="F19819">
        <v>2423933</v>
      </c>
      <c r="G19819">
        <v>1378803</v>
      </c>
      <c r="H19819">
        <v>1839.88</v>
      </c>
      <c r="I19819">
        <v>40.049999999999997</v>
      </c>
    </row>
    <row r="19820" spans="1:9" x14ac:dyDescent="0.25">
      <c r="A19820" s="1">
        <v>42697</v>
      </c>
      <c r="B19820" s="2">
        <v>0.69040509259259253</v>
      </c>
      <c r="C19820">
        <v>0.63900000000000001</v>
      </c>
      <c r="D19820">
        <v>1407506</v>
      </c>
      <c r="E19820">
        <v>4264540</v>
      </c>
      <c r="F19820">
        <v>2423992</v>
      </c>
      <c r="G19820">
        <v>1378833</v>
      </c>
      <c r="H19820">
        <v>1839.92</v>
      </c>
      <c r="I19820">
        <v>39.96</v>
      </c>
    </row>
    <row r="19821" spans="1:9" x14ac:dyDescent="0.25">
      <c r="A19821" s="1">
        <v>42697</v>
      </c>
      <c r="B19821" s="2">
        <v>0.69043981481481476</v>
      </c>
      <c r="C19821">
        <v>0.64200000000000002</v>
      </c>
      <c r="D19821">
        <v>1407543</v>
      </c>
      <c r="E19821">
        <v>4264654</v>
      </c>
      <c r="F19821">
        <v>2424052</v>
      </c>
      <c r="G19821">
        <v>1378863</v>
      </c>
      <c r="H19821">
        <v>1839.95</v>
      </c>
      <c r="I19821">
        <v>39.78</v>
      </c>
    </row>
    <row r="19822" spans="1:9" x14ac:dyDescent="0.25">
      <c r="A19822" s="1">
        <v>42697</v>
      </c>
      <c r="B19822" s="2">
        <v>0.69047453703703709</v>
      </c>
      <c r="C19822">
        <v>0.64500000000000002</v>
      </c>
      <c r="D19822">
        <v>1407578</v>
      </c>
      <c r="E19822">
        <v>4264748</v>
      </c>
      <c r="F19822">
        <v>2424112</v>
      </c>
      <c r="G19822">
        <v>1378893</v>
      </c>
      <c r="H19822">
        <v>1839.98</v>
      </c>
      <c r="I19822">
        <v>39.909999999999997</v>
      </c>
    </row>
    <row r="19823" spans="1:9" x14ac:dyDescent="0.25">
      <c r="A19823" s="1">
        <v>42697</v>
      </c>
      <c r="B19823" s="2">
        <v>0.69050925925925932</v>
      </c>
      <c r="C19823">
        <v>0.64800000000000002</v>
      </c>
      <c r="D19823">
        <v>1407614</v>
      </c>
      <c r="E19823">
        <v>4264862</v>
      </c>
      <c r="F19823">
        <v>2424174</v>
      </c>
      <c r="G19823">
        <v>1378923</v>
      </c>
      <c r="H19823">
        <v>1840.02</v>
      </c>
      <c r="I19823">
        <v>39.96</v>
      </c>
    </row>
    <row r="19824" spans="1:9" x14ac:dyDescent="0.25">
      <c r="A19824" s="1">
        <v>42697</v>
      </c>
      <c r="B19824" s="2">
        <v>0.69054398148148144</v>
      </c>
      <c r="C19824">
        <v>0.65</v>
      </c>
      <c r="D19824">
        <v>1407653</v>
      </c>
      <c r="E19824">
        <v>4264955</v>
      </c>
      <c r="F19824">
        <v>2424237</v>
      </c>
      <c r="G19824">
        <v>1378953</v>
      </c>
      <c r="H19824">
        <v>1840.05</v>
      </c>
      <c r="I19824">
        <v>39.94</v>
      </c>
    </row>
    <row r="19825" spans="1:9" x14ac:dyDescent="0.25">
      <c r="A19825" s="1">
        <v>42697</v>
      </c>
      <c r="B19825" s="2">
        <v>0.69057870370370367</v>
      </c>
      <c r="C19825">
        <v>0.65200000000000002</v>
      </c>
      <c r="D19825">
        <v>1407698</v>
      </c>
      <c r="E19825">
        <v>4265066</v>
      </c>
      <c r="F19825">
        <v>2424298</v>
      </c>
      <c r="G19825">
        <v>1378983</v>
      </c>
      <c r="H19825">
        <v>1840.08</v>
      </c>
      <c r="I19825">
        <v>39.78</v>
      </c>
    </row>
    <row r="19826" spans="1:9" x14ac:dyDescent="0.25">
      <c r="A19826" s="1">
        <v>42697</v>
      </c>
      <c r="B19826" s="2">
        <v>0.69061342592592589</v>
      </c>
      <c r="C19826">
        <v>0.65400000000000003</v>
      </c>
      <c r="D19826">
        <v>1407740</v>
      </c>
      <c r="E19826">
        <v>4265156</v>
      </c>
      <c r="F19826">
        <v>2424362</v>
      </c>
      <c r="G19826">
        <v>1379013</v>
      </c>
      <c r="H19826">
        <v>1840.12</v>
      </c>
      <c r="I19826">
        <v>39.93</v>
      </c>
    </row>
    <row r="19827" spans="1:9" x14ac:dyDescent="0.25">
      <c r="A19827" s="1">
        <v>42697</v>
      </c>
      <c r="B19827" s="2">
        <v>0.69064814814814823</v>
      </c>
      <c r="C19827">
        <v>0.65700000000000003</v>
      </c>
      <c r="D19827">
        <v>1407776</v>
      </c>
      <c r="E19827">
        <v>4265257</v>
      </c>
      <c r="F19827">
        <v>2424421</v>
      </c>
      <c r="G19827">
        <v>1379043</v>
      </c>
      <c r="H19827">
        <v>1840.15</v>
      </c>
      <c r="I19827">
        <v>40.03</v>
      </c>
    </row>
    <row r="19828" spans="1:9" x14ac:dyDescent="0.25">
      <c r="A19828" s="1">
        <v>42697</v>
      </c>
      <c r="B19828" s="2">
        <v>0.69068287037037035</v>
      </c>
      <c r="C19828">
        <v>0.65900000000000003</v>
      </c>
      <c r="D19828">
        <v>1407819</v>
      </c>
      <c r="E19828">
        <v>4265345</v>
      </c>
      <c r="F19828">
        <v>2424478</v>
      </c>
      <c r="G19828">
        <v>1379073</v>
      </c>
      <c r="H19828">
        <v>1840.18</v>
      </c>
      <c r="I19828">
        <v>39.92</v>
      </c>
    </row>
    <row r="19829" spans="1:9" x14ac:dyDescent="0.25">
      <c r="A19829" s="1">
        <v>42697</v>
      </c>
      <c r="B19829" s="2">
        <v>0.69071759259259258</v>
      </c>
      <c r="C19829">
        <v>0.66100000000000003</v>
      </c>
      <c r="D19829">
        <v>1407862</v>
      </c>
      <c r="E19829">
        <v>4265477</v>
      </c>
      <c r="F19829">
        <v>2424541</v>
      </c>
      <c r="G19829">
        <v>1379103</v>
      </c>
      <c r="H19829">
        <v>1840.22</v>
      </c>
      <c r="I19829">
        <v>39.92</v>
      </c>
    </row>
    <row r="19830" spans="1:9" x14ac:dyDescent="0.25">
      <c r="A19830" s="1">
        <v>42697</v>
      </c>
      <c r="B19830" s="2">
        <v>0.69075231481481481</v>
      </c>
      <c r="C19830">
        <v>0.66300000000000003</v>
      </c>
      <c r="D19830">
        <v>1407902</v>
      </c>
      <c r="E19830">
        <v>4265565</v>
      </c>
      <c r="F19830">
        <v>2424601</v>
      </c>
      <c r="G19830">
        <v>1379133</v>
      </c>
      <c r="H19830">
        <v>1840.25</v>
      </c>
      <c r="I19830">
        <v>39.83</v>
      </c>
    </row>
    <row r="19831" spans="1:9" x14ac:dyDescent="0.25">
      <c r="A19831" s="1">
        <v>42697</v>
      </c>
      <c r="B19831" s="2">
        <v>0.69078703703703714</v>
      </c>
      <c r="C19831">
        <v>0.66500000000000004</v>
      </c>
      <c r="D19831">
        <v>1407942</v>
      </c>
      <c r="E19831">
        <v>4265651</v>
      </c>
      <c r="F19831">
        <v>2424658</v>
      </c>
      <c r="G19831">
        <v>1379163</v>
      </c>
      <c r="H19831">
        <v>1840.28</v>
      </c>
      <c r="I19831">
        <v>40.03</v>
      </c>
    </row>
    <row r="19832" spans="1:9" x14ac:dyDescent="0.25">
      <c r="A19832" s="1">
        <v>42697</v>
      </c>
      <c r="B19832" s="2">
        <v>0.69082175925925926</v>
      </c>
      <c r="C19832">
        <v>0.66700000000000004</v>
      </c>
      <c r="D19832">
        <v>1407984</v>
      </c>
      <c r="E19832">
        <v>4265777</v>
      </c>
      <c r="F19832">
        <v>2424718</v>
      </c>
      <c r="G19832">
        <v>1379193</v>
      </c>
      <c r="H19832">
        <v>1840.32</v>
      </c>
      <c r="I19832">
        <v>40.06</v>
      </c>
    </row>
    <row r="19833" spans="1:9" x14ac:dyDescent="0.25">
      <c r="A19833" s="1">
        <v>42697</v>
      </c>
      <c r="B19833" s="2">
        <v>0.69085648148148149</v>
      </c>
      <c r="C19833">
        <v>0.66900000000000004</v>
      </c>
      <c r="D19833">
        <v>1408025</v>
      </c>
      <c r="E19833">
        <v>4265857</v>
      </c>
      <c r="F19833">
        <v>2424778</v>
      </c>
      <c r="G19833">
        <v>1379223</v>
      </c>
      <c r="H19833">
        <v>1840.35</v>
      </c>
      <c r="I19833">
        <v>40.01</v>
      </c>
    </row>
    <row r="19834" spans="1:9" x14ac:dyDescent="0.25">
      <c r="A19834" s="1">
        <v>42697</v>
      </c>
      <c r="B19834" s="2">
        <v>0.69089120370370372</v>
      </c>
      <c r="C19834">
        <v>0.67200000000000004</v>
      </c>
      <c r="D19834">
        <v>1408062</v>
      </c>
      <c r="E19834">
        <v>4265960</v>
      </c>
      <c r="F19834">
        <v>2424840</v>
      </c>
      <c r="G19834">
        <v>1379254</v>
      </c>
      <c r="H19834">
        <v>1840.38</v>
      </c>
      <c r="I19834">
        <v>39.97</v>
      </c>
    </row>
    <row r="19835" spans="1:9" x14ac:dyDescent="0.25">
      <c r="A19835" s="1">
        <v>42697</v>
      </c>
      <c r="B19835" s="2">
        <v>0.69092592592592583</v>
      </c>
      <c r="C19835">
        <v>0.67300000000000004</v>
      </c>
      <c r="D19835">
        <v>1408100</v>
      </c>
      <c r="E19835">
        <v>4266074</v>
      </c>
      <c r="F19835">
        <v>2424898</v>
      </c>
      <c r="G19835">
        <v>1379284</v>
      </c>
      <c r="H19835">
        <v>1840.42</v>
      </c>
      <c r="I19835">
        <v>39.86</v>
      </c>
    </row>
    <row r="19836" spans="1:9" x14ac:dyDescent="0.25">
      <c r="A19836" s="1">
        <v>42697</v>
      </c>
      <c r="B19836" s="2">
        <v>0.69096064814814817</v>
      </c>
      <c r="C19836">
        <v>0.67500000000000004</v>
      </c>
      <c r="D19836">
        <v>1408138</v>
      </c>
      <c r="E19836">
        <v>4266161</v>
      </c>
      <c r="F19836">
        <v>2424952</v>
      </c>
      <c r="G19836">
        <v>1379314</v>
      </c>
      <c r="H19836">
        <v>1840.45</v>
      </c>
      <c r="I19836">
        <v>40.11</v>
      </c>
    </row>
    <row r="19837" spans="1:9" x14ac:dyDescent="0.25">
      <c r="A19837" s="1">
        <v>42697</v>
      </c>
      <c r="B19837" s="2">
        <v>0.6909953703703704</v>
      </c>
      <c r="C19837">
        <v>0.67800000000000005</v>
      </c>
      <c r="D19837">
        <v>1408176</v>
      </c>
      <c r="E19837">
        <v>4266241</v>
      </c>
      <c r="F19837">
        <v>2425009</v>
      </c>
      <c r="G19837">
        <v>1379344</v>
      </c>
      <c r="H19837">
        <v>1840.48</v>
      </c>
      <c r="I19837">
        <v>40.04</v>
      </c>
    </row>
    <row r="19838" spans="1:9" x14ac:dyDescent="0.25">
      <c r="A19838" s="1">
        <v>42697</v>
      </c>
      <c r="B19838" s="2">
        <v>0.69103009259259263</v>
      </c>
      <c r="C19838">
        <v>0.68</v>
      </c>
      <c r="D19838">
        <v>1408216</v>
      </c>
      <c r="E19838">
        <v>4266361</v>
      </c>
      <c r="F19838">
        <v>2425068</v>
      </c>
      <c r="G19838">
        <v>1379374</v>
      </c>
      <c r="H19838">
        <v>1840.52</v>
      </c>
      <c r="I19838">
        <v>39.869999999999997</v>
      </c>
    </row>
    <row r="19839" spans="1:9" x14ac:dyDescent="0.25">
      <c r="A19839" s="1">
        <v>42697</v>
      </c>
      <c r="B19839" s="2">
        <v>0.69106481481481474</v>
      </c>
      <c r="C19839">
        <v>0.68200000000000005</v>
      </c>
      <c r="D19839">
        <v>1408261</v>
      </c>
      <c r="E19839">
        <v>4266447</v>
      </c>
      <c r="F19839">
        <v>2425130</v>
      </c>
      <c r="G19839">
        <v>1379404</v>
      </c>
      <c r="H19839">
        <v>1840.55</v>
      </c>
      <c r="I19839">
        <v>39.81</v>
      </c>
    </row>
    <row r="19840" spans="1:9" x14ac:dyDescent="0.25">
      <c r="A19840" s="1">
        <v>42697</v>
      </c>
      <c r="B19840" s="2">
        <v>0.69109953703703697</v>
      </c>
      <c r="C19840">
        <v>0.68500000000000005</v>
      </c>
      <c r="D19840">
        <v>1408295</v>
      </c>
      <c r="E19840">
        <v>4266536</v>
      </c>
      <c r="F19840">
        <v>2425189</v>
      </c>
      <c r="G19840">
        <v>1379434</v>
      </c>
      <c r="H19840">
        <v>1840.58</v>
      </c>
      <c r="I19840">
        <v>39.92</v>
      </c>
    </row>
    <row r="19841" spans="1:9" x14ac:dyDescent="0.25">
      <c r="A19841" s="1">
        <v>42697</v>
      </c>
      <c r="B19841" s="2">
        <v>0.69113425925925931</v>
      </c>
      <c r="C19841">
        <v>0.68600000000000005</v>
      </c>
      <c r="D19841">
        <v>1408339</v>
      </c>
      <c r="E19841">
        <v>4266663</v>
      </c>
      <c r="F19841">
        <v>2425249</v>
      </c>
      <c r="G19841">
        <v>1379464</v>
      </c>
      <c r="H19841">
        <v>1840.62</v>
      </c>
      <c r="I19841">
        <v>39.909999999999997</v>
      </c>
    </row>
    <row r="19842" spans="1:9" x14ac:dyDescent="0.25">
      <c r="A19842" s="1">
        <v>42697</v>
      </c>
      <c r="B19842" s="2">
        <v>0.69116898148148154</v>
      </c>
      <c r="C19842">
        <v>0.68799999999999994</v>
      </c>
      <c r="D19842">
        <v>1408375</v>
      </c>
      <c r="E19842">
        <v>4266752</v>
      </c>
      <c r="F19842">
        <v>2425309</v>
      </c>
      <c r="G19842">
        <v>1379494</v>
      </c>
      <c r="H19842">
        <v>1840.65</v>
      </c>
      <c r="I19842">
        <v>39.909999999999997</v>
      </c>
    </row>
    <row r="19843" spans="1:9" x14ac:dyDescent="0.25">
      <c r="A19843" s="1">
        <v>42697</v>
      </c>
      <c r="B19843" s="2">
        <v>0.69120370370370365</v>
      </c>
      <c r="C19843">
        <v>0.69099999999999995</v>
      </c>
      <c r="D19843">
        <v>1408404</v>
      </c>
      <c r="E19843">
        <v>4266828</v>
      </c>
      <c r="F19843">
        <v>2425370</v>
      </c>
      <c r="G19843">
        <v>1379524</v>
      </c>
      <c r="H19843">
        <v>1840.68</v>
      </c>
      <c r="I19843">
        <v>40.04</v>
      </c>
    </row>
    <row r="19844" spans="1:9" x14ac:dyDescent="0.25">
      <c r="A19844" s="1">
        <v>42697</v>
      </c>
      <c r="B19844" s="2">
        <v>0.69123842592592588</v>
      </c>
      <c r="C19844">
        <v>0.69399999999999995</v>
      </c>
      <c r="D19844">
        <v>1408443</v>
      </c>
      <c r="E19844">
        <v>4266949</v>
      </c>
      <c r="F19844">
        <v>2425427</v>
      </c>
      <c r="G19844">
        <v>1379554</v>
      </c>
      <c r="H19844">
        <v>1840.72</v>
      </c>
      <c r="I19844">
        <v>40.04</v>
      </c>
    </row>
    <row r="19845" spans="1:9" x14ac:dyDescent="0.25">
      <c r="A19845" s="1">
        <v>42697</v>
      </c>
      <c r="B19845" s="2">
        <v>0.69127314814814811</v>
      </c>
      <c r="C19845">
        <v>0.69599999999999995</v>
      </c>
      <c r="D19845">
        <v>1408483</v>
      </c>
      <c r="E19845">
        <v>4267038</v>
      </c>
      <c r="F19845">
        <v>2425484</v>
      </c>
      <c r="G19845">
        <v>1379584</v>
      </c>
      <c r="H19845">
        <v>1840.75</v>
      </c>
      <c r="I19845">
        <v>40</v>
      </c>
    </row>
    <row r="19846" spans="1:9" x14ac:dyDescent="0.25">
      <c r="A19846" s="1">
        <v>42697</v>
      </c>
      <c r="B19846" s="2">
        <v>0.69130787037037045</v>
      </c>
      <c r="C19846">
        <v>0.69799999999999995</v>
      </c>
      <c r="D19846">
        <v>1408520</v>
      </c>
      <c r="E19846">
        <v>4267136</v>
      </c>
      <c r="F19846">
        <v>2425540</v>
      </c>
      <c r="G19846">
        <v>1379614</v>
      </c>
      <c r="H19846">
        <v>1840.78</v>
      </c>
      <c r="I19846">
        <v>39.909999999999997</v>
      </c>
    </row>
    <row r="19847" spans="1:9" x14ac:dyDescent="0.25">
      <c r="A19847" s="1">
        <v>42697</v>
      </c>
      <c r="B19847" s="2">
        <v>0.69134259259259256</v>
      </c>
      <c r="C19847">
        <v>0.70099999999999996</v>
      </c>
      <c r="D19847">
        <v>1408564</v>
      </c>
      <c r="E19847">
        <v>4267229</v>
      </c>
      <c r="F19847">
        <v>2425601</v>
      </c>
      <c r="G19847">
        <v>1379644</v>
      </c>
      <c r="H19847">
        <v>1840.82</v>
      </c>
      <c r="I19847">
        <v>39.9</v>
      </c>
    </row>
    <row r="19848" spans="1:9" x14ac:dyDescent="0.25">
      <c r="A19848" s="1">
        <v>42697</v>
      </c>
      <c r="B19848" s="2">
        <v>0.69137731481481479</v>
      </c>
      <c r="C19848">
        <v>0.70399999999999996</v>
      </c>
      <c r="D19848">
        <v>1408601</v>
      </c>
      <c r="E19848">
        <v>4267351</v>
      </c>
      <c r="F19848">
        <v>2425660</v>
      </c>
      <c r="G19848">
        <v>1379674</v>
      </c>
      <c r="H19848">
        <v>1840.85</v>
      </c>
      <c r="I19848">
        <v>39.89</v>
      </c>
    </row>
    <row r="19849" spans="1:9" x14ac:dyDescent="0.25">
      <c r="A19849" s="1">
        <v>42697</v>
      </c>
      <c r="B19849" s="2">
        <v>0.69141203703703702</v>
      </c>
      <c r="C19849">
        <v>0.70699999999999996</v>
      </c>
      <c r="D19849">
        <v>1408642</v>
      </c>
      <c r="E19849">
        <v>4267433</v>
      </c>
      <c r="F19849">
        <v>2425716</v>
      </c>
      <c r="G19849">
        <v>1379704</v>
      </c>
      <c r="H19849">
        <v>1840.88</v>
      </c>
      <c r="I19849">
        <v>40.07</v>
      </c>
    </row>
    <row r="19850" spans="1:9" x14ac:dyDescent="0.25">
      <c r="A19850" s="1">
        <v>42697</v>
      </c>
      <c r="B19850" s="2">
        <v>0.69144675925925936</v>
      </c>
      <c r="C19850">
        <v>0.71</v>
      </c>
      <c r="D19850">
        <v>1408683</v>
      </c>
      <c r="E19850">
        <v>4267521</v>
      </c>
      <c r="F19850">
        <v>2425775</v>
      </c>
      <c r="G19850">
        <v>1379734</v>
      </c>
      <c r="H19850">
        <v>1840.92</v>
      </c>
      <c r="I19850">
        <v>39.97</v>
      </c>
    </row>
    <row r="19851" spans="1:9" x14ac:dyDescent="0.25">
      <c r="A19851" s="1">
        <v>42697</v>
      </c>
      <c r="B19851" s="2">
        <v>0.69148148148148147</v>
      </c>
      <c r="C19851">
        <v>0.71199999999999997</v>
      </c>
      <c r="D19851">
        <v>1408724</v>
      </c>
      <c r="E19851">
        <v>4267656</v>
      </c>
      <c r="F19851">
        <v>2425836</v>
      </c>
      <c r="G19851">
        <v>1379764</v>
      </c>
      <c r="H19851">
        <v>1840.95</v>
      </c>
      <c r="I19851">
        <v>40.06</v>
      </c>
    </row>
    <row r="19852" spans="1:9" x14ac:dyDescent="0.25">
      <c r="A19852" s="1">
        <v>42697</v>
      </c>
      <c r="B19852" s="2">
        <v>0.6915162037037037</v>
      </c>
      <c r="C19852">
        <v>0.71399999999999997</v>
      </c>
      <c r="D19852">
        <v>1408758</v>
      </c>
      <c r="E19852">
        <v>4267737</v>
      </c>
      <c r="F19852">
        <v>2425897</v>
      </c>
      <c r="G19852">
        <v>1379794</v>
      </c>
      <c r="H19852">
        <v>1840.98</v>
      </c>
      <c r="I19852">
        <v>39.89</v>
      </c>
    </row>
    <row r="19853" spans="1:9" x14ac:dyDescent="0.25">
      <c r="A19853" s="1">
        <v>42697</v>
      </c>
      <c r="B19853" s="2">
        <v>0.69155092592592593</v>
      </c>
      <c r="C19853">
        <v>0.71499999999999997</v>
      </c>
      <c r="D19853">
        <v>1408796</v>
      </c>
      <c r="E19853">
        <v>4267822</v>
      </c>
      <c r="F19853">
        <v>2425956</v>
      </c>
      <c r="G19853">
        <v>1379824</v>
      </c>
      <c r="H19853">
        <v>1841.02</v>
      </c>
      <c r="I19853">
        <v>39.99</v>
      </c>
    </row>
    <row r="19854" spans="1:9" x14ac:dyDescent="0.25">
      <c r="A19854" s="1">
        <v>42697</v>
      </c>
      <c r="B19854" s="2">
        <v>0.69158564814814805</v>
      </c>
      <c r="C19854">
        <v>0.71799999999999997</v>
      </c>
      <c r="D19854">
        <v>1408839</v>
      </c>
      <c r="E19854">
        <v>4267911</v>
      </c>
      <c r="F19854">
        <v>2426016</v>
      </c>
      <c r="G19854">
        <v>1379854</v>
      </c>
      <c r="H19854">
        <v>1841.05</v>
      </c>
      <c r="I19854">
        <v>39.78</v>
      </c>
    </row>
    <row r="19855" spans="1:9" x14ac:dyDescent="0.25">
      <c r="A19855" s="1">
        <v>42697</v>
      </c>
      <c r="B19855" s="2">
        <v>0.69162037037037039</v>
      </c>
      <c r="C19855">
        <v>0.72</v>
      </c>
      <c r="D19855">
        <v>1408878</v>
      </c>
      <c r="E19855">
        <v>4268043</v>
      </c>
      <c r="F19855">
        <v>2426078</v>
      </c>
      <c r="G19855">
        <v>1379884</v>
      </c>
      <c r="H19855">
        <v>1841.08</v>
      </c>
      <c r="I19855">
        <v>39.78</v>
      </c>
    </row>
    <row r="19856" spans="1:9" x14ac:dyDescent="0.25">
      <c r="A19856" s="1">
        <v>42697</v>
      </c>
      <c r="B19856" s="2">
        <v>0.69165509259259261</v>
      </c>
      <c r="C19856">
        <v>0.72299999999999998</v>
      </c>
      <c r="D19856">
        <v>1408915</v>
      </c>
      <c r="E19856">
        <v>4268128</v>
      </c>
      <c r="F19856">
        <v>2426140</v>
      </c>
      <c r="G19856">
        <v>1379914</v>
      </c>
      <c r="H19856">
        <v>1841.12</v>
      </c>
      <c r="I19856">
        <v>39.94</v>
      </c>
    </row>
    <row r="19857" spans="1:9" x14ac:dyDescent="0.25">
      <c r="A19857" s="1">
        <v>42697</v>
      </c>
      <c r="B19857" s="2">
        <v>0.69168981481481484</v>
      </c>
      <c r="C19857">
        <v>0.72599999999999998</v>
      </c>
      <c r="D19857">
        <v>1408949</v>
      </c>
      <c r="E19857">
        <v>4268223</v>
      </c>
      <c r="F19857">
        <v>2426197</v>
      </c>
      <c r="G19857">
        <v>1379944</v>
      </c>
      <c r="H19857">
        <v>1841.15</v>
      </c>
      <c r="I19857">
        <v>40.020000000000003</v>
      </c>
    </row>
    <row r="19858" spans="1:9" x14ac:dyDescent="0.25">
      <c r="A19858" s="1">
        <v>42697</v>
      </c>
      <c r="B19858" s="2">
        <v>0.69172453703703696</v>
      </c>
      <c r="C19858">
        <v>0.72899999999999998</v>
      </c>
      <c r="D19858">
        <v>1408985</v>
      </c>
      <c r="E19858">
        <v>4268309</v>
      </c>
      <c r="F19858">
        <v>2426257</v>
      </c>
      <c r="G19858">
        <v>1379974</v>
      </c>
      <c r="H19858">
        <v>1841.18</v>
      </c>
      <c r="I19858">
        <v>40.08</v>
      </c>
    </row>
    <row r="19859" spans="1:9" x14ac:dyDescent="0.25">
      <c r="A19859" s="1">
        <v>42697</v>
      </c>
      <c r="B19859" s="2">
        <v>0.6917592592592593</v>
      </c>
      <c r="C19859">
        <v>0.73</v>
      </c>
      <c r="D19859">
        <v>1409024</v>
      </c>
      <c r="E19859">
        <v>4268444</v>
      </c>
      <c r="F19859">
        <v>2426319</v>
      </c>
      <c r="G19859">
        <v>1380004</v>
      </c>
      <c r="H19859">
        <v>1841.22</v>
      </c>
      <c r="I19859">
        <v>39.96</v>
      </c>
    </row>
    <row r="19860" spans="1:9" x14ac:dyDescent="0.25">
      <c r="A19860" s="1">
        <v>42697</v>
      </c>
      <c r="B19860" s="2">
        <v>0.69179398148148152</v>
      </c>
      <c r="C19860">
        <v>0.73299999999999998</v>
      </c>
      <c r="D19860">
        <v>1409066</v>
      </c>
      <c r="E19860">
        <v>4268548</v>
      </c>
      <c r="F19860">
        <v>2426375</v>
      </c>
      <c r="G19860">
        <v>1380034</v>
      </c>
      <c r="H19860">
        <v>1841.25</v>
      </c>
      <c r="I19860">
        <v>40</v>
      </c>
    </row>
    <row r="19861" spans="1:9" x14ac:dyDescent="0.25">
      <c r="A19861" s="1">
        <v>42697</v>
      </c>
      <c r="B19861" s="2">
        <v>0.69182870370370375</v>
      </c>
      <c r="C19861">
        <v>0.73499999999999999</v>
      </c>
      <c r="D19861">
        <v>1409102</v>
      </c>
      <c r="E19861">
        <v>4268646</v>
      </c>
      <c r="F19861">
        <v>2426438</v>
      </c>
      <c r="G19861">
        <v>1380064</v>
      </c>
      <c r="H19861">
        <v>1841.28</v>
      </c>
      <c r="I19861">
        <v>39.840000000000003</v>
      </c>
    </row>
    <row r="19862" spans="1:9" x14ac:dyDescent="0.25">
      <c r="A19862" s="1">
        <v>42697</v>
      </c>
      <c r="B19862" s="2">
        <v>0.69186342592592587</v>
      </c>
      <c r="C19862">
        <v>0.73699999999999999</v>
      </c>
      <c r="D19862">
        <v>1409140</v>
      </c>
      <c r="E19862">
        <v>4268731</v>
      </c>
      <c r="F19862">
        <v>2426499</v>
      </c>
      <c r="G19862">
        <v>1380094</v>
      </c>
      <c r="H19862">
        <v>1841.32</v>
      </c>
      <c r="I19862">
        <v>39.909999999999997</v>
      </c>
    </row>
    <row r="19863" spans="1:9" x14ac:dyDescent="0.25">
      <c r="A19863" s="1">
        <v>42697</v>
      </c>
      <c r="B19863" s="2">
        <v>0.6918981481481481</v>
      </c>
      <c r="C19863">
        <v>0.73899999999999999</v>
      </c>
      <c r="D19863">
        <v>1409178</v>
      </c>
      <c r="E19863">
        <v>4268822</v>
      </c>
      <c r="F19863">
        <v>2426558</v>
      </c>
      <c r="G19863">
        <v>1380124</v>
      </c>
      <c r="H19863">
        <v>1841.35</v>
      </c>
      <c r="I19863">
        <v>39.85</v>
      </c>
    </row>
    <row r="19864" spans="1:9" x14ac:dyDescent="0.25">
      <c r="A19864" s="1">
        <v>42697</v>
      </c>
      <c r="B19864" s="2">
        <v>0.69193287037037043</v>
      </c>
      <c r="C19864">
        <v>0.74099999999999999</v>
      </c>
      <c r="D19864">
        <v>1409214</v>
      </c>
      <c r="E19864">
        <v>4268950</v>
      </c>
      <c r="F19864">
        <v>2426616</v>
      </c>
      <c r="G19864">
        <v>1380154</v>
      </c>
      <c r="H19864">
        <v>1841.38</v>
      </c>
      <c r="I19864">
        <v>39.92</v>
      </c>
    </row>
    <row r="19865" spans="1:9" x14ac:dyDescent="0.25">
      <c r="A19865" s="1">
        <v>42697</v>
      </c>
      <c r="B19865" s="2">
        <v>0.69196759259259266</v>
      </c>
      <c r="C19865">
        <v>0.74299999999999999</v>
      </c>
      <c r="D19865">
        <v>1409261</v>
      </c>
      <c r="E19865">
        <v>4269068</v>
      </c>
      <c r="F19865">
        <v>2426675</v>
      </c>
      <c r="G19865">
        <v>1380184</v>
      </c>
      <c r="H19865">
        <v>1841.42</v>
      </c>
      <c r="I19865">
        <v>39.9</v>
      </c>
    </row>
    <row r="19866" spans="1:9" x14ac:dyDescent="0.25">
      <c r="A19866" s="1">
        <v>42697</v>
      </c>
      <c r="B19866" s="2">
        <v>0.69200231481481478</v>
      </c>
      <c r="C19866">
        <v>0.74399999999999999</v>
      </c>
      <c r="D19866">
        <v>1409301</v>
      </c>
      <c r="E19866">
        <v>4269149</v>
      </c>
      <c r="F19866">
        <v>2426733</v>
      </c>
      <c r="G19866">
        <v>1380214</v>
      </c>
      <c r="H19866">
        <v>1841.45</v>
      </c>
      <c r="I19866">
        <v>40.08</v>
      </c>
    </row>
    <row r="19867" spans="1:9" x14ac:dyDescent="0.25">
      <c r="A19867" s="1">
        <v>42697</v>
      </c>
      <c r="B19867" s="2">
        <v>0.69203703703703701</v>
      </c>
      <c r="C19867">
        <v>0.748</v>
      </c>
      <c r="D19867">
        <v>1409341</v>
      </c>
      <c r="E19867">
        <v>4269230</v>
      </c>
      <c r="F19867">
        <v>2426793</v>
      </c>
      <c r="G19867">
        <v>1380244</v>
      </c>
      <c r="H19867">
        <v>1841.48</v>
      </c>
      <c r="I19867">
        <v>40.07</v>
      </c>
    </row>
    <row r="19868" spans="1:9" x14ac:dyDescent="0.25">
      <c r="A19868" s="1">
        <v>42697</v>
      </c>
      <c r="B19868" s="2">
        <v>0.69207175925925923</v>
      </c>
      <c r="C19868">
        <v>0.75</v>
      </c>
      <c r="D19868">
        <v>1409381</v>
      </c>
      <c r="E19868">
        <v>4269332</v>
      </c>
      <c r="F19868">
        <v>2426851</v>
      </c>
      <c r="G19868">
        <v>1380274</v>
      </c>
      <c r="H19868">
        <v>1841.52</v>
      </c>
      <c r="I19868">
        <v>40.07</v>
      </c>
    </row>
    <row r="19869" spans="1:9" x14ac:dyDescent="0.25">
      <c r="A19869" s="1">
        <v>42697</v>
      </c>
      <c r="B19869" s="2">
        <v>0.69210648148148157</v>
      </c>
      <c r="C19869">
        <v>0.752</v>
      </c>
      <c r="D19869">
        <v>1409421</v>
      </c>
      <c r="E19869">
        <v>4269480</v>
      </c>
      <c r="F19869">
        <v>2426910</v>
      </c>
      <c r="G19869">
        <v>1380304</v>
      </c>
      <c r="H19869">
        <v>1841.55</v>
      </c>
      <c r="I19869">
        <v>39.92</v>
      </c>
    </row>
    <row r="19870" spans="1:9" x14ac:dyDescent="0.25">
      <c r="A19870" s="1">
        <v>42697</v>
      </c>
      <c r="B19870" s="2">
        <v>0.69214120370370369</v>
      </c>
      <c r="C19870">
        <v>0.754</v>
      </c>
      <c r="D19870">
        <v>1409457</v>
      </c>
      <c r="E19870">
        <v>4269566</v>
      </c>
      <c r="F19870">
        <v>2426971</v>
      </c>
      <c r="G19870">
        <v>1380334</v>
      </c>
      <c r="H19870">
        <v>1841.58</v>
      </c>
      <c r="I19870">
        <v>40.020000000000003</v>
      </c>
    </row>
    <row r="19871" spans="1:9" x14ac:dyDescent="0.25">
      <c r="A19871" s="1">
        <v>42697</v>
      </c>
      <c r="B19871" s="2">
        <v>0.69217592592592592</v>
      </c>
      <c r="C19871">
        <v>0.75600000000000001</v>
      </c>
      <c r="D19871">
        <v>1409503</v>
      </c>
      <c r="E19871">
        <v>4269644</v>
      </c>
      <c r="F19871">
        <v>2427029</v>
      </c>
      <c r="G19871">
        <v>1380364</v>
      </c>
      <c r="H19871">
        <v>1841.62</v>
      </c>
      <c r="I19871">
        <v>39.96</v>
      </c>
    </row>
    <row r="19872" spans="1:9" x14ac:dyDescent="0.25">
      <c r="A19872" s="1">
        <v>42697</v>
      </c>
      <c r="B19872" s="2">
        <v>0.69221064814814814</v>
      </c>
      <c r="C19872">
        <v>0.75800000000000001</v>
      </c>
      <c r="D19872">
        <v>1409538</v>
      </c>
      <c r="E19872">
        <v>4269730</v>
      </c>
      <c r="F19872">
        <v>2427086</v>
      </c>
      <c r="G19872">
        <v>1380394</v>
      </c>
      <c r="H19872">
        <v>1841.65</v>
      </c>
      <c r="I19872">
        <v>39.94</v>
      </c>
    </row>
    <row r="19873" spans="1:9" x14ac:dyDescent="0.25">
      <c r="A19873" s="1">
        <v>42697</v>
      </c>
      <c r="B19873" s="2">
        <v>0.69224537037037026</v>
      </c>
      <c r="C19873">
        <v>0.76</v>
      </c>
      <c r="D19873">
        <v>1409578</v>
      </c>
      <c r="E19873">
        <v>4269818</v>
      </c>
      <c r="F19873">
        <v>2427143</v>
      </c>
      <c r="G19873">
        <v>1380424</v>
      </c>
      <c r="H19873">
        <v>1841.68</v>
      </c>
      <c r="I19873">
        <v>39.85</v>
      </c>
    </row>
    <row r="19874" spans="1:9" x14ac:dyDescent="0.25">
      <c r="A19874" s="1">
        <v>42697</v>
      </c>
      <c r="B19874" s="2">
        <v>0.6922800925925926</v>
      </c>
      <c r="C19874">
        <v>0.76300000000000001</v>
      </c>
      <c r="D19874">
        <v>1409615</v>
      </c>
      <c r="E19874">
        <v>4269908</v>
      </c>
      <c r="F19874">
        <v>2427200</v>
      </c>
      <c r="G19874">
        <v>1380454</v>
      </c>
      <c r="H19874">
        <v>1841.72</v>
      </c>
      <c r="I19874">
        <v>39.909999999999997</v>
      </c>
    </row>
    <row r="19875" spans="1:9" x14ac:dyDescent="0.25">
      <c r="A19875" s="1">
        <v>42697</v>
      </c>
      <c r="B19875" s="2">
        <v>0.69231481481481483</v>
      </c>
      <c r="C19875">
        <v>0.76500000000000001</v>
      </c>
      <c r="D19875">
        <v>1409654</v>
      </c>
      <c r="E19875">
        <v>4270037</v>
      </c>
      <c r="F19875">
        <v>2427261</v>
      </c>
      <c r="G19875">
        <v>1380484</v>
      </c>
      <c r="H19875">
        <v>1841.75</v>
      </c>
      <c r="I19875">
        <v>39.950000000000003</v>
      </c>
    </row>
    <row r="19876" spans="1:9" x14ac:dyDescent="0.25">
      <c r="A19876" s="1">
        <v>42697</v>
      </c>
      <c r="B19876" s="2">
        <v>0.69234953703703705</v>
      </c>
      <c r="C19876">
        <v>0.76700000000000002</v>
      </c>
      <c r="D19876">
        <v>1409693</v>
      </c>
      <c r="E19876">
        <v>4270163</v>
      </c>
      <c r="F19876">
        <v>2427318</v>
      </c>
      <c r="G19876">
        <v>1380514</v>
      </c>
      <c r="H19876">
        <v>1841.78</v>
      </c>
      <c r="I19876">
        <v>39.92</v>
      </c>
    </row>
    <row r="19877" spans="1:9" x14ac:dyDescent="0.25">
      <c r="A19877" s="1">
        <v>42697</v>
      </c>
      <c r="B19877" s="2">
        <v>0.69238425925925917</v>
      </c>
      <c r="C19877">
        <v>0.77</v>
      </c>
      <c r="D19877">
        <v>1409735</v>
      </c>
      <c r="E19877">
        <v>4270254</v>
      </c>
      <c r="F19877">
        <v>2427377</v>
      </c>
      <c r="G19877">
        <v>1380544</v>
      </c>
      <c r="H19877">
        <v>1841.82</v>
      </c>
      <c r="I19877">
        <v>40.14</v>
      </c>
    </row>
    <row r="19878" spans="1:9" x14ac:dyDescent="0.25">
      <c r="A19878" s="1">
        <v>42697</v>
      </c>
      <c r="B19878" s="2">
        <v>0.69241898148148151</v>
      </c>
      <c r="C19878">
        <v>0.77200000000000002</v>
      </c>
      <c r="D19878">
        <v>1409775</v>
      </c>
      <c r="E19878">
        <v>4270344</v>
      </c>
      <c r="F19878">
        <v>2427436</v>
      </c>
      <c r="G19878">
        <v>1380574</v>
      </c>
      <c r="H19878">
        <v>1841.85</v>
      </c>
      <c r="I19878">
        <v>40.020000000000003</v>
      </c>
    </row>
    <row r="19879" spans="1:9" x14ac:dyDescent="0.25">
      <c r="A19879" s="1">
        <v>42697</v>
      </c>
      <c r="B19879" s="2">
        <v>0.69245370370370374</v>
      </c>
      <c r="C19879">
        <v>0.77500000000000002</v>
      </c>
      <c r="D19879">
        <v>1409816</v>
      </c>
      <c r="E19879">
        <v>4270433</v>
      </c>
      <c r="F19879">
        <v>2427497</v>
      </c>
      <c r="G19879">
        <v>1380605</v>
      </c>
      <c r="H19879">
        <v>1841.88</v>
      </c>
      <c r="I19879">
        <v>40.049999999999997</v>
      </c>
    </row>
    <row r="19880" spans="1:9" x14ac:dyDescent="0.25">
      <c r="A19880" s="1">
        <v>42697</v>
      </c>
      <c r="B19880" s="2">
        <v>0.69248842592592597</v>
      </c>
      <c r="C19880">
        <v>0.77800000000000002</v>
      </c>
      <c r="D19880">
        <v>1409859</v>
      </c>
      <c r="E19880">
        <v>4270522</v>
      </c>
      <c r="F19880">
        <v>2427559</v>
      </c>
      <c r="G19880">
        <v>1380635</v>
      </c>
      <c r="H19880">
        <v>1841.92</v>
      </c>
      <c r="I19880">
        <v>39.979999999999997</v>
      </c>
    </row>
    <row r="19881" spans="1:9" x14ac:dyDescent="0.25">
      <c r="A19881" s="1">
        <v>42697</v>
      </c>
      <c r="B19881" s="2">
        <v>0.69252314814814808</v>
      </c>
      <c r="C19881">
        <v>0.78</v>
      </c>
      <c r="D19881">
        <v>1409902</v>
      </c>
      <c r="E19881">
        <v>4270662</v>
      </c>
      <c r="F19881">
        <v>2427620</v>
      </c>
      <c r="G19881">
        <v>1380665</v>
      </c>
      <c r="H19881">
        <v>1841.95</v>
      </c>
      <c r="I19881">
        <v>39.979999999999997</v>
      </c>
    </row>
    <row r="19882" spans="1:9" x14ac:dyDescent="0.25">
      <c r="A19882" s="1">
        <v>42697</v>
      </c>
      <c r="B19882" s="2">
        <v>0.69255787037037031</v>
      </c>
      <c r="C19882">
        <v>0.78100000000000003</v>
      </c>
      <c r="D19882">
        <v>1409941</v>
      </c>
      <c r="E19882">
        <v>4270760</v>
      </c>
      <c r="F19882">
        <v>2427678</v>
      </c>
      <c r="G19882">
        <v>1380695</v>
      </c>
      <c r="H19882">
        <v>1841.98</v>
      </c>
      <c r="I19882">
        <v>40.11</v>
      </c>
    </row>
    <row r="19883" spans="1:9" x14ac:dyDescent="0.25">
      <c r="A19883" s="1">
        <v>42697</v>
      </c>
      <c r="B19883" s="2">
        <v>0.69259259259259265</v>
      </c>
      <c r="C19883">
        <v>0.78300000000000003</v>
      </c>
      <c r="D19883">
        <v>1409977</v>
      </c>
      <c r="E19883">
        <v>4270839</v>
      </c>
      <c r="F19883">
        <v>2427739</v>
      </c>
      <c r="G19883">
        <v>1380725</v>
      </c>
      <c r="H19883">
        <v>1842.02</v>
      </c>
      <c r="I19883">
        <v>39.86</v>
      </c>
    </row>
    <row r="19884" spans="1:9" x14ac:dyDescent="0.25">
      <c r="A19884" s="1">
        <v>42697</v>
      </c>
      <c r="B19884" s="2">
        <v>0.69262731481481488</v>
      </c>
      <c r="C19884">
        <v>0.78600000000000003</v>
      </c>
      <c r="D19884">
        <v>1410014</v>
      </c>
      <c r="E19884">
        <v>4270918</v>
      </c>
      <c r="F19884">
        <v>2427798</v>
      </c>
      <c r="G19884">
        <v>1380755</v>
      </c>
      <c r="H19884">
        <v>1842.05</v>
      </c>
      <c r="I19884">
        <v>39.94</v>
      </c>
    </row>
    <row r="19885" spans="1:9" x14ac:dyDescent="0.25">
      <c r="A19885" s="1">
        <v>42697</v>
      </c>
      <c r="B19885" s="2">
        <v>0.69266203703703699</v>
      </c>
      <c r="C19885">
        <v>0.78800000000000003</v>
      </c>
      <c r="D19885">
        <v>1410058</v>
      </c>
      <c r="E19885">
        <v>4271001</v>
      </c>
      <c r="F19885">
        <v>2427858</v>
      </c>
      <c r="G19885">
        <v>1380785</v>
      </c>
      <c r="H19885">
        <v>1842.08</v>
      </c>
      <c r="I19885">
        <v>39.81</v>
      </c>
    </row>
    <row r="19886" spans="1:9" x14ac:dyDescent="0.25">
      <c r="A19886" s="1">
        <v>42697</v>
      </c>
      <c r="B19886" s="2">
        <v>0.69269675925925922</v>
      </c>
      <c r="C19886">
        <v>0.79</v>
      </c>
      <c r="D19886">
        <v>1410097</v>
      </c>
      <c r="E19886">
        <v>4271096</v>
      </c>
      <c r="F19886">
        <v>2427918</v>
      </c>
      <c r="G19886">
        <v>1380815</v>
      </c>
      <c r="H19886">
        <v>1842.12</v>
      </c>
      <c r="I19886">
        <v>39.840000000000003</v>
      </c>
    </row>
    <row r="19887" spans="1:9" x14ac:dyDescent="0.25">
      <c r="A19887" s="1">
        <v>42697</v>
      </c>
      <c r="B19887" s="2">
        <v>0.69273148148148145</v>
      </c>
      <c r="C19887">
        <v>0.79300000000000004</v>
      </c>
      <c r="D19887">
        <v>1410139</v>
      </c>
      <c r="E19887">
        <v>4271184</v>
      </c>
      <c r="F19887">
        <v>2427977</v>
      </c>
      <c r="G19887">
        <v>1380845</v>
      </c>
      <c r="H19887">
        <v>1842.15</v>
      </c>
      <c r="I19887">
        <v>39.9</v>
      </c>
    </row>
    <row r="19888" spans="1:9" x14ac:dyDescent="0.25">
      <c r="A19888" s="1">
        <v>42697</v>
      </c>
      <c r="B19888" s="2">
        <v>0.69276620370370379</v>
      </c>
      <c r="C19888">
        <v>0.79300000000000004</v>
      </c>
      <c r="D19888">
        <v>1410175</v>
      </c>
      <c r="E19888">
        <v>4271277</v>
      </c>
      <c r="F19888">
        <v>2428037</v>
      </c>
      <c r="G19888">
        <v>1380875</v>
      </c>
      <c r="H19888">
        <v>1842.18</v>
      </c>
      <c r="I19888">
        <v>39.99</v>
      </c>
    </row>
    <row r="19889" spans="1:9" x14ac:dyDescent="0.25">
      <c r="A19889" s="1">
        <v>42697</v>
      </c>
      <c r="B19889" s="2">
        <v>0.6928009259259259</v>
      </c>
      <c r="C19889">
        <v>0.79600000000000004</v>
      </c>
      <c r="D19889">
        <v>1410212</v>
      </c>
      <c r="E19889">
        <v>4271376</v>
      </c>
      <c r="F19889">
        <v>2428097</v>
      </c>
      <c r="G19889">
        <v>1380905</v>
      </c>
      <c r="H19889">
        <v>1842.22</v>
      </c>
      <c r="I19889">
        <v>39.96</v>
      </c>
    </row>
    <row r="19890" spans="1:9" x14ac:dyDescent="0.25">
      <c r="A19890" s="1">
        <v>42697</v>
      </c>
      <c r="B19890" s="2">
        <v>0.69283564814814813</v>
      </c>
      <c r="C19890">
        <v>0.79900000000000004</v>
      </c>
      <c r="D19890">
        <v>1410251</v>
      </c>
      <c r="E19890">
        <v>4271528</v>
      </c>
      <c r="F19890">
        <v>2428153</v>
      </c>
      <c r="G19890">
        <v>1380935</v>
      </c>
      <c r="H19890">
        <v>1842.25</v>
      </c>
      <c r="I19890">
        <v>40.090000000000003</v>
      </c>
    </row>
    <row r="19891" spans="1:9" x14ac:dyDescent="0.25">
      <c r="A19891" s="1">
        <v>42697</v>
      </c>
      <c r="B19891" s="2">
        <v>0.69287037037037036</v>
      </c>
      <c r="C19891">
        <v>0.80200000000000005</v>
      </c>
      <c r="D19891">
        <v>1410290</v>
      </c>
      <c r="E19891">
        <v>4271692</v>
      </c>
      <c r="F19891">
        <v>2428213</v>
      </c>
      <c r="G19891">
        <v>1380965</v>
      </c>
      <c r="H19891">
        <v>1842.28</v>
      </c>
      <c r="I19891">
        <v>40.159999999999997</v>
      </c>
    </row>
    <row r="19892" spans="1:9" x14ac:dyDescent="0.25">
      <c r="A19892" s="1">
        <v>42697</v>
      </c>
      <c r="B19892" s="2">
        <v>0.6929050925925927</v>
      </c>
      <c r="C19892">
        <v>0.80400000000000005</v>
      </c>
      <c r="D19892">
        <v>1410330</v>
      </c>
      <c r="E19892">
        <v>4271860</v>
      </c>
      <c r="F19892">
        <v>2428274</v>
      </c>
      <c r="G19892">
        <v>1380995</v>
      </c>
      <c r="H19892">
        <v>1842.32</v>
      </c>
      <c r="I19892">
        <v>40.22</v>
      </c>
    </row>
    <row r="19893" spans="1:9" x14ac:dyDescent="0.25">
      <c r="A19893" s="1">
        <v>42697</v>
      </c>
      <c r="B19893" s="2">
        <v>0.69293981481481481</v>
      </c>
      <c r="C19893">
        <v>0.80600000000000005</v>
      </c>
      <c r="D19893">
        <v>1410367</v>
      </c>
      <c r="E19893">
        <v>4272018</v>
      </c>
      <c r="F19893">
        <v>2428333</v>
      </c>
      <c r="G19893">
        <v>1381025</v>
      </c>
      <c r="H19893">
        <v>1842.35</v>
      </c>
      <c r="I19893">
        <v>40.119999999999997</v>
      </c>
    </row>
    <row r="19894" spans="1:9" x14ac:dyDescent="0.25">
      <c r="A19894" s="1">
        <v>42697</v>
      </c>
      <c r="B19894" s="2">
        <v>0.69297453703703704</v>
      </c>
      <c r="C19894">
        <v>0.80900000000000005</v>
      </c>
      <c r="D19894">
        <v>1410405</v>
      </c>
      <c r="E19894">
        <v>4272186</v>
      </c>
      <c r="F19894">
        <v>2428392</v>
      </c>
      <c r="G19894">
        <v>1381055</v>
      </c>
      <c r="H19894">
        <v>1842.38</v>
      </c>
      <c r="I19894">
        <v>40.119999999999997</v>
      </c>
    </row>
    <row r="19895" spans="1:9" x14ac:dyDescent="0.25">
      <c r="A19895" s="1">
        <v>42697</v>
      </c>
      <c r="B19895" s="2">
        <v>0.69300925925925927</v>
      </c>
      <c r="C19895">
        <v>0.81200000000000006</v>
      </c>
      <c r="D19895">
        <v>1410436</v>
      </c>
      <c r="E19895">
        <v>4272347</v>
      </c>
      <c r="F19895">
        <v>2428455</v>
      </c>
      <c r="G19895">
        <v>1381085</v>
      </c>
      <c r="H19895">
        <v>1842.42</v>
      </c>
      <c r="I19895">
        <v>39.99</v>
      </c>
    </row>
    <row r="19896" spans="1:9" x14ac:dyDescent="0.25">
      <c r="A19896" s="1">
        <v>42697</v>
      </c>
      <c r="B19896" s="2">
        <v>0.69304398148148139</v>
      </c>
      <c r="C19896">
        <v>0.81399999999999995</v>
      </c>
      <c r="D19896">
        <v>1410474</v>
      </c>
      <c r="E19896">
        <v>4272497</v>
      </c>
      <c r="F19896">
        <v>2428517</v>
      </c>
      <c r="G19896">
        <v>1381115</v>
      </c>
      <c r="H19896">
        <v>1842.45</v>
      </c>
      <c r="I19896">
        <v>39.99</v>
      </c>
    </row>
    <row r="19897" spans="1:9" x14ac:dyDescent="0.25">
      <c r="A19897" s="1">
        <v>42697</v>
      </c>
      <c r="B19897" s="2">
        <v>0.69307870370370372</v>
      </c>
      <c r="C19897">
        <v>0.81699999999999995</v>
      </c>
      <c r="D19897">
        <v>1410520</v>
      </c>
      <c r="E19897">
        <v>4272660</v>
      </c>
      <c r="F19897">
        <v>2428579</v>
      </c>
      <c r="G19897">
        <v>1381145</v>
      </c>
      <c r="H19897">
        <v>1842.48</v>
      </c>
      <c r="I19897">
        <v>39.950000000000003</v>
      </c>
    </row>
    <row r="19898" spans="1:9" x14ac:dyDescent="0.25">
      <c r="A19898" s="1">
        <v>42697</v>
      </c>
      <c r="B19898" s="2">
        <v>0.69311342592592595</v>
      </c>
      <c r="C19898">
        <v>0.82</v>
      </c>
      <c r="D19898">
        <v>1410560</v>
      </c>
      <c r="E19898">
        <v>4272824</v>
      </c>
      <c r="F19898">
        <v>2428640</v>
      </c>
      <c r="G19898">
        <v>1381175</v>
      </c>
      <c r="H19898">
        <v>1842.52</v>
      </c>
      <c r="I19898">
        <v>39.950000000000003</v>
      </c>
    </row>
    <row r="19899" spans="1:9" x14ac:dyDescent="0.25">
      <c r="A19899" s="1">
        <v>42697</v>
      </c>
      <c r="B19899" s="2">
        <v>0.69314814814814818</v>
      </c>
      <c r="C19899">
        <v>0.82099999999999995</v>
      </c>
      <c r="D19899">
        <v>1410598</v>
      </c>
      <c r="E19899">
        <v>4272938</v>
      </c>
      <c r="F19899">
        <v>2428698</v>
      </c>
      <c r="G19899">
        <v>1381205</v>
      </c>
      <c r="H19899">
        <v>1842.55</v>
      </c>
      <c r="I19899">
        <v>39.99</v>
      </c>
    </row>
    <row r="19900" spans="1:9" x14ac:dyDescent="0.25">
      <c r="A19900" s="1">
        <v>42697</v>
      </c>
      <c r="B19900" s="2">
        <v>0.6931828703703703</v>
      </c>
      <c r="C19900">
        <v>0.82399999999999995</v>
      </c>
      <c r="D19900">
        <v>1410638</v>
      </c>
      <c r="E19900">
        <v>4273028</v>
      </c>
      <c r="F19900">
        <v>2428759</v>
      </c>
      <c r="G19900">
        <v>1381235</v>
      </c>
      <c r="H19900">
        <v>1842.58</v>
      </c>
      <c r="I19900">
        <v>40.15</v>
      </c>
    </row>
    <row r="19901" spans="1:9" x14ac:dyDescent="0.25">
      <c r="A19901" s="1">
        <v>42697</v>
      </c>
      <c r="B19901" s="2">
        <v>0.69321759259259252</v>
      </c>
      <c r="C19901">
        <v>0.82599999999999996</v>
      </c>
      <c r="D19901">
        <v>1410683</v>
      </c>
      <c r="E19901">
        <v>4273116</v>
      </c>
      <c r="F19901">
        <v>2428822</v>
      </c>
      <c r="G19901">
        <v>1381265</v>
      </c>
      <c r="H19901">
        <v>1842.62</v>
      </c>
      <c r="I19901">
        <v>40.14</v>
      </c>
    </row>
    <row r="19902" spans="1:9" x14ac:dyDescent="0.25">
      <c r="A19902" s="1">
        <v>42697</v>
      </c>
      <c r="B19902" s="2">
        <v>0.69325231481481486</v>
      </c>
      <c r="C19902">
        <v>0.82799999999999996</v>
      </c>
      <c r="D19902">
        <v>1410717</v>
      </c>
      <c r="E19902">
        <v>4273205</v>
      </c>
      <c r="F19902">
        <v>2428877</v>
      </c>
      <c r="G19902">
        <v>1381295</v>
      </c>
      <c r="H19902">
        <v>1842.65</v>
      </c>
      <c r="I19902">
        <v>40.049999999999997</v>
      </c>
    </row>
    <row r="19903" spans="1:9" x14ac:dyDescent="0.25">
      <c r="A19903" s="1">
        <v>42697</v>
      </c>
      <c r="B19903" s="2">
        <v>0.69328703703703709</v>
      </c>
      <c r="C19903">
        <v>0.83099999999999996</v>
      </c>
      <c r="D19903">
        <v>1410755</v>
      </c>
      <c r="E19903">
        <v>4273300</v>
      </c>
      <c r="F19903">
        <v>2428933</v>
      </c>
      <c r="G19903">
        <v>1381325</v>
      </c>
      <c r="H19903">
        <v>1842.68</v>
      </c>
      <c r="I19903">
        <v>40</v>
      </c>
    </row>
    <row r="19904" spans="1:9" x14ac:dyDescent="0.25">
      <c r="A19904" s="1">
        <v>42697</v>
      </c>
      <c r="B19904" s="2">
        <v>0.69332175925925921</v>
      </c>
      <c r="C19904">
        <v>0.83399999999999996</v>
      </c>
      <c r="D19904">
        <v>1410793</v>
      </c>
      <c r="E19904">
        <v>4273392</v>
      </c>
      <c r="F19904">
        <v>2428984</v>
      </c>
      <c r="G19904">
        <v>1381355</v>
      </c>
      <c r="H19904">
        <v>1842.72</v>
      </c>
      <c r="I19904">
        <v>39.92</v>
      </c>
    </row>
    <row r="19905" spans="1:9" x14ac:dyDescent="0.25">
      <c r="A19905" s="1">
        <v>42697</v>
      </c>
      <c r="B19905" s="2">
        <v>0.69335648148148143</v>
      </c>
      <c r="C19905">
        <v>0.83499999999999996</v>
      </c>
      <c r="D19905">
        <v>1410835</v>
      </c>
      <c r="E19905">
        <v>4273482</v>
      </c>
      <c r="F19905">
        <v>2429045</v>
      </c>
      <c r="G19905">
        <v>1381385</v>
      </c>
      <c r="H19905">
        <v>1842.75</v>
      </c>
      <c r="I19905">
        <v>40.01</v>
      </c>
    </row>
    <row r="19906" spans="1:9" x14ac:dyDescent="0.25">
      <c r="A19906" s="1">
        <v>42697</v>
      </c>
      <c r="B19906" s="2">
        <v>0.69339120370370377</v>
      </c>
      <c r="C19906">
        <v>0.83699999999999997</v>
      </c>
      <c r="D19906">
        <v>1410881</v>
      </c>
      <c r="E19906">
        <v>4273580</v>
      </c>
      <c r="F19906">
        <v>2429105</v>
      </c>
      <c r="G19906">
        <v>1381415</v>
      </c>
      <c r="H19906">
        <v>1842.78</v>
      </c>
      <c r="I19906">
        <v>39.979999999999997</v>
      </c>
    </row>
    <row r="19907" spans="1:9" x14ac:dyDescent="0.25">
      <c r="A19907" s="1">
        <v>42697</v>
      </c>
      <c r="B19907" s="2">
        <v>0.693425925925926</v>
      </c>
      <c r="C19907">
        <v>0.84099999999999997</v>
      </c>
      <c r="D19907">
        <v>1410917</v>
      </c>
      <c r="E19907">
        <v>4273678</v>
      </c>
      <c r="F19907">
        <v>2429167</v>
      </c>
      <c r="G19907">
        <v>1381445</v>
      </c>
      <c r="H19907">
        <v>1842.82</v>
      </c>
      <c r="I19907">
        <v>39.979999999999997</v>
      </c>
    </row>
    <row r="19908" spans="1:9" x14ac:dyDescent="0.25">
      <c r="A19908" s="1">
        <v>42697</v>
      </c>
      <c r="B19908" s="2">
        <v>0.69346064814814812</v>
      </c>
      <c r="C19908">
        <v>0.84299999999999997</v>
      </c>
      <c r="D19908">
        <v>1410955</v>
      </c>
      <c r="E19908">
        <v>4273774</v>
      </c>
      <c r="F19908">
        <v>2429227</v>
      </c>
      <c r="G19908">
        <v>1381475</v>
      </c>
      <c r="H19908">
        <v>1842.85</v>
      </c>
      <c r="I19908">
        <v>40.03</v>
      </c>
    </row>
    <row r="19909" spans="1:9" x14ac:dyDescent="0.25">
      <c r="A19909" s="1">
        <v>42697</v>
      </c>
      <c r="B19909" s="2">
        <v>0.69349537037037035</v>
      </c>
      <c r="C19909">
        <v>0.84499999999999997</v>
      </c>
      <c r="D19909">
        <v>1411001</v>
      </c>
      <c r="E19909">
        <v>4273866</v>
      </c>
      <c r="F19909">
        <v>2429284</v>
      </c>
      <c r="G19909">
        <v>1381505</v>
      </c>
      <c r="H19909">
        <v>1842.88</v>
      </c>
      <c r="I19909">
        <v>40.06</v>
      </c>
    </row>
    <row r="19910" spans="1:9" x14ac:dyDescent="0.25">
      <c r="A19910" s="1">
        <v>42697</v>
      </c>
      <c r="B19910" s="2">
        <v>0.69353009259259257</v>
      </c>
      <c r="C19910">
        <v>0.84799999999999998</v>
      </c>
      <c r="D19910">
        <v>1411035</v>
      </c>
      <c r="E19910">
        <v>4273955</v>
      </c>
      <c r="F19910">
        <v>2429340</v>
      </c>
      <c r="G19910">
        <v>1381535</v>
      </c>
      <c r="H19910">
        <v>1842.92</v>
      </c>
      <c r="I19910">
        <v>40.07</v>
      </c>
    </row>
    <row r="19911" spans="1:9" x14ac:dyDescent="0.25">
      <c r="A19911" s="1">
        <v>42697</v>
      </c>
      <c r="B19911" s="2">
        <v>0.69356481481481491</v>
      </c>
      <c r="C19911">
        <v>0.85</v>
      </c>
      <c r="D19911">
        <v>1411075</v>
      </c>
      <c r="E19911">
        <v>4274042</v>
      </c>
      <c r="F19911">
        <v>2429396</v>
      </c>
      <c r="G19911">
        <v>1381565</v>
      </c>
      <c r="H19911">
        <v>1842.95</v>
      </c>
      <c r="I19911">
        <v>39.97</v>
      </c>
    </row>
    <row r="19912" spans="1:9" x14ac:dyDescent="0.25">
      <c r="A19912" s="1">
        <v>42697</v>
      </c>
      <c r="B19912" s="2">
        <v>0.69359953703703703</v>
      </c>
      <c r="C19912">
        <v>0.85199999999999998</v>
      </c>
      <c r="D19912">
        <v>1411113</v>
      </c>
      <c r="E19912">
        <v>4274130</v>
      </c>
      <c r="F19912">
        <v>2429455</v>
      </c>
      <c r="G19912">
        <v>1381595</v>
      </c>
      <c r="H19912">
        <v>1842.98</v>
      </c>
      <c r="I19912">
        <v>39.92</v>
      </c>
    </row>
    <row r="19913" spans="1:9" x14ac:dyDescent="0.25">
      <c r="A19913" s="1">
        <v>42697</v>
      </c>
      <c r="B19913" s="2">
        <v>0.69363425925925926</v>
      </c>
      <c r="C19913">
        <v>0.85399999999999998</v>
      </c>
      <c r="D19913">
        <v>1411149</v>
      </c>
      <c r="E19913">
        <v>4274209</v>
      </c>
      <c r="F19913">
        <v>2429516</v>
      </c>
      <c r="G19913">
        <v>1381625</v>
      </c>
      <c r="H19913">
        <v>1843.02</v>
      </c>
      <c r="I19913">
        <v>39.89</v>
      </c>
    </row>
    <row r="19914" spans="1:9" x14ac:dyDescent="0.25">
      <c r="A19914" s="1">
        <v>42697</v>
      </c>
      <c r="B19914" s="2">
        <v>0.69366898148148148</v>
      </c>
      <c r="C19914">
        <v>0.85699999999999998</v>
      </c>
      <c r="D19914">
        <v>1411196</v>
      </c>
      <c r="E19914">
        <v>4274301</v>
      </c>
      <c r="F19914">
        <v>2429581</v>
      </c>
      <c r="G19914">
        <v>1381655</v>
      </c>
      <c r="H19914">
        <v>1843.05</v>
      </c>
      <c r="I19914">
        <v>39.96</v>
      </c>
    </row>
    <row r="19915" spans="1:9" x14ac:dyDescent="0.25">
      <c r="A19915" s="1">
        <v>42697</v>
      </c>
      <c r="B19915" s="2">
        <v>0.6937037037037036</v>
      </c>
      <c r="C19915">
        <v>0.85899999999999999</v>
      </c>
      <c r="D19915">
        <v>1411234</v>
      </c>
      <c r="E19915">
        <v>4274393</v>
      </c>
      <c r="F19915">
        <v>2429643</v>
      </c>
      <c r="G19915">
        <v>1381685</v>
      </c>
      <c r="H19915">
        <v>1843.08</v>
      </c>
      <c r="I19915">
        <v>39.97</v>
      </c>
    </row>
    <row r="19916" spans="1:9" x14ac:dyDescent="0.25">
      <c r="A19916" s="1">
        <v>42697</v>
      </c>
      <c r="B19916" s="2">
        <v>0.69373842592592594</v>
      </c>
      <c r="C19916">
        <v>0.86099999999999999</v>
      </c>
      <c r="D19916">
        <v>1411267</v>
      </c>
      <c r="E19916">
        <v>4274482</v>
      </c>
      <c r="F19916">
        <v>2429703</v>
      </c>
      <c r="G19916">
        <v>1381715</v>
      </c>
      <c r="H19916">
        <v>1843.12</v>
      </c>
      <c r="I19916">
        <v>39.9</v>
      </c>
    </row>
    <row r="19917" spans="1:9" x14ac:dyDescent="0.25">
      <c r="A19917" s="1">
        <v>42697</v>
      </c>
      <c r="B19917" s="2">
        <v>0.69377314814814817</v>
      </c>
      <c r="C19917">
        <v>0.86399999999999999</v>
      </c>
      <c r="D19917">
        <v>1411301</v>
      </c>
      <c r="E19917">
        <v>4274573</v>
      </c>
      <c r="F19917">
        <v>2429761</v>
      </c>
      <c r="G19917">
        <v>1381745</v>
      </c>
      <c r="H19917">
        <v>1843.15</v>
      </c>
      <c r="I19917">
        <v>39.840000000000003</v>
      </c>
    </row>
    <row r="19918" spans="1:9" x14ac:dyDescent="0.25">
      <c r="A19918" s="1">
        <v>42697</v>
      </c>
      <c r="B19918" s="2">
        <v>0.69380787037037039</v>
      </c>
      <c r="C19918">
        <v>0.86599999999999999</v>
      </c>
      <c r="D19918">
        <v>1411331</v>
      </c>
      <c r="E19918">
        <v>4274640</v>
      </c>
      <c r="F19918">
        <v>2429809</v>
      </c>
      <c r="G19918">
        <v>1381769</v>
      </c>
      <c r="H19918">
        <v>1843.18</v>
      </c>
      <c r="I19918">
        <v>39.869999999999997</v>
      </c>
    </row>
    <row r="19919" spans="1:9" x14ac:dyDescent="0.25">
      <c r="A19919" s="1">
        <v>42697</v>
      </c>
      <c r="B19919" s="2">
        <v>0.69384259259259251</v>
      </c>
      <c r="C19919">
        <v>0.86799999999999999</v>
      </c>
      <c r="D19919">
        <v>1411331</v>
      </c>
      <c r="E19919">
        <v>4274640</v>
      </c>
      <c r="F19919">
        <v>2429809</v>
      </c>
      <c r="G19919">
        <v>1381769</v>
      </c>
      <c r="H19919">
        <v>1843.22</v>
      </c>
      <c r="I19919">
        <v>39.86</v>
      </c>
    </row>
    <row r="19920" spans="1:9" x14ac:dyDescent="0.25">
      <c r="A19920" s="1">
        <v>42697</v>
      </c>
      <c r="B19920" s="2">
        <v>0.69387731481481474</v>
      </c>
      <c r="C19920">
        <v>0.871</v>
      </c>
      <c r="D19920">
        <v>1411331</v>
      </c>
      <c r="E19920">
        <v>4274640</v>
      </c>
      <c r="F19920">
        <v>2429809</v>
      </c>
      <c r="G19920">
        <v>1381769</v>
      </c>
      <c r="H19920">
        <v>1843.25</v>
      </c>
      <c r="I19920">
        <v>39.86</v>
      </c>
    </row>
    <row r="19921" spans="1:9" x14ac:dyDescent="0.25">
      <c r="A19921" s="1">
        <v>42697</v>
      </c>
      <c r="B19921" s="2">
        <v>0.69391203703703708</v>
      </c>
      <c r="C19921">
        <v>0.873</v>
      </c>
      <c r="D19921">
        <v>1411334</v>
      </c>
      <c r="E19921">
        <v>4274652</v>
      </c>
      <c r="F19921">
        <v>2429815</v>
      </c>
      <c r="G19921">
        <v>1381775</v>
      </c>
      <c r="H19921">
        <v>1843.28</v>
      </c>
      <c r="I19921">
        <v>39.880000000000003</v>
      </c>
    </row>
    <row r="19922" spans="1:9" x14ac:dyDescent="0.25">
      <c r="A19922" s="1">
        <v>42697</v>
      </c>
      <c r="B19922" s="2">
        <v>0.6939467592592593</v>
      </c>
      <c r="C19922">
        <v>0.875</v>
      </c>
      <c r="D19922">
        <v>1411377</v>
      </c>
      <c r="E19922">
        <v>4274742</v>
      </c>
      <c r="F19922">
        <v>2429877</v>
      </c>
      <c r="G19922">
        <v>1381806</v>
      </c>
      <c r="H19922">
        <v>1843.28</v>
      </c>
      <c r="I19922">
        <v>0</v>
      </c>
    </row>
    <row r="19923" spans="1:9" x14ac:dyDescent="0.25">
      <c r="A19923" s="1">
        <v>42697</v>
      </c>
      <c r="B19923" s="2">
        <v>0.69398148148148142</v>
      </c>
      <c r="C19923">
        <v>0.88600000000000001</v>
      </c>
      <c r="D19923">
        <v>1411413</v>
      </c>
      <c r="E19923">
        <v>4274831</v>
      </c>
      <c r="F19923">
        <v>2429930</v>
      </c>
      <c r="G19923">
        <v>1381836</v>
      </c>
      <c r="H19923">
        <v>1843.28</v>
      </c>
      <c r="I19923">
        <v>0</v>
      </c>
    </row>
    <row r="19924" spans="1:9" x14ac:dyDescent="0.25">
      <c r="A19924" s="1">
        <v>42697</v>
      </c>
      <c r="B19924" s="2">
        <v>0.69401620370370365</v>
      </c>
      <c r="C19924">
        <v>0.88900000000000001</v>
      </c>
      <c r="D19924">
        <v>1411449</v>
      </c>
      <c r="E19924">
        <v>4274926</v>
      </c>
      <c r="F19924">
        <v>2429990</v>
      </c>
      <c r="G19924">
        <v>1381866</v>
      </c>
      <c r="H19924">
        <v>1843.32</v>
      </c>
      <c r="I19924">
        <v>39.64</v>
      </c>
    </row>
    <row r="19925" spans="1:9" x14ac:dyDescent="0.25">
      <c r="A19925" s="1">
        <v>42697</v>
      </c>
      <c r="B19925" s="2">
        <v>0.69405092592592599</v>
      </c>
      <c r="C19925">
        <v>0.89200000000000002</v>
      </c>
      <c r="D19925">
        <v>1411486</v>
      </c>
      <c r="E19925">
        <v>4275019</v>
      </c>
      <c r="F19925">
        <v>2430048</v>
      </c>
      <c r="G19925">
        <v>1381896</v>
      </c>
      <c r="H19925">
        <v>1843.35</v>
      </c>
      <c r="I19925">
        <v>39.840000000000003</v>
      </c>
    </row>
    <row r="19926" spans="1:9" x14ac:dyDescent="0.25">
      <c r="A19926" s="1">
        <v>42697</v>
      </c>
      <c r="B19926" s="2">
        <v>0.69408564814814822</v>
      </c>
      <c r="C19926">
        <v>0.89400000000000002</v>
      </c>
      <c r="D19926">
        <v>1411525</v>
      </c>
      <c r="E19926">
        <v>4275106</v>
      </c>
      <c r="F19926">
        <v>2430105</v>
      </c>
      <c r="G19926">
        <v>1381926</v>
      </c>
      <c r="H19926">
        <v>1843.38</v>
      </c>
      <c r="I19926">
        <v>39.92</v>
      </c>
    </row>
    <row r="19927" spans="1:9" x14ac:dyDescent="0.25">
      <c r="A19927" s="1">
        <v>42697</v>
      </c>
      <c r="B19927" s="2">
        <v>0.69412037037037033</v>
      </c>
      <c r="C19927">
        <v>0.89700000000000002</v>
      </c>
      <c r="D19927">
        <v>1411560</v>
      </c>
      <c r="E19927">
        <v>4275213</v>
      </c>
      <c r="F19927">
        <v>2430163</v>
      </c>
      <c r="G19927">
        <v>1381956</v>
      </c>
      <c r="H19927">
        <v>1843.42</v>
      </c>
      <c r="I19927">
        <v>39.93</v>
      </c>
    </row>
    <row r="19928" spans="1:9" x14ac:dyDescent="0.25">
      <c r="A19928" s="1">
        <v>42697</v>
      </c>
      <c r="B19928" s="2">
        <v>0.69415509259259256</v>
      </c>
      <c r="C19928">
        <v>0.89800000000000002</v>
      </c>
      <c r="D19928">
        <v>1411597</v>
      </c>
      <c r="E19928">
        <v>4275316</v>
      </c>
      <c r="F19928">
        <v>2430220</v>
      </c>
      <c r="G19928">
        <v>1381986</v>
      </c>
      <c r="H19928">
        <v>1843.45</v>
      </c>
      <c r="I19928">
        <v>39.979999999999997</v>
      </c>
    </row>
    <row r="19929" spans="1:9" x14ac:dyDescent="0.25">
      <c r="A19929" s="1">
        <v>42697</v>
      </c>
      <c r="B19929" s="2">
        <v>0.69418981481481479</v>
      </c>
      <c r="C19929">
        <v>0.9</v>
      </c>
      <c r="D19929">
        <v>1411642</v>
      </c>
      <c r="E19929">
        <v>4275484</v>
      </c>
      <c r="F19929">
        <v>2430284</v>
      </c>
      <c r="G19929">
        <v>1382016</v>
      </c>
      <c r="H19929">
        <v>1843.48</v>
      </c>
      <c r="I19929">
        <v>39.96</v>
      </c>
    </row>
    <row r="19930" spans="1:9" x14ac:dyDescent="0.25">
      <c r="A19930" s="1">
        <v>42697</v>
      </c>
      <c r="B19930" s="2">
        <v>0.69422453703703713</v>
      </c>
      <c r="C19930">
        <v>0.90300000000000002</v>
      </c>
      <c r="D19930">
        <v>1411681</v>
      </c>
      <c r="E19930">
        <v>4275638</v>
      </c>
      <c r="F19930">
        <v>2430341</v>
      </c>
      <c r="G19930">
        <v>1382046</v>
      </c>
      <c r="H19930">
        <v>1843.52</v>
      </c>
      <c r="I19930">
        <v>39.94</v>
      </c>
    </row>
    <row r="19931" spans="1:9" x14ac:dyDescent="0.25">
      <c r="A19931" s="1">
        <v>42697</v>
      </c>
      <c r="B19931" s="2">
        <v>0.69425925925925924</v>
      </c>
      <c r="C19931">
        <v>0.90500000000000003</v>
      </c>
      <c r="D19931">
        <v>1411714</v>
      </c>
      <c r="E19931">
        <v>4275787</v>
      </c>
      <c r="F19931">
        <v>2430399</v>
      </c>
      <c r="G19931">
        <v>1382076</v>
      </c>
      <c r="H19931">
        <v>1843.55</v>
      </c>
      <c r="I19931">
        <v>39.909999999999997</v>
      </c>
    </row>
    <row r="19932" spans="1:9" x14ac:dyDescent="0.25">
      <c r="A19932" s="1">
        <v>42697</v>
      </c>
      <c r="B19932" s="2">
        <v>0.69429398148148147</v>
      </c>
      <c r="C19932">
        <v>0.90700000000000003</v>
      </c>
      <c r="D19932">
        <v>1411747</v>
      </c>
      <c r="E19932">
        <v>4275929</v>
      </c>
      <c r="F19932">
        <v>2430458</v>
      </c>
      <c r="G19932">
        <v>1382106</v>
      </c>
      <c r="H19932">
        <v>1843.58</v>
      </c>
      <c r="I19932">
        <v>39.97</v>
      </c>
    </row>
    <row r="19933" spans="1:9" x14ac:dyDescent="0.25">
      <c r="A19933" s="1">
        <v>42697</v>
      </c>
      <c r="B19933" s="2">
        <v>0.6943287037037037</v>
      </c>
      <c r="C19933">
        <v>0.90900000000000003</v>
      </c>
      <c r="D19933">
        <v>1411779</v>
      </c>
      <c r="E19933">
        <v>4276062</v>
      </c>
      <c r="F19933">
        <v>2430515</v>
      </c>
      <c r="G19933">
        <v>1382136</v>
      </c>
      <c r="H19933">
        <v>1843.62</v>
      </c>
      <c r="I19933">
        <v>39.97</v>
      </c>
    </row>
    <row r="19934" spans="1:9" x14ac:dyDescent="0.25">
      <c r="A19934" s="1">
        <v>42697</v>
      </c>
      <c r="B19934" s="2">
        <v>0.69436342592592604</v>
      </c>
      <c r="C19934">
        <v>0.91</v>
      </c>
      <c r="D19934">
        <v>1411816</v>
      </c>
      <c r="E19934">
        <v>4276153</v>
      </c>
      <c r="F19934">
        <v>2430575</v>
      </c>
      <c r="G19934">
        <v>1382166</v>
      </c>
      <c r="H19934">
        <v>1843.65</v>
      </c>
      <c r="I19934">
        <v>39.97</v>
      </c>
    </row>
    <row r="19935" spans="1:9" x14ac:dyDescent="0.25">
      <c r="A19935" s="1">
        <v>42697</v>
      </c>
      <c r="B19935" s="2">
        <v>0.69439814814814815</v>
      </c>
      <c r="C19935">
        <v>0.91300000000000003</v>
      </c>
      <c r="D19935">
        <v>1411856</v>
      </c>
      <c r="E19935">
        <v>4276258</v>
      </c>
      <c r="F19935">
        <v>2430632</v>
      </c>
      <c r="G19935">
        <v>1382196</v>
      </c>
      <c r="H19935">
        <v>1843.68</v>
      </c>
      <c r="I19935">
        <v>39.79</v>
      </c>
    </row>
    <row r="19936" spans="1:9" x14ac:dyDescent="0.25">
      <c r="A19936" s="1">
        <v>42697</v>
      </c>
      <c r="B19936" s="2">
        <v>0.69443287037037038</v>
      </c>
      <c r="C19936">
        <v>0.91600000000000004</v>
      </c>
      <c r="D19936">
        <v>1411899</v>
      </c>
      <c r="E19936">
        <v>4276343</v>
      </c>
      <c r="F19936">
        <v>2430695</v>
      </c>
      <c r="G19936">
        <v>1382226</v>
      </c>
      <c r="H19936">
        <v>1843.72</v>
      </c>
      <c r="I19936">
        <v>39.86</v>
      </c>
    </row>
    <row r="19937" spans="1:9" x14ac:dyDescent="0.25">
      <c r="A19937" s="1">
        <v>42697</v>
      </c>
      <c r="B19937" s="2">
        <v>0.69446759259259261</v>
      </c>
      <c r="C19937">
        <v>0.92</v>
      </c>
      <c r="D19937">
        <v>1411941</v>
      </c>
      <c r="E19937">
        <v>4276424</v>
      </c>
      <c r="F19937">
        <v>2430759</v>
      </c>
      <c r="G19937">
        <v>1382256</v>
      </c>
      <c r="H19937">
        <v>1843.75</v>
      </c>
      <c r="I19937">
        <v>39.99</v>
      </c>
    </row>
    <row r="19938" spans="1:9" x14ac:dyDescent="0.25">
      <c r="A19938" s="1">
        <v>42697</v>
      </c>
      <c r="B19938" s="2">
        <v>0.69450231481481473</v>
      </c>
      <c r="C19938">
        <v>0.92200000000000004</v>
      </c>
      <c r="D19938">
        <v>1411985</v>
      </c>
      <c r="E19938">
        <v>4276512</v>
      </c>
      <c r="F19938">
        <v>2430815</v>
      </c>
      <c r="G19938">
        <v>1382286</v>
      </c>
      <c r="H19938">
        <v>1843.78</v>
      </c>
      <c r="I19938">
        <v>39.9</v>
      </c>
    </row>
    <row r="19939" spans="1:9" x14ac:dyDescent="0.25">
      <c r="A19939" s="1">
        <v>42697</v>
      </c>
      <c r="B19939" s="2">
        <v>0.69453703703703706</v>
      </c>
      <c r="C19939">
        <v>0.92500000000000004</v>
      </c>
      <c r="D19939">
        <v>1412022</v>
      </c>
      <c r="E19939">
        <v>4276593</v>
      </c>
      <c r="F19939">
        <v>2430874</v>
      </c>
      <c r="G19939">
        <v>1382316</v>
      </c>
      <c r="H19939">
        <v>1843.82</v>
      </c>
      <c r="I19939">
        <v>39.93</v>
      </c>
    </row>
    <row r="19940" spans="1:9" x14ac:dyDescent="0.25">
      <c r="A19940" s="1">
        <v>42697</v>
      </c>
      <c r="B19940" s="2">
        <v>0.69457175925925929</v>
      </c>
      <c r="C19940">
        <v>0.92700000000000005</v>
      </c>
      <c r="D19940">
        <v>1412058</v>
      </c>
      <c r="E19940">
        <v>4276683</v>
      </c>
      <c r="F19940">
        <v>2430934</v>
      </c>
      <c r="G19940">
        <v>1382346</v>
      </c>
      <c r="H19940">
        <v>1843.85</v>
      </c>
      <c r="I19940">
        <v>39.99</v>
      </c>
    </row>
    <row r="19941" spans="1:9" x14ac:dyDescent="0.25">
      <c r="A19941" s="1">
        <v>42697</v>
      </c>
      <c r="B19941" s="2">
        <v>0.69460648148148152</v>
      </c>
      <c r="C19941">
        <v>0.92900000000000005</v>
      </c>
      <c r="D19941">
        <v>1412094</v>
      </c>
      <c r="E19941">
        <v>4276779</v>
      </c>
      <c r="F19941">
        <v>2430992</v>
      </c>
      <c r="G19941">
        <v>1382376</v>
      </c>
      <c r="H19941">
        <v>1843.88</v>
      </c>
      <c r="I19941">
        <v>40.06</v>
      </c>
    </row>
    <row r="19942" spans="1:9" x14ac:dyDescent="0.25">
      <c r="A19942" s="1">
        <v>42697</v>
      </c>
      <c r="B19942" s="2">
        <v>0.69464120370370364</v>
      </c>
      <c r="C19942">
        <v>0.93100000000000005</v>
      </c>
      <c r="D19942">
        <v>1412132</v>
      </c>
      <c r="E19942">
        <v>4276929</v>
      </c>
      <c r="F19942">
        <v>2431044</v>
      </c>
      <c r="G19942">
        <v>1382406</v>
      </c>
      <c r="H19942">
        <v>1843.92</v>
      </c>
      <c r="I19942">
        <v>40.07</v>
      </c>
    </row>
    <row r="19943" spans="1:9" x14ac:dyDescent="0.25">
      <c r="A19943" s="1">
        <v>42697</v>
      </c>
      <c r="B19943" s="2">
        <v>0.69467592592592586</v>
      </c>
      <c r="C19943">
        <v>0.93400000000000005</v>
      </c>
      <c r="D19943">
        <v>1412174</v>
      </c>
      <c r="E19943">
        <v>4277092</v>
      </c>
      <c r="F19943">
        <v>2431103</v>
      </c>
      <c r="G19943">
        <v>1382436</v>
      </c>
      <c r="H19943">
        <v>1843.95</v>
      </c>
      <c r="I19943">
        <v>39.979999999999997</v>
      </c>
    </row>
    <row r="19944" spans="1:9" x14ac:dyDescent="0.25">
      <c r="A19944" s="1">
        <v>42697</v>
      </c>
      <c r="B19944" s="2">
        <v>0.6947106481481482</v>
      </c>
      <c r="C19944">
        <v>0.93700000000000006</v>
      </c>
      <c r="D19944">
        <v>1412212</v>
      </c>
      <c r="E19944">
        <v>4277259</v>
      </c>
      <c r="F19944">
        <v>2431164</v>
      </c>
      <c r="G19944">
        <v>1382466</v>
      </c>
      <c r="H19944">
        <v>1843.98</v>
      </c>
      <c r="I19944">
        <v>39.979999999999997</v>
      </c>
    </row>
    <row r="19945" spans="1:9" x14ac:dyDescent="0.25">
      <c r="A19945" s="1">
        <v>42697</v>
      </c>
      <c r="B19945" s="2">
        <v>0.69474537037037043</v>
      </c>
      <c r="C19945">
        <v>0.93899999999999995</v>
      </c>
      <c r="D19945">
        <v>1412255</v>
      </c>
      <c r="E19945">
        <v>4277353</v>
      </c>
      <c r="F19945">
        <v>2431226</v>
      </c>
      <c r="G19945">
        <v>1382496</v>
      </c>
      <c r="H19945">
        <v>1844.02</v>
      </c>
      <c r="I19945">
        <v>40</v>
      </c>
    </row>
    <row r="19946" spans="1:9" x14ac:dyDescent="0.25">
      <c r="A19946" s="1">
        <v>42697</v>
      </c>
      <c r="B19946" s="2">
        <v>0.69478009259259255</v>
      </c>
      <c r="C19946">
        <v>0.94099999999999995</v>
      </c>
      <c r="D19946">
        <v>1412289</v>
      </c>
      <c r="E19946">
        <v>4277433</v>
      </c>
      <c r="F19946">
        <v>2431286</v>
      </c>
      <c r="G19946">
        <v>1382526</v>
      </c>
      <c r="H19946">
        <v>1844.05</v>
      </c>
      <c r="I19946">
        <v>40</v>
      </c>
    </row>
    <row r="19947" spans="1:9" x14ac:dyDescent="0.25">
      <c r="A19947" s="1">
        <v>42697</v>
      </c>
      <c r="B19947" s="2">
        <v>0.69481481481481477</v>
      </c>
      <c r="C19947">
        <v>0.94399999999999995</v>
      </c>
      <c r="D19947">
        <v>1412331</v>
      </c>
      <c r="E19947">
        <v>4277529</v>
      </c>
      <c r="F19947">
        <v>2431343</v>
      </c>
      <c r="G19947">
        <v>1382556</v>
      </c>
      <c r="H19947">
        <v>1844.08</v>
      </c>
      <c r="I19947">
        <v>40.14</v>
      </c>
    </row>
    <row r="19948" spans="1:9" x14ac:dyDescent="0.25">
      <c r="A19948" s="1">
        <v>42697</v>
      </c>
      <c r="B19948" s="2">
        <v>0.694849537037037</v>
      </c>
      <c r="C19948">
        <v>0.94699999999999995</v>
      </c>
      <c r="D19948">
        <v>1412377</v>
      </c>
      <c r="E19948">
        <v>4277624</v>
      </c>
      <c r="F19948">
        <v>2431398</v>
      </c>
      <c r="G19948">
        <v>1382586</v>
      </c>
      <c r="H19948">
        <v>1844.12</v>
      </c>
      <c r="I19948">
        <v>40.06</v>
      </c>
    </row>
    <row r="19949" spans="1:9" x14ac:dyDescent="0.25">
      <c r="A19949" s="1">
        <v>42697</v>
      </c>
      <c r="B19949" s="2">
        <v>0.69488425925925934</v>
      </c>
      <c r="C19949">
        <v>0.94899999999999995</v>
      </c>
      <c r="D19949">
        <v>1412421</v>
      </c>
      <c r="E19949">
        <v>4277710</v>
      </c>
      <c r="F19949">
        <v>2431456</v>
      </c>
      <c r="G19949">
        <v>1382616</v>
      </c>
      <c r="H19949">
        <v>1844.15</v>
      </c>
      <c r="I19949">
        <v>39.950000000000003</v>
      </c>
    </row>
    <row r="19950" spans="1:9" x14ac:dyDescent="0.25">
      <c r="A19950" s="1">
        <v>42697</v>
      </c>
      <c r="B19950" s="2">
        <v>0.69491898148148146</v>
      </c>
      <c r="C19950">
        <v>0.95199999999999996</v>
      </c>
      <c r="D19950">
        <v>1412464</v>
      </c>
      <c r="E19950">
        <v>4277798</v>
      </c>
      <c r="F19950">
        <v>2431515</v>
      </c>
      <c r="G19950">
        <v>1382646</v>
      </c>
      <c r="H19950">
        <v>1844.18</v>
      </c>
      <c r="I19950">
        <v>39.96</v>
      </c>
    </row>
    <row r="19951" spans="1:9" x14ac:dyDescent="0.25">
      <c r="A19951" s="1">
        <v>42697</v>
      </c>
      <c r="B19951" s="2">
        <v>0.69495370370370368</v>
      </c>
      <c r="C19951">
        <v>0.95399999999999996</v>
      </c>
      <c r="D19951">
        <v>1412507</v>
      </c>
      <c r="E19951">
        <v>4277922</v>
      </c>
      <c r="F19951">
        <v>2431576</v>
      </c>
      <c r="G19951">
        <v>1382676</v>
      </c>
      <c r="H19951">
        <v>1844.22</v>
      </c>
      <c r="I19951">
        <v>39.85</v>
      </c>
    </row>
    <row r="19952" spans="1:9" x14ac:dyDescent="0.25">
      <c r="A19952" s="1">
        <v>42697</v>
      </c>
      <c r="B19952" s="2">
        <v>0.69498842592592591</v>
      </c>
      <c r="C19952">
        <v>0.95499999999999996</v>
      </c>
      <c r="D19952">
        <v>1412543</v>
      </c>
      <c r="E19952">
        <v>4278053</v>
      </c>
      <c r="F19952">
        <v>2431632</v>
      </c>
      <c r="G19952">
        <v>1382706</v>
      </c>
      <c r="H19952">
        <v>1844.25</v>
      </c>
      <c r="I19952">
        <v>39.86</v>
      </c>
    </row>
    <row r="19953" spans="1:9" x14ac:dyDescent="0.25">
      <c r="A19953" s="1">
        <v>42697</v>
      </c>
      <c r="B19953" s="2">
        <v>0.69502314814814825</v>
      </c>
      <c r="C19953">
        <v>0.95699999999999996</v>
      </c>
      <c r="D19953">
        <v>1412581</v>
      </c>
      <c r="E19953">
        <v>4278137</v>
      </c>
      <c r="F19953">
        <v>2431694</v>
      </c>
      <c r="G19953">
        <v>1382736</v>
      </c>
      <c r="H19953">
        <v>1844.28</v>
      </c>
      <c r="I19953">
        <v>39.96</v>
      </c>
    </row>
    <row r="19954" spans="1:9" x14ac:dyDescent="0.25">
      <c r="A19954" s="1">
        <v>42697</v>
      </c>
      <c r="B19954" s="2">
        <v>0.69505787037037037</v>
      </c>
      <c r="C19954">
        <v>0.96</v>
      </c>
      <c r="D19954">
        <v>1412618</v>
      </c>
      <c r="E19954">
        <v>4278222</v>
      </c>
      <c r="F19954">
        <v>2431753</v>
      </c>
      <c r="G19954">
        <v>1382766</v>
      </c>
      <c r="H19954">
        <v>1844.32</v>
      </c>
      <c r="I19954">
        <v>39.89</v>
      </c>
    </row>
    <row r="19955" spans="1:9" x14ac:dyDescent="0.25">
      <c r="A19955" s="1">
        <v>42697</v>
      </c>
      <c r="B19955" s="2">
        <v>0.6950925925925926</v>
      </c>
      <c r="C19955">
        <v>0.96299999999999997</v>
      </c>
      <c r="D19955">
        <v>1412659</v>
      </c>
      <c r="E19955">
        <v>4278305</v>
      </c>
      <c r="F19955">
        <v>2431811</v>
      </c>
      <c r="G19955">
        <v>1382796</v>
      </c>
      <c r="H19955">
        <v>1844.35</v>
      </c>
      <c r="I19955">
        <v>39.950000000000003</v>
      </c>
    </row>
    <row r="19956" spans="1:9" x14ac:dyDescent="0.25">
      <c r="A19956" s="1">
        <v>42697</v>
      </c>
      <c r="B19956" s="2">
        <v>0.69512731481481482</v>
      </c>
      <c r="C19956">
        <v>0.96599999999999997</v>
      </c>
      <c r="D19956">
        <v>1412696</v>
      </c>
      <c r="E19956">
        <v>4278394</v>
      </c>
      <c r="F19956">
        <v>2431870</v>
      </c>
      <c r="G19956">
        <v>1382826</v>
      </c>
      <c r="H19956">
        <v>1844.38</v>
      </c>
      <c r="I19956">
        <v>40.020000000000003</v>
      </c>
    </row>
    <row r="19957" spans="1:9" x14ac:dyDescent="0.25">
      <c r="A19957" s="1">
        <v>42697</v>
      </c>
      <c r="B19957" s="2">
        <v>0.69516203703703694</v>
      </c>
      <c r="C19957">
        <v>0.96899999999999997</v>
      </c>
      <c r="D19957">
        <v>1412738</v>
      </c>
      <c r="E19957">
        <v>4278484</v>
      </c>
      <c r="F19957">
        <v>2431929</v>
      </c>
      <c r="G19957">
        <v>1382856</v>
      </c>
      <c r="H19957">
        <v>1844.42</v>
      </c>
      <c r="I19957">
        <v>39.97</v>
      </c>
    </row>
    <row r="19958" spans="1:9" x14ac:dyDescent="0.25">
      <c r="A19958" s="1">
        <v>42697</v>
      </c>
      <c r="B19958" s="2">
        <v>0.69519675925925928</v>
      </c>
      <c r="C19958">
        <v>0.97</v>
      </c>
      <c r="D19958">
        <v>1412780</v>
      </c>
      <c r="E19958">
        <v>4278582</v>
      </c>
      <c r="F19958">
        <v>2431993</v>
      </c>
      <c r="G19958">
        <v>1382886</v>
      </c>
      <c r="H19958">
        <v>1844.45</v>
      </c>
      <c r="I19958">
        <v>40</v>
      </c>
    </row>
    <row r="19959" spans="1:9" x14ac:dyDescent="0.25">
      <c r="A19959" s="1">
        <v>42697</v>
      </c>
      <c r="B19959" s="2">
        <v>0.69523148148148151</v>
      </c>
      <c r="C19959">
        <v>0.97299999999999998</v>
      </c>
      <c r="D19959">
        <v>1412818</v>
      </c>
      <c r="E19959">
        <v>4278739</v>
      </c>
      <c r="F19959">
        <v>2432049</v>
      </c>
      <c r="G19959">
        <v>1382916</v>
      </c>
      <c r="H19959">
        <v>1844.48</v>
      </c>
      <c r="I19959">
        <v>40</v>
      </c>
    </row>
    <row r="19960" spans="1:9" x14ac:dyDescent="0.25">
      <c r="A19960" s="1">
        <v>42697</v>
      </c>
      <c r="B19960" s="2">
        <v>0.69526620370370373</v>
      </c>
      <c r="C19960">
        <v>0.97599999999999998</v>
      </c>
      <c r="D19960">
        <v>1412855</v>
      </c>
      <c r="E19960">
        <v>4278829</v>
      </c>
      <c r="F19960">
        <v>2432109</v>
      </c>
      <c r="G19960">
        <v>1382946</v>
      </c>
      <c r="H19960">
        <v>1844.52</v>
      </c>
      <c r="I19960">
        <v>40.04</v>
      </c>
    </row>
    <row r="19961" spans="1:9" x14ac:dyDescent="0.25">
      <c r="A19961" s="1">
        <v>42697</v>
      </c>
      <c r="B19961" s="2">
        <v>0.69530092592592585</v>
      </c>
      <c r="C19961">
        <v>0.97799999999999998</v>
      </c>
      <c r="D19961">
        <v>1412897</v>
      </c>
      <c r="E19961">
        <v>4278914</v>
      </c>
      <c r="F19961">
        <v>2432170</v>
      </c>
      <c r="G19961">
        <v>1382977</v>
      </c>
      <c r="H19961">
        <v>1844.55</v>
      </c>
      <c r="I19961">
        <v>39.950000000000003</v>
      </c>
    </row>
    <row r="19962" spans="1:9" x14ac:dyDescent="0.25">
      <c r="A19962" s="1">
        <v>42697</v>
      </c>
      <c r="B19962" s="2">
        <v>0.69533564814814808</v>
      </c>
      <c r="C19962">
        <v>0.98</v>
      </c>
      <c r="D19962">
        <v>1412933</v>
      </c>
      <c r="E19962">
        <v>4279014</v>
      </c>
      <c r="F19962">
        <v>2432229</v>
      </c>
      <c r="G19962">
        <v>1383007</v>
      </c>
      <c r="H19962">
        <v>1844.58</v>
      </c>
      <c r="I19962">
        <v>40</v>
      </c>
    </row>
    <row r="19963" spans="1:9" x14ac:dyDescent="0.25">
      <c r="A19963" s="1">
        <v>42697</v>
      </c>
      <c r="B19963" s="2">
        <v>0.69537037037037042</v>
      </c>
      <c r="C19963">
        <v>0.98099999999999998</v>
      </c>
      <c r="D19963">
        <v>1412966</v>
      </c>
      <c r="E19963">
        <v>4279106</v>
      </c>
      <c r="F19963">
        <v>2432287</v>
      </c>
      <c r="G19963">
        <v>1383037</v>
      </c>
      <c r="H19963">
        <v>1844.62</v>
      </c>
      <c r="I19963">
        <v>40.01</v>
      </c>
    </row>
    <row r="19964" spans="1:9" x14ac:dyDescent="0.25">
      <c r="A19964" s="1">
        <v>42697</v>
      </c>
      <c r="B19964" s="2">
        <v>0.69540509259259264</v>
      </c>
      <c r="C19964">
        <v>0.98399999999999999</v>
      </c>
      <c r="D19964">
        <v>1413005</v>
      </c>
      <c r="E19964">
        <v>4279226</v>
      </c>
      <c r="F19964">
        <v>2432349</v>
      </c>
      <c r="G19964">
        <v>1383067</v>
      </c>
      <c r="H19964">
        <v>1844.65</v>
      </c>
      <c r="I19964">
        <v>39.880000000000003</v>
      </c>
    </row>
    <row r="19965" spans="1:9" x14ac:dyDescent="0.25">
      <c r="A19965" s="1">
        <v>42697</v>
      </c>
      <c r="B19965" s="2">
        <v>0.69543981481481476</v>
      </c>
      <c r="C19965">
        <v>0.98599999999999999</v>
      </c>
      <c r="D19965">
        <v>1413044</v>
      </c>
      <c r="E19965">
        <v>4279360</v>
      </c>
      <c r="F19965">
        <v>2432405</v>
      </c>
      <c r="G19965">
        <v>1383097</v>
      </c>
      <c r="H19965">
        <v>1844.68</v>
      </c>
      <c r="I19965">
        <v>39.93</v>
      </c>
    </row>
    <row r="19966" spans="1:9" x14ac:dyDescent="0.25">
      <c r="A19966" s="1">
        <v>42697</v>
      </c>
      <c r="B19966" s="2">
        <v>0.69547453703703699</v>
      </c>
      <c r="C19966">
        <v>0.98799999999999999</v>
      </c>
      <c r="D19966">
        <v>1413078</v>
      </c>
      <c r="E19966">
        <v>4279450</v>
      </c>
      <c r="F19966">
        <v>2432461</v>
      </c>
      <c r="G19966">
        <v>1383127</v>
      </c>
      <c r="H19966">
        <v>1844.72</v>
      </c>
      <c r="I19966">
        <v>39.950000000000003</v>
      </c>
    </row>
    <row r="19967" spans="1:9" x14ac:dyDescent="0.25">
      <c r="A19967" s="1">
        <v>42697</v>
      </c>
      <c r="B19967" s="2">
        <v>0.69550925925925933</v>
      </c>
      <c r="C19967">
        <v>0.99099999999999999</v>
      </c>
      <c r="D19967">
        <v>1413114</v>
      </c>
      <c r="E19967">
        <v>4279540</v>
      </c>
      <c r="F19967">
        <v>2432521</v>
      </c>
      <c r="G19967">
        <v>1383157</v>
      </c>
      <c r="H19967">
        <v>1844.75</v>
      </c>
      <c r="I19967">
        <v>39.869999999999997</v>
      </c>
    </row>
    <row r="19968" spans="1:9" x14ac:dyDescent="0.25">
      <c r="A19968" s="1">
        <v>42697</v>
      </c>
      <c r="B19968" s="2">
        <v>0.69554398148148155</v>
      </c>
      <c r="C19968">
        <v>0.99299999999999999</v>
      </c>
      <c r="D19968">
        <v>1413145</v>
      </c>
      <c r="E19968">
        <v>4279630</v>
      </c>
      <c r="F19968">
        <v>2432576</v>
      </c>
      <c r="G19968">
        <v>1383187</v>
      </c>
      <c r="H19968">
        <v>1844.78</v>
      </c>
      <c r="I19968">
        <v>40</v>
      </c>
    </row>
    <row r="19969" spans="1:9" x14ac:dyDescent="0.25">
      <c r="A19969" s="1">
        <v>42697</v>
      </c>
      <c r="B19969" s="2">
        <v>0.69557870370370367</v>
      </c>
      <c r="C19969">
        <v>0.99399999999999999</v>
      </c>
      <c r="D19969">
        <v>1413188</v>
      </c>
      <c r="E19969">
        <v>4279716</v>
      </c>
      <c r="F19969">
        <v>2432636</v>
      </c>
      <c r="G19969">
        <v>1383217</v>
      </c>
      <c r="H19969">
        <v>1844.82</v>
      </c>
      <c r="I19969">
        <v>39.979999999999997</v>
      </c>
    </row>
    <row r="19970" spans="1:9" x14ac:dyDescent="0.25">
      <c r="A19970" s="1">
        <v>42697</v>
      </c>
      <c r="B19970" s="2">
        <v>0.6956134259259259</v>
      </c>
      <c r="C19970">
        <v>0.998</v>
      </c>
      <c r="D19970">
        <v>1413229</v>
      </c>
      <c r="E19970">
        <v>4279799</v>
      </c>
      <c r="F19970">
        <v>2432689</v>
      </c>
      <c r="G19970">
        <v>1383247</v>
      </c>
      <c r="H19970">
        <v>1844.85</v>
      </c>
      <c r="I19970">
        <v>40.020000000000003</v>
      </c>
    </row>
    <row r="19971" spans="1:9" x14ac:dyDescent="0.25">
      <c r="A19971" s="1">
        <v>42697</v>
      </c>
      <c r="B19971" s="2">
        <v>0.69565972222222217</v>
      </c>
      <c r="C19971">
        <v>1E-3</v>
      </c>
      <c r="D19971">
        <v>1413265</v>
      </c>
      <c r="E19971">
        <v>4279948</v>
      </c>
      <c r="F19971">
        <v>2432749</v>
      </c>
      <c r="G19971">
        <v>1383277</v>
      </c>
      <c r="H19971">
        <v>1844.88</v>
      </c>
      <c r="I19971">
        <v>40.01</v>
      </c>
    </row>
    <row r="19972" spans="1:9" x14ac:dyDescent="0.25">
      <c r="A19972" s="1">
        <v>42697</v>
      </c>
      <c r="B19972" s="2">
        <v>0.69569444444444439</v>
      </c>
      <c r="C19972">
        <v>3.0000000000000001E-3</v>
      </c>
      <c r="D19972">
        <v>1413305</v>
      </c>
      <c r="E19972">
        <v>4280053</v>
      </c>
      <c r="F19972">
        <v>2432808</v>
      </c>
      <c r="G19972">
        <v>1383307</v>
      </c>
      <c r="H19972">
        <v>1844.92</v>
      </c>
      <c r="I19972">
        <v>40.01</v>
      </c>
    </row>
    <row r="19973" spans="1:9" x14ac:dyDescent="0.25">
      <c r="A19973" s="1">
        <v>42697</v>
      </c>
      <c r="B19973" s="2">
        <v>0.69572916666666673</v>
      </c>
      <c r="C19973">
        <v>6.0000000000000001E-3</v>
      </c>
      <c r="D19973">
        <v>1413342</v>
      </c>
      <c r="E19973">
        <v>4280140</v>
      </c>
      <c r="F19973">
        <v>2432868</v>
      </c>
      <c r="G19973">
        <v>1383337</v>
      </c>
      <c r="H19973">
        <v>1844.95</v>
      </c>
      <c r="I19973">
        <v>39.99</v>
      </c>
    </row>
    <row r="19974" spans="1:9" x14ac:dyDescent="0.25">
      <c r="A19974" s="1">
        <v>42697</v>
      </c>
      <c r="B19974" s="2">
        <v>0.69576388888888896</v>
      </c>
      <c r="C19974">
        <v>8.9999999999999993E-3</v>
      </c>
      <c r="D19974">
        <v>1413385</v>
      </c>
      <c r="E19974">
        <v>4280232</v>
      </c>
      <c r="F19974">
        <v>2432932</v>
      </c>
      <c r="G19974">
        <v>1383367</v>
      </c>
      <c r="H19974">
        <v>1844.98</v>
      </c>
      <c r="I19974">
        <v>40.07</v>
      </c>
    </row>
    <row r="19975" spans="1:9" x14ac:dyDescent="0.25">
      <c r="A19975" s="1">
        <v>42697</v>
      </c>
      <c r="B19975" s="2">
        <v>0.69579861111111108</v>
      </c>
      <c r="C19975">
        <v>0.01</v>
      </c>
      <c r="D19975">
        <v>1413415</v>
      </c>
      <c r="E19975">
        <v>4280295</v>
      </c>
      <c r="F19975">
        <v>2432974</v>
      </c>
      <c r="G19975">
        <v>1383388</v>
      </c>
      <c r="H19975">
        <v>1845.02</v>
      </c>
      <c r="I19975">
        <v>39.909999999999997</v>
      </c>
    </row>
    <row r="19976" spans="1:9" x14ac:dyDescent="0.25">
      <c r="A19976" s="1">
        <v>42697</v>
      </c>
      <c r="B19976" s="2">
        <v>0.6958333333333333</v>
      </c>
      <c r="C19976">
        <v>1.2E-2</v>
      </c>
      <c r="D19976">
        <v>1413443</v>
      </c>
      <c r="E19976">
        <v>4280362</v>
      </c>
      <c r="F19976">
        <v>2433014</v>
      </c>
      <c r="G19976">
        <v>1383412</v>
      </c>
      <c r="H19976">
        <v>1845.05</v>
      </c>
      <c r="I19976">
        <v>39.97</v>
      </c>
    </row>
    <row r="19977" spans="1:9" x14ac:dyDescent="0.25">
      <c r="A19977" s="1">
        <v>42697</v>
      </c>
      <c r="B19977" s="2">
        <v>0.69586805555555553</v>
      </c>
      <c r="C19977">
        <v>1.4999999999999999E-2</v>
      </c>
      <c r="D19977">
        <v>1413481</v>
      </c>
      <c r="E19977">
        <v>4280470</v>
      </c>
      <c r="F19977">
        <v>2433071</v>
      </c>
      <c r="G19977">
        <v>1383442</v>
      </c>
      <c r="H19977">
        <v>1845.08</v>
      </c>
      <c r="I19977">
        <v>39.93</v>
      </c>
    </row>
    <row r="19978" spans="1:9" x14ac:dyDescent="0.25">
      <c r="A19978" s="1">
        <v>42697</v>
      </c>
      <c r="B19978" s="2">
        <v>0.69590277777777787</v>
      </c>
      <c r="C19978">
        <v>1.7000000000000001E-2</v>
      </c>
      <c r="D19978">
        <v>1413516</v>
      </c>
      <c r="E19978">
        <v>4280601</v>
      </c>
      <c r="F19978">
        <v>2433132</v>
      </c>
      <c r="G19978">
        <v>1383472</v>
      </c>
      <c r="H19978">
        <v>1845.12</v>
      </c>
      <c r="I19978">
        <v>39.97</v>
      </c>
    </row>
    <row r="19979" spans="1:9" x14ac:dyDescent="0.25">
      <c r="A19979" s="1">
        <v>42697</v>
      </c>
      <c r="B19979" s="2">
        <v>0.69593749999999999</v>
      </c>
      <c r="C19979">
        <v>1.9E-2</v>
      </c>
      <c r="D19979">
        <v>1413556</v>
      </c>
      <c r="E19979">
        <v>4280701</v>
      </c>
      <c r="F19979">
        <v>2433192</v>
      </c>
      <c r="G19979">
        <v>1383502</v>
      </c>
      <c r="H19979">
        <v>1845.15</v>
      </c>
      <c r="I19979">
        <v>39.96</v>
      </c>
    </row>
    <row r="19980" spans="1:9" x14ac:dyDescent="0.25">
      <c r="A19980" s="1">
        <v>42697</v>
      </c>
      <c r="B19980" s="2">
        <v>0.69597222222222221</v>
      </c>
      <c r="C19980">
        <v>2.3E-2</v>
      </c>
      <c r="D19980">
        <v>1413593</v>
      </c>
      <c r="E19980">
        <v>4280794</v>
      </c>
      <c r="F19980">
        <v>2433252</v>
      </c>
      <c r="G19980">
        <v>1383532</v>
      </c>
      <c r="H19980">
        <v>1845.18</v>
      </c>
      <c r="I19980">
        <v>39.950000000000003</v>
      </c>
    </row>
    <row r="19981" spans="1:9" x14ac:dyDescent="0.25">
      <c r="A19981" s="1">
        <v>42697</v>
      </c>
      <c r="B19981" s="2">
        <v>0.69600694444444444</v>
      </c>
      <c r="C19981">
        <v>2.4E-2</v>
      </c>
      <c r="D19981">
        <v>1413635</v>
      </c>
      <c r="E19981">
        <v>4280878</v>
      </c>
      <c r="F19981">
        <v>2433314</v>
      </c>
      <c r="G19981">
        <v>1383562</v>
      </c>
      <c r="H19981">
        <v>1845.22</v>
      </c>
      <c r="I19981">
        <v>39.97</v>
      </c>
    </row>
    <row r="19982" spans="1:9" x14ac:dyDescent="0.25">
      <c r="A19982" s="1">
        <v>42697</v>
      </c>
      <c r="B19982" s="2">
        <v>0.69604166666666656</v>
      </c>
      <c r="C19982">
        <v>2.5999999999999999E-2</v>
      </c>
      <c r="D19982">
        <v>1413672</v>
      </c>
      <c r="E19982">
        <v>4281001</v>
      </c>
      <c r="F19982">
        <v>2433373</v>
      </c>
      <c r="G19982">
        <v>1383592</v>
      </c>
      <c r="H19982">
        <v>1845.25</v>
      </c>
      <c r="I19982">
        <v>39.979999999999997</v>
      </c>
    </row>
    <row r="19983" spans="1:9" x14ac:dyDescent="0.25">
      <c r="A19983" s="1">
        <v>42697</v>
      </c>
      <c r="B19983" s="2">
        <v>0.6960763888888889</v>
      </c>
      <c r="C19983">
        <v>2.7E-2</v>
      </c>
      <c r="D19983">
        <v>1413705</v>
      </c>
      <c r="E19983">
        <v>4281085</v>
      </c>
      <c r="F19983">
        <v>2433434</v>
      </c>
      <c r="G19983">
        <v>1383622</v>
      </c>
      <c r="H19983">
        <v>1845.28</v>
      </c>
      <c r="I19983">
        <v>40.049999999999997</v>
      </c>
    </row>
    <row r="19984" spans="1:9" x14ac:dyDescent="0.25">
      <c r="A19984" s="1">
        <v>42697</v>
      </c>
      <c r="B19984" s="2">
        <v>0.69611111111111112</v>
      </c>
      <c r="C19984">
        <v>2.9000000000000001E-2</v>
      </c>
      <c r="D19984">
        <v>1413740</v>
      </c>
      <c r="E19984">
        <v>4281174</v>
      </c>
      <c r="F19984">
        <v>2433489</v>
      </c>
      <c r="G19984">
        <v>1383652</v>
      </c>
      <c r="H19984">
        <v>1845.32</v>
      </c>
      <c r="I19984">
        <v>40.049999999999997</v>
      </c>
    </row>
    <row r="19985" spans="1:9" x14ac:dyDescent="0.25">
      <c r="A19985" s="1">
        <v>42697</v>
      </c>
      <c r="B19985" s="2">
        <v>0.69614583333333335</v>
      </c>
      <c r="C19985">
        <v>3.1E-2</v>
      </c>
      <c r="D19985">
        <v>1413776</v>
      </c>
      <c r="E19985">
        <v>4281269</v>
      </c>
      <c r="F19985">
        <v>2433549</v>
      </c>
      <c r="G19985">
        <v>1383682</v>
      </c>
      <c r="H19985">
        <v>1845.35</v>
      </c>
      <c r="I19985">
        <v>40.03</v>
      </c>
    </row>
    <row r="19986" spans="1:9" x14ac:dyDescent="0.25">
      <c r="A19986" s="1">
        <v>42697</v>
      </c>
      <c r="B19986" s="2">
        <v>0.69618055555555547</v>
      </c>
      <c r="C19986">
        <v>3.3000000000000002E-2</v>
      </c>
      <c r="D19986">
        <v>1413812</v>
      </c>
      <c r="E19986">
        <v>4281395</v>
      </c>
      <c r="F19986">
        <v>2433611</v>
      </c>
      <c r="G19986">
        <v>1383712</v>
      </c>
      <c r="H19986">
        <v>1845.38</v>
      </c>
      <c r="I19986">
        <v>39.92</v>
      </c>
    </row>
    <row r="19987" spans="1:9" x14ac:dyDescent="0.25">
      <c r="A19987" s="1">
        <v>42697</v>
      </c>
      <c r="B19987" s="2">
        <v>0.69621527777777781</v>
      </c>
      <c r="C19987">
        <v>3.5999999999999997E-2</v>
      </c>
      <c r="D19987">
        <v>1413848</v>
      </c>
      <c r="E19987">
        <v>4281476</v>
      </c>
      <c r="F19987">
        <v>2433672</v>
      </c>
      <c r="G19987">
        <v>1383742</v>
      </c>
      <c r="H19987">
        <v>1845.42</v>
      </c>
      <c r="I19987">
        <v>39.83</v>
      </c>
    </row>
    <row r="19988" spans="1:9" x14ac:dyDescent="0.25">
      <c r="A19988" s="1">
        <v>42697</v>
      </c>
      <c r="B19988" s="2">
        <v>0.69625000000000004</v>
      </c>
      <c r="C19988">
        <v>3.7999999999999999E-2</v>
      </c>
      <c r="D19988">
        <v>1413892</v>
      </c>
      <c r="E19988">
        <v>4281559</v>
      </c>
      <c r="F19988">
        <v>2433737</v>
      </c>
      <c r="G19988">
        <v>1383773</v>
      </c>
      <c r="H19988">
        <v>1845.45</v>
      </c>
      <c r="I19988">
        <v>39.909999999999997</v>
      </c>
    </row>
    <row r="19989" spans="1:9" x14ac:dyDescent="0.25">
      <c r="A19989" s="1">
        <v>42697</v>
      </c>
      <c r="B19989" s="2">
        <v>0.69628472222222226</v>
      </c>
      <c r="C19989">
        <v>0.04</v>
      </c>
      <c r="D19989">
        <v>1413925</v>
      </c>
      <c r="E19989">
        <v>4281685</v>
      </c>
      <c r="F19989">
        <v>2433794</v>
      </c>
      <c r="G19989">
        <v>1383803</v>
      </c>
      <c r="H19989">
        <v>1845.48</v>
      </c>
      <c r="I19989">
        <v>39.94</v>
      </c>
    </row>
    <row r="19990" spans="1:9" x14ac:dyDescent="0.25">
      <c r="A19990" s="1">
        <v>42697</v>
      </c>
      <c r="B19990" s="2">
        <v>0.69631944444444438</v>
      </c>
      <c r="C19990">
        <v>4.3999999999999997E-2</v>
      </c>
      <c r="D19990">
        <v>1413963</v>
      </c>
      <c r="E19990">
        <v>4281769</v>
      </c>
      <c r="F19990">
        <v>2433852</v>
      </c>
      <c r="G19990">
        <v>1383833</v>
      </c>
      <c r="H19990">
        <v>1845.52</v>
      </c>
      <c r="I19990">
        <v>40.11</v>
      </c>
    </row>
    <row r="19991" spans="1:9" x14ac:dyDescent="0.25">
      <c r="A19991" s="1">
        <v>42697</v>
      </c>
      <c r="B19991" s="2">
        <v>0.69635416666666661</v>
      </c>
      <c r="C19991">
        <v>4.5999999999999999E-2</v>
      </c>
      <c r="D19991">
        <v>1413999</v>
      </c>
      <c r="E19991">
        <v>4281851</v>
      </c>
      <c r="F19991">
        <v>2433914</v>
      </c>
      <c r="G19991">
        <v>1383863</v>
      </c>
      <c r="H19991">
        <v>1845.55</v>
      </c>
      <c r="I19991">
        <v>40.03</v>
      </c>
    </row>
    <row r="19992" spans="1:9" x14ac:dyDescent="0.25">
      <c r="A19992" s="1">
        <v>42697</v>
      </c>
      <c r="B19992" s="2">
        <v>0.69638888888888895</v>
      </c>
      <c r="C19992">
        <v>4.8000000000000001E-2</v>
      </c>
      <c r="D19992">
        <v>1414047</v>
      </c>
      <c r="E19992">
        <v>4281971</v>
      </c>
      <c r="F19992">
        <v>2433974</v>
      </c>
      <c r="G19992">
        <v>1383893</v>
      </c>
      <c r="H19992">
        <v>1845.58</v>
      </c>
      <c r="I19992">
        <v>39.97</v>
      </c>
    </row>
    <row r="19993" spans="1:9" x14ac:dyDescent="0.25">
      <c r="A19993" s="1">
        <v>42697</v>
      </c>
      <c r="B19993" s="2">
        <v>0.69642361111111117</v>
      </c>
      <c r="C19993">
        <v>4.8000000000000001E-2</v>
      </c>
      <c r="D19993">
        <v>1414085</v>
      </c>
      <c r="E19993">
        <v>4282067</v>
      </c>
      <c r="F19993">
        <v>2434030</v>
      </c>
      <c r="G19993">
        <v>1383923</v>
      </c>
      <c r="H19993">
        <v>1845.62</v>
      </c>
      <c r="I19993">
        <v>39.89</v>
      </c>
    </row>
    <row r="19994" spans="1:9" x14ac:dyDescent="0.25">
      <c r="A19994" s="1">
        <v>42697</v>
      </c>
      <c r="B19994" s="2">
        <v>0.69645833333333329</v>
      </c>
      <c r="C19994">
        <v>5.1999999999999998E-2</v>
      </c>
      <c r="D19994">
        <v>1414126</v>
      </c>
      <c r="E19994">
        <v>4282160</v>
      </c>
      <c r="F19994">
        <v>2434087</v>
      </c>
      <c r="G19994">
        <v>1383953</v>
      </c>
      <c r="H19994">
        <v>1845.65</v>
      </c>
      <c r="I19994">
        <v>39.979999999999997</v>
      </c>
    </row>
    <row r="19995" spans="1:9" x14ac:dyDescent="0.25">
      <c r="A19995" s="1">
        <v>42697</v>
      </c>
      <c r="B19995" s="2">
        <v>0.69649305555555552</v>
      </c>
      <c r="C19995">
        <v>5.3999999999999999E-2</v>
      </c>
      <c r="D19995">
        <v>1414168</v>
      </c>
      <c r="E19995">
        <v>4282274</v>
      </c>
      <c r="F19995">
        <v>2434151</v>
      </c>
      <c r="G19995">
        <v>1383983</v>
      </c>
      <c r="H19995">
        <v>1845.68</v>
      </c>
      <c r="I19995">
        <v>40.020000000000003</v>
      </c>
    </row>
    <row r="19996" spans="1:9" x14ac:dyDescent="0.25">
      <c r="A19996" s="1">
        <v>42697</v>
      </c>
      <c r="B19996" s="2">
        <v>0.69652777777777775</v>
      </c>
      <c r="C19996">
        <v>5.7000000000000002E-2</v>
      </c>
      <c r="D19996">
        <v>1414203</v>
      </c>
      <c r="E19996">
        <v>4282364</v>
      </c>
      <c r="F19996">
        <v>2434208</v>
      </c>
      <c r="G19996">
        <v>1384013</v>
      </c>
      <c r="H19996">
        <v>1845.72</v>
      </c>
      <c r="I19996">
        <v>40.049999999999997</v>
      </c>
    </row>
    <row r="19997" spans="1:9" x14ac:dyDescent="0.25">
      <c r="A19997" s="1">
        <v>42697</v>
      </c>
      <c r="B19997" s="2">
        <v>0.69656250000000008</v>
      </c>
      <c r="C19997">
        <v>0.06</v>
      </c>
      <c r="D19997">
        <v>1414245</v>
      </c>
      <c r="E19997">
        <v>4282464</v>
      </c>
      <c r="F19997">
        <v>2434267</v>
      </c>
      <c r="G19997">
        <v>1384043</v>
      </c>
      <c r="H19997">
        <v>1845.75</v>
      </c>
      <c r="I19997">
        <v>39.97</v>
      </c>
    </row>
    <row r="19998" spans="1:9" x14ac:dyDescent="0.25">
      <c r="A19998" s="1">
        <v>42697</v>
      </c>
      <c r="B19998" s="2">
        <v>0.6965972222222222</v>
      </c>
      <c r="C19998">
        <v>6.0999999999999999E-2</v>
      </c>
      <c r="D19998">
        <v>1414286</v>
      </c>
      <c r="E19998">
        <v>4282573</v>
      </c>
      <c r="F19998">
        <v>2434324</v>
      </c>
      <c r="G19998">
        <v>1384073</v>
      </c>
      <c r="H19998">
        <v>1845.78</v>
      </c>
      <c r="I19998">
        <v>39.97</v>
      </c>
    </row>
    <row r="19999" spans="1:9" x14ac:dyDescent="0.25">
      <c r="A19999" s="1">
        <v>42697</v>
      </c>
      <c r="B19999" s="2">
        <v>0.69663194444444443</v>
      </c>
      <c r="C19999">
        <v>6.4000000000000001E-2</v>
      </c>
      <c r="D19999">
        <v>1414321</v>
      </c>
      <c r="E19999">
        <v>4282662</v>
      </c>
      <c r="F19999">
        <v>2434387</v>
      </c>
      <c r="G19999">
        <v>1384103</v>
      </c>
      <c r="H19999">
        <v>1845.82</v>
      </c>
      <c r="I19999">
        <v>39.840000000000003</v>
      </c>
    </row>
    <row r="20000" spans="1:9" x14ac:dyDescent="0.25">
      <c r="A20000" s="1">
        <v>42697</v>
      </c>
      <c r="B20000" s="2">
        <v>0.69666666666666666</v>
      </c>
      <c r="C20000">
        <v>6.8000000000000005E-2</v>
      </c>
      <c r="D20000">
        <v>1414359</v>
      </c>
      <c r="E20000">
        <v>4282756</v>
      </c>
      <c r="F20000">
        <v>2434447</v>
      </c>
      <c r="G20000">
        <v>1384133</v>
      </c>
      <c r="H20000">
        <v>1845.85</v>
      </c>
      <c r="I20000">
        <v>39.82</v>
      </c>
    </row>
    <row r="20001" spans="1:9" x14ac:dyDescent="0.25">
      <c r="A20001" s="1">
        <v>42697</v>
      </c>
      <c r="B20001" s="2">
        <v>0.69670138888888899</v>
      </c>
      <c r="C20001">
        <v>6.9000000000000006E-2</v>
      </c>
      <c r="D20001">
        <v>1414402</v>
      </c>
      <c r="E20001">
        <v>4282864</v>
      </c>
      <c r="F20001">
        <v>2434506</v>
      </c>
      <c r="G20001">
        <v>1384163</v>
      </c>
      <c r="H20001">
        <v>1845.88</v>
      </c>
      <c r="I20001">
        <v>39.92</v>
      </c>
    </row>
    <row r="20002" spans="1:9" x14ac:dyDescent="0.25">
      <c r="A20002" s="1">
        <v>42697</v>
      </c>
      <c r="B20002" s="2">
        <v>0.69673611111111111</v>
      </c>
      <c r="C20002">
        <v>7.1999999999999995E-2</v>
      </c>
      <c r="D20002">
        <v>1414441</v>
      </c>
      <c r="E20002">
        <v>4282950</v>
      </c>
      <c r="F20002">
        <v>2434565</v>
      </c>
      <c r="G20002">
        <v>1384193</v>
      </c>
      <c r="H20002">
        <v>1845.92</v>
      </c>
      <c r="I20002">
        <v>40.04</v>
      </c>
    </row>
    <row r="20003" spans="1:9" x14ac:dyDescent="0.25">
      <c r="A20003" s="1">
        <v>42697</v>
      </c>
      <c r="B20003" s="2">
        <v>0.69677083333333334</v>
      </c>
      <c r="C20003">
        <v>7.4999999999999997E-2</v>
      </c>
      <c r="D20003">
        <v>1414475</v>
      </c>
      <c r="E20003">
        <v>4283055</v>
      </c>
      <c r="F20003">
        <v>2434627</v>
      </c>
      <c r="G20003">
        <v>1384223</v>
      </c>
      <c r="H20003">
        <v>1845.95</v>
      </c>
      <c r="I20003">
        <v>40.14</v>
      </c>
    </row>
    <row r="20004" spans="1:9" x14ac:dyDescent="0.25">
      <c r="A20004" s="1">
        <v>42697</v>
      </c>
      <c r="B20004" s="2">
        <v>0.69680555555555557</v>
      </c>
      <c r="C20004">
        <v>7.6999999999999999E-2</v>
      </c>
      <c r="D20004">
        <v>1414510</v>
      </c>
      <c r="E20004">
        <v>4283143</v>
      </c>
      <c r="F20004">
        <v>2434691</v>
      </c>
      <c r="G20004">
        <v>1384253</v>
      </c>
      <c r="H20004">
        <v>1845.98</v>
      </c>
      <c r="I20004">
        <v>39.93</v>
      </c>
    </row>
    <row r="20005" spans="1:9" x14ac:dyDescent="0.25">
      <c r="A20005" s="1">
        <v>42697</v>
      </c>
      <c r="B20005" s="2">
        <v>0.69684027777777768</v>
      </c>
      <c r="C20005">
        <v>7.9000000000000001E-2</v>
      </c>
      <c r="D20005">
        <v>1414544</v>
      </c>
      <c r="E20005">
        <v>4283234</v>
      </c>
      <c r="F20005">
        <v>2434749</v>
      </c>
      <c r="G20005">
        <v>1384284</v>
      </c>
      <c r="H20005">
        <v>1846.02</v>
      </c>
      <c r="I20005">
        <v>39.979999999999997</v>
      </c>
    </row>
    <row r="20006" spans="1:9" x14ac:dyDescent="0.25">
      <c r="A20006" s="1">
        <v>42697</v>
      </c>
      <c r="B20006" s="2">
        <v>0.69687500000000002</v>
      </c>
      <c r="C20006">
        <v>8.2000000000000003E-2</v>
      </c>
      <c r="D20006">
        <v>1414584</v>
      </c>
      <c r="E20006">
        <v>4283353</v>
      </c>
      <c r="F20006">
        <v>2434807</v>
      </c>
      <c r="G20006">
        <v>1384314</v>
      </c>
      <c r="H20006">
        <v>1846.05</v>
      </c>
      <c r="I20006">
        <v>39.99</v>
      </c>
    </row>
    <row r="20007" spans="1:9" x14ac:dyDescent="0.25">
      <c r="A20007" s="1">
        <v>42697</v>
      </c>
      <c r="B20007" s="2">
        <v>0.69690972222222225</v>
      </c>
      <c r="C20007">
        <v>8.5000000000000006E-2</v>
      </c>
      <c r="D20007">
        <v>1414622</v>
      </c>
      <c r="E20007">
        <v>4283460</v>
      </c>
      <c r="F20007">
        <v>2434864</v>
      </c>
      <c r="G20007">
        <v>1384344</v>
      </c>
      <c r="H20007">
        <v>1846.08</v>
      </c>
      <c r="I20007">
        <v>40.17</v>
      </c>
    </row>
    <row r="20008" spans="1:9" x14ac:dyDescent="0.25">
      <c r="A20008" s="1">
        <v>42697</v>
      </c>
      <c r="B20008" s="2">
        <v>0.69694444444444448</v>
      </c>
      <c r="C20008">
        <v>8.6999999999999994E-2</v>
      </c>
      <c r="D20008">
        <v>1414660</v>
      </c>
      <c r="E20008">
        <v>4283550</v>
      </c>
      <c r="F20008">
        <v>2434922</v>
      </c>
      <c r="G20008">
        <v>1384374</v>
      </c>
      <c r="H20008">
        <v>1846.12</v>
      </c>
      <c r="I20008">
        <v>40.020000000000003</v>
      </c>
    </row>
    <row r="20009" spans="1:9" x14ac:dyDescent="0.25">
      <c r="A20009" s="1">
        <v>42697</v>
      </c>
      <c r="B20009" s="2">
        <v>0.69697916666666659</v>
      </c>
      <c r="C20009">
        <v>8.8999999999999996E-2</v>
      </c>
      <c r="D20009">
        <v>1414700</v>
      </c>
      <c r="E20009">
        <v>4283631</v>
      </c>
      <c r="F20009">
        <v>2434982</v>
      </c>
      <c r="G20009">
        <v>1384404</v>
      </c>
      <c r="H20009">
        <v>1846.15</v>
      </c>
      <c r="I20009">
        <v>39.99</v>
      </c>
    </row>
    <row r="20010" spans="1:9" x14ac:dyDescent="0.25">
      <c r="A20010" s="1">
        <v>42697</v>
      </c>
      <c r="B20010" s="2">
        <v>0.69701388888888882</v>
      </c>
      <c r="C20010">
        <v>9.0999999999999998E-2</v>
      </c>
      <c r="D20010">
        <v>1414736</v>
      </c>
      <c r="E20010">
        <v>4283720</v>
      </c>
      <c r="F20010">
        <v>2435040</v>
      </c>
      <c r="G20010">
        <v>1384434</v>
      </c>
      <c r="H20010">
        <v>1846.18</v>
      </c>
      <c r="I20010">
        <v>39.89</v>
      </c>
    </row>
    <row r="20011" spans="1:9" x14ac:dyDescent="0.25">
      <c r="A20011" s="1">
        <v>42697</v>
      </c>
      <c r="B20011" s="2">
        <v>0.69704861111111116</v>
      </c>
      <c r="C20011">
        <v>9.4E-2</v>
      </c>
      <c r="D20011">
        <v>1414780</v>
      </c>
      <c r="E20011">
        <v>4283837</v>
      </c>
      <c r="F20011">
        <v>2435108</v>
      </c>
      <c r="G20011">
        <v>1384464</v>
      </c>
      <c r="H20011">
        <v>1846.22</v>
      </c>
      <c r="I20011">
        <v>39.89</v>
      </c>
    </row>
    <row r="20012" spans="1:9" x14ac:dyDescent="0.25">
      <c r="A20012" s="1">
        <v>42697</v>
      </c>
      <c r="B20012" s="2">
        <v>0.69708333333333339</v>
      </c>
      <c r="C20012">
        <v>9.5000000000000001E-2</v>
      </c>
      <c r="D20012">
        <v>1414823</v>
      </c>
      <c r="E20012">
        <v>4283946</v>
      </c>
      <c r="F20012">
        <v>2435168</v>
      </c>
      <c r="G20012">
        <v>1384494</v>
      </c>
      <c r="H20012">
        <v>1846.25</v>
      </c>
      <c r="I20012">
        <v>39.770000000000003</v>
      </c>
    </row>
    <row r="20013" spans="1:9" x14ac:dyDescent="0.25">
      <c r="A20013" s="1">
        <v>42697</v>
      </c>
      <c r="B20013" s="2">
        <v>0.6971180555555555</v>
      </c>
      <c r="C20013">
        <v>9.7000000000000003E-2</v>
      </c>
      <c r="D20013">
        <v>1414861</v>
      </c>
      <c r="E20013">
        <v>4284041</v>
      </c>
      <c r="F20013">
        <v>2435228</v>
      </c>
      <c r="G20013">
        <v>1384524</v>
      </c>
      <c r="H20013">
        <v>1846.28</v>
      </c>
      <c r="I20013">
        <v>40.01</v>
      </c>
    </row>
    <row r="20014" spans="1:9" x14ac:dyDescent="0.25">
      <c r="A20014" s="1">
        <v>42697</v>
      </c>
      <c r="B20014" s="2">
        <v>0.69715277777777773</v>
      </c>
      <c r="C20014">
        <v>0.10100000000000001</v>
      </c>
      <c r="D20014">
        <v>1414901</v>
      </c>
      <c r="E20014">
        <v>4284122</v>
      </c>
      <c r="F20014">
        <v>2435284</v>
      </c>
      <c r="G20014">
        <v>1384554</v>
      </c>
      <c r="H20014">
        <v>1846.32</v>
      </c>
      <c r="I20014">
        <v>39.89</v>
      </c>
    </row>
    <row r="20015" spans="1:9" x14ac:dyDescent="0.25">
      <c r="A20015" s="1">
        <v>42697</v>
      </c>
      <c r="B20015" s="2">
        <v>0.69718750000000007</v>
      </c>
      <c r="C20015">
        <v>0.10299999999999999</v>
      </c>
      <c r="D20015">
        <v>1414934</v>
      </c>
      <c r="E20015">
        <v>4284208</v>
      </c>
      <c r="F20015">
        <v>2435342</v>
      </c>
      <c r="G20015">
        <v>1384584</v>
      </c>
      <c r="H20015">
        <v>1846.35</v>
      </c>
      <c r="I20015">
        <v>40.03</v>
      </c>
    </row>
    <row r="20016" spans="1:9" x14ac:dyDescent="0.25">
      <c r="A20016" s="1">
        <v>42697</v>
      </c>
      <c r="B20016" s="2">
        <v>0.6972222222222223</v>
      </c>
      <c r="C20016">
        <v>0.105</v>
      </c>
      <c r="D20016">
        <v>1414970</v>
      </c>
      <c r="E20016">
        <v>4284290</v>
      </c>
      <c r="F20016">
        <v>2435397</v>
      </c>
      <c r="G20016">
        <v>1384614</v>
      </c>
      <c r="H20016">
        <v>1846.38</v>
      </c>
      <c r="I20016">
        <v>39.979999999999997</v>
      </c>
    </row>
    <row r="20017" spans="1:9" x14ac:dyDescent="0.25">
      <c r="A20017" s="1">
        <v>42697</v>
      </c>
      <c r="B20017" s="2">
        <v>0.69725694444444442</v>
      </c>
      <c r="C20017">
        <v>0.107</v>
      </c>
      <c r="D20017">
        <v>1415011</v>
      </c>
      <c r="E20017">
        <v>4284379</v>
      </c>
      <c r="F20017">
        <v>2435461</v>
      </c>
      <c r="G20017">
        <v>1384644</v>
      </c>
      <c r="H20017">
        <v>1846.42</v>
      </c>
      <c r="I20017">
        <v>40.06</v>
      </c>
    </row>
    <row r="20018" spans="1:9" x14ac:dyDescent="0.25">
      <c r="A20018" s="1">
        <v>42697</v>
      </c>
      <c r="B20018" s="2">
        <v>0.69729166666666664</v>
      </c>
      <c r="C20018">
        <v>0.108</v>
      </c>
      <c r="D20018">
        <v>1415048</v>
      </c>
      <c r="E20018">
        <v>4284528</v>
      </c>
      <c r="F20018">
        <v>2435524</v>
      </c>
      <c r="G20018">
        <v>1384674</v>
      </c>
      <c r="H20018">
        <v>1846.45</v>
      </c>
      <c r="I20018">
        <v>40.15</v>
      </c>
    </row>
    <row r="20019" spans="1:9" x14ac:dyDescent="0.25">
      <c r="A20019" s="1">
        <v>42697</v>
      </c>
      <c r="B20019" s="2">
        <v>0.69732638888888887</v>
      </c>
      <c r="C20019">
        <v>0.11</v>
      </c>
      <c r="D20019">
        <v>1415089</v>
      </c>
      <c r="E20019">
        <v>4284640</v>
      </c>
      <c r="F20019">
        <v>2435585</v>
      </c>
      <c r="G20019">
        <v>1384704</v>
      </c>
      <c r="H20019">
        <v>1846.48</v>
      </c>
      <c r="I20019">
        <v>39.96</v>
      </c>
    </row>
    <row r="20020" spans="1:9" x14ac:dyDescent="0.25">
      <c r="A20020" s="1">
        <v>42697</v>
      </c>
      <c r="B20020" s="2">
        <v>0.69736111111111121</v>
      </c>
      <c r="C20020">
        <v>0.114</v>
      </c>
      <c r="D20020">
        <v>1415131</v>
      </c>
      <c r="E20020">
        <v>4284737</v>
      </c>
      <c r="F20020">
        <v>2435642</v>
      </c>
      <c r="G20020">
        <v>1384734</v>
      </c>
      <c r="H20020">
        <v>1846.52</v>
      </c>
      <c r="I20020">
        <v>40.020000000000003</v>
      </c>
    </row>
    <row r="20021" spans="1:9" x14ac:dyDescent="0.25">
      <c r="A20021" s="1">
        <v>42697</v>
      </c>
      <c r="B20021" s="2">
        <v>0.69739583333333333</v>
      </c>
      <c r="C20021">
        <v>0.11600000000000001</v>
      </c>
      <c r="D20021">
        <v>1415172</v>
      </c>
      <c r="E20021">
        <v>4284825</v>
      </c>
      <c r="F20021">
        <v>2435701</v>
      </c>
      <c r="G20021">
        <v>1384764</v>
      </c>
      <c r="H20021">
        <v>1846.55</v>
      </c>
      <c r="I20021">
        <v>39.950000000000003</v>
      </c>
    </row>
    <row r="20022" spans="1:9" x14ac:dyDescent="0.25">
      <c r="A20022" s="1">
        <v>42697</v>
      </c>
      <c r="B20022" s="2">
        <v>0.69743055555555555</v>
      </c>
      <c r="C20022">
        <v>0.11799999999999999</v>
      </c>
      <c r="D20022">
        <v>1415211</v>
      </c>
      <c r="E20022">
        <v>4284913</v>
      </c>
      <c r="F20022">
        <v>2435760</v>
      </c>
      <c r="G20022">
        <v>1384794</v>
      </c>
      <c r="H20022">
        <v>1846.58</v>
      </c>
      <c r="I20022">
        <v>39.97</v>
      </c>
    </row>
    <row r="20023" spans="1:9" x14ac:dyDescent="0.25">
      <c r="A20023" s="1">
        <v>42697</v>
      </c>
      <c r="B20023" s="2">
        <v>0.69746527777777778</v>
      </c>
      <c r="C20023">
        <v>0.121</v>
      </c>
      <c r="D20023">
        <v>1415252</v>
      </c>
      <c r="E20023">
        <v>4285004</v>
      </c>
      <c r="F20023">
        <v>2435823</v>
      </c>
      <c r="G20023">
        <v>1384824</v>
      </c>
      <c r="H20023">
        <v>1846.62</v>
      </c>
      <c r="I20023">
        <v>39.89</v>
      </c>
    </row>
    <row r="20024" spans="1:9" x14ac:dyDescent="0.25">
      <c r="A20024" s="1">
        <v>42697</v>
      </c>
      <c r="B20024" s="2">
        <v>0.6974999999999999</v>
      </c>
      <c r="C20024">
        <v>0.125</v>
      </c>
      <c r="D20024">
        <v>1415289</v>
      </c>
      <c r="E20024">
        <v>4285085</v>
      </c>
      <c r="F20024">
        <v>2435881</v>
      </c>
      <c r="G20024">
        <v>1384854</v>
      </c>
      <c r="H20024">
        <v>1846.65</v>
      </c>
      <c r="I20024">
        <v>39.89</v>
      </c>
    </row>
    <row r="20025" spans="1:9" x14ac:dyDescent="0.25">
      <c r="A20025" s="1">
        <v>42697</v>
      </c>
      <c r="B20025" s="2">
        <v>0.69753472222222224</v>
      </c>
      <c r="C20025">
        <v>0.127</v>
      </c>
      <c r="D20025">
        <v>1415334</v>
      </c>
      <c r="E20025">
        <v>4285187</v>
      </c>
      <c r="F20025">
        <v>2435942</v>
      </c>
      <c r="G20025">
        <v>1384884</v>
      </c>
      <c r="H20025">
        <v>1846.68</v>
      </c>
      <c r="I20025">
        <v>39.83</v>
      </c>
    </row>
    <row r="20026" spans="1:9" x14ac:dyDescent="0.25">
      <c r="A20026" s="1">
        <v>42697</v>
      </c>
      <c r="B20026" s="2">
        <v>0.69756944444444446</v>
      </c>
      <c r="C20026">
        <v>0.129</v>
      </c>
      <c r="D20026">
        <v>1415374</v>
      </c>
      <c r="E20026">
        <v>4285313</v>
      </c>
      <c r="F20026">
        <v>2436008</v>
      </c>
      <c r="G20026">
        <v>1384914</v>
      </c>
      <c r="H20026">
        <v>1846.72</v>
      </c>
      <c r="I20026">
        <v>39.729999999999997</v>
      </c>
    </row>
    <row r="20027" spans="1:9" x14ac:dyDescent="0.25">
      <c r="A20027" s="1">
        <v>42697</v>
      </c>
      <c r="B20027" s="2">
        <v>0.69760416666666669</v>
      </c>
      <c r="C20027">
        <v>0.13200000000000001</v>
      </c>
      <c r="D20027">
        <v>1415415</v>
      </c>
      <c r="E20027">
        <v>4285473</v>
      </c>
      <c r="F20027">
        <v>2436070</v>
      </c>
      <c r="G20027">
        <v>1384944</v>
      </c>
      <c r="H20027">
        <v>1846.75</v>
      </c>
      <c r="I20027">
        <v>39.93</v>
      </c>
    </row>
    <row r="20028" spans="1:9" x14ac:dyDescent="0.25">
      <c r="A20028" s="1">
        <v>42697</v>
      </c>
      <c r="B20028" s="2">
        <v>0.69763888888888881</v>
      </c>
      <c r="C20028">
        <v>0.13300000000000001</v>
      </c>
      <c r="D20028">
        <v>1415452</v>
      </c>
      <c r="E20028">
        <v>4285572</v>
      </c>
      <c r="F20028">
        <v>2436134</v>
      </c>
      <c r="G20028">
        <v>1384974</v>
      </c>
      <c r="H20028">
        <v>1846.78</v>
      </c>
      <c r="I20028">
        <v>39.99</v>
      </c>
    </row>
    <row r="20029" spans="1:9" x14ac:dyDescent="0.25">
      <c r="A20029" s="1">
        <v>42697</v>
      </c>
      <c r="B20029" s="2">
        <v>0.69767361111111104</v>
      </c>
      <c r="C20029">
        <v>0.13500000000000001</v>
      </c>
      <c r="D20029">
        <v>1415487</v>
      </c>
      <c r="E20029">
        <v>4285656</v>
      </c>
      <c r="F20029">
        <v>2436193</v>
      </c>
      <c r="G20029">
        <v>1385004</v>
      </c>
      <c r="H20029">
        <v>1846.82</v>
      </c>
      <c r="I20029">
        <v>39.85</v>
      </c>
    </row>
    <row r="20030" spans="1:9" x14ac:dyDescent="0.25">
      <c r="A20030" s="1">
        <v>42697</v>
      </c>
      <c r="B20030" s="2">
        <v>0.69770833333333337</v>
      </c>
      <c r="C20030">
        <v>0.13800000000000001</v>
      </c>
      <c r="D20030">
        <v>1415530</v>
      </c>
      <c r="E20030">
        <v>4285747</v>
      </c>
      <c r="F20030">
        <v>2436250</v>
      </c>
      <c r="G20030">
        <v>1385034</v>
      </c>
      <c r="H20030">
        <v>1846.85</v>
      </c>
      <c r="I20030">
        <v>39.94</v>
      </c>
    </row>
    <row r="20031" spans="1:9" x14ac:dyDescent="0.25">
      <c r="A20031" s="1">
        <v>42697</v>
      </c>
      <c r="B20031" s="2">
        <v>0.6977430555555556</v>
      </c>
      <c r="C20031">
        <v>0.14099999999999999</v>
      </c>
      <c r="D20031">
        <v>1415570</v>
      </c>
      <c r="E20031">
        <v>4285829</v>
      </c>
      <c r="F20031">
        <v>2436307</v>
      </c>
      <c r="G20031">
        <v>1385064</v>
      </c>
      <c r="H20031">
        <v>1846.88</v>
      </c>
      <c r="I20031">
        <v>40.04</v>
      </c>
    </row>
    <row r="20032" spans="1:9" x14ac:dyDescent="0.25">
      <c r="A20032" s="1">
        <v>42697</v>
      </c>
      <c r="B20032" s="2">
        <v>0.69777777777777772</v>
      </c>
      <c r="C20032">
        <v>0.14299999999999999</v>
      </c>
      <c r="D20032">
        <v>1415614</v>
      </c>
      <c r="E20032">
        <v>4285916</v>
      </c>
      <c r="F20032">
        <v>2436369</v>
      </c>
      <c r="G20032">
        <v>1385094</v>
      </c>
      <c r="H20032">
        <v>1846.92</v>
      </c>
      <c r="I20032">
        <v>39.979999999999997</v>
      </c>
    </row>
    <row r="20033" spans="1:9" x14ac:dyDescent="0.25">
      <c r="A20033" s="1">
        <v>42697</v>
      </c>
      <c r="B20033" s="2">
        <v>0.69781249999999995</v>
      </c>
      <c r="C20033">
        <v>0.14399999999999999</v>
      </c>
      <c r="D20033">
        <v>1415647</v>
      </c>
      <c r="E20033">
        <v>4285996</v>
      </c>
      <c r="F20033">
        <v>2436428</v>
      </c>
      <c r="G20033">
        <v>1385124</v>
      </c>
      <c r="H20033">
        <v>1846.95</v>
      </c>
      <c r="I20033">
        <v>39.96</v>
      </c>
    </row>
    <row r="20034" spans="1:9" x14ac:dyDescent="0.25">
      <c r="A20034" s="1">
        <v>42697</v>
      </c>
      <c r="B20034" s="2">
        <v>0.69784722222222229</v>
      </c>
      <c r="C20034">
        <v>0.14699999999999999</v>
      </c>
      <c r="D20034">
        <v>1415693</v>
      </c>
      <c r="E20034">
        <v>4286085</v>
      </c>
      <c r="F20034">
        <v>2436488</v>
      </c>
      <c r="G20034">
        <v>1385154</v>
      </c>
      <c r="H20034">
        <v>1846.98</v>
      </c>
      <c r="I20034">
        <v>40.049999999999997</v>
      </c>
    </row>
    <row r="20035" spans="1:9" x14ac:dyDescent="0.25">
      <c r="A20035" s="1">
        <v>42697</v>
      </c>
      <c r="B20035" s="2">
        <v>0.69788194444444451</v>
      </c>
      <c r="C20035">
        <v>0.14899999999999999</v>
      </c>
      <c r="D20035">
        <v>1415735</v>
      </c>
      <c r="E20035">
        <v>4286246</v>
      </c>
      <c r="F20035">
        <v>2436549</v>
      </c>
      <c r="G20035">
        <v>1385184</v>
      </c>
      <c r="H20035">
        <v>1847.02</v>
      </c>
      <c r="I20035">
        <v>40.03</v>
      </c>
    </row>
    <row r="20036" spans="1:9" x14ac:dyDescent="0.25">
      <c r="A20036" s="1">
        <v>42697</v>
      </c>
      <c r="B20036" s="2">
        <v>0.69791666666666663</v>
      </c>
      <c r="C20036">
        <v>0.152</v>
      </c>
      <c r="D20036">
        <v>1415782</v>
      </c>
      <c r="E20036">
        <v>4286351</v>
      </c>
      <c r="F20036">
        <v>2436611</v>
      </c>
      <c r="G20036">
        <v>1385214</v>
      </c>
      <c r="H20036">
        <v>1847.05</v>
      </c>
      <c r="I20036">
        <v>39.97</v>
      </c>
    </row>
    <row r="20037" spans="1:9" x14ac:dyDescent="0.25">
      <c r="A20037" s="1">
        <v>42697</v>
      </c>
      <c r="B20037" s="2">
        <v>0.69795138888888886</v>
      </c>
      <c r="C20037">
        <v>0.155</v>
      </c>
      <c r="D20037">
        <v>1415820</v>
      </c>
      <c r="E20037">
        <v>4286430</v>
      </c>
      <c r="F20037">
        <v>2436666</v>
      </c>
      <c r="G20037">
        <v>1385244</v>
      </c>
      <c r="H20037">
        <v>1847.08</v>
      </c>
      <c r="I20037">
        <v>39.97</v>
      </c>
    </row>
    <row r="20038" spans="1:9" x14ac:dyDescent="0.25">
      <c r="A20038" s="1">
        <v>42697</v>
      </c>
      <c r="B20038" s="2">
        <v>0.69798611111111108</v>
      </c>
      <c r="C20038">
        <v>0.157</v>
      </c>
      <c r="D20038">
        <v>1415863</v>
      </c>
      <c r="E20038">
        <v>4286516</v>
      </c>
      <c r="F20038">
        <v>2436727</v>
      </c>
      <c r="G20038">
        <v>1385274</v>
      </c>
      <c r="H20038">
        <v>1847.12</v>
      </c>
      <c r="I20038">
        <v>40.08</v>
      </c>
    </row>
    <row r="20039" spans="1:9" x14ac:dyDescent="0.25">
      <c r="A20039" s="1">
        <v>42697</v>
      </c>
      <c r="B20039" s="2">
        <v>0.69802083333333342</v>
      </c>
      <c r="C20039">
        <v>0.158</v>
      </c>
      <c r="D20039">
        <v>1415907</v>
      </c>
      <c r="E20039">
        <v>4286597</v>
      </c>
      <c r="F20039">
        <v>2436789</v>
      </c>
      <c r="G20039">
        <v>1385304</v>
      </c>
      <c r="H20039">
        <v>1847.15</v>
      </c>
      <c r="I20039">
        <v>40.03</v>
      </c>
    </row>
    <row r="20040" spans="1:9" x14ac:dyDescent="0.25">
      <c r="A20040" s="1">
        <v>42697</v>
      </c>
      <c r="B20040" s="2">
        <v>0.69805555555555554</v>
      </c>
      <c r="C20040">
        <v>0.161</v>
      </c>
      <c r="D20040">
        <v>1415946</v>
      </c>
      <c r="E20040">
        <v>4286677</v>
      </c>
      <c r="F20040">
        <v>2436845</v>
      </c>
      <c r="G20040">
        <v>1385334</v>
      </c>
      <c r="H20040">
        <v>1847.18</v>
      </c>
      <c r="I20040">
        <v>39.94</v>
      </c>
    </row>
    <row r="20041" spans="1:9" x14ac:dyDescent="0.25">
      <c r="A20041" s="1">
        <v>42697</v>
      </c>
      <c r="B20041" s="2">
        <v>0.69809027777777777</v>
      </c>
      <c r="C20041">
        <v>0.16300000000000001</v>
      </c>
      <c r="D20041">
        <v>1415986</v>
      </c>
      <c r="E20041">
        <v>4286765</v>
      </c>
      <c r="F20041">
        <v>2436901</v>
      </c>
      <c r="G20041">
        <v>1385364</v>
      </c>
      <c r="H20041">
        <v>1847.22</v>
      </c>
      <c r="I20041">
        <v>39.909999999999997</v>
      </c>
    </row>
    <row r="20042" spans="1:9" x14ac:dyDescent="0.25">
      <c r="A20042" s="1">
        <v>42697</v>
      </c>
      <c r="B20042" s="2">
        <v>0.698125</v>
      </c>
      <c r="C20042">
        <v>0.16500000000000001</v>
      </c>
      <c r="D20042">
        <v>1416028</v>
      </c>
      <c r="E20042">
        <v>4286909</v>
      </c>
      <c r="F20042">
        <v>2436960</v>
      </c>
      <c r="G20042">
        <v>1385394</v>
      </c>
      <c r="H20042">
        <v>1847.25</v>
      </c>
      <c r="I20042">
        <v>39.83</v>
      </c>
    </row>
    <row r="20043" spans="1:9" x14ac:dyDescent="0.25">
      <c r="A20043" s="1">
        <v>42697</v>
      </c>
      <c r="B20043" s="2">
        <v>0.69815972222222233</v>
      </c>
      <c r="C20043">
        <v>0.16700000000000001</v>
      </c>
      <c r="D20043">
        <v>1416058</v>
      </c>
      <c r="E20043">
        <v>4287000</v>
      </c>
      <c r="F20043">
        <v>2437014</v>
      </c>
      <c r="G20043">
        <v>1385424</v>
      </c>
      <c r="H20043">
        <v>1847.28</v>
      </c>
      <c r="I20043">
        <v>40.01</v>
      </c>
    </row>
    <row r="20044" spans="1:9" x14ac:dyDescent="0.25">
      <c r="A20044" s="1">
        <v>42697</v>
      </c>
      <c r="B20044" s="2">
        <v>0.69819444444444445</v>
      </c>
      <c r="C20044">
        <v>0.17100000000000001</v>
      </c>
      <c r="D20044">
        <v>1416096</v>
      </c>
      <c r="E20044">
        <v>4287087</v>
      </c>
      <c r="F20044">
        <v>2437069</v>
      </c>
      <c r="G20044">
        <v>1385454</v>
      </c>
      <c r="H20044">
        <v>1847.32</v>
      </c>
      <c r="I20044">
        <v>39.96</v>
      </c>
    </row>
    <row r="20045" spans="1:9" x14ac:dyDescent="0.25">
      <c r="A20045" s="1">
        <v>42697</v>
      </c>
      <c r="B20045" s="2">
        <v>0.69822916666666668</v>
      </c>
      <c r="C20045">
        <v>0.17199999999999999</v>
      </c>
      <c r="D20045">
        <v>1416138</v>
      </c>
      <c r="E20045">
        <v>4287181</v>
      </c>
      <c r="F20045">
        <v>2437130</v>
      </c>
      <c r="G20045">
        <v>1385484</v>
      </c>
      <c r="H20045">
        <v>1847.35</v>
      </c>
      <c r="I20045">
        <v>40.01</v>
      </c>
    </row>
    <row r="20046" spans="1:9" x14ac:dyDescent="0.25">
      <c r="A20046" s="1">
        <v>42697</v>
      </c>
      <c r="B20046" s="2">
        <v>0.69826388888888891</v>
      </c>
      <c r="C20046">
        <v>0.17299999999999999</v>
      </c>
      <c r="D20046">
        <v>1416179</v>
      </c>
      <c r="E20046">
        <v>4287277</v>
      </c>
      <c r="F20046">
        <v>2437189</v>
      </c>
      <c r="G20046">
        <v>1385514</v>
      </c>
      <c r="H20046">
        <v>1847.38</v>
      </c>
      <c r="I20046">
        <v>40</v>
      </c>
    </row>
    <row r="20047" spans="1:9" x14ac:dyDescent="0.25">
      <c r="A20047" s="1">
        <v>42697</v>
      </c>
      <c r="B20047" s="2">
        <v>0.69829861111111102</v>
      </c>
      <c r="C20047">
        <v>0.17599999999999999</v>
      </c>
      <c r="D20047">
        <v>1416218</v>
      </c>
      <c r="E20047">
        <v>4287409</v>
      </c>
      <c r="F20047">
        <v>2437248</v>
      </c>
      <c r="G20047">
        <v>1385544</v>
      </c>
      <c r="H20047">
        <v>1847.42</v>
      </c>
      <c r="I20047">
        <v>40.01</v>
      </c>
    </row>
    <row r="20048" spans="1:9" x14ac:dyDescent="0.25">
      <c r="A20048" s="1">
        <v>42697</v>
      </c>
      <c r="B20048" s="2">
        <v>0.69833333333333336</v>
      </c>
      <c r="C20048">
        <v>0.17799999999999999</v>
      </c>
      <c r="D20048">
        <v>1416255</v>
      </c>
      <c r="E20048">
        <v>4287498</v>
      </c>
      <c r="F20048">
        <v>2437310</v>
      </c>
      <c r="G20048">
        <v>1385574</v>
      </c>
      <c r="H20048">
        <v>1847.45</v>
      </c>
      <c r="I20048">
        <v>39.99</v>
      </c>
    </row>
    <row r="20049" spans="1:9" x14ac:dyDescent="0.25">
      <c r="A20049" s="1">
        <v>42697</v>
      </c>
      <c r="B20049" s="2">
        <v>0.69836805555555559</v>
      </c>
      <c r="C20049">
        <v>0.18</v>
      </c>
      <c r="D20049">
        <v>1416290</v>
      </c>
      <c r="E20049">
        <v>4287575</v>
      </c>
      <c r="F20049">
        <v>2437367</v>
      </c>
      <c r="G20049">
        <v>1385604</v>
      </c>
      <c r="H20049">
        <v>1847.48</v>
      </c>
      <c r="I20049">
        <v>40.090000000000003</v>
      </c>
    </row>
    <row r="20050" spans="1:9" x14ac:dyDescent="0.25">
      <c r="A20050" s="1">
        <v>42697</v>
      </c>
      <c r="B20050" s="2">
        <v>0.69840277777777782</v>
      </c>
      <c r="C20050">
        <v>0.184</v>
      </c>
      <c r="D20050">
        <v>1416327</v>
      </c>
      <c r="E20050">
        <v>4287663</v>
      </c>
      <c r="F20050">
        <v>2437426</v>
      </c>
      <c r="G20050">
        <v>1385635</v>
      </c>
      <c r="H20050">
        <v>1847.52</v>
      </c>
      <c r="I20050">
        <v>40.090000000000003</v>
      </c>
    </row>
    <row r="20051" spans="1:9" x14ac:dyDescent="0.25">
      <c r="A20051" s="1">
        <v>42697</v>
      </c>
      <c r="B20051" s="2">
        <v>0.69843749999999993</v>
      </c>
      <c r="C20051">
        <v>0.186</v>
      </c>
      <c r="D20051">
        <v>1416360</v>
      </c>
      <c r="E20051">
        <v>4287759</v>
      </c>
      <c r="F20051">
        <v>2437485</v>
      </c>
      <c r="G20051">
        <v>1385665</v>
      </c>
      <c r="H20051">
        <v>1847.55</v>
      </c>
      <c r="I20051">
        <v>39.92</v>
      </c>
    </row>
    <row r="20052" spans="1:9" x14ac:dyDescent="0.25">
      <c r="A20052" s="1">
        <v>42697</v>
      </c>
      <c r="B20052" s="2">
        <v>0.69847222222222216</v>
      </c>
      <c r="C20052">
        <v>0.188</v>
      </c>
      <c r="D20052">
        <v>1416401</v>
      </c>
      <c r="E20052">
        <v>4287871</v>
      </c>
      <c r="F20052">
        <v>2437549</v>
      </c>
      <c r="G20052">
        <v>1385695</v>
      </c>
      <c r="H20052">
        <v>1847.58</v>
      </c>
      <c r="I20052">
        <v>39.92</v>
      </c>
    </row>
    <row r="20053" spans="1:9" x14ac:dyDescent="0.25">
      <c r="A20053" s="1">
        <v>42697</v>
      </c>
      <c r="B20053" s="2">
        <v>0.6985069444444445</v>
      </c>
      <c r="C20053">
        <v>0.19</v>
      </c>
      <c r="D20053">
        <v>1416437</v>
      </c>
      <c r="E20053">
        <v>4288005</v>
      </c>
      <c r="F20053">
        <v>2437604</v>
      </c>
      <c r="G20053">
        <v>1385725</v>
      </c>
      <c r="H20053">
        <v>1847.62</v>
      </c>
      <c r="I20053">
        <v>39.75</v>
      </c>
    </row>
    <row r="20054" spans="1:9" x14ac:dyDescent="0.25">
      <c r="A20054" s="1">
        <v>42697</v>
      </c>
      <c r="B20054" s="2">
        <v>0.69854166666666673</v>
      </c>
      <c r="C20054">
        <v>0.193</v>
      </c>
      <c r="D20054">
        <v>1416474</v>
      </c>
      <c r="E20054">
        <v>4288098</v>
      </c>
      <c r="F20054">
        <v>2437662</v>
      </c>
      <c r="G20054">
        <v>1385755</v>
      </c>
      <c r="H20054">
        <v>1847.65</v>
      </c>
      <c r="I20054">
        <v>39.92</v>
      </c>
    </row>
    <row r="20055" spans="1:9" x14ac:dyDescent="0.25">
      <c r="A20055" s="1">
        <v>42697</v>
      </c>
      <c r="B20055" s="2">
        <v>0.69857638888888884</v>
      </c>
      <c r="C20055">
        <v>0.19500000000000001</v>
      </c>
      <c r="D20055">
        <v>1416513</v>
      </c>
      <c r="E20055">
        <v>4288178</v>
      </c>
      <c r="F20055">
        <v>2437719</v>
      </c>
      <c r="G20055">
        <v>1385785</v>
      </c>
      <c r="H20055">
        <v>1847.68</v>
      </c>
      <c r="I20055">
        <v>39.909999999999997</v>
      </c>
    </row>
    <row r="20056" spans="1:9" x14ac:dyDescent="0.25">
      <c r="A20056" s="1">
        <v>42697</v>
      </c>
      <c r="B20056" s="2">
        <v>0.69861111111111107</v>
      </c>
      <c r="C20056">
        <v>0.19800000000000001</v>
      </c>
      <c r="D20056">
        <v>1416548</v>
      </c>
      <c r="E20056">
        <v>4288269</v>
      </c>
      <c r="F20056">
        <v>2437779</v>
      </c>
      <c r="G20056">
        <v>1385815</v>
      </c>
      <c r="H20056">
        <v>1847.72</v>
      </c>
      <c r="I20056">
        <v>39.92</v>
      </c>
    </row>
    <row r="20057" spans="1:9" x14ac:dyDescent="0.25">
      <c r="A20057" s="1">
        <v>42697</v>
      </c>
      <c r="B20057" s="2">
        <v>0.6986458333333333</v>
      </c>
      <c r="C20057">
        <v>0.2</v>
      </c>
      <c r="D20057">
        <v>1416588</v>
      </c>
      <c r="E20057">
        <v>4288349</v>
      </c>
      <c r="F20057">
        <v>2437839</v>
      </c>
      <c r="G20057">
        <v>1385845</v>
      </c>
      <c r="H20057">
        <v>1847.75</v>
      </c>
      <c r="I20057">
        <v>40.01</v>
      </c>
    </row>
    <row r="20058" spans="1:9" x14ac:dyDescent="0.25">
      <c r="A20058" s="1">
        <v>42697</v>
      </c>
      <c r="B20058" s="2">
        <v>0.69868055555555564</v>
      </c>
      <c r="C20058">
        <v>0.20200000000000001</v>
      </c>
      <c r="D20058">
        <v>1416632</v>
      </c>
      <c r="E20058">
        <v>4288477</v>
      </c>
      <c r="F20058">
        <v>2437900</v>
      </c>
      <c r="G20058">
        <v>1385875</v>
      </c>
      <c r="H20058">
        <v>1847.78</v>
      </c>
      <c r="I20058">
        <v>40.08</v>
      </c>
    </row>
    <row r="20059" spans="1:9" x14ac:dyDescent="0.25">
      <c r="A20059" s="1">
        <v>42697</v>
      </c>
      <c r="B20059" s="2">
        <v>0.69871527777777775</v>
      </c>
      <c r="C20059">
        <v>0.20399999999999999</v>
      </c>
      <c r="D20059">
        <v>1416671</v>
      </c>
      <c r="E20059">
        <v>4288612</v>
      </c>
      <c r="F20059">
        <v>2437960</v>
      </c>
      <c r="G20059">
        <v>1385905</v>
      </c>
      <c r="H20059">
        <v>1847.82</v>
      </c>
      <c r="I20059">
        <v>40.08</v>
      </c>
    </row>
    <row r="20060" spans="1:9" x14ac:dyDescent="0.25">
      <c r="A20060" s="1">
        <v>42697</v>
      </c>
      <c r="B20060" s="2">
        <v>0.69874999999999998</v>
      </c>
      <c r="C20060">
        <v>0.20699999999999999</v>
      </c>
      <c r="D20060">
        <v>1416710</v>
      </c>
      <c r="E20060">
        <v>4288701</v>
      </c>
      <c r="F20060">
        <v>2438019</v>
      </c>
      <c r="G20060">
        <v>1385935</v>
      </c>
      <c r="H20060">
        <v>1847.85</v>
      </c>
      <c r="I20060">
        <v>39.96</v>
      </c>
    </row>
    <row r="20061" spans="1:9" x14ac:dyDescent="0.25">
      <c r="A20061" s="1">
        <v>42697</v>
      </c>
      <c r="B20061" s="2">
        <v>0.69878472222222221</v>
      </c>
      <c r="C20061">
        <v>0.20899999999999999</v>
      </c>
      <c r="D20061">
        <v>1416754</v>
      </c>
      <c r="E20061">
        <v>4288788</v>
      </c>
      <c r="F20061">
        <v>2438078</v>
      </c>
      <c r="G20061">
        <v>1385965</v>
      </c>
      <c r="H20061">
        <v>1847.88</v>
      </c>
      <c r="I20061">
        <v>40.020000000000003</v>
      </c>
    </row>
    <row r="20062" spans="1:9" x14ac:dyDescent="0.25">
      <c r="A20062" s="1">
        <v>42697</v>
      </c>
      <c r="B20062" s="2">
        <v>0.69881944444444455</v>
      </c>
      <c r="C20062">
        <v>0.21099999999999999</v>
      </c>
      <c r="D20062">
        <v>1416794</v>
      </c>
      <c r="E20062">
        <v>4288868</v>
      </c>
      <c r="F20062">
        <v>2438139</v>
      </c>
      <c r="G20062">
        <v>1385995</v>
      </c>
      <c r="H20062">
        <v>1847.92</v>
      </c>
      <c r="I20062">
        <v>39.979999999999997</v>
      </c>
    </row>
    <row r="20063" spans="1:9" x14ac:dyDescent="0.25">
      <c r="A20063" s="1">
        <v>42697</v>
      </c>
      <c r="B20063" s="2">
        <v>0.69885416666666667</v>
      </c>
      <c r="C20063">
        <v>0.21299999999999999</v>
      </c>
      <c r="D20063">
        <v>1416837</v>
      </c>
      <c r="E20063">
        <v>4288985</v>
      </c>
      <c r="F20063">
        <v>2438198</v>
      </c>
      <c r="G20063">
        <v>1386025</v>
      </c>
      <c r="H20063">
        <v>1847.95</v>
      </c>
      <c r="I20063">
        <v>39.979999999999997</v>
      </c>
    </row>
    <row r="20064" spans="1:9" x14ac:dyDescent="0.25">
      <c r="A20064" s="1">
        <v>42697</v>
      </c>
      <c r="B20064" s="2">
        <v>0.69888888888888889</v>
      </c>
      <c r="C20064">
        <v>0.216</v>
      </c>
      <c r="D20064">
        <v>1416875</v>
      </c>
      <c r="E20064">
        <v>4289103</v>
      </c>
      <c r="F20064">
        <v>2438256</v>
      </c>
      <c r="G20064">
        <v>1386055</v>
      </c>
      <c r="H20064">
        <v>1847.98</v>
      </c>
      <c r="I20064">
        <v>39.869999999999997</v>
      </c>
    </row>
    <row r="20065" spans="1:9" x14ac:dyDescent="0.25">
      <c r="A20065" s="1">
        <v>42697</v>
      </c>
      <c r="B20065" s="2">
        <v>0.69892361111111112</v>
      </c>
      <c r="C20065">
        <v>0.218</v>
      </c>
      <c r="D20065">
        <v>1416915</v>
      </c>
      <c r="E20065">
        <v>4289191</v>
      </c>
      <c r="F20065">
        <v>2438317</v>
      </c>
      <c r="G20065">
        <v>1386085</v>
      </c>
      <c r="H20065">
        <v>1848.02</v>
      </c>
      <c r="I20065">
        <v>39.94</v>
      </c>
    </row>
    <row r="20066" spans="1:9" x14ac:dyDescent="0.25">
      <c r="A20066" s="1">
        <v>42697</v>
      </c>
      <c r="B20066" s="2">
        <v>0.69895833333333324</v>
      </c>
      <c r="C20066">
        <v>0.221</v>
      </c>
      <c r="D20066">
        <v>1416950</v>
      </c>
      <c r="E20066">
        <v>4289271</v>
      </c>
      <c r="F20066">
        <v>2438370</v>
      </c>
      <c r="G20066">
        <v>1386115</v>
      </c>
      <c r="H20066">
        <v>1848.05</v>
      </c>
      <c r="I20066">
        <v>39.89</v>
      </c>
    </row>
    <row r="20067" spans="1:9" x14ac:dyDescent="0.25">
      <c r="A20067" s="1">
        <v>42697</v>
      </c>
      <c r="B20067" s="2">
        <v>0.69899305555555558</v>
      </c>
      <c r="C20067">
        <v>0.22500000000000001</v>
      </c>
      <c r="D20067">
        <v>1416994</v>
      </c>
      <c r="E20067">
        <v>4289357</v>
      </c>
      <c r="F20067">
        <v>2438432</v>
      </c>
      <c r="G20067">
        <v>1386145</v>
      </c>
      <c r="H20067">
        <v>1848.08</v>
      </c>
      <c r="I20067">
        <v>40.06</v>
      </c>
    </row>
    <row r="20068" spans="1:9" x14ac:dyDescent="0.25">
      <c r="A20068" s="1">
        <v>42697</v>
      </c>
      <c r="B20068" s="2">
        <v>0.6990277777777778</v>
      </c>
      <c r="C20068">
        <v>0.22600000000000001</v>
      </c>
      <c r="D20068">
        <v>1417028</v>
      </c>
      <c r="E20068">
        <v>4289462</v>
      </c>
      <c r="F20068">
        <v>2438491</v>
      </c>
      <c r="G20068">
        <v>1386175</v>
      </c>
      <c r="H20068">
        <v>1848.12</v>
      </c>
      <c r="I20068">
        <v>39.979999999999997</v>
      </c>
    </row>
    <row r="20069" spans="1:9" x14ac:dyDescent="0.25">
      <c r="A20069" s="1">
        <v>42697</v>
      </c>
      <c r="B20069" s="2">
        <v>0.69906250000000003</v>
      </c>
      <c r="C20069">
        <v>0.22800000000000001</v>
      </c>
      <c r="D20069">
        <v>1417068</v>
      </c>
      <c r="E20069">
        <v>4289586</v>
      </c>
      <c r="F20069">
        <v>2438554</v>
      </c>
      <c r="G20069">
        <v>1386205</v>
      </c>
      <c r="H20069">
        <v>1848.15</v>
      </c>
      <c r="I20069">
        <v>40.1</v>
      </c>
    </row>
    <row r="20070" spans="1:9" x14ac:dyDescent="0.25">
      <c r="A20070" s="1">
        <v>42697</v>
      </c>
      <c r="B20070" s="2">
        <v>0.69909722222222215</v>
      </c>
      <c r="C20070">
        <v>0.23100000000000001</v>
      </c>
      <c r="D20070">
        <v>1417104</v>
      </c>
      <c r="E20070">
        <v>4289672</v>
      </c>
      <c r="F20070">
        <v>2438615</v>
      </c>
      <c r="G20070">
        <v>1386235</v>
      </c>
      <c r="H20070">
        <v>1848.18</v>
      </c>
      <c r="I20070">
        <v>40.020000000000003</v>
      </c>
    </row>
    <row r="20071" spans="1:9" x14ac:dyDescent="0.25">
      <c r="A20071" s="1">
        <v>42697</v>
      </c>
      <c r="B20071" s="2">
        <v>0.69913194444444438</v>
      </c>
      <c r="C20071">
        <v>0.23300000000000001</v>
      </c>
      <c r="D20071">
        <v>1417140</v>
      </c>
      <c r="E20071">
        <v>4289759</v>
      </c>
      <c r="F20071">
        <v>2438674</v>
      </c>
      <c r="G20071">
        <v>1386265</v>
      </c>
      <c r="H20071">
        <v>1848.22</v>
      </c>
      <c r="I20071">
        <v>40.08</v>
      </c>
    </row>
    <row r="20072" spans="1:9" x14ac:dyDescent="0.25">
      <c r="A20072" s="1">
        <v>42697</v>
      </c>
      <c r="B20072" s="2">
        <v>0.69916666666666671</v>
      </c>
      <c r="C20072">
        <v>0.23499999999999999</v>
      </c>
      <c r="D20072">
        <v>1417174</v>
      </c>
      <c r="E20072">
        <v>4289840</v>
      </c>
      <c r="F20072">
        <v>2438726</v>
      </c>
      <c r="G20072">
        <v>1386295</v>
      </c>
      <c r="H20072">
        <v>1848.25</v>
      </c>
      <c r="I20072">
        <v>39.950000000000003</v>
      </c>
    </row>
    <row r="20073" spans="1:9" x14ac:dyDescent="0.25">
      <c r="A20073" s="1">
        <v>42697</v>
      </c>
      <c r="B20073" s="2">
        <v>0.69920138888888894</v>
      </c>
      <c r="C20073">
        <v>0.23699999999999999</v>
      </c>
      <c r="D20073">
        <v>1417208</v>
      </c>
      <c r="E20073">
        <v>4289959</v>
      </c>
      <c r="F20073">
        <v>2438787</v>
      </c>
      <c r="G20073">
        <v>1386325</v>
      </c>
      <c r="H20073">
        <v>1848.28</v>
      </c>
      <c r="I20073">
        <v>39.799999999999997</v>
      </c>
    </row>
    <row r="20074" spans="1:9" x14ac:dyDescent="0.25">
      <c r="A20074" s="1">
        <v>42697</v>
      </c>
      <c r="B20074" s="2">
        <v>0.69923611111111106</v>
      </c>
      <c r="C20074">
        <v>0.23899999999999999</v>
      </c>
      <c r="D20074">
        <v>1417248</v>
      </c>
      <c r="E20074">
        <v>4290067</v>
      </c>
      <c r="F20074">
        <v>2438851</v>
      </c>
      <c r="G20074">
        <v>1386355</v>
      </c>
      <c r="H20074">
        <v>1848.32</v>
      </c>
      <c r="I20074">
        <v>39.94</v>
      </c>
    </row>
    <row r="20075" spans="1:9" x14ac:dyDescent="0.25">
      <c r="A20075" s="1">
        <v>42697</v>
      </c>
      <c r="B20075" s="2">
        <v>0.69927083333333329</v>
      </c>
      <c r="C20075">
        <v>0.24099999999999999</v>
      </c>
      <c r="D20075">
        <v>1417293</v>
      </c>
      <c r="E20075">
        <v>4290160</v>
      </c>
      <c r="F20075">
        <v>2438915</v>
      </c>
      <c r="G20075">
        <v>1386385</v>
      </c>
      <c r="H20075">
        <v>1848.35</v>
      </c>
      <c r="I20075">
        <v>39.950000000000003</v>
      </c>
    </row>
    <row r="20076" spans="1:9" x14ac:dyDescent="0.25">
      <c r="A20076" s="1">
        <v>42697</v>
      </c>
      <c r="B20076" s="2">
        <v>0.69930555555555562</v>
      </c>
      <c r="C20076">
        <v>0.24299999999999999</v>
      </c>
      <c r="D20076">
        <v>1417330</v>
      </c>
      <c r="E20076">
        <v>4290236</v>
      </c>
      <c r="F20076">
        <v>2438975</v>
      </c>
      <c r="G20076">
        <v>1386415</v>
      </c>
      <c r="H20076">
        <v>1848.38</v>
      </c>
      <c r="I20076">
        <v>39.950000000000003</v>
      </c>
    </row>
    <row r="20077" spans="1:9" x14ac:dyDescent="0.25">
      <c r="A20077" s="1">
        <v>42697</v>
      </c>
      <c r="B20077" s="2">
        <v>0.69934027777777785</v>
      </c>
      <c r="C20077">
        <v>0.246</v>
      </c>
      <c r="D20077">
        <v>1417367</v>
      </c>
      <c r="E20077">
        <v>4290333</v>
      </c>
      <c r="F20077">
        <v>2439038</v>
      </c>
      <c r="G20077">
        <v>1386445</v>
      </c>
      <c r="H20077">
        <v>1848.42</v>
      </c>
      <c r="I20077">
        <v>39.9</v>
      </c>
    </row>
    <row r="20078" spans="1:9" x14ac:dyDescent="0.25">
      <c r="A20078" s="1">
        <v>42697</v>
      </c>
      <c r="B20078" s="2">
        <v>0.69937499999999997</v>
      </c>
      <c r="C20078">
        <v>0.249</v>
      </c>
      <c r="D20078">
        <v>1417413</v>
      </c>
      <c r="E20078">
        <v>4290483</v>
      </c>
      <c r="F20078">
        <v>2439098</v>
      </c>
      <c r="G20078">
        <v>1386475</v>
      </c>
      <c r="H20078">
        <v>1848.45</v>
      </c>
      <c r="I20078">
        <v>40.020000000000003</v>
      </c>
    </row>
    <row r="20079" spans="1:9" x14ac:dyDescent="0.25">
      <c r="A20079" s="1">
        <v>42697</v>
      </c>
      <c r="B20079" s="2">
        <v>0.6994097222222222</v>
      </c>
      <c r="C20079">
        <v>0.251</v>
      </c>
      <c r="D20079">
        <v>1417460</v>
      </c>
      <c r="E20079">
        <v>4290576</v>
      </c>
      <c r="F20079">
        <v>2439160</v>
      </c>
      <c r="G20079">
        <v>1386505</v>
      </c>
      <c r="H20079">
        <v>1848.48</v>
      </c>
      <c r="I20079">
        <v>40.020000000000003</v>
      </c>
    </row>
    <row r="20080" spans="1:9" x14ac:dyDescent="0.25">
      <c r="A20080" s="1">
        <v>42697</v>
      </c>
      <c r="B20080" s="2">
        <v>0.69944444444444442</v>
      </c>
      <c r="C20080">
        <v>0.253</v>
      </c>
      <c r="D20080">
        <v>1417495</v>
      </c>
      <c r="E20080">
        <v>4290673</v>
      </c>
      <c r="F20080">
        <v>2439215</v>
      </c>
      <c r="G20080">
        <v>1386535</v>
      </c>
      <c r="H20080">
        <v>1848.52</v>
      </c>
      <c r="I20080">
        <v>40.08</v>
      </c>
    </row>
    <row r="20081" spans="1:9" x14ac:dyDescent="0.25">
      <c r="A20081" s="1">
        <v>42697</v>
      </c>
      <c r="B20081" s="2">
        <v>0.69947916666666676</v>
      </c>
      <c r="C20081">
        <v>0.255</v>
      </c>
      <c r="D20081">
        <v>1417532</v>
      </c>
      <c r="E20081">
        <v>4290783</v>
      </c>
      <c r="F20081">
        <v>2439271</v>
      </c>
      <c r="G20081">
        <v>1386565</v>
      </c>
      <c r="H20081">
        <v>1848.55</v>
      </c>
      <c r="I20081">
        <v>39.96</v>
      </c>
    </row>
    <row r="20082" spans="1:9" x14ac:dyDescent="0.25">
      <c r="A20082" s="1">
        <v>42697</v>
      </c>
      <c r="B20082" s="2">
        <v>0.69951388888888888</v>
      </c>
      <c r="C20082">
        <v>0.25700000000000001</v>
      </c>
      <c r="D20082">
        <v>1417574</v>
      </c>
      <c r="E20082">
        <v>4290893</v>
      </c>
      <c r="F20082">
        <v>2439329</v>
      </c>
      <c r="G20082">
        <v>1386595</v>
      </c>
      <c r="H20082">
        <v>1848.58</v>
      </c>
      <c r="I20082">
        <v>39.93</v>
      </c>
    </row>
    <row r="20083" spans="1:9" x14ac:dyDescent="0.25">
      <c r="A20083" s="1">
        <v>42697</v>
      </c>
      <c r="B20083" s="2">
        <v>0.69954861111111111</v>
      </c>
      <c r="C20083">
        <v>0.25900000000000001</v>
      </c>
      <c r="D20083">
        <v>1417610</v>
      </c>
      <c r="E20083">
        <v>4290984</v>
      </c>
      <c r="F20083">
        <v>2439384</v>
      </c>
      <c r="G20083">
        <v>1386625</v>
      </c>
      <c r="H20083">
        <v>1848.62</v>
      </c>
      <c r="I20083">
        <v>39.92</v>
      </c>
    </row>
    <row r="20084" spans="1:9" x14ac:dyDescent="0.25">
      <c r="A20084" s="1">
        <v>42697</v>
      </c>
      <c r="B20084" s="2">
        <v>0.69958333333333333</v>
      </c>
      <c r="C20084">
        <v>0.26200000000000001</v>
      </c>
      <c r="D20084">
        <v>1417646</v>
      </c>
      <c r="E20084">
        <v>4291066</v>
      </c>
      <c r="F20084">
        <v>2439443</v>
      </c>
      <c r="G20084">
        <v>1386655</v>
      </c>
      <c r="H20084">
        <v>1848.65</v>
      </c>
      <c r="I20084">
        <v>39.99</v>
      </c>
    </row>
    <row r="20085" spans="1:9" x14ac:dyDescent="0.25">
      <c r="A20085" s="1">
        <v>42697</v>
      </c>
      <c r="B20085" s="2">
        <v>0.69961805555555545</v>
      </c>
      <c r="C20085">
        <v>0.26400000000000001</v>
      </c>
      <c r="D20085">
        <v>1417684</v>
      </c>
      <c r="E20085">
        <v>4291156</v>
      </c>
      <c r="F20085">
        <v>2439502</v>
      </c>
      <c r="G20085">
        <v>1386685</v>
      </c>
      <c r="H20085">
        <v>1848.68</v>
      </c>
      <c r="I20085">
        <v>39.909999999999997</v>
      </c>
    </row>
    <row r="20086" spans="1:9" x14ac:dyDescent="0.25">
      <c r="A20086" s="1">
        <v>42697</v>
      </c>
      <c r="B20086" s="2">
        <v>0.69965277777777779</v>
      </c>
      <c r="C20086">
        <v>0.26500000000000001</v>
      </c>
      <c r="D20086">
        <v>1417726</v>
      </c>
      <c r="E20086">
        <v>4291288</v>
      </c>
      <c r="F20086">
        <v>2439561</v>
      </c>
      <c r="G20086">
        <v>1386715</v>
      </c>
      <c r="H20086">
        <v>1848.72</v>
      </c>
      <c r="I20086">
        <v>39.97</v>
      </c>
    </row>
    <row r="20087" spans="1:9" x14ac:dyDescent="0.25">
      <c r="A20087" s="1">
        <v>42697</v>
      </c>
      <c r="B20087" s="2">
        <v>0.69968750000000002</v>
      </c>
      <c r="C20087">
        <v>0.26900000000000002</v>
      </c>
      <c r="D20087">
        <v>1417769</v>
      </c>
      <c r="E20087">
        <v>4291412</v>
      </c>
      <c r="F20087">
        <v>2439621</v>
      </c>
      <c r="G20087">
        <v>1386745</v>
      </c>
      <c r="H20087">
        <v>1848.75</v>
      </c>
      <c r="I20087">
        <v>40.06</v>
      </c>
    </row>
    <row r="20088" spans="1:9" x14ac:dyDescent="0.25">
      <c r="A20088" s="1">
        <v>42697</v>
      </c>
      <c r="B20088" s="2">
        <v>0.69972222222222225</v>
      </c>
      <c r="C20088">
        <v>0.27200000000000002</v>
      </c>
      <c r="D20088">
        <v>1417809</v>
      </c>
      <c r="E20088">
        <v>4291503</v>
      </c>
      <c r="F20088">
        <v>2439680</v>
      </c>
      <c r="G20088">
        <v>1386775</v>
      </c>
      <c r="H20088">
        <v>1848.78</v>
      </c>
      <c r="I20088">
        <v>40.06</v>
      </c>
    </row>
    <row r="20089" spans="1:9" x14ac:dyDescent="0.25">
      <c r="A20089" s="1">
        <v>42697</v>
      </c>
      <c r="B20089" s="2">
        <v>0.69975694444444436</v>
      </c>
      <c r="C20089">
        <v>0.27500000000000002</v>
      </c>
      <c r="D20089">
        <v>1417849</v>
      </c>
      <c r="E20089">
        <v>4291594</v>
      </c>
      <c r="F20089">
        <v>2439738</v>
      </c>
      <c r="G20089">
        <v>1386805</v>
      </c>
      <c r="H20089">
        <v>1848.82</v>
      </c>
      <c r="I20089">
        <v>40.020000000000003</v>
      </c>
    </row>
    <row r="20090" spans="1:9" x14ac:dyDescent="0.25">
      <c r="A20090" s="1">
        <v>42697</v>
      </c>
      <c r="B20090" s="2">
        <v>0.6997916666666667</v>
      </c>
      <c r="C20090">
        <v>0.27800000000000002</v>
      </c>
      <c r="D20090">
        <v>1417888</v>
      </c>
      <c r="E20090">
        <v>4291683</v>
      </c>
      <c r="F20090">
        <v>2439791</v>
      </c>
      <c r="G20090">
        <v>1386835</v>
      </c>
      <c r="H20090">
        <v>1848.85</v>
      </c>
      <c r="I20090">
        <v>40</v>
      </c>
    </row>
    <row r="20091" spans="1:9" x14ac:dyDescent="0.25">
      <c r="A20091" s="1">
        <v>42697</v>
      </c>
      <c r="B20091" s="2">
        <v>0.69982638888888893</v>
      </c>
      <c r="C20091">
        <v>0.28000000000000003</v>
      </c>
      <c r="D20091">
        <v>1417924</v>
      </c>
      <c r="E20091">
        <v>4291821</v>
      </c>
      <c r="F20091">
        <v>2439852</v>
      </c>
      <c r="G20091">
        <v>1386865</v>
      </c>
      <c r="H20091">
        <v>1848.88</v>
      </c>
      <c r="I20091">
        <v>39.92</v>
      </c>
    </row>
    <row r="20092" spans="1:9" x14ac:dyDescent="0.25">
      <c r="A20092" s="1">
        <v>42697</v>
      </c>
      <c r="B20092" s="2">
        <v>0.69986111111111116</v>
      </c>
      <c r="C20092">
        <v>0.28199999999999997</v>
      </c>
      <c r="D20092">
        <v>1417961</v>
      </c>
      <c r="E20092">
        <v>4291908</v>
      </c>
      <c r="F20092">
        <v>2439906</v>
      </c>
      <c r="G20092">
        <v>1386895</v>
      </c>
      <c r="H20092">
        <v>1848.92</v>
      </c>
      <c r="I20092">
        <v>39.86</v>
      </c>
    </row>
    <row r="20093" spans="1:9" x14ac:dyDescent="0.25">
      <c r="A20093" s="1">
        <v>42697</v>
      </c>
      <c r="B20093" s="2">
        <v>0.69989583333333327</v>
      </c>
      <c r="C20093">
        <v>0.28399999999999997</v>
      </c>
      <c r="D20093">
        <v>1417998</v>
      </c>
      <c r="E20093">
        <v>4291996</v>
      </c>
      <c r="F20093">
        <v>2439964</v>
      </c>
      <c r="G20093">
        <v>1386926</v>
      </c>
      <c r="H20093">
        <v>1848.95</v>
      </c>
      <c r="I20093">
        <v>39.96</v>
      </c>
    </row>
    <row r="20094" spans="1:9" x14ac:dyDescent="0.25">
      <c r="A20094" s="1">
        <v>42697</v>
      </c>
      <c r="B20094" s="2">
        <v>0.6999305555555555</v>
      </c>
      <c r="C20094">
        <v>0.28699999999999998</v>
      </c>
      <c r="D20094">
        <v>1418038</v>
      </c>
      <c r="E20094">
        <v>4292075</v>
      </c>
      <c r="F20094">
        <v>2440026</v>
      </c>
      <c r="G20094">
        <v>1386956</v>
      </c>
      <c r="H20094">
        <v>1848.98</v>
      </c>
      <c r="I20094">
        <v>39.96</v>
      </c>
    </row>
    <row r="20095" spans="1:9" x14ac:dyDescent="0.25">
      <c r="A20095" s="1">
        <v>42697</v>
      </c>
      <c r="B20095" s="2">
        <v>0.69996527777777784</v>
      </c>
      <c r="C20095">
        <v>0.28899999999999998</v>
      </c>
      <c r="D20095">
        <v>1418078</v>
      </c>
      <c r="E20095">
        <v>4292162</v>
      </c>
      <c r="F20095">
        <v>2440085</v>
      </c>
      <c r="G20095">
        <v>1386986</v>
      </c>
      <c r="H20095">
        <v>1849.02</v>
      </c>
      <c r="I20095">
        <v>40.020000000000003</v>
      </c>
    </row>
    <row r="20096" spans="1:9" x14ac:dyDescent="0.25">
      <c r="A20096" s="1">
        <v>42697</v>
      </c>
      <c r="B20096" s="2">
        <v>0.70000000000000007</v>
      </c>
      <c r="C20096">
        <v>0.29099999999999998</v>
      </c>
      <c r="D20096">
        <v>1418116</v>
      </c>
      <c r="E20096">
        <v>4292298</v>
      </c>
      <c r="F20096">
        <v>2440144</v>
      </c>
      <c r="G20096">
        <v>1387016</v>
      </c>
      <c r="H20096">
        <v>1849.05</v>
      </c>
      <c r="I20096">
        <v>40.020000000000003</v>
      </c>
    </row>
    <row r="20097" spans="1:9" x14ac:dyDescent="0.25">
      <c r="A20097" s="1">
        <v>42697</v>
      </c>
      <c r="B20097" s="2">
        <v>0.70003472222222218</v>
      </c>
      <c r="C20097">
        <v>0.29299999999999998</v>
      </c>
      <c r="D20097">
        <v>1418162</v>
      </c>
      <c r="E20097">
        <v>4292399</v>
      </c>
      <c r="F20097">
        <v>2440204</v>
      </c>
      <c r="G20097">
        <v>1387046</v>
      </c>
      <c r="H20097">
        <v>1849.08</v>
      </c>
      <c r="I20097">
        <v>40.020000000000003</v>
      </c>
    </row>
    <row r="20098" spans="1:9" x14ac:dyDescent="0.25">
      <c r="A20098" s="1">
        <v>42697</v>
      </c>
      <c r="B20098" s="2">
        <v>0.70006944444444441</v>
      </c>
      <c r="C20098">
        <v>0.29599999999999999</v>
      </c>
      <c r="D20098">
        <v>1418200</v>
      </c>
      <c r="E20098">
        <v>4292494</v>
      </c>
      <c r="F20098">
        <v>2440264</v>
      </c>
      <c r="G20098">
        <v>1387076</v>
      </c>
      <c r="H20098">
        <v>1849.12</v>
      </c>
      <c r="I20098">
        <v>39.92</v>
      </c>
    </row>
    <row r="20099" spans="1:9" x14ac:dyDescent="0.25">
      <c r="A20099" s="1">
        <v>42697</v>
      </c>
      <c r="B20099" s="2">
        <v>0.70010416666666664</v>
      </c>
      <c r="C20099">
        <v>0.29899999999999999</v>
      </c>
      <c r="D20099">
        <v>1418237</v>
      </c>
      <c r="E20099">
        <v>4292581</v>
      </c>
      <c r="F20099">
        <v>2440321</v>
      </c>
      <c r="G20099">
        <v>1387106</v>
      </c>
      <c r="H20099">
        <v>1849.15</v>
      </c>
      <c r="I20099">
        <v>40.090000000000003</v>
      </c>
    </row>
    <row r="20100" spans="1:9" x14ac:dyDescent="0.25">
      <c r="A20100" s="1">
        <v>42697</v>
      </c>
      <c r="B20100" s="2">
        <v>0.70013888888888898</v>
      </c>
      <c r="C20100">
        <v>0.30199999999999999</v>
      </c>
      <c r="D20100">
        <v>1418279</v>
      </c>
      <c r="E20100">
        <v>4292659</v>
      </c>
      <c r="F20100">
        <v>2440380</v>
      </c>
      <c r="G20100">
        <v>1387136</v>
      </c>
      <c r="H20100">
        <v>1849.18</v>
      </c>
      <c r="I20100">
        <v>39.909999999999997</v>
      </c>
    </row>
    <row r="20101" spans="1:9" x14ac:dyDescent="0.25">
      <c r="A20101" s="1">
        <v>42697</v>
      </c>
      <c r="B20101" s="2">
        <v>0.70017361111111109</v>
      </c>
      <c r="C20101">
        <v>0.30399999999999999</v>
      </c>
      <c r="D20101">
        <v>1418307</v>
      </c>
      <c r="E20101">
        <v>4292766</v>
      </c>
      <c r="F20101">
        <v>2440421</v>
      </c>
      <c r="G20101">
        <v>1387166</v>
      </c>
      <c r="H20101">
        <v>1849.22</v>
      </c>
      <c r="I20101">
        <v>39.909999999999997</v>
      </c>
    </row>
    <row r="20102" spans="1:9" x14ac:dyDescent="0.25">
      <c r="A20102" s="1">
        <v>42697</v>
      </c>
      <c r="B20102" s="2">
        <v>0.70020833333333332</v>
      </c>
      <c r="C20102">
        <v>0.307</v>
      </c>
      <c r="D20102">
        <v>1418313</v>
      </c>
      <c r="E20102">
        <v>4292795</v>
      </c>
      <c r="F20102">
        <v>2440437</v>
      </c>
      <c r="G20102">
        <v>1387196</v>
      </c>
      <c r="H20102">
        <v>1849.25</v>
      </c>
      <c r="I20102">
        <v>39.770000000000003</v>
      </c>
    </row>
    <row r="20103" spans="1:9" x14ac:dyDescent="0.25">
      <c r="A20103" s="1">
        <v>42697</v>
      </c>
      <c r="B20103" s="2">
        <v>0.70024305555555555</v>
      </c>
      <c r="C20103">
        <v>0.308</v>
      </c>
      <c r="D20103">
        <v>1418313</v>
      </c>
      <c r="E20103">
        <v>4292795</v>
      </c>
      <c r="F20103">
        <v>2440437</v>
      </c>
      <c r="G20103">
        <v>1387197</v>
      </c>
      <c r="H20103">
        <v>1849.28</v>
      </c>
      <c r="I20103">
        <v>39.93</v>
      </c>
    </row>
    <row r="20104" spans="1:9" x14ac:dyDescent="0.25">
      <c r="A20104" s="1">
        <v>42697</v>
      </c>
      <c r="B20104" s="2">
        <v>0.70027777777777767</v>
      </c>
      <c r="C20104">
        <v>0.311</v>
      </c>
      <c r="D20104">
        <v>1418313</v>
      </c>
      <c r="E20104">
        <v>4292795</v>
      </c>
      <c r="F20104">
        <v>2440437</v>
      </c>
      <c r="G20104">
        <v>1387197</v>
      </c>
      <c r="H20104">
        <v>1849.32</v>
      </c>
      <c r="I20104">
        <v>39.86</v>
      </c>
    </row>
    <row r="20105" spans="1:9" x14ac:dyDescent="0.25">
      <c r="A20105" s="1">
        <v>42697</v>
      </c>
      <c r="B20105" s="2">
        <v>0.7003125</v>
      </c>
      <c r="C20105">
        <v>0.313</v>
      </c>
      <c r="D20105">
        <v>1418313</v>
      </c>
      <c r="E20105">
        <v>4292795</v>
      </c>
      <c r="F20105">
        <v>2440437</v>
      </c>
      <c r="G20105">
        <v>1387197</v>
      </c>
      <c r="H20105">
        <v>1849.35</v>
      </c>
      <c r="I20105">
        <v>39.94</v>
      </c>
    </row>
    <row r="20106" spans="1:9" x14ac:dyDescent="0.25">
      <c r="A20106" s="1">
        <v>42697</v>
      </c>
      <c r="B20106" s="2">
        <v>0.70034722222222223</v>
      </c>
      <c r="C20106">
        <v>0.315</v>
      </c>
      <c r="D20106">
        <v>1418313</v>
      </c>
      <c r="E20106">
        <v>4292795</v>
      </c>
      <c r="F20106">
        <v>2440437</v>
      </c>
      <c r="G20106">
        <v>1387197</v>
      </c>
      <c r="H20106">
        <v>1849.38</v>
      </c>
      <c r="I20106">
        <v>40.04</v>
      </c>
    </row>
    <row r="20107" spans="1:9" x14ac:dyDescent="0.25">
      <c r="A20107" s="1">
        <v>42697</v>
      </c>
      <c r="B20107" s="2">
        <v>0.70038194444444446</v>
      </c>
      <c r="C20107">
        <v>0.318</v>
      </c>
      <c r="D20107">
        <v>1418313</v>
      </c>
      <c r="E20107">
        <v>4292795</v>
      </c>
      <c r="F20107">
        <v>2440437</v>
      </c>
      <c r="G20107">
        <v>1387197</v>
      </c>
      <c r="H20107">
        <v>1849.42</v>
      </c>
      <c r="I20107">
        <v>39.96</v>
      </c>
    </row>
    <row r="20108" spans="1:9" x14ac:dyDescent="0.25">
      <c r="A20108" s="1">
        <v>42697</v>
      </c>
      <c r="B20108" s="2">
        <v>0.70041666666666658</v>
      </c>
      <c r="C20108">
        <v>0.32</v>
      </c>
      <c r="D20108">
        <v>1418313</v>
      </c>
      <c r="E20108">
        <v>4292795</v>
      </c>
      <c r="F20108">
        <v>2440437</v>
      </c>
      <c r="G20108">
        <v>1387197</v>
      </c>
      <c r="H20108">
        <v>1849.45</v>
      </c>
      <c r="I20108">
        <v>39.93</v>
      </c>
    </row>
    <row r="20109" spans="1:9" x14ac:dyDescent="0.25">
      <c r="A20109" s="1">
        <v>42697</v>
      </c>
      <c r="B20109" s="2">
        <v>0.70045138888888892</v>
      </c>
      <c r="C20109">
        <v>0.32100000000000001</v>
      </c>
      <c r="D20109">
        <v>1418313</v>
      </c>
      <c r="E20109">
        <v>4292795</v>
      </c>
      <c r="F20109">
        <v>2440437</v>
      </c>
      <c r="G20109">
        <v>1387197</v>
      </c>
      <c r="H20109">
        <v>1849.48</v>
      </c>
      <c r="I20109">
        <v>39.99</v>
      </c>
    </row>
    <row r="20110" spans="1:9" x14ac:dyDescent="0.25">
      <c r="A20110" s="1">
        <v>42697</v>
      </c>
      <c r="B20110" s="2">
        <v>0.70048611111111114</v>
      </c>
      <c r="C20110">
        <v>0.32500000000000001</v>
      </c>
      <c r="D20110">
        <v>1418313</v>
      </c>
      <c r="E20110">
        <v>4292795</v>
      </c>
      <c r="F20110">
        <v>2440437</v>
      </c>
      <c r="G20110">
        <v>1387197</v>
      </c>
      <c r="H20110">
        <v>1849.52</v>
      </c>
      <c r="I20110">
        <v>39.81</v>
      </c>
    </row>
    <row r="20111" spans="1:9" x14ac:dyDescent="0.25">
      <c r="A20111" s="1">
        <v>42697</v>
      </c>
      <c r="B20111" s="2">
        <v>0.70052083333333337</v>
      </c>
      <c r="C20111">
        <v>0.32900000000000001</v>
      </c>
      <c r="D20111">
        <v>1418313</v>
      </c>
      <c r="E20111">
        <v>4292795</v>
      </c>
      <c r="F20111">
        <v>2440437</v>
      </c>
      <c r="G20111">
        <v>1387197</v>
      </c>
      <c r="H20111">
        <v>1849.55</v>
      </c>
      <c r="I20111">
        <v>39.9</v>
      </c>
    </row>
    <row r="20112" spans="1:9" x14ac:dyDescent="0.25">
      <c r="A20112" s="1">
        <v>42697</v>
      </c>
      <c r="B20112" s="2">
        <v>0.70055555555555549</v>
      </c>
      <c r="C20112">
        <v>0.33100000000000002</v>
      </c>
      <c r="D20112">
        <v>1418313</v>
      </c>
      <c r="E20112">
        <v>4292795</v>
      </c>
      <c r="F20112">
        <v>2440437</v>
      </c>
      <c r="G20112">
        <v>1387197</v>
      </c>
      <c r="H20112">
        <v>1849.58</v>
      </c>
      <c r="I20112">
        <v>39.97</v>
      </c>
    </row>
    <row r="20113" spans="1:9" x14ac:dyDescent="0.25">
      <c r="A20113" s="1">
        <v>42697</v>
      </c>
      <c r="B20113" s="2">
        <v>0.70059027777777771</v>
      </c>
      <c r="C20113">
        <v>0.33400000000000002</v>
      </c>
      <c r="D20113">
        <v>1418313</v>
      </c>
      <c r="E20113">
        <v>4292795</v>
      </c>
      <c r="F20113">
        <v>2440437</v>
      </c>
      <c r="G20113">
        <v>1387197</v>
      </c>
      <c r="H20113">
        <v>1849.62</v>
      </c>
      <c r="I20113">
        <v>39.97</v>
      </c>
    </row>
    <row r="20114" spans="1:9" x14ac:dyDescent="0.25">
      <c r="A20114" s="1">
        <v>42697</v>
      </c>
      <c r="B20114" s="2">
        <v>0.70062500000000005</v>
      </c>
      <c r="C20114">
        <v>0.33700000000000002</v>
      </c>
      <c r="D20114">
        <v>1418313</v>
      </c>
      <c r="E20114">
        <v>4292795</v>
      </c>
      <c r="F20114">
        <v>2440437</v>
      </c>
      <c r="G20114">
        <v>1387197</v>
      </c>
      <c r="H20114">
        <v>1849.65</v>
      </c>
      <c r="I20114">
        <v>39.97</v>
      </c>
    </row>
    <row r="20115" spans="1:9" x14ac:dyDescent="0.25">
      <c r="A20115" s="1">
        <v>42697</v>
      </c>
      <c r="B20115" s="2">
        <v>0.70065972222222228</v>
      </c>
      <c r="C20115">
        <v>0.33800000000000002</v>
      </c>
      <c r="D20115">
        <v>1418313</v>
      </c>
      <c r="E20115">
        <v>4292795</v>
      </c>
      <c r="F20115">
        <v>2440437</v>
      </c>
      <c r="G20115">
        <v>1387197</v>
      </c>
      <c r="H20115">
        <v>1849.68</v>
      </c>
      <c r="I20115">
        <v>39.909999999999997</v>
      </c>
    </row>
    <row r="20116" spans="1:9" x14ac:dyDescent="0.25">
      <c r="A20116" s="1">
        <v>42697</v>
      </c>
      <c r="B20116" s="2">
        <v>0.7006944444444444</v>
      </c>
      <c r="C20116">
        <v>0.34</v>
      </c>
      <c r="D20116">
        <v>1418313</v>
      </c>
      <c r="E20116">
        <v>4292795</v>
      </c>
      <c r="F20116">
        <v>2440437</v>
      </c>
      <c r="G20116">
        <v>1387197</v>
      </c>
      <c r="H20116">
        <v>1849.72</v>
      </c>
      <c r="I20116">
        <v>39.99</v>
      </c>
    </row>
    <row r="20117" spans="1:9" x14ac:dyDescent="0.25">
      <c r="A20117" s="1">
        <v>42697</v>
      </c>
      <c r="B20117" s="2">
        <v>0.70072916666666663</v>
      </c>
      <c r="C20117">
        <v>0.34300000000000003</v>
      </c>
      <c r="D20117">
        <v>1418313</v>
      </c>
      <c r="E20117">
        <v>4292795</v>
      </c>
      <c r="F20117">
        <v>2440437</v>
      </c>
      <c r="G20117">
        <v>1387197</v>
      </c>
      <c r="H20117">
        <v>1849.75</v>
      </c>
      <c r="I20117">
        <v>40.04</v>
      </c>
    </row>
    <row r="20118" spans="1:9" x14ac:dyDescent="0.25">
      <c r="A20118" s="1">
        <v>42697</v>
      </c>
      <c r="B20118" s="2">
        <v>0.70076388888888896</v>
      </c>
      <c r="C20118">
        <v>0.34599999999999997</v>
      </c>
      <c r="D20118">
        <v>1418313</v>
      </c>
      <c r="E20118">
        <v>4292795</v>
      </c>
      <c r="F20118">
        <v>2440437</v>
      </c>
      <c r="G20118">
        <v>1387197</v>
      </c>
      <c r="H20118">
        <v>1849.78</v>
      </c>
      <c r="I20118">
        <v>39.950000000000003</v>
      </c>
    </row>
    <row r="20119" spans="1:9" x14ac:dyDescent="0.25">
      <c r="A20119" s="1">
        <v>42697</v>
      </c>
      <c r="B20119" s="2">
        <v>0.70079861111111119</v>
      </c>
      <c r="C20119">
        <v>0.34899999999999998</v>
      </c>
      <c r="D20119">
        <v>1418313</v>
      </c>
      <c r="E20119">
        <v>4292795</v>
      </c>
      <c r="F20119">
        <v>2440437</v>
      </c>
      <c r="G20119">
        <v>1387197</v>
      </c>
      <c r="H20119">
        <v>1849.82</v>
      </c>
      <c r="I20119">
        <v>39.979999999999997</v>
      </c>
    </row>
    <row r="20120" spans="1:9" x14ac:dyDescent="0.25">
      <c r="A20120" s="1">
        <v>42697</v>
      </c>
      <c r="B20120" s="2">
        <v>0.70083333333333331</v>
      </c>
      <c r="C20120">
        <v>0.35299999999999998</v>
      </c>
      <c r="D20120">
        <v>1418313</v>
      </c>
      <c r="E20120">
        <v>4292795</v>
      </c>
      <c r="F20120">
        <v>2440437</v>
      </c>
      <c r="G20120">
        <v>1387197</v>
      </c>
      <c r="H20120">
        <v>1849.85</v>
      </c>
      <c r="I20120">
        <v>40.049999999999997</v>
      </c>
    </row>
    <row r="20121" spans="1:9" x14ac:dyDescent="0.25">
      <c r="A20121" s="1">
        <v>42697</v>
      </c>
      <c r="B20121" s="2">
        <v>0.70086805555555554</v>
      </c>
      <c r="C20121">
        <v>0.35499999999999998</v>
      </c>
      <c r="D20121">
        <v>1418313</v>
      </c>
      <c r="E20121">
        <v>4292795</v>
      </c>
      <c r="F20121">
        <v>2440437</v>
      </c>
      <c r="G20121">
        <v>1387197</v>
      </c>
      <c r="H20121">
        <v>1849.88</v>
      </c>
      <c r="I20121">
        <v>39.9</v>
      </c>
    </row>
    <row r="20122" spans="1:9" x14ac:dyDescent="0.25">
      <c r="A20122" s="1">
        <v>42697</v>
      </c>
      <c r="B20122" s="2">
        <v>0.70090277777777776</v>
      </c>
      <c r="C20122">
        <v>0.35699999999999998</v>
      </c>
      <c r="D20122">
        <v>1418313</v>
      </c>
      <c r="E20122">
        <v>4292795</v>
      </c>
      <c r="F20122">
        <v>2440437</v>
      </c>
      <c r="G20122">
        <v>1387197</v>
      </c>
      <c r="H20122">
        <v>1849.92</v>
      </c>
      <c r="I20122">
        <v>39.880000000000003</v>
      </c>
    </row>
    <row r="20123" spans="1:9" x14ac:dyDescent="0.25">
      <c r="A20123" s="1">
        <v>42697</v>
      </c>
      <c r="B20123" s="2">
        <v>0.7009375000000001</v>
      </c>
      <c r="C20123">
        <v>0.36</v>
      </c>
      <c r="D20123">
        <v>1418313</v>
      </c>
      <c r="E20123">
        <v>4292795</v>
      </c>
      <c r="F20123">
        <v>2440437</v>
      </c>
      <c r="G20123">
        <v>1387197</v>
      </c>
      <c r="H20123">
        <v>1849.95</v>
      </c>
      <c r="I20123">
        <v>39.86</v>
      </c>
    </row>
    <row r="20124" spans="1:9" x14ac:dyDescent="0.25">
      <c r="A20124" s="1">
        <v>42697</v>
      </c>
      <c r="B20124" s="2">
        <v>0.70097222222222222</v>
      </c>
      <c r="C20124">
        <v>0.36299999999999999</v>
      </c>
      <c r="D20124">
        <v>1418313</v>
      </c>
      <c r="E20124">
        <v>4292795</v>
      </c>
      <c r="F20124">
        <v>2440437</v>
      </c>
      <c r="G20124">
        <v>1387197</v>
      </c>
      <c r="H20124">
        <v>1849.98</v>
      </c>
      <c r="I20124">
        <v>39.83</v>
      </c>
    </row>
    <row r="20125" spans="1:9" x14ac:dyDescent="0.25">
      <c r="A20125" s="1">
        <v>42697</v>
      </c>
      <c r="B20125" s="2">
        <v>0.70100694444444445</v>
      </c>
      <c r="C20125">
        <v>0.36599999999999999</v>
      </c>
      <c r="D20125">
        <v>1418313</v>
      </c>
      <c r="E20125">
        <v>4292795</v>
      </c>
      <c r="F20125">
        <v>2440437</v>
      </c>
      <c r="G20125">
        <v>1387197</v>
      </c>
      <c r="H20125">
        <v>1850.01</v>
      </c>
      <c r="I20125">
        <v>39.909999999999997</v>
      </c>
    </row>
    <row r="20126" spans="1:9" x14ac:dyDescent="0.25">
      <c r="A20126" s="1">
        <v>42697</v>
      </c>
      <c r="B20126" s="2">
        <v>0.70104166666666667</v>
      </c>
      <c r="C20126">
        <v>0.36799999999999999</v>
      </c>
      <c r="D20126">
        <v>1418313</v>
      </c>
      <c r="E20126">
        <v>4292795</v>
      </c>
      <c r="F20126">
        <v>2440437</v>
      </c>
      <c r="G20126">
        <v>1387197</v>
      </c>
      <c r="H20126">
        <v>1850.05</v>
      </c>
      <c r="I20126">
        <v>39.979999999999997</v>
      </c>
    </row>
    <row r="20127" spans="1:9" x14ac:dyDescent="0.25">
      <c r="A20127" s="1">
        <v>42697</v>
      </c>
      <c r="B20127" s="2">
        <v>0.70107638888888879</v>
      </c>
      <c r="C20127">
        <v>0.37</v>
      </c>
      <c r="D20127">
        <v>1418313</v>
      </c>
      <c r="E20127">
        <v>4292795</v>
      </c>
      <c r="F20127">
        <v>2440437</v>
      </c>
      <c r="G20127">
        <v>1387197</v>
      </c>
      <c r="H20127">
        <v>1850.08</v>
      </c>
      <c r="I20127">
        <v>39.979999999999997</v>
      </c>
    </row>
    <row r="20128" spans="1:9" x14ac:dyDescent="0.25">
      <c r="A20128" s="1">
        <v>42697</v>
      </c>
      <c r="B20128" s="2">
        <v>0.70111111111111113</v>
      </c>
      <c r="C20128">
        <v>0.372</v>
      </c>
      <c r="D20128">
        <v>1418313</v>
      </c>
      <c r="E20128">
        <v>4292795</v>
      </c>
      <c r="F20128">
        <v>2440437</v>
      </c>
      <c r="G20128">
        <v>1387197</v>
      </c>
      <c r="H20128">
        <v>1850.11</v>
      </c>
      <c r="I20128">
        <v>39.93</v>
      </c>
    </row>
    <row r="20129" spans="1:9" x14ac:dyDescent="0.25">
      <c r="A20129" s="1">
        <v>42697</v>
      </c>
      <c r="B20129" s="2">
        <v>0.70114583333333336</v>
      </c>
      <c r="C20129">
        <v>0.374</v>
      </c>
      <c r="D20129">
        <v>1418313</v>
      </c>
      <c r="E20129">
        <v>4292795</v>
      </c>
      <c r="F20129">
        <v>2440437</v>
      </c>
      <c r="G20129">
        <v>1387197</v>
      </c>
      <c r="H20129">
        <v>1850.15</v>
      </c>
      <c r="I20129">
        <v>40</v>
      </c>
    </row>
    <row r="20130" spans="1:9" x14ac:dyDescent="0.25">
      <c r="A20130" s="1">
        <v>42697</v>
      </c>
      <c r="B20130" s="2">
        <v>0.70118055555555558</v>
      </c>
      <c r="C20130">
        <v>0.377</v>
      </c>
      <c r="D20130">
        <v>1418313</v>
      </c>
      <c r="E20130">
        <v>4292795</v>
      </c>
      <c r="F20130">
        <v>2440437</v>
      </c>
      <c r="G20130">
        <v>1387197</v>
      </c>
      <c r="H20130">
        <v>1850.18</v>
      </c>
      <c r="I20130">
        <v>40.03</v>
      </c>
    </row>
    <row r="20131" spans="1:9" x14ac:dyDescent="0.25">
      <c r="A20131" s="1">
        <v>42697</v>
      </c>
      <c r="B20131" s="2">
        <v>0.7012152777777777</v>
      </c>
      <c r="C20131">
        <v>0.38</v>
      </c>
      <c r="D20131">
        <v>1418313</v>
      </c>
      <c r="E20131">
        <v>4292795</v>
      </c>
      <c r="F20131">
        <v>2440437</v>
      </c>
      <c r="G20131">
        <v>1387197</v>
      </c>
      <c r="H20131">
        <v>1850.22</v>
      </c>
      <c r="I20131">
        <v>40</v>
      </c>
    </row>
    <row r="20132" spans="1:9" x14ac:dyDescent="0.25">
      <c r="A20132" s="1">
        <v>42697</v>
      </c>
      <c r="B20132" s="2">
        <v>0.70124999999999993</v>
      </c>
      <c r="C20132">
        <v>0.38100000000000001</v>
      </c>
      <c r="D20132">
        <v>1418313</v>
      </c>
      <c r="E20132">
        <v>4292795</v>
      </c>
      <c r="F20132">
        <v>2440437</v>
      </c>
      <c r="G20132">
        <v>1387197</v>
      </c>
      <c r="H20132">
        <v>1850.25</v>
      </c>
      <c r="I20132">
        <v>39.979999999999997</v>
      </c>
    </row>
    <row r="20133" spans="1:9" x14ac:dyDescent="0.25">
      <c r="A20133" s="1">
        <v>42697</v>
      </c>
      <c r="B20133" s="2">
        <v>0.70128472222222227</v>
      </c>
      <c r="C20133">
        <v>0.38300000000000001</v>
      </c>
      <c r="D20133">
        <v>1418313</v>
      </c>
      <c r="E20133">
        <v>4292795</v>
      </c>
      <c r="F20133">
        <v>2440437</v>
      </c>
      <c r="G20133">
        <v>1387197</v>
      </c>
      <c r="H20133">
        <v>1850.28</v>
      </c>
      <c r="I20133">
        <v>40.020000000000003</v>
      </c>
    </row>
    <row r="20134" spans="1:9" x14ac:dyDescent="0.25">
      <c r="A20134" s="1">
        <v>42697</v>
      </c>
      <c r="B20134" s="2">
        <v>0.7013194444444445</v>
      </c>
      <c r="C20134">
        <v>0.38600000000000001</v>
      </c>
      <c r="D20134">
        <v>1418313</v>
      </c>
      <c r="E20134">
        <v>4292795</v>
      </c>
      <c r="F20134">
        <v>2440437</v>
      </c>
      <c r="G20134">
        <v>1387197</v>
      </c>
      <c r="H20134">
        <v>1850.32</v>
      </c>
      <c r="I20134">
        <v>39.94</v>
      </c>
    </row>
    <row r="20135" spans="1:9" x14ac:dyDescent="0.25">
      <c r="A20135" s="1">
        <v>42697</v>
      </c>
      <c r="B20135" s="2">
        <v>0.70135416666666661</v>
      </c>
      <c r="C20135">
        <v>0.38800000000000001</v>
      </c>
      <c r="D20135">
        <v>1418313</v>
      </c>
      <c r="E20135">
        <v>4292795</v>
      </c>
      <c r="F20135">
        <v>2440437</v>
      </c>
      <c r="G20135">
        <v>1387197</v>
      </c>
      <c r="H20135">
        <v>1850.35</v>
      </c>
      <c r="I20135">
        <v>39.96</v>
      </c>
    </row>
    <row r="20136" spans="1:9" x14ac:dyDescent="0.25">
      <c r="A20136" s="1">
        <v>42697</v>
      </c>
      <c r="B20136" s="2">
        <v>0.70138888888888884</v>
      </c>
      <c r="C20136">
        <v>0.39100000000000001</v>
      </c>
      <c r="D20136">
        <v>1418313</v>
      </c>
      <c r="E20136">
        <v>4292795</v>
      </c>
      <c r="F20136">
        <v>2440437</v>
      </c>
      <c r="G20136">
        <v>1387197</v>
      </c>
      <c r="H20136">
        <v>1850.38</v>
      </c>
      <c r="I20136">
        <v>39.99</v>
      </c>
    </row>
    <row r="20137" spans="1:9" x14ac:dyDescent="0.25">
      <c r="A20137" s="1">
        <v>42697</v>
      </c>
      <c r="B20137" s="2">
        <v>0.70142361111111118</v>
      </c>
      <c r="C20137">
        <v>0.39400000000000002</v>
      </c>
      <c r="D20137">
        <v>1418313</v>
      </c>
      <c r="E20137">
        <v>4292795</v>
      </c>
      <c r="F20137">
        <v>2440437</v>
      </c>
      <c r="G20137">
        <v>1387197</v>
      </c>
      <c r="H20137">
        <v>1850.42</v>
      </c>
      <c r="I20137">
        <v>39.93</v>
      </c>
    </row>
    <row r="20138" spans="1:9" x14ac:dyDescent="0.25">
      <c r="A20138" s="1">
        <v>42697</v>
      </c>
      <c r="B20138" s="2">
        <v>0.70145833333333341</v>
      </c>
      <c r="C20138">
        <v>0.39500000000000002</v>
      </c>
      <c r="D20138">
        <v>1418313</v>
      </c>
      <c r="E20138">
        <v>4292795</v>
      </c>
      <c r="F20138">
        <v>2440437</v>
      </c>
      <c r="G20138">
        <v>1387197</v>
      </c>
      <c r="H20138">
        <v>1850.45</v>
      </c>
      <c r="I20138">
        <v>39.909999999999997</v>
      </c>
    </row>
    <row r="20139" spans="1:9" x14ac:dyDescent="0.25">
      <c r="A20139" s="1">
        <v>42697</v>
      </c>
      <c r="B20139" s="2">
        <v>0.70149305555555552</v>
      </c>
      <c r="C20139">
        <v>0.39700000000000002</v>
      </c>
      <c r="D20139">
        <v>1418313</v>
      </c>
      <c r="E20139">
        <v>4292795</v>
      </c>
      <c r="F20139">
        <v>2440437</v>
      </c>
      <c r="G20139">
        <v>1387197</v>
      </c>
      <c r="H20139">
        <v>1850.48</v>
      </c>
      <c r="I20139">
        <v>39.869999999999997</v>
      </c>
    </row>
    <row r="20140" spans="1:9" x14ac:dyDescent="0.25">
      <c r="A20140" s="1">
        <v>42697</v>
      </c>
      <c r="B20140" s="2">
        <v>0.70152777777777775</v>
      </c>
      <c r="C20140">
        <v>0.4</v>
      </c>
      <c r="D20140">
        <v>1418313</v>
      </c>
      <c r="E20140">
        <v>4292795</v>
      </c>
      <c r="F20140">
        <v>2440437</v>
      </c>
      <c r="G20140">
        <v>1387197</v>
      </c>
      <c r="H20140">
        <v>1850.51</v>
      </c>
      <c r="I20140">
        <v>39.869999999999997</v>
      </c>
    </row>
    <row r="20141" spans="1:9" x14ac:dyDescent="0.25">
      <c r="A20141" s="1">
        <v>42697</v>
      </c>
      <c r="B20141" s="2">
        <v>0.70156249999999998</v>
      </c>
      <c r="C20141">
        <v>0.40200000000000002</v>
      </c>
      <c r="D20141">
        <v>1418313</v>
      </c>
      <c r="E20141">
        <v>4292795</v>
      </c>
      <c r="F20141">
        <v>2440437</v>
      </c>
      <c r="G20141">
        <v>1387197</v>
      </c>
      <c r="H20141">
        <v>1850.55</v>
      </c>
      <c r="I20141">
        <v>39.79</v>
      </c>
    </row>
    <row r="20142" spans="1:9" x14ac:dyDescent="0.25">
      <c r="A20142" s="1">
        <v>42697</v>
      </c>
      <c r="B20142" s="2">
        <v>0.70159722222222232</v>
      </c>
      <c r="C20142">
        <v>0.40400000000000003</v>
      </c>
      <c r="D20142">
        <v>1418313</v>
      </c>
      <c r="E20142">
        <v>4292795</v>
      </c>
      <c r="F20142">
        <v>2440437</v>
      </c>
      <c r="G20142">
        <v>1387197</v>
      </c>
      <c r="H20142">
        <v>1850.58</v>
      </c>
      <c r="I20142">
        <v>39.9</v>
      </c>
    </row>
    <row r="20143" spans="1:9" x14ac:dyDescent="0.25">
      <c r="A20143" s="1">
        <v>42697</v>
      </c>
      <c r="B20143" s="2">
        <v>0.70163194444444443</v>
      </c>
      <c r="C20143">
        <v>0.40600000000000003</v>
      </c>
      <c r="D20143">
        <v>1418313</v>
      </c>
      <c r="E20143">
        <v>4292795</v>
      </c>
      <c r="F20143">
        <v>2440437</v>
      </c>
      <c r="G20143">
        <v>1387197</v>
      </c>
      <c r="H20143">
        <v>1850.61</v>
      </c>
      <c r="I20143">
        <v>39.950000000000003</v>
      </c>
    </row>
    <row r="20144" spans="1:9" x14ac:dyDescent="0.25">
      <c r="A20144" s="1">
        <v>42697</v>
      </c>
      <c r="B20144" s="2">
        <v>0.70166666666666666</v>
      </c>
      <c r="C20144">
        <v>0.40799999999999997</v>
      </c>
      <c r="D20144">
        <v>1418313</v>
      </c>
      <c r="E20144">
        <v>4292795</v>
      </c>
      <c r="F20144">
        <v>2440437</v>
      </c>
      <c r="G20144">
        <v>1387197</v>
      </c>
      <c r="H20144">
        <v>1850.65</v>
      </c>
      <c r="I20144">
        <v>39.96</v>
      </c>
    </row>
    <row r="20145" spans="1:9" x14ac:dyDescent="0.25">
      <c r="A20145" s="1">
        <v>42697</v>
      </c>
      <c r="B20145" s="2">
        <v>0.70170138888888889</v>
      </c>
      <c r="C20145">
        <v>0.41</v>
      </c>
      <c r="D20145">
        <v>1418313</v>
      </c>
      <c r="E20145">
        <v>4292795</v>
      </c>
      <c r="F20145">
        <v>2440437</v>
      </c>
      <c r="G20145">
        <v>1387197</v>
      </c>
      <c r="H20145">
        <v>1850.68</v>
      </c>
      <c r="I20145">
        <v>39.86</v>
      </c>
    </row>
    <row r="20146" spans="1:9" x14ac:dyDescent="0.25">
      <c r="A20146" s="1">
        <v>42697</v>
      </c>
      <c r="B20146" s="2">
        <v>0.70173611111111101</v>
      </c>
      <c r="C20146">
        <v>0.41199999999999998</v>
      </c>
      <c r="D20146">
        <v>1418313</v>
      </c>
      <c r="E20146">
        <v>4292795</v>
      </c>
      <c r="F20146">
        <v>2440437</v>
      </c>
      <c r="G20146">
        <v>1387197</v>
      </c>
      <c r="H20146">
        <v>1850.71</v>
      </c>
      <c r="I20146">
        <v>39.89</v>
      </c>
    </row>
    <row r="20147" spans="1:9" x14ac:dyDescent="0.25">
      <c r="A20147" s="1">
        <v>42697</v>
      </c>
      <c r="B20147" s="2">
        <v>0.70177083333333334</v>
      </c>
      <c r="C20147">
        <v>0.41599999999999998</v>
      </c>
      <c r="D20147">
        <v>1418313</v>
      </c>
      <c r="E20147">
        <v>4292795</v>
      </c>
      <c r="F20147">
        <v>2440437</v>
      </c>
      <c r="G20147">
        <v>1387197</v>
      </c>
      <c r="H20147">
        <v>1850.75</v>
      </c>
      <c r="I20147">
        <v>39.99</v>
      </c>
    </row>
    <row r="20148" spans="1:9" x14ac:dyDescent="0.25">
      <c r="A20148" s="1">
        <v>42697</v>
      </c>
      <c r="B20148" s="2">
        <v>0.70180555555555557</v>
      </c>
      <c r="C20148">
        <v>0.41799999999999998</v>
      </c>
      <c r="D20148">
        <v>1418313</v>
      </c>
      <c r="E20148">
        <v>4292795</v>
      </c>
      <c r="F20148">
        <v>2440437</v>
      </c>
      <c r="G20148">
        <v>1387197</v>
      </c>
      <c r="H20148">
        <v>1850.78</v>
      </c>
      <c r="I20148">
        <v>40.020000000000003</v>
      </c>
    </row>
    <row r="20149" spans="1:9" x14ac:dyDescent="0.25">
      <c r="A20149" s="1">
        <v>42697</v>
      </c>
      <c r="B20149" s="2">
        <v>0.7018402777777778</v>
      </c>
      <c r="C20149">
        <v>0.42</v>
      </c>
      <c r="D20149">
        <v>1418313</v>
      </c>
      <c r="E20149">
        <v>4292795</v>
      </c>
      <c r="F20149">
        <v>2440437</v>
      </c>
      <c r="G20149">
        <v>1387197</v>
      </c>
      <c r="H20149">
        <v>1850.81</v>
      </c>
      <c r="I20149">
        <v>40.020000000000003</v>
      </c>
    </row>
    <row r="20150" spans="1:9" x14ac:dyDescent="0.25">
      <c r="A20150" s="1">
        <v>42697</v>
      </c>
      <c r="B20150" s="2">
        <v>0.70187499999999992</v>
      </c>
      <c r="C20150">
        <v>0.42199999999999999</v>
      </c>
      <c r="D20150">
        <v>1418313</v>
      </c>
      <c r="E20150">
        <v>4292795</v>
      </c>
      <c r="F20150">
        <v>2440437</v>
      </c>
      <c r="G20150">
        <v>1387197</v>
      </c>
      <c r="H20150">
        <v>1850.85</v>
      </c>
      <c r="I20150">
        <v>40.01</v>
      </c>
    </row>
    <row r="20151" spans="1:9" x14ac:dyDescent="0.25">
      <c r="A20151" s="1">
        <v>42697</v>
      </c>
      <c r="B20151" s="2">
        <v>0.70190972222222225</v>
      </c>
      <c r="C20151">
        <v>0.42399999999999999</v>
      </c>
      <c r="D20151">
        <v>1418313</v>
      </c>
      <c r="E20151">
        <v>4292795</v>
      </c>
      <c r="F20151">
        <v>2440437</v>
      </c>
      <c r="G20151">
        <v>1387197</v>
      </c>
      <c r="H20151">
        <v>1850.88</v>
      </c>
      <c r="I20151">
        <v>40</v>
      </c>
    </row>
    <row r="20152" spans="1:9" x14ac:dyDescent="0.25">
      <c r="A20152" s="1">
        <v>42697</v>
      </c>
      <c r="B20152" s="2">
        <v>0.70194444444444448</v>
      </c>
      <c r="C20152">
        <v>0.42599999999999999</v>
      </c>
      <c r="D20152">
        <v>1418313</v>
      </c>
      <c r="E20152">
        <v>4292795</v>
      </c>
      <c r="F20152">
        <v>2440437</v>
      </c>
      <c r="G20152">
        <v>1387197</v>
      </c>
      <c r="H20152">
        <v>1850.91</v>
      </c>
      <c r="I20152">
        <v>39.94</v>
      </c>
    </row>
    <row r="20153" spans="1:9" x14ac:dyDescent="0.25">
      <c r="A20153" s="1">
        <v>42697</v>
      </c>
      <c r="B20153" s="2">
        <v>0.70197916666666671</v>
      </c>
      <c r="C20153">
        <v>0.42899999999999999</v>
      </c>
      <c r="D20153">
        <v>1418313</v>
      </c>
      <c r="E20153">
        <v>4292795</v>
      </c>
      <c r="F20153">
        <v>2440437</v>
      </c>
      <c r="G20153">
        <v>1387197</v>
      </c>
      <c r="H20153">
        <v>1850.95</v>
      </c>
      <c r="I20153">
        <v>39.94</v>
      </c>
    </row>
    <row r="20154" spans="1:9" x14ac:dyDescent="0.25">
      <c r="A20154" s="1">
        <v>42697</v>
      </c>
      <c r="B20154" s="2">
        <v>0.70201388888888883</v>
      </c>
      <c r="C20154">
        <v>0.432</v>
      </c>
      <c r="D20154">
        <v>1418313</v>
      </c>
      <c r="E20154">
        <v>4292795</v>
      </c>
      <c r="F20154">
        <v>2440437</v>
      </c>
      <c r="G20154">
        <v>1387197</v>
      </c>
      <c r="H20154">
        <v>1850.98</v>
      </c>
      <c r="I20154">
        <v>39.96</v>
      </c>
    </row>
    <row r="20155" spans="1:9" x14ac:dyDescent="0.25">
      <c r="A20155" s="1">
        <v>42697</v>
      </c>
      <c r="B20155" s="2">
        <v>0.70204861111111105</v>
      </c>
      <c r="C20155">
        <v>0.435</v>
      </c>
      <c r="D20155">
        <v>1418313</v>
      </c>
      <c r="E20155">
        <v>4292795</v>
      </c>
      <c r="F20155">
        <v>2440437</v>
      </c>
      <c r="G20155">
        <v>1387197</v>
      </c>
      <c r="H20155">
        <v>1851.01</v>
      </c>
      <c r="I20155">
        <v>39.979999999999997</v>
      </c>
    </row>
    <row r="20156" spans="1:9" x14ac:dyDescent="0.25">
      <c r="A20156" s="1">
        <v>42697</v>
      </c>
      <c r="B20156" s="2">
        <v>0.70208333333333339</v>
      </c>
      <c r="C20156">
        <v>0.436</v>
      </c>
      <c r="D20156">
        <v>1418313</v>
      </c>
      <c r="E20156">
        <v>4292795</v>
      </c>
      <c r="F20156">
        <v>2440437</v>
      </c>
      <c r="G20156">
        <v>1387197</v>
      </c>
      <c r="H20156">
        <v>1851.05</v>
      </c>
      <c r="I20156">
        <v>39.979999999999997</v>
      </c>
    </row>
    <row r="20157" spans="1:9" x14ac:dyDescent="0.25">
      <c r="A20157" s="1">
        <v>42697</v>
      </c>
      <c r="B20157" s="2">
        <v>0.70211805555555562</v>
      </c>
      <c r="C20157">
        <v>0.438</v>
      </c>
      <c r="D20157">
        <v>1418313</v>
      </c>
      <c r="E20157">
        <v>4292795</v>
      </c>
      <c r="F20157">
        <v>2440437</v>
      </c>
      <c r="G20157">
        <v>1387197</v>
      </c>
      <c r="H20157">
        <v>1851.08</v>
      </c>
      <c r="I20157">
        <v>40.020000000000003</v>
      </c>
    </row>
    <row r="20158" spans="1:9" x14ac:dyDescent="0.25">
      <c r="A20158" s="1">
        <v>42697</v>
      </c>
      <c r="B20158" s="2">
        <v>0.70215277777777774</v>
      </c>
      <c r="C20158">
        <v>0.44</v>
      </c>
      <c r="D20158">
        <v>1418313</v>
      </c>
      <c r="E20158">
        <v>4292795</v>
      </c>
      <c r="F20158">
        <v>2440437</v>
      </c>
      <c r="G20158">
        <v>1387197</v>
      </c>
      <c r="H20158">
        <v>1851.11</v>
      </c>
      <c r="I20158">
        <v>36.03</v>
      </c>
    </row>
    <row r="20159" spans="1:9" x14ac:dyDescent="0.25">
      <c r="A20159" s="1">
        <v>42697</v>
      </c>
      <c r="B20159" s="2">
        <v>0.70218749999999996</v>
      </c>
      <c r="C20159">
        <v>0.442</v>
      </c>
      <c r="D20159">
        <v>1418313</v>
      </c>
      <c r="E20159">
        <v>4292795</v>
      </c>
      <c r="F20159">
        <v>2440437</v>
      </c>
      <c r="G20159">
        <v>1387197</v>
      </c>
      <c r="H20159">
        <v>1851.14</v>
      </c>
      <c r="I20159">
        <v>39.99</v>
      </c>
    </row>
    <row r="20160" spans="1:9" x14ac:dyDescent="0.25">
      <c r="A20160" s="1">
        <v>42697</v>
      </c>
      <c r="B20160" s="2">
        <v>0.70222222222222219</v>
      </c>
      <c r="C20160">
        <v>0.44500000000000001</v>
      </c>
      <c r="D20160">
        <v>1418313</v>
      </c>
      <c r="E20160">
        <v>4292795</v>
      </c>
      <c r="F20160">
        <v>2440437</v>
      </c>
      <c r="G20160">
        <v>1387197</v>
      </c>
      <c r="H20160">
        <v>1851.18</v>
      </c>
      <c r="I20160">
        <v>40</v>
      </c>
    </row>
    <row r="20161" spans="1:9" x14ac:dyDescent="0.25">
      <c r="A20161" s="1">
        <v>42697</v>
      </c>
      <c r="B20161" s="2">
        <v>0.70225694444444453</v>
      </c>
      <c r="C20161">
        <v>0.44600000000000001</v>
      </c>
      <c r="D20161">
        <v>1418313</v>
      </c>
      <c r="E20161">
        <v>4292795</v>
      </c>
      <c r="F20161">
        <v>2440437</v>
      </c>
      <c r="G20161">
        <v>1387197</v>
      </c>
      <c r="H20161">
        <v>1851.21</v>
      </c>
      <c r="I20161">
        <v>39.99</v>
      </c>
    </row>
    <row r="20162" spans="1:9" x14ac:dyDescent="0.25">
      <c r="A20162" s="1">
        <v>42697</v>
      </c>
      <c r="B20162" s="2">
        <v>0.70229166666666665</v>
      </c>
      <c r="C20162">
        <v>0.44800000000000001</v>
      </c>
      <c r="D20162">
        <v>1418313</v>
      </c>
      <c r="E20162">
        <v>4292795</v>
      </c>
      <c r="F20162">
        <v>2440437</v>
      </c>
      <c r="G20162">
        <v>1387197</v>
      </c>
      <c r="H20162">
        <v>1851.24</v>
      </c>
      <c r="I20162">
        <v>39.950000000000003</v>
      </c>
    </row>
    <row r="20163" spans="1:9" x14ac:dyDescent="0.25">
      <c r="A20163" s="1">
        <v>42697</v>
      </c>
      <c r="B20163" s="2">
        <v>0.70232638888888888</v>
      </c>
      <c r="C20163">
        <v>0.45</v>
      </c>
      <c r="D20163">
        <v>1418313</v>
      </c>
      <c r="E20163">
        <v>4292795</v>
      </c>
      <c r="F20163">
        <v>2440437</v>
      </c>
      <c r="G20163">
        <v>1387197</v>
      </c>
      <c r="H20163">
        <v>1851.28</v>
      </c>
      <c r="I20163">
        <v>40.119999999999997</v>
      </c>
    </row>
    <row r="20164" spans="1:9" x14ac:dyDescent="0.25">
      <c r="A20164" s="1">
        <v>42697</v>
      </c>
      <c r="B20164" s="2">
        <v>0.7023611111111111</v>
      </c>
      <c r="C20164">
        <v>0.45300000000000001</v>
      </c>
      <c r="D20164">
        <v>1418313</v>
      </c>
      <c r="E20164">
        <v>4292795</v>
      </c>
      <c r="F20164">
        <v>2440437</v>
      </c>
      <c r="G20164">
        <v>1387197</v>
      </c>
      <c r="H20164">
        <v>1851.31</v>
      </c>
      <c r="I20164">
        <v>40.01</v>
      </c>
    </row>
    <row r="20165" spans="1:9" x14ac:dyDescent="0.25">
      <c r="A20165" s="1">
        <v>42697</v>
      </c>
      <c r="B20165" s="2">
        <v>0.70239583333333344</v>
      </c>
      <c r="C20165">
        <v>0.45500000000000002</v>
      </c>
      <c r="D20165">
        <v>1418313</v>
      </c>
      <c r="E20165">
        <v>4292795</v>
      </c>
      <c r="F20165">
        <v>2440437</v>
      </c>
      <c r="G20165">
        <v>1387197</v>
      </c>
      <c r="H20165">
        <v>1851.34</v>
      </c>
      <c r="I20165">
        <v>39.869999999999997</v>
      </c>
    </row>
    <row r="20166" spans="1:9" x14ac:dyDescent="0.25">
      <c r="A20166" s="1">
        <v>42697</v>
      </c>
      <c r="B20166" s="2">
        <v>0.70243055555555556</v>
      </c>
      <c r="C20166">
        <v>0.45700000000000002</v>
      </c>
      <c r="D20166">
        <v>1418313</v>
      </c>
      <c r="E20166">
        <v>4292795</v>
      </c>
      <c r="F20166">
        <v>2440437</v>
      </c>
      <c r="G20166">
        <v>1387197</v>
      </c>
      <c r="H20166">
        <v>1851.38</v>
      </c>
      <c r="I20166">
        <v>39.869999999999997</v>
      </c>
    </row>
    <row r="20167" spans="1:9" x14ac:dyDescent="0.25">
      <c r="A20167" s="1">
        <v>42697</v>
      </c>
      <c r="B20167" s="2">
        <v>0.70246527777777779</v>
      </c>
      <c r="C20167">
        <v>0.45900000000000002</v>
      </c>
      <c r="D20167">
        <v>1418313</v>
      </c>
      <c r="E20167">
        <v>4292795</v>
      </c>
      <c r="F20167">
        <v>2440437</v>
      </c>
      <c r="G20167">
        <v>1387197</v>
      </c>
      <c r="H20167">
        <v>1851.41</v>
      </c>
      <c r="I20167">
        <v>39.94</v>
      </c>
    </row>
    <row r="20168" spans="1:9" x14ac:dyDescent="0.25">
      <c r="A20168" s="1">
        <v>42697</v>
      </c>
      <c r="B20168" s="2">
        <v>0.70250000000000001</v>
      </c>
      <c r="C20168">
        <v>0.46100000000000002</v>
      </c>
      <c r="D20168">
        <v>1418313</v>
      </c>
      <c r="E20168">
        <v>4292795</v>
      </c>
      <c r="F20168">
        <v>2440437</v>
      </c>
      <c r="G20168">
        <v>1387197</v>
      </c>
      <c r="H20168">
        <v>1851.44</v>
      </c>
      <c r="I20168">
        <v>39.86</v>
      </c>
    </row>
    <row r="20169" spans="1:9" x14ac:dyDescent="0.25">
      <c r="A20169" s="1">
        <v>42697</v>
      </c>
      <c r="B20169" s="2">
        <v>0.70253472222222213</v>
      </c>
      <c r="C20169">
        <v>0.46400000000000002</v>
      </c>
      <c r="D20169">
        <v>1418313</v>
      </c>
      <c r="E20169">
        <v>4292795</v>
      </c>
      <c r="F20169">
        <v>2440437</v>
      </c>
      <c r="G20169">
        <v>1387197</v>
      </c>
      <c r="H20169">
        <v>1851.48</v>
      </c>
      <c r="I20169">
        <v>39.869999999999997</v>
      </c>
    </row>
    <row r="20170" spans="1:9" x14ac:dyDescent="0.25">
      <c r="A20170" s="1">
        <v>42697</v>
      </c>
      <c r="B20170" s="2">
        <v>0.70256944444444447</v>
      </c>
      <c r="C20170">
        <v>0.46700000000000003</v>
      </c>
      <c r="D20170">
        <v>1418313</v>
      </c>
      <c r="E20170">
        <v>4292795</v>
      </c>
      <c r="F20170">
        <v>2440437</v>
      </c>
      <c r="G20170">
        <v>1387197</v>
      </c>
      <c r="H20170">
        <v>1851.51</v>
      </c>
      <c r="I20170">
        <v>39.85</v>
      </c>
    </row>
    <row r="20171" spans="1:9" x14ac:dyDescent="0.25">
      <c r="A20171" s="1">
        <v>42697</v>
      </c>
      <c r="B20171" s="2">
        <v>0.7026041666666667</v>
      </c>
      <c r="C20171">
        <v>0.47</v>
      </c>
      <c r="D20171">
        <v>1418313</v>
      </c>
      <c r="E20171">
        <v>4292795</v>
      </c>
      <c r="F20171">
        <v>2440437</v>
      </c>
      <c r="G20171">
        <v>1387197</v>
      </c>
      <c r="H20171">
        <v>1851.54</v>
      </c>
      <c r="I20171">
        <v>39.76</v>
      </c>
    </row>
    <row r="20172" spans="1:9" x14ac:dyDescent="0.25">
      <c r="A20172" s="1">
        <v>42697</v>
      </c>
      <c r="B20172" s="2">
        <v>0.70263888888888892</v>
      </c>
      <c r="C20172">
        <v>0.47199999999999998</v>
      </c>
      <c r="D20172">
        <v>1418313</v>
      </c>
      <c r="E20172">
        <v>4292795</v>
      </c>
      <c r="F20172">
        <v>2440437</v>
      </c>
      <c r="G20172">
        <v>1387197</v>
      </c>
      <c r="H20172">
        <v>1851.58</v>
      </c>
      <c r="I20172">
        <v>39.85</v>
      </c>
    </row>
    <row r="20173" spans="1:9" x14ac:dyDescent="0.25">
      <c r="A20173" s="1">
        <v>42697</v>
      </c>
      <c r="B20173" s="2">
        <v>0.70267361111111104</v>
      </c>
      <c r="C20173">
        <v>0.47399999999999998</v>
      </c>
      <c r="D20173">
        <v>1418313</v>
      </c>
      <c r="E20173">
        <v>4292795</v>
      </c>
      <c r="F20173">
        <v>2440437</v>
      </c>
      <c r="G20173">
        <v>1387197</v>
      </c>
      <c r="H20173">
        <v>1851.61</v>
      </c>
      <c r="I20173">
        <v>39.79</v>
      </c>
    </row>
    <row r="20174" spans="1:9" x14ac:dyDescent="0.25">
      <c r="A20174" s="1">
        <v>42697</v>
      </c>
      <c r="B20174" s="2">
        <v>0.70270833333333327</v>
      </c>
      <c r="C20174">
        <v>0.47699999999999998</v>
      </c>
      <c r="D20174">
        <v>1418313</v>
      </c>
      <c r="E20174">
        <v>4292795</v>
      </c>
      <c r="F20174">
        <v>2440437</v>
      </c>
      <c r="G20174">
        <v>1387197</v>
      </c>
      <c r="H20174">
        <v>1851.64</v>
      </c>
      <c r="I20174">
        <v>39.840000000000003</v>
      </c>
    </row>
    <row r="20175" spans="1:9" x14ac:dyDescent="0.25">
      <c r="A20175" s="1">
        <v>42697</v>
      </c>
      <c r="B20175" s="2">
        <v>0.70274305555555561</v>
      </c>
      <c r="C20175">
        <v>0.47899999999999998</v>
      </c>
      <c r="D20175">
        <v>1418313</v>
      </c>
      <c r="E20175">
        <v>4292795</v>
      </c>
      <c r="F20175">
        <v>2440437</v>
      </c>
      <c r="G20175">
        <v>1387197</v>
      </c>
      <c r="H20175">
        <v>1851.68</v>
      </c>
      <c r="I20175">
        <v>39.869999999999997</v>
      </c>
    </row>
    <row r="20176" spans="1:9" x14ac:dyDescent="0.25">
      <c r="A20176" s="1">
        <v>42697</v>
      </c>
      <c r="B20176" s="2">
        <v>0.70277777777777783</v>
      </c>
      <c r="C20176">
        <v>0.48099999999999998</v>
      </c>
      <c r="D20176">
        <v>1418313</v>
      </c>
      <c r="E20176">
        <v>4292795</v>
      </c>
      <c r="F20176">
        <v>2440437</v>
      </c>
      <c r="G20176">
        <v>1387197</v>
      </c>
      <c r="H20176">
        <v>1851.71</v>
      </c>
      <c r="I20176">
        <v>39.94</v>
      </c>
    </row>
    <row r="20177" spans="1:9" x14ac:dyDescent="0.25">
      <c r="A20177" s="1">
        <v>42697</v>
      </c>
      <c r="B20177" s="2">
        <v>0.70281249999999995</v>
      </c>
      <c r="C20177">
        <v>0.48399999999999999</v>
      </c>
      <c r="D20177">
        <v>1418313</v>
      </c>
      <c r="E20177">
        <v>4292795</v>
      </c>
      <c r="F20177">
        <v>2440437</v>
      </c>
      <c r="G20177">
        <v>1387197</v>
      </c>
      <c r="H20177">
        <v>1851.74</v>
      </c>
      <c r="I20177">
        <v>39.89</v>
      </c>
    </row>
    <row r="20178" spans="1:9" x14ac:dyDescent="0.25">
      <c r="A20178" s="1">
        <v>42697</v>
      </c>
      <c r="B20178" s="2">
        <v>0.70284722222222218</v>
      </c>
      <c r="C20178">
        <v>0.48699999999999999</v>
      </c>
      <c r="D20178">
        <v>1418313</v>
      </c>
      <c r="E20178">
        <v>4292795</v>
      </c>
      <c r="F20178">
        <v>2440437</v>
      </c>
      <c r="G20178">
        <v>1387197</v>
      </c>
      <c r="H20178">
        <v>1851.78</v>
      </c>
      <c r="I20178">
        <v>39.93</v>
      </c>
    </row>
    <row r="20179" spans="1:9" x14ac:dyDescent="0.25">
      <c r="A20179" s="1">
        <v>42697</v>
      </c>
      <c r="B20179" s="2">
        <v>0.70288194444444441</v>
      </c>
      <c r="C20179">
        <v>0.48799999999999999</v>
      </c>
      <c r="D20179">
        <v>1418313</v>
      </c>
      <c r="E20179">
        <v>4292795</v>
      </c>
      <c r="F20179">
        <v>2440437</v>
      </c>
      <c r="G20179">
        <v>1387197</v>
      </c>
      <c r="H20179">
        <v>1851.81</v>
      </c>
      <c r="I20179">
        <v>39.93</v>
      </c>
    </row>
    <row r="20180" spans="1:9" x14ac:dyDescent="0.25">
      <c r="A20180" s="1">
        <v>42697</v>
      </c>
      <c r="B20180" s="2">
        <v>0.70291666666666675</v>
      </c>
      <c r="C20180">
        <v>0.49199999999999999</v>
      </c>
      <c r="D20180">
        <v>1418313</v>
      </c>
      <c r="E20180">
        <v>4292795</v>
      </c>
      <c r="F20180">
        <v>2440437</v>
      </c>
      <c r="G20180">
        <v>1387197</v>
      </c>
      <c r="H20180">
        <v>1851.84</v>
      </c>
      <c r="I20180">
        <v>39.869999999999997</v>
      </c>
    </row>
    <row r="20181" spans="1:9" x14ac:dyDescent="0.25">
      <c r="A20181" s="1">
        <v>42697</v>
      </c>
      <c r="B20181" s="2">
        <v>0.70295138888888886</v>
      </c>
      <c r="C20181">
        <v>0.49399999999999999</v>
      </c>
      <c r="D20181">
        <v>1418313</v>
      </c>
      <c r="E20181">
        <v>4292795</v>
      </c>
      <c r="F20181">
        <v>2440437</v>
      </c>
      <c r="G20181">
        <v>1387197</v>
      </c>
      <c r="H20181">
        <v>1851.88</v>
      </c>
      <c r="I20181">
        <v>39.99</v>
      </c>
    </row>
    <row r="20182" spans="1:9" x14ac:dyDescent="0.25">
      <c r="A20182" s="1">
        <v>42697</v>
      </c>
      <c r="B20182" s="2">
        <v>0.70298611111111109</v>
      </c>
      <c r="C20182">
        <v>0.496</v>
      </c>
      <c r="D20182">
        <v>1418313</v>
      </c>
      <c r="E20182">
        <v>4292795</v>
      </c>
      <c r="F20182">
        <v>2440437</v>
      </c>
      <c r="G20182">
        <v>1387197</v>
      </c>
      <c r="H20182">
        <v>1851.91</v>
      </c>
      <c r="I20182">
        <v>40.01</v>
      </c>
    </row>
    <row r="20183" spans="1:9" x14ac:dyDescent="0.25">
      <c r="A20183" s="1">
        <v>42697</v>
      </c>
      <c r="B20183" s="2">
        <v>0.70302083333333332</v>
      </c>
      <c r="C20183">
        <v>0.498</v>
      </c>
      <c r="D20183">
        <v>1418313</v>
      </c>
      <c r="E20183">
        <v>4292795</v>
      </c>
      <c r="F20183">
        <v>2440437</v>
      </c>
      <c r="G20183">
        <v>1387197</v>
      </c>
      <c r="H20183">
        <v>1851.94</v>
      </c>
      <c r="I20183">
        <v>39.99</v>
      </c>
    </row>
    <row r="20184" spans="1:9" x14ac:dyDescent="0.25">
      <c r="A20184" s="1">
        <v>42697</v>
      </c>
      <c r="B20184" s="2">
        <v>0.70305555555555566</v>
      </c>
      <c r="C20184">
        <v>0.501</v>
      </c>
      <c r="D20184">
        <v>1418313</v>
      </c>
      <c r="E20184">
        <v>4292795</v>
      </c>
      <c r="F20184">
        <v>2440437</v>
      </c>
      <c r="G20184">
        <v>1387197</v>
      </c>
      <c r="H20184">
        <v>1851.98</v>
      </c>
      <c r="I20184">
        <v>39.97</v>
      </c>
    </row>
    <row r="20185" spans="1:9" x14ac:dyDescent="0.25">
      <c r="A20185" s="1">
        <v>42697</v>
      </c>
      <c r="B20185" s="2">
        <v>0.70309027777777777</v>
      </c>
      <c r="C20185">
        <v>0.502</v>
      </c>
      <c r="D20185">
        <v>1418313</v>
      </c>
      <c r="E20185">
        <v>4292795</v>
      </c>
      <c r="F20185">
        <v>2440437</v>
      </c>
      <c r="G20185">
        <v>1387197</v>
      </c>
      <c r="H20185">
        <v>1852.01</v>
      </c>
      <c r="I20185">
        <v>39.950000000000003</v>
      </c>
    </row>
    <row r="20186" spans="1:9" x14ac:dyDescent="0.25">
      <c r="A20186" s="1">
        <v>42697</v>
      </c>
      <c r="B20186" s="2">
        <v>0.703125</v>
      </c>
      <c r="C20186">
        <v>0.504</v>
      </c>
      <c r="D20186">
        <v>1418313</v>
      </c>
      <c r="E20186">
        <v>4292795</v>
      </c>
      <c r="F20186">
        <v>2440437</v>
      </c>
      <c r="G20186">
        <v>1387197</v>
      </c>
      <c r="H20186">
        <v>1852.04</v>
      </c>
      <c r="I20186">
        <v>40.06</v>
      </c>
    </row>
    <row r="20187" spans="1:9" x14ac:dyDescent="0.25">
      <c r="A20187" s="1">
        <v>42697</v>
      </c>
      <c r="B20187" s="2">
        <v>0.70315972222222223</v>
      </c>
      <c r="C20187">
        <v>0.50800000000000001</v>
      </c>
      <c r="D20187">
        <v>1418313</v>
      </c>
      <c r="E20187">
        <v>4292795</v>
      </c>
      <c r="F20187">
        <v>2440437</v>
      </c>
      <c r="G20187">
        <v>1387197</v>
      </c>
      <c r="H20187">
        <v>1852.08</v>
      </c>
      <c r="I20187">
        <v>39.9</v>
      </c>
    </row>
    <row r="20188" spans="1:9" x14ac:dyDescent="0.25">
      <c r="A20188" s="1">
        <v>42697</v>
      </c>
      <c r="B20188" s="2">
        <v>0.70319444444444434</v>
      </c>
      <c r="C20188">
        <v>0.51</v>
      </c>
      <c r="D20188">
        <v>1418313</v>
      </c>
      <c r="E20188">
        <v>4292795</v>
      </c>
      <c r="F20188">
        <v>2440437</v>
      </c>
      <c r="G20188">
        <v>1387197</v>
      </c>
      <c r="H20188">
        <v>1852.11</v>
      </c>
      <c r="I20188">
        <v>40.01</v>
      </c>
    </row>
    <row r="20189" spans="1:9" x14ac:dyDescent="0.25">
      <c r="A20189" s="1">
        <v>42697</v>
      </c>
      <c r="B20189" s="2">
        <v>0.70322916666666668</v>
      </c>
      <c r="C20189">
        <v>0.51300000000000001</v>
      </c>
      <c r="D20189">
        <v>1418313</v>
      </c>
      <c r="E20189">
        <v>4292795</v>
      </c>
      <c r="F20189">
        <v>2440437</v>
      </c>
      <c r="G20189">
        <v>1387197</v>
      </c>
      <c r="H20189">
        <v>1852.14</v>
      </c>
      <c r="I20189">
        <v>39.83</v>
      </c>
    </row>
    <row r="20190" spans="1:9" x14ac:dyDescent="0.25">
      <c r="A20190" s="1">
        <v>42697</v>
      </c>
      <c r="B20190" s="2">
        <v>0.70326388888888891</v>
      </c>
      <c r="C20190">
        <v>0.51600000000000001</v>
      </c>
      <c r="D20190">
        <v>1418313</v>
      </c>
      <c r="E20190">
        <v>4292795</v>
      </c>
      <c r="F20190">
        <v>2440437</v>
      </c>
      <c r="G20190">
        <v>1387197</v>
      </c>
      <c r="H20190">
        <v>1852.18</v>
      </c>
      <c r="I20190">
        <v>39.82</v>
      </c>
    </row>
    <row r="20191" spans="1:9" x14ac:dyDescent="0.25">
      <c r="A20191" s="1">
        <v>42697</v>
      </c>
      <c r="B20191" s="2">
        <v>0.70329861111111114</v>
      </c>
      <c r="C20191">
        <v>0.51800000000000002</v>
      </c>
      <c r="D20191">
        <v>1418313</v>
      </c>
      <c r="E20191">
        <v>4292795</v>
      </c>
      <c r="F20191">
        <v>2440437</v>
      </c>
      <c r="G20191">
        <v>1387197</v>
      </c>
      <c r="H20191">
        <v>1852.21</v>
      </c>
      <c r="I20191">
        <v>39.979999999999997</v>
      </c>
    </row>
    <row r="20192" spans="1:9" x14ac:dyDescent="0.25">
      <c r="A20192" s="1">
        <v>42697</v>
      </c>
      <c r="B20192" s="2">
        <v>0.70333333333333325</v>
      </c>
      <c r="C20192">
        <v>0.52</v>
      </c>
      <c r="D20192">
        <v>1418313</v>
      </c>
      <c r="E20192">
        <v>4292795</v>
      </c>
      <c r="F20192">
        <v>2440437</v>
      </c>
      <c r="G20192">
        <v>1387197</v>
      </c>
      <c r="H20192">
        <v>1852.24</v>
      </c>
      <c r="I20192">
        <v>39.979999999999997</v>
      </c>
    </row>
    <row r="20193" spans="1:9" x14ac:dyDescent="0.25">
      <c r="A20193" s="1">
        <v>42697</v>
      </c>
      <c r="B20193" s="2">
        <v>0.70336805555555559</v>
      </c>
      <c r="C20193">
        <v>0.52200000000000002</v>
      </c>
      <c r="D20193">
        <v>1418313</v>
      </c>
      <c r="E20193">
        <v>4292795</v>
      </c>
      <c r="F20193">
        <v>2440437</v>
      </c>
      <c r="G20193">
        <v>1387197</v>
      </c>
      <c r="H20193">
        <v>1852.28</v>
      </c>
      <c r="I20193">
        <v>39.94</v>
      </c>
    </row>
    <row r="20194" spans="1:9" x14ac:dyDescent="0.25">
      <c r="A20194" s="1">
        <v>42697</v>
      </c>
      <c r="B20194" s="2">
        <v>0.70340277777777782</v>
      </c>
      <c r="C20194">
        <v>0.52500000000000002</v>
      </c>
      <c r="D20194">
        <v>1418313</v>
      </c>
      <c r="E20194">
        <v>4292795</v>
      </c>
      <c r="F20194">
        <v>2440437</v>
      </c>
      <c r="G20194">
        <v>1387197</v>
      </c>
      <c r="H20194">
        <v>1852.31</v>
      </c>
      <c r="I20194">
        <v>39.840000000000003</v>
      </c>
    </row>
    <row r="20195" spans="1:9" x14ac:dyDescent="0.25">
      <c r="A20195" s="1">
        <v>42697</v>
      </c>
      <c r="B20195" s="2">
        <v>0.70343750000000005</v>
      </c>
      <c r="C20195">
        <v>0.52700000000000002</v>
      </c>
      <c r="D20195">
        <v>1418313</v>
      </c>
      <c r="E20195">
        <v>4292795</v>
      </c>
      <c r="F20195">
        <v>2440437</v>
      </c>
      <c r="G20195">
        <v>1387197</v>
      </c>
      <c r="H20195">
        <v>1852.34</v>
      </c>
      <c r="I20195">
        <v>39.85</v>
      </c>
    </row>
    <row r="20196" spans="1:9" x14ac:dyDescent="0.25">
      <c r="A20196" s="1">
        <v>42697</v>
      </c>
      <c r="B20196" s="2">
        <v>0.70347222222222217</v>
      </c>
      <c r="C20196">
        <v>0.52800000000000002</v>
      </c>
      <c r="D20196">
        <v>1418313</v>
      </c>
      <c r="E20196">
        <v>4292795</v>
      </c>
      <c r="F20196">
        <v>2440437</v>
      </c>
      <c r="G20196">
        <v>1387197</v>
      </c>
      <c r="H20196">
        <v>1852.38</v>
      </c>
      <c r="I20196">
        <v>39.85</v>
      </c>
    </row>
    <row r="20197" spans="1:9" x14ac:dyDescent="0.25">
      <c r="A20197" s="1">
        <v>42697</v>
      </c>
      <c r="B20197" s="2">
        <v>0.70350694444444439</v>
      </c>
      <c r="C20197">
        <v>0.53200000000000003</v>
      </c>
      <c r="D20197">
        <v>1418313</v>
      </c>
      <c r="E20197">
        <v>4292795</v>
      </c>
      <c r="F20197">
        <v>2440437</v>
      </c>
      <c r="G20197">
        <v>1387197</v>
      </c>
      <c r="H20197">
        <v>1852.41</v>
      </c>
      <c r="I20197">
        <v>39.909999999999997</v>
      </c>
    </row>
    <row r="20198" spans="1:9" x14ac:dyDescent="0.25">
      <c r="A20198" s="1">
        <v>42697</v>
      </c>
      <c r="B20198" s="2">
        <v>0.70354166666666673</v>
      </c>
      <c r="C20198">
        <v>0.53500000000000003</v>
      </c>
      <c r="D20198">
        <v>1418313</v>
      </c>
      <c r="E20198">
        <v>4292795</v>
      </c>
      <c r="F20198">
        <v>2440437</v>
      </c>
      <c r="G20198">
        <v>1387197</v>
      </c>
      <c r="H20198">
        <v>1852.44</v>
      </c>
      <c r="I20198">
        <v>39.86</v>
      </c>
    </row>
    <row r="20199" spans="1:9" x14ac:dyDescent="0.25">
      <c r="A20199" s="1">
        <v>42697</v>
      </c>
      <c r="B20199" s="2">
        <v>0.70357638888888896</v>
      </c>
      <c r="C20199">
        <v>0.53700000000000003</v>
      </c>
      <c r="D20199">
        <v>1418313</v>
      </c>
      <c r="E20199">
        <v>4292795</v>
      </c>
      <c r="F20199">
        <v>2440437</v>
      </c>
      <c r="G20199">
        <v>1387197</v>
      </c>
      <c r="H20199">
        <v>1852.48</v>
      </c>
      <c r="I20199">
        <v>39.92</v>
      </c>
    </row>
    <row r="20200" spans="1:9" x14ac:dyDescent="0.25">
      <c r="A20200" s="1">
        <v>42697</v>
      </c>
      <c r="B20200" s="2">
        <v>0.70361111111111108</v>
      </c>
      <c r="C20200">
        <v>0.54100000000000004</v>
      </c>
      <c r="D20200">
        <v>1418313</v>
      </c>
      <c r="E20200">
        <v>4292795</v>
      </c>
      <c r="F20200">
        <v>2440437</v>
      </c>
      <c r="G20200">
        <v>1387197</v>
      </c>
      <c r="H20200">
        <v>1852.51</v>
      </c>
      <c r="I20200">
        <v>40.01</v>
      </c>
    </row>
    <row r="20201" spans="1:9" x14ac:dyDescent="0.25">
      <c r="A20201" s="1">
        <v>42697</v>
      </c>
      <c r="B20201" s="2">
        <v>0.7036458333333333</v>
      </c>
      <c r="C20201">
        <v>0.54300000000000004</v>
      </c>
      <c r="D20201">
        <v>1418313</v>
      </c>
      <c r="E20201">
        <v>4292795</v>
      </c>
      <c r="F20201">
        <v>2440437</v>
      </c>
      <c r="G20201">
        <v>1387197</v>
      </c>
      <c r="H20201">
        <v>1852.54</v>
      </c>
      <c r="I20201">
        <v>40.049999999999997</v>
      </c>
    </row>
    <row r="20202" spans="1:9" x14ac:dyDescent="0.25">
      <c r="A20202" s="1">
        <v>42697</v>
      </c>
      <c r="B20202" s="2">
        <v>0.70368055555555553</v>
      </c>
      <c r="C20202">
        <v>0.54500000000000004</v>
      </c>
      <c r="D20202">
        <v>1418313</v>
      </c>
      <c r="E20202">
        <v>4292795</v>
      </c>
      <c r="F20202">
        <v>2440437</v>
      </c>
      <c r="G20202">
        <v>1387197</v>
      </c>
      <c r="H20202">
        <v>1852.58</v>
      </c>
      <c r="I20202">
        <v>40</v>
      </c>
    </row>
    <row r="20203" spans="1:9" x14ac:dyDescent="0.25">
      <c r="A20203" s="1">
        <v>42697</v>
      </c>
      <c r="B20203" s="2">
        <v>0.70371527777777787</v>
      </c>
      <c r="C20203">
        <v>0.54700000000000004</v>
      </c>
      <c r="D20203">
        <v>1418313</v>
      </c>
      <c r="E20203">
        <v>4292795</v>
      </c>
      <c r="F20203">
        <v>2440437</v>
      </c>
      <c r="G20203">
        <v>1387197</v>
      </c>
      <c r="H20203">
        <v>1852.61</v>
      </c>
      <c r="I20203">
        <v>40.020000000000003</v>
      </c>
    </row>
    <row r="20204" spans="1:9" x14ac:dyDescent="0.25">
      <c r="A20204" s="1">
        <v>42697</v>
      </c>
      <c r="B20204" s="2">
        <v>0.70374999999999999</v>
      </c>
      <c r="C20204">
        <v>0.55000000000000004</v>
      </c>
      <c r="D20204">
        <v>1418313</v>
      </c>
      <c r="E20204">
        <v>4292795</v>
      </c>
      <c r="F20204">
        <v>2440437</v>
      </c>
      <c r="G20204">
        <v>1387197</v>
      </c>
      <c r="H20204">
        <v>1852.64</v>
      </c>
      <c r="I20204">
        <v>39.94</v>
      </c>
    </row>
    <row r="20205" spans="1:9" x14ac:dyDescent="0.25">
      <c r="A20205" s="1">
        <v>42697</v>
      </c>
      <c r="B20205" s="2">
        <v>0.70378472222222221</v>
      </c>
      <c r="C20205">
        <v>0.55200000000000005</v>
      </c>
      <c r="D20205">
        <v>1418313</v>
      </c>
      <c r="E20205">
        <v>4292795</v>
      </c>
      <c r="F20205">
        <v>2440437</v>
      </c>
      <c r="G20205">
        <v>1387197</v>
      </c>
      <c r="H20205">
        <v>1852.68</v>
      </c>
      <c r="I20205">
        <v>39.94</v>
      </c>
    </row>
    <row r="20206" spans="1:9" x14ac:dyDescent="0.25">
      <c r="A20206" s="1">
        <v>42697</v>
      </c>
      <c r="B20206" s="2">
        <v>0.70381944444444444</v>
      </c>
      <c r="C20206">
        <v>0.55400000000000005</v>
      </c>
      <c r="D20206">
        <v>1418313</v>
      </c>
      <c r="E20206">
        <v>4292795</v>
      </c>
      <c r="F20206">
        <v>2440437</v>
      </c>
      <c r="G20206">
        <v>1387197</v>
      </c>
      <c r="H20206">
        <v>1852.71</v>
      </c>
      <c r="I20206">
        <v>39.92</v>
      </c>
    </row>
    <row r="20207" spans="1:9" x14ac:dyDescent="0.25">
      <c r="A20207" s="1">
        <v>42697</v>
      </c>
      <c r="B20207" s="2">
        <v>0.70385416666666656</v>
      </c>
      <c r="C20207">
        <v>0.55700000000000005</v>
      </c>
      <c r="D20207">
        <v>1418313</v>
      </c>
      <c r="E20207">
        <v>4292795</v>
      </c>
      <c r="F20207">
        <v>2440437</v>
      </c>
      <c r="G20207">
        <v>1387197</v>
      </c>
      <c r="H20207">
        <v>1852.74</v>
      </c>
      <c r="I20207">
        <v>39.880000000000003</v>
      </c>
    </row>
    <row r="20208" spans="1:9" x14ac:dyDescent="0.25">
      <c r="A20208" s="1">
        <v>42697</v>
      </c>
      <c r="B20208" s="2">
        <v>0.7038888888888889</v>
      </c>
      <c r="C20208">
        <v>0.55900000000000005</v>
      </c>
      <c r="D20208">
        <v>1418313</v>
      </c>
      <c r="E20208">
        <v>4292795</v>
      </c>
      <c r="F20208">
        <v>2440437</v>
      </c>
      <c r="G20208">
        <v>1387197</v>
      </c>
      <c r="H20208">
        <v>1852.78</v>
      </c>
      <c r="I20208">
        <v>39.83</v>
      </c>
    </row>
    <row r="20209" spans="1:9" x14ac:dyDescent="0.25">
      <c r="A20209" s="1">
        <v>42697</v>
      </c>
      <c r="B20209" s="2">
        <v>0.70392361111111112</v>
      </c>
      <c r="C20209">
        <v>0.56200000000000006</v>
      </c>
      <c r="D20209">
        <v>1418313</v>
      </c>
      <c r="E20209">
        <v>4292795</v>
      </c>
      <c r="F20209">
        <v>2440437</v>
      </c>
      <c r="G20209">
        <v>1387197</v>
      </c>
      <c r="H20209">
        <v>1852.81</v>
      </c>
      <c r="I20209">
        <v>39.950000000000003</v>
      </c>
    </row>
    <row r="20210" spans="1:9" x14ac:dyDescent="0.25">
      <c r="A20210" s="1">
        <v>42697</v>
      </c>
      <c r="B20210" s="2">
        <v>0.70395833333333335</v>
      </c>
      <c r="C20210">
        <v>0.56499999999999995</v>
      </c>
      <c r="D20210">
        <v>1418313</v>
      </c>
      <c r="E20210">
        <v>4292795</v>
      </c>
      <c r="F20210">
        <v>2440437</v>
      </c>
      <c r="G20210">
        <v>1387197</v>
      </c>
      <c r="H20210">
        <v>1852.84</v>
      </c>
      <c r="I20210">
        <v>39.89</v>
      </c>
    </row>
    <row r="20211" spans="1:9" x14ac:dyDescent="0.25">
      <c r="A20211" s="1">
        <v>42697</v>
      </c>
      <c r="B20211" s="2">
        <v>0.70399305555555547</v>
      </c>
      <c r="C20211">
        <v>0.56699999999999995</v>
      </c>
      <c r="D20211">
        <v>1418313</v>
      </c>
      <c r="E20211">
        <v>4292795</v>
      </c>
      <c r="F20211">
        <v>2440437</v>
      </c>
      <c r="G20211">
        <v>1387197</v>
      </c>
      <c r="H20211">
        <v>1852.88</v>
      </c>
      <c r="I20211">
        <v>39.96</v>
      </c>
    </row>
    <row r="20212" spans="1:9" x14ac:dyDescent="0.25">
      <c r="A20212" s="1">
        <v>42697</v>
      </c>
      <c r="B20212" s="2">
        <v>0.70402777777777781</v>
      </c>
      <c r="C20212">
        <v>0.56999999999999995</v>
      </c>
      <c r="D20212">
        <v>1418313</v>
      </c>
      <c r="E20212">
        <v>4292795</v>
      </c>
      <c r="F20212">
        <v>2440437</v>
      </c>
      <c r="G20212">
        <v>1387197</v>
      </c>
      <c r="H20212">
        <v>1852.91</v>
      </c>
      <c r="I20212">
        <v>39.96</v>
      </c>
    </row>
    <row r="20213" spans="1:9" x14ac:dyDescent="0.25">
      <c r="A20213" s="1">
        <v>42697</v>
      </c>
      <c r="B20213" s="2">
        <v>0.70406250000000004</v>
      </c>
      <c r="C20213">
        <v>0.57199999999999995</v>
      </c>
      <c r="D20213">
        <v>1418313</v>
      </c>
      <c r="E20213">
        <v>4292795</v>
      </c>
      <c r="F20213">
        <v>2440437</v>
      </c>
      <c r="G20213">
        <v>1387197</v>
      </c>
      <c r="H20213">
        <v>1852.94</v>
      </c>
      <c r="I20213">
        <v>39.96</v>
      </c>
    </row>
    <row r="20214" spans="1:9" x14ac:dyDescent="0.25">
      <c r="A20214" s="1">
        <v>42697</v>
      </c>
      <c r="B20214" s="2">
        <v>0.70409722222222226</v>
      </c>
      <c r="C20214">
        <v>0.57399999999999995</v>
      </c>
      <c r="D20214">
        <v>1418313</v>
      </c>
      <c r="E20214">
        <v>4292795</v>
      </c>
      <c r="F20214">
        <v>2440437</v>
      </c>
      <c r="G20214">
        <v>1387197</v>
      </c>
      <c r="H20214">
        <v>1852.98</v>
      </c>
      <c r="I20214">
        <v>39.909999999999997</v>
      </c>
    </row>
    <row r="20215" spans="1:9" x14ac:dyDescent="0.25">
      <c r="A20215" s="1">
        <v>42697</v>
      </c>
      <c r="B20215" s="2">
        <v>0.70413194444444438</v>
      </c>
      <c r="C20215">
        <v>0.57699999999999996</v>
      </c>
      <c r="D20215">
        <v>1418313</v>
      </c>
      <c r="E20215">
        <v>4292795</v>
      </c>
      <c r="F20215">
        <v>2440437</v>
      </c>
      <c r="G20215">
        <v>1387197</v>
      </c>
      <c r="H20215">
        <v>1853.01</v>
      </c>
      <c r="I20215">
        <v>40.07</v>
      </c>
    </row>
    <row r="20216" spans="1:9" x14ac:dyDescent="0.25">
      <c r="A20216" s="1">
        <v>42697</v>
      </c>
      <c r="B20216" s="2">
        <v>0.70416666666666661</v>
      </c>
      <c r="C20216">
        <v>0.57899999999999996</v>
      </c>
      <c r="D20216">
        <v>1418313</v>
      </c>
      <c r="E20216">
        <v>4292795</v>
      </c>
      <c r="F20216">
        <v>2440437</v>
      </c>
      <c r="G20216">
        <v>1387197</v>
      </c>
      <c r="H20216">
        <v>1853.04</v>
      </c>
      <c r="I20216">
        <v>40.03</v>
      </c>
    </row>
    <row r="20217" spans="1:9" x14ac:dyDescent="0.25">
      <c r="A20217" s="1">
        <v>42697</v>
      </c>
      <c r="B20217" s="2">
        <v>0.70420138888888895</v>
      </c>
      <c r="C20217">
        <v>0.58399999999999996</v>
      </c>
      <c r="D20217">
        <v>1418313</v>
      </c>
      <c r="E20217">
        <v>4292795</v>
      </c>
      <c r="F20217">
        <v>2440437</v>
      </c>
      <c r="G20217">
        <v>1387197</v>
      </c>
      <c r="H20217">
        <v>1853.08</v>
      </c>
      <c r="I20217">
        <v>39.92</v>
      </c>
    </row>
    <row r="20218" spans="1:9" x14ac:dyDescent="0.25">
      <c r="A20218" s="1">
        <v>42697</v>
      </c>
      <c r="B20218" s="2">
        <v>0.70423611111111117</v>
      </c>
      <c r="C20218">
        <v>0.58599999999999997</v>
      </c>
      <c r="D20218">
        <v>1418313</v>
      </c>
      <c r="E20218">
        <v>4292795</v>
      </c>
      <c r="F20218">
        <v>2440437</v>
      </c>
      <c r="G20218">
        <v>1387197</v>
      </c>
      <c r="H20218">
        <v>1853.11</v>
      </c>
      <c r="I20218">
        <v>39.92</v>
      </c>
    </row>
    <row r="20219" spans="1:9" x14ac:dyDescent="0.25">
      <c r="A20219" s="1">
        <v>42697</v>
      </c>
      <c r="B20219" s="2">
        <v>0.70427083333333329</v>
      </c>
      <c r="C20219">
        <v>0.58899999999999997</v>
      </c>
      <c r="D20219">
        <v>1418313</v>
      </c>
      <c r="E20219">
        <v>4292795</v>
      </c>
      <c r="F20219">
        <v>2440437</v>
      </c>
      <c r="G20219">
        <v>1387197</v>
      </c>
      <c r="H20219">
        <v>1853.14</v>
      </c>
      <c r="I20219">
        <v>39.869999999999997</v>
      </c>
    </row>
    <row r="20220" spans="1:9" x14ac:dyDescent="0.25">
      <c r="A20220" s="1">
        <v>42697</v>
      </c>
      <c r="B20220" s="2">
        <v>0.70430555555555552</v>
      </c>
      <c r="C20220">
        <v>0.59099999999999997</v>
      </c>
      <c r="D20220">
        <v>1418313</v>
      </c>
      <c r="E20220">
        <v>4292795</v>
      </c>
      <c r="F20220">
        <v>2440437</v>
      </c>
      <c r="G20220">
        <v>1387197</v>
      </c>
      <c r="H20220">
        <v>1853.18</v>
      </c>
      <c r="I20220">
        <v>39.94</v>
      </c>
    </row>
    <row r="20221" spans="1:9" x14ac:dyDescent="0.25">
      <c r="A20221" s="1">
        <v>42697</v>
      </c>
      <c r="B20221" s="2">
        <v>0.70434027777777775</v>
      </c>
      <c r="C20221">
        <v>0.59299999999999997</v>
      </c>
      <c r="D20221">
        <v>1418313</v>
      </c>
      <c r="E20221">
        <v>4292795</v>
      </c>
      <c r="F20221">
        <v>2440437</v>
      </c>
      <c r="G20221">
        <v>1387197</v>
      </c>
      <c r="H20221">
        <v>1853.21</v>
      </c>
      <c r="I20221">
        <v>39.979999999999997</v>
      </c>
    </row>
    <row r="20222" spans="1:9" x14ac:dyDescent="0.25">
      <c r="A20222" s="1">
        <v>42697</v>
      </c>
      <c r="B20222" s="2">
        <v>0.70437500000000008</v>
      </c>
      <c r="C20222">
        <v>0.59499999999999997</v>
      </c>
      <c r="D20222">
        <v>1418313</v>
      </c>
      <c r="E20222">
        <v>4292795</v>
      </c>
      <c r="F20222">
        <v>2440437</v>
      </c>
      <c r="G20222">
        <v>1387197</v>
      </c>
      <c r="H20222">
        <v>1853.24</v>
      </c>
      <c r="I20222">
        <v>40.06</v>
      </c>
    </row>
    <row r="20223" spans="1:9" x14ac:dyDescent="0.25">
      <c r="A20223" s="1">
        <v>42697</v>
      </c>
      <c r="B20223" s="2">
        <v>0.7044097222222222</v>
      </c>
      <c r="C20223">
        <v>0.59699999999999998</v>
      </c>
      <c r="D20223">
        <v>1418313</v>
      </c>
      <c r="E20223">
        <v>4292795</v>
      </c>
      <c r="F20223">
        <v>2440437</v>
      </c>
      <c r="G20223">
        <v>1387197</v>
      </c>
      <c r="H20223">
        <v>1853.28</v>
      </c>
      <c r="I20223">
        <v>39.93</v>
      </c>
    </row>
    <row r="20224" spans="1:9" x14ac:dyDescent="0.25">
      <c r="A20224" s="1">
        <v>42697</v>
      </c>
      <c r="B20224" s="2">
        <v>0.70444444444444443</v>
      </c>
      <c r="C20224">
        <v>0.6</v>
      </c>
      <c r="D20224">
        <v>1418313</v>
      </c>
      <c r="E20224">
        <v>4292795</v>
      </c>
      <c r="F20224">
        <v>2440437</v>
      </c>
      <c r="G20224">
        <v>1387197</v>
      </c>
      <c r="H20224">
        <v>1853.31</v>
      </c>
      <c r="I20224">
        <v>39.840000000000003</v>
      </c>
    </row>
    <row r="20225" spans="1:9" x14ac:dyDescent="0.25">
      <c r="A20225" s="1">
        <v>42697</v>
      </c>
      <c r="B20225" s="2">
        <v>0.70447916666666666</v>
      </c>
      <c r="C20225">
        <v>0.60199999999999998</v>
      </c>
      <c r="D20225">
        <v>1418313</v>
      </c>
      <c r="E20225">
        <v>4292795</v>
      </c>
      <c r="F20225">
        <v>2440437</v>
      </c>
      <c r="G20225">
        <v>1387197</v>
      </c>
      <c r="H20225">
        <v>1853.34</v>
      </c>
      <c r="I20225">
        <v>40.01</v>
      </c>
    </row>
    <row r="20226" spans="1:9" x14ac:dyDescent="0.25">
      <c r="A20226" s="1">
        <v>42697</v>
      </c>
      <c r="B20226" s="2">
        <v>0.70451388888888899</v>
      </c>
      <c r="C20226">
        <v>0.60399999999999998</v>
      </c>
      <c r="D20226">
        <v>1418313</v>
      </c>
      <c r="E20226">
        <v>4292795</v>
      </c>
      <c r="F20226">
        <v>2440437</v>
      </c>
      <c r="G20226">
        <v>1387197</v>
      </c>
      <c r="H20226">
        <v>1853.38</v>
      </c>
      <c r="I20226">
        <v>39.99</v>
      </c>
    </row>
    <row r="20227" spans="1:9" x14ac:dyDescent="0.25">
      <c r="A20227" s="1">
        <v>42697</v>
      </c>
      <c r="B20227" s="2">
        <v>0.70454861111111111</v>
      </c>
      <c r="C20227">
        <v>0.60699999999999998</v>
      </c>
      <c r="D20227">
        <v>1418313</v>
      </c>
      <c r="E20227">
        <v>4292795</v>
      </c>
      <c r="F20227">
        <v>2440437</v>
      </c>
      <c r="G20227">
        <v>1387197</v>
      </c>
      <c r="H20227">
        <v>1853.41</v>
      </c>
      <c r="I20227">
        <v>39.89</v>
      </c>
    </row>
    <row r="20228" spans="1:9" x14ac:dyDescent="0.25">
      <c r="A20228" s="1">
        <v>42697</v>
      </c>
      <c r="B20228" s="2">
        <v>0.70458333333333334</v>
      </c>
      <c r="C20228">
        <v>0.61</v>
      </c>
      <c r="D20228">
        <v>1418313</v>
      </c>
      <c r="E20228">
        <v>4292795</v>
      </c>
      <c r="F20228">
        <v>2440437</v>
      </c>
      <c r="G20228">
        <v>1387197</v>
      </c>
      <c r="H20228">
        <v>1853.44</v>
      </c>
      <c r="I20228">
        <v>39.880000000000003</v>
      </c>
    </row>
    <row r="20229" spans="1:9" x14ac:dyDescent="0.25">
      <c r="A20229" s="1">
        <v>42697</v>
      </c>
      <c r="B20229" s="2">
        <v>0.70461805555555557</v>
      </c>
      <c r="C20229">
        <v>0.61199999999999999</v>
      </c>
      <c r="D20229">
        <v>1418313</v>
      </c>
      <c r="E20229">
        <v>4292795</v>
      </c>
      <c r="F20229">
        <v>2440437</v>
      </c>
      <c r="G20229">
        <v>1387197</v>
      </c>
      <c r="H20229">
        <v>1853.48</v>
      </c>
      <c r="I20229">
        <v>40</v>
      </c>
    </row>
    <row r="20230" spans="1:9" x14ac:dyDescent="0.25">
      <c r="A20230" s="1">
        <v>42697</v>
      </c>
      <c r="B20230" s="2">
        <v>0.70465277777777768</v>
      </c>
      <c r="C20230">
        <v>0.61499999999999999</v>
      </c>
      <c r="D20230">
        <v>1418313</v>
      </c>
      <c r="E20230">
        <v>4292795</v>
      </c>
      <c r="F20230">
        <v>2440437</v>
      </c>
      <c r="G20230">
        <v>1387197</v>
      </c>
      <c r="H20230">
        <v>1853.51</v>
      </c>
      <c r="I20230">
        <v>40</v>
      </c>
    </row>
    <row r="20231" spans="1:9" x14ac:dyDescent="0.25">
      <c r="A20231" s="1">
        <v>42697</v>
      </c>
      <c r="B20231" s="2">
        <v>0.70468750000000002</v>
      </c>
      <c r="C20231">
        <v>0.61599999999999999</v>
      </c>
      <c r="D20231">
        <v>1418313</v>
      </c>
      <c r="E20231">
        <v>4292795</v>
      </c>
      <c r="F20231">
        <v>2440437</v>
      </c>
      <c r="G20231">
        <v>1387197</v>
      </c>
      <c r="H20231">
        <v>1853.54</v>
      </c>
      <c r="I20231">
        <v>40</v>
      </c>
    </row>
    <row r="20232" spans="1:9" x14ac:dyDescent="0.25">
      <c r="A20232" s="1">
        <v>42697</v>
      </c>
      <c r="B20232" s="2">
        <v>0.70472222222222225</v>
      </c>
      <c r="C20232">
        <v>0.61799999999999999</v>
      </c>
      <c r="D20232">
        <v>1418313</v>
      </c>
      <c r="E20232">
        <v>4292795</v>
      </c>
      <c r="F20232">
        <v>2440437</v>
      </c>
      <c r="G20232">
        <v>1387197</v>
      </c>
      <c r="H20232">
        <v>1853.58</v>
      </c>
      <c r="I20232">
        <v>39.97</v>
      </c>
    </row>
    <row r="20233" spans="1:9" x14ac:dyDescent="0.25">
      <c r="A20233" s="1">
        <v>42697</v>
      </c>
      <c r="B20233" s="2">
        <v>0.70475694444444448</v>
      </c>
      <c r="C20233">
        <v>0.622</v>
      </c>
      <c r="D20233">
        <v>1418313</v>
      </c>
      <c r="E20233">
        <v>4292795</v>
      </c>
      <c r="F20233">
        <v>2440437</v>
      </c>
      <c r="G20233">
        <v>1387197</v>
      </c>
      <c r="H20233">
        <v>1853.61</v>
      </c>
      <c r="I20233">
        <v>39.79</v>
      </c>
    </row>
    <row r="20234" spans="1:9" x14ac:dyDescent="0.25">
      <c r="A20234" s="1">
        <v>42697</v>
      </c>
      <c r="B20234" s="2">
        <v>0.70479166666666659</v>
      </c>
      <c r="C20234">
        <v>0.624</v>
      </c>
      <c r="D20234">
        <v>1418313</v>
      </c>
      <c r="E20234">
        <v>4292795</v>
      </c>
      <c r="F20234">
        <v>2440437</v>
      </c>
      <c r="G20234">
        <v>1387197</v>
      </c>
      <c r="H20234">
        <v>1853.64</v>
      </c>
      <c r="I20234">
        <v>39.9</v>
      </c>
    </row>
    <row r="20235" spans="1:9" x14ac:dyDescent="0.25">
      <c r="A20235" s="1">
        <v>42697</v>
      </c>
      <c r="B20235" s="2">
        <v>0.70482638888888882</v>
      </c>
      <c r="C20235">
        <v>0.626</v>
      </c>
      <c r="D20235">
        <v>1418313</v>
      </c>
      <c r="E20235">
        <v>4292795</v>
      </c>
      <c r="F20235">
        <v>2440437</v>
      </c>
      <c r="G20235">
        <v>1387197</v>
      </c>
      <c r="H20235">
        <v>1853.68</v>
      </c>
      <c r="I20235">
        <v>40</v>
      </c>
    </row>
    <row r="20236" spans="1:9" x14ac:dyDescent="0.25">
      <c r="A20236" s="1">
        <v>42697</v>
      </c>
      <c r="B20236" s="2">
        <v>0.70486111111111116</v>
      </c>
      <c r="C20236">
        <v>0.628</v>
      </c>
      <c r="D20236">
        <v>1418313</v>
      </c>
      <c r="E20236">
        <v>4292795</v>
      </c>
      <c r="F20236">
        <v>2440437</v>
      </c>
      <c r="G20236">
        <v>1387197</v>
      </c>
      <c r="H20236">
        <v>1853.71</v>
      </c>
      <c r="I20236">
        <v>39.950000000000003</v>
      </c>
    </row>
    <row r="20237" spans="1:9" x14ac:dyDescent="0.25">
      <c r="A20237" s="1">
        <v>42697</v>
      </c>
      <c r="B20237" s="2">
        <v>0.70489583333333339</v>
      </c>
      <c r="C20237">
        <v>0.63</v>
      </c>
      <c r="D20237">
        <v>1418313</v>
      </c>
      <c r="E20237">
        <v>4292795</v>
      </c>
      <c r="F20237">
        <v>2440437</v>
      </c>
      <c r="G20237">
        <v>1387197</v>
      </c>
      <c r="H20237">
        <v>1853.74</v>
      </c>
      <c r="I20237">
        <v>39.869999999999997</v>
      </c>
    </row>
    <row r="20238" spans="1:9" x14ac:dyDescent="0.25">
      <c r="A20238" s="1">
        <v>42697</v>
      </c>
      <c r="B20238" s="2">
        <v>0.7049305555555555</v>
      </c>
      <c r="C20238">
        <v>0.63200000000000001</v>
      </c>
      <c r="D20238">
        <v>1418313</v>
      </c>
      <c r="E20238">
        <v>4292795</v>
      </c>
      <c r="F20238">
        <v>2440437</v>
      </c>
      <c r="G20238">
        <v>1387197</v>
      </c>
      <c r="H20238">
        <v>1853.78</v>
      </c>
      <c r="I20238">
        <v>39.96</v>
      </c>
    </row>
    <row r="20239" spans="1:9" x14ac:dyDescent="0.25">
      <c r="A20239" s="1">
        <v>42697</v>
      </c>
      <c r="B20239" s="2">
        <v>0.70496527777777773</v>
      </c>
      <c r="C20239">
        <v>0.63400000000000001</v>
      </c>
      <c r="D20239">
        <v>1418313</v>
      </c>
      <c r="E20239">
        <v>4292795</v>
      </c>
      <c r="F20239">
        <v>2440437</v>
      </c>
      <c r="G20239">
        <v>1387197</v>
      </c>
      <c r="H20239">
        <v>1853.81</v>
      </c>
      <c r="I20239">
        <v>40</v>
      </c>
    </row>
    <row r="20240" spans="1:9" x14ac:dyDescent="0.25">
      <c r="A20240" s="1">
        <v>42697</v>
      </c>
      <c r="B20240" s="2">
        <v>0.70500000000000007</v>
      </c>
      <c r="C20240">
        <v>0.63700000000000001</v>
      </c>
      <c r="D20240">
        <v>1418313</v>
      </c>
      <c r="E20240">
        <v>4292795</v>
      </c>
      <c r="F20240">
        <v>2440437</v>
      </c>
      <c r="G20240">
        <v>1387197</v>
      </c>
      <c r="H20240">
        <v>1853.84</v>
      </c>
      <c r="I20240">
        <v>39.92</v>
      </c>
    </row>
    <row r="20241" spans="1:9" x14ac:dyDescent="0.25">
      <c r="A20241" s="1">
        <v>42697</v>
      </c>
      <c r="B20241" s="2">
        <v>0.7050347222222223</v>
      </c>
      <c r="C20241">
        <v>0.63900000000000001</v>
      </c>
      <c r="D20241">
        <v>1418313</v>
      </c>
      <c r="E20241">
        <v>4292795</v>
      </c>
      <c r="F20241">
        <v>2440437</v>
      </c>
      <c r="G20241">
        <v>1387197</v>
      </c>
      <c r="H20241">
        <v>1853.88</v>
      </c>
      <c r="I20241">
        <v>39.950000000000003</v>
      </c>
    </row>
    <row r="20242" spans="1:9" x14ac:dyDescent="0.25">
      <c r="A20242" s="1">
        <v>42697</v>
      </c>
      <c r="B20242" s="2">
        <v>0.70506944444444442</v>
      </c>
      <c r="C20242">
        <v>0.64100000000000001</v>
      </c>
      <c r="D20242">
        <v>1418313</v>
      </c>
      <c r="E20242">
        <v>4292795</v>
      </c>
      <c r="F20242">
        <v>2440437</v>
      </c>
      <c r="G20242">
        <v>1387197</v>
      </c>
      <c r="H20242">
        <v>1853.91</v>
      </c>
      <c r="I20242">
        <v>39.99</v>
      </c>
    </row>
    <row r="20243" spans="1:9" x14ac:dyDescent="0.25">
      <c r="A20243" s="1">
        <v>42697</v>
      </c>
      <c r="B20243" s="2">
        <v>0.70510416666666664</v>
      </c>
      <c r="C20243">
        <v>0.64300000000000002</v>
      </c>
      <c r="D20243">
        <v>1418313</v>
      </c>
      <c r="E20243">
        <v>4292795</v>
      </c>
      <c r="F20243">
        <v>2440437</v>
      </c>
      <c r="G20243">
        <v>1387197</v>
      </c>
      <c r="H20243">
        <v>1853.94</v>
      </c>
      <c r="I20243">
        <v>39.99</v>
      </c>
    </row>
    <row r="20244" spans="1:9" x14ac:dyDescent="0.25">
      <c r="A20244" s="1">
        <v>42697</v>
      </c>
      <c r="B20244" s="2">
        <v>0.70513888888888887</v>
      </c>
      <c r="C20244">
        <v>0.64500000000000002</v>
      </c>
      <c r="D20244">
        <v>1418313</v>
      </c>
      <c r="E20244">
        <v>4292795</v>
      </c>
      <c r="F20244">
        <v>2440437</v>
      </c>
      <c r="G20244">
        <v>1387197</v>
      </c>
      <c r="H20244">
        <v>1853.98</v>
      </c>
      <c r="I20244">
        <v>39.950000000000003</v>
      </c>
    </row>
    <row r="20245" spans="1:9" x14ac:dyDescent="0.25">
      <c r="A20245" s="1">
        <v>42697</v>
      </c>
      <c r="B20245" s="2">
        <v>0.70517361111111121</v>
      </c>
      <c r="C20245">
        <v>0.64800000000000002</v>
      </c>
      <c r="D20245">
        <v>1418313</v>
      </c>
      <c r="E20245">
        <v>4292795</v>
      </c>
      <c r="F20245">
        <v>2440437</v>
      </c>
      <c r="G20245">
        <v>1387197</v>
      </c>
      <c r="H20245">
        <v>1854.01</v>
      </c>
      <c r="I20245">
        <v>39.89</v>
      </c>
    </row>
    <row r="20246" spans="1:9" x14ac:dyDescent="0.25">
      <c r="A20246" s="1">
        <v>42697</v>
      </c>
      <c r="B20246" s="2">
        <v>0.70520833333333333</v>
      </c>
      <c r="C20246">
        <v>0.65</v>
      </c>
      <c r="D20246">
        <v>1418313</v>
      </c>
      <c r="E20246">
        <v>4292795</v>
      </c>
      <c r="F20246">
        <v>2440437</v>
      </c>
      <c r="G20246">
        <v>1387197</v>
      </c>
      <c r="H20246">
        <v>1854.04</v>
      </c>
      <c r="I20246">
        <v>39.96</v>
      </c>
    </row>
    <row r="20247" spans="1:9" x14ac:dyDescent="0.25">
      <c r="A20247" s="1">
        <v>42697</v>
      </c>
      <c r="B20247" s="2">
        <v>0.70524305555555555</v>
      </c>
      <c r="C20247">
        <v>0.65300000000000002</v>
      </c>
      <c r="D20247">
        <v>1418313</v>
      </c>
      <c r="E20247">
        <v>4292795</v>
      </c>
      <c r="F20247">
        <v>2440437</v>
      </c>
      <c r="G20247">
        <v>1387197</v>
      </c>
      <c r="H20247">
        <v>1854.08</v>
      </c>
      <c r="I20247">
        <v>39.99</v>
      </c>
    </row>
    <row r="20248" spans="1:9" x14ac:dyDescent="0.25">
      <c r="A20248" s="1">
        <v>42697</v>
      </c>
      <c r="B20248" s="2">
        <v>0.70527777777777778</v>
      </c>
      <c r="C20248">
        <v>0.65500000000000003</v>
      </c>
      <c r="D20248">
        <v>1418313</v>
      </c>
      <c r="E20248">
        <v>4292795</v>
      </c>
      <c r="F20248">
        <v>2440437</v>
      </c>
      <c r="G20248">
        <v>1387197</v>
      </c>
      <c r="H20248">
        <v>1854.11</v>
      </c>
      <c r="I20248">
        <v>39.909999999999997</v>
      </c>
    </row>
    <row r="20249" spans="1:9" x14ac:dyDescent="0.25">
      <c r="A20249" s="1">
        <v>42697</v>
      </c>
      <c r="B20249" s="2">
        <v>0.7053124999999999</v>
      </c>
      <c r="C20249">
        <v>0.65600000000000003</v>
      </c>
      <c r="D20249">
        <v>1418313</v>
      </c>
      <c r="E20249">
        <v>4292795</v>
      </c>
      <c r="F20249">
        <v>2440437</v>
      </c>
      <c r="G20249">
        <v>1387197</v>
      </c>
      <c r="H20249">
        <v>1854.14</v>
      </c>
      <c r="I20249">
        <v>39.96</v>
      </c>
    </row>
    <row r="20250" spans="1:9" x14ac:dyDescent="0.25">
      <c r="A20250" s="1">
        <v>42697</v>
      </c>
      <c r="B20250" s="2">
        <v>0.70534722222222224</v>
      </c>
      <c r="C20250">
        <v>0.65900000000000003</v>
      </c>
      <c r="D20250">
        <v>1418313</v>
      </c>
      <c r="E20250">
        <v>4292795</v>
      </c>
      <c r="F20250">
        <v>2440437</v>
      </c>
      <c r="G20250">
        <v>1387197</v>
      </c>
      <c r="H20250">
        <v>1854.18</v>
      </c>
      <c r="I20250">
        <v>39.97</v>
      </c>
    </row>
    <row r="20251" spans="1:9" x14ac:dyDescent="0.25">
      <c r="A20251" s="1">
        <v>42697</v>
      </c>
      <c r="B20251" s="2">
        <v>0.70538194444444446</v>
      </c>
      <c r="C20251">
        <v>0.66200000000000003</v>
      </c>
      <c r="D20251">
        <v>1418313</v>
      </c>
      <c r="E20251">
        <v>4292795</v>
      </c>
      <c r="F20251">
        <v>2440437</v>
      </c>
      <c r="G20251">
        <v>1387197</v>
      </c>
      <c r="H20251">
        <v>1854.21</v>
      </c>
      <c r="I20251">
        <v>39.97</v>
      </c>
    </row>
    <row r="20252" spans="1:9" x14ac:dyDescent="0.25">
      <c r="A20252" s="1">
        <v>42697</v>
      </c>
      <c r="B20252" s="2">
        <v>0.70541666666666669</v>
      </c>
      <c r="C20252">
        <v>0.66400000000000003</v>
      </c>
      <c r="D20252">
        <v>1418313</v>
      </c>
      <c r="E20252">
        <v>4292795</v>
      </c>
      <c r="F20252">
        <v>2440437</v>
      </c>
      <c r="G20252">
        <v>1387197</v>
      </c>
      <c r="H20252">
        <v>1854.24</v>
      </c>
      <c r="I20252">
        <v>39.979999999999997</v>
      </c>
    </row>
    <row r="20253" spans="1:9" x14ac:dyDescent="0.25">
      <c r="A20253" s="1">
        <v>42697</v>
      </c>
      <c r="B20253" s="2">
        <v>0.70545138888888881</v>
      </c>
      <c r="C20253">
        <v>0.66800000000000004</v>
      </c>
      <c r="D20253">
        <v>1418313</v>
      </c>
      <c r="E20253">
        <v>4292795</v>
      </c>
      <c r="F20253">
        <v>2440437</v>
      </c>
      <c r="G20253">
        <v>1387197</v>
      </c>
      <c r="H20253">
        <v>1854.28</v>
      </c>
      <c r="I20253">
        <v>40.119999999999997</v>
      </c>
    </row>
    <row r="20254" spans="1:9" x14ac:dyDescent="0.25">
      <c r="A20254" s="1">
        <v>42697</v>
      </c>
      <c r="B20254" s="2">
        <v>0.70548611111111104</v>
      </c>
      <c r="C20254">
        <v>0.67</v>
      </c>
      <c r="D20254">
        <v>1418313</v>
      </c>
      <c r="E20254">
        <v>4292795</v>
      </c>
      <c r="F20254">
        <v>2440437</v>
      </c>
      <c r="G20254">
        <v>1387197</v>
      </c>
      <c r="H20254">
        <v>1854.31</v>
      </c>
      <c r="I20254">
        <v>39.94</v>
      </c>
    </row>
    <row r="20255" spans="1:9" x14ac:dyDescent="0.25">
      <c r="A20255" s="1">
        <v>42697</v>
      </c>
      <c r="B20255" s="2">
        <v>0.70552083333333337</v>
      </c>
      <c r="C20255">
        <v>0.67100000000000004</v>
      </c>
      <c r="D20255">
        <v>1418313</v>
      </c>
      <c r="E20255">
        <v>4292795</v>
      </c>
      <c r="F20255">
        <v>2440437</v>
      </c>
      <c r="G20255">
        <v>1387197</v>
      </c>
      <c r="H20255">
        <v>1854.34</v>
      </c>
      <c r="I20255">
        <v>39.979999999999997</v>
      </c>
    </row>
    <row r="20256" spans="1:9" x14ac:dyDescent="0.25">
      <c r="A20256" s="1">
        <v>42697</v>
      </c>
      <c r="B20256" s="2">
        <v>0.7055555555555556</v>
      </c>
      <c r="C20256">
        <v>0.67300000000000004</v>
      </c>
      <c r="D20256">
        <v>1418313</v>
      </c>
      <c r="E20256">
        <v>4292795</v>
      </c>
      <c r="F20256">
        <v>2440437</v>
      </c>
      <c r="G20256">
        <v>1387197</v>
      </c>
      <c r="H20256">
        <v>1854.38</v>
      </c>
      <c r="I20256">
        <v>39.979999999999997</v>
      </c>
    </row>
    <row r="20257" spans="1:9" x14ac:dyDescent="0.25">
      <c r="A20257" s="1">
        <v>42697</v>
      </c>
      <c r="B20257" s="2">
        <v>0.70559027777777772</v>
      </c>
      <c r="C20257">
        <v>0.67600000000000005</v>
      </c>
      <c r="D20257">
        <v>1418313</v>
      </c>
      <c r="E20257">
        <v>4292795</v>
      </c>
      <c r="F20257">
        <v>2440437</v>
      </c>
      <c r="G20257">
        <v>1387197</v>
      </c>
      <c r="H20257">
        <v>1854.41</v>
      </c>
      <c r="I20257">
        <v>40.1</v>
      </c>
    </row>
    <row r="20258" spans="1:9" x14ac:dyDescent="0.25">
      <c r="A20258" s="1">
        <v>42697</v>
      </c>
      <c r="B20258" s="2">
        <v>0.70562499999999995</v>
      </c>
      <c r="C20258">
        <v>0.67800000000000005</v>
      </c>
      <c r="D20258">
        <v>1418313</v>
      </c>
      <c r="E20258">
        <v>4292795</v>
      </c>
      <c r="F20258">
        <v>2440437</v>
      </c>
      <c r="G20258">
        <v>1387197</v>
      </c>
      <c r="H20258">
        <v>1854.44</v>
      </c>
      <c r="I20258">
        <v>39.94</v>
      </c>
    </row>
    <row r="20259" spans="1:9" x14ac:dyDescent="0.25">
      <c r="A20259" s="1">
        <v>42697</v>
      </c>
      <c r="B20259" s="2">
        <v>0.70565972222222229</v>
      </c>
      <c r="C20259">
        <v>0.68</v>
      </c>
      <c r="D20259">
        <v>1418313</v>
      </c>
      <c r="E20259">
        <v>4292795</v>
      </c>
      <c r="F20259">
        <v>2440437</v>
      </c>
      <c r="G20259">
        <v>1387197</v>
      </c>
      <c r="H20259">
        <v>1854.48</v>
      </c>
      <c r="I20259">
        <v>39.93</v>
      </c>
    </row>
    <row r="20260" spans="1:9" x14ac:dyDescent="0.25">
      <c r="A20260" s="1">
        <v>42697</v>
      </c>
      <c r="B20260" s="2">
        <v>0.70569444444444451</v>
      </c>
      <c r="C20260">
        <v>0.68200000000000005</v>
      </c>
      <c r="D20260">
        <v>1418313</v>
      </c>
      <c r="E20260">
        <v>4292795</v>
      </c>
      <c r="F20260">
        <v>2440437</v>
      </c>
      <c r="G20260">
        <v>1387197</v>
      </c>
      <c r="H20260">
        <v>1854.51</v>
      </c>
      <c r="I20260">
        <v>40.04</v>
      </c>
    </row>
    <row r="20261" spans="1:9" x14ac:dyDescent="0.25">
      <c r="A20261" s="1">
        <v>42697</v>
      </c>
      <c r="B20261" s="2">
        <v>0.70572916666666663</v>
      </c>
      <c r="C20261">
        <v>0.68400000000000005</v>
      </c>
      <c r="D20261">
        <v>1418313</v>
      </c>
      <c r="E20261">
        <v>4292795</v>
      </c>
      <c r="F20261">
        <v>2440437</v>
      </c>
      <c r="G20261">
        <v>1387197</v>
      </c>
      <c r="H20261">
        <v>1854.54</v>
      </c>
      <c r="I20261">
        <v>39.96</v>
      </c>
    </row>
    <row r="20262" spans="1:9" x14ac:dyDescent="0.25">
      <c r="A20262" s="1">
        <v>42697</v>
      </c>
      <c r="B20262" s="2">
        <v>0.70576388888888886</v>
      </c>
      <c r="C20262">
        <v>0.68700000000000006</v>
      </c>
      <c r="D20262">
        <v>1418313</v>
      </c>
      <c r="E20262">
        <v>4292795</v>
      </c>
      <c r="F20262">
        <v>2440437</v>
      </c>
      <c r="G20262">
        <v>1387197</v>
      </c>
      <c r="H20262">
        <v>1854.58</v>
      </c>
      <c r="I20262">
        <v>39.82</v>
      </c>
    </row>
    <row r="20263" spans="1:9" x14ac:dyDescent="0.25">
      <c r="A20263" s="1">
        <v>42697</v>
      </c>
      <c r="B20263" s="2">
        <v>0.70579861111111108</v>
      </c>
      <c r="C20263">
        <v>0.69</v>
      </c>
      <c r="D20263">
        <v>1418313</v>
      </c>
      <c r="E20263">
        <v>4292795</v>
      </c>
      <c r="F20263">
        <v>2440437</v>
      </c>
      <c r="G20263">
        <v>1387197</v>
      </c>
      <c r="H20263">
        <v>1854.61</v>
      </c>
      <c r="I20263">
        <v>40.15</v>
      </c>
    </row>
    <row r="20264" spans="1:9" x14ac:dyDescent="0.25">
      <c r="A20264" s="1">
        <v>42697</v>
      </c>
      <c r="B20264" s="2">
        <v>0.70583333333333342</v>
      </c>
      <c r="C20264">
        <v>0.69199999999999995</v>
      </c>
      <c r="D20264">
        <v>1418313</v>
      </c>
      <c r="E20264">
        <v>4292795</v>
      </c>
      <c r="F20264">
        <v>2440437</v>
      </c>
      <c r="G20264">
        <v>1387197</v>
      </c>
      <c r="H20264">
        <v>1854.64</v>
      </c>
      <c r="I20264">
        <v>39.93</v>
      </c>
    </row>
    <row r="20265" spans="1:9" x14ac:dyDescent="0.25">
      <c r="A20265" s="1">
        <v>42697</v>
      </c>
      <c r="B20265" s="2">
        <v>0.70586805555555554</v>
      </c>
      <c r="C20265">
        <v>0.69399999999999995</v>
      </c>
      <c r="D20265">
        <v>1418313</v>
      </c>
      <c r="E20265">
        <v>4292795</v>
      </c>
      <c r="F20265">
        <v>2440437</v>
      </c>
      <c r="G20265">
        <v>1387197</v>
      </c>
      <c r="H20265">
        <v>1854.68</v>
      </c>
      <c r="I20265">
        <v>40</v>
      </c>
    </row>
    <row r="20266" spans="1:9" x14ac:dyDescent="0.25">
      <c r="A20266" s="1">
        <v>42697</v>
      </c>
      <c r="B20266" s="2">
        <v>0.70590277777777777</v>
      </c>
      <c r="C20266">
        <v>0.69499999999999995</v>
      </c>
      <c r="D20266">
        <v>1418313</v>
      </c>
      <c r="E20266">
        <v>4292795</v>
      </c>
      <c r="F20266">
        <v>2440437</v>
      </c>
      <c r="G20266">
        <v>1387197</v>
      </c>
      <c r="H20266">
        <v>1854.71</v>
      </c>
      <c r="I20266">
        <v>39.950000000000003</v>
      </c>
    </row>
    <row r="20267" spans="1:9" x14ac:dyDescent="0.25">
      <c r="A20267" s="1">
        <v>42697</v>
      </c>
      <c r="B20267" s="2">
        <v>0.7059375</v>
      </c>
      <c r="C20267">
        <v>0.69799999999999995</v>
      </c>
      <c r="D20267">
        <v>1418313</v>
      </c>
      <c r="E20267">
        <v>4292795</v>
      </c>
      <c r="F20267">
        <v>2440437</v>
      </c>
      <c r="G20267">
        <v>1387197</v>
      </c>
      <c r="H20267">
        <v>1854.74</v>
      </c>
      <c r="I20267">
        <v>39.94</v>
      </c>
    </row>
    <row r="20268" spans="1:9" x14ac:dyDescent="0.25">
      <c r="A20268" s="1">
        <v>42697</v>
      </c>
      <c r="B20268" s="2">
        <v>0.70597222222222233</v>
      </c>
      <c r="C20268">
        <v>0.69899999999999995</v>
      </c>
      <c r="D20268">
        <v>1418313</v>
      </c>
      <c r="E20268">
        <v>4292795</v>
      </c>
      <c r="F20268">
        <v>2440437</v>
      </c>
      <c r="G20268">
        <v>1387197</v>
      </c>
      <c r="H20268">
        <v>1854.78</v>
      </c>
      <c r="I20268">
        <v>39.96</v>
      </c>
    </row>
    <row r="20269" spans="1:9" x14ac:dyDescent="0.25">
      <c r="A20269" s="1">
        <v>42697</v>
      </c>
      <c r="B20269" s="2">
        <v>0.70600694444444445</v>
      </c>
      <c r="C20269">
        <v>0.70199999999999996</v>
      </c>
      <c r="D20269">
        <v>1418313</v>
      </c>
      <c r="E20269">
        <v>4292795</v>
      </c>
      <c r="F20269">
        <v>2440437</v>
      </c>
      <c r="G20269">
        <v>1387197</v>
      </c>
      <c r="H20269">
        <v>1854.81</v>
      </c>
      <c r="I20269">
        <v>39.96</v>
      </c>
    </row>
    <row r="20270" spans="1:9" x14ac:dyDescent="0.25">
      <c r="A20270" s="1">
        <v>42697</v>
      </c>
      <c r="B20270" s="2">
        <v>0.70604166666666668</v>
      </c>
      <c r="C20270">
        <v>0.70599999999999996</v>
      </c>
      <c r="D20270">
        <v>1418313</v>
      </c>
      <c r="E20270">
        <v>4292795</v>
      </c>
      <c r="F20270">
        <v>2440437</v>
      </c>
      <c r="G20270">
        <v>1387197</v>
      </c>
      <c r="H20270">
        <v>1854.84</v>
      </c>
      <c r="I20270">
        <v>39.96</v>
      </c>
    </row>
    <row r="20271" spans="1:9" x14ac:dyDescent="0.25">
      <c r="A20271" s="1">
        <v>42697</v>
      </c>
      <c r="B20271" s="2">
        <v>0.70607638888888891</v>
      </c>
      <c r="C20271">
        <v>0.70799999999999996</v>
      </c>
      <c r="D20271">
        <v>1418313</v>
      </c>
      <c r="E20271">
        <v>4292795</v>
      </c>
      <c r="F20271">
        <v>2440437</v>
      </c>
      <c r="G20271">
        <v>1387197</v>
      </c>
      <c r="H20271">
        <v>1854.88</v>
      </c>
      <c r="I20271">
        <v>39.74</v>
      </c>
    </row>
    <row r="20272" spans="1:9" x14ac:dyDescent="0.25">
      <c r="A20272" s="1">
        <v>42697</v>
      </c>
      <c r="B20272" s="2">
        <v>0.70611111111111102</v>
      </c>
      <c r="C20272">
        <v>0.70899999999999996</v>
      </c>
      <c r="D20272">
        <v>1418313</v>
      </c>
      <c r="E20272">
        <v>4292795</v>
      </c>
      <c r="F20272">
        <v>2440437</v>
      </c>
      <c r="G20272">
        <v>1387197</v>
      </c>
      <c r="H20272">
        <v>1854.91</v>
      </c>
      <c r="I20272">
        <v>40.01</v>
      </c>
    </row>
    <row r="20273" spans="1:9" x14ac:dyDescent="0.25">
      <c r="A20273" s="1">
        <v>42697</v>
      </c>
      <c r="B20273" s="2">
        <v>0.70614583333333336</v>
      </c>
      <c r="C20273">
        <v>0.71299999999999997</v>
      </c>
      <c r="D20273">
        <v>1418313</v>
      </c>
      <c r="E20273">
        <v>4292795</v>
      </c>
      <c r="F20273">
        <v>2440437</v>
      </c>
      <c r="G20273">
        <v>1387197</v>
      </c>
      <c r="H20273">
        <v>1854.94</v>
      </c>
      <c r="I20273">
        <v>39.97</v>
      </c>
    </row>
    <row r="20274" spans="1:9" x14ac:dyDescent="0.25">
      <c r="A20274" s="1">
        <v>42697</v>
      </c>
      <c r="B20274" s="2">
        <v>0.70618055555555559</v>
      </c>
      <c r="C20274">
        <v>0.71499999999999997</v>
      </c>
      <c r="D20274">
        <v>1418313</v>
      </c>
      <c r="E20274">
        <v>4292795</v>
      </c>
      <c r="F20274">
        <v>2440437</v>
      </c>
      <c r="G20274">
        <v>1387197</v>
      </c>
      <c r="H20274">
        <v>1854.98</v>
      </c>
      <c r="I20274">
        <v>39.840000000000003</v>
      </c>
    </row>
    <row r="20275" spans="1:9" x14ac:dyDescent="0.25">
      <c r="A20275" s="1">
        <v>42697</v>
      </c>
      <c r="B20275" s="2">
        <v>0.70621527777777782</v>
      </c>
      <c r="C20275">
        <v>0.71699999999999997</v>
      </c>
      <c r="D20275">
        <v>1418313</v>
      </c>
      <c r="E20275">
        <v>4292795</v>
      </c>
      <c r="F20275">
        <v>2440437</v>
      </c>
      <c r="G20275">
        <v>1387197</v>
      </c>
      <c r="H20275">
        <v>1855.01</v>
      </c>
      <c r="I20275">
        <v>40.01</v>
      </c>
    </row>
    <row r="20276" spans="1:9" x14ac:dyDescent="0.25">
      <c r="A20276" s="1">
        <v>42697</v>
      </c>
      <c r="B20276" s="2">
        <v>0.70624999999999993</v>
      </c>
      <c r="C20276">
        <v>0.71899999999999997</v>
      </c>
      <c r="D20276">
        <v>1418313</v>
      </c>
      <c r="E20276">
        <v>4292795</v>
      </c>
      <c r="F20276">
        <v>2440437</v>
      </c>
      <c r="G20276">
        <v>1387197</v>
      </c>
      <c r="H20276">
        <v>1855.04</v>
      </c>
      <c r="I20276">
        <v>39.840000000000003</v>
      </c>
    </row>
    <row r="20277" spans="1:9" x14ac:dyDescent="0.25">
      <c r="A20277" s="1">
        <v>42697</v>
      </c>
      <c r="B20277" s="2">
        <v>0.70628472222222216</v>
      </c>
      <c r="C20277">
        <v>0.72199999999999998</v>
      </c>
      <c r="D20277">
        <v>1418313</v>
      </c>
      <c r="E20277">
        <v>4292795</v>
      </c>
      <c r="F20277">
        <v>2440437</v>
      </c>
      <c r="G20277">
        <v>1387197</v>
      </c>
      <c r="H20277">
        <v>1855.08</v>
      </c>
      <c r="I20277">
        <v>40.08</v>
      </c>
    </row>
    <row r="20278" spans="1:9" x14ac:dyDescent="0.25">
      <c r="A20278" s="1">
        <v>42697</v>
      </c>
      <c r="B20278" s="2">
        <v>0.7063194444444445</v>
      </c>
      <c r="C20278">
        <v>0.72299999999999998</v>
      </c>
      <c r="D20278">
        <v>1418313</v>
      </c>
      <c r="E20278">
        <v>4292795</v>
      </c>
      <c r="F20278">
        <v>2440437</v>
      </c>
      <c r="G20278">
        <v>1387197</v>
      </c>
      <c r="H20278">
        <v>1855.11</v>
      </c>
      <c r="I20278">
        <v>40.01</v>
      </c>
    </row>
    <row r="20279" spans="1:9" x14ac:dyDescent="0.25">
      <c r="A20279" s="1">
        <v>42697</v>
      </c>
      <c r="B20279" s="2">
        <v>0.70635416666666673</v>
      </c>
      <c r="C20279">
        <v>0.72499999999999998</v>
      </c>
      <c r="D20279">
        <v>1418313</v>
      </c>
      <c r="E20279">
        <v>4292795</v>
      </c>
      <c r="F20279">
        <v>2440437</v>
      </c>
      <c r="G20279">
        <v>1387197</v>
      </c>
      <c r="H20279">
        <v>1855.14</v>
      </c>
      <c r="I20279">
        <v>39.86</v>
      </c>
    </row>
    <row r="20280" spans="1:9" x14ac:dyDescent="0.25">
      <c r="A20280" s="1">
        <v>42697</v>
      </c>
      <c r="B20280" s="2">
        <v>0.70638888888888884</v>
      </c>
      <c r="C20280">
        <v>0.72899999999999998</v>
      </c>
      <c r="D20280">
        <v>1418313</v>
      </c>
      <c r="E20280">
        <v>4292795</v>
      </c>
      <c r="F20280">
        <v>2440437</v>
      </c>
      <c r="G20280">
        <v>1387197</v>
      </c>
      <c r="H20280">
        <v>1855.18</v>
      </c>
      <c r="I20280">
        <v>40</v>
      </c>
    </row>
    <row r="20281" spans="1:9" x14ac:dyDescent="0.25">
      <c r="A20281" s="1">
        <v>42697</v>
      </c>
      <c r="B20281" s="2">
        <v>0.70642361111111107</v>
      </c>
      <c r="C20281">
        <v>0.73099999999999998</v>
      </c>
      <c r="D20281">
        <v>1418313</v>
      </c>
      <c r="E20281">
        <v>4292795</v>
      </c>
      <c r="F20281">
        <v>2440437</v>
      </c>
      <c r="G20281">
        <v>1387197</v>
      </c>
      <c r="H20281">
        <v>1855.21</v>
      </c>
      <c r="I20281">
        <v>40</v>
      </c>
    </row>
    <row r="20282" spans="1:9" x14ac:dyDescent="0.25">
      <c r="A20282" s="1">
        <v>42697</v>
      </c>
      <c r="B20282" s="2">
        <v>0.7064583333333333</v>
      </c>
      <c r="C20282">
        <v>0.73299999999999998</v>
      </c>
      <c r="D20282">
        <v>1418313</v>
      </c>
      <c r="E20282">
        <v>4292795</v>
      </c>
      <c r="F20282">
        <v>2440437</v>
      </c>
      <c r="G20282">
        <v>1387197</v>
      </c>
      <c r="H20282">
        <v>1855.24</v>
      </c>
      <c r="I20282">
        <v>39.86</v>
      </c>
    </row>
    <row r="20283" spans="1:9" x14ac:dyDescent="0.25">
      <c r="A20283" s="1">
        <v>42697</v>
      </c>
      <c r="B20283" s="2">
        <v>0.70649305555555564</v>
      </c>
      <c r="C20283">
        <v>0.73599999999999999</v>
      </c>
      <c r="D20283">
        <v>1418313</v>
      </c>
      <c r="E20283">
        <v>4292795</v>
      </c>
      <c r="F20283">
        <v>2440437</v>
      </c>
      <c r="G20283">
        <v>1387197</v>
      </c>
      <c r="H20283">
        <v>1855.28</v>
      </c>
      <c r="I20283">
        <v>39.950000000000003</v>
      </c>
    </row>
    <row r="20284" spans="1:9" x14ac:dyDescent="0.25">
      <c r="A20284" s="1">
        <v>42697</v>
      </c>
      <c r="B20284" s="2">
        <v>0.70652777777777775</v>
      </c>
      <c r="C20284">
        <v>0.73699999999999999</v>
      </c>
      <c r="D20284">
        <v>1418313</v>
      </c>
      <c r="E20284">
        <v>4292795</v>
      </c>
      <c r="F20284">
        <v>2440437</v>
      </c>
      <c r="G20284">
        <v>1387197</v>
      </c>
      <c r="H20284">
        <v>1855.31</v>
      </c>
      <c r="I20284">
        <v>40.020000000000003</v>
      </c>
    </row>
    <row r="20285" spans="1:9" x14ac:dyDescent="0.25">
      <c r="A20285" s="1">
        <v>42697</v>
      </c>
      <c r="B20285" s="2">
        <v>0.70656249999999998</v>
      </c>
      <c r="C20285">
        <v>0.74</v>
      </c>
      <c r="D20285">
        <v>1418313</v>
      </c>
      <c r="E20285">
        <v>4292795</v>
      </c>
      <c r="F20285">
        <v>2440437</v>
      </c>
      <c r="G20285">
        <v>1387197</v>
      </c>
      <c r="H20285">
        <v>1855.34</v>
      </c>
      <c r="I20285">
        <v>39.97</v>
      </c>
    </row>
    <row r="20286" spans="1:9" x14ac:dyDescent="0.25">
      <c r="A20286" s="1">
        <v>42697</v>
      </c>
      <c r="B20286" s="2">
        <v>0.70659722222222221</v>
      </c>
      <c r="C20286">
        <v>0.74199999999999999</v>
      </c>
      <c r="D20286">
        <v>1418313</v>
      </c>
      <c r="E20286">
        <v>4292795</v>
      </c>
      <c r="F20286">
        <v>2440437</v>
      </c>
      <c r="G20286">
        <v>1387197</v>
      </c>
      <c r="H20286">
        <v>1855.38</v>
      </c>
      <c r="I20286">
        <v>40.06</v>
      </c>
    </row>
    <row r="20287" spans="1:9" x14ac:dyDescent="0.25">
      <c r="A20287" s="1">
        <v>42697</v>
      </c>
      <c r="B20287" s="2">
        <v>0.70663194444444455</v>
      </c>
      <c r="C20287">
        <v>0.746</v>
      </c>
      <c r="D20287">
        <v>1418313</v>
      </c>
      <c r="E20287">
        <v>4292795</v>
      </c>
      <c r="F20287">
        <v>2440437</v>
      </c>
      <c r="G20287">
        <v>1387197</v>
      </c>
      <c r="H20287">
        <v>1855.41</v>
      </c>
      <c r="I20287">
        <v>39.950000000000003</v>
      </c>
    </row>
    <row r="20288" spans="1:9" x14ac:dyDescent="0.25">
      <c r="A20288" s="1">
        <v>42697</v>
      </c>
      <c r="B20288" s="2">
        <v>0.70666666666666667</v>
      </c>
      <c r="C20288">
        <v>0.748</v>
      </c>
      <c r="D20288">
        <v>1418313</v>
      </c>
      <c r="E20288">
        <v>4292795</v>
      </c>
      <c r="F20288">
        <v>2440437</v>
      </c>
      <c r="G20288">
        <v>1387197</v>
      </c>
      <c r="H20288">
        <v>1855.44</v>
      </c>
      <c r="I20288">
        <v>39.979999999999997</v>
      </c>
    </row>
    <row r="20289" spans="1:9" x14ac:dyDescent="0.25">
      <c r="A20289" s="1">
        <v>42697</v>
      </c>
      <c r="B20289" s="2">
        <v>0.70670138888888889</v>
      </c>
      <c r="C20289">
        <v>0.751</v>
      </c>
      <c r="D20289">
        <v>1418313</v>
      </c>
      <c r="E20289">
        <v>4292795</v>
      </c>
      <c r="F20289">
        <v>2440437</v>
      </c>
      <c r="G20289">
        <v>1387197</v>
      </c>
      <c r="H20289">
        <v>1855.48</v>
      </c>
      <c r="I20289">
        <v>40.020000000000003</v>
      </c>
    </row>
    <row r="20290" spans="1:9" x14ac:dyDescent="0.25">
      <c r="A20290" s="1">
        <v>42697</v>
      </c>
      <c r="B20290" s="2">
        <v>0.70673611111111112</v>
      </c>
      <c r="C20290">
        <v>0.754</v>
      </c>
      <c r="D20290">
        <v>1418313</v>
      </c>
      <c r="E20290">
        <v>4292795</v>
      </c>
      <c r="F20290">
        <v>2440437</v>
      </c>
      <c r="G20290">
        <v>1387197</v>
      </c>
      <c r="H20290">
        <v>1855.51</v>
      </c>
      <c r="I20290">
        <v>39.909999999999997</v>
      </c>
    </row>
    <row r="20291" spans="1:9" x14ac:dyDescent="0.25">
      <c r="A20291" s="1">
        <v>42697</v>
      </c>
      <c r="B20291" s="2">
        <v>0.70677083333333324</v>
      </c>
      <c r="C20291">
        <v>0.75600000000000001</v>
      </c>
      <c r="D20291">
        <v>1418313</v>
      </c>
      <c r="E20291">
        <v>4292795</v>
      </c>
      <c r="F20291">
        <v>2440437</v>
      </c>
      <c r="G20291">
        <v>1387197</v>
      </c>
      <c r="H20291">
        <v>1855.54</v>
      </c>
      <c r="I20291">
        <v>40.07</v>
      </c>
    </row>
    <row r="20292" spans="1:9" x14ac:dyDescent="0.25">
      <c r="A20292" s="1">
        <v>42697</v>
      </c>
      <c r="B20292" s="2">
        <v>0.70680555555555558</v>
      </c>
      <c r="C20292">
        <v>0.75900000000000001</v>
      </c>
      <c r="D20292">
        <v>1418313</v>
      </c>
      <c r="E20292">
        <v>4292795</v>
      </c>
      <c r="F20292">
        <v>2440437</v>
      </c>
      <c r="G20292">
        <v>1387197</v>
      </c>
      <c r="H20292">
        <v>1855.58</v>
      </c>
      <c r="I20292">
        <v>40.04</v>
      </c>
    </row>
    <row r="20293" spans="1:9" x14ac:dyDescent="0.25">
      <c r="A20293" s="1">
        <v>42697</v>
      </c>
      <c r="B20293" s="2">
        <v>0.7068402777777778</v>
      </c>
      <c r="C20293">
        <v>0.76200000000000001</v>
      </c>
      <c r="D20293">
        <v>1418313</v>
      </c>
      <c r="E20293">
        <v>4292795</v>
      </c>
      <c r="F20293">
        <v>2440437</v>
      </c>
      <c r="G20293">
        <v>1387197</v>
      </c>
      <c r="H20293">
        <v>1855.61</v>
      </c>
      <c r="I20293">
        <v>39.86</v>
      </c>
    </row>
    <row r="20294" spans="1:9" x14ac:dyDescent="0.25">
      <c r="A20294" s="1">
        <v>42697</v>
      </c>
      <c r="B20294" s="2">
        <v>0.70687500000000003</v>
      </c>
      <c r="C20294">
        <v>0.76400000000000001</v>
      </c>
      <c r="D20294">
        <v>1418313</v>
      </c>
      <c r="E20294">
        <v>4292795</v>
      </c>
      <c r="F20294">
        <v>2440437</v>
      </c>
      <c r="G20294">
        <v>1387197</v>
      </c>
      <c r="H20294">
        <v>1855.64</v>
      </c>
      <c r="I20294">
        <v>39.979999999999997</v>
      </c>
    </row>
    <row r="20295" spans="1:9" x14ac:dyDescent="0.25">
      <c r="A20295" s="1">
        <v>42697</v>
      </c>
      <c r="B20295" s="2">
        <v>0.70690972222222215</v>
      </c>
      <c r="C20295">
        <v>0.76500000000000001</v>
      </c>
      <c r="D20295">
        <v>1418313</v>
      </c>
      <c r="E20295">
        <v>4292795</v>
      </c>
      <c r="F20295">
        <v>2440437</v>
      </c>
      <c r="G20295">
        <v>1387197</v>
      </c>
      <c r="H20295">
        <v>1855.68</v>
      </c>
      <c r="I20295">
        <v>39.979999999999997</v>
      </c>
    </row>
    <row r="20296" spans="1:9" x14ac:dyDescent="0.25">
      <c r="A20296" s="1">
        <v>42697</v>
      </c>
      <c r="B20296" s="2">
        <v>0.70694444444444438</v>
      </c>
      <c r="C20296">
        <v>0.76700000000000002</v>
      </c>
      <c r="D20296">
        <v>1418313</v>
      </c>
      <c r="E20296">
        <v>4292795</v>
      </c>
      <c r="F20296">
        <v>2440437</v>
      </c>
      <c r="G20296">
        <v>1387197</v>
      </c>
      <c r="H20296">
        <v>1855.71</v>
      </c>
      <c r="I20296">
        <v>40.03</v>
      </c>
    </row>
    <row r="20297" spans="1:9" x14ac:dyDescent="0.25">
      <c r="A20297" s="1">
        <v>42697</v>
      </c>
      <c r="B20297" s="2">
        <v>0.70697916666666671</v>
      </c>
      <c r="C20297">
        <v>0.77</v>
      </c>
      <c r="D20297">
        <v>1418313</v>
      </c>
      <c r="E20297">
        <v>4292795</v>
      </c>
      <c r="F20297">
        <v>2440437</v>
      </c>
      <c r="G20297">
        <v>1387197</v>
      </c>
      <c r="H20297">
        <v>1855.74</v>
      </c>
      <c r="I20297">
        <v>40</v>
      </c>
    </row>
    <row r="20298" spans="1:9" x14ac:dyDescent="0.25">
      <c r="A20298" s="1">
        <v>42697</v>
      </c>
      <c r="B20298" s="2">
        <v>0.70701388888888894</v>
      </c>
      <c r="C20298">
        <v>0.77200000000000002</v>
      </c>
      <c r="D20298">
        <v>1418313</v>
      </c>
      <c r="E20298">
        <v>4292795</v>
      </c>
      <c r="F20298">
        <v>2440437</v>
      </c>
      <c r="G20298">
        <v>1387197</v>
      </c>
      <c r="H20298">
        <v>1855.78</v>
      </c>
      <c r="I20298">
        <v>39.840000000000003</v>
      </c>
    </row>
    <row r="20299" spans="1:9" x14ac:dyDescent="0.25">
      <c r="A20299" s="1">
        <v>42697</v>
      </c>
      <c r="B20299" s="2">
        <v>0.70704861111111106</v>
      </c>
      <c r="C20299">
        <v>0.77400000000000002</v>
      </c>
      <c r="D20299">
        <v>1418313</v>
      </c>
      <c r="E20299">
        <v>4292795</v>
      </c>
      <c r="F20299">
        <v>2440437</v>
      </c>
      <c r="G20299">
        <v>1387197</v>
      </c>
      <c r="H20299">
        <v>1855.81</v>
      </c>
      <c r="I20299">
        <v>40</v>
      </c>
    </row>
    <row r="20300" spans="1:9" x14ac:dyDescent="0.25">
      <c r="A20300" s="1">
        <v>42697</v>
      </c>
      <c r="B20300" s="2">
        <v>0.70708333333333329</v>
      </c>
      <c r="C20300">
        <v>0.77700000000000002</v>
      </c>
      <c r="D20300">
        <v>1418313</v>
      </c>
      <c r="E20300">
        <v>4292795</v>
      </c>
      <c r="F20300">
        <v>2440437</v>
      </c>
      <c r="G20300">
        <v>1387197</v>
      </c>
      <c r="H20300">
        <v>1855.84</v>
      </c>
      <c r="I20300">
        <v>40.04</v>
      </c>
    </row>
    <row r="20301" spans="1:9" x14ac:dyDescent="0.25">
      <c r="A20301" s="1">
        <v>42697</v>
      </c>
      <c r="B20301" s="2">
        <v>0.70711805555555562</v>
      </c>
      <c r="C20301">
        <v>0.77800000000000002</v>
      </c>
      <c r="D20301">
        <v>1418313</v>
      </c>
      <c r="E20301">
        <v>4292795</v>
      </c>
      <c r="F20301">
        <v>2440437</v>
      </c>
      <c r="G20301">
        <v>1387197</v>
      </c>
      <c r="H20301">
        <v>1855.88</v>
      </c>
      <c r="I20301">
        <v>40.020000000000003</v>
      </c>
    </row>
    <row r="20302" spans="1:9" x14ac:dyDescent="0.25">
      <c r="A20302" s="1">
        <v>42697</v>
      </c>
      <c r="B20302" s="2">
        <v>0.70715277777777785</v>
      </c>
      <c r="C20302">
        <v>0.78100000000000003</v>
      </c>
      <c r="D20302">
        <v>1418313</v>
      </c>
      <c r="E20302">
        <v>4292795</v>
      </c>
      <c r="F20302">
        <v>2440437</v>
      </c>
      <c r="G20302">
        <v>1387197</v>
      </c>
      <c r="H20302">
        <v>1855.91</v>
      </c>
      <c r="I20302">
        <v>39.99</v>
      </c>
    </row>
    <row r="20303" spans="1:9" x14ac:dyDescent="0.25">
      <c r="A20303" s="1">
        <v>42697</v>
      </c>
      <c r="B20303" s="2">
        <v>0.70718749999999997</v>
      </c>
      <c r="C20303">
        <v>0.78400000000000003</v>
      </c>
      <c r="D20303">
        <v>1418313</v>
      </c>
      <c r="E20303">
        <v>4292795</v>
      </c>
      <c r="F20303">
        <v>2440437</v>
      </c>
      <c r="G20303">
        <v>1387197</v>
      </c>
      <c r="H20303">
        <v>1855.94</v>
      </c>
      <c r="I20303">
        <v>40.08</v>
      </c>
    </row>
    <row r="20304" spans="1:9" x14ac:dyDescent="0.25">
      <c r="A20304" s="1">
        <v>42697</v>
      </c>
      <c r="B20304" s="2">
        <v>0.7072222222222222</v>
      </c>
      <c r="C20304">
        <v>0.78600000000000003</v>
      </c>
      <c r="D20304">
        <v>1418313</v>
      </c>
      <c r="E20304">
        <v>4292795</v>
      </c>
      <c r="F20304">
        <v>2440437</v>
      </c>
      <c r="G20304">
        <v>1387197</v>
      </c>
      <c r="H20304">
        <v>1855.98</v>
      </c>
      <c r="I20304">
        <v>39.94</v>
      </c>
    </row>
    <row r="20305" spans="1:9" x14ac:dyDescent="0.25">
      <c r="A20305" s="1">
        <v>42697</v>
      </c>
      <c r="B20305" s="2">
        <v>0.70725694444444442</v>
      </c>
      <c r="C20305">
        <v>0.78900000000000003</v>
      </c>
      <c r="D20305">
        <v>1418313</v>
      </c>
      <c r="E20305">
        <v>4292795</v>
      </c>
      <c r="F20305">
        <v>2440437</v>
      </c>
      <c r="G20305">
        <v>1387197</v>
      </c>
      <c r="H20305">
        <v>1856.01</v>
      </c>
      <c r="I20305">
        <v>39.89</v>
      </c>
    </row>
    <row r="20306" spans="1:9" x14ac:dyDescent="0.25">
      <c r="A20306" s="1">
        <v>42697</v>
      </c>
      <c r="B20306" s="2">
        <v>0.70729166666666676</v>
      </c>
      <c r="C20306">
        <v>0.79100000000000004</v>
      </c>
      <c r="D20306">
        <v>1418313</v>
      </c>
      <c r="E20306">
        <v>4292795</v>
      </c>
      <c r="F20306">
        <v>2440437</v>
      </c>
      <c r="G20306">
        <v>1387197</v>
      </c>
      <c r="H20306">
        <v>1856.04</v>
      </c>
      <c r="I20306">
        <v>40.07</v>
      </c>
    </row>
    <row r="20307" spans="1:9" x14ac:dyDescent="0.25">
      <c r="A20307" s="1">
        <v>42697</v>
      </c>
      <c r="B20307" s="2">
        <v>0.70732638888888888</v>
      </c>
      <c r="C20307">
        <v>0.79400000000000004</v>
      </c>
      <c r="D20307">
        <v>1418313</v>
      </c>
      <c r="E20307">
        <v>4292795</v>
      </c>
      <c r="F20307">
        <v>2440437</v>
      </c>
      <c r="G20307">
        <v>1387197</v>
      </c>
      <c r="H20307">
        <v>1856.08</v>
      </c>
      <c r="I20307">
        <v>40.07</v>
      </c>
    </row>
    <row r="20308" spans="1:9" x14ac:dyDescent="0.25">
      <c r="A20308" s="1">
        <v>42697</v>
      </c>
      <c r="B20308" s="2">
        <v>0.70736111111111111</v>
      </c>
      <c r="C20308">
        <v>0.79600000000000004</v>
      </c>
      <c r="D20308">
        <v>1418313</v>
      </c>
      <c r="E20308">
        <v>4292795</v>
      </c>
      <c r="F20308">
        <v>2440437</v>
      </c>
      <c r="G20308">
        <v>1387197</v>
      </c>
      <c r="H20308">
        <v>1856.11</v>
      </c>
      <c r="I20308">
        <v>39.99</v>
      </c>
    </row>
    <row r="20309" spans="1:9" x14ac:dyDescent="0.25">
      <c r="A20309" s="1">
        <v>42697</v>
      </c>
      <c r="B20309" s="2">
        <v>0.70739583333333333</v>
      </c>
      <c r="C20309">
        <v>0.79900000000000004</v>
      </c>
      <c r="D20309">
        <v>1418313</v>
      </c>
      <c r="E20309">
        <v>4292795</v>
      </c>
      <c r="F20309">
        <v>2440437</v>
      </c>
      <c r="G20309">
        <v>1387197</v>
      </c>
      <c r="H20309">
        <v>1856.14</v>
      </c>
      <c r="I20309">
        <v>40.03</v>
      </c>
    </row>
    <row r="20310" spans="1:9" x14ac:dyDescent="0.25">
      <c r="A20310" s="1">
        <v>42697</v>
      </c>
      <c r="B20310" s="2">
        <v>0.70743055555555545</v>
      </c>
      <c r="C20310">
        <v>0.80200000000000005</v>
      </c>
      <c r="D20310">
        <v>1418313</v>
      </c>
      <c r="E20310">
        <v>4292795</v>
      </c>
      <c r="F20310">
        <v>2440437</v>
      </c>
      <c r="G20310">
        <v>1387197</v>
      </c>
      <c r="H20310">
        <v>1856.18</v>
      </c>
      <c r="I20310">
        <v>39.950000000000003</v>
      </c>
    </row>
    <row r="20311" spans="1:9" x14ac:dyDescent="0.25">
      <c r="A20311" s="1">
        <v>42697</v>
      </c>
      <c r="B20311" s="2">
        <v>0.70746527777777779</v>
      </c>
      <c r="C20311">
        <v>0.80400000000000005</v>
      </c>
      <c r="D20311">
        <v>1418313</v>
      </c>
      <c r="E20311">
        <v>4292795</v>
      </c>
      <c r="F20311">
        <v>2440437</v>
      </c>
      <c r="G20311">
        <v>1387197</v>
      </c>
      <c r="H20311">
        <v>1856.21</v>
      </c>
      <c r="I20311">
        <v>40.08</v>
      </c>
    </row>
    <row r="20312" spans="1:9" x14ac:dyDescent="0.25">
      <c r="A20312" s="1">
        <v>42697</v>
      </c>
      <c r="B20312" s="2">
        <v>0.70750000000000002</v>
      </c>
      <c r="C20312">
        <v>0.80600000000000005</v>
      </c>
      <c r="D20312">
        <v>1418313</v>
      </c>
      <c r="E20312">
        <v>4292795</v>
      </c>
      <c r="F20312">
        <v>2440437</v>
      </c>
      <c r="G20312">
        <v>1387197</v>
      </c>
      <c r="H20312">
        <v>1856.24</v>
      </c>
      <c r="I20312">
        <v>39.950000000000003</v>
      </c>
    </row>
    <row r="20313" spans="1:9" x14ac:dyDescent="0.25">
      <c r="A20313" s="1">
        <v>42697</v>
      </c>
      <c r="B20313" s="2">
        <v>0.70753472222222225</v>
      </c>
      <c r="C20313">
        <v>0.80900000000000005</v>
      </c>
      <c r="D20313">
        <v>1418313</v>
      </c>
      <c r="E20313">
        <v>4292795</v>
      </c>
      <c r="F20313">
        <v>2440437</v>
      </c>
      <c r="G20313">
        <v>1387197</v>
      </c>
      <c r="H20313">
        <v>1856.28</v>
      </c>
      <c r="I20313">
        <v>39.909999999999997</v>
      </c>
    </row>
    <row r="20314" spans="1:9" x14ac:dyDescent="0.25">
      <c r="A20314" s="1">
        <v>42697</v>
      </c>
      <c r="B20314" s="2">
        <v>0.70756944444444436</v>
      </c>
      <c r="C20314">
        <v>0.81100000000000005</v>
      </c>
      <c r="D20314">
        <v>1418313</v>
      </c>
      <c r="E20314">
        <v>4292795</v>
      </c>
      <c r="F20314">
        <v>2440437</v>
      </c>
      <c r="G20314">
        <v>1387197</v>
      </c>
      <c r="H20314">
        <v>1856.31</v>
      </c>
      <c r="I20314">
        <v>39.81</v>
      </c>
    </row>
    <row r="20315" spans="1:9" x14ac:dyDescent="0.25">
      <c r="A20315" s="1">
        <v>42697</v>
      </c>
      <c r="B20315" s="2">
        <v>0.7076041666666667</v>
      </c>
      <c r="C20315">
        <v>0.81299999999999994</v>
      </c>
      <c r="D20315">
        <v>1418313</v>
      </c>
      <c r="E20315">
        <v>4292795</v>
      </c>
      <c r="F20315">
        <v>2440437</v>
      </c>
      <c r="G20315">
        <v>1387197</v>
      </c>
      <c r="H20315">
        <v>1856.34</v>
      </c>
      <c r="I20315">
        <v>39.840000000000003</v>
      </c>
    </row>
    <row r="20316" spans="1:9" x14ac:dyDescent="0.25">
      <c r="A20316" s="1">
        <v>42697</v>
      </c>
      <c r="B20316" s="2">
        <v>0.70763888888888893</v>
      </c>
      <c r="C20316">
        <v>0.81499999999999995</v>
      </c>
      <c r="D20316">
        <v>1418313</v>
      </c>
      <c r="E20316">
        <v>4292795</v>
      </c>
      <c r="F20316">
        <v>2440437</v>
      </c>
      <c r="G20316">
        <v>1387197</v>
      </c>
      <c r="H20316">
        <v>1856.38</v>
      </c>
      <c r="I20316">
        <v>40</v>
      </c>
    </row>
    <row r="20317" spans="1:9" x14ac:dyDescent="0.25">
      <c r="A20317" s="1">
        <v>42697</v>
      </c>
      <c r="B20317" s="2">
        <v>0.70767361111111116</v>
      </c>
      <c r="C20317">
        <v>0.81799999999999995</v>
      </c>
      <c r="D20317">
        <v>1418313</v>
      </c>
      <c r="E20317">
        <v>4292795</v>
      </c>
      <c r="F20317">
        <v>2440437</v>
      </c>
      <c r="G20317">
        <v>1387197</v>
      </c>
      <c r="H20317">
        <v>1856.41</v>
      </c>
      <c r="I20317">
        <v>39.86</v>
      </c>
    </row>
    <row r="20318" spans="1:9" x14ac:dyDescent="0.25">
      <c r="A20318" s="1">
        <v>42697</v>
      </c>
      <c r="B20318" s="2">
        <v>0.70770833333333327</v>
      </c>
      <c r="C20318">
        <v>0.82</v>
      </c>
      <c r="D20318">
        <v>1418313</v>
      </c>
      <c r="E20318">
        <v>4292795</v>
      </c>
      <c r="F20318">
        <v>2440437</v>
      </c>
      <c r="G20318">
        <v>1387197</v>
      </c>
      <c r="H20318">
        <v>1856.44</v>
      </c>
      <c r="I20318">
        <v>40.049999999999997</v>
      </c>
    </row>
    <row r="20319" spans="1:9" x14ac:dyDescent="0.25">
      <c r="A20319" s="1">
        <v>42697</v>
      </c>
      <c r="B20319" s="2">
        <v>0.7077430555555555</v>
      </c>
      <c r="C20319">
        <v>0.82099999999999995</v>
      </c>
      <c r="D20319">
        <v>1418313</v>
      </c>
      <c r="E20319">
        <v>4292795</v>
      </c>
      <c r="F20319">
        <v>2440437</v>
      </c>
      <c r="G20319">
        <v>1387197</v>
      </c>
      <c r="H20319">
        <v>1856.48</v>
      </c>
      <c r="I20319">
        <v>39.89</v>
      </c>
    </row>
    <row r="20320" spans="1:9" x14ac:dyDescent="0.25">
      <c r="A20320" s="1">
        <v>42697</v>
      </c>
      <c r="B20320" s="2">
        <v>0.70777777777777784</v>
      </c>
      <c r="C20320">
        <v>0.82399999999999995</v>
      </c>
      <c r="D20320">
        <v>1418313</v>
      </c>
      <c r="E20320">
        <v>4292795</v>
      </c>
      <c r="F20320">
        <v>2440437</v>
      </c>
      <c r="G20320">
        <v>1387197</v>
      </c>
      <c r="H20320">
        <v>1856.51</v>
      </c>
      <c r="I20320">
        <v>39.89</v>
      </c>
    </row>
    <row r="20321" spans="1:9" x14ac:dyDescent="0.25">
      <c r="A20321" s="1">
        <v>42697</v>
      </c>
      <c r="B20321" s="2">
        <v>0.70781250000000007</v>
      </c>
      <c r="C20321">
        <v>0.82599999999999996</v>
      </c>
      <c r="D20321">
        <v>1418313</v>
      </c>
      <c r="E20321">
        <v>4292795</v>
      </c>
      <c r="F20321">
        <v>2440437</v>
      </c>
      <c r="G20321">
        <v>1387197</v>
      </c>
      <c r="H20321">
        <v>1856.54</v>
      </c>
      <c r="I20321">
        <v>40.01</v>
      </c>
    </row>
    <row r="20322" spans="1:9" x14ac:dyDescent="0.25">
      <c r="A20322" s="1">
        <v>42697</v>
      </c>
      <c r="B20322" s="2">
        <v>0.70784722222222218</v>
      </c>
      <c r="C20322">
        <v>0.82899999999999996</v>
      </c>
      <c r="D20322">
        <v>1418313</v>
      </c>
      <c r="E20322">
        <v>4292795</v>
      </c>
      <c r="F20322">
        <v>2440437</v>
      </c>
      <c r="G20322">
        <v>1387197</v>
      </c>
      <c r="H20322">
        <v>1856.58</v>
      </c>
      <c r="I20322">
        <v>39.82</v>
      </c>
    </row>
    <row r="20323" spans="1:9" x14ac:dyDescent="0.25">
      <c r="A20323" s="1">
        <v>42697</v>
      </c>
      <c r="B20323" s="2">
        <v>0.70788194444444441</v>
      </c>
      <c r="C20323">
        <v>0.83199999999999996</v>
      </c>
      <c r="D20323">
        <v>1418313</v>
      </c>
      <c r="E20323">
        <v>4292795</v>
      </c>
      <c r="F20323">
        <v>2440437</v>
      </c>
      <c r="G20323">
        <v>1387197</v>
      </c>
      <c r="H20323">
        <v>1856.58</v>
      </c>
      <c r="I20323">
        <v>0</v>
      </c>
    </row>
    <row r="20324" spans="1:9" x14ac:dyDescent="0.25">
      <c r="A20324" s="1">
        <v>42697</v>
      </c>
      <c r="B20324" s="2">
        <v>0.70791666666666664</v>
      </c>
      <c r="C20324">
        <v>0.83399999999999996</v>
      </c>
      <c r="D20324">
        <v>1418313</v>
      </c>
      <c r="E20324">
        <v>4292795</v>
      </c>
      <c r="F20324">
        <v>2440437</v>
      </c>
      <c r="G20324">
        <v>1387197</v>
      </c>
      <c r="H20324">
        <v>1856.58</v>
      </c>
      <c r="I20324">
        <v>0</v>
      </c>
    </row>
    <row r="20325" spans="1:9" x14ac:dyDescent="0.25">
      <c r="A20325" s="1">
        <v>42697</v>
      </c>
      <c r="B20325" s="2">
        <v>0.70795138888888898</v>
      </c>
      <c r="C20325">
        <v>0.83499999999999996</v>
      </c>
      <c r="D20325">
        <v>1418313</v>
      </c>
      <c r="E20325">
        <v>4292795</v>
      </c>
      <c r="F20325">
        <v>2440437</v>
      </c>
      <c r="G20325">
        <v>1387197</v>
      </c>
      <c r="H20325">
        <v>1856.61</v>
      </c>
      <c r="I20325">
        <v>37.71</v>
      </c>
    </row>
    <row r="20326" spans="1:9" x14ac:dyDescent="0.25">
      <c r="A20326" s="1">
        <v>42697</v>
      </c>
      <c r="B20326" s="2">
        <v>0.70798611111111109</v>
      </c>
      <c r="C20326">
        <v>0.83699999999999997</v>
      </c>
      <c r="D20326">
        <v>1418313</v>
      </c>
      <c r="E20326">
        <v>4292795</v>
      </c>
      <c r="F20326">
        <v>2440437</v>
      </c>
      <c r="G20326">
        <v>1387197</v>
      </c>
      <c r="H20326">
        <v>1856.64</v>
      </c>
      <c r="I20326">
        <v>39.72</v>
      </c>
    </row>
    <row r="20327" spans="1:9" x14ac:dyDescent="0.25">
      <c r="A20327" s="1">
        <v>42697</v>
      </c>
      <c r="B20327" s="2">
        <v>0.70802083333333332</v>
      </c>
      <c r="C20327">
        <v>0.84</v>
      </c>
      <c r="D20327">
        <v>1418313</v>
      </c>
      <c r="E20327">
        <v>4292795</v>
      </c>
      <c r="F20327">
        <v>2440437</v>
      </c>
      <c r="G20327">
        <v>1387197</v>
      </c>
      <c r="H20327">
        <v>1856.67</v>
      </c>
      <c r="I20327">
        <v>39.9</v>
      </c>
    </row>
    <row r="20328" spans="1:9" x14ac:dyDescent="0.25">
      <c r="A20328" s="1">
        <v>42697</v>
      </c>
      <c r="B20328" s="2">
        <v>0.70805555555555555</v>
      </c>
      <c r="C20328">
        <v>0.84199999999999997</v>
      </c>
      <c r="D20328">
        <v>1418313</v>
      </c>
      <c r="E20328">
        <v>4292795</v>
      </c>
      <c r="F20328">
        <v>2440437</v>
      </c>
      <c r="G20328">
        <v>1387197</v>
      </c>
      <c r="H20328">
        <v>1856.71</v>
      </c>
      <c r="I20328">
        <v>39.94</v>
      </c>
    </row>
    <row r="20329" spans="1:9" x14ac:dyDescent="0.25">
      <c r="A20329" s="1">
        <v>42697</v>
      </c>
      <c r="B20329" s="2">
        <v>0.70809027777777767</v>
      </c>
      <c r="C20329">
        <v>0.84399999999999997</v>
      </c>
      <c r="D20329">
        <v>1418313</v>
      </c>
      <c r="E20329">
        <v>4292795</v>
      </c>
      <c r="F20329">
        <v>2440437</v>
      </c>
      <c r="G20329">
        <v>1387197</v>
      </c>
      <c r="H20329">
        <v>1856.74</v>
      </c>
      <c r="I20329">
        <v>40.01</v>
      </c>
    </row>
    <row r="20330" spans="1:9" x14ac:dyDescent="0.25">
      <c r="A20330" s="1">
        <v>42697</v>
      </c>
      <c r="B20330" s="2">
        <v>0.708125</v>
      </c>
      <c r="C20330">
        <v>0.84599999999999997</v>
      </c>
      <c r="D20330">
        <v>1418313</v>
      </c>
      <c r="E20330">
        <v>4292795</v>
      </c>
      <c r="F20330">
        <v>2440437</v>
      </c>
      <c r="G20330">
        <v>1387197</v>
      </c>
      <c r="H20330">
        <v>1856.77</v>
      </c>
      <c r="I20330">
        <v>39.979999999999997</v>
      </c>
    </row>
    <row r="20331" spans="1:9" x14ac:dyDescent="0.25">
      <c r="A20331" s="1">
        <v>42697</v>
      </c>
      <c r="B20331" s="2">
        <v>0.70815972222222223</v>
      </c>
      <c r="C20331">
        <v>0.84799999999999998</v>
      </c>
      <c r="D20331">
        <v>1418313</v>
      </c>
      <c r="E20331">
        <v>4292795</v>
      </c>
      <c r="F20331">
        <v>2440437</v>
      </c>
      <c r="G20331">
        <v>1387197</v>
      </c>
      <c r="H20331">
        <v>1856.81</v>
      </c>
      <c r="I20331">
        <v>39.99</v>
      </c>
    </row>
    <row r="20332" spans="1:9" x14ac:dyDescent="0.25">
      <c r="A20332" s="1">
        <v>42697</v>
      </c>
      <c r="B20332" s="2">
        <v>0.70819444444444446</v>
      </c>
      <c r="C20332">
        <v>0.85</v>
      </c>
      <c r="D20332">
        <v>1418313</v>
      </c>
      <c r="E20332">
        <v>4292795</v>
      </c>
      <c r="F20332">
        <v>2440437</v>
      </c>
      <c r="G20332">
        <v>1387197</v>
      </c>
      <c r="H20332">
        <v>1856.84</v>
      </c>
      <c r="I20332">
        <v>39.93</v>
      </c>
    </row>
    <row r="20333" spans="1:9" x14ac:dyDescent="0.25">
      <c r="A20333" s="1">
        <v>42697</v>
      </c>
      <c r="B20333" s="2">
        <v>0.70822916666666658</v>
      </c>
      <c r="C20333">
        <v>0.85399999999999998</v>
      </c>
      <c r="D20333">
        <v>1418313</v>
      </c>
      <c r="E20333">
        <v>4292795</v>
      </c>
      <c r="F20333">
        <v>2440437</v>
      </c>
      <c r="G20333">
        <v>1387197</v>
      </c>
      <c r="H20333">
        <v>1856.87</v>
      </c>
      <c r="I20333">
        <v>39.93</v>
      </c>
    </row>
    <row r="20334" spans="1:9" x14ac:dyDescent="0.25">
      <c r="A20334" s="1">
        <v>42697</v>
      </c>
      <c r="B20334" s="2">
        <v>0.70826388888888892</v>
      </c>
      <c r="C20334">
        <v>0.85599999999999998</v>
      </c>
      <c r="D20334">
        <v>1418313</v>
      </c>
      <c r="E20334">
        <v>4292795</v>
      </c>
      <c r="F20334">
        <v>2440437</v>
      </c>
      <c r="G20334">
        <v>1387197</v>
      </c>
      <c r="H20334">
        <v>1856.91</v>
      </c>
      <c r="I20334">
        <v>39.9</v>
      </c>
    </row>
    <row r="20335" spans="1:9" x14ac:dyDescent="0.25">
      <c r="A20335" s="1">
        <v>42697</v>
      </c>
      <c r="B20335" s="2">
        <v>0.70829861111111114</v>
      </c>
      <c r="C20335">
        <v>0.85799999999999998</v>
      </c>
      <c r="D20335">
        <v>1418313</v>
      </c>
      <c r="E20335">
        <v>4292795</v>
      </c>
      <c r="F20335">
        <v>2440437</v>
      </c>
      <c r="G20335">
        <v>1387197</v>
      </c>
      <c r="H20335">
        <v>1856.94</v>
      </c>
      <c r="I20335">
        <v>40.049999999999997</v>
      </c>
    </row>
    <row r="20336" spans="1:9" x14ac:dyDescent="0.25">
      <c r="A20336" s="1">
        <v>42697</v>
      </c>
      <c r="B20336" s="2">
        <v>0.70833333333333337</v>
      </c>
      <c r="C20336">
        <v>0.85899999999999999</v>
      </c>
      <c r="D20336">
        <v>1418313</v>
      </c>
      <c r="E20336">
        <v>4292795</v>
      </c>
      <c r="F20336">
        <v>2440437</v>
      </c>
      <c r="G20336">
        <v>1387197</v>
      </c>
      <c r="H20336">
        <v>1856.97</v>
      </c>
      <c r="I20336">
        <v>39.97</v>
      </c>
    </row>
    <row r="20337" spans="1:9" x14ac:dyDescent="0.25">
      <c r="A20337" s="1">
        <v>42697</v>
      </c>
      <c r="B20337" s="2">
        <v>0.70836805555555549</v>
      </c>
      <c r="C20337">
        <v>0.86199999999999999</v>
      </c>
      <c r="D20337">
        <v>1418313</v>
      </c>
      <c r="E20337">
        <v>4292795</v>
      </c>
      <c r="F20337">
        <v>2440437</v>
      </c>
      <c r="G20337">
        <v>1387197</v>
      </c>
      <c r="H20337">
        <v>1857.01</v>
      </c>
      <c r="I20337">
        <v>39.94</v>
      </c>
    </row>
    <row r="20338" spans="1:9" x14ac:dyDescent="0.25">
      <c r="A20338" s="1">
        <v>42697</v>
      </c>
      <c r="B20338" s="2">
        <v>0.70840277777777771</v>
      </c>
      <c r="C20338">
        <v>0.86399999999999999</v>
      </c>
      <c r="D20338">
        <v>1418313</v>
      </c>
      <c r="E20338">
        <v>4292795</v>
      </c>
      <c r="F20338">
        <v>2440437</v>
      </c>
      <c r="G20338">
        <v>1387197</v>
      </c>
      <c r="H20338">
        <v>1857.04</v>
      </c>
      <c r="I20338">
        <v>39.840000000000003</v>
      </c>
    </row>
    <row r="20339" spans="1:9" x14ac:dyDescent="0.25">
      <c r="A20339" s="1">
        <v>42697</v>
      </c>
      <c r="B20339" s="2">
        <v>0.70843750000000005</v>
      </c>
      <c r="C20339">
        <v>0.86599999999999999</v>
      </c>
      <c r="D20339">
        <v>1418313</v>
      </c>
      <c r="E20339">
        <v>4292795</v>
      </c>
      <c r="F20339">
        <v>2440437</v>
      </c>
      <c r="G20339">
        <v>1387197</v>
      </c>
      <c r="H20339">
        <v>1857.07</v>
      </c>
      <c r="I20339">
        <v>40.06</v>
      </c>
    </row>
    <row r="20340" spans="1:9" x14ac:dyDescent="0.25">
      <c r="A20340" s="1">
        <v>42697</v>
      </c>
      <c r="B20340" s="2">
        <v>0.70847222222222228</v>
      </c>
      <c r="C20340">
        <v>0.86899999999999999</v>
      </c>
      <c r="D20340">
        <v>1418313</v>
      </c>
      <c r="E20340">
        <v>4292795</v>
      </c>
      <c r="F20340">
        <v>2440437</v>
      </c>
      <c r="G20340">
        <v>1387197</v>
      </c>
      <c r="H20340">
        <v>1857.11</v>
      </c>
      <c r="I20340">
        <v>39.97</v>
      </c>
    </row>
    <row r="20341" spans="1:9" x14ac:dyDescent="0.25">
      <c r="A20341" s="1">
        <v>42697</v>
      </c>
      <c r="B20341" s="2">
        <v>0.7085069444444444</v>
      </c>
      <c r="C20341">
        <v>0.871</v>
      </c>
      <c r="D20341">
        <v>1418313</v>
      </c>
      <c r="E20341">
        <v>4292795</v>
      </c>
      <c r="F20341">
        <v>2440437</v>
      </c>
      <c r="G20341">
        <v>1387197</v>
      </c>
      <c r="H20341">
        <v>1857.14</v>
      </c>
      <c r="I20341">
        <v>39.909999999999997</v>
      </c>
    </row>
    <row r="20342" spans="1:9" x14ac:dyDescent="0.25">
      <c r="A20342" s="1">
        <v>42697</v>
      </c>
      <c r="B20342" s="2">
        <v>0.70854166666666663</v>
      </c>
      <c r="C20342">
        <v>0.872</v>
      </c>
      <c r="D20342">
        <v>1418313</v>
      </c>
      <c r="E20342">
        <v>4292795</v>
      </c>
      <c r="F20342">
        <v>2440437</v>
      </c>
      <c r="G20342">
        <v>1387197</v>
      </c>
      <c r="H20342">
        <v>1857.17</v>
      </c>
      <c r="I20342">
        <v>39.78</v>
      </c>
    </row>
    <row r="20343" spans="1:9" x14ac:dyDescent="0.25">
      <c r="A20343" s="1">
        <v>42697</v>
      </c>
      <c r="B20343" s="2">
        <v>0.70857638888888885</v>
      </c>
      <c r="C20343">
        <v>0.875</v>
      </c>
      <c r="D20343">
        <v>1418313</v>
      </c>
      <c r="E20343">
        <v>4292795</v>
      </c>
      <c r="F20343">
        <v>2440437</v>
      </c>
      <c r="G20343">
        <v>1387197</v>
      </c>
      <c r="H20343">
        <v>1857.21</v>
      </c>
      <c r="I20343">
        <v>39.94</v>
      </c>
    </row>
    <row r="20344" spans="1:9" x14ac:dyDescent="0.25">
      <c r="A20344" s="1">
        <v>42697</v>
      </c>
      <c r="B20344" s="2">
        <v>0.70861111111111119</v>
      </c>
      <c r="C20344">
        <v>0.877</v>
      </c>
      <c r="D20344">
        <v>1418313</v>
      </c>
      <c r="E20344">
        <v>4292795</v>
      </c>
      <c r="F20344">
        <v>2440437</v>
      </c>
      <c r="G20344">
        <v>1387197</v>
      </c>
      <c r="H20344">
        <v>1857.24</v>
      </c>
      <c r="I20344">
        <v>40.1</v>
      </c>
    </row>
    <row r="20345" spans="1:9" x14ac:dyDescent="0.25">
      <c r="A20345" s="1">
        <v>42697</v>
      </c>
      <c r="B20345" s="2">
        <v>0.70864583333333331</v>
      </c>
      <c r="C20345">
        <v>0.879</v>
      </c>
      <c r="D20345">
        <v>1418313</v>
      </c>
      <c r="E20345">
        <v>4292795</v>
      </c>
      <c r="F20345">
        <v>2440437</v>
      </c>
      <c r="G20345">
        <v>1387197</v>
      </c>
      <c r="H20345">
        <v>1857.27</v>
      </c>
      <c r="I20345">
        <v>40.1</v>
      </c>
    </row>
    <row r="20346" spans="1:9" x14ac:dyDescent="0.25">
      <c r="A20346" s="1">
        <v>42697</v>
      </c>
      <c r="B20346" s="2">
        <v>0.70868055555555554</v>
      </c>
      <c r="C20346">
        <v>0.88200000000000001</v>
      </c>
      <c r="D20346">
        <v>1418313</v>
      </c>
      <c r="E20346">
        <v>4292795</v>
      </c>
      <c r="F20346">
        <v>2440437</v>
      </c>
      <c r="G20346">
        <v>1387197</v>
      </c>
      <c r="H20346">
        <v>1857.31</v>
      </c>
      <c r="I20346">
        <v>40.04</v>
      </c>
    </row>
    <row r="20347" spans="1:9" x14ac:dyDescent="0.25">
      <c r="A20347" s="1">
        <v>42697</v>
      </c>
      <c r="B20347" s="2">
        <v>0.70871527777777776</v>
      </c>
      <c r="C20347">
        <v>0.88500000000000001</v>
      </c>
      <c r="D20347">
        <v>1418313</v>
      </c>
      <c r="E20347">
        <v>4292795</v>
      </c>
      <c r="F20347">
        <v>2440437</v>
      </c>
      <c r="G20347">
        <v>1387197</v>
      </c>
      <c r="H20347">
        <v>1857.34</v>
      </c>
      <c r="I20347">
        <v>40.06</v>
      </c>
    </row>
    <row r="20348" spans="1:9" x14ac:dyDescent="0.25">
      <c r="A20348" s="1">
        <v>42697</v>
      </c>
      <c r="B20348" s="2">
        <v>0.7087500000000001</v>
      </c>
      <c r="C20348">
        <v>0.88600000000000001</v>
      </c>
      <c r="D20348">
        <v>1418313</v>
      </c>
      <c r="E20348">
        <v>4292795</v>
      </c>
      <c r="F20348">
        <v>2440437</v>
      </c>
      <c r="G20348">
        <v>1387197</v>
      </c>
      <c r="H20348">
        <v>1857.37</v>
      </c>
      <c r="I20348">
        <v>39.97</v>
      </c>
    </row>
    <row r="20349" spans="1:9" x14ac:dyDescent="0.25">
      <c r="A20349" s="1">
        <v>42697</v>
      </c>
      <c r="B20349" s="2">
        <v>0.70878472222222222</v>
      </c>
      <c r="C20349">
        <v>0.88800000000000001</v>
      </c>
      <c r="D20349">
        <v>1418313</v>
      </c>
      <c r="E20349">
        <v>4292795</v>
      </c>
      <c r="F20349">
        <v>2440437</v>
      </c>
      <c r="G20349">
        <v>1387197</v>
      </c>
      <c r="H20349">
        <v>1857.41</v>
      </c>
      <c r="I20349">
        <v>39.909999999999997</v>
      </c>
    </row>
    <row r="20350" spans="1:9" x14ac:dyDescent="0.25">
      <c r="A20350" s="1">
        <v>42697</v>
      </c>
      <c r="B20350" s="2">
        <v>0.70881944444444445</v>
      </c>
      <c r="C20350">
        <v>0.89100000000000001</v>
      </c>
      <c r="D20350">
        <v>1418313</v>
      </c>
      <c r="E20350">
        <v>4292795</v>
      </c>
      <c r="F20350">
        <v>2440437</v>
      </c>
      <c r="G20350">
        <v>1387197</v>
      </c>
      <c r="H20350">
        <v>1857.44</v>
      </c>
      <c r="I20350">
        <v>39.840000000000003</v>
      </c>
    </row>
    <row r="20351" spans="1:9" x14ac:dyDescent="0.25">
      <c r="A20351" s="1">
        <v>42697</v>
      </c>
      <c r="B20351" s="2">
        <v>0.70885416666666667</v>
      </c>
      <c r="C20351">
        <v>0.89400000000000002</v>
      </c>
      <c r="D20351">
        <v>1418313</v>
      </c>
      <c r="E20351">
        <v>4292795</v>
      </c>
      <c r="F20351">
        <v>2440437</v>
      </c>
      <c r="G20351">
        <v>1387197</v>
      </c>
      <c r="H20351">
        <v>1857.47</v>
      </c>
      <c r="I20351">
        <v>39.97</v>
      </c>
    </row>
    <row r="20352" spans="1:9" x14ac:dyDescent="0.25">
      <c r="A20352" s="1">
        <v>42697</v>
      </c>
      <c r="B20352" s="2">
        <v>0.70888888888888879</v>
      </c>
      <c r="C20352">
        <v>0.89700000000000002</v>
      </c>
      <c r="D20352">
        <v>1418313</v>
      </c>
      <c r="E20352">
        <v>4292795</v>
      </c>
      <c r="F20352">
        <v>2440437</v>
      </c>
      <c r="G20352">
        <v>1387197</v>
      </c>
      <c r="H20352">
        <v>1857.51</v>
      </c>
      <c r="I20352">
        <v>40.04</v>
      </c>
    </row>
    <row r="20353" spans="1:9" x14ac:dyDescent="0.25">
      <c r="A20353" s="1">
        <v>42697</v>
      </c>
      <c r="B20353" s="2">
        <v>0.70892361111111113</v>
      </c>
      <c r="C20353">
        <v>0.9</v>
      </c>
      <c r="D20353">
        <v>1418313</v>
      </c>
      <c r="E20353">
        <v>4292795</v>
      </c>
      <c r="F20353">
        <v>2440437</v>
      </c>
      <c r="G20353">
        <v>1387197</v>
      </c>
      <c r="H20353">
        <v>1857.54</v>
      </c>
      <c r="I20353">
        <v>40.03</v>
      </c>
    </row>
    <row r="20354" spans="1:9" x14ac:dyDescent="0.25">
      <c r="A20354" s="1">
        <v>42697</v>
      </c>
      <c r="B20354" s="2">
        <v>0.70895833333333336</v>
      </c>
      <c r="C20354">
        <v>0.90200000000000002</v>
      </c>
      <c r="D20354">
        <v>1418313</v>
      </c>
      <c r="E20354">
        <v>4292795</v>
      </c>
      <c r="F20354">
        <v>2440437</v>
      </c>
      <c r="G20354">
        <v>1387197</v>
      </c>
      <c r="H20354">
        <v>1857.57</v>
      </c>
      <c r="I20354">
        <v>39.880000000000003</v>
      </c>
    </row>
    <row r="20355" spans="1:9" x14ac:dyDescent="0.25">
      <c r="A20355" s="1">
        <v>42697</v>
      </c>
      <c r="B20355" s="2">
        <v>0.70899305555555558</v>
      </c>
      <c r="C20355">
        <v>0.90400000000000003</v>
      </c>
      <c r="D20355">
        <v>1418313</v>
      </c>
      <c r="E20355">
        <v>4292795</v>
      </c>
      <c r="F20355">
        <v>2440437</v>
      </c>
      <c r="G20355">
        <v>1387197</v>
      </c>
      <c r="H20355">
        <v>1857.61</v>
      </c>
      <c r="I20355">
        <v>39.909999999999997</v>
      </c>
    </row>
    <row r="20356" spans="1:9" x14ac:dyDescent="0.25">
      <c r="A20356" s="1">
        <v>42697</v>
      </c>
      <c r="B20356" s="2">
        <v>0.7090277777777777</v>
      </c>
      <c r="C20356">
        <v>0.90600000000000003</v>
      </c>
      <c r="D20356">
        <v>1418313</v>
      </c>
      <c r="E20356">
        <v>4292795</v>
      </c>
      <c r="F20356">
        <v>2440437</v>
      </c>
      <c r="G20356">
        <v>1387197</v>
      </c>
      <c r="H20356">
        <v>1857.64</v>
      </c>
      <c r="I20356">
        <v>40.07</v>
      </c>
    </row>
    <row r="20357" spans="1:9" x14ac:dyDescent="0.25">
      <c r="A20357" s="1">
        <v>42697</v>
      </c>
      <c r="B20357" s="2">
        <v>0.70906249999999993</v>
      </c>
      <c r="C20357">
        <v>0.90900000000000003</v>
      </c>
      <c r="D20357">
        <v>1418313</v>
      </c>
      <c r="E20357">
        <v>4292795</v>
      </c>
      <c r="F20357">
        <v>2440437</v>
      </c>
      <c r="G20357">
        <v>1387197</v>
      </c>
      <c r="H20357">
        <v>1857.67</v>
      </c>
      <c r="I20357">
        <v>40.04</v>
      </c>
    </row>
    <row r="20358" spans="1:9" x14ac:dyDescent="0.25">
      <c r="A20358" s="1">
        <v>42697</v>
      </c>
      <c r="B20358" s="2">
        <v>0.70909722222222227</v>
      </c>
      <c r="C20358">
        <v>0.91100000000000003</v>
      </c>
      <c r="D20358">
        <v>1418313</v>
      </c>
      <c r="E20358">
        <v>4292795</v>
      </c>
      <c r="F20358">
        <v>2440437</v>
      </c>
      <c r="G20358">
        <v>1387197</v>
      </c>
      <c r="H20358">
        <v>1857.71</v>
      </c>
      <c r="I20358">
        <v>40.04</v>
      </c>
    </row>
    <row r="20359" spans="1:9" x14ac:dyDescent="0.25">
      <c r="A20359" s="1">
        <v>42697</v>
      </c>
      <c r="B20359" s="2">
        <v>0.7091319444444445</v>
      </c>
      <c r="C20359">
        <v>0.91200000000000003</v>
      </c>
      <c r="D20359">
        <v>1418313</v>
      </c>
      <c r="E20359">
        <v>4292795</v>
      </c>
      <c r="F20359">
        <v>2440437</v>
      </c>
      <c r="G20359">
        <v>1387197</v>
      </c>
      <c r="H20359">
        <v>1857.74</v>
      </c>
      <c r="I20359">
        <v>39.869999999999997</v>
      </c>
    </row>
    <row r="20360" spans="1:9" x14ac:dyDescent="0.25">
      <c r="A20360" s="1">
        <v>42697</v>
      </c>
      <c r="B20360" s="2">
        <v>0.70916666666666661</v>
      </c>
      <c r="C20360">
        <v>0.91500000000000004</v>
      </c>
      <c r="D20360">
        <v>1418313</v>
      </c>
      <c r="E20360">
        <v>4292795</v>
      </c>
      <c r="F20360">
        <v>2440437</v>
      </c>
      <c r="G20360">
        <v>1387197</v>
      </c>
      <c r="H20360">
        <v>1857.77</v>
      </c>
      <c r="I20360">
        <v>39.880000000000003</v>
      </c>
    </row>
    <row r="20361" spans="1:9" x14ac:dyDescent="0.25">
      <c r="A20361" s="1">
        <v>42697</v>
      </c>
      <c r="B20361" s="2">
        <v>0.70920138888888884</v>
      </c>
      <c r="C20361">
        <v>0.91800000000000004</v>
      </c>
      <c r="D20361">
        <v>1418313</v>
      </c>
      <c r="E20361">
        <v>4292795</v>
      </c>
      <c r="F20361">
        <v>2440437</v>
      </c>
      <c r="G20361">
        <v>1387197</v>
      </c>
      <c r="H20361">
        <v>1857.81</v>
      </c>
      <c r="I20361">
        <v>39.979999999999997</v>
      </c>
    </row>
    <row r="20362" spans="1:9" x14ac:dyDescent="0.25">
      <c r="A20362" s="1">
        <v>42697</v>
      </c>
      <c r="B20362" s="2">
        <v>0.70923611111111118</v>
      </c>
      <c r="C20362">
        <v>0.92</v>
      </c>
      <c r="D20362">
        <v>1418313</v>
      </c>
      <c r="E20362">
        <v>4292795</v>
      </c>
      <c r="F20362">
        <v>2440437</v>
      </c>
      <c r="G20362">
        <v>1387197</v>
      </c>
      <c r="H20362">
        <v>1857.84</v>
      </c>
      <c r="I20362">
        <v>40.14</v>
      </c>
    </row>
    <row r="20363" spans="1:9" x14ac:dyDescent="0.25">
      <c r="A20363" s="1">
        <v>42697</v>
      </c>
      <c r="B20363" s="2">
        <v>0.70927083333333341</v>
      </c>
      <c r="C20363">
        <v>0.92300000000000004</v>
      </c>
      <c r="D20363">
        <v>1418313</v>
      </c>
      <c r="E20363">
        <v>4292795</v>
      </c>
      <c r="F20363">
        <v>2440437</v>
      </c>
      <c r="G20363">
        <v>1387197</v>
      </c>
      <c r="H20363">
        <v>1857.87</v>
      </c>
      <c r="I20363">
        <v>39.950000000000003</v>
      </c>
    </row>
    <row r="20364" spans="1:9" x14ac:dyDescent="0.25">
      <c r="A20364" s="1">
        <v>42697</v>
      </c>
      <c r="B20364" s="2">
        <v>0.70930555555555552</v>
      </c>
      <c r="C20364">
        <v>0.92600000000000005</v>
      </c>
      <c r="D20364">
        <v>1418313</v>
      </c>
      <c r="E20364">
        <v>4292795</v>
      </c>
      <c r="F20364">
        <v>2440437</v>
      </c>
      <c r="G20364">
        <v>1387197</v>
      </c>
      <c r="H20364">
        <v>1857.91</v>
      </c>
      <c r="I20364">
        <v>39.97</v>
      </c>
    </row>
    <row r="20365" spans="1:9" x14ac:dyDescent="0.25">
      <c r="A20365" s="1">
        <v>42697</v>
      </c>
      <c r="B20365" s="2">
        <v>0.70934027777777775</v>
      </c>
      <c r="C20365">
        <v>0.92800000000000005</v>
      </c>
      <c r="D20365">
        <v>1418313</v>
      </c>
      <c r="E20365">
        <v>4292795</v>
      </c>
      <c r="F20365">
        <v>2440437</v>
      </c>
      <c r="G20365">
        <v>1387197</v>
      </c>
      <c r="H20365">
        <v>1857.94</v>
      </c>
      <c r="I20365">
        <v>39.979999999999997</v>
      </c>
    </row>
    <row r="20366" spans="1:9" x14ac:dyDescent="0.25">
      <c r="A20366" s="1">
        <v>42697</v>
      </c>
      <c r="B20366" s="2">
        <v>0.70937499999999998</v>
      </c>
      <c r="C20366">
        <v>0.93</v>
      </c>
      <c r="D20366">
        <v>1418313</v>
      </c>
      <c r="E20366">
        <v>4292795</v>
      </c>
      <c r="F20366">
        <v>2440437</v>
      </c>
      <c r="G20366">
        <v>1387197</v>
      </c>
      <c r="H20366">
        <v>1857.97</v>
      </c>
      <c r="I20366">
        <v>39.89</v>
      </c>
    </row>
    <row r="20367" spans="1:9" x14ac:dyDescent="0.25">
      <c r="A20367" s="1">
        <v>42697</v>
      </c>
      <c r="B20367" s="2">
        <v>0.70940972222222232</v>
      </c>
      <c r="C20367">
        <v>0.93400000000000005</v>
      </c>
      <c r="D20367">
        <v>1418313</v>
      </c>
      <c r="E20367">
        <v>4292795</v>
      </c>
      <c r="F20367">
        <v>2440437</v>
      </c>
      <c r="G20367">
        <v>1387197</v>
      </c>
      <c r="H20367">
        <v>1858.01</v>
      </c>
      <c r="I20367">
        <v>39.979999999999997</v>
      </c>
    </row>
    <row r="20368" spans="1:9" x14ac:dyDescent="0.25">
      <c r="A20368" s="1">
        <v>42697</v>
      </c>
      <c r="B20368" s="2">
        <v>0.70944444444444443</v>
      </c>
      <c r="C20368">
        <v>0.93600000000000005</v>
      </c>
      <c r="D20368">
        <v>1418313</v>
      </c>
      <c r="E20368">
        <v>4292795</v>
      </c>
      <c r="F20368">
        <v>2440437</v>
      </c>
      <c r="G20368">
        <v>1387197</v>
      </c>
      <c r="H20368">
        <v>1858.04</v>
      </c>
      <c r="I20368">
        <v>40</v>
      </c>
    </row>
    <row r="20369" spans="1:9" x14ac:dyDescent="0.25">
      <c r="A20369" s="1">
        <v>42697</v>
      </c>
      <c r="B20369" s="2">
        <v>0.70947916666666666</v>
      </c>
      <c r="C20369">
        <v>0.93799999999999994</v>
      </c>
      <c r="D20369">
        <v>1418313</v>
      </c>
      <c r="E20369">
        <v>4292795</v>
      </c>
      <c r="F20369">
        <v>2440437</v>
      </c>
      <c r="G20369">
        <v>1387197</v>
      </c>
      <c r="H20369">
        <v>1858.07</v>
      </c>
      <c r="I20369">
        <v>39.99</v>
      </c>
    </row>
    <row r="20370" spans="1:9" x14ac:dyDescent="0.25">
      <c r="A20370" s="1">
        <v>42697</v>
      </c>
      <c r="B20370" s="2">
        <v>0.70951388888888889</v>
      </c>
      <c r="C20370">
        <v>0.94099999999999995</v>
      </c>
      <c r="D20370">
        <v>1418313</v>
      </c>
      <c r="E20370">
        <v>4292795</v>
      </c>
      <c r="F20370">
        <v>2440437</v>
      </c>
      <c r="G20370">
        <v>1387197</v>
      </c>
      <c r="H20370">
        <v>1858.11</v>
      </c>
      <c r="I20370">
        <v>39.99</v>
      </c>
    </row>
    <row r="20371" spans="1:9" x14ac:dyDescent="0.25">
      <c r="A20371" s="1">
        <v>42697</v>
      </c>
      <c r="B20371" s="2">
        <v>0.70954861111111101</v>
      </c>
      <c r="C20371">
        <v>0.94299999999999995</v>
      </c>
      <c r="D20371">
        <v>1418313</v>
      </c>
      <c r="E20371">
        <v>4292795</v>
      </c>
      <c r="F20371">
        <v>2440437</v>
      </c>
      <c r="G20371">
        <v>1387197</v>
      </c>
      <c r="H20371">
        <v>1858.14</v>
      </c>
      <c r="I20371">
        <v>39.97</v>
      </c>
    </row>
    <row r="20372" spans="1:9" x14ac:dyDescent="0.25">
      <c r="A20372" s="1">
        <v>42697</v>
      </c>
      <c r="B20372" s="2">
        <v>0.70958333333333334</v>
      </c>
      <c r="C20372">
        <v>0.94599999999999995</v>
      </c>
      <c r="D20372">
        <v>1418313</v>
      </c>
      <c r="E20372">
        <v>4292795</v>
      </c>
      <c r="F20372">
        <v>2440437</v>
      </c>
      <c r="G20372">
        <v>1387197</v>
      </c>
      <c r="H20372">
        <v>1858.17</v>
      </c>
      <c r="I20372">
        <v>39.97</v>
      </c>
    </row>
    <row r="20373" spans="1:9" x14ac:dyDescent="0.25">
      <c r="A20373" s="1">
        <v>42697</v>
      </c>
      <c r="B20373" s="2">
        <v>0.70961805555555557</v>
      </c>
      <c r="C20373">
        <v>0.94899999999999995</v>
      </c>
      <c r="D20373">
        <v>1418313</v>
      </c>
      <c r="E20373">
        <v>4292795</v>
      </c>
      <c r="F20373">
        <v>2440437</v>
      </c>
      <c r="G20373">
        <v>1387197</v>
      </c>
      <c r="H20373">
        <v>1858.21</v>
      </c>
      <c r="I20373">
        <v>40.11</v>
      </c>
    </row>
    <row r="20374" spans="1:9" x14ac:dyDescent="0.25">
      <c r="A20374" s="1">
        <v>42697</v>
      </c>
      <c r="B20374" s="2">
        <v>0.7096527777777778</v>
      </c>
      <c r="C20374">
        <v>0.95099999999999996</v>
      </c>
      <c r="D20374">
        <v>1418313</v>
      </c>
      <c r="E20374">
        <v>4292795</v>
      </c>
      <c r="F20374">
        <v>2440437</v>
      </c>
      <c r="G20374">
        <v>1387197</v>
      </c>
      <c r="H20374">
        <v>1858.24</v>
      </c>
      <c r="I20374">
        <v>40.04</v>
      </c>
    </row>
    <row r="20375" spans="1:9" x14ac:dyDescent="0.25">
      <c r="A20375" s="1">
        <v>42697</v>
      </c>
      <c r="B20375" s="2">
        <v>0.70968749999999992</v>
      </c>
      <c r="C20375">
        <v>0.95299999999999996</v>
      </c>
      <c r="D20375">
        <v>1418313</v>
      </c>
      <c r="E20375">
        <v>4292795</v>
      </c>
      <c r="F20375">
        <v>2440437</v>
      </c>
      <c r="G20375">
        <v>1387197</v>
      </c>
      <c r="H20375">
        <v>1858.27</v>
      </c>
      <c r="I20375">
        <v>40.07</v>
      </c>
    </row>
    <row r="20376" spans="1:9" x14ac:dyDescent="0.25">
      <c r="A20376" s="1">
        <v>42697</v>
      </c>
      <c r="B20376" s="2">
        <v>0.70972222222222225</v>
      </c>
      <c r="C20376">
        <v>0.95499999999999996</v>
      </c>
      <c r="D20376">
        <v>1418313</v>
      </c>
      <c r="E20376">
        <v>4292795</v>
      </c>
      <c r="F20376">
        <v>2440437</v>
      </c>
      <c r="G20376">
        <v>1387197</v>
      </c>
      <c r="H20376">
        <v>1858.27</v>
      </c>
      <c r="I20376">
        <v>0</v>
      </c>
    </row>
    <row r="20377" spans="1:9" x14ac:dyDescent="0.25">
      <c r="A20377" s="1">
        <v>42697</v>
      </c>
      <c r="B20377" s="2">
        <v>0.70975694444444448</v>
      </c>
      <c r="C20377">
        <v>0.95699999999999996</v>
      </c>
      <c r="D20377">
        <v>1418313</v>
      </c>
      <c r="E20377">
        <v>4292795</v>
      </c>
      <c r="F20377">
        <v>2440437</v>
      </c>
      <c r="G20377">
        <v>1387197</v>
      </c>
      <c r="H20377">
        <v>1858.27</v>
      </c>
      <c r="I20377">
        <v>0</v>
      </c>
    </row>
    <row r="20378" spans="1:9" x14ac:dyDescent="0.25">
      <c r="A20378" s="1">
        <v>42697</v>
      </c>
      <c r="B20378" s="2">
        <v>0.70979166666666671</v>
      </c>
      <c r="C20378">
        <v>0.95899999999999996</v>
      </c>
      <c r="D20378">
        <v>1418313</v>
      </c>
      <c r="E20378">
        <v>4292795</v>
      </c>
      <c r="F20378">
        <v>2440437</v>
      </c>
      <c r="G20378">
        <v>1387197</v>
      </c>
      <c r="H20378">
        <v>1858.27</v>
      </c>
      <c r="I20378">
        <v>0</v>
      </c>
    </row>
    <row r="20379" spans="1:9" x14ac:dyDescent="0.25">
      <c r="A20379" s="1">
        <v>42697</v>
      </c>
      <c r="B20379" s="2">
        <v>0.70982638888888883</v>
      </c>
      <c r="C20379">
        <v>0.96099999999999997</v>
      </c>
      <c r="D20379">
        <v>1418313</v>
      </c>
      <c r="E20379">
        <v>4292795</v>
      </c>
      <c r="F20379">
        <v>2440437</v>
      </c>
      <c r="G20379">
        <v>1387197</v>
      </c>
      <c r="H20379">
        <v>1858.27</v>
      </c>
      <c r="I20379">
        <v>0</v>
      </c>
    </row>
    <row r="20380" spans="1:9" x14ac:dyDescent="0.25">
      <c r="A20380" s="1">
        <v>42697</v>
      </c>
      <c r="B20380" s="2">
        <v>0.70986111111111105</v>
      </c>
      <c r="C20380">
        <v>0.96499999999999997</v>
      </c>
      <c r="D20380">
        <v>1418313</v>
      </c>
      <c r="E20380">
        <v>4292795</v>
      </c>
      <c r="F20380">
        <v>2440437</v>
      </c>
      <c r="G20380">
        <v>1387197</v>
      </c>
      <c r="H20380">
        <v>1858.27</v>
      </c>
      <c r="I20380">
        <v>0</v>
      </c>
    </row>
    <row r="20381" spans="1:9" x14ac:dyDescent="0.25">
      <c r="A20381" s="1">
        <v>42697</v>
      </c>
      <c r="B20381" s="2">
        <v>0.70989583333333339</v>
      </c>
      <c r="C20381">
        <v>0.96699999999999997</v>
      </c>
      <c r="D20381">
        <v>1418313</v>
      </c>
      <c r="E20381">
        <v>4292795</v>
      </c>
      <c r="F20381">
        <v>2440437</v>
      </c>
      <c r="G20381">
        <v>1387197</v>
      </c>
      <c r="H20381">
        <v>1858.27</v>
      </c>
      <c r="I20381">
        <v>0</v>
      </c>
    </row>
    <row r="20382" spans="1:9" x14ac:dyDescent="0.25">
      <c r="A20382" s="1">
        <v>42697</v>
      </c>
      <c r="B20382" s="2">
        <v>0.70993055555555562</v>
      </c>
      <c r="C20382">
        <v>0.97</v>
      </c>
      <c r="D20382">
        <v>1418313</v>
      </c>
      <c r="E20382">
        <v>4292795</v>
      </c>
      <c r="F20382">
        <v>2440437</v>
      </c>
      <c r="G20382">
        <v>1387197</v>
      </c>
      <c r="H20382">
        <v>1858.31</v>
      </c>
      <c r="I20382">
        <v>39.79</v>
      </c>
    </row>
    <row r="20383" spans="1:9" x14ac:dyDescent="0.25">
      <c r="A20383" s="1">
        <v>42697</v>
      </c>
      <c r="B20383" s="2">
        <v>0.70996527777777774</v>
      </c>
      <c r="C20383">
        <v>0.97299999999999998</v>
      </c>
      <c r="D20383">
        <v>1418313</v>
      </c>
      <c r="E20383">
        <v>4292795</v>
      </c>
      <c r="F20383">
        <v>2440437</v>
      </c>
      <c r="G20383">
        <v>1387197</v>
      </c>
      <c r="H20383">
        <v>1858.34</v>
      </c>
      <c r="I20383">
        <v>39.79</v>
      </c>
    </row>
    <row r="20384" spans="1:9" x14ac:dyDescent="0.25">
      <c r="A20384" s="1">
        <v>42697</v>
      </c>
      <c r="B20384" s="2">
        <v>0.71</v>
      </c>
      <c r="C20384">
        <v>0.97499999999999998</v>
      </c>
      <c r="D20384">
        <v>1418313</v>
      </c>
      <c r="E20384">
        <v>4292795</v>
      </c>
      <c r="F20384">
        <v>2440437</v>
      </c>
      <c r="G20384">
        <v>1387197</v>
      </c>
      <c r="H20384">
        <v>1858.37</v>
      </c>
      <c r="I20384">
        <v>39.81</v>
      </c>
    </row>
    <row r="20385" spans="1:9" x14ac:dyDescent="0.25">
      <c r="A20385" s="1">
        <v>42697</v>
      </c>
      <c r="B20385" s="2">
        <v>0.71003472222222219</v>
      </c>
      <c r="C20385">
        <v>0.97699999999999998</v>
      </c>
      <c r="D20385">
        <v>1418313</v>
      </c>
      <c r="E20385">
        <v>4292795</v>
      </c>
      <c r="F20385">
        <v>2440437</v>
      </c>
      <c r="G20385">
        <v>1387197</v>
      </c>
      <c r="H20385">
        <v>1858.41</v>
      </c>
      <c r="I20385">
        <v>39.93</v>
      </c>
    </row>
    <row r="20386" spans="1:9" x14ac:dyDescent="0.25">
      <c r="A20386" s="1">
        <v>42697</v>
      </c>
      <c r="B20386" s="2">
        <v>0.71006944444444453</v>
      </c>
      <c r="C20386">
        <v>0.97899999999999998</v>
      </c>
      <c r="D20386">
        <v>1418313</v>
      </c>
      <c r="E20386">
        <v>4292795</v>
      </c>
      <c r="F20386">
        <v>2440437</v>
      </c>
      <c r="G20386">
        <v>1387197</v>
      </c>
      <c r="H20386">
        <v>1858.44</v>
      </c>
      <c r="I20386">
        <v>39.99</v>
      </c>
    </row>
    <row r="20387" spans="1:9" x14ac:dyDescent="0.25">
      <c r="A20387" s="1">
        <v>42697</v>
      </c>
      <c r="B20387" s="2">
        <v>0.71010416666666665</v>
      </c>
      <c r="C20387">
        <v>0.98199999999999998</v>
      </c>
      <c r="D20387">
        <v>1418313</v>
      </c>
      <c r="E20387">
        <v>4292795</v>
      </c>
      <c r="F20387">
        <v>2440437</v>
      </c>
      <c r="G20387">
        <v>1387197</v>
      </c>
      <c r="H20387">
        <v>1858.47</v>
      </c>
      <c r="I20387">
        <v>39.93</v>
      </c>
    </row>
    <row r="20388" spans="1:9" x14ac:dyDescent="0.25">
      <c r="A20388" s="1">
        <v>42697</v>
      </c>
      <c r="B20388" s="2">
        <v>0.71013888888888888</v>
      </c>
      <c r="C20388">
        <v>0.98399999999999999</v>
      </c>
      <c r="D20388">
        <v>1418313</v>
      </c>
      <c r="E20388">
        <v>4292795</v>
      </c>
      <c r="F20388">
        <v>2440437</v>
      </c>
      <c r="G20388">
        <v>1387197</v>
      </c>
      <c r="H20388">
        <v>1858.51</v>
      </c>
      <c r="I20388">
        <v>39.94</v>
      </c>
    </row>
    <row r="20389" spans="1:9" x14ac:dyDescent="0.25">
      <c r="A20389" s="1">
        <v>42697</v>
      </c>
      <c r="B20389" s="2">
        <v>0.7101736111111111</v>
      </c>
      <c r="C20389">
        <v>0.98699999999999999</v>
      </c>
      <c r="D20389">
        <v>1418313</v>
      </c>
      <c r="E20389">
        <v>4292795</v>
      </c>
      <c r="F20389">
        <v>2440437</v>
      </c>
      <c r="G20389">
        <v>1387197</v>
      </c>
      <c r="H20389">
        <v>1858.54</v>
      </c>
      <c r="I20389">
        <v>39.880000000000003</v>
      </c>
    </row>
    <row r="20390" spans="1:9" x14ac:dyDescent="0.25">
      <c r="A20390" s="1">
        <v>42697</v>
      </c>
      <c r="B20390" s="2">
        <v>0.71020833333333344</v>
      </c>
      <c r="C20390">
        <v>0.99</v>
      </c>
      <c r="D20390">
        <v>1418313</v>
      </c>
      <c r="E20390">
        <v>4292795</v>
      </c>
      <c r="F20390">
        <v>2440437</v>
      </c>
      <c r="G20390">
        <v>1387197</v>
      </c>
      <c r="H20390">
        <v>1858.57</v>
      </c>
      <c r="I20390">
        <v>40.01</v>
      </c>
    </row>
    <row r="20391" spans="1:9" x14ac:dyDescent="0.25">
      <c r="A20391" s="1">
        <v>42697</v>
      </c>
      <c r="B20391" s="2">
        <v>0.71024305555555556</v>
      </c>
      <c r="C20391">
        <v>0.99199999999999999</v>
      </c>
      <c r="D20391">
        <v>1418313</v>
      </c>
      <c r="E20391">
        <v>4292795</v>
      </c>
      <c r="F20391">
        <v>2440437</v>
      </c>
      <c r="G20391">
        <v>1387197</v>
      </c>
      <c r="H20391">
        <v>1858.61</v>
      </c>
      <c r="I20391">
        <v>39.94</v>
      </c>
    </row>
    <row r="20392" spans="1:9" x14ac:dyDescent="0.25">
      <c r="A20392" s="1">
        <v>42697</v>
      </c>
      <c r="B20392" s="2">
        <v>0.71027777777777779</v>
      </c>
      <c r="C20392">
        <v>0.99399999999999999</v>
      </c>
      <c r="D20392">
        <v>1418313</v>
      </c>
      <c r="E20392">
        <v>4292795</v>
      </c>
      <c r="F20392">
        <v>2440437</v>
      </c>
      <c r="G20392">
        <v>1387197</v>
      </c>
      <c r="H20392">
        <v>1858.64</v>
      </c>
      <c r="I20392">
        <v>39.99</v>
      </c>
    </row>
    <row r="20393" spans="1:9" x14ac:dyDescent="0.25">
      <c r="A20393" s="1">
        <v>42697</v>
      </c>
      <c r="B20393" s="2">
        <v>0.71031250000000001</v>
      </c>
      <c r="C20393">
        <v>0.997</v>
      </c>
      <c r="D20393">
        <v>1418313</v>
      </c>
      <c r="E20393">
        <v>4292795</v>
      </c>
      <c r="F20393">
        <v>2440437</v>
      </c>
      <c r="G20393">
        <v>1387197</v>
      </c>
      <c r="H20393">
        <v>1858.67</v>
      </c>
      <c r="I20393">
        <v>39.86</v>
      </c>
    </row>
    <row r="20394" spans="1:9" x14ac:dyDescent="0.25">
      <c r="A20394" s="1">
        <v>42697</v>
      </c>
      <c r="B20394" s="2">
        <v>0.71034722222222213</v>
      </c>
      <c r="C20394">
        <v>0.998</v>
      </c>
      <c r="D20394">
        <v>1418313</v>
      </c>
      <c r="E20394">
        <v>4292795</v>
      </c>
      <c r="F20394">
        <v>2440437</v>
      </c>
      <c r="G20394">
        <v>1387197</v>
      </c>
      <c r="H20394">
        <v>1858.71</v>
      </c>
      <c r="I20394">
        <v>39.950000000000003</v>
      </c>
    </row>
    <row r="20395" spans="1:9" x14ac:dyDescent="0.25">
      <c r="A20395" s="1">
        <v>42697</v>
      </c>
      <c r="B20395" s="2">
        <v>0.71039351851851851</v>
      </c>
      <c r="C20395">
        <v>0</v>
      </c>
      <c r="D20395">
        <v>1418313</v>
      </c>
      <c r="E20395">
        <v>4292795</v>
      </c>
      <c r="F20395">
        <v>2440437</v>
      </c>
      <c r="G20395">
        <v>1387197</v>
      </c>
      <c r="H20395">
        <v>1858.74</v>
      </c>
      <c r="I20395">
        <v>40.020000000000003</v>
      </c>
    </row>
    <row r="20396" spans="1:9" x14ac:dyDescent="0.25">
      <c r="A20396" s="1">
        <v>42697</v>
      </c>
      <c r="B20396" s="2">
        <v>0.71042824074074085</v>
      </c>
      <c r="C20396">
        <v>2E-3</v>
      </c>
      <c r="D20396">
        <v>1418313</v>
      </c>
      <c r="E20396">
        <v>4292795</v>
      </c>
      <c r="F20396">
        <v>2440437</v>
      </c>
      <c r="G20396">
        <v>1387197</v>
      </c>
      <c r="H20396">
        <v>1858.77</v>
      </c>
      <c r="I20396">
        <v>40.020000000000003</v>
      </c>
    </row>
    <row r="20397" spans="1:9" x14ac:dyDescent="0.25">
      <c r="A20397" s="1">
        <v>42697</v>
      </c>
      <c r="B20397" s="2">
        <v>0.71046296296296296</v>
      </c>
      <c r="C20397">
        <v>5.0000000000000001E-3</v>
      </c>
      <c r="D20397">
        <v>1418313</v>
      </c>
      <c r="E20397">
        <v>4292795</v>
      </c>
      <c r="F20397">
        <v>2440437</v>
      </c>
      <c r="G20397">
        <v>1387197</v>
      </c>
      <c r="H20397">
        <v>1858.81</v>
      </c>
      <c r="I20397">
        <v>39.909999999999997</v>
      </c>
    </row>
    <row r="20398" spans="1:9" x14ac:dyDescent="0.25">
      <c r="A20398" s="1">
        <v>42697</v>
      </c>
      <c r="B20398" s="2">
        <v>0.71049768518518519</v>
      </c>
      <c r="C20398">
        <v>7.0000000000000001E-3</v>
      </c>
      <c r="D20398">
        <v>1418313</v>
      </c>
      <c r="E20398">
        <v>4292795</v>
      </c>
      <c r="F20398">
        <v>2440437</v>
      </c>
      <c r="G20398">
        <v>1387197</v>
      </c>
      <c r="H20398">
        <v>1858.84</v>
      </c>
      <c r="I20398">
        <v>39.86</v>
      </c>
    </row>
    <row r="20399" spans="1:9" x14ac:dyDescent="0.25">
      <c r="A20399" s="1">
        <v>42697</v>
      </c>
      <c r="B20399" s="2">
        <v>0.71053240740740742</v>
      </c>
      <c r="C20399">
        <v>0.01</v>
      </c>
      <c r="D20399">
        <v>1418313</v>
      </c>
      <c r="E20399">
        <v>4292795</v>
      </c>
      <c r="F20399">
        <v>2440437</v>
      </c>
      <c r="G20399">
        <v>1387197</v>
      </c>
      <c r="H20399">
        <v>1858.87</v>
      </c>
      <c r="I20399">
        <v>39.89</v>
      </c>
    </row>
    <row r="20400" spans="1:9" x14ac:dyDescent="0.25">
      <c r="A20400" s="1">
        <v>42697</v>
      </c>
      <c r="B20400" s="2">
        <v>0.71056712962962953</v>
      </c>
      <c r="C20400">
        <v>1.2E-2</v>
      </c>
      <c r="D20400">
        <v>1418313</v>
      </c>
      <c r="E20400">
        <v>4292795</v>
      </c>
      <c r="F20400">
        <v>2440437</v>
      </c>
      <c r="G20400">
        <v>1387197</v>
      </c>
      <c r="H20400">
        <v>1858.91</v>
      </c>
      <c r="I20400">
        <v>40.06</v>
      </c>
    </row>
    <row r="20401" spans="1:9" x14ac:dyDescent="0.25">
      <c r="A20401" s="1">
        <v>42697</v>
      </c>
      <c r="B20401" s="2">
        <v>0.71060185185185187</v>
      </c>
      <c r="C20401">
        <v>1.4999999999999999E-2</v>
      </c>
      <c r="D20401">
        <v>1418313</v>
      </c>
      <c r="E20401">
        <v>4292795</v>
      </c>
      <c r="F20401">
        <v>2440437</v>
      </c>
      <c r="G20401">
        <v>1387197</v>
      </c>
      <c r="H20401">
        <v>1858.94</v>
      </c>
      <c r="I20401">
        <v>40.01</v>
      </c>
    </row>
    <row r="20402" spans="1:9" x14ac:dyDescent="0.25">
      <c r="A20402" s="1">
        <v>42697</v>
      </c>
      <c r="B20402" s="2">
        <v>0.7106365740740741</v>
      </c>
      <c r="C20402">
        <v>1.7000000000000001E-2</v>
      </c>
      <c r="D20402">
        <v>1418313</v>
      </c>
      <c r="E20402">
        <v>4292795</v>
      </c>
      <c r="F20402">
        <v>2440437</v>
      </c>
      <c r="G20402">
        <v>1387197</v>
      </c>
      <c r="H20402">
        <v>1858.97</v>
      </c>
      <c r="I20402">
        <v>39.92</v>
      </c>
    </row>
    <row r="20403" spans="1:9" x14ac:dyDescent="0.25">
      <c r="A20403" s="1">
        <v>42697</v>
      </c>
      <c r="B20403" s="2">
        <v>0.71067129629629633</v>
      </c>
      <c r="C20403">
        <v>0.02</v>
      </c>
      <c r="D20403">
        <v>1418313</v>
      </c>
      <c r="E20403">
        <v>4292795</v>
      </c>
      <c r="F20403">
        <v>2440437</v>
      </c>
      <c r="G20403">
        <v>1387197</v>
      </c>
      <c r="H20403">
        <v>1859.01</v>
      </c>
      <c r="I20403">
        <v>39.96</v>
      </c>
    </row>
    <row r="20404" spans="1:9" x14ac:dyDescent="0.25">
      <c r="A20404" s="1">
        <v>42697</v>
      </c>
      <c r="B20404" s="2">
        <v>0.71070601851851845</v>
      </c>
      <c r="C20404">
        <v>2.1999999999999999E-2</v>
      </c>
      <c r="D20404">
        <v>1418313</v>
      </c>
      <c r="E20404">
        <v>4292795</v>
      </c>
      <c r="F20404">
        <v>2440437</v>
      </c>
      <c r="G20404">
        <v>1387197</v>
      </c>
      <c r="H20404">
        <v>1859.04</v>
      </c>
      <c r="I20404">
        <v>40.01</v>
      </c>
    </row>
    <row r="20405" spans="1:9" x14ac:dyDescent="0.25">
      <c r="A20405" s="1">
        <v>42697</v>
      </c>
      <c r="B20405" s="2">
        <v>0.71074074074074067</v>
      </c>
      <c r="C20405">
        <v>2.5000000000000001E-2</v>
      </c>
      <c r="D20405">
        <v>1418313</v>
      </c>
      <c r="E20405">
        <v>4292795</v>
      </c>
      <c r="F20405">
        <v>2440437</v>
      </c>
      <c r="G20405">
        <v>1387197</v>
      </c>
      <c r="H20405">
        <v>1859.07</v>
      </c>
      <c r="I20405">
        <v>40.03</v>
      </c>
    </row>
    <row r="20406" spans="1:9" x14ac:dyDescent="0.25">
      <c r="A20406" s="1">
        <v>42697</v>
      </c>
      <c r="B20406" s="2">
        <v>0.71077546296296301</v>
      </c>
      <c r="C20406">
        <v>2.5999999999999999E-2</v>
      </c>
      <c r="D20406">
        <v>1418313</v>
      </c>
      <c r="E20406">
        <v>4292795</v>
      </c>
      <c r="F20406">
        <v>2440437</v>
      </c>
      <c r="G20406">
        <v>1387197</v>
      </c>
      <c r="H20406">
        <v>1859.11</v>
      </c>
      <c r="I20406">
        <v>39.78</v>
      </c>
    </row>
    <row r="20407" spans="1:9" x14ac:dyDescent="0.25">
      <c r="A20407" s="1">
        <v>42697</v>
      </c>
      <c r="B20407" s="2">
        <v>0.71081018518518524</v>
      </c>
      <c r="C20407">
        <v>0.03</v>
      </c>
      <c r="D20407">
        <v>1418313</v>
      </c>
      <c r="E20407">
        <v>4292795</v>
      </c>
      <c r="F20407">
        <v>2440437</v>
      </c>
      <c r="G20407">
        <v>1387197</v>
      </c>
      <c r="H20407">
        <v>1859.14</v>
      </c>
      <c r="I20407">
        <v>40.020000000000003</v>
      </c>
    </row>
    <row r="20408" spans="1:9" x14ac:dyDescent="0.25">
      <c r="A20408" s="1">
        <v>42697</v>
      </c>
      <c r="B20408" s="2">
        <v>0.71084490740740736</v>
      </c>
      <c r="C20408">
        <v>3.2000000000000001E-2</v>
      </c>
      <c r="D20408">
        <v>1418313</v>
      </c>
      <c r="E20408">
        <v>4292795</v>
      </c>
      <c r="F20408">
        <v>2440437</v>
      </c>
      <c r="G20408">
        <v>1387197</v>
      </c>
      <c r="H20408">
        <v>1859.17</v>
      </c>
      <c r="I20408">
        <v>40.04</v>
      </c>
    </row>
    <row r="20409" spans="1:9" x14ac:dyDescent="0.25">
      <c r="A20409" s="1">
        <v>42697</v>
      </c>
      <c r="B20409" s="2">
        <v>0.71087962962962958</v>
      </c>
      <c r="C20409">
        <v>3.4000000000000002E-2</v>
      </c>
      <c r="D20409">
        <v>1418313</v>
      </c>
      <c r="E20409">
        <v>4292795</v>
      </c>
      <c r="F20409">
        <v>2440437</v>
      </c>
      <c r="G20409">
        <v>1387197</v>
      </c>
      <c r="H20409">
        <v>1859.21</v>
      </c>
      <c r="I20409">
        <v>39.89</v>
      </c>
    </row>
    <row r="20410" spans="1:9" x14ac:dyDescent="0.25">
      <c r="A20410" s="1">
        <v>42697</v>
      </c>
      <c r="B20410" s="2">
        <v>0.71091435185185192</v>
      </c>
      <c r="C20410">
        <v>3.6999999999999998E-2</v>
      </c>
      <c r="D20410">
        <v>1418313</v>
      </c>
      <c r="E20410">
        <v>4292795</v>
      </c>
      <c r="F20410">
        <v>2440437</v>
      </c>
      <c r="G20410">
        <v>1387197</v>
      </c>
      <c r="H20410">
        <v>1859.24</v>
      </c>
      <c r="I20410">
        <v>39.89</v>
      </c>
    </row>
    <row r="20411" spans="1:9" x14ac:dyDescent="0.25">
      <c r="A20411" s="1">
        <v>42697</v>
      </c>
      <c r="B20411" s="2">
        <v>0.71094907407407415</v>
      </c>
      <c r="C20411">
        <v>3.9E-2</v>
      </c>
      <c r="D20411">
        <v>1418313</v>
      </c>
      <c r="E20411">
        <v>4292795</v>
      </c>
      <c r="F20411">
        <v>2440437</v>
      </c>
      <c r="G20411">
        <v>1387197</v>
      </c>
      <c r="H20411">
        <v>1859.27</v>
      </c>
      <c r="I20411">
        <v>39.92</v>
      </c>
    </row>
    <row r="20412" spans="1:9" x14ac:dyDescent="0.25">
      <c r="A20412" s="1">
        <v>42697</v>
      </c>
      <c r="B20412" s="2">
        <v>0.71098379629629627</v>
      </c>
      <c r="C20412">
        <v>0.04</v>
      </c>
      <c r="D20412">
        <v>1418313</v>
      </c>
      <c r="E20412">
        <v>4292795</v>
      </c>
      <c r="F20412">
        <v>2440437</v>
      </c>
      <c r="G20412">
        <v>1387197</v>
      </c>
      <c r="H20412">
        <v>1859.31</v>
      </c>
      <c r="I20412">
        <v>40.06</v>
      </c>
    </row>
    <row r="20413" spans="1:9" x14ac:dyDescent="0.25">
      <c r="A20413" s="1">
        <v>42697</v>
      </c>
      <c r="B20413" s="2">
        <v>0.71101851851851849</v>
      </c>
      <c r="C20413">
        <v>4.2999999999999997E-2</v>
      </c>
      <c r="D20413">
        <v>1418313</v>
      </c>
      <c r="E20413">
        <v>4292795</v>
      </c>
      <c r="F20413">
        <v>2440437</v>
      </c>
      <c r="G20413">
        <v>1387197</v>
      </c>
      <c r="H20413">
        <v>1859.34</v>
      </c>
      <c r="I20413">
        <v>39.99</v>
      </c>
    </row>
    <row r="20414" spans="1:9" x14ac:dyDescent="0.25">
      <c r="A20414" s="1">
        <v>42697</v>
      </c>
      <c r="B20414" s="2">
        <v>0.71105324074074072</v>
      </c>
      <c r="C20414">
        <v>4.4999999999999998E-2</v>
      </c>
      <c r="D20414">
        <v>1418313</v>
      </c>
      <c r="E20414">
        <v>4292795</v>
      </c>
      <c r="F20414">
        <v>2440437</v>
      </c>
      <c r="G20414">
        <v>1387197</v>
      </c>
      <c r="H20414">
        <v>1859.37</v>
      </c>
      <c r="I20414">
        <v>39.81</v>
      </c>
    </row>
    <row r="20415" spans="1:9" x14ac:dyDescent="0.25">
      <c r="A20415" s="1">
        <v>42697</v>
      </c>
      <c r="B20415" s="2">
        <v>0.71108796296296306</v>
      </c>
      <c r="C20415">
        <v>4.8000000000000001E-2</v>
      </c>
      <c r="D20415">
        <v>1418313</v>
      </c>
      <c r="E20415">
        <v>4292795</v>
      </c>
      <c r="F20415">
        <v>2440437</v>
      </c>
      <c r="G20415">
        <v>1387197</v>
      </c>
      <c r="H20415">
        <v>1859.41</v>
      </c>
      <c r="I20415">
        <v>39.950000000000003</v>
      </c>
    </row>
    <row r="20416" spans="1:9" x14ac:dyDescent="0.25">
      <c r="A20416" s="1">
        <v>42697</v>
      </c>
      <c r="B20416" s="2">
        <v>0.71112268518518518</v>
      </c>
      <c r="C20416">
        <v>0.05</v>
      </c>
      <c r="D20416">
        <v>1418313</v>
      </c>
      <c r="E20416">
        <v>4292795</v>
      </c>
      <c r="F20416">
        <v>2440437</v>
      </c>
      <c r="G20416">
        <v>1387197</v>
      </c>
      <c r="H20416">
        <v>1859.44</v>
      </c>
      <c r="I20416">
        <v>39.97</v>
      </c>
    </row>
    <row r="20417" spans="1:9" x14ac:dyDescent="0.25">
      <c r="A20417" s="1">
        <v>42697</v>
      </c>
      <c r="B20417" s="2">
        <v>0.7111574074074074</v>
      </c>
      <c r="C20417">
        <v>5.2999999999999999E-2</v>
      </c>
      <c r="D20417">
        <v>1418313</v>
      </c>
      <c r="E20417">
        <v>4292795</v>
      </c>
      <c r="F20417">
        <v>2440437</v>
      </c>
      <c r="G20417">
        <v>1387197</v>
      </c>
      <c r="H20417">
        <v>1859.47</v>
      </c>
      <c r="I20417">
        <v>39.840000000000003</v>
      </c>
    </row>
    <row r="20418" spans="1:9" x14ac:dyDescent="0.25">
      <c r="A20418" s="1">
        <v>42697</v>
      </c>
      <c r="B20418" s="2">
        <v>0.71119212962962963</v>
      </c>
      <c r="C20418">
        <v>5.5E-2</v>
      </c>
      <c r="D20418">
        <v>1418313</v>
      </c>
      <c r="E20418">
        <v>4292795</v>
      </c>
      <c r="F20418">
        <v>2440437</v>
      </c>
      <c r="G20418">
        <v>1387197</v>
      </c>
      <c r="H20418">
        <v>1859.51</v>
      </c>
      <c r="I20418">
        <v>39.92</v>
      </c>
    </row>
    <row r="20419" spans="1:9" x14ac:dyDescent="0.25">
      <c r="A20419" s="1">
        <v>42697</v>
      </c>
      <c r="B20419" s="2">
        <v>0.71122685185185175</v>
      </c>
      <c r="C20419">
        <v>5.7000000000000002E-2</v>
      </c>
      <c r="D20419">
        <v>1418313</v>
      </c>
      <c r="E20419">
        <v>4292795</v>
      </c>
      <c r="F20419">
        <v>2440437</v>
      </c>
      <c r="G20419">
        <v>1387197</v>
      </c>
      <c r="H20419">
        <v>1859.54</v>
      </c>
      <c r="I20419">
        <v>40.049999999999997</v>
      </c>
    </row>
    <row r="20420" spans="1:9" x14ac:dyDescent="0.25">
      <c r="A20420" s="1">
        <v>42697</v>
      </c>
      <c r="B20420" s="2">
        <v>0.71126157407407409</v>
      </c>
      <c r="C20420">
        <v>0.06</v>
      </c>
      <c r="D20420">
        <v>1418313</v>
      </c>
      <c r="E20420">
        <v>4292795</v>
      </c>
      <c r="F20420">
        <v>2440437</v>
      </c>
      <c r="G20420">
        <v>1387197</v>
      </c>
      <c r="H20420">
        <v>1859.57</v>
      </c>
      <c r="I20420">
        <v>39.909999999999997</v>
      </c>
    </row>
    <row r="20421" spans="1:9" x14ac:dyDescent="0.25">
      <c r="A20421" s="1">
        <v>42697</v>
      </c>
      <c r="B20421" s="2">
        <v>0.71129629629629632</v>
      </c>
      <c r="C20421">
        <v>6.2E-2</v>
      </c>
      <c r="D20421">
        <v>1418313</v>
      </c>
      <c r="E20421">
        <v>4292795</v>
      </c>
      <c r="F20421">
        <v>2440437</v>
      </c>
      <c r="G20421">
        <v>1387197</v>
      </c>
      <c r="H20421">
        <v>1859.61</v>
      </c>
      <c r="I20421">
        <v>39.880000000000003</v>
      </c>
    </row>
    <row r="20422" spans="1:9" x14ac:dyDescent="0.25">
      <c r="A20422" s="1">
        <v>42697</v>
      </c>
      <c r="B20422" s="2">
        <v>0.71133101851851854</v>
      </c>
      <c r="C20422">
        <v>6.4000000000000001E-2</v>
      </c>
      <c r="D20422">
        <v>1418313</v>
      </c>
      <c r="E20422">
        <v>4292795</v>
      </c>
      <c r="F20422">
        <v>2440437</v>
      </c>
      <c r="G20422">
        <v>1387197</v>
      </c>
      <c r="H20422">
        <v>1859.64</v>
      </c>
      <c r="I20422">
        <v>39.99</v>
      </c>
    </row>
    <row r="20423" spans="1:9" x14ac:dyDescent="0.25">
      <c r="A20423" s="1">
        <v>42697</v>
      </c>
      <c r="B20423" s="2">
        <v>0.71136574074074066</v>
      </c>
      <c r="C20423">
        <v>6.7000000000000004E-2</v>
      </c>
      <c r="D20423">
        <v>1418313</v>
      </c>
      <c r="E20423">
        <v>4292795</v>
      </c>
      <c r="F20423">
        <v>2440437</v>
      </c>
      <c r="G20423">
        <v>1387197</v>
      </c>
      <c r="H20423">
        <v>1859.67</v>
      </c>
      <c r="I20423">
        <v>39.99</v>
      </c>
    </row>
    <row r="20424" spans="1:9" x14ac:dyDescent="0.25">
      <c r="A20424" s="1">
        <v>42697</v>
      </c>
      <c r="B20424" s="2">
        <v>0.711400462962963</v>
      </c>
      <c r="C20424">
        <v>6.8000000000000005E-2</v>
      </c>
      <c r="D20424">
        <v>1418313</v>
      </c>
      <c r="E20424">
        <v>4292795</v>
      </c>
      <c r="F20424">
        <v>2440437</v>
      </c>
      <c r="G20424">
        <v>1387197</v>
      </c>
      <c r="H20424">
        <v>1859.71</v>
      </c>
      <c r="I20424">
        <v>39.950000000000003</v>
      </c>
    </row>
    <row r="20425" spans="1:9" x14ac:dyDescent="0.25">
      <c r="A20425" s="1">
        <v>42697</v>
      </c>
      <c r="B20425" s="2">
        <v>0.71143518518518523</v>
      </c>
      <c r="C20425">
        <v>7.0999999999999994E-2</v>
      </c>
      <c r="D20425">
        <v>1418313</v>
      </c>
      <c r="E20425">
        <v>4292795</v>
      </c>
      <c r="F20425">
        <v>2440437</v>
      </c>
      <c r="G20425">
        <v>1387197</v>
      </c>
      <c r="H20425">
        <v>1859.74</v>
      </c>
      <c r="I20425">
        <v>39.82</v>
      </c>
    </row>
    <row r="20426" spans="1:9" x14ac:dyDescent="0.25">
      <c r="A20426" s="1">
        <v>42697</v>
      </c>
      <c r="B20426" s="2">
        <v>0.71146990740740745</v>
      </c>
      <c r="C20426">
        <v>7.1999999999999995E-2</v>
      </c>
      <c r="D20426">
        <v>1418313</v>
      </c>
      <c r="E20426">
        <v>4292795</v>
      </c>
      <c r="F20426">
        <v>2440437</v>
      </c>
      <c r="G20426">
        <v>1387197</v>
      </c>
      <c r="H20426">
        <v>1859.77</v>
      </c>
      <c r="I20426">
        <v>39.799999999999997</v>
      </c>
    </row>
    <row r="20427" spans="1:9" x14ac:dyDescent="0.25">
      <c r="A20427" s="1">
        <v>42697</v>
      </c>
      <c r="B20427" s="2">
        <v>0.71150462962962957</v>
      </c>
      <c r="C20427">
        <v>7.4999999999999997E-2</v>
      </c>
      <c r="D20427">
        <v>1418313</v>
      </c>
      <c r="E20427">
        <v>4292795</v>
      </c>
      <c r="F20427">
        <v>2440437</v>
      </c>
      <c r="G20427">
        <v>1387197</v>
      </c>
      <c r="H20427">
        <v>1859.81</v>
      </c>
      <c r="I20427">
        <v>40.049999999999997</v>
      </c>
    </row>
    <row r="20428" spans="1:9" x14ac:dyDescent="0.25">
      <c r="A20428" s="1">
        <v>42697</v>
      </c>
      <c r="B20428" s="2">
        <v>0.7115393518518518</v>
      </c>
      <c r="C20428">
        <v>7.6999999999999999E-2</v>
      </c>
      <c r="D20428">
        <v>1418313</v>
      </c>
      <c r="E20428">
        <v>4292795</v>
      </c>
      <c r="F20428">
        <v>2440437</v>
      </c>
      <c r="G20428">
        <v>1387197</v>
      </c>
      <c r="H20428">
        <v>1859.84</v>
      </c>
      <c r="I20428">
        <v>39.96</v>
      </c>
    </row>
    <row r="20429" spans="1:9" x14ac:dyDescent="0.25">
      <c r="A20429" s="1">
        <v>42697</v>
      </c>
      <c r="B20429" s="2">
        <v>0.71157407407407414</v>
      </c>
      <c r="C20429">
        <v>7.9000000000000001E-2</v>
      </c>
      <c r="D20429">
        <v>1418313</v>
      </c>
      <c r="E20429">
        <v>4292795</v>
      </c>
      <c r="F20429">
        <v>2440437</v>
      </c>
      <c r="G20429">
        <v>1387197</v>
      </c>
      <c r="H20429">
        <v>1859.87</v>
      </c>
      <c r="I20429">
        <v>39.909999999999997</v>
      </c>
    </row>
    <row r="20430" spans="1:9" x14ac:dyDescent="0.25">
      <c r="A20430" s="1">
        <v>42697</v>
      </c>
      <c r="B20430" s="2">
        <v>0.71160879629629636</v>
      </c>
      <c r="C20430">
        <v>8.2000000000000003E-2</v>
      </c>
      <c r="D20430">
        <v>1418313</v>
      </c>
      <c r="E20430">
        <v>4292795</v>
      </c>
      <c r="F20430">
        <v>2440437</v>
      </c>
      <c r="G20430">
        <v>1387197</v>
      </c>
      <c r="H20430">
        <v>1859.91</v>
      </c>
      <c r="I20430">
        <v>39.9</v>
      </c>
    </row>
    <row r="20431" spans="1:9" x14ac:dyDescent="0.25">
      <c r="A20431" s="1">
        <v>42697</v>
      </c>
      <c r="B20431" s="2">
        <v>0.71164351851851848</v>
      </c>
      <c r="C20431">
        <v>8.4000000000000005E-2</v>
      </c>
      <c r="D20431">
        <v>1418313</v>
      </c>
      <c r="E20431">
        <v>4292795</v>
      </c>
      <c r="F20431">
        <v>2440437</v>
      </c>
      <c r="G20431">
        <v>1387197</v>
      </c>
      <c r="H20431">
        <v>1859.94</v>
      </c>
      <c r="I20431">
        <v>39.89</v>
      </c>
    </row>
    <row r="20432" spans="1:9" x14ac:dyDescent="0.25">
      <c r="A20432" s="1">
        <v>42697</v>
      </c>
      <c r="B20432" s="2">
        <v>0.71167824074074071</v>
      </c>
      <c r="C20432">
        <v>8.5999999999999993E-2</v>
      </c>
      <c r="D20432">
        <v>1418313</v>
      </c>
      <c r="E20432">
        <v>4292795</v>
      </c>
      <c r="F20432">
        <v>2440437</v>
      </c>
      <c r="G20432">
        <v>1387197</v>
      </c>
      <c r="H20432">
        <v>1859.97</v>
      </c>
      <c r="I20432">
        <v>39.950000000000003</v>
      </c>
    </row>
    <row r="20433" spans="1:9" x14ac:dyDescent="0.25">
      <c r="A20433" s="1">
        <v>42697</v>
      </c>
      <c r="B20433" s="2">
        <v>0.71171296296296294</v>
      </c>
      <c r="C20433">
        <v>8.8999999999999996E-2</v>
      </c>
      <c r="D20433">
        <v>1418313</v>
      </c>
      <c r="E20433">
        <v>4292795</v>
      </c>
      <c r="F20433">
        <v>2440437</v>
      </c>
      <c r="G20433">
        <v>1387197</v>
      </c>
      <c r="H20433">
        <v>1860.01</v>
      </c>
      <c r="I20433">
        <v>39.82</v>
      </c>
    </row>
    <row r="20434" spans="1:9" x14ac:dyDescent="0.25">
      <c r="A20434" s="1">
        <v>42697</v>
      </c>
      <c r="B20434" s="2">
        <v>0.71174768518518527</v>
      </c>
      <c r="C20434">
        <v>9.1999999999999998E-2</v>
      </c>
      <c r="D20434">
        <v>1418313</v>
      </c>
      <c r="E20434">
        <v>4292795</v>
      </c>
      <c r="F20434">
        <v>2440437</v>
      </c>
      <c r="G20434">
        <v>1387197</v>
      </c>
      <c r="H20434">
        <v>1860.04</v>
      </c>
      <c r="I20434">
        <v>39.909999999999997</v>
      </c>
    </row>
    <row r="20435" spans="1:9" x14ac:dyDescent="0.25">
      <c r="A20435" s="1">
        <v>42697</v>
      </c>
      <c r="B20435" s="2">
        <v>0.71178240740740739</v>
      </c>
      <c r="C20435">
        <v>9.2999999999999999E-2</v>
      </c>
      <c r="D20435">
        <v>1418313</v>
      </c>
      <c r="E20435">
        <v>4292795</v>
      </c>
      <c r="F20435">
        <v>2440437</v>
      </c>
      <c r="G20435">
        <v>1387197</v>
      </c>
      <c r="H20435">
        <v>1860.07</v>
      </c>
      <c r="I20435">
        <v>40.090000000000003</v>
      </c>
    </row>
    <row r="20436" spans="1:9" x14ac:dyDescent="0.25">
      <c r="A20436" s="1">
        <v>42697</v>
      </c>
      <c r="B20436" s="2">
        <v>0.71181712962962962</v>
      </c>
      <c r="C20436">
        <v>9.6000000000000002E-2</v>
      </c>
      <c r="D20436">
        <v>1418313</v>
      </c>
      <c r="E20436">
        <v>4292795</v>
      </c>
      <c r="F20436">
        <v>2440437</v>
      </c>
      <c r="G20436">
        <v>1387197</v>
      </c>
      <c r="H20436">
        <v>1860.11</v>
      </c>
      <c r="I20436">
        <v>40.090000000000003</v>
      </c>
    </row>
    <row r="20437" spans="1:9" x14ac:dyDescent="0.25">
      <c r="A20437" s="1">
        <v>42697</v>
      </c>
      <c r="B20437" s="2">
        <v>0.71185185185185185</v>
      </c>
      <c r="C20437">
        <v>9.9000000000000005E-2</v>
      </c>
      <c r="D20437">
        <v>1418313</v>
      </c>
      <c r="E20437">
        <v>4292795</v>
      </c>
      <c r="F20437">
        <v>2440437</v>
      </c>
      <c r="G20437">
        <v>1387197</v>
      </c>
      <c r="H20437">
        <v>1860.14</v>
      </c>
      <c r="I20437">
        <v>39.94</v>
      </c>
    </row>
    <row r="20438" spans="1:9" x14ac:dyDescent="0.25">
      <c r="A20438" s="1">
        <v>42697</v>
      </c>
      <c r="B20438" s="2">
        <v>0.71188657407407396</v>
      </c>
      <c r="C20438">
        <v>0.10199999999999999</v>
      </c>
      <c r="D20438">
        <v>1418313</v>
      </c>
      <c r="E20438">
        <v>4292795</v>
      </c>
      <c r="F20438">
        <v>2440437</v>
      </c>
      <c r="G20438">
        <v>1387197</v>
      </c>
      <c r="H20438">
        <v>1860.17</v>
      </c>
      <c r="I20438">
        <v>39.950000000000003</v>
      </c>
    </row>
    <row r="20439" spans="1:9" x14ac:dyDescent="0.25">
      <c r="A20439" s="1">
        <v>42697</v>
      </c>
      <c r="B20439" s="2">
        <v>0.7119212962962963</v>
      </c>
      <c r="C20439">
        <v>0.104</v>
      </c>
      <c r="D20439">
        <v>1418313</v>
      </c>
      <c r="E20439">
        <v>4292795</v>
      </c>
      <c r="F20439">
        <v>2440437</v>
      </c>
      <c r="G20439">
        <v>1387197</v>
      </c>
      <c r="H20439">
        <v>1860.21</v>
      </c>
      <c r="I20439">
        <v>39.94</v>
      </c>
    </row>
    <row r="20440" spans="1:9" x14ac:dyDescent="0.25">
      <c r="A20440" s="1">
        <v>42697</v>
      </c>
      <c r="B20440" s="2">
        <v>0.71195601851851853</v>
      </c>
      <c r="C20440">
        <v>0.107</v>
      </c>
      <c r="D20440">
        <v>1418313</v>
      </c>
      <c r="E20440">
        <v>4292795</v>
      </c>
      <c r="F20440">
        <v>2440437</v>
      </c>
      <c r="G20440">
        <v>1387197</v>
      </c>
      <c r="H20440">
        <v>1860.24</v>
      </c>
      <c r="I20440">
        <v>39.979999999999997</v>
      </c>
    </row>
    <row r="20441" spans="1:9" x14ac:dyDescent="0.25">
      <c r="A20441" s="1">
        <v>42697</v>
      </c>
      <c r="B20441" s="2">
        <v>0.71199074074074076</v>
      </c>
      <c r="C20441">
        <v>0.109</v>
      </c>
      <c r="D20441">
        <v>1418313</v>
      </c>
      <c r="E20441">
        <v>4292795</v>
      </c>
      <c r="F20441">
        <v>2440437</v>
      </c>
      <c r="G20441">
        <v>1387197</v>
      </c>
      <c r="H20441">
        <v>1860.27</v>
      </c>
      <c r="I20441">
        <v>39.94</v>
      </c>
    </row>
    <row r="20442" spans="1:9" x14ac:dyDescent="0.25">
      <c r="A20442" s="1">
        <v>42697</v>
      </c>
      <c r="B20442" s="2">
        <v>0.71202546296296287</v>
      </c>
      <c r="C20442">
        <v>0.112</v>
      </c>
      <c r="D20442">
        <v>1418313</v>
      </c>
      <c r="E20442">
        <v>4292795</v>
      </c>
      <c r="F20442">
        <v>2440437</v>
      </c>
      <c r="G20442">
        <v>1387197</v>
      </c>
      <c r="H20442">
        <v>1860.31</v>
      </c>
      <c r="I20442">
        <v>39.950000000000003</v>
      </c>
    </row>
    <row r="20443" spans="1:9" x14ac:dyDescent="0.25">
      <c r="A20443" s="1">
        <v>42697</v>
      </c>
      <c r="B20443" s="2">
        <v>0.71206018518518521</v>
      </c>
      <c r="C20443">
        <v>0.115</v>
      </c>
      <c r="D20443">
        <v>1418313</v>
      </c>
      <c r="E20443">
        <v>4292795</v>
      </c>
      <c r="F20443">
        <v>2440437</v>
      </c>
      <c r="G20443">
        <v>1387197</v>
      </c>
      <c r="H20443">
        <v>1860.34</v>
      </c>
      <c r="I20443">
        <v>39.950000000000003</v>
      </c>
    </row>
    <row r="20444" spans="1:9" x14ac:dyDescent="0.25">
      <c r="A20444" s="1">
        <v>42697</v>
      </c>
      <c r="B20444" s="2">
        <v>0.71209490740740744</v>
      </c>
      <c r="C20444">
        <v>0.11700000000000001</v>
      </c>
      <c r="D20444">
        <v>1418313</v>
      </c>
      <c r="E20444">
        <v>4292795</v>
      </c>
      <c r="F20444">
        <v>2440437</v>
      </c>
      <c r="G20444">
        <v>1387197</v>
      </c>
      <c r="H20444">
        <v>1860.37</v>
      </c>
      <c r="I20444">
        <v>40.08</v>
      </c>
    </row>
    <row r="20445" spans="1:9" x14ac:dyDescent="0.25">
      <c r="A20445" s="1">
        <v>42697</v>
      </c>
      <c r="B20445" s="2">
        <v>0.71212962962962967</v>
      </c>
      <c r="C20445">
        <v>0.12</v>
      </c>
      <c r="D20445">
        <v>1418313</v>
      </c>
      <c r="E20445">
        <v>4292795</v>
      </c>
      <c r="F20445">
        <v>2440437</v>
      </c>
      <c r="G20445">
        <v>1387197</v>
      </c>
      <c r="H20445">
        <v>1860.41</v>
      </c>
      <c r="I20445">
        <v>40.049999999999997</v>
      </c>
    </row>
    <row r="20446" spans="1:9" x14ac:dyDescent="0.25">
      <c r="A20446" s="1">
        <v>42697</v>
      </c>
      <c r="B20446" s="2">
        <v>0.71216435185185178</v>
      </c>
      <c r="C20446">
        <v>0.122</v>
      </c>
      <c r="D20446">
        <v>1418313</v>
      </c>
      <c r="E20446">
        <v>4292795</v>
      </c>
      <c r="F20446">
        <v>2440437</v>
      </c>
      <c r="G20446">
        <v>1387197</v>
      </c>
      <c r="H20446">
        <v>1860.44</v>
      </c>
      <c r="I20446">
        <v>39.950000000000003</v>
      </c>
    </row>
    <row r="20447" spans="1:9" x14ac:dyDescent="0.25">
      <c r="A20447" s="1">
        <v>42697</v>
      </c>
      <c r="B20447" s="2">
        <v>0.71219907407407401</v>
      </c>
      <c r="C20447">
        <v>0.124</v>
      </c>
      <c r="D20447">
        <v>1418313</v>
      </c>
      <c r="E20447">
        <v>4292795</v>
      </c>
      <c r="F20447">
        <v>2440437</v>
      </c>
      <c r="G20447">
        <v>1387197</v>
      </c>
      <c r="H20447">
        <v>1860.47</v>
      </c>
      <c r="I20447">
        <v>40</v>
      </c>
    </row>
    <row r="20448" spans="1:9" x14ac:dyDescent="0.25">
      <c r="A20448" s="1">
        <v>42697</v>
      </c>
      <c r="B20448" s="2">
        <v>0.71223379629629635</v>
      </c>
      <c r="C20448">
        <v>0.125</v>
      </c>
      <c r="D20448">
        <v>1418313</v>
      </c>
      <c r="E20448">
        <v>4292795</v>
      </c>
      <c r="F20448">
        <v>2440437</v>
      </c>
      <c r="G20448">
        <v>1387197</v>
      </c>
      <c r="H20448">
        <v>1860.51</v>
      </c>
      <c r="I20448">
        <v>39.880000000000003</v>
      </c>
    </row>
    <row r="20449" spans="1:9" x14ac:dyDescent="0.25">
      <c r="A20449" s="1">
        <v>42697</v>
      </c>
      <c r="B20449" s="2">
        <v>0.71226851851851858</v>
      </c>
      <c r="C20449">
        <v>0.128</v>
      </c>
      <c r="D20449">
        <v>1418313</v>
      </c>
      <c r="E20449">
        <v>4292795</v>
      </c>
      <c r="F20449">
        <v>2440437</v>
      </c>
      <c r="G20449">
        <v>1387197</v>
      </c>
      <c r="H20449">
        <v>1860.54</v>
      </c>
      <c r="I20449">
        <v>39.880000000000003</v>
      </c>
    </row>
    <row r="20450" spans="1:9" x14ac:dyDescent="0.25">
      <c r="A20450" s="1">
        <v>42697</v>
      </c>
      <c r="B20450" s="2">
        <v>0.7123032407407407</v>
      </c>
      <c r="C20450">
        <v>0.13100000000000001</v>
      </c>
      <c r="D20450">
        <v>1418313</v>
      </c>
      <c r="E20450">
        <v>4292795</v>
      </c>
      <c r="F20450">
        <v>2440437</v>
      </c>
      <c r="G20450">
        <v>1387197</v>
      </c>
      <c r="H20450">
        <v>1860.57</v>
      </c>
      <c r="I20450">
        <v>39.950000000000003</v>
      </c>
    </row>
    <row r="20451" spans="1:9" x14ac:dyDescent="0.25">
      <c r="A20451" s="1">
        <v>42697</v>
      </c>
      <c r="B20451" s="2">
        <v>0.71233796296296292</v>
      </c>
      <c r="C20451">
        <v>0.13400000000000001</v>
      </c>
      <c r="D20451">
        <v>1418313</v>
      </c>
      <c r="E20451">
        <v>4292795</v>
      </c>
      <c r="F20451">
        <v>2440437</v>
      </c>
      <c r="G20451">
        <v>1387197</v>
      </c>
      <c r="H20451">
        <v>1860.61</v>
      </c>
      <c r="I20451">
        <v>39.94</v>
      </c>
    </row>
    <row r="20452" spans="1:9" x14ac:dyDescent="0.25">
      <c r="A20452" s="1">
        <v>42697</v>
      </c>
      <c r="B20452" s="2">
        <v>0.71237268518518515</v>
      </c>
      <c r="C20452">
        <v>0.13600000000000001</v>
      </c>
      <c r="D20452">
        <v>1418313</v>
      </c>
      <c r="E20452">
        <v>4292795</v>
      </c>
      <c r="F20452">
        <v>2440437</v>
      </c>
      <c r="G20452">
        <v>1387197</v>
      </c>
      <c r="H20452">
        <v>1860.64</v>
      </c>
      <c r="I20452">
        <v>39.94</v>
      </c>
    </row>
    <row r="20453" spans="1:9" x14ac:dyDescent="0.25">
      <c r="A20453" s="1">
        <v>42697</v>
      </c>
      <c r="B20453" s="2">
        <v>0.71240740740740749</v>
      </c>
      <c r="C20453">
        <v>0.13800000000000001</v>
      </c>
      <c r="D20453">
        <v>1418313</v>
      </c>
      <c r="E20453">
        <v>4292795</v>
      </c>
      <c r="F20453">
        <v>2440437</v>
      </c>
      <c r="G20453">
        <v>1387197</v>
      </c>
      <c r="H20453">
        <v>1860.67</v>
      </c>
      <c r="I20453">
        <v>39.82</v>
      </c>
    </row>
    <row r="20454" spans="1:9" x14ac:dyDescent="0.25">
      <c r="A20454" s="1">
        <v>42697</v>
      </c>
      <c r="B20454" s="2">
        <v>0.71244212962962961</v>
      </c>
      <c r="C20454">
        <v>0.14099999999999999</v>
      </c>
      <c r="D20454">
        <v>1418313</v>
      </c>
      <c r="E20454">
        <v>4292795</v>
      </c>
      <c r="F20454">
        <v>2440437</v>
      </c>
      <c r="G20454">
        <v>1387197</v>
      </c>
      <c r="H20454">
        <v>1860.71</v>
      </c>
      <c r="I20454">
        <v>39.93</v>
      </c>
    </row>
    <row r="20455" spans="1:9" x14ac:dyDescent="0.25">
      <c r="A20455" s="1">
        <v>42697</v>
      </c>
      <c r="B20455" s="2">
        <v>0.71247685185185183</v>
      </c>
      <c r="C20455">
        <v>0.14299999999999999</v>
      </c>
      <c r="D20455">
        <v>1418313</v>
      </c>
      <c r="E20455">
        <v>4292795</v>
      </c>
      <c r="F20455">
        <v>2440437</v>
      </c>
      <c r="G20455">
        <v>1387197</v>
      </c>
      <c r="H20455">
        <v>1860.74</v>
      </c>
      <c r="I20455">
        <v>39.950000000000003</v>
      </c>
    </row>
    <row r="20456" spans="1:9" x14ac:dyDescent="0.25">
      <c r="A20456" s="1">
        <v>42697</v>
      </c>
      <c r="B20456" s="2">
        <v>0.71251157407407406</v>
      </c>
      <c r="C20456">
        <v>0.14499999999999999</v>
      </c>
      <c r="D20456">
        <v>1418313</v>
      </c>
      <c r="E20456">
        <v>4292795</v>
      </c>
      <c r="F20456">
        <v>2440437</v>
      </c>
      <c r="G20456">
        <v>1387197</v>
      </c>
      <c r="H20456">
        <v>1860.77</v>
      </c>
      <c r="I20456">
        <v>39.86</v>
      </c>
    </row>
    <row r="20457" spans="1:9" x14ac:dyDescent="0.25">
      <c r="A20457" s="1">
        <v>42697</v>
      </c>
      <c r="B20457" s="2">
        <v>0.7125462962962964</v>
      </c>
      <c r="C20457">
        <v>0.14799999999999999</v>
      </c>
      <c r="D20457">
        <v>1418313</v>
      </c>
      <c r="E20457">
        <v>4292795</v>
      </c>
      <c r="F20457">
        <v>2440437</v>
      </c>
      <c r="G20457">
        <v>1387197</v>
      </c>
      <c r="H20457">
        <v>1860.81</v>
      </c>
      <c r="I20457">
        <v>39.97</v>
      </c>
    </row>
    <row r="20458" spans="1:9" x14ac:dyDescent="0.25">
      <c r="A20458" s="1">
        <v>42697</v>
      </c>
      <c r="B20458" s="2">
        <v>0.71258101851851852</v>
      </c>
      <c r="C20458">
        <v>0.15</v>
      </c>
      <c r="D20458">
        <v>1418313</v>
      </c>
      <c r="E20458">
        <v>4292795</v>
      </c>
      <c r="F20458">
        <v>2440437</v>
      </c>
      <c r="G20458">
        <v>1387197</v>
      </c>
      <c r="H20458">
        <v>1860.84</v>
      </c>
      <c r="I20458">
        <v>40.04</v>
      </c>
    </row>
    <row r="20459" spans="1:9" x14ac:dyDescent="0.25">
      <c r="A20459" s="1">
        <v>42697</v>
      </c>
      <c r="B20459" s="2">
        <v>0.71261574074074074</v>
      </c>
      <c r="C20459">
        <v>0.152</v>
      </c>
      <c r="D20459">
        <v>1418313</v>
      </c>
      <c r="E20459">
        <v>4292795</v>
      </c>
      <c r="F20459">
        <v>2440437</v>
      </c>
      <c r="G20459">
        <v>1387197</v>
      </c>
      <c r="H20459">
        <v>1860.87</v>
      </c>
      <c r="I20459">
        <v>39.869999999999997</v>
      </c>
    </row>
    <row r="20460" spans="1:9" x14ac:dyDescent="0.25">
      <c r="A20460" s="1">
        <v>42697</v>
      </c>
      <c r="B20460" s="2">
        <v>0.71265046296296297</v>
      </c>
      <c r="C20460">
        <v>0.156</v>
      </c>
      <c r="D20460">
        <v>1418313</v>
      </c>
      <c r="E20460">
        <v>4292795</v>
      </c>
      <c r="F20460">
        <v>2440437</v>
      </c>
      <c r="G20460">
        <v>1387197</v>
      </c>
      <c r="H20460">
        <v>1860.9</v>
      </c>
      <c r="I20460">
        <v>39.75</v>
      </c>
    </row>
    <row r="20461" spans="1:9" x14ac:dyDescent="0.25">
      <c r="A20461" s="1">
        <v>42697</v>
      </c>
      <c r="B20461" s="2">
        <v>0.71268518518518509</v>
      </c>
      <c r="C20461">
        <v>0.158</v>
      </c>
      <c r="D20461">
        <v>1418313</v>
      </c>
      <c r="E20461">
        <v>4292795</v>
      </c>
      <c r="F20461">
        <v>2440437</v>
      </c>
      <c r="G20461">
        <v>1387197</v>
      </c>
      <c r="H20461">
        <v>1860.94</v>
      </c>
      <c r="I20461">
        <v>39.75</v>
      </c>
    </row>
    <row r="20462" spans="1:9" x14ac:dyDescent="0.25">
      <c r="A20462" s="1">
        <v>42697</v>
      </c>
      <c r="B20462" s="2">
        <v>0.71271990740740743</v>
      </c>
      <c r="C20462">
        <v>0.159</v>
      </c>
      <c r="D20462">
        <v>1418313</v>
      </c>
      <c r="E20462">
        <v>4292795</v>
      </c>
      <c r="F20462">
        <v>2440437</v>
      </c>
      <c r="G20462">
        <v>1387197</v>
      </c>
      <c r="H20462">
        <v>1860.94</v>
      </c>
      <c r="I20462">
        <v>0</v>
      </c>
    </row>
    <row r="20463" spans="1:9" x14ac:dyDescent="0.25">
      <c r="A20463" s="1">
        <v>42697</v>
      </c>
      <c r="B20463" s="2">
        <v>0.71275462962962965</v>
      </c>
      <c r="C20463">
        <v>0.16200000000000001</v>
      </c>
      <c r="D20463">
        <v>1418313</v>
      </c>
      <c r="E20463">
        <v>4292795</v>
      </c>
      <c r="F20463">
        <v>2440437</v>
      </c>
      <c r="G20463">
        <v>1387197</v>
      </c>
      <c r="H20463">
        <v>1860.97</v>
      </c>
      <c r="I20463">
        <v>39.67</v>
      </c>
    </row>
    <row r="20464" spans="1:9" x14ac:dyDescent="0.25">
      <c r="A20464" s="1">
        <v>42697</v>
      </c>
      <c r="B20464" s="2">
        <v>0.71278935185185188</v>
      </c>
      <c r="C20464">
        <v>0.16200000000000001</v>
      </c>
      <c r="D20464">
        <v>1418313</v>
      </c>
      <c r="E20464">
        <v>4292795</v>
      </c>
      <c r="F20464">
        <v>2440437</v>
      </c>
      <c r="G20464">
        <v>1387197</v>
      </c>
      <c r="H20464">
        <v>1861</v>
      </c>
      <c r="I20464">
        <v>39.909999999999997</v>
      </c>
    </row>
    <row r="20465" spans="1:9" x14ac:dyDescent="0.25">
      <c r="A20465" s="1">
        <v>42697</v>
      </c>
      <c r="B20465" s="2">
        <v>0.712824074074074</v>
      </c>
      <c r="C20465">
        <v>0.16300000000000001</v>
      </c>
      <c r="D20465">
        <v>1418313</v>
      </c>
      <c r="E20465">
        <v>4292795</v>
      </c>
      <c r="F20465">
        <v>2440437</v>
      </c>
      <c r="G20465">
        <v>1387197</v>
      </c>
      <c r="H20465">
        <v>1861.04</v>
      </c>
      <c r="I20465">
        <v>39.950000000000003</v>
      </c>
    </row>
    <row r="20466" spans="1:9" x14ac:dyDescent="0.25">
      <c r="A20466" s="1">
        <v>42697</v>
      </c>
      <c r="B20466" s="2">
        <v>0.71285879629629623</v>
      </c>
      <c r="C20466">
        <v>0.16500000000000001</v>
      </c>
      <c r="D20466">
        <v>1418313</v>
      </c>
      <c r="E20466">
        <v>4292795</v>
      </c>
      <c r="F20466">
        <v>2440437</v>
      </c>
      <c r="G20466">
        <v>1387197</v>
      </c>
      <c r="H20466">
        <v>1861.07</v>
      </c>
      <c r="I20466">
        <v>39.880000000000003</v>
      </c>
    </row>
    <row r="20467" spans="1:9" x14ac:dyDescent="0.25">
      <c r="A20467" s="1">
        <v>42697</v>
      </c>
      <c r="B20467" s="2">
        <v>0.71289351851851857</v>
      </c>
      <c r="C20467">
        <v>0.16800000000000001</v>
      </c>
      <c r="D20467">
        <v>1418313</v>
      </c>
      <c r="E20467">
        <v>4292795</v>
      </c>
      <c r="F20467">
        <v>2440437</v>
      </c>
      <c r="G20467">
        <v>1387197</v>
      </c>
      <c r="H20467">
        <v>1861.1</v>
      </c>
      <c r="I20467">
        <v>39.840000000000003</v>
      </c>
    </row>
    <row r="20468" spans="1:9" x14ac:dyDescent="0.25">
      <c r="A20468" s="1">
        <v>42697</v>
      </c>
      <c r="B20468" s="2">
        <v>0.71292824074074079</v>
      </c>
      <c r="C20468">
        <v>0.17</v>
      </c>
      <c r="D20468">
        <v>1418313</v>
      </c>
      <c r="E20468">
        <v>4292795</v>
      </c>
      <c r="F20468">
        <v>2440437</v>
      </c>
      <c r="G20468">
        <v>1387197</v>
      </c>
      <c r="H20468">
        <v>1861.14</v>
      </c>
      <c r="I20468">
        <v>39.9</v>
      </c>
    </row>
    <row r="20469" spans="1:9" x14ac:dyDescent="0.25">
      <c r="A20469" s="1">
        <v>42697</v>
      </c>
      <c r="B20469" s="2">
        <v>0.71296296296296291</v>
      </c>
      <c r="C20469">
        <v>0.17199999999999999</v>
      </c>
      <c r="D20469">
        <v>1418313</v>
      </c>
      <c r="E20469">
        <v>4292795</v>
      </c>
      <c r="F20469">
        <v>2440437</v>
      </c>
      <c r="G20469">
        <v>1387197</v>
      </c>
      <c r="H20469">
        <v>1861.17</v>
      </c>
      <c r="I20469">
        <v>39.880000000000003</v>
      </c>
    </row>
    <row r="20470" spans="1:9" x14ac:dyDescent="0.25">
      <c r="A20470" s="1">
        <v>42697</v>
      </c>
      <c r="B20470" s="2">
        <v>0.71299768518518514</v>
      </c>
      <c r="C20470">
        <v>0.17399999999999999</v>
      </c>
      <c r="D20470">
        <v>1418313</v>
      </c>
      <c r="E20470">
        <v>4292795</v>
      </c>
      <c r="F20470">
        <v>2440437</v>
      </c>
      <c r="G20470">
        <v>1387197</v>
      </c>
      <c r="H20470">
        <v>1861.2</v>
      </c>
      <c r="I20470">
        <v>39.94</v>
      </c>
    </row>
    <row r="20471" spans="1:9" x14ac:dyDescent="0.25">
      <c r="A20471" s="1">
        <v>42697</v>
      </c>
      <c r="B20471" s="2">
        <v>0.71303240740740748</v>
      </c>
      <c r="C20471">
        <v>0.17599999999999999</v>
      </c>
      <c r="D20471">
        <v>1418313</v>
      </c>
      <c r="E20471">
        <v>4292795</v>
      </c>
      <c r="F20471">
        <v>2440437</v>
      </c>
      <c r="G20471">
        <v>1387197</v>
      </c>
      <c r="H20471">
        <v>1861.24</v>
      </c>
      <c r="I20471">
        <v>39.909999999999997</v>
      </c>
    </row>
    <row r="20472" spans="1:9" x14ac:dyDescent="0.25">
      <c r="A20472" s="1">
        <v>42697</v>
      </c>
      <c r="B20472" s="2">
        <v>0.7130671296296297</v>
      </c>
      <c r="C20472">
        <v>0.17899999999999999</v>
      </c>
      <c r="D20472">
        <v>1418313</v>
      </c>
      <c r="E20472">
        <v>4292795</v>
      </c>
      <c r="F20472">
        <v>2440437</v>
      </c>
      <c r="G20472">
        <v>1387197</v>
      </c>
      <c r="H20472">
        <v>1861.27</v>
      </c>
      <c r="I20472">
        <v>39.99</v>
      </c>
    </row>
    <row r="20473" spans="1:9" x14ac:dyDescent="0.25">
      <c r="A20473" s="1">
        <v>42697</v>
      </c>
      <c r="B20473" s="2">
        <v>0.71310185185185182</v>
      </c>
      <c r="C20473">
        <v>0.182</v>
      </c>
      <c r="D20473">
        <v>1418313</v>
      </c>
      <c r="E20473">
        <v>4292795</v>
      </c>
      <c r="F20473">
        <v>2440437</v>
      </c>
      <c r="G20473">
        <v>1387197</v>
      </c>
      <c r="H20473">
        <v>1861.3</v>
      </c>
      <c r="I20473">
        <v>39.94</v>
      </c>
    </row>
    <row r="20474" spans="1:9" x14ac:dyDescent="0.25">
      <c r="A20474" s="1">
        <v>42697</v>
      </c>
      <c r="B20474" s="2">
        <v>0.71313657407407405</v>
      </c>
      <c r="C20474">
        <v>0.184</v>
      </c>
      <c r="D20474">
        <v>1418313</v>
      </c>
      <c r="E20474">
        <v>4292795</v>
      </c>
      <c r="F20474">
        <v>2440437</v>
      </c>
      <c r="G20474">
        <v>1387197</v>
      </c>
      <c r="H20474">
        <v>1861.34</v>
      </c>
      <c r="I20474">
        <v>39.94</v>
      </c>
    </row>
    <row r="20475" spans="1:9" x14ac:dyDescent="0.25">
      <c r="A20475" s="1">
        <v>42697</v>
      </c>
      <c r="B20475" s="2">
        <v>0.71317129629629628</v>
      </c>
      <c r="C20475">
        <v>0.187</v>
      </c>
      <c r="D20475">
        <v>1418313</v>
      </c>
      <c r="E20475">
        <v>4292795</v>
      </c>
      <c r="F20475">
        <v>2440437</v>
      </c>
      <c r="G20475">
        <v>1387197</v>
      </c>
      <c r="H20475">
        <v>1861.37</v>
      </c>
      <c r="I20475">
        <v>39.89</v>
      </c>
    </row>
    <row r="20476" spans="1:9" x14ac:dyDescent="0.25">
      <c r="A20476" s="1">
        <v>42697</v>
      </c>
      <c r="B20476" s="2">
        <v>0.71320601851851861</v>
      </c>
      <c r="C20476">
        <v>0.188</v>
      </c>
      <c r="D20476">
        <v>1418313</v>
      </c>
      <c r="E20476">
        <v>4292795</v>
      </c>
      <c r="F20476">
        <v>2440437</v>
      </c>
      <c r="G20476">
        <v>1387197</v>
      </c>
      <c r="H20476">
        <v>1861.4</v>
      </c>
      <c r="I20476">
        <v>39.97</v>
      </c>
    </row>
    <row r="20477" spans="1:9" x14ac:dyDescent="0.25">
      <c r="A20477" s="1">
        <v>42697</v>
      </c>
      <c r="B20477" s="2">
        <v>0.71324074074074073</v>
      </c>
      <c r="C20477">
        <v>0.191</v>
      </c>
      <c r="D20477">
        <v>1418313</v>
      </c>
      <c r="E20477">
        <v>4292795</v>
      </c>
      <c r="F20477">
        <v>2440437</v>
      </c>
      <c r="G20477">
        <v>1387197</v>
      </c>
      <c r="H20477">
        <v>1861.44</v>
      </c>
      <c r="I20477">
        <v>39.96</v>
      </c>
    </row>
    <row r="20478" spans="1:9" x14ac:dyDescent="0.25">
      <c r="A20478" s="1">
        <v>42697</v>
      </c>
      <c r="B20478" s="2">
        <v>0.71327546296296296</v>
      </c>
      <c r="C20478">
        <v>0.193</v>
      </c>
      <c r="D20478">
        <v>1418313</v>
      </c>
      <c r="E20478">
        <v>4292795</v>
      </c>
      <c r="F20478">
        <v>2440437</v>
      </c>
      <c r="G20478">
        <v>1387197</v>
      </c>
      <c r="H20478">
        <v>1861.47</v>
      </c>
      <c r="I20478">
        <v>39.92</v>
      </c>
    </row>
    <row r="20479" spans="1:9" x14ac:dyDescent="0.25">
      <c r="A20479" s="1">
        <v>42697</v>
      </c>
      <c r="B20479" s="2">
        <v>0.71331018518518519</v>
      </c>
      <c r="C20479">
        <v>0.19600000000000001</v>
      </c>
      <c r="D20479">
        <v>1418313</v>
      </c>
      <c r="E20479">
        <v>4292795</v>
      </c>
      <c r="F20479">
        <v>2440437</v>
      </c>
      <c r="G20479">
        <v>1387197</v>
      </c>
      <c r="H20479">
        <v>1861.5</v>
      </c>
      <c r="I20479">
        <v>39.89</v>
      </c>
    </row>
    <row r="20480" spans="1:9" x14ac:dyDescent="0.25">
      <c r="A20480" s="1">
        <v>42697</v>
      </c>
      <c r="B20480" s="2">
        <v>0.7133449074074073</v>
      </c>
      <c r="C20480">
        <v>0.19900000000000001</v>
      </c>
      <c r="D20480">
        <v>1418313</v>
      </c>
      <c r="E20480">
        <v>4292795</v>
      </c>
      <c r="F20480">
        <v>2440437</v>
      </c>
      <c r="G20480">
        <v>1387197</v>
      </c>
      <c r="H20480">
        <v>1861.54</v>
      </c>
      <c r="I20480">
        <v>40.08</v>
      </c>
    </row>
    <row r="20481" spans="1:9" x14ac:dyDescent="0.25">
      <c r="A20481" s="1">
        <v>42697</v>
      </c>
      <c r="B20481" s="2">
        <v>0.71337962962962964</v>
      </c>
      <c r="C20481">
        <v>0.20100000000000001</v>
      </c>
      <c r="D20481">
        <v>1418313</v>
      </c>
      <c r="E20481">
        <v>4292795</v>
      </c>
      <c r="F20481">
        <v>2440437</v>
      </c>
      <c r="G20481">
        <v>1387197</v>
      </c>
      <c r="H20481">
        <v>1861.57</v>
      </c>
      <c r="I20481">
        <v>39.97</v>
      </c>
    </row>
    <row r="20482" spans="1:9" x14ac:dyDescent="0.25">
      <c r="A20482" s="1">
        <v>42697</v>
      </c>
      <c r="B20482" s="2">
        <v>0.71341435185185187</v>
      </c>
      <c r="C20482">
        <v>0.20200000000000001</v>
      </c>
      <c r="D20482">
        <v>1418313</v>
      </c>
      <c r="E20482">
        <v>4292795</v>
      </c>
      <c r="F20482">
        <v>2440437</v>
      </c>
      <c r="G20482">
        <v>1387197</v>
      </c>
      <c r="H20482">
        <v>1861.6</v>
      </c>
      <c r="I20482">
        <v>39.78</v>
      </c>
    </row>
    <row r="20483" spans="1:9" x14ac:dyDescent="0.25">
      <c r="A20483" s="1">
        <v>42697</v>
      </c>
      <c r="B20483" s="2">
        <v>0.7134490740740741</v>
      </c>
      <c r="C20483">
        <v>0.20499999999999999</v>
      </c>
      <c r="D20483">
        <v>1418313</v>
      </c>
      <c r="E20483">
        <v>4292795</v>
      </c>
      <c r="F20483">
        <v>2440437</v>
      </c>
      <c r="G20483">
        <v>1387197</v>
      </c>
      <c r="H20483">
        <v>1861.64</v>
      </c>
      <c r="I20483">
        <v>39.979999999999997</v>
      </c>
    </row>
    <row r="20484" spans="1:9" x14ac:dyDescent="0.25">
      <c r="A20484" s="1">
        <v>42697</v>
      </c>
      <c r="B20484" s="2">
        <v>0.71348379629629621</v>
      </c>
      <c r="C20484">
        <v>0.20699999999999999</v>
      </c>
      <c r="D20484">
        <v>1418313</v>
      </c>
      <c r="E20484">
        <v>4292795</v>
      </c>
      <c r="F20484">
        <v>2440437</v>
      </c>
      <c r="G20484">
        <v>1387197</v>
      </c>
      <c r="H20484">
        <v>1861.67</v>
      </c>
      <c r="I20484">
        <v>39.979999999999997</v>
      </c>
    </row>
    <row r="20485" spans="1:9" x14ac:dyDescent="0.25">
      <c r="A20485" s="1">
        <v>42697</v>
      </c>
      <c r="B20485" s="2">
        <v>0.71351851851851855</v>
      </c>
      <c r="C20485">
        <v>0.21</v>
      </c>
      <c r="D20485">
        <v>1418313</v>
      </c>
      <c r="E20485">
        <v>4292795</v>
      </c>
      <c r="F20485">
        <v>2440437</v>
      </c>
      <c r="G20485">
        <v>1387197</v>
      </c>
      <c r="H20485">
        <v>1861.7</v>
      </c>
      <c r="I20485">
        <v>39.83</v>
      </c>
    </row>
    <row r="20486" spans="1:9" x14ac:dyDescent="0.25">
      <c r="A20486" s="1">
        <v>42697</v>
      </c>
      <c r="B20486" s="2">
        <v>0.71355324074074078</v>
      </c>
      <c r="C20486">
        <v>0.21199999999999999</v>
      </c>
      <c r="D20486">
        <v>1418313</v>
      </c>
      <c r="E20486">
        <v>4292795</v>
      </c>
      <c r="F20486">
        <v>2440437</v>
      </c>
      <c r="G20486">
        <v>1387197</v>
      </c>
      <c r="H20486">
        <v>1861.74</v>
      </c>
      <c r="I20486">
        <v>39.96</v>
      </c>
    </row>
    <row r="20487" spans="1:9" x14ac:dyDescent="0.25">
      <c r="A20487" s="1">
        <v>42697</v>
      </c>
      <c r="B20487" s="2">
        <v>0.71358796296296301</v>
      </c>
      <c r="C20487">
        <v>0.216</v>
      </c>
      <c r="D20487">
        <v>1418313</v>
      </c>
      <c r="E20487">
        <v>4292795</v>
      </c>
      <c r="F20487">
        <v>2440437</v>
      </c>
      <c r="G20487">
        <v>1387197</v>
      </c>
      <c r="H20487">
        <v>1861.77</v>
      </c>
      <c r="I20487">
        <v>39.96</v>
      </c>
    </row>
    <row r="20488" spans="1:9" x14ac:dyDescent="0.25">
      <c r="A20488" s="1">
        <v>42697</v>
      </c>
      <c r="B20488" s="2">
        <v>0.71362268518518512</v>
      </c>
      <c r="C20488">
        <v>0.217</v>
      </c>
      <c r="D20488">
        <v>1418313</v>
      </c>
      <c r="E20488">
        <v>4292795</v>
      </c>
      <c r="F20488">
        <v>2440437</v>
      </c>
      <c r="G20488">
        <v>1387197</v>
      </c>
      <c r="H20488">
        <v>1861.8</v>
      </c>
      <c r="I20488">
        <v>40</v>
      </c>
    </row>
    <row r="20489" spans="1:9" x14ac:dyDescent="0.25">
      <c r="A20489" s="1">
        <v>42697</v>
      </c>
      <c r="B20489" s="2">
        <v>0.71365740740740735</v>
      </c>
      <c r="C20489">
        <v>0.219</v>
      </c>
      <c r="D20489">
        <v>1418313</v>
      </c>
      <c r="E20489">
        <v>4292795</v>
      </c>
      <c r="F20489">
        <v>2440437</v>
      </c>
      <c r="G20489">
        <v>1387197</v>
      </c>
      <c r="H20489">
        <v>1861.84</v>
      </c>
      <c r="I20489">
        <v>40</v>
      </c>
    </row>
    <row r="20490" spans="1:9" x14ac:dyDescent="0.25">
      <c r="A20490" s="1">
        <v>42697</v>
      </c>
      <c r="B20490" s="2">
        <v>0.71369212962962969</v>
      </c>
      <c r="C20490">
        <v>0.223</v>
      </c>
      <c r="D20490">
        <v>1418313</v>
      </c>
      <c r="E20490">
        <v>4292795</v>
      </c>
      <c r="F20490">
        <v>2440437</v>
      </c>
      <c r="G20490">
        <v>1387197</v>
      </c>
      <c r="H20490">
        <v>1861.87</v>
      </c>
      <c r="I20490">
        <v>40.020000000000003</v>
      </c>
    </row>
    <row r="20491" spans="1:9" x14ac:dyDescent="0.25">
      <c r="A20491" s="1">
        <v>42697</v>
      </c>
      <c r="B20491" s="2">
        <v>0.71372685185185192</v>
      </c>
      <c r="C20491">
        <v>0.22500000000000001</v>
      </c>
      <c r="D20491">
        <v>1418313</v>
      </c>
      <c r="E20491">
        <v>4292795</v>
      </c>
      <c r="F20491">
        <v>2440437</v>
      </c>
      <c r="G20491">
        <v>1387197</v>
      </c>
      <c r="H20491">
        <v>1861.9</v>
      </c>
      <c r="I20491">
        <v>39.89</v>
      </c>
    </row>
    <row r="20492" spans="1:9" x14ac:dyDescent="0.25">
      <c r="A20492" s="1">
        <v>42697</v>
      </c>
      <c r="B20492" s="2">
        <v>0.71376157407407403</v>
      </c>
      <c r="C20492">
        <v>0.22700000000000001</v>
      </c>
      <c r="D20492">
        <v>1418313</v>
      </c>
      <c r="E20492">
        <v>4292795</v>
      </c>
      <c r="F20492">
        <v>2440437</v>
      </c>
      <c r="G20492">
        <v>1387197</v>
      </c>
      <c r="H20492">
        <v>1861.94</v>
      </c>
      <c r="I20492">
        <v>39.94</v>
      </c>
    </row>
    <row r="20493" spans="1:9" x14ac:dyDescent="0.25">
      <c r="A20493" s="1">
        <v>42697</v>
      </c>
      <c r="B20493" s="2">
        <v>0.71379629629629626</v>
      </c>
      <c r="C20493">
        <v>0.23</v>
      </c>
      <c r="D20493">
        <v>1418313</v>
      </c>
      <c r="E20493">
        <v>4292795</v>
      </c>
      <c r="F20493">
        <v>2440437</v>
      </c>
      <c r="G20493">
        <v>1387197</v>
      </c>
      <c r="H20493">
        <v>1861.97</v>
      </c>
      <c r="I20493">
        <v>40.020000000000003</v>
      </c>
    </row>
    <row r="20494" spans="1:9" x14ac:dyDescent="0.25">
      <c r="A20494" s="1">
        <v>42697</v>
      </c>
      <c r="B20494" s="2">
        <v>0.71383101851851849</v>
      </c>
      <c r="C20494">
        <v>0.23300000000000001</v>
      </c>
      <c r="D20494">
        <v>1418313</v>
      </c>
      <c r="E20494">
        <v>4292795</v>
      </c>
      <c r="F20494">
        <v>2440437</v>
      </c>
      <c r="G20494">
        <v>1387197</v>
      </c>
      <c r="H20494">
        <v>1862</v>
      </c>
      <c r="I20494">
        <v>39.81</v>
      </c>
    </row>
    <row r="20495" spans="1:9" x14ac:dyDescent="0.25">
      <c r="A20495" s="1">
        <v>42697</v>
      </c>
      <c r="B20495" s="2">
        <v>0.71386574074074083</v>
      </c>
      <c r="C20495">
        <v>0.23599999999999999</v>
      </c>
      <c r="D20495">
        <v>1418313</v>
      </c>
      <c r="E20495">
        <v>4292795</v>
      </c>
      <c r="F20495">
        <v>2440437</v>
      </c>
      <c r="G20495">
        <v>1387197</v>
      </c>
      <c r="H20495">
        <v>1862.04</v>
      </c>
      <c r="I20495">
        <v>39.94</v>
      </c>
    </row>
    <row r="20496" spans="1:9" x14ac:dyDescent="0.25">
      <c r="A20496" s="1">
        <v>42697</v>
      </c>
      <c r="B20496" s="2">
        <v>0.71390046296296295</v>
      </c>
      <c r="C20496">
        <v>0.23799999999999999</v>
      </c>
      <c r="D20496">
        <v>1418313</v>
      </c>
      <c r="E20496">
        <v>4292795</v>
      </c>
      <c r="F20496">
        <v>2440437</v>
      </c>
      <c r="G20496">
        <v>1387197</v>
      </c>
      <c r="H20496">
        <v>1862.07</v>
      </c>
      <c r="I20496">
        <v>39.94</v>
      </c>
    </row>
    <row r="20497" spans="1:9" x14ac:dyDescent="0.25">
      <c r="A20497" s="1">
        <v>42697</v>
      </c>
      <c r="B20497" s="2">
        <v>0.71393518518518517</v>
      </c>
      <c r="C20497">
        <v>0.24099999999999999</v>
      </c>
      <c r="D20497">
        <v>1418313</v>
      </c>
      <c r="E20497">
        <v>4292795</v>
      </c>
      <c r="F20497">
        <v>2440437</v>
      </c>
      <c r="G20497">
        <v>1387197</v>
      </c>
      <c r="H20497">
        <v>1862.1</v>
      </c>
      <c r="I20497">
        <v>39.880000000000003</v>
      </c>
    </row>
    <row r="20498" spans="1:9" x14ac:dyDescent="0.25">
      <c r="A20498" s="1">
        <v>42697</v>
      </c>
      <c r="B20498" s="2">
        <v>0.7139699074074074</v>
      </c>
      <c r="C20498">
        <v>0.24299999999999999</v>
      </c>
      <c r="D20498">
        <v>1418313</v>
      </c>
      <c r="E20498">
        <v>4292795</v>
      </c>
      <c r="F20498">
        <v>2440437</v>
      </c>
      <c r="G20498">
        <v>1387197</v>
      </c>
      <c r="H20498">
        <v>1862.14</v>
      </c>
      <c r="I20498">
        <v>39.92</v>
      </c>
    </row>
    <row r="20499" spans="1:9" x14ac:dyDescent="0.25">
      <c r="A20499" s="1">
        <v>42697</v>
      </c>
      <c r="B20499" s="2">
        <v>0.71400462962962974</v>
      </c>
      <c r="C20499">
        <v>0.24399999999999999</v>
      </c>
      <c r="D20499">
        <v>1418313</v>
      </c>
      <c r="E20499">
        <v>4292795</v>
      </c>
      <c r="F20499">
        <v>2440437</v>
      </c>
      <c r="G20499">
        <v>1387197</v>
      </c>
      <c r="H20499">
        <v>1862.17</v>
      </c>
      <c r="I20499">
        <v>39.92</v>
      </c>
    </row>
    <row r="20500" spans="1:9" x14ac:dyDescent="0.25">
      <c r="A20500" s="1">
        <v>42697</v>
      </c>
      <c r="B20500" s="2">
        <v>0.71403935185185186</v>
      </c>
      <c r="C20500">
        <v>0.247</v>
      </c>
      <c r="D20500">
        <v>1418313</v>
      </c>
      <c r="E20500">
        <v>4292795</v>
      </c>
      <c r="F20500">
        <v>2440437</v>
      </c>
      <c r="G20500">
        <v>1387197</v>
      </c>
      <c r="H20500">
        <v>1862.2</v>
      </c>
      <c r="I20500">
        <v>39.81</v>
      </c>
    </row>
    <row r="20501" spans="1:9" x14ac:dyDescent="0.25">
      <c r="A20501" s="1">
        <v>42697</v>
      </c>
      <c r="B20501" s="2">
        <v>0.71407407407407408</v>
      </c>
      <c r="C20501">
        <v>0.249</v>
      </c>
      <c r="D20501">
        <v>1418313</v>
      </c>
      <c r="E20501">
        <v>4292795</v>
      </c>
      <c r="F20501">
        <v>2440437</v>
      </c>
      <c r="G20501">
        <v>1387197</v>
      </c>
      <c r="H20501">
        <v>1862.24</v>
      </c>
      <c r="I20501">
        <v>40</v>
      </c>
    </row>
    <row r="20502" spans="1:9" x14ac:dyDescent="0.25">
      <c r="A20502" s="1">
        <v>42697</v>
      </c>
      <c r="B20502" s="2">
        <v>0.71410879629629631</v>
      </c>
      <c r="C20502">
        <v>0.251</v>
      </c>
      <c r="D20502">
        <v>1418313</v>
      </c>
      <c r="E20502">
        <v>4292795</v>
      </c>
      <c r="F20502">
        <v>2440437</v>
      </c>
      <c r="G20502">
        <v>1387197</v>
      </c>
      <c r="H20502">
        <v>1862.27</v>
      </c>
      <c r="I20502">
        <v>39.86</v>
      </c>
    </row>
    <row r="20503" spans="1:9" x14ac:dyDescent="0.25">
      <c r="A20503" s="1">
        <v>42697</v>
      </c>
      <c r="B20503" s="2">
        <v>0.71414351851851843</v>
      </c>
      <c r="C20503">
        <v>0.254</v>
      </c>
      <c r="D20503">
        <v>1418313</v>
      </c>
      <c r="E20503">
        <v>4292795</v>
      </c>
      <c r="F20503">
        <v>2440437</v>
      </c>
      <c r="G20503">
        <v>1387197</v>
      </c>
      <c r="H20503">
        <v>1862.3</v>
      </c>
      <c r="I20503">
        <v>39.86</v>
      </c>
    </row>
    <row r="20504" spans="1:9" x14ac:dyDescent="0.25">
      <c r="A20504" s="1">
        <v>42697</v>
      </c>
      <c r="B20504" s="2">
        <v>0.71417824074074077</v>
      </c>
      <c r="C20504">
        <v>0.25700000000000001</v>
      </c>
      <c r="D20504">
        <v>1418313</v>
      </c>
      <c r="E20504">
        <v>4292795</v>
      </c>
      <c r="F20504">
        <v>2440437</v>
      </c>
      <c r="G20504">
        <v>1387197</v>
      </c>
      <c r="H20504">
        <v>1862.34</v>
      </c>
      <c r="I20504">
        <v>39.86</v>
      </c>
    </row>
    <row r="20505" spans="1:9" x14ac:dyDescent="0.25">
      <c r="A20505" s="1">
        <v>42697</v>
      </c>
      <c r="B20505" s="2">
        <v>0.71421296296296299</v>
      </c>
      <c r="C20505">
        <v>0.25800000000000001</v>
      </c>
      <c r="D20505">
        <v>1418313</v>
      </c>
      <c r="E20505">
        <v>4292795</v>
      </c>
      <c r="F20505">
        <v>2440437</v>
      </c>
      <c r="G20505">
        <v>1387197</v>
      </c>
      <c r="H20505">
        <v>1862.37</v>
      </c>
      <c r="I20505">
        <v>39.86</v>
      </c>
    </row>
    <row r="20506" spans="1:9" x14ac:dyDescent="0.25">
      <c r="A20506" s="1">
        <v>42697</v>
      </c>
      <c r="B20506" s="2">
        <v>0.71424768518518522</v>
      </c>
      <c r="C20506">
        <v>0.26100000000000001</v>
      </c>
      <c r="D20506">
        <v>1418313</v>
      </c>
      <c r="E20506">
        <v>4292795</v>
      </c>
      <c r="F20506">
        <v>2440437</v>
      </c>
      <c r="G20506">
        <v>1387197</v>
      </c>
      <c r="H20506">
        <v>1862.4</v>
      </c>
      <c r="I20506">
        <v>39.92</v>
      </c>
    </row>
    <row r="20507" spans="1:9" x14ac:dyDescent="0.25">
      <c r="A20507" s="1">
        <v>42697</v>
      </c>
      <c r="B20507" s="2">
        <v>0.71428240740740734</v>
      </c>
      <c r="C20507">
        <v>0.26400000000000001</v>
      </c>
      <c r="D20507">
        <v>1418313</v>
      </c>
      <c r="E20507">
        <v>4292795</v>
      </c>
      <c r="F20507">
        <v>2440437</v>
      </c>
      <c r="G20507">
        <v>1387197</v>
      </c>
      <c r="H20507">
        <v>1862.44</v>
      </c>
      <c r="I20507">
        <v>39.92</v>
      </c>
    </row>
    <row r="20508" spans="1:9" x14ac:dyDescent="0.25">
      <c r="A20508" s="1">
        <v>42697</v>
      </c>
      <c r="B20508" s="2">
        <v>0.71431712962962957</v>
      </c>
      <c r="C20508">
        <v>0.26600000000000001</v>
      </c>
      <c r="D20508">
        <v>1418313</v>
      </c>
      <c r="E20508">
        <v>4292795</v>
      </c>
      <c r="F20508">
        <v>2440437</v>
      </c>
      <c r="G20508">
        <v>1387197</v>
      </c>
      <c r="H20508">
        <v>1862.47</v>
      </c>
      <c r="I20508">
        <v>39.76</v>
      </c>
    </row>
    <row r="20509" spans="1:9" x14ac:dyDescent="0.25">
      <c r="A20509" s="1">
        <v>42697</v>
      </c>
      <c r="B20509" s="2">
        <v>0.7143518518518519</v>
      </c>
      <c r="C20509">
        <v>0.26800000000000002</v>
      </c>
      <c r="D20509">
        <v>1418313</v>
      </c>
      <c r="E20509">
        <v>4292795</v>
      </c>
      <c r="F20509">
        <v>2440437</v>
      </c>
      <c r="G20509">
        <v>1387197</v>
      </c>
      <c r="H20509">
        <v>1862.5</v>
      </c>
      <c r="I20509">
        <v>40.090000000000003</v>
      </c>
    </row>
    <row r="20510" spans="1:9" x14ac:dyDescent="0.25">
      <c r="A20510" s="1">
        <v>42697</v>
      </c>
      <c r="B20510" s="2">
        <v>0.71438657407407413</v>
      </c>
      <c r="C20510">
        <v>0.27100000000000002</v>
      </c>
      <c r="D20510">
        <v>1418313</v>
      </c>
      <c r="E20510">
        <v>4292795</v>
      </c>
      <c r="F20510">
        <v>2440437</v>
      </c>
      <c r="G20510">
        <v>1387197</v>
      </c>
      <c r="H20510">
        <v>1862.54</v>
      </c>
      <c r="I20510">
        <v>39.9</v>
      </c>
    </row>
    <row r="20511" spans="1:9" x14ac:dyDescent="0.25">
      <c r="A20511" s="1">
        <v>42697</v>
      </c>
      <c r="B20511" s="2">
        <v>0.71442129629629625</v>
      </c>
      <c r="C20511">
        <v>0.27200000000000002</v>
      </c>
      <c r="D20511">
        <v>1418313</v>
      </c>
      <c r="E20511">
        <v>4292795</v>
      </c>
      <c r="F20511">
        <v>2440437</v>
      </c>
      <c r="G20511">
        <v>1387197</v>
      </c>
      <c r="H20511">
        <v>1862.57</v>
      </c>
      <c r="I20511">
        <v>39.89</v>
      </c>
    </row>
    <row r="20512" spans="1:9" x14ac:dyDescent="0.25">
      <c r="A20512" s="1">
        <v>42697</v>
      </c>
      <c r="B20512" s="2">
        <v>0.71445601851851848</v>
      </c>
      <c r="C20512">
        <v>0.27400000000000002</v>
      </c>
      <c r="D20512">
        <v>1418313</v>
      </c>
      <c r="E20512">
        <v>4292795</v>
      </c>
      <c r="F20512">
        <v>2440437</v>
      </c>
      <c r="G20512">
        <v>1387197</v>
      </c>
      <c r="H20512">
        <v>1862.6</v>
      </c>
      <c r="I20512">
        <v>39.89</v>
      </c>
    </row>
    <row r="20513" spans="1:9" x14ac:dyDescent="0.25">
      <c r="A20513" s="1">
        <v>42697</v>
      </c>
      <c r="B20513" s="2">
        <v>0.7144907407407407</v>
      </c>
      <c r="C20513">
        <v>0.27800000000000002</v>
      </c>
      <c r="D20513">
        <v>1418313</v>
      </c>
      <c r="E20513">
        <v>4292795</v>
      </c>
      <c r="F20513">
        <v>2440437</v>
      </c>
      <c r="G20513">
        <v>1387197</v>
      </c>
      <c r="H20513">
        <v>1862.64</v>
      </c>
      <c r="I20513">
        <v>39.869999999999997</v>
      </c>
    </row>
    <row r="20514" spans="1:9" x14ac:dyDescent="0.25">
      <c r="A20514" s="1">
        <v>42697</v>
      </c>
      <c r="B20514" s="2">
        <v>0.71452546296296304</v>
      </c>
      <c r="C20514">
        <v>0.28000000000000003</v>
      </c>
      <c r="D20514">
        <v>1418313</v>
      </c>
      <c r="E20514">
        <v>4292795</v>
      </c>
      <c r="F20514">
        <v>2440437</v>
      </c>
      <c r="G20514">
        <v>1387197</v>
      </c>
      <c r="H20514">
        <v>1862.67</v>
      </c>
      <c r="I20514">
        <v>39.869999999999997</v>
      </c>
    </row>
    <row r="20515" spans="1:9" x14ac:dyDescent="0.25">
      <c r="A20515" s="1">
        <v>42697</v>
      </c>
      <c r="B20515" s="2">
        <v>0.71456018518518516</v>
      </c>
      <c r="C20515">
        <v>0.28199999999999997</v>
      </c>
      <c r="D20515">
        <v>1418313</v>
      </c>
      <c r="E20515">
        <v>4292795</v>
      </c>
      <c r="F20515">
        <v>2440437</v>
      </c>
      <c r="G20515">
        <v>1387197</v>
      </c>
      <c r="H20515">
        <v>1862.7</v>
      </c>
      <c r="I20515">
        <v>40.020000000000003</v>
      </c>
    </row>
    <row r="20516" spans="1:9" x14ac:dyDescent="0.25">
      <c r="A20516" s="1">
        <v>42697</v>
      </c>
      <c r="B20516" s="2">
        <v>0.71459490740740739</v>
      </c>
      <c r="C20516">
        <v>0.28399999999999997</v>
      </c>
      <c r="D20516">
        <v>1418313</v>
      </c>
      <c r="E20516">
        <v>4292795</v>
      </c>
      <c r="F20516">
        <v>2440437</v>
      </c>
      <c r="G20516">
        <v>1387197</v>
      </c>
      <c r="H20516">
        <v>1862.74</v>
      </c>
      <c r="I20516">
        <v>39.93</v>
      </c>
    </row>
    <row r="20517" spans="1:9" x14ac:dyDescent="0.25">
      <c r="A20517" s="1">
        <v>42697</v>
      </c>
      <c r="B20517" s="2">
        <v>0.71462962962962961</v>
      </c>
      <c r="C20517">
        <v>0.28599999999999998</v>
      </c>
      <c r="D20517">
        <v>1418313</v>
      </c>
      <c r="E20517">
        <v>4292795</v>
      </c>
      <c r="F20517">
        <v>2440437</v>
      </c>
      <c r="G20517">
        <v>1387197</v>
      </c>
      <c r="H20517">
        <v>1862.77</v>
      </c>
      <c r="I20517">
        <v>39.97</v>
      </c>
    </row>
    <row r="20518" spans="1:9" x14ac:dyDescent="0.25">
      <c r="A20518" s="1">
        <v>42697</v>
      </c>
      <c r="B20518" s="2">
        <v>0.71466435185185195</v>
      </c>
      <c r="C20518">
        <v>0.28799999999999998</v>
      </c>
      <c r="D20518">
        <v>1418313</v>
      </c>
      <c r="E20518">
        <v>4292795</v>
      </c>
      <c r="F20518">
        <v>2440437</v>
      </c>
      <c r="G20518">
        <v>1387197</v>
      </c>
      <c r="H20518">
        <v>1862.8</v>
      </c>
      <c r="I20518">
        <v>39.94</v>
      </c>
    </row>
    <row r="20519" spans="1:9" x14ac:dyDescent="0.25">
      <c r="A20519" s="1">
        <v>42697</v>
      </c>
      <c r="B20519" s="2">
        <v>0.71469907407407407</v>
      </c>
      <c r="C20519">
        <v>0.29099999999999998</v>
      </c>
      <c r="D20519">
        <v>1418313</v>
      </c>
      <c r="E20519">
        <v>4292795</v>
      </c>
      <c r="F20519">
        <v>2440437</v>
      </c>
      <c r="G20519">
        <v>1387197</v>
      </c>
      <c r="H20519">
        <v>1862.84</v>
      </c>
      <c r="I20519">
        <v>39.950000000000003</v>
      </c>
    </row>
    <row r="20520" spans="1:9" x14ac:dyDescent="0.25">
      <c r="A20520" s="1">
        <v>42697</v>
      </c>
      <c r="B20520" s="2">
        <v>0.7147337962962963</v>
      </c>
      <c r="C20520">
        <v>0.29399999999999998</v>
      </c>
      <c r="D20520">
        <v>1418313</v>
      </c>
      <c r="E20520">
        <v>4292795</v>
      </c>
      <c r="F20520">
        <v>2440437</v>
      </c>
      <c r="G20520">
        <v>1387197</v>
      </c>
      <c r="H20520">
        <v>1862.87</v>
      </c>
      <c r="I20520">
        <v>39.93</v>
      </c>
    </row>
    <row r="20521" spans="1:9" x14ac:dyDescent="0.25">
      <c r="A20521" s="1">
        <v>42697</v>
      </c>
      <c r="B20521" s="2">
        <v>0.71476851851851853</v>
      </c>
      <c r="C20521">
        <v>0.29599999999999999</v>
      </c>
      <c r="D20521">
        <v>1418313</v>
      </c>
      <c r="E20521">
        <v>4292795</v>
      </c>
      <c r="F20521">
        <v>2440437</v>
      </c>
      <c r="G20521">
        <v>1387197</v>
      </c>
      <c r="H20521">
        <v>1862.9</v>
      </c>
      <c r="I20521">
        <v>39.9</v>
      </c>
    </row>
    <row r="20522" spans="1:9" x14ac:dyDescent="0.25">
      <c r="A20522" s="1">
        <v>42697</v>
      </c>
      <c r="B20522" s="2">
        <v>0.71480324074074064</v>
      </c>
      <c r="C20522">
        <v>0.29899999999999999</v>
      </c>
      <c r="D20522">
        <v>1418313</v>
      </c>
      <c r="E20522">
        <v>4292795</v>
      </c>
      <c r="F20522">
        <v>2440437</v>
      </c>
      <c r="G20522">
        <v>1387197</v>
      </c>
      <c r="H20522">
        <v>1862.94</v>
      </c>
      <c r="I20522">
        <v>39.93</v>
      </c>
    </row>
    <row r="20523" spans="1:9" x14ac:dyDescent="0.25">
      <c r="A20523" s="1">
        <v>42697</v>
      </c>
      <c r="B20523" s="2">
        <v>0.71483796296296298</v>
      </c>
      <c r="C20523">
        <v>0.30199999999999999</v>
      </c>
      <c r="D20523">
        <v>1418313</v>
      </c>
      <c r="E20523">
        <v>4292795</v>
      </c>
      <c r="F20523">
        <v>2440437</v>
      </c>
      <c r="G20523">
        <v>1387197</v>
      </c>
      <c r="H20523">
        <v>1862.97</v>
      </c>
      <c r="I20523">
        <v>39.89</v>
      </c>
    </row>
    <row r="20524" spans="1:9" x14ac:dyDescent="0.25">
      <c r="A20524" s="1">
        <v>42697</v>
      </c>
      <c r="B20524" s="2">
        <v>0.71487268518518521</v>
      </c>
      <c r="C20524">
        <v>0.30399999999999999</v>
      </c>
      <c r="D20524">
        <v>1418313</v>
      </c>
      <c r="E20524">
        <v>4292795</v>
      </c>
      <c r="F20524">
        <v>2440437</v>
      </c>
      <c r="G20524">
        <v>1387197</v>
      </c>
      <c r="H20524">
        <v>1863</v>
      </c>
      <c r="I20524">
        <v>40.04</v>
      </c>
    </row>
    <row r="20525" spans="1:9" x14ac:dyDescent="0.25">
      <c r="A20525" s="1">
        <v>42697</v>
      </c>
      <c r="B20525" s="2">
        <v>0.71490740740740744</v>
      </c>
      <c r="C20525">
        <v>0.30599999999999999</v>
      </c>
      <c r="D20525">
        <v>1418313</v>
      </c>
      <c r="E20525">
        <v>4292795</v>
      </c>
      <c r="F20525">
        <v>2440437</v>
      </c>
      <c r="G20525">
        <v>1387197</v>
      </c>
      <c r="H20525">
        <v>1863.04</v>
      </c>
      <c r="I20525">
        <v>40.04</v>
      </c>
    </row>
    <row r="20526" spans="1:9" x14ac:dyDescent="0.25">
      <c r="A20526" s="1">
        <v>42697</v>
      </c>
      <c r="B20526" s="2">
        <v>0.71494212962962955</v>
      </c>
      <c r="C20526">
        <v>0.308</v>
      </c>
      <c r="D20526">
        <v>1418313</v>
      </c>
      <c r="E20526">
        <v>4292795</v>
      </c>
      <c r="F20526">
        <v>2440437</v>
      </c>
      <c r="G20526">
        <v>1387197</v>
      </c>
      <c r="H20526">
        <v>1863.07</v>
      </c>
      <c r="I20526">
        <v>39.86</v>
      </c>
    </row>
    <row r="20527" spans="1:9" x14ac:dyDescent="0.25">
      <c r="A20527" s="1">
        <v>42697</v>
      </c>
      <c r="B20527" s="2">
        <v>0.71497685185185178</v>
      </c>
      <c r="C20527">
        <v>0.311</v>
      </c>
      <c r="D20527">
        <v>1418313</v>
      </c>
      <c r="E20527">
        <v>4292795</v>
      </c>
      <c r="F20527">
        <v>2440437</v>
      </c>
      <c r="G20527">
        <v>1387197</v>
      </c>
      <c r="H20527">
        <v>1863.1</v>
      </c>
      <c r="I20527">
        <v>40.020000000000003</v>
      </c>
    </row>
    <row r="20528" spans="1:9" x14ac:dyDescent="0.25">
      <c r="A20528" s="1">
        <v>42697</v>
      </c>
      <c r="B20528" s="2">
        <v>0.71501157407407412</v>
      </c>
      <c r="C20528">
        <v>0.312</v>
      </c>
      <c r="D20528">
        <v>1418313</v>
      </c>
      <c r="E20528">
        <v>4292795</v>
      </c>
      <c r="F20528">
        <v>2440437</v>
      </c>
      <c r="G20528">
        <v>1387197</v>
      </c>
      <c r="H20528">
        <v>1863.14</v>
      </c>
      <c r="I20528">
        <v>39.979999999999997</v>
      </c>
    </row>
    <row r="20529" spans="1:9" x14ac:dyDescent="0.25">
      <c r="A20529" s="1">
        <v>42697</v>
      </c>
      <c r="B20529" s="2">
        <v>0.71504629629629635</v>
      </c>
      <c r="C20529">
        <v>0.315</v>
      </c>
      <c r="D20529">
        <v>1418313</v>
      </c>
      <c r="E20529">
        <v>4292795</v>
      </c>
      <c r="F20529">
        <v>2440437</v>
      </c>
      <c r="G20529">
        <v>1387197</v>
      </c>
      <c r="H20529">
        <v>1863.17</v>
      </c>
      <c r="I20529">
        <v>39.82</v>
      </c>
    </row>
    <row r="20530" spans="1:9" x14ac:dyDescent="0.25">
      <c r="A20530" s="1">
        <v>42697</v>
      </c>
      <c r="B20530" s="2">
        <v>0.71508101851851846</v>
      </c>
      <c r="C20530">
        <v>0.31900000000000001</v>
      </c>
      <c r="D20530">
        <v>1418313</v>
      </c>
      <c r="E20530">
        <v>4292795</v>
      </c>
      <c r="F20530">
        <v>2440437</v>
      </c>
      <c r="G20530">
        <v>1387197</v>
      </c>
      <c r="H20530">
        <v>1863.2</v>
      </c>
      <c r="I20530">
        <v>39.950000000000003</v>
      </c>
    </row>
    <row r="20531" spans="1:9" x14ac:dyDescent="0.25">
      <c r="A20531" s="1">
        <v>42697</v>
      </c>
      <c r="B20531" s="2">
        <v>0.71511574074074069</v>
      </c>
      <c r="C20531">
        <v>0.32200000000000001</v>
      </c>
      <c r="D20531">
        <v>1418313</v>
      </c>
      <c r="E20531">
        <v>4292795</v>
      </c>
      <c r="F20531">
        <v>2440437</v>
      </c>
      <c r="G20531">
        <v>1387197</v>
      </c>
      <c r="H20531">
        <v>1863.24</v>
      </c>
      <c r="I20531">
        <v>39.74</v>
      </c>
    </row>
    <row r="20532" spans="1:9" x14ac:dyDescent="0.25">
      <c r="A20532" s="1">
        <v>42697</v>
      </c>
      <c r="B20532" s="2">
        <v>0.71515046296296303</v>
      </c>
      <c r="C20532">
        <v>0.32500000000000001</v>
      </c>
      <c r="D20532">
        <v>1418313</v>
      </c>
      <c r="E20532">
        <v>4292795</v>
      </c>
      <c r="F20532">
        <v>2440437</v>
      </c>
      <c r="G20532">
        <v>1387197</v>
      </c>
      <c r="H20532">
        <v>1863.27</v>
      </c>
      <c r="I20532">
        <v>39.950000000000003</v>
      </c>
    </row>
    <row r="20533" spans="1:9" x14ac:dyDescent="0.25">
      <c r="A20533" s="1">
        <v>42697</v>
      </c>
      <c r="B20533" s="2">
        <v>0.71518518518518526</v>
      </c>
      <c r="C20533">
        <v>0.32800000000000001</v>
      </c>
      <c r="D20533">
        <v>1418313</v>
      </c>
      <c r="E20533">
        <v>4292795</v>
      </c>
      <c r="F20533">
        <v>2440437</v>
      </c>
      <c r="G20533">
        <v>1387197</v>
      </c>
      <c r="H20533">
        <v>1863.3</v>
      </c>
      <c r="I20533">
        <v>39.92</v>
      </c>
    </row>
    <row r="20534" spans="1:9" x14ac:dyDescent="0.25">
      <c r="A20534" s="1">
        <v>42697</v>
      </c>
      <c r="B20534" s="2">
        <v>0.71521990740740737</v>
      </c>
      <c r="C20534">
        <v>0.33</v>
      </c>
      <c r="D20534">
        <v>1418313</v>
      </c>
      <c r="E20534">
        <v>4292795</v>
      </c>
      <c r="F20534">
        <v>2440437</v>
      </c>
      <c r="G20534">
        <v>1387197</v>
      </c>
      <c r="H20534">
        <v>1863.34</v>
      </c>
      <c r="I20534">
        <v>39.880000000000003</v>
      </c>
    </row>
    <row r="20535" spans="1:9" x14ac:dyDescent="0.25">
      <c r="A20535" s="1">
        <v>42697</v>
      </c>
      <c r="B20535" s="2">
        <v>0.7152546296296296</v>
      </c>
      <c r="C20535">
        <v>0.33200000000000002</v>
      </c>
      <c r="D20535">
        <v>1418313</v>
      </c>
      <c r="E20535">
        <v>4292795</v>
      </c>
      <c r="F20535">
        <v>2440437</v>
      </c>
      <c r="G20535">
        <v>1387197</v>
      </c>
      <c r="H20535">
        <v>1863.37</v>
      </c>
      <c r="I20535">
        <v>39.82</v>
      </c>
    </row>
    <row r="20536" spans="1:9" x14ac:dyDescent="0.25">
      <c r="A20536" s="1">
        <v>42697</v>
      </c>
      <c r="B20536" s="2">
        <v>0.71528935185185183</v>
      </c>
      <c r="C20536">
        <v>0.33500000000000002</v>
      </c>
      <c r="D20536">
        <v>1418313</v>
      </c>
      <c r="E20536">
        <v>4292795</v>
      </c>
      <c r="F20536">
        <v>2440437</v>
      </c>
      <c r="G20536">
        <v>1387197</v>
      </c>
      <c r="H20536">
        <v>1863.4</v>
      </c>
      <c r="I20536">
        <v>39.869999999999997</v>
      </c>
    </row>
    <row r="20537" spans="1:9" x14ac:dyDescent="0.25">
      <c r="A20537" s="1">
        <v>42697</v>
      </c>
      <c r="B20537" s="2">
        <v>0.71532407407407417</v>
      </c>
      <c r="C20537">
        <v>0.33700000000000002</v>
      </c>
      <c r="D20537">
        <v>1418313</v>
      </c>
      <c r="E20537">
        <v>4292795</v>
      </c>
      <c r="F20537">
        <v>2440437</v>
      </c>
      <c r="G20537">
        <v>1387197</v>
      </c>
      <c r="H20537">
        <v>1863.43</v>
      </c>
      <c r="I20537">
        <v>40.03</v>
      </c>
    </row>
    <row r="20538" spans="1:9" x14ac:dyDescent="0.25">
      <c r="A20538" s="1">
        <v>42697</v>
      </c>
      <c r="B20538" s="2">
        <v>0.71535879629629628</v>
      </c>
      <c r="C20538">
        <v>0.33900000000000002</v>
      </c>
      <c r="D20538">
        <v>1418313</v>
      </c>
      <c r="E20538">
        <v>4292795</v>
      </c>
      <c r="F20538">
        <v>2440437</v>
      </c>
      <c r="G20538">
        <v>1387197</v>
      </c>
      <c r="H20538">
        <v>1863.47</v>
      </c>
      <c r="I20538">
        <v>40.03</v>
      </c>
    </row>
    <row r="20539" spans="1:9" x14ac:dyDescent="0.25">
      <c r="A20539" s="1">
        <v>42697</v>
      </c>
      <c r="B20539" s="2">
        <v>0.71539351851851851</v>
      </c>
      <c r="C20539">
        <v>0.34200000000000003</v>
      </c>
      <c r="D20539">
        <v>1418313</v>
      </c>
      <c r="E20539">
        <v>4292795</v>
      </c>
      <c r="F20539">
        <v>2440437</v>
      </c>
      <c r="G20539">
        <v>1387197</v>
      </c>
      <c r="H20539">
        <v>1863.5</v>
      </c>
      <c r="I20539">
        <v>39.79</v>
      </c>
    </row>
    <row r="20540" spans="1:9" x14ac:dyDescent="0.25">
      <c r="A20540" s="1">
        <v>42697</v>
      </c>
      <c r="B20540" s="2">
        <v>0.71542824074074074</v>
      </c>
      <c r="C20540">
        <v>0.34499999999999997</v>
      </c>
      <c r="D20540">
        <v>1418313</v>
      </c>
      <c r="E20540">
        <v>4292795</v>
      </c>
      <c r="F20540">
        <v>2440437</v>
      </c>
      <c r="G20540">
        <v>1387197</v>
      </c>
      <c r="H20540">
        <v>1863.53</v>
      </c>
      <c r="I20540">
        <v>39.92</v>
      </c>
    </row>
    <row r="20541" spans="1:9" x14ac:dyDescent="0.25">
      <c r="A20541" s="1">
        <v>42697</v>
      </c>
      <c r="B20541" s="2">
        <v>0.71546296296296286</v>
      </c>
      <c r="C20541">
        <v>0.34699999999999998</v>
      </c>
      <c r="D20541">
        <v>1418313</v>
      </c>
      <c r="E20541">
        <v>4292795</v>
      </c>
      <c r="F20541">
        <v>2440437</v>
      </c>
      <c r="G20541">
        <v>1387197</v>
      </c>
      <c r="H20541">
        <v>1863.57</v>
      </c>
      <c r="I20541">
        <v>39.97</v>
      </c>
    </row>
    <row r="20542" spans="1:9" x14ac:dyDescent="0.25">
      <c r="A20542" s="1">
        <v>42697</v>
      </c>
      <c r="B20542" s="2">
        <v>0.71549768518518519</v>
      </c>
      <c r="C20542">
        <v>0.35</v>
      </c>
      <c r="D20542">
        <v>1418313</v>
      </c>
      <c r="E20542">
        <v>4292795</v>
      </c>
      <c r="F20542">
        <v>2440437</v>
      </c>
      <c r="G20542">
        <v>1387197</v>
      </c>
      <c r="H20542">
        <v>1863.6</v>
      </c>
      <c r="I20542">
        <v>39.869999999999997</v>
      </c>
    </row>
    <row r="20543" spans="1:9" x14ac:dyDescent="0.25">
      <c r="A20543" s="1">
        <v>42697</v>
      </c>
      <c r="B20543" s="2">
        <v>0.71553240740740742</v>
      </c>
      <c r="C20543">
        <v>0.35299999999999998</v>
      </c>
      <c r="D20543">
        <v>1418313</v>
      </c>
      <c r="E20543">
        <v>4292795</v>
      </c>
      <c r="F20543">
        <v>2440437</v>
      </c>
      <c r="G20543">
        <v>1387197</v>
      </c>
      <c r="H20543">
        <v>1863.63</v>
      </c>
      <c r="I20543">
        <v>39.880000000000003</v>
      </c>
    </row>
    <row r="20544" spans="1:9" x14ac:dyDescent="0.25">
      <c r="A20544" s="1">
        <v>42697</v>
      </c>
      <c r="B20544" s="2">
        <v>0.71556712962962965</v>
      </c>
      <c r="C20544">
        <v>0.35499999999999998</v>
      </c>
      <c r="D20544">
        <v>1418313</v>
      </c>
      <c r="E20544">
        <v>4292795</v>
      </c>
      <c r="F20544">
        <v>2440437</v>
      </c>
      <c r="G20544">
        <v>1387197</v>
      </c>
      <c r="H20544">
        <v>1863.67</v>
      </c>
      <c r="I20544">
        <v>39.96</v>
      </c>
    </row>
    <row r="20545" spans="1:9" x14ac:dyDescent="0.25">
      <c r="A20545" s="1">
        <v>42697</v>
      </c>
      <c r="B20545" s="2">
        <v>0.71560185185185177</v>
      </c>
      <c r="C20545">
        <v>0.35699999999999998</v>
      </c>
      <c r="D20545">
        <v>1418313</v>
      </c>
      <c r="E20545">
        <v>4292795</v>
      </c>
      <c r="F20545">
        <v>2440437</v>
      </c>
      <c r="G20545">
        <v>1387197</v>
      </c>
      <c r="H20545">
        <v>1863.7</v>
      </c>
      <c r="I20545">
        <v>39.880000000000003</v>
      </c>
    </row>
    <row r="20546" spans="1:9" x14ac:dyDescent="0.25">
      <c r="A20546" s="1">
        <v>42697</v>
      </c>
      <c r="B20546" s="2">
        <v>0.71563657407407411</v>
      </c>
      <c r="C20546">
        <v>0.35799999999999998</v>
      </c>
      <c r="D20546">
        <v>1418313</v>
      </c>
      <c r="E20546">
        <v>4292795</v>
      </c>
      <c r="F20546">
        <v>2440437</v>
      </c>
      <c r="G20546">
        <v>1387197</v>
      </c>
      <c r="H20546">
        <v>1863.73</v>
      </c>
      <c r="I20546">
        <v>39.81</v>
      </c>
    </row>
    <row r="20547" spans="1:9" x14ac:dyDescent="0.25">
      <c r="A20547" s="1">
        <v>42697</v>
      </c>
      <c r="B20547" s="2">
        <v>0.71567129629629633</v>
      </c>
      <c r="C20547">
        <v>0.36199999999999999</v>
      </c>
      <c r="D20547">
        <v>1418313</v>
      </c>
      <c r="E20547">
        <v>4292795</v>
      </c>
      <c r="F20547">
        <v>2440437</v>
      </c>
      <c r="G20547">
        <v>1387197</v>
      </c>
      <c r="H20547">
        <v>1863.77</v>
      </c>
      <c r="I20547">
        <v>39.96</v>
      </c>
    </row>
    <row r="20548" spans="1:9" x14ac:dyDescent="0.25">
      <c r="A20548" s="1">
        <v>42697</v>
      </c>
      <c r="B20548" s="2">
        <v>0.71570601851851856</v>
      </c>
      <c r="C20548">
        <v>0.36399999999999999</v>
      </c>
      <c r="D20548">
        <v>1418313</v>
      </c>
      <c r="E20548">
        <v>4292795</v>
      </c>
      <c r="F20548">
        <v>2440437</v>
      </c>
      <c r="G20548">
        <v>1387197</v>
      </c>
      <c r="H20548">
        <v>1863.8</v>
      </c>
      <c r="I20548">
        <v>39.869999999999997</v>
      </c>
    </row>
    <row r="20549" spans="1:9" x14ac:dyDescent="0.25">
      <c r="A20549" s="1">
        <v>42697</v>
      </c>
      <c r="B20549" s="2">
        <v>0.71574074074074068</v>
      </c>
      <c r="C20549">
        <v>0.36599999999999999</v>
      </c>
      <c r="D20549">
        <v>1418313</v>
      </c>
      <c r="E20549">
        <v>4292795</v>
      </c>
      <c r="F20549">
        <v>2440437</v>
      </c>
      <c r="G20549">
        <v>1387197</v>
      </c>
      <c r="H20549">
        <v>1863.83</v>
      </c>
      <c r="I20549">
        <v>39.99</v>
      </c>
    </row>
    <row r="20550" spans="1:9" x14ac:dyDescent="0.25">
      <c r="A20550" s="1">
        <v>42697</v>
      </c>
      <c r="B20550" s="2">
        <v>0.71577546296296291</v>
      </c>
      <c r="C20550">
        <v>0.37</v>
      </c>
      <c r="D20550">
        <v>1418313</v>
      </c>
      <c r="E20550">
        <v>4292795</v>
      </c>
      <c r="F20550">
        <v>2440437</v>
      </c>
      <c r="G20550">
        <v>1387197</v>
      </c>
      <c r="H20550">
        <v>1863.87</v>
      </c>
      <c r="I20550">
        <v>39.840000000000003</v>
      </c>
    </row>
    <row r="20551" spans="1:9" x14ac:dyDescent="0.25">
      <c r="A20551" s="1">
        <v>42697</v>
      </c>
      <c r="B20551" s="2">
        <v>0.71581018518518524</v>
      </c>
      <c r="C20551">
        <v>0.372</v>
      </c>
      <c r="D20551">
        <v>1418313</v>
      </c>
      <c r="E20551">
        <v>4292795</v>
      </c>
      <c r="F20551">
        <v>2440437</v>
      </c>
      <c r="G20551">
        <v>1387197</v>
      </c>
      <c r="H20551">
        <v>1863.9</v>
      </c>
      <c r="I20551">
        <v>39.840000000000003</v>
      </c>
    </row>
    <row r="20552" spans="1:9" x14ac:dyDescent="0.25">
      <c r="A20552" s="1">
        <v>42697</v>
      </c>
      <c r="B20552" s="2">
        <v>0.71584490740740747</v>
      </c>
      <c r="C20552">
        <v>0.373</v>
      </c>
      <c r="D20552">
        <v>1418313</v>
      </c>
      <c r="E20552">
        <v>4292795</v>
      </c>
      <c r="F20552">
        <v>2440437</v>
      </c>
      <c r="G20552">
        <v>1387197</v>
      </c>
      <c r="H20552">
        <v>1863.93</v>
      </c>
      <c r="I20552">
        <v>40</v>
      </c>
    </row>
    <row r="20553" spans="1:9" x14ac:dyDescent="0.25">
      <c r="A20553" s="1">
        <v>42697</v>
      </c>
      <c r="B20553" s="2">
        <v>0.71587962962962959</v>
      </c>
      <c r="C20553">
        <v>0.376</v>
      </c>
      <c r="D20553">
        <v>1418313</v>
      </c>
      <c r="E20553">
        <v>4292795</v>
      </c>
      <c r="F20553">
        <v>2440437</v>
      </c>
      <c r="G20553">
        <v>1387197</v>
      </c>
      <c r="H20553">
        <v>1863.97</v>
      </c>
      <c r="I20553">
        <v>39.89</v>
      </c>
    </row>
    <row r="20554" spans="1:9" x14ac:dyDescent="0.25">
      <c r="A20554" s="1">
        <v>42697</v>
      </c>
      <c r="B20554" s="2">
        <v>0.71591435185185182</v>
      </c>
      <c r="C20554">
        <v>0.378</v>
      </c>
      <c r="D20554">
        <v>1418313</v>
      </c>
      <c r="E20554">
        <v>4292795</v>
      </c>
      <c r="F20554">
        <v>2440437</v>
      </c>
      <c r="G20554">
        <v>1387197</v>
      </c>
      <c r="H20554">
        <v>1864</v>
      </c>
      <c r="I20554">
        <v>39.93</v>
      </c>
    </row>
    <row r="20555" spans="1:9" x14ac:dyDescent="0.25">
      <c r="A20555" s="1">
        <v>42697</v>
      </c>
      <c r="B20555" s="2">
        <v>0.71594907407407404</v>
      </c>
      <c r="C20555">
        <v>0.38100000000000001</v>
      </c>
      <c r="D20555">
        <v>1418313</v>
      </c>
      <c r="E20555">
        <v>4292795</v>
      </c>
      <c r="F20555">
        <v>2440437</v>
      </c>
      <c r="G20555">
        <v>1387197</v>
      </c>
      <c r="H20555">
        <v>1864.03</v>
      </c>
      <c r="I20555">
        <v>39.9</v>
      </c>
    </row>
    <row r="20556" spans="1:9" x14ac:dyDescent="0.25">
      <c r="A20556" s="1">
        <v>42697</v>
      </c>
      <c r="B20556" s="2">
        <v>0.71598379629629638</v>
      </c>
      <c r="C20556">
        <v>0.38300000000000001</v>
      </c>
      <c r="D20556">
        <v>1418313</v>
      </c>
      <c r="E20556">
        <v>4292795</v>
      </c>
      <c r="F20556">
        <v>2440437</v>
      </c>
      <c r="G20556">
        <v>1387197</v>
      </c>
      <c r="H20556">
        <v>1864.07</v>
      </c>
      <c r="I20556">
        <v>39.96</v>
      </c>
    </row>
    <row r="20557" spans="1:9" x14ac:dyDescent="0.25">
      <c r="A20557" s="1">
        <v>42697</v>
      </c>
      <c r="B20557" s="2">
        <v>0.7160185185185185</v>
      </c>
      <c r="C20557">
        <v>0.38500000000000001</v>
      </c>
      <c r="D20557">
        <v>1418313</v>
      </c>
      <c r="E20557">
        <v>4292795</v>
      </c>
      <c r="F20557">
        <v>2440437</v>
      </c>
      <c r="G20557">
        <v>1387197</v>
      </c>
      <c r="H20557">
        <v>1864.1</v>
      </c>
      <c r="I20557">
        <v>39.880000000000003</v>
      </c>
    </row>
    <row r="20558" spans="1:9" x14ac:dyDescent="0.25">
      <c r="A20558" s="1">
        <v>42697</v>
      </c>
      <c r="B20558" s="2">
        <v>0.71605324074074073</v>
      </c>
      <c r="C20558">
        <v>0.38700000000000001</v>
      </c>
      <c r="D20558">
        <v>1418313</v>
      </c>
      <c r="E20558">
        <v>4292795</v>
      </c>
      <c r="F20558">
        <v>2440437</v>
      </c>
      <c r="G20558">
        <v>1387197</v>
      </c>
      <c r="H20558">
        <v>1864.13</v>
      </c>
      <c r="I20558">
        <v>39.950000000000003</v>
      </c>
    </row>
    <row r="20559" spans="1:9" x14ac:dyDescent="0.25">
      <c r="A20559" s="1">
        <v>42697</v>
      </c>
      <c r="B20559" s="2">
        <v>0.71608796296296295</v>
      </c>
      <c r="C20559">
        <v>0.38800000000000001</v>
      </c>
      <c r="D20559">
        <v>1418313</v>
      </c>
      <c r="E20559">
        <v>4292795</v>
      </c>
      <c r="F20559">
        <v>2440437</v>
      </c>
      <c r="G20559">
        <v>1387197</v>
      </c>
      <c r="H20559">
        <v>1864.17</v>
      </c>
      <c r="I20559">
        <v>39.85</v>
      </c>
    </row>
    <row r="20560" spans="1:9" x14ac:dyDescent="0.25">
      <c r="A20560" s="1">
        <v>42697</v>
      </c>
      <c r="B20560" s="2">
        <v>0.71612268518518529</v>
      </c>
      <c r="C20560">
        <v>0.39200000000000002</v>
      </c>
      <c r="D20560">
        <v>1418313</v>
      </c>
      <c r="E20560">
        <v>4292795</v>
      </c>
      <c r="F20560">
        <v>2440437</v>
      </c>
      <c r="G20560">
        <v>1387197</v>
      </c>
      <c r="H20560">
        <v>1864.2</v>
      </c>
      <c r="I20560">
        <v>39.83</v>
      </c>
    </row>
    <row r="20561" spans="1:9" x14ac:dyDescent="0.25">
      <c r="A20561" s="1">
        <v>42697</v>
      </c>
      <c r="B20561" s="2">
        <v>0.71615740740740741</v>
      </c>
      <c r="C20561">
        <v>0.39400000000000002</v>
      </c>
      <c r="D20561">
        <v>1418313</v>
      </c>
      <c r="E20561">
        <v>4292795</v>
      </c>
      <c r="F20561">
        <v>2440437</v>
      </c>
      <c r="G20561">
        <v>1387197</v>
      </c>
      <c r="H20561">
        <v>1864.23</v>
      </c>
      <c r="I20561">
        <v>39.93</v>
      </c>
    </row>
    <row r="20562" spans="1:9" x14ac:dyDescent="0.25">
      <c r="A20562" s="1">
        <v>42697</v>
      </c>
      <c r="B20562" s="2">
        <v>0.71619212962962964</v>
      </c>
      <c r="C20562">
        <v>0.39700000000000002</v>
      </c>
      <c r="D20562">
        <v>1418313</v>
      </c>
      <c r="E20562">
        <v>4292795</v>
      </c>
      <c r="F20562">
        <v>2440437</v>
      </c>
      <c r="G20562">
        <v>1387197</v>
      </c>
      <c r="H20562">
        <v>1864.27</v>
      </c>
      <c r="I20562">
        <v>39.78</v>
      </c>
    </row>
    <row r="20563" spans="1:9" x14ac:dyDescent="0.25">
      <c r="A20563" s="1">
        <v>42697</v>
      </c>
      <c r="B20563" s="2">
        <v>0.71622685185185186</v>
      </c>
      <c r="C20563">
        <v>0.4</v>
      </c>
      <c r="D20563">
        <v>1418313</v>
      </c>
      <c r="E20563">
        <v>4292795</v>
      </c>
      <c r="F20563">
        <v>2440437</v>
      </c>
      <c r="G20563">
        <v>1387197</v>
      </c>
      <c r="H20563">
        <v>1864.3</v>
      </c>
      <c r="I20563">
        <v>39.979999999999997</v>
      </c>
    </row>
    <row r="20564" spans="1:9" x14ac:dyDescent="0.25">
      <c r="A20564" s="1">
        <v>42697</v>
      </c>
      <c r="B20564" s="2">
        <v>0.71626157407407398</v>
      </c>
      <c r="C20564">
        <v>0.40200000000000002</v>
      </c>
      <c r="D20564">
        <v>1418313</v>
      </c>
      <c r="E20564">
        <v>4292795</v>
      </c>
      <c r="F20564">
        <v>2440437</v>
      </c>
      <c r="G20564">
        <v>1387197</v>
      </c>
      <c r="H20564">
        <v>1864.33</v>
      </c>
      <c r="I20564">
        <v>39.979999999999997</v>
      </c>
    </row>
    <row r="20565" spans="1:9" x14ac:dyDescent="0.25">
      <c r="A20565" s="1">
        <v>42697</v>
      </c>
      <c r="B20565" s="2">
        <v>0.71629629629629632</v>
      </c>
      <c r="C20565">
        <v>0.40400000000000003</v>
      </c>
      <c r="D20565">
        <v>1418313</v>
      </c>
      <c r="E20565">
        <v>4292795</v>
      </c>
      <c r="F20565">
        <v>2440437</v>
      </c>
      <c r="G20565">
        <v>1387197</v>
      </c>
      <c r="H20565">
        <v>1864.37</v>
      </c>
      <c r="I20565">
        <v>39.869999999999997</v>
      </c>
    </row>
    <row r="20566" spans="1:9" x14ac:dyDescent="0.25">
      <c r="A20566" s="1">
        <v>42697</v>
      </c>
      <c r="B20566" s="2">
        <v>0.71633101851851855</v>
      </c>
      <c r="C20566">
        <v>0.40699999999999997</v>
      </c>
      <c r="D20566">
        <v>1418313</v>
      </c>
      <c r="E20566">
        <v>4292795</v>
      </c>
      <c r="F20566">
        <v>2440437</v>
      </c>
      <c r="G20566">
        <v>1387197</v>
      </c>
      <c r="H20566">
        <v>1864.4</v>
      </c>
      <c r="I20566">
        <v>39.979999999999997</v>
      </c>
    </row>
    <row r="20567" spans="1:9" x14ac:dyDescent="0.25">
      <c r="A20567" s="1">
        <v>42697</v>
      </c>
      <c r="B20567" s="2">
        <v>0.71636574074074078</v>
      </c>
      <c r="C20567">
        <v>0.41</v>
      </c>
      <c r="D20567">
        <v>1418313</v>
      </c>
      <c r="E20567">
        <v>4292795</v>
      </c>
      <c r="F20567">
        <v>2440437</v>
      </c>
      <c r="G20567">
        <v>1387197</v>
      </c>
      <c r="H20567">
        <v>1864.43</v>
      </c>
      <c r="I20567">
        <v>39.93</v>
      </c>
    </row>
    <row r="20568" spans="1:9" x14ac:dyDescent="0.25">
      <c r="A20568" s="1">
        <v>42697</v>
      </c>
      <c r="B20568" s="2">
        <v>0.71640046296296289</v>
      </c>
      <c r="C20568">
        <v>0.41199999999999998</v>
      </c>
      <c r="D20568">
        <v>1418313</v>
      </c>
      <c r="E20568">
        <v>4292795</v>
      </c>
      <c r="F20568">
        <v>2440437</v>
      </c>
      <c r="G20568">
        <v>1387197</v>
      </c>
      <c r="H20568">
        <v>1864.47</v>
      </c>
      <c r="I20568">
        <v>39.97</v>
      </c>
    </row>
    <row r="20569" spans="1:9" x14ac:dyDescent="0.25">
      <c r="A20569" s="1">
        <v>42697</v>
      </c>
      <c r="B20569" s="2">
        <v>0.71643518518518512</v>
      </c>
      <c r="C20569">
        <v>0.41299999999999998</v>
      </c>
      <c r="D20569">
        <v>1418313</v>
      </c>
      <c r="E20569">
        <v>4292795</v>
      </c>
      <c r="F20569">
        <v>2440437</v>
      </c>
      <c r="G20569">
        <v>1387197</v>
      </c>
      <c r="H20569">
        <v>1864.5</v>
      </c>
      <c r="I20569">
        <v>39.82</v>
      </c>
    </row>
    <row r="20570" spans="1:9" x14ac:dyDescent="0.25">
      <c r="A20570" s="1">
        <v>42697</v>
      </c>
      <c r="B20570" s="2">
        <v>0.71646990740740746</v>
      </c>
      <c r="C20570">
        <v>0.41699999999999998</v>
      </c>
      <c r="D20570">
        <v>1418313</v>
      </c>
      <c r="E20570">
        <v>4292795</v>
      </c>
      <c r="F20570">
        <v>2440437</v>
      </c>
      <c r="G20570">
        <v>1387197</v>
      </c>
      <c r="H20570">
        <v>1864.53</v>
      </c>
      <c r="I20570">
        <v>39.96</v>
      </c>
    </row>
    <row r="20571" spans="1:9" x14ac:dyDescent="0.25">
      <c r="A20571" s="1">
        <v>42697</v>
      </c>
      <c r="B20571" s="2">
        <v>0.71650462962962969</v>
      </c>
      <c r="C20571">
        <v>0.41899999999999998</v>
      </c>
      <c r="D20571">
        <v>1418313</v>
      </c>
      <c r="E20571">
        <v>4292795</v>
      </c>
      <c r="F20571">
        <v>2440437</v>
      </c>
      <c r="G20571">
        <v>1387197</v>
      </c>
      <c r="H20571">
        <v>1864.57</v>
      </c>
      <c r="I20571">
        <v>39.93</v>
      </c>
    </row>
    <row r="20572" spans="1:9" x14ac:dyDescent="0.25">
      <c r="A20572" s="1">
        <v>42697</v>
      </c>
      <c r="B20572" s="2">
        <v>0.7165393518518518</v>
      </c>
      <c r="C20572">
        <v>0.42099999999999999</v>
      </c>
      <c r="D20572">
        <v>1418313</v>
      </c>
      <c r="E20572">
        <v>4292795</v>
      </c>
      <c r="F20572">
        <v>2440437</v>
      </c>
      <c r="G20572">
        <v>1387197</v>
      </c>
      <c r="H20572">
        <v>1864.6</v>
      </c>
      <c r="I20572">
        <v>39.979999999999997</v>
      </c>
    </row>
    <row r="20573" spans="1:9" x14ac:dyDescent="0.25">
      <c r="A20573" s="1">
        <v>42697</v>
      </c>
      <c r="B20573" s="2">
        <v>0.71657407407407403</v>
      </c>
      <c r="C20573">
        <v>0.42399999999999999</v>
      </c>
      <c r="D20573">
        <v>1418313</v>
      </c>
      <c r="E20573">
        <v>4292795</v>
      </c>
      <c r="F20573">
        <v>2440437</v>
      </c>
      <c r="G20573">
        <v>1387197</v>
      </c>
      <c r="H20573">
        <v>1864.63</v>
      </c>
      <c r="I20573">
        <v>39.92</v>
      </c>
    </row>
    <row r="20574" spans="1:9" x14ac:dyDescent="0.25">
      <c r="A20574" s="1">
        <v>42697</v>
      </c>
      <c r="B20574" s="2">
        <v>0.71660879629629637</v>
      </c>
      <c r="C20574">
        <v>0.42699999999999999</v>
      </c>
      <c r="D20574">
        <v>1418313</v>
      </c>
      <c r="E20574">
        <v>4292795</v>
      </c>
      <c r="F20574">
        <v>2440437</v>
      </c>
      <c r="G20574">
        <v>1387197</v>
      </c>
      <c r="H20574">
        <v>1864.67</v>
      </c>
      <c r="I20574">
        <v>39.979999999999997</v>
      </c>
    </row>
    <row r="20575" spans="1:9" x14ac:dyDescent="0.25">
      <c r="A20575" s="1">
        <v>42697</v>
      </c>
      <c r="B20575" s="2">
        <v>0.7166435185185186</v>
      </c>
      <c r="C20575">
        <v>0.42799999999999999</v>
      </c>
      <c r="D20575">
        <v>1418313</v>
      </c>
      <c r="E20575">
        <v>4292795</v>
      </c>
      <c r="F20575">
        <v>2440437</v>
      </c>
      <c r="G20575">
        <v>1387197</v>
      </c>
      <c r="H20575">
        <v>1864.7</v>
      </c>
      <c r="I20575">
        <v>39.9</v>
      </c>
    </row>
    <row r="20576" spans="1:9" x14ac:dyDescent="0.25">
      <c r="A20576" s="1">
        <v>42697</v>
      </c>
      <c r="B20576" s="2">
        <v>0.71667824074074071</v>
      </c>
      <c r="C20576">
        <v>0.43</v>
      </c>
      <c r="D20576">
        <v>1418313</v>
      </c>
      <c r="E20576">
        <v>4292795</v>
      </c>
      <c r="F20576">
        <v>2440437</v>
      </c>
      <c r="G20576">
        <v>1387197</v>
      </c>
      <c r="H20576">
        <v>1864.73</v>
      </c>
      <c r="I20576">
        <v>39.950000000000003</v>
      </c>
    </row>
    <row r="20577" spans="1:9" x14ac:dyDescent="0.25">
      <c r="A20577" s="1">
        <v>42697</v>
      </c>
      <c r="B20577" s="2">
        <v>0.71671296296296294</v>
      </c>
      <c r="C20577">
        <v>0.433</v>
      </c>
      <c r="D20577">
        <v>1418313</v>
      </c>
      <c r="E20577">
        <v>4292795</v>
      </c>
      <c r="F20577">
        <v>2440437</v>
      </c>
      <c r="G20577">
        <v>1387197</v>
      </c>
      <c r="H20577">
        <v>1864.77</v>
      </c>
      <c r="I20577">
        <v>39.950000000000003</v>
      </c>
    </row>
    <row r="20578" spans="1:9" x14ac:dyDescent="0.25">
      <c r="A20578" s="1">
        <v>42697</v>
      </c>
      <c r="B20578" s="2">
        <v>0.71674768518518517</v>
      </c>
      <c r="C20578">
        <v>0.435</v>
      </c>
      <c r="D20578">
        <v>1418313</v>
      </c>
      <c r="E20578">
        <v>4292795</v>
      </c>
      <c r="F20578">
        <v>2440437</v>
      </c>
      <c r="G20578">
        <v>1387197</v>
      </c>
      <c r="H20578">
        <v>1864.8</v>
      </c>
      <c r="I20578">
        <v>39.85</v>
      </c>
    </row>
    <row r="20579" spans="1:9" x14ac:dyDescent="0.25">
      <c r="A20579" s="1">
        <v>42697</v>
      </c>
      <c r="B20579" s="2">
        <v>0.71678240740740751</v>
      </c>
      <c r="C20579">
        <v>0.437</v>
      </c>
      <c r="D20579">
        <v>1418313</v>
      </c>
      <c r="E20579">
        <v>4292795</v>
      </c>
      <c r="F20579">
        <v>2440437</v>
      </c>
      <c r="G20579">
        <v>1387197</v>
      </c>
      <c r="H20579">
        <v>1864.83</v>
      </c>
      <c r="I20579">
        <v>39.86</v>
      </c>
    </row>
    <row r="20580" spans="1:9" x14ac:dyDescent="0.25">
      <c r="A20580" s="1">
        <v>42697</v>
      </c>
      <c r="B20580" s="2">
        <v>0.71681712962962962</v>
      </c>
      <c r="C20580">
        <v>0.441</v>
      </c>
      <c r="D20580">
        <v>1418313</v>
      </c>
      <c r="E20580">
        <v>4292795</v>
      </c>
      <c r="F20580">
        <v>2440437</v>
      </c>
      <c r="G20580">
        <v>1387197</v>
      </c>
      <c r="H20580">
        <v>1864.87</v>
      </c>
      <c r="I20580">
        <v>39.89</v>
      </c>
    </row>
    <row r="20581" spans="1:9" x14ac:dyDescent="0.25">
      <c r="A20581" s="1">
        <v>42697</v>
      </c>
      <c r="B20581" s="2">
        <v>0.71685185185185185</v>
      </c>
      <c r="C20581">
        <v>0.442</v>
      </c>
      <c r="D20581">
        <v>1418313</v>
      </c>
      <c r="E20581">
        <v>4292795</v>
      </c>
      <c r="F20581">
        <v>2440437</v>
      </c>
      <c r="G20581">
        <v>1387197</v>
      </c>
      <c r="H20581">
        <v>1864.9</v>
      </c>
      <c r="I20581">
        <v>39.85</v>
      </c>
    </row>
    <row r="20582" spans="1:9" x14ac:dyDescent="0.25">
      <c r="A20582" s="1">
        <v>42697</v>
      </c>
      <c r="B20582" s="2">
        <v>0.71688657407407408</v>
      </c>
      <c r="C20582">
        <v>0.44400000000000001</v>
      </c>
      <c r="D20582">
        <v>1418313</v>
      </c>
      <c r="E20582">
        <v>4292795</v>
      </c>
      <c r="F20582">
        <v>2440437</v>
      </c>
      <c r="G20582">
        <v>1387197</v>
      </c>
      <c r="H20582">
        <v>1864.93</v>
      </c>
      <c r="I20582">
        <v>40.01</v>
      </c>
    </row>
    <row r="20583" spans="1:9" x14ac:dyDescent="0.25">
      <c r="A20583" s="1">
        <v>42697</v>
      </c>
      <c r="B20583" s="2">
        <v>0.7169212962962962</v>
      </c>
      <c r="C20583">
        <v>0.44800000000000001</v>
      </c>
      <c r="D20583">
        <v>1418313</v>
      </c>
      <c r="E20583">
        <v>4292795</v>
      </c>
      <c r="F20583">
        <v>2440437</v>
      </c>
      <c r="G20583">
        <v>1387197</v>
      </c>
      <c r="H20583">
        <v>1864.97</v>
      </c>
      <c r="I20583">
        <v>39.869999999999997</v>
      </c>
    </row>
    <row r="20584" spans="1:9" x14ac:dyDescent="0.25">
      <c r="A20584" s="1">
        <v>42697</v>
      </c>
      <c r="B20584" s="2">
        <v>0.71695601851851853</v>
      </c>
      <c r="C20584">
        <v>0.45</v>
      </c>
      <c r="D20584">
        <v>1418313</v>
      </c>
      <c r="E20584">
        <v>4292795</v>
      </c>
      <c r="F20584">
        <v>2440437</v>
      </c>
      <c r="G20584">
        <v>1387197</v>
      </c>
      <c r="H20584">
        <v>1865</v>
      </c>
      <c r="I20584">
        <v>39.979999999999997</v>
      </c>
    </row>
    <row r="20585" spans="1:9" x14ac:dyDescent="0.25">
      <c r="A20585" s="1">
        <v>42697</v>
      </c>
      <c r="B20585" s="2">
        <v>0.71699074074074076</v>
      </c>
      <c r="C20585">
        <v>0.45200000000000001</v>
      </c>
      <c r="D20585">
        <v>1418313</v>
      </c>
      <c r="E20585">
        <v>4292795</v>
      </c>
      <c r="F20585">
        <v>2440437</v>
      </c>
      <c r="G20585">
        <v>1387197</v>
      </c>
      <c r="H20585">
        <v>1865.03</v>
      </c>
      <c r="I20585">
        <v>39.94</v>
      </c>
    </row>
    <row r="20586" spans="1:9" x14ac:dyDescent="0.25">
      <c r="A20586" s="1">
        <v>42697</v>
      </c>
      <c r="B20586" s="2">
        <v>0.71702546296296299</v>
      </c>
      <c r="C20586">
        <v>0.45500000000000002</v>
      </c>
      <c r="D20586">
        <v>1418313</v>
      </c>
      <c r="E20586">
        <v>4292795</v>
      </c>
      <c r="F20586">
        <v>2440437</v>
      </c>
      <c r="G20586">
        <v>1387197</v>
      </c>
      <c r="H20586">
        <v>1865.07</v>
      </c>
      <c r="I20586">
        <v>39.94</v>
      </c>
    </row>
    <row r="20587" spans="1:9" x14ac:dyDescent="0.25">
      <c r="A20587" s="1">
        <v>42697</v>
      </c>
      <c r="B20587" s="2">
        <v>0.71706018518518511</v>
      </c>
      <c r="C20587">
        <v>0.45700000000000002</v>
      </c>
      <c r="D20587">
        <v>1418313</v>
      </c>
      <c r="E20587">
        <v>4292795</v>
      </c>
      <c r="F20587">
        <v>2440437</v>
      </c>
      <c r="G20587">
        <v>1387197</v>
      </c>
      <c r="H20587">
        <v>1865.1</v>
      </c>
      <c r="I20587">
        <v>39.92</v>
      </c>
    </row>
    <row r="20588" spans="1:9" x14ac:dyDescent="0.25">
      <c r="A20588" s="1">
        <v>42697</v>
      </c>
      <c r="B20588" s="2">
        <v>0.71709490740740733</v>
      </c>
      <c r="C20588">
        <v>0.45900000000000002</v>
      </c>
      <c r="D20588">
        <v>1418313</v>
      </c>
      <c r="E20588">
        <v>4292795</v>
      </c>
      <c r="F20588">
        <v>2440437</v>
      </c>
      <c r="G20588">
        <v>1387197</v>
      </c>
      <c r="H20588">
        <v>1865.13</v>
      </c>
      <c r="I20588">
        <v>39.950000000000003</v>
      </c>
    </row>
    <row r="20589" spans="1:9" x14ac:dyDescent="0.25">
      <c r="A20589" s="1">
        <v>42697</v>
      </c>
      <c r="B20589" s="2">
        <v>0.71712962962962967</v>
      </c>
      <c r="C20589">
        <v>0.46100000000000002</v>
      </c>
      <c r="D20589">
        <v>1418313</v>
      </c>
      <c r="E20589">
        <v>4292795</v>
      </c>
      <c r="F20589">
        <v>2440437</v>
      </c>
      <c r="G20589">
        <v>1387197</v>
      </c>
      <c r="H20589">
        <v>1865.17</v>
      </c>
      <c r="I20589">
        <v>39.799999999999997</v>
      </c>
    </row>
    <row r="20590" spans="1:9" x14ac:dyDescent="0.25">
      <c r="A20590" s="1">
        <v>42697</v>
      </c>
      <c r="B20590" s="2">
        <v>0.7171643518518519</v>
      </c>
      <c r="C20590">
        <v>0.46400000000000002</v>
      </c>
      <c r="D20590">
        <v>1418313</v>
      </c>
      <c r="E20590">
        <v>4292795</v>
      </c>
      <c r="F20590">
        <v>2440437</v>
      </c>
      <c r="G20590">
        <v>1387197</v>
      </c>
      <c r="H20590">
        <v>1865.2</v>
      </c>
      <c r="I20590">
        <v>39.799999999999997</v>
      </c>
    </row>
    <row r="20591" spans="1:9" x14ac:dyDescent="0.25">
      <c r="A20591" s="1">
        <v>42697</v>
      </c>
      <c r="B20591" s="2">
        <v>0.71719907407407402</v>
      </c>
      <c r="C20591">
        <v>0.46600000000000003</v>
      </c>
      <c r="D20591">
        <v>1418313</v>
      </c>
      <c r="E20591">
        <v>4292795</v>
      </c>
      <c r="F20591">
        <v>2440437</v>
      </c>
      <c r="G20591">
        <v>1387197</v>
      </c>
      <c r="H20591">
        <v>1865.23</v>
      </c>
      <c r="I20591">
        <v>39.9</v>
      </c>
    </row>
    <row r="20592" spans="1:9" x14ac:dyDescent="0.25">
      <c r="A20592" s="1">
        <v>42697</v>
      </c>
      <c r="B20592" s="2">
        <v>0.71723379629629624</v>
      </c>
      <c r="C20592">
        <v>0.46700000000000003</v>
      </c>
      <c r="D20592">
        <v>1418313</v>
      </c>
      <c r="E20592">
        <v>4292795</v>
      </c>
      <c r="F20592">
        <v>2440437</v>
      </c>
      <c r="G20592">
        <v>1387197</v>
      </c>
      <c r="H20592">
        <v>1865.27</v>
      </c>
      <c r="I20592">
        <v>40.020000000000003</v>
      </c>
    </row>
    <row r="20593" spans="1:9" x14ac:dyDescent="0.25">
      <c r="A20593" s="1">
        <v>42697</v>
      </c>
      <c r="B20593" s="2">
        <v>0.71726851851851858</v>
      </c>
      <c r="C20593">
        <v>0.47099999999999997</v>
      </c>
      <c r="D20593">
        <v>1418313</v>
      </c>
      <c r="E20593">
        <v>4292795</v>
      </c>
      <c r="F20593">
        <v>2440437</v>
      </c>
      <c r="G20593">
        <v>1387197</v>
      </c>
      <c r="H20593">
        <v>1865.3</v>
      </c>
      <c r="I20593">
        <v>39.99</v>
      </c>
    </row>
    <row r="20594" spans="1:9" x14ac:dyDescent="0.25">
      <c r="A20594" s="1">
        <v>42697</v>
      </c>
      <c r="B20594" s="2">
        <v>0.71730324074074081</v>
      </c>
      <c r="C20594">
        <v>0.47299999999999998</v>
      </c>
      <c r="D20594">
        <v>1418313</v>
      </c>
      <c r="E20594">
        <v>4292795</v>
      </c>
      <c r="F20594">
        <v>2440437</v>
      </c>
      <c r="G20594">
        <v>1387197</v>
      </c>
      <c r="H20594">
        <v>1865.33</v>
      </c>
      <c r="I20594">
        <v>39.880000000000003</v>
      </c>
    </row>
    <row r="20595" spans="1:9" x14ac:dyDescent="0.25">
      <c r="A20595" s="1">
        <v>42697</v>
      </c>
      <c r="B20595" s="2">
        <v>0.71733796296296293</v>
      </c>
      <c r="C20595">
        <v>0.47499999999999998</v>
      </c>
      <c r="D20595">
        <v>1418313</v>
      </c>
      <c r="E20595">
        <v>4292795</v>
      </c>
      <c r="F20595">
        <v>2440437</v>
      </c>
      <c r="G20595">
        <v>1387197</v>
      </c>
      <c r="H20595">
        <v>1865.37</v>
      </c>
      <c r="I20595">
        <v>39.880000000000003</v>
      </c>
    </row>
    <row r="20596" spans="1:9" x14ac:dyDescent="0.25">
      <c r="A20596" s="1">
        <v>42697</v>
      </c>
      <c r="B20596" s="2">
        <v>0.71737268518518515</v>
      </c>
      <c r="C20596">
        <v>0.47699999999999998</v>
      </c>
      <c r="D20596">
        <v>1418313</v>
      </c>
      <c r="E20596">
        <v>4292795</v>
      </c>
      <c r="F20596">
        <v>2440437</v>
      </c>
      <c r="G20596">
        <v>1387197</v>
      </c>
      <c r="H20596">
        <v>1865.4</v>
      </c>
      <c r="I20596">
        <v>40.01</v>
      </c>
    </row>
    <row r="20597" spans="1:9" x14ac:dyDescent="0.25">
      <c r="A20597" s="1">
        <v>42697</v>
      </c>
      <c r="B20597" s="2">
        <v>0.71740740740740738</v>
      </c>
      <c r="C20597">
        <v>0.48</v>
      </c>
      <c r="D20597">
        <v>1418313</v>
      </c>
      <c r="E20597">
        <v>4292795</v>
      </c>
      <c r="F20597">
        <v>2440437</v>
      </c>
      <c r="G20597">
        <v>1387197</v>
      </c>
      <c r="H20597">
        <v>1865.43</v>
      </c>
      <c r="I20597">
        <v>39.94</v>
      </c>
    </row>
    <row r="20598" spans="1:9" x14ac:dyDescent="0.25">
      <c r="A20598" s="1">
        <v>42697</v>
      </c>
      <c r="B20598" s="2">
        <v>0.71744212962962972</v>
      </c>
      <c r="C20598">
        <v>0.48099999999999998</v>
      </c>
      <c r="D20598">
        <v>1418313</v>
      </c>
      <c r="E20598">
        <v>4292795</v>
      </c>
      <c r="F20598">
        <v>2440437</v>
      </c>
      <c r="G20598">
        <v>1387197</v>
      </c>
      <c r="H20598">
        <v>1865.47</v>
      </c>
      <c r="I20598">
        <v>39.83</v>
      </c>
    </row>
    <row r="20599" spans="1:9" x14ac:dyDescent="0.25">
      <c r="A20599" s="1">
        <v>42697</v>
      </c>
      <c r="B20599" s="2">
        <v>0.71747685185185184</v>
      </c>
      <c r="C20599">
        <v>0.48299999999999998</v>
      </c>
      <c r="D20599">
        <v>1418313</v>
      </c>
      <c r="E20599">
        <v>4292795</v>
      </c>
      <c r="F20599">
        <v>2440437</v>
      </c>
      <c r="G20599">
        <v>1387197</v>
      </c>
      <c r="H20599">
        <v>1865.5</v>
      </c>
      <c r="I20599">
        <v>39.93</v>
      </c>
    </row>
    <row r="20600" spans="1:9" x14ac:dyDescent="0.25">
      <c r="A20600" s="1">
        <v>42697</v>
      </c>
      <c r="B20600" s="2">
        <v>0.71751157407407407</v>
      </c>
      <c r="C20600">
        <v>0.48599999999999999</v>
      </c>
      <c r="D20600">
        <v>1418313</v>
      </c>
      <c r="E20600">
        <v>4292795</v>
      </c>
      <c r="F20600">
        <v>2440437</v>
      </c>
      <c r="G20600">
        <v>1387197</v>
      </c>
      <c r="H20600">
        <v>1865.53</v>
      </c>
      <c r="I20600">
        <v>40.04</v>
      </c>
    </row>
    <row r="20601" spans="1:9" x14ac:dyDescent="0.25">
      <c r="A20601" s="1">
        <v>42697</v>
      </c>
      <c r="B20601" s="2">
        <v>0.71754629629629629</v>
      </c>
      <c r="C20601">
        <v>0.48799999999999999</v>
      </c>
      <c r="D20601">
        <v>1418313</v>
      </c>
      <c r="E20601">
        <v>4292795</v>
      </c>
      <c r="F20601">
        <v>2440437</v>
      </c>
      <c r="G20601">
        <v>1387197</v>
      </c>
      <c r="H20601">
        <v>1865.57</v>
      </c>
      <c r="I20601">
        <v>39.950000000000003</v>
      </c>
    </row>
    <row r="20602" spans="1:9" x14ac:dyDescent="0.25">
      <c r="A20602" s="1">
        <v>42697</v>
      </c>
      <c r="B20602" s="2">
        <v>0.71758101851851841</v>
      </c>
      <c r="C20602">
        <v>0.49</v>
      </c>
      <c r="D20602">
        <v>1418313</v>
      </c>
      <c r="E20602">
        <v>4292795</v>
      </c>
      <c r="F20602">
        <v>2440437</v>
      </c>
      <c r="G20602">
        <v>1387197</v>
      </c>
      <c r="H20602">
        <v>1865.6</v>
      </c>
      <c r="I20602">
        <v>39.869999999999997</v>
      </c>
    </row>
    <row r="20603" spans="1:9" x14ac:dyDescent="0.25">
      <c r="A20603" s="1">
        <v>42697</v>
      </c>
      <c r="B20603" s="2">
        <v>0.71761574074074075</v>
      </c>
      <c r="C20603">
        <v>0.49299999999999999</v>
      </c>
      <c r="D20603">
        <v>1418313</v>
      </c>
      <c r="E20603">
        <v>4292795</v>
      </c>
      <c r="F20603">
        <v>2440437</v>
      </c>
      <c r="G20603">
        <v>1387197</v>
      </c>
      <c r="H20603">
        <v>1865.63</v>
      </c>
      <c r="I20603">
        <v>39.869999999999997</v>
      </c>
    </row>
    <row r="20604" spans="1:9" x14ac:dyDescent="0.25">
      <c r="A20604" s="1">
        <v>42697</v>
      </c>
      <c r="B20604" s="2">
        <v>0.71765046296296298</v>
      </c>
      <c r="C20604">
        <v>0.49399999999999999</v>
      </c>
      <c r="D20604">
        <v>1418313</v>
      </c>
      <c r="E20604">
        <v>4292795</v>
      </c>
      <c r="F20604">
        <v>2440437</v>
      </c>
      <c r="G20604">
        <v>1387197</v>
      </c>
      <c r="H20604">
        <v>1865.67</v>
      </c>
      <c r="I20604">
        <v>39.840000000000003</v>
      </c>
    </row>
    <row r="20605" spans="1:9" x14ac:dyDescent="0.25">
      <c r="A20605" s="1">
        <v>42697</v>
      </c>
      <c r="B20605" s="2">
        <v>0.7176851851851852</v>
      </c>
      <c r="C20605">
        <v>0.496</v>
      </c>
      <c r="D20605">
        <v>1418313</v>
      </c>
      <c r="E20605">
        <v>4292795</v>
      </c>
      <c r="F20605">
        <v>2440437</v>
      </c>
      <c r="G20605">
        <v>1387197</v>
      </c>
      <c r="H20605">
        <v>1865.7</v>
      </c>
      <c r="I20605">
        <v>40.01</v>
      </c>
    </row>
    <row r="20606" spans="1:9" x14ac:dyDescent="0.25">
      <c r="A20606" s="1">
        <v>42697</v>
      </c>
      <c r="B20606" s="2">
        <v>0.71771990740740732</v>
      </c>
      <c r="C20606">
        <v>0.498</v>
      </c>
      <c r="D20606">
        <v>1418313</v>
      </c>
      <c r="E20606">
        <v>4292795</v>
      </c>
      <c r="F20606">
        <v>2440437</v>
      </c>
      <c r="G20606">
        <v>1387197</v>
      </c>
      <c r="H20606">
        <v>1865.73</v>
      </c>
      <c r="I20606">
        <v>39.94</v>
      </c>
    </row>
    <row r="20607" spans="1:9" x14ac:dyDescent="0.25">
      <c r="A20607" s="1">
        <v>42697</v>
      </c>
      <c r="B20607" s="2">
        <v>0.71775462962962966</v>
      </c>
      <c r="C20607">
        <v>0.501</v>
      </c>
      <c r="D20607">
        <v>1418313</v>
      </c>
      <c r="E20607">
        <v>4292795</v>
      </c>
      <c r="F20607">
        <v>2440437</v>
      </c>
      <c r="G20607">
        <v>1387197</v>
      </c>
      <c r="H20607">
        <v>1865.77</v>
      </c>
      <c r="I20607">
        <v>39.82</v>
      </c>
    </row>
    <row r="20608" spans="1:9" x14ac:dyDescent="0.25">
      <c r="A20608" s="1">
        <v>42697</v>
      </c>
      <c r="B20608" s="2">
        <v>0.71778935185185189</v>
      </c>
      <c r="C20608">
        <v>0.503</v>
      </c>
      <c r="D20608">
        <v>1418313</v>
      </c>
      <c r="E20608">
        <v>4292795</v>
      </c>
      <c r="F20608">
        <v>2440437</v>
      </c>
      <c r="G20608">
        <v>1387197</v>
      </c>
      <c r="H20608">
        <v>1865.8</v>
      </c>
      <c r="I20608">
        <v>39.729999999999997</v>
      </c>
    </row>
    <row r="20609" spans="1:9" x14ac:dyDescent="0.25">
      <c r="A20609" s="1">
        <v>42697</v>
      </c>
      <c r="B20609" s="2">
        <v>0.71782407407407411</v>
      </c>
      <c r="C20609">
        <v>0.50600000000000001</v>
      </c>
      <c r="D20609">
        <v>1418313</v>
      </c>
      <c r="E20609">
        <v>4292795</v>
      </c>
      <c r="F20609">
        <v>2440437</v>
      </c>
      <c r="G20609">
        <v>1387197</v>
      </c>
      <c r="H20609">
        <v>1865.83</v>
      </c>
      <c r="I20609">
        <v>39.909999999999997</v>
      </c>
    </row>
    <row r="20610" spans="1:9" x14ac:dyDescent="0.25">
      <c r="A20610" s="1">
        <v>42697</v>
      </c>
      <c r="B20610" s="2">
        <v>0.71785879629629623</v>
      </c>
      <c r="C20610">
        <v>0.50800000000000001</v>
      </c>
      <c r="D20610">
        <v>1418313</v>
      </c>
      <c r="E20610">
        <v>4292795</v>
      </c>
      <c r="F20610">
        <v>2440437</v>
      </c>
      <c r="G20610">
        <v>1387197</v>
      </c>
      <c r="H20610">
        <v>1865.86</v>
      </c>
      <c r="I20610">
        <v>39.96</v>
      </c>
    </row>
    <row r="20611" spans="1:9" x14ac:dyDescent="0.25">
      <c r="A20611" s="1">
        <v>42697</v>
      </c>
      <c r="B20611" s="2">
        <v>0.71789351851851846</v>
      </c>
      <c r="C20611">
        <v>0.51</v>
      </c>
      <c r="D20611">
        <v>1418313</v>
      </c>
      <c r="E20611">
        <v>4292795</v>
      </c>
      <c r="F20611">
        <v>2440437</v>
      </c>
      <c r="G20611">
        <v>1387197</v>
      </c>
      <c r="H20611">
        <v>1865.9</v>
      </c>
      <c r="I20611">
        <v>40.020000000000003</v>
      </c>
    </row>
    <row r="20612" spans="1:9" x14ac:dyDescent="0.25">
      <c r="A20612" s="1">
        <v>42697</v>
      </c>
      <c r="B20612" s="2">
        <v>0.7179282407407408</v>
      </c>
      <c r="C20612">
        <v>0.51300000000000001</v>
      </c>
      <c r="D20612">
        <v>1418313</v>
      </c>
      <c r="E20612">
        <v>4292795</v>
      </c>
      <c r="F20612">
        <v>2440437</v>
      </c>
      <c r="G20612">
        <v>1387197</v>
      </c>
      <c r="H20612">
        <v>1865.93</v>
      </c>
      <c r="I20612">
        <v>39.880000000000003</v>
      </c>
    </row>
    <row r="20613" spans="1:9" x14ac:dyDescent="0.25">
      <c r="A20613" s="1">
        <v>42697</v>
      </c>
      <c r="B20613" s="2">
        <v>0.71796296296296302</v>
      </c>
      <c r="C20613">
        <v>0.51600000000000001</v>
      </c>
      <c r="D20613">
        <v>1418313</v>
      </c>
      <c r="E20613">
        <v>4292795</v>
      </c>
      <c r="F20613">
        <v>2440437</v>
      </c>
      <c r="G20613">
        <v>1387197</v>
      </c>
      <c r="H20613">
        <v>1865.96</v>
      </c>
      <c r="I20613">
        <v>39.9</v>
      </c>
    </row>
    <row r="20614" spans="1:9" x14ac:dyDescent="0.25">
      <c r="A20614" s="1">
        <v>42697</v>
      </c>
      <c r="B20614" s="2">
        <v>0.71799768518518514</v>
      </c>
      <c r="C20614">
        <v>0.51800000000000002</v>
      </c>
      <c r="D20614">
        <v>1418313</v>
      </c>
      <c r="E20614">
        <v>4292795</v>
      </c>
      <c r="F20614">
        <v>2440437</v>
      </c>
      <c r="G20614">
        <v>1387197</v>
      </c>
      <c r="H20614">
        <v>1866</v>
      </c>
      <c r="I20614">
        <v>40.01</v>
      </c>
    </row>
    <row r="20615" spans="1:9" x14ac:dyDescent="0.25">
      <c r="A20615" s="1">
        <v>42697</v>
      </c>
      <c r="B20615" s="2">
        <v>0.71803240740740737</v>
      </c>
      <c r="C20615">
        <v>0.52</v>
      </c>
      <c r="D20615">
        <v>1418313</v>
      </c>
      <c r="E20615">
        <v>4292795</v>
      </c>
      <c r="F20615">
        <v>2440437</v>
      </c>
      <c r="G20615">
        <v>1387197</v>
      </c>
      <c r="H20615">
        <v>1866.03</v>
      </c>
      <c r="I20615">
        <v>39.97</v>
      </c>
    </row>
    <row r="20616" spans="1:9" x14ac:dyDescent="0.25">
      <c r="A20616" s="1">
        <v>42697</v>
      </c>
      <c r="B20616" s="2">
        <v>0.7180671296296296</v>
      </c>
      <c r="C20616">
        <v>0.52100000000000002</v>
      </c>
      <c r="D20616">
        <v>1418313</v>
      </c>
      <c r="E20616">
        <v>4292795</v>
      </c>
      <c r="F20616">
        <v>2440437</v>
      </c>
      <c r="G20616">
        <v>1387197</v>
      </c>
      <c r="H20616">
        <v>1866.06</v>
      </c>
      <c r="I20616">
        <v>39.97</v>
      </c>
    </row>
    <row r="20617" spans="1:9" x14ac:dyDescent="0.25">
      <c r="A20617" s="1">
        <v>42697</v>
      </c>
      <c r="B20617" s="2">
        <v>0.71810185185185194</v>
      </c>
      <c r="C20617">
        <v>0.52400000000000002</v>
      </c>
      <c r="D20617">
        <v>1418313</v>
      </c>
      <c r="E20617">
        <v>4292795</v>
      </c>
      <c r="F20617">
        <v>2440437</v>
      </c>
      <c r="G20617">
        <v>1387197</v>
      </c>
      <c r="H20617">
        <v>1866.1</v>
      </c>
      <c r="I20617">
        <v>39.950000000000003</v>
      </c>
    </row>
    <row r="20618" spans="1:9" x14ac:dyDescent="0.25">
      <c r="A20618" s="1">
        <v>42697</v>
      </c>
      <c r="B20618" s="2">
        <v>0.71813657407407405</v>
      </c>
      <c r="C20618">
        <v>0.52600000000000002</v>
      </c>
      <c r="D20618">
        <v>1418313</v>
      </c>
      <c r="E20618">
        <v>4292795</v>
      </c>
      <c r="F20618">
        <v>2440437</v>
      </c>
      <c r="G20618">
        <v>1387197</v>
      </c>
      <c r="H20618">
        <v>1866.13</v>
      </c>
      <c r="I20618">
        <v>39.92</v>
      </c>
    </row>
    <row r="20619" spans="1:9" x14ac:dyDescent="0.25">
      <c r="A20619" s="1">
        <v>42697</v>
      </c>
      <c r="B20619" s="2">
        <v>0.71817129629629628</v>
      </c>
      <c r="C20619">
        <v>0.52800000000000002</v>
      </c>
      <c r="D20619">
        <v>1418313</v>
      </c>
      <c r="E20619">
        <v>4292795</v>
      </c>
      <c r="F20619">
        <v>2440437</v>
      </c>
      <c r="G20619">
        <v>1387197</v>
      </c>
      <c r="H20619">
        <v>1866.16</v>
      </c>
      <c r="I20619">
        <v>39.85</v>
      </c>
    </row>
    <row r="20620" spans="1:9" x14ac:dyDescent="0.25">
      <c r="A20620" s="1">
        <v>42697</v>
      </c>
      <c r="B20620" s="2">
        <v>0.71820601851851851</v>
      </c>
      <c r="C20620">
        <v>0.53100000000000003</v>
      </c>
      <c r="D20620">
        <v>1418313</v>
      </c>
      <c r="E20620">
        <v>4292795</v>
      </c>
      <c r="F20620">
        <v>2440437</v>
      </c>
      <c r="G20620">
        <v>1387197</v>
      </c>
      <c r="H20620">
        <v>1866.2</v>
      </c>
      <c r="I20620">
        <v>40.020000000000003</v>
      </c>
    </row>
    <row r="20621" spans="1:9" x14ac:dyDescent="0.25">
      <c r="A20621" s="1">
        <v>42697</v>
      </c>
      <c r="B20621" s="2">
        <v>0.71824074074074085</v>
      </c>
      <c r="C20621">
        <v>0.53300000000000003</v>
      </c>
      <c r="D20621">
        <v>1418313</v>
      </c>
      <c r="E20621">
        <v>4292795</v>
      </c>
      <c r="F20621">
        <v>2440437</v>
      </c>
      <c r="G20621">
        <v>1387197</v>
      </c>
      <c r="H20621">
        <v>1866.23</v>
      </c>
      <c r="I20621">
        <v>39.94</v>
      </c>
    </row>
    <row r="20622" spans="1:9" x14ac:dyDescent="0.25">
      <c r="A20622" s="1">
        <v>42697</v>
      </c>
      <c r="B20622" s="2">
        <v>0.71827546296296296</v>
      </c>
      <c r="C20622">
        <v>0.53400000000000003</v>
      </c>
      <c r="D20622">
        <v>1418313</v>
      </c>
      <c r="E20622">
        <v>4292795</v>
      </c>
      <c r="F20622">
        <v>2440437</v>
      </c>
      <c r="G20622">
        <v>1387197</v>
      </c>
      <c r="H20622">
        <v>1866.26</v>
      </c>
      <c r="I20622">
        <v>39.96</v>
      </c>
    </row>
    <row r="20623" spans="1:9" x14ac:dyDescent="0.25">
      <c r="A20623" s="1">
        <v>42697</v>
      </c>
      <c r="B20623" s="2">
        <v>0.71831018518518519</v>
      </c>
      <c r="C20623">
        <v>0.53700000000000003</v>
      </c>
      <c r="D20623">
        <v>1418313</v>
      </c>
      <c r="E20623">
        <v>4292795</v>
      </c>
      <c r="F20623">
        <v>2440437</v>
      </c>
      <c r="G20623">
        <v>1387197</v>
      </c>
      <c r="H20623">
        <v>1866.3</v>
      </c>
      <c r="I20623">
        <v>39.97</v>
      </c>
    </row>
    <row r="20624" spans="1:9" x14ac:dyDescent="0.25">
      <c r="A20624" s="1">
        <v>42697</v>
      </c>
      <c r="B20624" s="2">
        <v>0.71834490740740742</v>
      </c>
      <c r="C20624">
        <v>0.53900000000000003</v>
      </c>
      <c r="D20624">
        <v>1418313</v>
      </c>
      <c r="E20624">
        <v>4292795</v>
      </c>
      <c r="F20624">
        <v>2440437</v>
      </c>
      <c r="G20624">
        <v>1387197</v>
      </c>
      <c r="H20624">
        <v>1866.33</v>
      </c>
      <c r="I20624">
        <v>39.869999999999997</v>
      </c>
    </row>
    <row r="20625" spans="1:9" x14ac:dyDescent="0.25">
      <c r="A20625" s="1">
        <v>42697</v>
      </c>
      <c r="B20625" s="2">
        <v>0.71837962962962953</v>
      </c>
      <c r="C20625">
        <v>0.54100000000000004</v>
      </c>
      <c r="D20625">
        <v>1418313</v>
      </c>
      <c r="E20625">
        <v>4292795</v>
      </c>
      <c r="F20625">
        <v>2440437</v>
      </c>
      <c r="G20625">
        <v>1387197</v>
      </c>
      <c r="H20625">
        <v>1866.36</v>
      </c>
      <c r="I20625">
        <v>39.85</v>
      </c>
    </row>
    <row r="20626" spans="1:9" x14ac:dyDescent="0.25">
      <c r="A20626" s="1">
        <v>42697</v>
      </c>
      <c r="B20626" s="2">
        <v>0.71841435185185187</v>
      </c>
      <c r="C20626">
        <v>0.54300000000000004</v>
      </c>
      <c r="D20626">
        <v>1418313</v>
      </c>
      <c r="E20626">
        <v>4292795</v>
      </c>
      <c r="F20626">
        <v>2440437</v>
      </c>
      <c r="G20626">
        <v>1387197</v>
      </c>
      <c r="H20626">
        <v>1866.4</v>
      </c>
      <c r="I20626">
        <v>39.9</v>
      </c>
    </row>
    <row r="20627" spans="1:9" x14ac:dyDescent="0.25">
      <c r="A20627" s="1">
        <v>42697</v>
      </c>
      <c r="B20627" s="2">
        <v>0.7184490740740741</v>
      </c>
      <c r="C20627">
        <v>0.54600000000000004</v>
      </c>
      <c r="D20627">
        <v>1418313</v>
      </c>
      <c r="E20627">
        <v>4292795</v>
      </c>
      <c r="F20627">
        <v>2440437</v>
      </c>
      <c r="G20627">
        <v>1387197</v>
      </c>
      <c r="H20627">
        <v>1866.43</v>
      </c>
      <c r="I20627">
        <v>39.770000000000003</v>
      </c>
    </row>
    <row r="20628" spans="1:9" x14ac:dyDescent="0.25">
      <c r="A20628" s="1">
        <v>42697</v>
      </c>
      <c r="B20628" s="2">
        <v>0.71848379629629633</v>
      </c>
      <c r="C20628">
        <v>0.54800000000000004</v>
      </c>
      <c r="D20628">
        <v>1418313</v>
      </c>
      <c r="E20628">
        <v>4292795</v>
      </c>
      <c r="F20628">
        <v>2440437</v>
      </c>
      <c r="G20628">
        <v>1387197</v>
      </c>
      <c r="H20628">
        <v>1866.46</v>
      </c>
      <c r="I20628">
        <v>39.81</v>
      </c>
    </row>
    <row r="20629" spans="1:9" x14ac:dyDescent="0.25">
      <c r="A20629" s="1">
        <v>42697</v>
      </c>
      <c r="B20629" s="2">
        <v>0.71851851851851845</v>
      </c>
      <c r="C20629">
        <v>0.55000000000000004</v>
      </c>
      <c r="D20629">
        <v>1418313</v>
      </c>
      <c r="E20629">
        <v>4292795</v>
      </c>
      <c r="F20629">
        <v>2440437</v>
      </c>
      <c r="G20629">
        <v>1387197</v>
      </c>
      <c r="H20629">
        <v>1866.5</v>
      </c>
      <c r="I20629">
        <v>39.81</v>
      </c>
    </row>
    <row r="20630" spans="1:9" x14ac:dyDescent="0.25">
      <c r="A20630" s="1">
        <v>42697</v>
      </c>
      <c r="B20630" s="2">
        <v>0.71855324074074067</v>
      </c>
      <c r="C20630">
        <v>0.55400000000000005</v>
      </c>
      <c r="D20630">
        <v>1418313</v>
      </c>
      <c r="E20630">
        <v>4292795</v>
      </c>
      <c r="F20630">
        <v>2440437</v>
      </c>
      <c r="G20630">
        <v>1387197</v>
      </c>
      <c r="H20630">
        <v>1866.53</v>
      </c>
      <c r="I20630">
        <v>39.880000000000003</v>
      </c>
    </row>
    <row r="20631" spans="1:9" x14ac:dyDescent="0.25">
      <c r="A20631" s="1">
        <v>42697</v>
      </c>
      <c r="B20631" s="2">
        <v>0.71858796296296301</v>
      </c>
      <c r="C20631">
        <v>0.55700000000000005</v>
      </c>
      <c r="D20631">
        <v>1418313</v>
      </c>
      <c r="E20631">
        <v>4292795</v>
      </c>
      <c r="F20631">
        <v>2440437</v>
      </c>
      <c r="G20631">
        <v>1387197</v>
      </c>
      <c r="H20631">
        <v>1866.56</v>
      </c>
      <c r="I20631">
        <v>39.979999999999997</v>
      </c>
    </row>
    <row r="20632" spans="1:9" x14ac:dyDescent="0.25">
      <c r="A20632" s="1">
        <v>42697</v>
      </c>
      <c r="B20632" s="2">
        <v>0.71862268518518524</v>
      </c>
      <c r="C20632">
        <v>0.56000000000000005</v>
      </c>
      <c r="D20632">
        <v>1418313</v>
      </c>
      <c r="E20632">
        <v>4292795</v>
      </c>
      <c r="F20632">
        <v>2440437</v>
      </c>
      <c r="G20632">
        <v>1387197</v>
      </c>
      <c r="H20632">
        <v>1866.6</v>
      </c>
      <c r="I20632">
        <v>39.950000000000003</v>
      </c>
    </row>
    <row r="20633" spans="1:9" x14ac:dyDescent="0.25">
      <c r="A20633" s="1">
        <v>42697</v>
      </c>
      <c r="B20633" s="2">
        <v>0.71865740740740736</v>
      </c>
      <c r="C20633">
        <v>0.56200000000000006</v>
      </c>
      <c r="D20633">
        <v>1418313</v>
      </c>
      <c r="E20633">
        <v>4292795</v>
      </c>
      <c r="F20633">
        <v>2440437</v>
      </c>
      <c r="G20633">
        <v>1387197</v>
      </c>
      <c r="H20633">
        <v>1866.63</v>
      </c>
      <c r="I20633">
        <v>39.96</v>
      </c>
    </row>
    <row r="20634" spans="1:9" x14ac:dyDescent="0.25">
      <c r="A20634" s="1">
        <v>42697</v>
      </c>
      <c r="B20634" s="2">
        <v>0.71869212962962958</v>
      </c>
      <c r="C20634">
        <v>0.56399999999999995</v>
      </c>
      <c r="D20634">
        <v>1418313</v>
      </c>
      <c r="E20634">
        <v>4292795</v>
      </c>
      <c r="F20634">
        <v>2440437</v>
      </c>
      <c r="G20634">
        <v>1387197</v>
      </c>
      <c r="H20634">
        <v>1866.66</v>
      </c>
      <c r="I20634">
        <v>39.9</v>
      </c>
    </row>
    <row r="20635" spans="1:9" x14ac:dyDescent="0.25">
      <c r="A20635" s="1">
        <v>42697</v>
      </c>
      <c r="B20635" s="2">
        <v>0.71872685185185192</v>
      </c>
      <c r="C20635">
        <v>0.56599999999999995</v>
      </c>
      <c r="D20635">
        <v>1418313</v>
      </c>
      <c r="E20635">
        <v>4292795</v>
      </c>
      <c r="F20635">
        <v>2440437</v>
      </c>
      <c r="G20635">
        <v>1387197</v>
      </c>
      <c r="H20635">
        <v>1866.7</v>
      </c>
      <c r="I20635">
        <v>39.93</v>
      </c>
    </row>
    <row r="20636" spans="1:9" x14ac:dyDescent="0.25">
      <c r="A20636" s="1">
        <v>42697</v>
      </c>
      <c r="B20636" s="2">
        <v>0.71876157407407415</v>
      </c>
      <c r="C20636">
        <v>0.56799999999999995</v>
      </c>
      <c r="D20636">
        <v>1418313</v>
      </c>
      <c r="E20636">
        <v>4292795</v>
      </c>
      <c r="F20636">
        <v>2440437</v>
      </c>
      <c r="G20636">
        <v>1387197</v>
      </c>
      <c r="H20636">
        <v>1866.73</v>
      </c>
      <c r="I20636">
        <v>39.9</v>
      </c>
    </row>
    <row r="20637" spans="1:9" x14ac:dyDescent="0.25">
      <c r="A20637" s="1">
        <v>42697</v>
      </c>
      <c r="B20637" s="2">
        <v>0.71879629629629627</v>
      </c>
      <c r="C20637">
        <v>0.57199999999999995</v>
      </c>
      <c r="D20637">
        <v>1418313</v>
      </c>
      <c r="E20637">
        <v>4292795</v>
      </c>
      <c r="F20637">
        <v>2440437</v>
      </c>
      <c r="G20637">
        <v>1387197</v>
      </c>
      <c r="H20637">
        <v>1866.76</v>
      </c>
      <c r="I20637">
        <v>39.93</v>
      </c>
    </row>
    <row r="20638" spans="1:9" x14ac:dyDescent="0.25">
      <c r="A20638" s="1">
        <v>42697</v>
      </c>
      <c r="B20638" s="2">
        <v>0.71883101851851849</v>
      </c>
      <c r="C20638">
        <v>0.57399999999999995</v>
      </c>
      <c r="D20638">
        <v>1418313</v>
      </c>
      <c r="E20638">
        <v>4292795</v>
      </c>
      <c r="F20638">
        <v>2440437</v>
      </c>
      <c r="G20638">
        <v>1387197</v>
      </c>
      <c r="H20638">
        <v>1866.8</v>
      </c>
      <c r="I20638">
        <v>39.9</v>
      </c>
    </row>
    <row r="20639" spans="1:9" x14ac:dyDescent="0.25">
      <c r="A20639" s="1">
        <v>42697</v>
      </c>
      <c r="B20639" s="2">
        <v>0.71886574074074072</v>
      </c>
      <c r="C20639">
        <v>0.57499999999999996</v>
      </c>
      <c r="D20639">
        <v>1418313</v>
      </c>
      <c r="E20639">
        <v>4292795</v>
      </c>
      <c r="F20639">
        <v>2440437</v>
      </c>
      <c r="G20639">
        <v>1387197</v>
      </c>
      <c r="H20639">
        <v>1866.83</v>
      </c>
      <c r="I20639">
        <v>39.74</v>
      </c>
    </row>
    <row r="20640" spans="1:9" x14ac:dyDescent="0.25">
      <c r="A20640" s="1">
        <v>42697</v>
      </c>
      <c r="B20640" s="2">
        <v>0.71890046296296306</v>
      </c>
      <c r="C20640">
        <v>0.57899999999999996</v>
      </c>
      <c r="D20640">
        <v>1418313</v>
      </c>
      <c r="E20640">
        <v>4292795</v>
      </c>
      <c r="F20640">
        <v>2440437</v>
      </c>
      <c r="G20640">
        <v>1387197</v>
      </c>
      <c r="H20640">
        <v>1866.86</v>
      </c>
      <c r="I20640">
        <v>39.79</v>
      </c>
    </row>
    <row r="20641" spans="1:9" x14ac:dyDescent="0.25">
      <c r="A20641" s="1">
        <v>42697</v>
      </c>
      <c r="B20641" s="2">
        <v>0.71893518518518518</v>
      </c>
      <c r="C20641">
        <v>0.58099999999999996</v>
      </c>
      <c r="D20641">
        <v>1418313</v>
      </c>
      <c r="E20641">
        <v>4292795</v>
      </c>
      <c r="F20641">
        <v>2440437</v>
      </c>
      <c r="G20641">
        <v>1387197</v>
      </c>
      <c r="H20641">
        <v>1866.9</v>
      </c>
      <c r="I20641">
        <v>39.909999999999997</v>
      </c>
    </row>
    <row r="20642" spans="1:9" x14ac:dyDescent="0.25">
      <c r="A20642" s="1">
        <v>42697</v>
      </c>
      <c r="B20642" s="2">
        <v>0.7189699074074074</v>
      </c>
      <c r="C20642">
        <v>0.58299999999999996</v>
      </c>
      <c r="D20642">
        <v>1418313</v>
      </c>
      <c r="E20642">
        <v>4292795</v>
      </c>
      <c r="F20642">
        <v>2440437</v>
      </c>
      <c r="G20642">
        <v>1387197</v>
      </c>
      <c r="H20642">
        <v>1866.93</v>
      </c>
      <c r="I20642">
        <v>39.909999999999997</v>
      </c>
    </row>
    <row r="20643" spans="1:9" x14ac:dyDescent="0.25">
      <c r="A20643" s="1">
        <v>42697</v>
      </c>
      <c r="B20643" s="2">
        <v>0.71900462962962963</v>
      </c>
      <c r="C20643">
        <v>0.58599999999999997</v>
      </c>
      <c r="D20643">
        <v>1418313</v>
      </c>
      <c r="E20643">
        <v>4292795</v>
      </c>
      <c r="F20643">
        <v>2440437</v>
      </c>
      <c r="G20643">
        <v>1387197</v>
      </c>
      <c r="H20643">
        <v>1866.96</v>
      </c>
      <c r="I20643">
        <v>39.92</v>
      </c>
    </row>
    <row r="20644" spans="1:9" x14ac:dyDescent="0.25">
      <c r="A20644" s="1">
        <v>42697</v>
      </c>
      <c r="B20644" s="2">
        <v>0.71903935185185175</v>
      </c>
      <c r="C20644">
        <v>0.58799999999999997</v>
      </c>
      <c r="D20644">
        <v>1418313</v>
      </c>
      <c r="E20644">
        <v>4292795</v>
      </c>
      <c r="F20644">
        <v>2440437</v>
      </c>
      <c r="G20644">
        <v>1387197</v>
      </c>
      <c r="H20644">
        <v>1867</v>
      </c>
      <c r="I20644">
        <v>40</v>
      </c>
    </row>
    <row r="20645" spans="1:9" x14ac:dyDescent="0.25">
      <c r="A20645" s="1">
        <v>42697</v>
      </c>
      <c r="B20645" s="2">
        <v>0.71907407407407409</v>
      </c>
      <c r="C20645">
        <v>0.58899999999999997</v>
      </c>
      <c r="D20645">
        <v>1418313</v>
      </c>
      <c r="E20645">
        <v>4292795</v>
      </c>
      <c r="F20645">
        <v>2440437</v>
      </c>
      <c r="G20645">
        <v>1387197</v>
      </c>
      <c r="H20645">
        <v>1867.03</v>
      </c>
      <c r="I20645">
        <v>40.020000000000003</v>
      </c>
    </row>
    <row r="20646" spans="1:9" x14ac:dyDescent="0.25">
      <c r="A20646" s="1">
        <v>42697</v>
      </c>
      <c r="B20646" s="2">
        <v>0.71910879629629632</v>
      </c>
      <c r="C20646">
        <v>0.59099999999999997</v>
      </c>
      <c r="D20646">
        <v>1418313</v>
      </c>
      <c r="E20646">
        <v>4292795</v>
      </c>
      <c r="F20646">
        <v>2440437</v>
      </c>
      <c r="G20646">
        <v>1387197</v>
      </c>
      <c r="H20646">
        <v>1867.06</v>
      </c>
      <c r="I20646">
        <v>39.909999999999997</v>
      </c>
    </row>
    <row r="20647" spans="1:9" x14ac:dyDescent="0.25">
      <c r="A20647" s="1">
        <v>42697</v>
      </c>
      <c r="B20647" s="2">
        <v>0.71914351851851854</v>
      </c>
      <c r="C20647">
        <v>0.59399999999999997</v>
      </c>
      <c r="D20647">
        <v>1418313</v>
      </c>
      <c r="E20647">
        <v>4292795</v>
      </c>
      <c r="F20647">
        <v>2440437</v>
      </c>
      <c r="G20647">
        <v>1387197</v>
      </c>
      <c r="H20647">
        <v>1867.1</v>
      </c>
      <c r="I20647">
        <v>40.01</v>
      </c>
    </row>
    <row r="20648" spans="1:9" x14ac:dyDescent="0.25">
      <c r="A20648" s="1">
        <v>42697</v>
      </c>
      <c r="B20648" s="2">
        <v>0.71917824074074066</v>
      </c>
      <c r="C20648">
        <v>0.59499999999999997</v>
      </c>
      <c r="D20648">
        <v>1418313</v>
      </c>
      <c r="E20648">
        <v>4292795</v>
      </c>
      <c r="F20648">
        <v>2440437</v>
      </c>
      <c r="G20648">
        <v>1387197</v>
      </c>
      <c r="H20648">
        <v>1867.13</v>
      </c>
      <c r="I20648">
        <v>39.96</v>
      </c>
    </row>
    <row r="20649" spans="1:9" x14ac:dyDescent="0.25">
      <c r="A20649" s="1">
        <v>42697</v>
      </c>
      <c r="B20649" s="2">
        <v>0.719212962962963</v>
      </c>
      <c r="C20649">
        <v>0.59699999999999998</v>
      </c>
      <c r="D20649">
        <v>1418313</v>
      </c>
      <c r="E20649">
        <v>4292795</v>
      </c>
      <c r="F20649">
        <v>2440437</v>
      </c>
      <c r="G20649">
        <v>1387197</v>
      </c>
      <c r="H20649">
        <v>1867.16</v>
      </c>
      <c r="I20649">
        <v>40</v>
      </c>
    </row>
    <row r="20650" spans="1:9" x14ac:dyDescent="0.25">
      <c r="A20650" s="1">
        <v>42697</v>
      </c>
      <c r="B20650" s="2">
        <v>0.71924768518518523</v>
      </c>
      <c r="C20650">
        <v>0.6</v>
      </c>
      <c r="D20650">
        <v>1418313</v>
      </c>
      <c r="E20650">
        <v>4292795</v>
      </c>
      <c r="F20650">
        <v>2440437</v>
      </c>
      <c r="G20650">
        <v>1387197</v>
      </c>
      <c r="H20650">
        <v>1867.2</v>
      </c>
      <c r="I20650">
        <v>39.96</v>
      </c>
    </row>
    <row r="20651" spans="1:9" x14ac:dyDescent="0.25">
      <c r="A20651" s="1">
        <v>42697</v>
      </c>
      <c r="B20651" s="2">
        <v>0.71928240740740745</v>
      </c>
      <c r="C20651">
        <v>0.60099999999999998</v>
      </c>
      <c r="D20651">
        <v>1418313</v>
      </c>
      <c r="E20651">
        <v>4292795</v>
      </c>
      <c r="F20651">
        <v>2440437</v>
      </c>
      <c r="G20651">
        <v>1387197</v>
      </c>
      <c r="H20651">
        <v>1867.23</v>
      </c>
      <c r="I20651">
        <v>39.83</v>
      </c>
    </row>
    <row r="20652" spans="1:9" x14ac:dyDescent="0.25">
      <c r="A20652" s="1">
        <v>42697</v>
      </c>
      <c r="B20652" s="2">
        <v>0.71931712962962957</v>
      </c>
      <c r="C20652">
        <v>0.60299999999999998</v>
      </c>
      <c r="D20652">
        <v>1418313</v>
      </c>
      <c r="E20652">
        <v>4292795</v>
      </c>
      <c r="F20652">
        <v>2440437</v>
      </c>
      <c r="G20652">
        <v>1387197</v>
      </c>
      <c r="H20652">
        <v>1867.26</v>
      </c>
      <c r="I20652">
        <v>39.979999999999997</v>
      </c>
    </row>
    <row r="20653" spans="1:9" x14ac:dyDescent="0.25">
      <c r="A20653" s="1">
        <v>42697</v>
      </c>
      <c r="B20653" s="2">
        <v>0.7193518518518518</v>
      </c>
      <c r="C20653">
        <v>0.60599999999999998</v>
      </c>
      <c r="D20653">
        <v>1418313</v>
      </c>
      <c r="E20653">
        <v>4292795</v>
      </c>
      <c r="F20653">
        <v>2440437</v>
      </c>
      <c r="G20653">
        <v>1387197</v>
      </c>
      <c r="H20653">
        <v>1867.3</v>
      </c>
      <c r="I20653">
        <v>39.909999999999997</v>
      </c>
    </row>
    <row r="20654" spans="1:9" x14ac:dyDescent="0.25">
      <c r="A20654" s="1">
        <v>42697</v>
      </c>
      <c r="B20654" s="2">
        <v>0.71938657407407414</v>
      </c>
      <c r="C20654">
        <v>0.60799999999999998</v>
      </c>
      <c r="D20654">
        <v>1418313</v>
      </c>
      <c r="E20654">
        <v>4292795</v>
      </c>
      <c r="F20654">
        <v>2440437</v>
      </c>
      <c r="G20654">
        <v>1387197</v>
      </c>
      <c r="H20654">
        <v>1867.33</v>
      </c>
      <c r="I20654">
        <v>39.880000000000003</v>
      </c>
    </row>
    <row r="20655" spans="1:9" x14ac:dyDescent="0.25">
      <c r="A20655" s="1">
        <v>42697</v>
      </c>
      <c r="B20655" s="2">
        <v>0.71942129629629636</v>
      </c>
      <c r="C20655">
        <v>0.61</v>
      </c>
      <c r="D20655">
        <v>1418313</v>
      </c>
      <c r="E20655">
        <v>4292795</v>
      </c>
      <c r="F20655">
        <v>2440437</v>
      </c>
      <c r="G20655">
        <v>1387197</v>
      </c>
      <c r="H20655">
        <v>1867.36</v>
      </c>
      <c r="I20655">
        <v>39.880000000000003</v>
      </c>
    </row>
    <row r="20656" spans="1:9" x14ac:dyDescent="0.25">
      <c r="A20656" s="1">
        <v>42697</v>
      </c>
      <c r="B20656" s="2">
        <v>0.71945601851851848</v>
      </c>
      <c r="C20656">
        <v>0.61099999999999999</v>
      </c>
      <c r="D20656">
        <v>1418313</v>
      </c>
      <c r="E20656">
        <v>4292795</v>
      </c>
      <c r="F20656">
        <v>2440437</v>
      </c>
      <c r="G20656">
        <v>1387197</v>
      </c>
      <c r="H20656">
        <v>1867.4</v>
      </c>
      <c r="I20656">
        <v>39.94</v>
      </c>
    </row>
    <row r="20657" spans="1:9" x14ac:dyDescent="0.25">
      <c r="A20657" s="1">
        <v>42697</v>
      </c>
      <c r="B20657" s="2">
        <v>0.71949074074074071</v>
      </c>
      <c r="C20657">
        <v>0.61399999999999999</v>
      </c>
      <c r="D20657">
        <v>1418313</v>
      </c>
      <c r="E20657">
        <v>4292795</v>
      </c>
      <c r="F20657">
        <v>2440437</v>
      </c>
      <c r="G20657">
        <v>1387197</v>
      </c>
      <c r="H20657">
        <v>1867.43</v>
      </c>
      <c r="I20657">
        <v>39.97</v>
      </c>
    </row>
    <row r="20658" spans="1:9" x14ac:dyDescent="0.25">
      <c r="A20658" s="1">
        <v>42697</v>
      </c>
      <c r="B20658" s="2">
        <v>0.71952546296296294</v>
      </c>
      <c r="C20658">
        <v>0.61599999999999999</v>
      </c>
      <c r="D20658">
        <v>1418313</v>
      </c>
      <c r="E20658">
        <v>4292795</v>
      </c>
      <c r="F20658">
        <v>2440437</v>
      </c>
      <c r="G20658">
        <v>1387197</v>
      </c>
      <c r="H20658">
        <v>1867.46</v>
      </c>
      <c r="I20658">
        <v>39.9</v>
      </c>
    </row>
    <row r="20659" spans="1:9" x14ac:dyDescent="0.25">
      <c r="A20659" s="1">
        <v>42697</v>
      </c>
      <c r="B20659" s="2">
        <v>0.71956018518518527</v>
      </c>
      <c r="C20659">
        <v>0.61799999999999999</v>
      </c>
      <c r="D20659">
        <v>1418313</v>
      </c>
      <c r="E20659">
        <v>4292795</v>
      </c>
      <c r="F20659">
        <v>2440437</v>
      </c>
      <c r="G20659">
        <v>1387197</v>
      </c>
      <c r="H20659">
        <v>1867.5</v>
      </c>
      <c r="I20659">
        <v>39.89</v>
      </c>
    </row>
    <row r="20660" spans="1:9" x14ac:dyDescent="0.25">
      <c r="A20660" s="1">
        <v>42697</v>
      </c>
      <c r="B20660" s="2">
        <v>0.71959490740740739</v>
      </c>
      <c r="C20660">
        <v>0.621</v>
      </c>
      <c r="D20660">
        <v>1418313</v>
      </c>
      <c r="E20660">
        <v>4292795</v>
      </c>
      <c r="F20660">
        <v>2440437</v>
      </c>
      <c r="G20660">
        <v>1387197</v>
      </c>
      <c r="H20660">
        <v>1867.53</v>
      </c>
      <c r="I20660">
        <v>39.93</v>
      </c>
    </row>
    <row r="20661" spans="1:9" x14ac:dyDescent="0.25">
      <c r="A20661" s="1">
        <v>42697</v>
      </c>
      <c r="B20661" s="2">
        <v>0.71962962962962962</v>
      </c>
      <c r="C20661">
        <v>0.624</v>
      </c>
      <c r="D20661">
        <v>1418313</v>
      </c>
      <c r="E20661">
        <v>4292795</v>
      </c>
      <c r="F20661">
        <v>2440437</v>
      </c>
      <c r="G20661">
        <v>1387197</v>
      </c>
      <c r="H20661">
        <v>1867.56</v>
      </c>
      <c r="I20661">
        <v>39.79</v>
      </c>
    </row>
    <row r="20662" spans="1:9" x14ac:dyDescent="0.25">
      <c r="A20662" s="1">
        <v>42697</v>
      </c>
      <c r="B20662" s="2">
        <v>0.71966435185185185</v>
      </c>
      <c r="C20662">
        <v>0.625</v>
      </c>
      <c r="D20662">
        <v>1418313</v>
      </c>
      <c r="E20662">
        <v>4292795</v>
      </c>
      <c r="F20662">
        <v>2440437</v>
      </c>
      <c r="G20662">
        <v>1387197</v>
      </c>
      <c r="H20662">
        <v>1867.6</v>
      </c>
      <c r="I20662">
        <v>39.92</v>
      </c>
    </row>
    <row r="20663" spans="1:9" x14ac:dyDescent="0.25">
      <c r="A20663" s="1">
        <v>42697</v>
      </c>
      <c r="B20663" s="2">
        <v>0.71969907407407396</v>
      </c>
      <c r="C20663">
        <v>0.629</v>
      </c>
      <c r="D20663">
        <v>1418313</v>
      </c>
      <c r="E20663">
        <v>4292795</v>
      </c>
      <c r="F20663">
        <v>2440437</v>
      </c>
      <c r="G20663">
        <v>1387197</v>
      </c>
      <c r="H20663">
        <v>1867.63</v>
      </c>
      <c r="I20663">
        <v>40.01</v>
      </c>
    </row>
    <row r="20664" spans="1:9" x14ac:dyDescent="0.25">
      <c r="A20664" s="1">
        <v>42697</v>
      </c>
      <c r="B20664" s="2">
        <v>0.7197337962962963</v>
      </c>
      <c r="C20664">
        <v>0.63200000000000001</v>
      </c>
      <c r="D20664">
        <v>1418313</v>
      </c>
      <c r="E20664">
        <v>4292795</v>
      </c>
      <c r="F20664">
        <v>2440437</v>
      </c>
      <c r="G20664">
        <v>1387197</v>
      </c>
      <c r="H20664">
        <v>1867.66</v>
      </c>
      <c r="I20664">
        <v>39.950000000000003</v>
      </c>
    </row>
    <row r="20665" spans="1:9" x14ac:dyDescent="0.25">
      <c r="A20665" s="1">
        <v>42697</v>
      </c>
      <c r="B20665" s="2">
        <v>0.71976851851851853</v>
      </c>
      <c r="C20665">
        <v>0.63500000000000001</v>
      </c>
      <c r="D20665">
        <v>1418313</v>
      </c>
      <c r="E20665">
        <v>4292795</v>
      </c>
      <c r="F20665">
        <v>2440437</v>
      </c>
      <c r="G20665">
        <v>1387197</v>
      </c>
      <c r="H20665">
        <v>1867.7</v>
      </c>
      <c r="I20665">
        <v>40.020000000000003</v>
      </c>
    </row>
    <row r="20666" spans="1:9" x14ac:dyDescent="0.25">
      <c r="A20666" s="1">
        <v>42697</v>
      </c>
      <c r="B20666" s="2">
        <v>0.71980324074074076</v>
      </c>
      <c r="C20666">
        <v>0.63800000000000001</v>
      </c>
      <c r="D20666">
        <v>1418313</v>
      </c>
      <c r="E20666">
        <v>4292795</v>
      </c>
      <c r="F20666">
        <v>2440437</v>
      </c>
      <c r="G20666">
        <v>1387197</v>
      </c>
      <c r="H20666">
        <v>1867.73</v>
      </c>
      <c r="I20666">
        <v>39.96</v>
      </c>
    </row>
    <row r="20667" spans="1:9" x14ac:dyDescent="0.25">
      <c r="A20667" s="1">
        <v>42697</v>
      </c>
      <c r="B20667" s="2">
        <v>0.71983796296296287</v>
      </c>
      <c r="C20667">
        <v>0.64100000000000001</v>
      </c>
      <c r="D20667">
        <v>1418313</v>
      </c>
      <c r="E20667">
        <v>4292795</v>
      </c>
      <c r="F20667">
        <v>2440437</v>
      </c>
      <c r="G20667">
        <v>1387197</v>
      </c>
      <c r="H20667">
        <v>1867.76</v>
      </c>
      <c r="I20667">
        <v>40.020000000000003</v>
      </c>
    </row>
    <row r="20668" spans="1:9" x14ac:dyDescent="0.25">
      <c r="A20668" s="1">
        <v>42697</v>
      </c>
      <c r="B20668" s="2">
        <v>0.71987268518518521</v>
      </c>
      <c r="C20668">
        <v>0.64200000000000002</v>
      </c>
      <c r="D20668">
        <v>1418313</v>
      </c>
      <c r="E20668">
        <v>4292795</v>
      </c>
      <c r="F20668">
        <v>2440437</v>
      </c>
      <c r="G20668">
        <v>1387197</v>
      </c>
      <c r="H20668">
        <v>1867.8</v>
      </c>
      <c r="I20668">
        <v>40.020000000000003</v>
      </c>
    </row>
    <row r="20669" spans="1:9" x14ac:dyDescent="0.25">
      <c r="A20669" s="1">
        <v>42697</v>
      </c>
      <c r="B20669" s="2">
        <v>0.71990740740740744</v>
      </c>
      <c r="C20669">
        <v>0.64400000000000002</v>
      </c>
      <c r="D20669">
        <v>1418313</v>
      </c>
      <c r="E20669">
        <v>4292795</v>
      </c>
      <c r="F20669">
        <v>2440437</v>
      </c>
      <c r="G20669">
        <v>1387197</v>
      </c>
      <c r="H20669">
        <v>1867.83</v>
      </c>
      <c r="I20669">
        <v>40.049999999999997</v>
      </c>
    </row>
    <row r="20670" spans="1:9" x14ac:dyDescent="0.25">
      <c r="A20670" s="1">
        <v>42697</v>
      </c>
      <c r="B20670" s="2">
        <v>0.71994212962962967</v>
      </c>
      <c r="C20670">
        <v>0.64700000000000002</v>
      </c>
      <c r="D20670">
        <v>1418313</v>
      </c>
      <c r="E20670">
        <v>4292795</v>
      </c>
      <c r="F20670">
        <v>2440437</v>
      </c>
      <c r="G20670">
        <v>1387197</v>
      </c>
      <c r="H20670">
        <v>1867.86</v>
      </c>
      <c r="I20670">
        <v>39.97</v>
      </c>
    </row>
    <row r="20671" spans="1:9" x14ac:dyDescent="0.25">
      <c r="A20671" s="1">
        <v>42697</v>
      </c>
      <c r="B20671" s="2">
        <v>0.71997685185185178</v>
      </c>
      <c r="C20671">
        <v>0.64900000000000002</v>
      </c>
      <c r="D20671">
        <v>1418313</v>
      </c>
      <c r="E20671">
        <v>4292795</v>
      </c>
      <c r="F20671">
        <v>2440437</v>
      </c>
      <c r="G20671">
        <v>1387197</v>
      </c>
      <c r="H20671">
        <v>1867.9</v>
      </c>
      <c r="I20671">
        <v>39.94</v>
      </c>
    </row>
    <row r="20672" spans="1:9" x14ac:dyDescent="0.25">
      <c r="A20672" s="1">
        <v>42697</v>
      </c>
      <c r="B20672" s="2">
        <v>0.72001157407407401</v>
      </c>
      <c r="C20672">
        <v>0.65200000000000002</v>
      </c>
      <c r="D20672">
        <v>1418313</v>
      </c>
      <c r="E20672">
        <v>4292795</v>
      </c>
      <c r="F20672">
        <v>2440437</v>
      </c>
      <c r="G20672">
        <v>1387197</v>
      </c>
      <c r="H20672">
        <v>1867.93</v>
      </c>
      <c r="I20672">
        <v>39.880000000000003</v>
      </c>
    </row>
    <row r="20673" spans="1:9" x14ac:dyDescent="0.25">
      <c r="A20673" s="1">
        <v>42697</v>
      </c>
      <c r="B20673" s="2">
        <v>0.72004629629629635</v>
      </c>
      <c r="C20673">
        <v>0.65500000000000003</v>
      </c>
      <c r="D20673">
        <v>1418313</v>
      </c>
      <c r="E20673">
        <v>4292795</v>
      </c>
      <c r="F20673">
        <v>2440437</v>
      </c>
      <c r="G20673">
        <v>1387197</v>
      </c>
      <c r="H20673">
        <v>1867.96</v>
      </c>
      <c r="I20673">
        <v>39.950000000000003</v>
      </c>
    </row>
    <row r="20674" spans="1:9" x14ac:dyDescent="0.25">
      <c r="A20674" s="1">
        <v>42697</v>
      </c>
      <c r="B20674" s="2">
        <v>0.72008101851851858</v>
      </c>
      <c r="C20674">
        <v>0.65600000000000003</v>
      </c>
      <c r="D20674">
        <v>1418313</v>
      </c>
      <c r="E20674">
        <v>4292795</v>
      </c>
      <c r="F20674">
        <v>2440437</v>
      </c>
      <c r="G20674">
        <v>1387197</v>
      </c>
      <c r="H20674">
        <v>1868</v>
      </c>
      <c r="I20674">
        <v>39.94</v>
      </c>
    </row>
    <row r="20675" spans="1:9" x14ac:dyDescent="0.25">
      <c r="A20675" s="1">
        <v>42697</v>
      </c>
      <c r="B20675" s="2">
        <v>0.7201157407407407</v>
      </c>
      <c r="C20675">
        <v>0.65800000000000003</v>
      </c>
      <c r="D20675">
        <v>1418313</v>
      </c>
      <c r="E20675">
        <v>4292795</v>
      </c>
      <c r="F20675">
        <v>2440437</v>
      </c>
      <c r="G20675">
        <v>1387197</v>
      </c>
      <c r="H20675">
        <v>1868.03</v>
      </c>
      <c r="I20675">
        <v>39.869999999999997</v>
      </c>
    </row>
    <row r="20676" spans="1:9" x14ac:dyDescent="0.25">
      <c r="A20676" s="1">
        <v>42697</v>
      </c>
      <c r="B20676" s="2">
        <v>0.72015046296296292</v>
      </c>
      <c r="C20676">
        <v>0.66</v>
      </c>
      <c r="D20676">
        <v>1418313</v>
      </c>
      <c r="E20676">
        <v>4292795</v>
      </c>
      <c r="F20676">
        <v>2440437</v>
      </c>
      <c r="G20676">
        <v>1387197</v>
      </c>
      <c r="H20676">
        <v>1868.06</v>
      </c>
      <c r="I20676">
        <v>39.86</v>
      </c>
    </row>
    <row r="20677" spans="1:9" x14ac:dyDescent="0.25">
      <c r="A20677" s="1">
        <v>42697</v>
      </c>
      <c r="B20677" s="2">
        <v>0.72018518518518515</v>
      </c>
      <c r="C20677">
        <v>0.66300000000000003</v>
      </c>
      <c r="D20677">
        <v>1418313</v>
      </c>
      <c r="E20677">
        <v>4292795</v>
      </c>
      <c r="F20677">
        <v>2440437</v>
      </c>
      <c r="G20677">
        <v>1387197</v>
      </c>
      <c r="H20677">
        <v>1868.1</v>
      </c>
      <c r="I20677">
        <v>39.840000000000003</v>
      </c>
    </row>
    <row r="20678" spans="1:9" x14ac:dyDescent="0.25">
      <c r="A20678" s="1">
        <v>42697</v>
      </c>
      <c r="B20678" s="2">
        <v>0.72021990740740749</v>
      </c>
      <c r="C20678">
        <v>0.66500000000000004</v>
      </c>
      <c r="D20678">
        <v>1418313</v>
      </c>
      <c r="E20678">
        <v>4292795</v>
      </c>
      <c r="F20678">
        <v>2440437</v>
      </c>
      <c r="G20678">
        <v>1387197</v>
      </c>
      <c r="H20678">
        <v>1868.13</v>
      </c>
      <c r="I20678">
        <v>39.81</v>
      </c>
    </row>
    <row r="20679" spans="1:9" x14ac:dyDescent="0.25">
      <c r="A20679" s="1">
        <v>42697</v>
      </c>
      <c r="B20679" s="2">
        <v>0.72025462962962961</v>
      </c>
      <c r="C20679">
        <v>0.66700000000000004</v>
      </c>
      <c r="D20679">
        <v>1418313</v>
      </c>
      <c r="E20679">
        <v>4292795</v>
      </c>
      <c r="F20679">
        <v>2440437</v>
      </c>
      <c r="G20679">
        <v>1387197</v>
      </c>
      <c r="H20679">
        <v>1868.16</v>
      </c>
      <c r="I20679">
        <v>39.75</v>
      </c>
    </row>
    <row r="20680" spans="1:9" x14ac:dyDescent="0.25">
      <c r="A20680" s="1">
        <v>42697</v>
      </c>
      <c r="B20680" s="2">
        <v>0.72028935185185183</v>
      </c>
      <c r="C20680">
        <v>0.66900000000000004</v>
      </c>
      <c r="D20680">
        <v>1418313</v>
      </c>
      <c r="E20680">
        <v>4292795</v>
      </c>
      <c r="F20680">
        <v>2440437</v>
      </c>
      <c r="G20680">
        <v>1387197</v>
      </c>
      <c r="H20680">
        <v>1868.2</v>
      </c>
      <c r="I20680">
        <v>39.75</v>
      </c>
    </row>
    <row r="20681" spans="1:9" x14ac:dyDescent="0.25">
      <c r="A20681" s="1">
        <v>42697</v>
      </c>
      <c r="B20681" s="2">
        <v>0.72032407407407406</v>
      </c>
      <c r="C20681">
        <v>0.67100000000000004</v>
      </c>
      <c r="D20681">
        <v>1418313</v>
      </c>
      <c r="E20681">
        <v>4292795</v>
      </c>
      <c r="F20681">
        <v>2440437</v>
      </c>
      <c r="G20681">
        <v>1387197</v>
      </c>
      <c r="H20681">
        <v>1868.23</v>
      </c>
      <c r="I20681">
        <v>39.83</v>
      </c>
    </row>
    <row r="20682" spans="1:9" x14ac:dyDescent="0.25">
      <c r="A20682" s="1">
        <v>42697</v>
      </c>
      <c r="B20682" s="2">
        <v>0.7203587962962964</v>
      </c>
      <c r="C20682">
        <v>0.67300000000000004</v>
      </c>
      <c r="D20682">
        <v>1418313</v>
      </c>
      <c r="E20682">
        <v>4292795</v>
      </c>
      <c r="F20682">
        <v>2440437</v>
      </c>
      <c r="G20682">
        <v>1387197</v>
      </c>
      <c r="H20682">
        <v>1868.26</v>
      </c>
      <c r="I20682">
        <v>39.94</v>
      </c>
    </row>
    <row r="20683" spans="1:9" x14ac:dyDescent="0.25">
      <c r="A20683" s="1">
        <v>42697</v>
      </c>
      <c r="B20683" s="2">
        <v>0.72039351851851852</v>
      </c>
      <c r="C20683">
        <v>0.67600000000000005</v>
      </c>
      <c r="D20683">
        <v>1418313</v>
      </c>
      <c r="E20683">
        <v>4292795</v>
      </c>
      <c r="F20683">
        <v>2440437</v>
      </c>
      <c r="G20683">
        <v>1387197</v>
      </c>
      <c r="H20683">
        <v>1868.3</v>
      </c>
      <c r="I20683">
        <v>39.979999999999997</v>
      </c>
    </row>
    <row r="20684" spans="1:9" x14ac:dyDescent="0.25">
      <c r="A20684" s="1">
        <v>42697</v>
      </c>
      <c r="B20684" s="2">
        <v>0.72042824074074074</v>
      </c>
      <c r="C20684">
        <v>0.67800000000000005</v>
      </c>
      <c r="D20684">
        <v>1418313</v>
      </c>
      <c r="E20684">
        <v>4292795</v>
      </c>
      <c r="F20684">
        <v>2440437</v>
      </c>
      <c r="G20684">
        <v>1387197</v>
      </c>
      <c r="H20684">
        <v>1868.33</v>
      </c>
      <c r="I20684">
        <v>39.96</v>
      </c>
    </row>
    <row r="20685" spans="1:9" x14ac:dyDescent="0.25">
      <c r="A20685" s="1">
        <v>42697</v>
      </c>
      <c r="B20685" s="2">
        <v>0.72046296296296297</v>
      </c>
      <c r="C20685">
        <v>0.68</v>
      </c>
      <c r="D20685">
        <v>1418313</v>
      </c>
      <c r="E20685">
        <v>4292795</v>
      </c>
      <c r="F20685">
        <v>2440437</v>
      </c>
      <c r="G20685">
        <v>1387197</v>
      </c>
      <c r="H20685">
        <v>1868.36</v>
      </c>
      <c r="I20685">
        <v>39.909999999999997</v>
      </c>
    </row>
    <row r="20686" spans="1:9" x14ac:dyDescent="0.25">
      <c r="A20686" s="1">
        <v>42697</v>
      </c>
      <c r="B20686" s="2">
        <v>0.72049768518518509</v>
      </c>
      <c r="C20686">
        <v>0.68100000000000005</v>
      </c>
      <c r="D20686">
        <v>1418313</v>
      </c>
      <c r="E20686">
        <v>4292795</v>
      </c>
      <c r="F20686">
        <v>2440437</v>
      </c>
      <c r="G20686">
        <v>1387197</v>
      </c>
      <c r="H20686">
        <v>1868.39</v>
      </c>
      <c r="I20686">
        <v>39.89</v>
      </c>
    </row>
    <row r="20687" spans="1:9" x14ac:dyDescent="0.25">
      <c r="A20687" s="1">
        <v>42697</v>
      </c>
      <c r="B20687" s="2">
        <v>0.72053240740740743</v>
      </c>
      <c r="C20687">
        <v>0.68400000000000005</v>
      </c>
      <c r="D20687">
        <v>1418313</v>
      </c>
      <c r="E20687">
        <v>4292795</v>
      </c>
      <c r="F20687">
        <v>2440437</v>
      </c>
      <c r="G20687">
        <v>1387197</v>
      </c>
      <c r="H20687">
        <v>1868.43</v>
      </c>
      <c r="I20687">
        <v>39.89</v>
      </c>
    </row>
    <row r="20688" spans="1:9" x14ac:dyDescent="0.25">
      <c r="A20688" s="1">
        <v>42697</v>
      </c>
      <c r="B20688" s="2">
        <v>0.72056712962962965</v>
      </c>
      <c r="C20688">
        <v>0.68600000000000005</v>
      </c>
      <c r="D20688">
        <v>1418313</v>
      </c>
      <c r="E20688">
        <v>4292795</v>
      </c>
      <c r="F20688">
        <v>2440437</v>
      </c>
      <c r="G20688">
        <v>1387197</v>
      </c>
      <c r="H20688">
        <v>1868.46</v>
      </c>
      <c r="I20688">
        <v>39.880000000000003</v>
      </c>
    </row>
    <row r="20689" spans="1:9" x14ac:dyDescent="0.25">
      <c r="A20689" s="1">
        <v>42697</v>
      </c>
      <c r="B20689" s="2">
        <v>0.72060185185185188</v>
      </c>
      <c r="C20689">
        <v>0.68899999999999995</v>
      </c>
      <c r="D20689">
        <v>1418313</v>
      </c>
      <c r="E20689">
        <v>4292795</v>
      </c>
      <c r="F20689">
        <v>2440437</v>
      </c>
      <c r="G20689">
        <v>1387197</v>
      </c>
      <c r="H20689">
        <v>1868.49</v>
      </c>
      <c r="I20689">
        <v>39.909999999999997</v>
      </c>
    </row>
    <row r="20690" spans="1:9" x14ac:dyDescent="0.25">
      <c r="A20690" s="1">
        <v>42697</v>
      </c>
      <c r="B20690" s="2">
        <v>0.720636574074074</v>
      </c>
      <c r="C20690">
        <v>0.69299999999999995</v>
      </c>
      <c r="D20690">
        <v>1418313</v>
      </c>
      <c r="E20690">
        <v>4292795</v>
      </c>
      <c r="F20690">
        <v>2440437</v>
      </c>
      <c r="G20690">
        <v>1387197</v>
      </c>
      <c r="H20690">
        <v>1868.53</v>
      </c>
      <c r="I20690">
        <v>39.93</v>
      </c>
    </row>
    <row r="20691" spans="1:9" x14ac:dyDescent="0.25">
      <c r="A20691" s="1">
        <v>42697</v>
      </c>
      <c r="B20691" s="2">
        <v>0.72067129629629623</v>
      </c>
      <c r="C20691">
        <v>0.69399999999999995</v>
      </c>
      <c r="D20691">
        <v>1418313</v>
      </c>
      <c r="E20691">
        <v>4292795</v>
      </c>
      <c r="F20691">
        <v>2440437</v>
      </c>
      <c r="G20691">
        <v>1387197</v>
      </c>
      <c r="H20691">
        <v>1868.56</v>
      </c>
      <c r="I20691">
        <v>39.979999999999997</v>
      </c>
    </row>
    <row r="20692" spans="1:9" x14ac:dyDescent="0.25">
      <c r="A20692" s="1">
        <v>42697</v>
      </c>
      <c r="B20692" s="2">
        <v>0.72070601851851857</v>
      </c>
      <c r="C20692">
        <v>0.69699999999999995</v>
      </c>
      <c r="D20692">
        <v>1418313</v>
      </c>
      <c r="E20692">
        <v>4292795</v>
      </c>
      <c r="F20692">
        <v>2440437</v>
      </c>
      <c r="G20692">
        <v>1387197</v>
      </c>
      <c r="H20692">
        <v>1868.59</v>
      </c>
      <c r="I20692">
        <v>39.97</v>
      </c>
    </row>
    <row r="20693" spans="1:9" x14ac:dyDescent="0.25">
      <c r="A20693" s="1">
        <v>42697</v>
      </c>
      <c r="B20693" s="2">
        <v>0.72074074074074079</v>
      </c>
      <c r="C20693">
        <v>0.7</v>
      </c>
      <c r="D20693">
        <v>1418313</v>
      </c>
      <c r="E20693">
        <v>4292795</v>
      </c>
      <c r="F20693">
        <v>2440437</v>
      </c>
      <c r="G20693">
        <v>1387197</v>
      </c>
      <c r="H20693">
        <v>1868.63</v>
      </c>
      <c r="I20693">
        <v>39.96</v>
      </c>
    </row>
    <row r="20694" spans="1:9" x14ac:dyDescent="0.25">
      <c r="A20694" s="1">
        <v>42697</v>
      </c>
      <c r="B20694" s="2">
        <v>0.72077546296296291</v>
      </c>
      <c r="C20694">
        <v>0.70299999999999996</v>
      </c>
      <c r="D20694">
        <v>1418313</v>
      </c>
      <c r="E20694">
        <v>4292795</v>
      </c>
      <c r="F20694">
        <v>2440437</v>
      </c>
      <c r="G20694">
        <v>1387197</v>
      </c>
      <c r="H20694">
        <v>1868.66</v>
      </c>
      <c r="I20694">
        <v>39.96</v>
      </c>
    </row>
    <row r="20695" spans="1:9" x14ac:dyDescent="0.25">
      <c r="A20695" s="1">
        <v>42697</v>
      </c>
      <c r="B20695" s="2">
        <v>0.72081018518518514</v>
      </c>
      <c r="C20695">
        <v>0.70499999999999996</v>
      </c>
      <c r="D20695">
        <v>1418313</v>
      </c>
      <c r="E20695">
        <v>4292795</v>
      </c>
      <c r="F20695">
        <v>2440437</v>
      </c>
      <c r="G20695">
        <v>1387197</v>
      </c>
      <c r="H20695">
        <v>1868.69</v>
      </c>
      <c r="I20695">
        <v>39.99</v>
      </c>
    </row>
    <row r="20696" spans="1:9" x14ac:dyDescent="0.25">
      <c r="A20696" s="1">
        <v>42697</v>
      </c>
      <c r="B20696" s="2">
        <v>0.72084490740740748</v>
      </c>
      <c r="C20696">
        <v>0.70699999999999996</v>
      </c>
      <c r="D20696">
        <v>1418313</v>
      </c>
      <c r="E20696">
        <v>4292795</v>
      </c>
      <c r="F20696">
        <v>2440437</v>
      </c>
      <c r="G20696">
        <v>1387197</v>
      </c>
      <c r="H20696">
        <v>1868.73</v>
      </c>
      <c r="I20696">
        <v>39.94</v>
      </c>
    </row>
    <row r="20697" spans="1:9" x14ac:dyDescent="0.25">
      <c r="A20697" s="1">
        <v>42697</v>
      </c>
      <c r="B20697" s="2">
        <v>0.7208796296296297</v>
      </c>
      <c r="C20697">
        <v>0.70899999999999996</v>
      </c>
      <c r="D20697">
        <v>1418313</v>
      </c>
      <c r="E20697">
        <v>4292795</v>
      </c>
      <c r="F20697">
        <v>2440437</v>
      </c>
      <c r="G20697">
        <v>1387197</v>
      </c>
      <c r="H20697">
        <v>1868.76</v>
      </c>
      <c r="I20697">
        <v>39.97</v>
      </c>
    </row>
    <row r="20698" spans="1:9" x14ac:dyDescent="0.25">
      <c r="A20698" s="1">
        <v>42697</v>
      </c>
      <c r="B20698" s="2">
        <v>0.72091435185185182</v>
      </c>
      <c r="C20698">
        <v>0.71099999999999997</v>
      </c>
      <c r="D20698">
        <v>1418313</v>
      </c>
      <c r="E20698">
        <v>4292795</v>
      </c>
      <c r="F20698">
        <v>2440437</v>
      </c>
      <c r="G20698">
        <v>1387197</v>
      </c>
      <c r="H20698">
        <v>1868.79</v>
      </c>
      <c r="I20698">
        <v>39.799999999999997</v>
      </c>
    </row>
    <row r="20699" spans="1:9" x14ac:dyDescent="0.25">
      <c r="A20699" s="1">
        <v>42697</v>
      </c>
      <c r="B20699" s="2">
        <v>0.72094907407407405</v>
      </c>
      <c r="C20699">
        <v>0.71399999999999997</v>
      </c>
      <c r="D20699">
        <v>1418313</v>
      </c>
      <c r="E20699">
        <v>4292795</v>
      </c>
      <c r="F20699">
        <v>2440437</v>
      </c>
      <c r="G20699">
        <v>1387197</v>
      </c>
      <c r="H20699">
        <v>1868.83</v>
      </c>
      <c r="I20699">
        <v>39.89</v>
      </c>
    </row>
    <row r="20700" spans="1:9" x14ac:dyDescent="0.25">
      <c r="A20700" s="1">
        <v>42697</v>
      </c>
      <c r="B20700" s="2">
        <v>0.72098379629629628</v>
      </c>
      <c r="C20700">
        <v>0.71699999999999997</v>
      </c>
      <c r="D20700">
        <v>1418313</v>
      </c>
      <c r="E20700">
        <v>4292795</v>
      </c>
      <c r="F20700">
        <v>2440437</v>
      </c>
      <c r="G20700">
        <v>1387197</v>
      </c>
      <c r="H20700">
        <v>1868.86</v>
      </c>
      <c r="I20700">
        <v>39.76</v>
      </c>
    </row>
    <row r="20701" spans="1:9" x14ac:dyDescent="0.25">
      <c r="A20701" s="1">
        <v>42697</v>
      </c>
      <c r="B20701" s="2">
        <v>0.72101851851851861</v>
      </c>
      <c r="C20701">
        <v>0.72</v>
      </c>
      <c r="D20701">
        <v>1418313</v>
      </c>
      <c r="E20701">
        <v>4292795</v>
      </c>
      <c r="F20701">
        <v>2440437</v>
      </c>
      <c r="G20701">
        <v>1387197</v>
      </c>
      <c r="H20701">
        <v>1868.89</v>
      </c>
      <c r="I20701">
        <v>39.869999999999997</v>
      </c>
    </row>
    <row r="20702" spans="1:9" x14ac:dyDescent="0.25">
      <c r="A20702" s="1">
        <v>42697</v>
      </c>
      <c r="B20702" s="2">
        <v>0.72105324074074073</v>
      </c>
      <c r="C20702">
        <v>0.72199999999999998</v>
      </c>
      <c r="D20702">
        <v>1418313</v>
      </c>
      <c r="E20702">
        <v>4292795</v>
      </c>
      <c r="F20702">
        <v>2440437</v>
      </c>
      <c r="G20702">
        <v>1387197</v>
      </c>
      <c r="H20702">
        <v>1868.93</v>
      </c>
      <c r="I20702">
        <v>39.840000000000003</v>
      </c>
    </row>
    <row r="20703" spans="1:9" x14ac:dyDescent="0.25">
      <c r="A20703" s="1">
        <v>42697</v>
      </c>
      <c r="B20703" s="2">
        <v>0.72108796296296296</v>
      </c>
      <c r="C20703">
        <v>0.72399999999999998</v>
      </c>
      <c r="D20703">
        <v>1418313</v>
      </c>
      <c r="E20703">
        <v>4292795</v>
      </c>
      <c r="F20703">
        <v>2440437</v>
      </c>
      <c r="G20703">
        <v>1387197</v>
      </c>
      <c r="H20703">
        <v>1868.96</v>
      </c>
      <c r="I20703">
        <v>39.909999999999997</v>
      </c>
    </row>
    <row r="20704" spans="1:9" x14ac:dyDescent="0.25">
      <c r="A20704" s="1">
        <v>42697</v>
      </c>
      <c r="B20704" s="2">
        <v>0.72112268518518519</v>
      </c>
      <c r="C20704">
        <v>0.72699999999999998</v>
      </c>
      <c r="D20704">
        <v>1418313</v>
      </c>
      <c r="E20704">
        <v>4292795</v>
      </c>
      <c r="F20704">
        <v>2440437</v>
      </c>
      <c r="G20704">
        <v>1387197</v>
      </c>
      <c r="H20704">
        <v>1868.99</v>
      </c>
      <c r="I20704">
        <v>39.99</v>
      </c>
    </row>
    <row r="20705" spans="1:9" x14ac:dyDescent="0.25">
      <c r="A20705" s="1">
        <v>42697</v>
      </c>
      <c r="B20705" s="2">
        <v>0.7211574074074073</v>
      </c>
      <c r="C20705">
        <v>0.72899999999999998</v>
      </c>
      <c r="D20705">
        <v>1418313</v>
      </c>
      <c r="E20705">
        <v>4292795</v>
      </c>
      <c r="F20705">
        <v>2440437</v>
      </c>
      <c r="G20705">
        <v>1387197</v>
      </c>
      <c r="H20705">
        <v>1869.03</v>
      </c>
      <c r="I20705">
        <v>39.97</v>
      </c>
    </row>
    <row r="20706" spans="1:9" x14ac:dyDescent="0.25">
      <c r="A20706" s="1">
        <v>42697</v>
      </c>
      <c r="B20706" s="2">
        <v>0.72119212962962964</v>
      </c>
      <c r="C20706">
        <v>0.73099999999999998</v>
      </c>
      <c r="D20706">
        <v>1418313</v>
      </c>
      <c r="E20706">
        <v>4292795</v>
      </c>
      <c r="F20706">
        <v>2440437</v>
      </c>
      <c r="G20706">
        <v>1387197</v>
      </c>
      <c r="H20706">
        <v>1869.06</v>
      </c>
      <c r="I20706">
        <v>40.020000000000003</v>
      </c>
    </row>
    <row r="20707" spans="1:9" x14ac:dyDescent="0.25">
      <c r="A20707" s="1">
        <v>42697</v>
      </c>
      <c r="B20707" s="2">
        <v>0.72122685185185187</v>
      </c>
      <c r="C20707">
        <v>0.73399999999999999</v>
      </c>
      <c r="D20707">
        <v>1418313</v>
      </c>
      <c r="E20707">
        <v>4292795</v>
      </c>
      <c r="F20707">
        <v>2440437</v>
      </c>
      <c r="G20707">
        <v>1387197</v>
      </c>
      <c r="H20707">
        <v>1869.09</v>
      </c>
      <c r="I20707">
        <v>40.020000000000003</v>
      </c>
    </row>
    <row r="20708" spans="1:9" x14ac:dyDescent="0.25">
      <c r="A20708" s="1">
        <v>42697</v>
      </c>
      <c r="B20708" s="2">
        <v>0.7212615740740741</v>
      </c>
      <c r="C20708">
        <v>0.73699999999999999</v>
      </c>
      <c r="D20708">
        <v>1418313</v>
      </c>
      <c r="E20708">
        <v>4292795</v>
      </c>
      <c r="F20708">
        <v>2440437</v>
      </c>
      <c r="G20708">
        <v>1387197</v>
      </c>
      <c r="H20708">
        <v>1869.13</v>
      </c>
      <c r="I20708">
        <v>39.979999999999997</v>
      </c>
    </row>
    <row r="20709" spans="1:9" x14ac:dyDescent="0.25">
      <c r="A20709" s="1">
        <v>42697</v>
      </c>
      <c r="B20709" s="2">
        <v>0.72129629629629621</v>
      </c>
      <c r="C20709">
        <v>0.73799999999999999</v>
      </c>
      <c r="D20709">
        <v>1418313</v>
      </c>
      <c r="E20709">
        <v>4292795</v>
      </c>
      <c r="F20709">
        <v>2440437</v>
      </c>
      <c r="G20709">
        <v>1387197</v>
      </c>
      <c r="H20709">
        <v>1869.16</v>
      </c>
      <c r="I20709">
        <v>39.93</v>
      </c>
    </row>
    <row r="20710" spans="1:9" x14ac:dyDescent="0.25">
      <c r="A20710" s="1">
        <v>42697</v>
      </c>
      <c r="B20710" s="2">
        <v>0.72133101851851855</v>
      </c>
      <c r="C20710">
        <v>0.74199999999999999</v>
      </c>
      <c r="D20710">
        <v>1418313</v>
      </c>
      <c r="E20710">
        <v>4292795</v>
      </c>
      <c r="F20710">
        <v>2440437</v>
      </c>
      <c r="G20710">
        <v>1387197</v>
      </c>
      <c r="H20710">
        <v>1869.19</v>
      </c>
      <c r="I20710">
        <v>39.86</v>
      </c>
    </row>
    <row r="20711" spans="1:9" x14ac:dyDescent="0.25">
      <c r="A20711" s="1">
        <v>42697</v>
      </c>
      <c r="B20711" s="2">
        <v>0.72136574074074078</v>
      </c>
      <c r="C20711">
        <v>0.745</v>
      </c>
      <c r="D20711">
        <v>1418313</v>
      </c>
      <c r="E20711">
        <v>4292795</v>
      </c>
      <c r="F20711">
        <v>2440437</v>
      </c>
      <c r="G20711">
        <v>1387197</v>
      </c>
      <c r="H20711">
        <v>1869.23</v>
      </c>
      <c r="I20711">
        <v>39.840000000000003</v>
      </c>
    </row>
    <row r="20712" spans="1:9" x14ac:dyDescent="0.25">
      <c r="A20712" s="1">
        <v>42697</v>
      </c>
      <c r="B20712" s="2">
        <v>0.72140046296296301</v>
      </c>
      <c r="C20712">
        <v>0.748</v>
      </c>
      <c r="D20712">
        <v>1418313</v>
      </c>
      <c r="E20712">
        <v>4292795</v>
      </c>
      <c r="F20712">
        <v>2440437</v>
      </c>
      <c r="G20712">
        <v>1387197</v>
      </c>
      <c r="H20712">
        <v>1869.26</v>
      </c>
      <c r="I20712">
        <v>39.83</v>
      </c>
    </row>
    <row r="20713" spans="1:9" x14ac:dyDescent="0.25">
      <c r="A20713" s="1">
        <v>42697</v>
      </c>
      <c r="B20713" s="2">
        <v>0.72143518518518512</v>
      </c>
      <c r="C20713">
        <v>0.751</v>
      </c>
      <c r="D20713">
        <v>1418313</v>
      </c>
      <c r="E20713">
        <v>4292795</v>
      </c>
      <c r="F20713">
        <v>2440437</v>
      </c>
      <c r="G20713">
        <v>1387197</v>
      </c>
      <c r="H20713">
        <v>1869.29</v>
      </c>
      <c r="I20713">
        <v>39.9</v>
      </c>
    </row>
    <row r="20714" spans="1:9" x14ac:dyDescent="0.25">
      <c r="A20714" s="1">
        <v>42697</v>
      </c>
      <c r="B20714" s="2">
        <v>0.72146990740740735</v>
      </c>
      <c r="C20714">
        <v>0.753</v>
      </c>
      <c r="D20714">
        <v>1418313</v>
      </c>
      <c r="E20714">
        <v>4292795</v>
      </c>
      <c r="F20714">
        <v>2440437</v>
      </c>
      <c r="G20714">
        <v>1387197</v>
      </c>
      <c r="H20714">
        <v>1869.33</v>
      </c>
      <c r="I20714">
        <v>39.950000000000003</v>
      </c>
    </row>
    <row r="20715" spans="1:9" x14ac:dyDescent="0.25">
      <c r="A20715" s="1">
        <v>42697</v>
      </c>
      <c r="B20715" s="2">
        <v>0.72150462962962969</v>
      </c>
      <c r="C20715">
        <v>0.754</v>
      </c>
      <c r="D20715">
        <v>1418313</v>
      </c>
      <c r="E20715">
        <v>4292795</v>
      </c>
      <c r="F20715">
        <v>2440437</v>
      </c>
      <c r="G20715">
        <v>1387197</v>
      </c>
      <c r="H20715">
        <v>1869.36</v>
      </c>
      <c r="I20715">
        <v>40.04</v>
      </c>
    </row>
    <row r="20716" spans="1:9" x14ac:dyDescent="0.25">
      <c r="A20716" s="1">
        <v>42697</v>
      </c>
      <c r="B20716" s="2">
        <v>0.72153935185185192</v>
      </c>
      <c r="C20716">
        <v>0.75700000000000001</v>
      </c>
      <c r="D20716">
        <v>1418313</v>
      </c>
      <c r="E20716">
        <v>4292795</v>
      </c>
      <c r="F20716">
        <v>2440437</v>
      </c>
      <c r="G20716">
        <v>1387197</v>
      </c>
      <c r="H20716">
        <v>1869.39</v>
      </c>
      <c r="I20716">
        <v>39.96</v>
      </c>
    </row>
    <row r="20717" spans="1:9" x14ac:dyDescent="0.25">
      <c r="A20717" s="1">
        <v>42697</v>
      </c>
      <c r="B20717" s="2">
        <v>0.72157407407407403</v>
      </c>
      <c r="C20717">
        <v>0.76</v>
      </c>
      <c r="D20717">
        <v>1418313</v>
      </c>
      <c r="E20717">
        <v>4292795</v>
      </c>
      <c r="F20717">
        <v>2440437</v>
      </c>
      <c r="G20717">
        <v>1387197</v>
      </c>
      <c r="H20717">
        <v>1869.43</v>
      </c>
      <c r="I20717">
        <v>40.11</v>
      </c>
    </row>
    <row r="20718" spans="1:9" x14ac:dyDescent="0.25">
      <c r="A20718" s="1">
        <v>42697</v>
      </c>
      <c r="B20718" s="2">
        <v>0.72160879629629626</v>
      </c>
      <c r="C20718">
        <v>0.76200000000000001</v>
      </c>
      <c r="D20718">
        <v>1418313</v>
      </c>
      <c r="E20718">
        <v>4292795</v>
      </c>
      <c r="F20718">
        <v>2440437</v>
      </c>
      <c r="G20718">
        <v>1387197</v>
      </c>
      <c r="H20718">
        <v>1869.46</v>
      </c>
      <c r="I20718">
        <v>39.950000000000003</v>
      </c>
    </row>
    <row r="20719" spans="1:9" x14ac:dyDescent="0.25">
      <c r="A20719" s="1">
        <v>42697</v>
      </c>
      <c r="B20719" s="2">
        <v>0.72164351851851849</v>
      </c>
      <c r="C20719">
        <v>0.76400000000000001</v>
      </c>
      <c r="D20719">
        <v>1418313</v>
      </c>
      <c r="E20719">
        <v>4292795</v>
      </c>
      <c r="F20719">
        <v>2440437</v>
      </c>
      <c r="G20719">
        <v>1387197</v>
      </c>
      <c r="H20719">
        <v>1869.49</v>
      </c>
      <c r="I20719">
        <v>39.950000000000003</v>
      </c>
    </row>
    <row r="20720" spans="1:9" x14ac:dyDescent="0.25">
      <c r="A20720" s="1">
        <v>42697</v>
      </c>
      <c r="B20720" s="2">
        <v>0.72167824074074083</v>
      </c>
      <c r="C20720">
        <v>0.76700000000000002</v>
      </c>
      <c r="D20720">
        <v>1418313</v>
      </c>
      <c r="E20720">
        <v>4292795</v>
      </c>
      <c r="F20720">
        <v>2440437</v>
      </c>
      <c r="G20720">
        <v>1387197</v>
      </c>
      <c r="H20720">
        <v>1869.53</v>
      </c>
      <c r="I20720">
        <v>39.92</v>
      </c>
    </row>
    <row r="20721" spans="1:9" x14ac:dyDescent="0.25">
      <c r="A20721" s="1">
        <v>42697</v>
      </c>
      <c r="B20721" s="2">
        <v>0.72171296296296295</v>
      </c>
      <c r="C20721">
        <v>0.76800000000000002</v>
      </c>
      <c r="D20721">
        <v>1418313</v>
      </c>
      <c r="E20721">
        <v>4292795</v>
      </c>
      <c r="F20721">
        <v>2440437</v>
      </c>
      <c r="G20721">
        <v>1387197</v>
      </c>
      <c r="H20721">
        <v>1869.56</v>
      </c>
      <c r="I20721">
        <v>39.799999999999997</v>
      </c>
    </row>
    <row r="20722" spans="1:9" x14ac:dyDescent="0.25">
      <c r="A20722" s="1">
        <v>42697</v>
      </c>
      <c r="B20722" s="2">
        <v>0.72174768518518517</v>
      </c>
      <c r="C20722">
        <v>0.77</v>
      </c>
      <c r="D20722">
        <v>1418313</v>
      </c>
      <c r="E20722">
        <v>4292795</v>
      </c>
      <c r="F20722">
        <v>2440437</v>
      </c>
      <c r="G20722">
        <v>1387197</v>
      </c>
      <c r="H20722">
        <v>1869.59</v>
      </c>
      <c r="I20722">
        <v>39.880000000000003</v>
      </c>
    </row>
    <row r="20723" spans="1:9" x14ac:dyDescent="0.25">
      <c r="A20723" s="1">
        <v>42697</v>
      </c>
      <c r="B20723" s="2">
        <v>0.7217824074074074</v>
      </c>
      <c r="C20723">
        <v>0.77400000000000002</v>
      </c>
      <c r="D20723">
        <v>1418313</v>
      </c>
      <c r="E20723">
        <v>4292795</v>
      </c>
      <c r="F20723">
        <v>2440437</v>
      </c>
      <c r="G20723">
        <v>1387197</v>
      </c>
      <c r="H20723">
        <v>1869.63</v>
      </c>
      <c r="I20723">
        <v>39.89</v>
      </c>
    </row>
    <row r="20724" spans="1:9" x14ac:dyDescent="0.25">
      <c r="A20724" s="1">
        <v>42697</v>
      </c>
      <c r="B20724" s="2">
        <v>0.72181712962962974</v>
      </c>
      <c r="C20724">
        <v>0.77700000000000002</v>
      </c>
      <c r="D20724">
        <v>1418313</v>
      </c>
      <c r="E20724">
        <v>4292795</v>
      </c>
      <c r="F20724">
        <v>2440437</v>
      </c>
      <c r="G20724">
        <v>1387197</v>
      </c>
      <c r="H20724">
        <v>1869.66</v>
      </c>
      <c r="I20724">
        <v>39.71</v>
      </c>
    </row>
    <row r="20725" spans="1:9" x14ac:dyDescent="0.25">
      <c r="A20725" s="1">
        <v>42697</v>
      </c>
      <c r="B20725" s="2">
        <v>0.72185185185185186</v>
      </c>
      <c r="C20725">
        <v>0.77900000000000003</v>
      </c>
      <c r="D20725">
        <v>1418313</v>
      </c>
      <c r="E20725">
        <v>4292795</v>
      </c>
      <c r="F20725">
        <v>2440437</v>
      </c>
      <c r="G20725">
        <v>1387197</v>
      </c>
      <c r="H20725">
        <v>1869.69</v>
      </c>
      <c r="I20725">
        <v>39.840000000000003</v>
      </c>
    </row>
    <row r="20726" spans="1:9" x14ac:dyDescent="0.25">
      <c r="A20726" s="1">
        <v>42697</v>
      </c>
      <c r="B20726" s="2">
        <v>0.72188657407407408</v>
      </c>
      <c r="C20726">
        <v>0.78100000000000003</v>
      </c>
      <c r="D20726">
        <v>1418313</v>
      </c>
      <c r="E20726">
        <v>4292795</v>
      </c>
      <c r="F20726">
        <v>2440437</v>
      </c>
      <c r="G20726">
        <v>1387197</v>
      </c>
      <c r="H20726">
        <v>1869.73</v>
      </c>
      <c r="I20726">
        <v>39.799999999999997</v>
      </c>
    </row>
    <row r="20727" spans="1:9" x14ac:dyDescent="0.25">
      <c r="A20727" s="1">
        <v>42697</v>
      </c>
      <c r="B20727" s="2">
        <v>0.72192129629629631</v>
      </c>
      <c r="C20727">
        <v>0.78300000000000003</v>
      </c>
      <c r="D20727">
        <v>1418313</v>
      </c>
      <c r="E20727">
        <v>4292795</v>
      </c>
      <c r="F20727">
        <v>2440437</v>
      </c>
      <c r="G20727">
        <v>1387197</v>
      </c>
      <c r="H20727">
        <v>1869.76</v>
      </c>
      <c r="I20727">
        <v>39.96</v>
      </c>
    </row>
    <row r="20728" spans="1:9" x14ac:dyDescent="0.25">
      <c r="A20728" s="1">
        <v>42697</v>
      </c>
      <c r="B20728" s="2">
        <v>0.72195601851851843</v>
      </c>
      <c r="C20728">
        <v>0.78500000000000003</v>
      </c>
      <c r="D20728">
        <v>1418313</v>
      </c>
      <c r="E20728">
        <v>4292795</v>
      </c>
      <c r="F20728">
        <v>2440437</v>
      </c>
      <c r="G20728">
        <v>1387197</v>
      </c>
      <c r="H20728">
        <v>1869.79</v>
      </c>
      <c r="I20728">
        <v>39.94</v>
      </c>
    </row>
    <row r="20729" spans="1:9" x14ac:dyDescent="0.25">
      <c r="A20729" s="1">
        <v>42697</v>
      </c>
      <c r="B20729" s="2">
        <v>0.72199074074074077</v>
      </c>
      <c r="C20729">
        <v>0.78800000000000003</v>
      </c>
      <c r="D20729">
        <v>1418313</v>
      </c>
      <c r="E20729">
        <v>4292795</v>
      </c>
      <c r="F20729">
        <v>2440437</v>
      </c>
      <c r="G20729">
        <v>1387197</v>
      </c>
      <c r="H20729">
        <v>1869.83</v>
      </c>
      <c r="I20729">
        <v>39.909999999999997</v>
      </c>
    </row>
    <row r="20730" spans="1:9" x14ac:dyDescent="0.25">
      <c r="A20730" s="1">
        <v>42697</v>
      </c>
      <c r="B20730" s="2">
        <v>0.72202546296296299</v>
      </c>
      <c r="C20730">
        <v>0.79100000000000004</v>
      </c>
      <c r="D20730">
        <v>1418313</v>
      </c>
      <c r="E20730">
        <v>4292795</v>
      </c>
      <c r="F20730">
        <v>2440437</v>
      </c>
      <c r="G20730">
        <v>1387197</v>
      </c>
      <c r="H20730">
        <v>1869.86</v>
      </c>
      <c r="I20730">
        <v>39.89</v>
      </c>
    </row>
    <row r="20731" spans="1:9" x14ac:dyDescent="0.25">
      <c r="A20731" s="1">
        <v>42697</v>
      </c>
      <c r="B20731" s="2">
        <v>0.72206018518518522</v>
      </c>
      <c r="C20731">
        <v>0.79300000000000004</v>
      </c>
      <c r="D20731">
        <v>1418313</v>
      </c>
      <c r="E20731">
        <v>4292795</v>
      </c>
      <c r="F20731">
        <v>2440437</v>
      </c>
      <c r="G20731">
        <v>1387197</v>
      </c>
      <c r="H20731">
        <v>1869.89</v>
      </c>
      <c r="I20731">
        <v>40.020000000000003</v>
      </c>
    </row>
    <row r="20732" spans="1:9" x14ac:dyDescent="0.25">
      <c r="A20732" s="1">
        <v>42697</v>
      </c>
      <c r="B20732" s="2">
        <v>0.72209490740740734</v>
      </c>
      <c r="C20732">
        <v>0.79500000000000004</v>
      </c>
      <c r="D20732">
        <v>1418313</v>
      </c>
      <c r="E20732">
        <v>4292795</v>
      </c>
      <c r="F20732">
        <v>2440437</v>
      </c>
      <c r="G20732">
        <v>1387197</v>
      </c>
      <c r="H20732">
        <v>1869.93</v>
      </c>
      <c r="I20732">
        <v>39.94</v>
      </c>
    </row>
    <row r="20733" spans="1:9" x14ac:dyDescent="0.25">
      <c r="A20733" s="1">
        <v>42697</v>
      </c>
      <c r="B20733" s="2">
        <v>0.72212962962962957</v>
      </c>
      <c r="C20733">
        <v>0.79800000000000004</v>
      </c>
      <c r="D20733">
        <v>1418313</v>
      </c>
      <c r="E20733">
        <v>4292795</v>
      </c>
      <c r="F20733">
        <v>2440437</v>
      </c>
      <c r="G20733">
        <v>1387197</v>
      </c>
      <c r="H20733">
        <v>1869.96</v>
      </c>
      <c r="I20733">
        <v>39.94</v>
      </c>
    </row>
    <row r="20734" spans="1:9" x14ac:dyDescent="0.25">
      <c r="A20734" s="1">
        <v>42697</v>
      </c>
      <c r="B20734" s="2">
        <v>0.7221643518518519</v>
      </c>
      <c r="C20734">
        <v>0.8</v>
      </c>
      <c r="D20734">
        <v>1418313</v>
      </c>
      <c r="E20734">
        <v>4292795</v>
      </c>
      <c r="F20734">
        <v>2440437</v>
      </c>
      <c r="G20734">
        <v>1387197</v>
      </c>
      <c r="H20734">
        <v>1869.99</v>
      </c>
      <c r="I20734">
        <v>40.03</v>
      </c>
    </row>
    <row r="20735" spans="1:9" x14ac:dyDescent="0.25">
      <c r="A20735" s="1">
        <v>42697</v>
      </c>
      <c r="B20735" s="2">
        <v>0.72219907407407413</v>
      </c>
      <c r="C20735">
        <v>0.80200000000000005</v>
      </c>
      <c r="D20735">
        <v>1418313</v>
      </c>
      <c r="E20735">
        <v>4292795</v>
      </c>
      <c r="F20735">
        <v>2440437</v>
      </c>
      <c r="G20735">
        <v>1387197</v>
      </c>
      <c r="H20735">
        <v>1870.03</v>
      </c>
      <c r="I20735">
        <v>39.97</v>
      </c>
    </row>
    <row r="20736" spans="1:9" x14ac:dyDescent="0.25">
      <c r="A20736" s="1">
        <v>42697</v>
      </c>
      <c r="B20736" s="2">
        <v>0.72223379629629625</v>
      </c>
      <c r="C20736">
        <v>0.80600000000000005</v>
      </c>
      <c r="D20736">
        <v>1418313</v>
      </c>
      <c r="E20736">
        <v>4292795</v>
      </c>
      <c r="F20736">
        <v>2440437</v>
      </c>
      <c r="G20736">
        <v>1387197</v>
      </c>
      <c r="H20736">
        <v>1870.06</v>
      </c>
      <c r="I20736">
        <v>40</v>
      </c>
    </row>
    <row r="20737" spans="1:9" x14ac:dyDescent="0.25">
      <c r="A20737" s="1">
        <v>42697</v>
      </c>
      <c r="B20737" s="2">
        <v>0.72226851851851848</v>
      </c>
      <c r="C20737">
        <v>0.80800000000000005</v>
      </c>
      <c r="D20737">
        <v>1418313</v>
      </c>
      <c r="E20737">
        <v>4292795</v>
      </c>
      <c r="F20737">
        <v>2440437</v>
      </c>
      <c r="G20737">
        <v>1387197</v>
      </c>
      <c r="H20737">
        <v>1870.09</v>
      </c>
      <c r="I20737">
        <v>39.909999999999997</v>
      </c>
    </row>
    <row r="20738" spans="1:9" x14ac:dyDescent="0.25">
      <c r="A20738" s="1">
        <v>42697</v>
      </c>
      <c r="B20738" s="2">
        <v>0.7223032407407407</v>
      </c>
      <c r="C20738">
        <v>0.81</v>
      </c>
      <c r="D20738">
        <v>1418313</v>
      </c>
      <c r="E20738">
        <v>4292795</v>
      </c>
      <c r="F20738">
        <v>2440437</v>
      </c>
      <c r="G20738">
        <v>1387197</v>
      </c>
      <c r="H20738">
        <v>1870.13</v>
      </c>
      <c r="I20738">
        <v>39.78</v>
      </c>
    </row>
    <row r="20739" spans="1:9" x14ac:dyDescent="0.25">
      <c r="A20739" s="1">
        <v>42697</v>
      </c>
      <c r="B20739" s="2">
        <v>0.72233796296296304</v>
      </c>
      <c r="C20739">
        <v>0.81100000000000005</v>
      </c>
      <c r="D20739">
        <v>1418313</v>
      </c>
      <c r="E20739">
        <v>4292795</v>
      </c>
      <c r="F20739">
        <v>2440437</v>
      </c>
      <c r="G20739">
        <v>1387197</v>
      </c>
      <c r="H20739">
        <v>1870.16</v>
      </c>
      <c r="I20739">
        <v>39.93</v>
      </c>
    </row>
    <row r="20740" spans="1:9" x14ac:dyDescent="0.25">
      <c r="A20740" s="1">
        <v>42697</v>
      </c>
      <c r="B20740" s="2">
        <v>0.72237268518518516</v>
      </c>
      <c r="C20740">
        <v>0.81399999999999995</v>
      </c>
      <c r="D20740">
        <v>1418313</v>
      </c>
      <c r="E20740">
        <v>4292795</v>
      </c>
      <c r="F20740">
        <v>2440437</v>
      </c>
      <c r="G20740">
        <v>1387197</v>
      </c>
      <c r="H20740">
        <v>1870.19</v>
      </c>
      <c r="I20740">
        <v>39.99</v>
      </c>
    </row>
    <row r="20741" spans="1:9" x14ac:dyDescent="0.25">
      <c r="A20741" s="1">
        <v>42697</v>
      </c>
      <c r="B20741" s="2">
        <v>0.72240740740740739</v>
      </c>
      <c r="C20741">
        <v>0.81599999999999995</v>
      </c>
      <c r="D20741">
        <v>1418313</v>
      </c>
      <c r="E20741">
        <v>4292795</v>
      </c>
      <c r="F20741">
        <v>2440437</v>
      </c>
      <c r="G20741">
        <v>1387197</v>
      </c>
      <c r="H20741">
        <v>1870.23</v>
      </c>
      <c r="I20741">
        <v>40.049999999999997</v>
      </c>
    </row>
    <row r="20742" spans="1:9" x14ac:dyDescent="0.25">
      <c r="A20742" s="1">
        <v>42697</v>
      </c>
      <c r="B20742" s="2">
        <v>0.72244212962962961</v>
      </c>
      <c r="C20742">
        <v>0.81799999999999995</v>
      </c>
      <c r="D20742">
        <v>1418313</v>
      </c>
      <c r="E20742">
        <v>4292795</v>
      </c>
      <c r="F20742">
        <v>2440437</v>
      </c>
      <c r="G20742">
        <v>1387197</v>
      </c>
      <c r="H20742">
        <v>1870.26</v>
      </c>
      <c r="I20742">
        <v>40.049999999999997</v>
      </c>
    </row>
    <row r="20743" spans="1:9" x14ac:dyDescent="0.25">
      <c r="A20743" s="1">
        <v>42697</v>
      </c>
      <c r="B20743" s="2">
        <v>0.72247685185185195</v>
      </c>
      <c r="C20743">
        <v>0.82099999999999995</v>
      </c>
      <c r="D20743">
        <v>1418313</v>
      </c>
      <c r="E20743">
        <v>4292795</v>
      </c>
      <c r="F20743">
        <v>2440437</v>
      </c>
      <c r="G20743">
        <v>1387197</v>
      </c>
      <c r="H20743">
        <v>1870.29</v>
      </c>
      <c r="I20743">
        <v>39.89</v>
      </c>
    </row>
    <row r="20744" spans="1:9" x14ac:dyDescent="0.25">
      <c r="A20744" s="1">
        <v>42697</v>
      </c>
      <c r="B20744" s="2">
        <v>0.72251157407407407</v>
      </c>
      <c r="C20744">
        <v>0.82199999999999995</v>
      </c>
      <c r="D20744">
        <v>1418313</v>
      </c>
      <c r="E20744">
        <v>4292795</v>
      </c>
      <c r="F20744">
        <v>2440437</v>
      </c>
      <c r="G20744">
        <v>1387197</v>
      </c>
      <c r="H20744">
        <v>1870.33</v>
      </c>
      <c r="I20744">
        <v>39.85</v>
      </c>
    </row>
    <row r="20745" spans="1:9" x14ac:dyDescent="0.25">
      <c r="A20745" s="1">
        <v>42697</v>
      </c>
      <c r="B20745" s="2">
        <v>0.7225462962962963</v>
      </c>
      <c r="C20745">
        <v>0.82399999999999995</v>
      </c>
      <c r="D20745">
        <v>1418313</v>
      </c>
      <c r="E20745">
        <v>4292795</v>
      </c>
      <c r="F20745">
        <v>2440437</v>
      </c>
      <c r="G20745">
        <v>1387197</v>
      </c>
      <c r="H20745">
        <v>1870.36</v>
      </c>
      <c r="I20745">
        <v>39.94</v>
      </c>
    </row>
    <row r="20746" spans="1:9" x14ac:dyDescent="0.25">
      <c r="A20746" s="1">
        <v>42697</v>
      </c>
      <c r="B20746" s="2">
        <v>0.72258101851851853</v>
      </c>
      <c r="C20746">
        <v>0.82699999999999996</v>
      </c>
      <c r="D20746">
        <v>1418313</v>
      </c>
      <c r="E20746">
        <v>4292795</v>
      </c>
      <c r="F20746">
        <v>2440437</v>
      </c>
      <c r="G20746">
        <v>1387197</v>
      </c>
      <c r="H20746">
        <v>1870.39</v>
      </c>
      <c r="I20746">
        <v>39.94</v>
      </c>
    </row>
    <row r="20747" spans="1:9" x14ac:dyDescent="0.25">
      <c r="A20747" s="1">
        <v>42697</v>
      </c>
      <c r="B20747" s="2">
        <v>0.72261574074074064</v>
      </c>
      <c r="C20747">
        <v>0.82899999999999996</v>
      </c>
      <c r="D20747">
        <v>1418313</v>
      </c>
      <c r="E20747">
        <v>4292795</v>
      </c>
      <c r="F20747">
        <v>2440437</v>
      </c>
      <c r="G20747">
        <v>1387197</v>
      </c>
      <c r="H20747">
        <v>1870.43</v>
      </c>
      <c r="I20747">
        <v>39.68</v>
      </c>
    </row>
    <row r="20748" spans="1:9" x14ac:dyDescent="0.25">
      <c r="A20748" s="1">
        <v>42697</v>
      </c>
      <c r="B20748" s="2">
        <v>0.72265046296296298</v>
      </c>
      <c r="C20748">
        <v>0.83199999999999996</v>
      </c>
      <c r="D20748">
        <v>1418313</v>
      </c>
      <c r="E20748">
        <v>4292795</v>
      </c>
      <c r="F20748">
        <v>2440437</v>
      </c>
      <c r="G20748">
        <v>1387197</v>
      </c>
      <c r="H20748">
        <v>1870.46</v>
      </c>
      <c r="I20748">
        <v>39.93</v>
      </c>
    </row>
    <row r="20749" spans="1:9" x14ac:dyDescent="0.25">
      <c r="A20749" s="1">
        <v>42697</v>
      </c>
      <c r="B20749" s="2">
        <v>0.72268518518518521</v>
      </c>
      <c r="C20749">
        <v>0.83399999999999996</v>
      </c>
      <c r="D20749">
        <v>1418313</v>
      </c>
      <c r="E20749">
        <v>4292795</v>
      </c>
      <c r="F20749">
        <v>2440437</v>
      </c>
      <c r="G20749">
        <v>1387197</v>
      </c>
      <c r="H20749">
        <v>1870.49</v>
      </c>
      <c r="I20749">
        <v>40.020000000000003</v>
      </c>
    </row>
    <row r="20750" spans="1:9" x14ac:dyDescent="0.25">
      <c r="A20750" s="1">
        <v>42697</v>
      </c>
      <c r="B20750" s="2">
        <v>0.72271990740740744</v>
      </c>
      <c r="C20750">
        <v>0.83599999999999997</v>
      </c>
      <c r="D20750">
        <v>1418313</v>
      </c>
      <c r="E20750">
        <v>4292795</v>
      </c>
      <c r="F20750">
        <v>2440437</v>
      </c>
      <c r="G20750">
        <v>1387197</v>
      </c>
      <c r="H20750">
        <v>1870.53</v>
      </c>
      <c r="I20750">
        <v>40</v>
      </c>
    </row>
    <row r="20751" spans="1:9" x14ac:dyDescent="0.25">
      <c r="A20751" s="1">
        <v>42697</v>
      </c>
      <c r="B20751" s="2">
        <v>0.72275462962962955</v>
      </c>
      <c r="C20751">
        <v>0.83799999999999997</v>
      </c>
      <c r="D20751">
        <v>1418313</v>
      </c>
      <c r="E20751">
        <v>4292795</v>
      </c>
      <c r="F20751">
        <v>2440437</v>
      </c>
      <c r="G20751">
        <v>1387197</v>
      </c>
      <c r="H20751">
        <v>1870.56</v>
      </c>
      <c r="I20751">
        <v>39.96</v>
      </c>
    </row>
    <row r="20752" spans="1:9" x14ac:dyDescent="0.25">
      <c r="A20752" s="1">
        <v>42697</v>
      </c>
      <c r="B20752" s="2">
        <v>0.72278935185185178</v>
      </c>
      <c r="C20752">
        <v>0.84</v>
      </c>
      <c r="D20752">
        <v>1418313</v>
      </c>
      <c r="E20752">
        <v>4292795</v>
      </c>
      <c r="F20752">
        <v>2440437</v>
      </c>
      <c r="G20752">
        <v>1387197</v>
      </c>
      <c r="H20752">
        <v>1870.59</v>
      </c>
      <c r="I20752">
        <v>39.950000000000003</v>
      </c>
    </row>
    <row r="20753" spans="1:9" x14ac:dyDescent="0.25">
      <c r="A20753" s="1">
        <v>42697</v>
      </c>
      <c r="B20753" s="2">
        <v>0.72282407407407412</v>
      </c>
      <c r="C20753">
        <v>0.84299999999999997</v>
      </c>
      <c r="D20753">
        <v>1418313</v>
      </c>
      <c r="E20753">
        <v>4292795</v>
      </c>
      <c r="F20753">
        <v>2440437</v>
      </c>
      <c r="G20753">
        <v>1387197</v>
      </c>
      <c r="H20753">
        <v>1870.63</v>
      </c>
      <c r="I20753">
        <v>39.950000000000003</v>
      </c>
    </row>
    <row r="20754" spans="1:9" x14ac:dyDescent="0.25">
      <c r="A20754" s="1">
        <v>42697</v>
      </c>
      <c r="B20754" s="2">
        <v>0.72285879629629635</v>
      </c>
      <c r="C20754">
        <v>0.84499999999999997</v>
      </c>
      <c r="D20754">
        <v>1418313</v>
      </c>
      <c r="E20754">
        <v>4292795</v>
      </c>
      <c r="F20754">
        <v>2440437</v>
      </c>
      <c r="G20754">
        <v>1387197</v>
      </c>
      <c r="H20754">
        <v>1870.66</v>
      </c>
      <c r="I20754">
        <v>39.74</v>
      </c>
    </row>
    <row r="20755" spans="1:9" x14ac:dyDescent="0.25">
      <c r="A20755" s="1">
        <v>42697</v>
      </c>
      <c r="B20755" s="2">
        <v>0.72289351851851846</v>
      </c>
      <c r="C20755">
        <v>0.84599999999999997</v>
      </c>
      <c r="D20755">
        <v>1418313</v>
      </c>
      <c r="E20755">
        <v>4292795</v>
      </c>
      <c r="F20755">
        <v>2440437</v>
      </c>
      <c r="G20755">
        <v>1387197</v>
      </c>
      <c r="H20755">
        <v>1870.69</v>
      </c>
      <c r="I20755">
        <v>39.92</v>
      </c>
    </row>
    <row r="20756" spans="1:9" x14ac:dyDescent="0.25">
      <c r="A20756" s="1">
        <v>42697</v>
      </c>
      <c r="B20756" s="2">
        <v>0.72292824074074069</v>
      </c>
      <c r="C20756">
        <v>0.85</v>
      </c>
      <c r="D20756">
        <v>1418313</v>
      </c>
      <c r="E20756">
        <v>4292795</v>
      </c>
      <c r="F20756">
        <v>2440437</v>
      </c>
      <c r="G20756">
        <v>1387197</v>
      </c>
      <c r="H20756">
        <v>1870.73</v>
      </c>
      <c r="I20756">
        <v>39.9</v>
      </c>
    </row>
    <row r="20757" spans="1:9" x14ac:dyDescent="0.25">
      <c r="A20757" s="1">
        <v>42697</v>
      </c>
      <c r="B20757" s="2">
        <v>0.72296296296296303</v>
      </c>
      <c r="C20757">
        <v>0.85199999999999998</v>
      </c>
      <c r="D20757">
        <v>1418313</v>
      </c>
      <c r="E20757">
        <v>4292795</v>
      </c>
      <c r="F20757">
        <v>2440437</v>
      </c>
      <c r="G20757">
        <v>1387197</v>
      </c>
      <c r="H20757">
        <v>1870.76</v>
      </c>
      <c r="I20757">
        <v>39.979999999999997</v>
      </c>
    </row>
    <row r="20758" spans="1:9" x14ac:dyDescent="0.25">
      <c r="A20758" s="1">
        <v>42697</v>
      </c>
      <c r="B20758" s="2">
        <v>0.72299768518518526</v>
      </c>
      <c r="C20758">
        <v>0.85399999999999998</v>
      </c>
      <c r="D20758">
        <v>1418313</v>
      </c>
      <c r="E20758">
        <v>4292795</v>
      </c>
      <c r="F20758">
        <v>2440437</v>
      </c>
      <c r="G20758">
        <v>1387197</v>
      </c>
      <c r="H20758">
        <v>1870.79</v>
      </c>
      <c r="I20758">
        <v>39.979999999999997</v>
      </c>
    </row>
    <row r="20759" spans="1:9" x14ac:dyDescent="0.25">
      <c r="A20759" s="1">
        <v>42697</v>
      </c>
      <c r="B20759" s="2">
        <v>0.72303240740740737</v>
      </c>
      <c r="C20759">
        <v>0.85599999999999998</v>
      </c>
      <c r="D20759">
        <v>1418313</v>
      </c>
      <c r="E20759">
        <v>4292795</v>
      </c>
      <c r="F20759">
        <v>2440437</v>
      </c>
      <c r="G20759">
        <v>1387197</v>
      </c>
      <c r="H20759">
        <v>1870.83</v>
      </c>
      <c r="I20759">
        <v>39.94</v>
      </c>
    </row>
    <row r="20760" spans="1:9" x14ac:dyDescent="0.25">
      <c r="A20760" s="1">
        <v>42697</v>
      </c>
      <c r="B20760" s="2">
        <v>0.7230671296296296</v>
      </c>
      <c r="C20760">
        <v>0.85899999999999999</v>
      </c>
      <c r="D20760">
        <v>1418313</v>
      </c>
      <c r="E20760">
        <v>4292795</v>
      </c>
      <c r="F20760">
        <v>2440437</v>
      </c>
      <c r="G20760">
        <v>1387197</v>
      </c>
      <c r="H20760">
        <v>1870.86</v>
      </c>
      <c r="I20760">
        <v>39.93</v>
      </c>
    </row>
    <row r="20761" spans="1:9" x14ac:dyDescent="0.25">
      <c r="A20761" s="1">
        <v>42697</v>
      </c>
      <c r="B20761" s="2">
        <v>0.72310185185185183</v>
      </c>
      <c r="C20761">
        <v>0.86099999999999999</v>
      </c>
      <c r="D20761">
        <v>1418313</v>
      </c>
      <c r="E20761">
        <v>4292795</v>
      </c>
      <c r="F20761">
        <v>2440437</v>
      </c>
      <c r="G20761">
        <v>1387197</v>
      </c>
      <c r="H20761">
        <v>1870.89</v>
      </c>
      <c r="I20761">
        <v>39.950000000000003</v>
      </c>
    </row>
    <row r="20762" spans="1:9" x14ac:dyDescent="0.25">
      <c r="A20762" s="1">
        <v>42697</v>
      </c>
      <c r="B20762" s="2">
        <v>0.72313657407407417</v>
      </c>
      <c r="C20762">
        <v>0.86399999999999999</v>
      </c>
      <c r="D20762">
        <v>1418313</v>
      </c>
      <c r="E20762">
        <v>4292795</v>
      </c>
      <c r="F20762">
        <v>2440437</v>
      </c>
      <c r="G20762">
        <v>1387197</v>
      </c>
      <c r="H20762">
        <v>1870.93</v>
      </c>
      <c r="I20762">
        <v>39.83</v>
      </c>
    </row>
    <row r="20763" spans="1:9" x14ac:dyDescent="0.25">
      <c r="A20763" s="1">
        <v>42697</v>
      </c>
      <c r="B20763" s="2">
        <v>0.72317129629629628</v>
      </c>
      <c r="C20763">
        <v>0.86699999999999999</v>
      </c>
      <c r="D20763">
        <v>1418313</v>
      </c>
      <c r="E20763">
        <v>4292795</v>
      </c>
      <c r="F20763">
        <v>2440437</v>
      </c>
      <c r="G20763">
        <v>1387197</v>
      </c>
      <c r="H20763">
        <v>1870.96</v>
      </c>
      <c r="I20763">
        <v>39.92</v>
      </c>
    </row>
    <row r="20764" spans="1:9" x14ac:dyDescent="0.25">
      <c r="A20764" s="1">
        <v>42697</v>
      </c>
      <c r="B20764" s="2">
        <v>0.72320601851851851</v>
      </c>
      <c r="C20764">
        <v>0.87</v>
      </c>
      <c r="D20764">
        <v>1418313</v>
      </c>
      <c r="E20764">
        <v>4292795</v>
      </c>
      <c r="F20764">
        <v>2440437</v>
      </c>
      <c r="G20764">
        <v>1387197</v>
      </c>
      <c r="H20764">
        <v>1870.99</v>
      </c>
      <c r="I20764">
        <v>39.97</v>
      </c>
    </row>
    <row r="20765" spans="1:9" x14ac:dyDescent="0.25">
      <c r="A20765" s="1">
        <v>42697</v>
      </c>
      <c r="B20765" s="2">
        <v>0.72324074074074074</v>
      </c>
      <c r="C20765">
        <v>0.871</v>
      </c>
      <c r="D20765">
        <v>1418313</v>
      </c>
      <c r="E20765">
        <v>4292795</v>
      </c>
      <c r="F20765">
        <v>2440437</v>
      </c>
      <c r="G20765">
        <v>1387197</v>
      </c>
      <c r="H20765">
        <v>1871.03</v>
      </c>
      <c r="I20765">
        <v>40.03</v>
      </c>
    </row>
    <row r="20766" spans="1:9" x14ac:dyDescent="0.25">
      <c r="A20766" s="1">
        <v>42697</v>
      </c>
      <c r="B20766" s="2">
        <v>0.72327546296296286</v>
      </c>
      <c r="C20766">
        <v>0.874</v>
      </c>
      <c r="D20766">
        <v>1418313</v>
      </c>
      <c r="E20766">
        <v>4292795</v>
      </c>
      <c r="F20766">
        <v>2440437</v>
      </c>
      <c r="G20766">
        <v>1387197</v>
      </c>
      <c r="H20766">
        <v>1871.06</v>
      </c>
      <c r="I20766">
        <v>39.99</v>
      </c>
    </row>
    <row r="20767" spans="1:9" x14ac:dyDescent="0.25">
      <c r="A20767" s="1">
        <v>42697</v>
      </c>
      <c r="B20767" s="2">
        <v>0.72331018518518519</v>
      </c>
      <c r="C20767">
        <v>0.875</v>
      </c>
      <c r="D20767">
        <v>1418313</v>
      </c>
      <c r="E20767">
        <v>4292795</v>
      </c>
      <c r="F20767">
        <v>2440437</v>
      </c>
      <c r="G20767">
        <v>1387197</v>
      </c>
      <c r="H20767">
        <v>1871.09</v>
      </c>
      <c r="I20767">
        <v>39.82</v>
      </c>
    </row>
    <row r="20768" spans="1:9" x14ac:dyDescent="0.25">
      <c r="A20768" s="1">
        <v>42697</v>
      </c>
      <c r="B20768" s="2">
        <v>0.72334490740740742</v>
      </c>
      <c r="C20768">
        <v>0.877</v>
      </c>
      <c r="D20768">
        <v>1418313</v>
      </c>
      <c r="E20768">
        <v>4292795</v>
      </c>
      <c r="F20768">
        <v>2440437</v>
      </c>
      <c r="G20768">
        <v>1387197</v>
      </c>
      <c r="H20768">
        <v>1871.13</v>
      </c>
      <c r="I20768">
        <v>39.869999999999997</v>
      </c>
    </row>
    <row r="20769" spans="1:9" x14ac:dyDescent="0.25">
      <c r="A20769" s="1">
        <v>42697</v>
      </c>
      <c r="B20769" s="2">
        <v>0.72337962962962965</v>
      </c>
      <c r="C20769">
        <v>0.879</v>
      </c>
      <c r="D20769">
        <v>1418313</v>
      </c>
      <c r="E20769">
        <v>4292795</v>
      </c>
      <c r="F20769">
        <v>2440437</v>
      </c>
      <c r="G20769">
        <v>1387197</v>
      </c>
      <c r="H20769">
        <v>1871.16</v>
      </c>
      <c r="I20769">
        <v>39.96</v>
      </c>
    </row>
    <row r="20770" spans="1:9" x14ac:dyDescent="0.25">
      <c r="A20770" s="1">
        <v>42697</v>
      </c>
      <c r="B20770" s="2">
        <v>0.72341435185185177</v>
      </c>
      <c r="C20770">
        <v>0.88300000000000001</v>
      </c>
      <c r="D20770">
        <v>1418313</v>
      </c>
      <c r="E20770">
        <v>4292795</v>
      </c>
      <c r="F20770">
        <v>2440437</v>
      </c>
      <c r="G20770">
        <v>1387197</v>
      </c>
      <c r="H20770">
        <v>1871.19</v>
      </c>
      <c r="I20770">
        <v>40.07</v>
      </c>
    </row>
    <row r="20771" spans="1:9" x14ac:dyDescent="0.25">
      <c r="A20771" s="1">
        <v>42697</v>
      </c>
      <c r="B20771" s="2">
        <v>0.72344907407407411</v>
      </c>
      <c r="C20771">
        <v>0.88500000000000001</v>
      </c>
      <c r="D20771">
        <v>1418313</v>
      </c>
      <c r="E20771">
        <v>4292795</v>
      </c>
      <c r="F20771">
        <v>2440437</v>
      </c>
      <c r="G20771">
        <v>1387197</v>
      </c>
      <c r="H20771">
        <v>1871.23</v>
      </c>
      <c r="I20771">
        <v>40.07</v>
      </c>
    </row>
    <row r="20772" spans="1:9" x14ac:dyDescent="0.25">
      <c r="A20772" s="1">
        <v>42697</v>
      </c>
      <c r="B20772" s="2">
        <v>0.72348379629629633</v>
      </c>
      <c r="C20772">
        <v>0.88700000000000001</v>
      </c>
      <c r="D20772">
        <v>1418313</v>
      </c>
      <c r="E20772">
        <v>4292795</v>
      </c>
      <c r="F20772">
        <v>2440437</v>
      </c>
      <c r="G20772">
        <v>1387197</v>
      </c>
      <c r="H20772">
        <v>1871.26</v>
      </c>
      <c r="I20772">
        <v>40.020000000000003</v>
      </c>
    </row>
    <row r="20773" spans="1:9" x14ac:dyDescent="0.25">
      <c r="A20773" s="1">
        <v>42697</v>
      </c>
      <c r="B20773" s="2">
        <v>0.72351851851851856</v>
      </c>
      <c r="C20773">
        <v>0.89</v>
      </c>
      <c r="D20773">
        <v>1418313</v>
      </c>
      <c r="E20773">
        <v>4292795</v>
      </c>
      <c r="F20773">
        <v>2440437</v>
      </c>
      <c r="G20773">
        <v>1387197</v>
      </c>
      <c r="H20773">
        <v>1871.29</v>
      </c>
      <c r="I20773">
        <v>39.9</v>
      </c>
    </row>
    <row r="20774" spans="1:9" x14ac:dyDescent="0.25">
      <c r="A20774" s="1">
        <v>42697</v>
      </c>
      <c r="B20774" s="2">
        <v>0.72355324074074068</v>
      </c>
      <c r="C20774">
        <v>0.89300000000000002</v>
      </c>
      <c r="D20774">
        <v>1418313</v>
      </c>
      <c r="E20774">
        <v>4292795</v>
      </c>
      <c r="F20774">
        <v>2440437</v>
      </c>
      <c r="G20774">
        <v>1387197</v>
      </c>
      <c r="H20774">
        <v>1871.33</v>
      </c>
      <c r="I20774">
        <v>39.979999999999997</v>
      </c>
    </row>
    <row r="20775" spans="1:9" x14ac:dyDescent="0.25">
      <c r="A20775" s="1">
        <v>42697</v>
      </c>
      <c r="B20775" s="2">
        <v>0.72358796296296291</v>
      </c>
      <c r="C20775">
        <v>0.89500000000000002</v>
      </c>
      <c r="D20775">
        <v>1418313</v>
      </c>
      <c r="E20775">
        <v>4292795</v>
      </c>
      <c r="F20775">
        <v>2440437</v>
      </c>
      <c r="G20775">
        <v>1387197</v>
      </c>
      <c r="H20775">
        <v>1871.36</v>
      </c>
      <c r="I20775">
        <v>39.81</v>
      </c>
    </row>
    <row r="20776" spans="1:9" x14ac:dyDescent="0.25">
      <c r="A20776" s="1">
        <v>42697</v>
      </c>
      <c r="B20776" s="2">
        <v>0.72362268518518524</v>
      </c>
      <c r="C20776">
        <v>0.89900000000000002</v>
      </c>
      <c r="D20776">
        <v>1418313</v>
      </c>
      <c r="E20776">
        <v>4292795</v>
      </c>
      <c r="F20776">
        <v>2440437</v>
      </c>
      <c r="G20776">
        <v>1387197</v>
      </c>
      <c r="H20776">
        <v>1871.39</v>
      </c>
      <c r="I20776">
        <v>39.880000000000003</v>
      </c>
    </row>
    <row r="20777" spans="1:9" x14ac:dyDescent="0.25">
      <c r="A20777" s="1">
        <v>42697</v>
      </c>
      <c r="B20777" s="2">
        <v>0.72365740740740747</v>
      </c>
      <c r="C20777">
        <v>0.90100000000000002</v>
      </c>
      <c r="D20777">
        <v>1418313</v>
      </c>
      <c r="E20777">
        <v>4292795</v>
      </c>
      <c r="F20777">
        <v>2440437</v>
      </c>
      <c r="G20777">
        <v>1387197</v>
      </c>
      <c r="H20777">
        <v>1871.43</v>
      </c>
      <c r="I20777">
        <v>39.78</v>
      </c>
    </row>
    <row r="20778" spans="1:9" x14ac:dyDescent="0.25">
      <c r="A20778" s="1">
        <v>42697</v>
      </c>
      <c r="B20778" s="2">
        <v>0.72369212962962959</v>
      </c>
      <c r="C20778">
        <v>0.90300000000000002</v>
      </c>
      <c r="D20778">
        <v>1418313</v>
      </c>
      <c r="E20778">
        <v>4292795</v>
      </c>
      <c r="F20778">
        <v>2440437</v>
      </c>
      <c r="G20778">
        <v>1387197</v>
      </c>
      <c r="H20778">
        <v>1871.46</v>
      </c>
      <c r="I20778">
        <v>39.840000000000003</v>
      </c>
    </row>
    <row r="20779" spans="1:9" x14ac:dyDescent="0.25">
      <c r="A20779" s="1">
        <v>42697</v>
      </c>
      <c r="B20779" s="2">
        <v>0.72372685185185182</v>
      </c>
      <c r="C20779">
        <v>0.90400000000000003</v>
      </c>
      <c r="D20779">
        <v>1418313</v>
      </c>
      <c r="E20779">
        <v>4292795</v>
      </c>
      <c r="F20779">
        <v>2440437</v>
      </c>
      <c r="G20779">
        <v>1387197</v>
      </c>
      <c r="H20779">
        <v>1871.49</v>
      </c>
      <c r="I20779">
        <v>39.9</v>
      </c>
    </row>
    <row r="20780" spans="1:9" x14ac:dyDescent="0.25">
      <c r="A20780" s="1">
        <v>42697</v>
      </c>
      <c r="B20780" s="2">
        <v>0.72376157407407404</v>
      </c>
      <c r="C20780">
        <v>0.90700000000000003</v>
      </c>
      <c r="D20780">
        <v>1418313</v>
      </c>
      <c r="E20780">
        <v>4292795</v>
      </c>
      <c r="F20780">
        <v>2440437</v>
      </c>
      <c r="G20780">
        <v>1387197</v>
      </c>
      <c r="H20780">
        <v>1871.52</v>
      </c>
      <c r="I20780">
        <v>39.97</v>
      </c>
    </row>
    <row r="20781" spans="1:9" x14ac:dyDescent="0.25">
      <c r="A20781" s="1">
        <v>42697</v>
      </c>
      <c r="B20781" s="2">
        <v>0.72379629629629638</v>
      </c>
      <c r="C20781">
        <v>0.91</v>
      </c>
      <c r="D20781">
        <v>1418313</v>
      </c>
      <c r="E20781">
        <v>4292795</v>
      </c>
      <c r="F20781">
        <v>2440437</v>
      </c>
      <c r="G20781">
        <v>1387197</v>
      </c>
      <c r="H20781">
        <v>1871.56</v>
      </c>
      <c r="I20781">
        <v>39.99</v>
      </c>
    </row>
    <row r="20782" spans="1:9" x14ac:dyDescent="0.25">
      <c r="A20782" s="1">
        <v>42697</v>
      </c>
      <c r="B20782" s="2">
        <v>0.7238310185185185</v>
      </c>
      <c r="C20782">
        <v>0.91200000000000003</v>
      </c>
      <c r="D20782">
        <v>1418313</v>
      </c>
      <c r="E20782">
        <v>4292795</v>
      </c>
      <c r="F20782">
        <v>2440437</v>
      </c>
      <c r="G20782">
        <v>1387197</v>
      </c>
      <c r="H20782">
        <v>1871.59</v>
      </c>
      <c r="I20782">
        <v>39.9</v>
      </c>
    </row>
    <row r="20783" spans="1:9" x14ac:dyDescent="0.25">
      <c r="A20783" s="1">
        <v>42697</v>
      </c>
      <c r="B20783" s="2">
        <v>0.72386574074074073</v>
      </c>
      <c r="C20783">
        <v>0.91500000000000004</v>
      </c>
      <c r="D20783">
        <v>1418313</v>
      </c>
      <c r="E20783">
        <v>4292795</v>
      </c>
      <c r="F20783">
        <v>2440437</v>
      </c>
      <c r="G20783">
        <v>1387197</v>
      </c>
      <c r="H20783">
        <v>1871.62</v>
      </c>
      <c r="I20783">
        <v>39.950000000000003</v>
      </c>
    </row>
    <row r="20784" spans="1:9" x14ac:dyDescent="0.25">
      <c r="A20784" s="1">
        <v>42697</v>
      </c>
      <c r="B20784" s="2">
        <v>0.72390046296296295</v>
      </c>
      <c r="C20784">
        <v>0.91700000000000004</v>
      </c>
      <c r="D20784">
        <v>1418313</v>
      </c>
      <c r="E20784">
        <v>4292795</v>
      </c>
      <c r="F20784">
        <v>2440437</v>
      </c>
      <c r="G20784">
        <v>1387197</v>
      </c>
      <c r="H20784">
        <v>1871.66</v>
      </c>
      <c r="I20784">
        <v>39.950000000000003</v>
      </c>
    </row>
    <row r="20785" spans="1:9" x14ac:dyDescent="0.25">
      <c r="A20785" s="1">
        <v>42697</v>
      </c>
      <c r="B20785" s="2">
        <v>0.72393518518518529</v>
      </c>
      <c r="C20785">
        <v>0.91900000000000004</v>
      </c>
      <c r="D20785">
        <v>1418313</v>
      </c>
      <c r="E20785">
        <v>4292795</v>
      </c>
      <c r="F20785">
        <v>2440437</v>
      </c>
      <c r="G20785">
        <v>1387197</v>
      </c>
      <c r="H20785">
        <v>1871.69</v>
      </c>
      <c r="I20785">
        <v>39.78</v>
      </c>
    </row>
    <row r="20786" spans="1:9" x14ac:dyDescent="0.25">
      <c r="A20786" s="1">
        <v>42697</v>
      </c>
      <c r="B20786" s="2">
        <v>0.72396990740740741</v>
      </c>
      <c r="C20786">
        <v>0.92200000000000004</v>
      </c>
      <c r="D20786">
        <v>1418313</v>
      </c>
      <c r="E20786">
        <v>4292795</v>
      </c>
      <c r="F20786">
        <v>2440437</v>
      </c>
      <c r="G20786">
        <v>1387197</v>
      </c>
      <c r="H20786">
        <v>1871.72</v>
      </c>
      <c r="I20786">
        <v>39.869999999999997</v>
      </c>
    </row>
    <row r="20787" spans="1:9" x14ac:dyDescent="0.25">
      <c r="A20787" s="1">
        <v>42697</v>
      </c>
      <c r="B20787" s="2">
        <v>0.72400462962962964</v>
      </c>
      <c r="C20787">
        <v>0.92400000000000004</v>
      </c>
      <c r="D20787">
        <v>1418313</v>
      </c>
      <c r="E20787">
        <v>4292795</v>
      </c>
      <c r="F20787">
        <v>2440437</v>
      </c>
      <c r="G20787">
        <v>1387197</v>
      </c>
      <c r="H20787">
        <v>1871.76</v>
      </c>
      <c r="I20787">
        <v>39.85</v>
      </c>
    </row>
    <row r="20788" spans="1:9" x14ac:dyDescent="0.25">
      <c r="A20788" s="1">
        <v>42697</v>
      </c>
      <c r="B20788" s="2">
        <v>0.72403935185185186</v>
      </c>
      <c r="C20788">
        <v>0.92600000000000005</v>
      </c>
      <c r="D20788">
        <v>1418313</v>
      </c>
      <c r="E20788">
        <v>4292795</v>
      </c>
      <c r="F20788">
        <v>2440437</v>
      </c>
      <c r="G20788">
        <v>1387197</v>
      </c>
      <c r="H20788">
        <v>1871.79</v>
      </c>
      <c r="I20788">
        <v>39.9</v>
      </c>
    </row>
    <row r="20789" spans="1:9" x14ac:dyDescent="0.25">
      <c r="A20789" s="1">
        <v>42697</v>
      </c>
      <c r="B20789" s="2">
        <v>0.72407407407407398</v>
      </c>
      <c r="C20789">
        <v>0.92800000000000005</v>
      </c>
      <c r="D20789">
        <v>1418313</v>
      </c>
      <c r="E20789">
        <v>4292795</v>
      </c>
      <c r="F20789">
        <v>2440437</v>
      </c>
      <c r="G20789">
        <v>1387197</v>
      </c>
      <c r="H20789">
        <v>1871.82</v>
      </c>
      <c r="I20789">
        <v>39.96</v>
      </c>
    </row>
    <row r="20790" spans="1:9" x14ac:dyDescent="0.25">
      <c r="A20790" s="1">
        <v>42697</v>
      </c>
      <c r="B20790" s="2">
        <v>0.72410879629629632</v>
      </c>
      <c r="C20790">
        <v>0.93</v>
      </c>
      <c r="D20790">
        <v>1418313</v>
      </c>
      <c r="E20790">
        <v>4292795</v>
      </c>
      <c r="F20790">
        <v>2440437</v>
      </c>
      <c r="G20790">
        <v>1387197</v>
      </c>
      <c r="H20790">
        <v>1871.86</v>
      </c>
      <c r="I20790">
        <v>39.99</v>
      </c>
    </row>
    <row r="20791" spans="1:9" x14ac:dyDescent="0.25">
      <c r="A20791" s="1">
        <v>42697</v>
      </c>
      <c r="B20791" s="2">
        <v>0.72414351851851855</v>
      </c>
      <c r="C20791">
        <v>0.93200000000000005</v>
      </c>
      <c r="D20791">
        <v>1418313</v>
      </c>
      <c r="E20791">
        <v>4292795</v>
      </c>
      <c r="F20791">
        <v>2440437</v>
      </c>
      <c r="G20791">
        <v>1387197</v>
      </c>
      <c r="H20791">
        <v>1871.89</v>
      </c>
      <c r="I20791">
        <v>40.04</v>
      </c>
    </row>
    <row r="20792" spans="1:9" x14ac:dyDescent="0.25">
      <c r="A20792" s="1">
        <v>42697</v>
      </c>
      <c r="B20792" s="2">
        <v>0.72417824074074078</v>
      </c>
      <c r="C20792">
        <v>0.93400000000000005</v>
      </c>
      <c r="D20792">
        <v>1418313</v>
      </c>
      <c r="E20792">
        <v>4292795</v>
      </c>
      <c r="F20792">
        <v>2440437</v>
      </c>
      <c r="G20792">
        <v>1387197</v>
      </c>
      <c r="H20792">
        <v>1871.92</v>
      </c>
      <c r="I20792">
        <v>39.96</v>
      </c>
    </row>
    <row r="20793" spans="1:9" x14ac:dyDescent="0.25">
      <c r="A20793" s="1">
        <v>42697</v>
      </c>
      <c r="B20793" s="2">
        <v>0.72421296296296289</v>
      </c>
      <c r="C20793">
        <v>0.93799999999999994</v>
      </c>
      <c r="D20793">
        <v>1418313</v>
      </c>
      <c r="E20793">
        <v>4292795</v>
      </c>
      <c r="F20793">
        <v>2440437</v>
      </c>
      <c r="G20793">
        <v>1387197</v>
      </c>
      <c r="H20793">
        <v>1871.96</v>
      </c>
      <c r="I20793">
        <v>39.97</v>
      </c>
    </row>
    <row r="20794" spans="1:9" x14ac:dyDescent="0.25">
      <c r="A20794" s="1">
        <v>42697</v>
      </c>
      <c r="B20794" s="2">
        <v>0.72424768518518512</v>
      </c>
      <c r="C20794">
        <v>0.94</v>
      </c>
      <c r="D20794">
        <v>1418313</v>
      </c>
      <c r="E20794">
        <v>4292797</v>
      </c>
      <c r="F20794">
        <v>2440438</v>
      </c>
      <c r="G20794">
        <v>1387207</v>
      </c>
      <c r="H20794">
        <v>1871.99</v>
      </c>
      <c r="I20794">
        <v>39.979999999999997</v>
      </c>
    </row>
    <row r="20795" spans="1:9" x14ac:dyDescent="0.25">
      <c r="A20795" s="1">
        <v>42697</v>
      </c>
      <c r="B20795" s="2">
        <v>0.72428240740740746</v>
      </c>
      <c r="C20795">
        <v>0.94199999999999995</v>
      </c>
      <c r="D20795">
        <v>1418325</v>
      </c>
      <c r="E20795">
        <v>4292847</v>
      </c>
      <c r="F20795">
        <v>2440461</v>
      </c>
      <c r="G20795">
        <v>1387237</v>
      </c>
      <c r="H20795">
        <v>1872.02</v>
      </c>
      <c r="I20795">
        <v>39.79</v>
      </c>
    </row>
    <row r="20796" spans="1:9" x14ac:dyDescent="0.25">
      <c r="A20796" s="1">
        <v>42697</v>
      </c>
      <c r="B20796" s="2">
        <v>0.72431712962962969</v>
      </c>
      <c r="C20796">
        <v>0.94499999999999995</v>
      </c>
      <c r="D20796">
        <v>1418347</v>
      </c>
      <c r="E20796">
        <v>4292920</v>
      </c>
      <c r="F20796">
        <v>2440511</v>
      </c>
      <c r="G20796">
        <v>1387267</v>
      </c>
      <c r="H20796">
        <v>1872.06</v>
      </c>
      <c r="I20796">
        <v>39.85</v>
      </c>
    </row>
    <row r="20797" spans="1:9" x14ac:dyDescent="0.25">
      <c r="A20797" s="1">
        <v>42697</v>
      </c>
      <c r="B20797" s="2">
        <v>0.7243518518518518</v>
      </c>
      <c r="C20797">
        <v>0.94699999999999995</v>
      </c>
      <c r="D20797">
        <v>1418394</v>
      </c>
      <c r="E20797">
        <v>4293025</v>
      </c>
      <c r="F20797">
        <v>2440574</v>
      </c>
      <c r="G20797">
        <v>1387297</v>
      </c>
      <c r="H20797">
        <v>1872.09</v>
      </c>
      <c r="I20797">
        <v>39.85</v>
      </c>
    </row>
    <row r="20798" spans="1:9" x14ac:dyDescent="0.25">
      <c r="A20798" s="1">
        <v>42697</v>
      </c>
      <c r="B20798" s="2">
        <v>0.72438657407407403</v>
      </c>
      <c r="C20798">
        <v>0.94899999999999995</v>
      </c>
      <c r="D20798">
        <v>1418434</v>
      </c>
      <c r="E20798">
        <v>4293162</v>
      </c>
      <c r="F20798">
        <v>2440636</v>
      </c>
      <c r="G20798">
        <v>1387327</v>
      </c>
      <c r="H20798">
        <v>1872.12</v>
      </c>
      <c r="I20798">
        <v>39.82</v>
      </c>
    </row>
    <row r="20799" spans="1:9" x14ac:dyDescent="0.25">
      <c r="A20799" s="1">
        <v>42697</v>
      </c>
      <c r="B20799" s="2">
        <v>0.72442129629629637</v>
      </c>
      <c r="C20799">
        <v>0.95199999999999996</v>
      </c>
      <c r="D20799">
        <v>1418479</v>
      </c>
      <c r="E20799">
        <v>4293256</v>
      </c>
      <c r="F20799">
        <v>2440694</v>
      </c>
      <c r="G20799">
        <v>1387357</v>
      </c>
      <c r="H20799">
        <v>1872.16</v>
      </c>
      <c r="I20799">
        <v>40.01</v>
      </c>
    </row>
    <row r="20800" spans="1:9" x14ac:dyDescent="0.25">
      <c r="A20800" s="1">
        <v>42697</v>
      </c>
      <c r="B20800" s="2">
        <v>0.7244560185185186</v>
      </c>
      <c r="C20800">
        <v>0.95499999999999996</v>
      </c>
      <c r="D20800">
        <v>1418518</v>
      </c>
      <c r="E20800">
        <v>4293346</v>
      </c>
      <c r="F20800">
        <v>2440754</v>
      </c>
      <c r="G20800">
        <v>1387387</v>
      </c>
      <c r="H20800">
        <v>1872.19</v>
      </c>
      <c r="I20800">
        <v>39.97</v>
      </c>
    </row>
    <row r="20801" spans="1:9" x14ac:dyDescent="0.25">
      <c r="A20801" s="1">
        <v>42697</v>
      </c>
      <c r="B20801" s="2">
        <v>0.72449074074074071</v>
      </c>
      <c r="C20801">
        <v>0.95699999999999996</v>
      </c>
      <c r="D20801">
        <v>1418552</v>
      </c>
      <c r="E20801">
        <v>4293447</v>
      </c>
      <c r="F20801">
        <v>2440810</v>
      </c>
      <c r="G20801">
        <v>1387417</v>
      </c>
      <c r="H20801">
        <v>1872.22</v>
      </c>
      <c r="I20801">
        <v>39.92</v>
      </c>
    </row>
    <row r="20802" spans="1:9" x14ac:dyDescent="0.25">
      <c r="A20802" s="1">
        <v>42697</v>
      </c>
      <c r="B20802" s="2">
        <v>0.72452546296296294</v>
      </c>
      <c r="C20802">
        <v>0.95799999999999996</v>
      </c>
      <c r="D20802">
        <v>1418593</v>
      </c>
      <c r="E20802">
        <v>4293576</v>
      </c>
      <c r="F20802">
        <v>2440873</v>
      </c>
      <c r="G20802">
        <v>1387447</v>
      </c>
      <c r="H20802">
        <v>1872.26</v>
      </c>
      <c r="I20802">
        <v>39.99</v>
      </c>
    </row>
    <row r="20803" spans="1:9" x14ac:dyDescent="0.25">
      <c r="A20803" s="1">
        <v>42697</v>
      </c>
      <c r="B20803" s="2">
        <v>0.72456018518518517</v>
      </c>
      <c r="C20803">
        <v>0.96199999999999997</v>
      </c>
      <c r="D20803">
        <v>1418635</v>
      </c>
      <c r="E20803">
        <v>4293683</v>
      </c>
      <c r="F20803">
        <v>2440937</v>
      </c>
      <c r="G20803">
        <v>1387477</v>
      </c>
      <c r="H20803">
        <v>1872.29</v>
      </c>
      <c r="I20803">
        <v>39.99</v>
      </c>
    </row>
    <row r="20804" spans="1:9" x14ac:dyDescent="0.25">
      <c r="A20804" s="1">
        <v>42697</v>
      </c>
      <c r="B20804" s="2">
        <v>0.72459490740740751</v>
      </c>
      <c r="C20804">
        <v>0.96399999999999997</v>
      </c>
      <c r="D20804">
        <v>1418674</v>
      </c>
      <c r="E20804">
        <v>4293777</v>
      </c>
      <c r="F20804">
        <v>2440999</v>
      </c>
      <c r="G20804">
        <v>1387507</v>
      </c>
      <c r="H20804">
        <v>1872.32</v>
      </c>
      <c r="I20804">
        <v>39.82</v>
      </c>
    </row>
    <row r="20805" spans="1:9" x14ac:dyDescent="0.25">
      <c r="A20805" s="1">
        <v>42697</v>
      </c>
      <c r="B20805" s="2">
        <v>0.72462962962962962</v>
      </c>
      <c r="C20805">
        <v>0.96599999999999997</v>
      </c>
      <c r="D20805">
        <v>1418717</v>
      </c>
      <c r="E20805">
        <v>4293870</v>
      </c>
      <c r="F20805">
        <v>2441056</v>
      </c>
      <c r="G20805">
        <v>1387537</v>
      </c>
      <c r="H20805">
        <v>1872.36</v>
      </c>
      <c r="I20805">
        <v>39.86</v>
      </c>
    </row>
    <row r="20806" spans="1:9" x14ac:dyDescent="0.25">
      <c r="A20806" s="1">
        <v>42697</v>
      </c>
      <c r="B20806" s="2">
        <v>0.72466435185185185</v>
      </c>
      <c r="C20806">
        <v>0.97</v>
      </c>
      <c r="D20806">
        <v>1418754</v>
      </c>
      <c r="E20806">
        <v>4294003</v>
      </c>
      <c r="F20806">
        <v>2441118</v>
      </c>
      <c r="G20806">
        <v>1387567</v>
      </c>
      <c r="H20806">
        <v>1872.39</v>
      </c>
      <c r="I20806">
        <v>39.96</v>
      </c>
    </row>
    <row r="20807" spans="1:9" x14ac:dyDescent="0.25">
      <c r="A20807" s="1">
        <v>42697</v>
      </c>
      <c r="B20807" s="2">
        <v>0.72469907407407408</v>
      </c>
      <c r="C20807">
        <v>0.97299999999999998</v>
      </c>
      <c r="D20807">
        <v>1418777</v>
      </c>
      <c r="E20807">
        <v>4294063</v>
      </c>
      <c r="F20807">
        <v>2441151</v>
      </c>
      <c r="G20807">
        <v>1387584</v>
      </c>
      <c r="H20807">
        <v>1872.42</v>
      </c>
      <c r="I20807">
        <v>39.97</v>
      </c>
    </row>
    <row r="20808" spans="1:9" x14ac:dyDescent="0.25">
      <c r="A20808" s="1">
        <v>42697</v>
      </c>
      <c r="B20808" s="2">
        <v>0.7247337962962962</v>
      </c>
      <c r="C20808">
        <v>0.97499999999999998</v>
      </c>
      <c r="D20808">
        <v>1418777</v>
      </c>
      <c r="E20808">
        <v>4294063</v>
      </c>
      <c r="F20808">
        <v>2441151</v>
      </c>
      <c r="G20808">
        <v>1387584</v>
      </c>
      <c r="H20808">
        <v>1872.46</v>
      </c>
      <c r="I20808">
        <v>40.01</v>
      </c>
    </row>
    <row r="20809" spans="1:9" x14ac:dyDescent="0.25">
      <c r="A20809" s="1">
        <v>42697</v>
      </c>
      <c r="B20809" s="2">
        <v>0.72476851851851853</v>
      </c>
      <c r="C20809">
        <v>0.97699999999999998</v>
      </c>
      <c r="D20809">
        <v>1418777</v>
      </c>
      <c r="E20809">
        <v>4294063</v>
      </c>
      <c r="F20809">
        <v>2441151</v>
      </c>
      <c r="G20809">
        <v>1387584</v>
      </c>
      <c r="H20809">
        <v>1872.49</v>
      </c>
      <c r="I20809">
        <v>40.01</v>
      </c>
    </row>
    <row r="20810" spans="1:9" x14ac:dyDescent="0.25">
      <c r="A20810" s="1">
        <v>42697</v>
      </c>
      <c r="B20810" s="2">
        <v>0.72480324074074076</v>
      </c>
      <c r="C20810">
        <v>0.98</v>
      </c>
      <c r="D20810">
        <v>1418811</v>
      </c>
      <c r="E20810">
        <v>4294129</v>
      </c>
      <c r="F20810">
        <v>2441193</v>
      </c>
      <c r="G20810">
        <v>1387609</v>
      </c>
      <c r="H20810">
        <v>1872.52</v>
      </c>
      <c r="I20810">
        <v>40.01</v>
      </c>
    </row>
    <row r="20811" spans="1:9" x14ac:dyDescent="0.25">
      <c r="A20811" s="1">
        <v>42697</v>
      </c>
      <c r="B20811" s="2">
        <v>0.72483796296296299</v>
      </c>
      <c r="C20811">
        <v>0.98199999999999998</v>
      </c>
      <c r="D20811">
        <v>1418847</v>
      </c>
      <c r="E20811">
        <v>4294212</v>
      </c>
      <c r="F20811">
        <v>2441254</v>
      </c>
      <c r="G20811">
        <v>1387639</v>
      </c>
      <c r="H20811">
        <v>1872.52</v>
      </c>
      <c r="I20811">
        <v>0</v>
      </c>
    </row>
    <row r="20812" spans="1:9" x14ac:dyDescent="0.25">
      <c r="A20812" s="1">
        <v>42697</v>
      </c>
      <c r="B20812" s="2">
        <v>0.72487268518518511</v>
      </c>
      <c r="C20812">
        <v>0.98499999999999999</v>
      </c>
      <c r="D20812">
        <v>1418887</v>
      </c>
      <c r="E20812">
        <v>4294299</v>
      </c>
      <c r="F20812">
        <v>2441314</v>
      </c>
      <c r="G20812">
        <v>1387669</v>
      </c>
      <c r="H20812">
        <v>1872.54</v>
      </c>
      <c r="I20812">
        <v>22.25</v>
      </c>
    </row>
    <row r="20813" spans="1:9" x14ac:dyDescent="0.25">
      <c r="A20813" s="1">
        <v>42697</v>
      </c>
      <c r="B20813" s="2">
        <v>0.72490740740740733</v>
      </c>
      <c r="C20813">
        <v>0.98899999999999999</v>
      </c>
      <c r="D20813">
        <v>1418926</v>
      </c>
      <c r="E20813">
        <v>4294449</v>
      </c>
      <c r="F20813">
        <v>2441379</v>
      </c>
      <c r="G20813">
        <v>1387699</v>
      </c>
      <c r="H20813">
        <v>1872.58</v>
      </c>
      <c r="I20813">
        <v>39.74</v>
      </c>
    </row>
    <row r="20814" spans="1:9" x14ac:dyDescent="0.25">
      <c r="A20814" s="1">
        <v>42697</v>
      </c>
      <c r="B20814" s="2">
        <v>0.72494212962962967</v>
      </c>
      <c r="C20814">
        <v>0.99</v>
      </c>
      <c r="D20814">
        <v>1418969</v>
      </c>
      <c r="E20814">
        <v>4294538</v>
      </c>
      <c r="F20814">
        <v>2441438</v>
      </c>
      <c r="G20814">
        <v>1387729</v>
      </c>
      <c r="H20814">
        <v>1872.61</v>
      </c>
      <c r="I20814">
        <v>39.880000000000003</v>
      </c>
    </row>
    <row r="20815" spans="1:9" x14ac:dyDescent="0.25">
      <c r="A20815" s="1">
        <v>42697</v>
      </c>
      <c r="B20815" s="2">
        <v>0.7249768518518519</v>
      </c>
      <c r="C20815">
        <v>0.99199999999999999</v>
      </c>
      <c r="D20815">
        <v>1419002</v>
      </c>
      <c r="E20815">
        <v>4294633</v>
      </c>
      <c r="F20815">
        <v>2441498</v>
      </c>
      <c r="G20815">
        <v>1387759</v>
      </c>
      <c r="H20815">
        <v>1872.64</v>
      </c>
      <c r="I20815">
        <v>39.96</v>
      </c>
    </row>
    <row r="20816" spans="1:9" x14ac:dyDescent="0.25">
      <c r="A20816" s="1">
        <v>42697</v>
      </c>
      <c r="B20816" s="2">
        <v>0.72501157407407402</v>
      </c>
      <c r="C20816">
        <v>0.995</v>
      </c>
      <c r="D20816">
        <v>1419045</v>
      </c>
      <c r="E20816">
        <v>4294721</v>
      </c>
      <c r="F20816">
        <v>2441559</v>
      </c>
      <c r="G20816">
        <v>1387789</v>
      </c>
      <c r="H20816">
        <v>1872.68</v>
      </c>
      <c r="I20816">
        <v>39.93</v>
      </c>
    </row>
    <row r="20817" spans="1:9" x14ac:dyDescent="0.25">
      <c r="A20817" s="1">
        <v>42697</v>
      </c>
      <c r="B20817" s="2">
        <v>0.72504629629629624</v>
      </c>
      <c r="C20817">
        <v>0.998</v>
      </c>
      <c r="D20817">
        <v>1419077</v>
      </c>
      <c r="E20817">
        <v>4294810</v>
      </c>
      <c r="F20817">
        <v>2441614</v>
      </c>
      <c r="G20817">
        <v>1387819</v>
      </c>
      <c r="H20817">
        <v>1872.71</v>
      </c>
      <c r="I20817">
        <v>39.909999999999997</v>
      </c>
    </row>
    <row r="20818" spans="1:9" x14ac:dyDescent="0.25">
      <c r="A20818" s="1">
        <v>42697</v>
      </c>
      <c r="B20818" s="2">
        <v>0.72508101851851858</v>
      </c>
      <c r="C20818">
        <v>0.999</v>
      </c>
      <c r="D20818">
        <v>1419118</v>
      </c>
      <c r="E20818">
        <v>4294895</v>
      </c>
      <c r="F20818">
        <v>2441675</v>
      </c>
      <c r="G20818">
        <v>1387849</v>
      </c>
      <c r="H20818">
        <v>1872.74</v>
      </c>
      <c r="I20818">
        <v>39.909999999999997</v>
      </c>
    </row>
    <row r="20819" spans="1:9" x14ac:dyDescent="0.25">
      <c r="A20819" s="1">
        <v>42697</v>
      </c>
      <c r="B20819" s="2">
        <v>0.72512731481481485</v>
      </c>
      <c r="C20819">
        <v>1E-3</v>
      </c>
      <c r="D20819">
        <v>1419164</v>
      </c>
      <c r="E20819">
        <v>4295027</v>
      </c>
      <c r="F20819">
        <v>2441732</v>
      </c>
      <c r="G20819">
        <v>1387879</v>
      </c>
      <c r="H20819">
        <v>1872.78</v>
      </c>
      <c r="I20819">
        <v>39.96</v>
      </c>
    </row>
    <row r="20820" spans="1:9" x14ac:dyDescent="0.25">
      <c r="A20820" s="1">
        <v>42697</v>
      </c>
      <c r="B20820" s="2">
        <v>0.72516203703703708</v>
      </c>
      <c r="C20820">
        <v>3.0000000000000001E-3</v>
      </c>
      <c r="D20820">
        <v>1419199</v>
      </c>
      <c r="E20820">
        <v>4295105</v>
      </c>
      <c r="F20820">
        <v>2441793</v>
      </c>
      <c r="G20820">
        <v>1387909</v>
      </c>
      <c r="H20820">
        <v>1872.81</v>
      </c>
      <c r="I20820">
        <v>39.83</v>
      </c>
    </row>
    <row r="20821" spans="1:9" x14ac:dyDescent="0.25">
      <c r="A20821" s="1">
        <v>42697</v>
      </c>
      <c r="B20821" s="2">
        <v>0.7251967592592593</v>
      </c>
      <c r="C20821">
        <v>5.0000000000000001E-3</v>
      </c>
      <c r="D20821">
        <v>1419242</v>
      </c>
      <c r="E20821">
        <v>4295191</v>
      </c>
      <c r="F20821">
        <v>2441854</v>
      </c>
      <c r="G20821">
        <v>1387939</v>
      </c>
      <c r="H20821">
        <v>1872.84</v>
      </c>
      <c r="I20821">
        <v>39.89</v>
      </c>
    </row>
    <row r="20822" spans="1:9" x14ac:dyDescent="0.25">
      <c r="A20822" s="1">
        <v>42697</v>
      </c>
      <c r="B20822" s="2">
        <v>0.72523148148148142</v>
      </c>
      <c r="C20822">
        <v>7.0000000000000001E-3</v>
      </c>
      <c r="D20822">
        <v>1419282</v>
      </c>
      <c r="E20822">
        <v>4295284</v>
      </c>
      <c r="F20822">
        <v>2441915</v>
      </c>
      <c r="G20822">
        <v>1387969</v>
      </c>
      <c r="H20822">
        <v>1872.88</v>
      </c>
      <c r="I20822">
        <v>39.83</v>
      </c>
    </row>
    <row r="20823" spans="1:9" x14ac:dyDescent="0.25">
      <c r="A20823" s="1">
        <v>42697</v>
      </c>
      <c r="B20823" s="2">
        <v>0.72526620370370365</v>
      </c>
      <c r="C20823">
        <v>0.01</v>
      </c>
      <c r="D20823">
        <v>1419320</v>
      </c>
      <c r="E20823">
        <v>4295411</v>
      </c>
      <c r="F20823">
        <v>2441976</v>
      </c>
      <c r="G20823">
        <v>1387999</v>
      </c>
      <c r="H20823">
        <v>1872.91</v>
      </c>
      <c r="I20823">
        <v>39.83</v>
      </c>
    </row>
    <row r="20824" spans="1:9" x14ac:dyDescent="0.25">
      <c r="A20824" s="1">
        <v>42697</v>
      </c>
      <c r="B20824" s="2">
        <v>0.72530092592592599</v>
      </c>
      <c r="C20824">
        <v>1.2E-2</v>
      </c>
      <c r="D20824">
        <v>1419358</v>
      </c>
      <c r="E20824">
        <v>4295533</v>
      </c>
      <c r="F20824">
        <v>2442037</v>
      </c>
      <c r="G20824">
        <v>1388029</v>
      </c>
      <c r="H20824">
        <v>1872.94</v>
      </c>
      <c r="I20824">
        <v>39.89</v>
      </c>
    </row>
    <row r="20825" spans="1:9" x14ac:dyDescent="0.25">
      <c r="A20825" s="1">
        <v>42697</v>
      </c>
      <c r="B20825" s="2">
        <v>0.72533564814814822</v>
      </c>
      <c r="C20825">
        <v>1.2999999999999999E-2</v>
      </c>
      <c r="D20825">
        <v>1419398</v>
      </c>
      <c r="E20825">
        <v>4295620</v>
      </c>
      <c r="F20825">
        <v>2442099</v>
      </c>
      <c r="G20825">
        <v>1388059</v>
      </c>
      <c r="H20825">
        <v>1872.97</v>
      </c>
      <c r="I20825">
        <v>40</v>
      </c>
    </row>
    <row r="20826" spans="1:9" x14ac:dyDescent="0.25">
      <c r="A20826" s="1">
        <v>42697</v>
      </c>
      <c r="B20826" s="2">
        <v>0.72537037037037033</v>
      </c>
      <c r="C20826">
        <v>1.6E-2</v>
      </c>
      <c r="D20826">
        <v>1419432</v>
      </c>
      <c r="E20826">
        <v>4295703</v>
      </c>
      <c r="F20826">
        <v>2442156</v>
      </c>
      <c r="G20826">
        <v>1388089</v>
      </c>
      <c r="H20826">
        <v>1873.01</v>
      </c>
      <c r="I20826">
        <v>39.950000000000003</v>
      </c>
    </row>
    <row r="20827" spans="1:9" x14ac:dyDescent="0.25">
      <c r="A20827" s="1">
        <v>42697</v>
      </c>
      <c r="B20827" s="2">
        <v>0.72540509259259256</v>
      </c>
      <c r="C20827">
        <v>1.9E-2</v>
      </c>
      <c r="D20827">
        <v>1419472</v>
      </c>
      <c r="E20827">
        <v>4295783</v>
      </c>
      <c r="F20827">
        <v>2442221</v>
      </c>
      <c r="G20827">
        <v>1388119</v>
      </c>
      <c r="H20827">
        <v>1873.04</v>
      </c>
      <c r="I20827">
        <v>39.97</v>
      </c>
    </row>
    <row r="20828" spans="1:9" x14ac:dyDescent="0.25">
      <c r="A20828" s="1">
        <v>42697</v>
      </c>
      <c r="B20828" s="2">
        <v>0.72543981481481479</v>
      </c>
      <c r="C20828">
        <v>0.02</v>
      </c>
      <c r="D20828">
        <v>1419507</v>
      </c>
      <c r="E20828">
        <v>4295869</v>
      </c>
      <c r="F20828">
        <v>2442283</v>
      </c>
      <c r="G20828">
        <v>1388149</v>
      </c>
      <c r="H20828">
        <v>1873.07</v>
      </c>
      <c r="I20828">
        <v>39.97</v>
      </c>
    </row>
    <row r="20829" spans="1:9" x14ac:dyDescent="0.25">
      <c r="A20829" s="1">
        <v>42697</v>
      </c>
      <c r="B20829" s="2">
        <v>0.72547453703703713</v>
      </c>
      <c r="C20829">
        <v>2.1999999999999999E-2</v>
      </c>
      <c r="D20829">
        <v>1419548</v>
      </c>
      <c r="E20829">
        <v>4296013</v>
      </c>
      <c r="F20829">
        <v>2442343</v>
      </c>
      <c r="G20829">
        <v>1388179</v>
      </c>
      <c r="H20829">
        <v>1873.11</v>
      </c>
      <c r="I20829">
        <v>39.99</v>
      </c>
    </row>
    <row r="20830" spans="1:9" x14ac:dyDescent="0.25">
      <c r="A20830" s="1">
        <v>42697</v>
      </c>
      <c r="B20830" s="2">
        <v>0.72550925925925924</v>
      </c>
      <c r="C20830">
        <v>2.5999999999999999E-2</v>
      </c>
      <c r="D20830">
        <v>1419590</v>
      </c>
      <c r="E20830">
        <v>4296130</v>
      </c>
      <c r="F20830">
        <v>2442406</v>
      </c>
      <c r="G20830">
        <v>1388210</v>
      </c>
      <c r="H20830">
        <v>1873.14</v>
      </c>
      <c r="I20830">
        <v>40.01</v>
      </c>
    </row>
    <row r="20831" spans="1:9" x14ac:dyDescent="0.25">
      <c r="A20831" s="1">
        <v>42697</v>
      </c>
      <c r="B20831" s="2">
        <v>0.72554398148148147</v>
      </c>
      <c r="C20831">
        <v>2.7E-2</v>
      </c>
      <c r="D20831">
        <v>1419622</v>
      </c>
      <c r="E20831">
        <v>4296221</v>
      </c>
      <c r="F20831">
        <v>2442468</v>
      </c>
      <c r="G20831">
        <v>1388240</v>
      </c>
      <c r="H20831">
        <v>1873.17</v>
      </c>
      <c r="I20831">
        <v>39.86</v>
      </c>
    </row>
    <row r="20832" spans="1:9" x14ac:dyDescent="0.25">
      <c r="A20832" s="1">
        <v>42697</v>
      </c>
      <c r="B20832" s="2">
        <v>0.7255787037037037</v>
      </c>
      <c r="C20832">
        <v>0.03</v>
      </c>
      <c r="D20832">
        <v>1419660</v>
      </c>
      <c r="E20832">
        <v>4296306</v>
      </c>
      <c r="F20832">
        <v>2442524</v>
      </c>
      <c r="G20832">
        <v>1388270</v>
      </c>
      <c r="H20832">
        <v>1873.21</v>
      </c>
      <c r="I20832">
        <v>39.79</v>
      </c>
    </row>
    <row r="20833" spans="1:9" x14ac:dyDescent="0.25">
      <c r="A20833" s="1">
        <v>42697</v>
      </c>
      <c r="B20833" s="2">
        <v>0.72561342592592604</v>
      </c>
      <c r="C20833">
        <v>3.4000000000000002E-2</v>
      </c>
      <c r="D20833">
        <v>1419699</v>
      </c>
      <c r="E20833">
        <v>4296392</v>
      </c>
      <c r="F20833">
        <v>2442583</v>
      </c>
      <c r="G20833">
        <v>1388300</v>
      </c>
      <c r="H20833">
        <v>1873.24</v>
      </c>
      <c r="I20833">
        <v>39.869999999999997</v>
      </c>
    </row>
    <row r="20834" spans="1:9" x14ac:dyDescent="0.25">
      <c r="A20834" s="1">
        <v>42697</v>
      </c>
      <c r="B20834" s="2">
        <v>0.72564814814814815</v>
      </c>
      <c r="C20834">
        <v>3.6999999999999998E-2</v>
      </c>
      <c r="D20834">
        <v>1419746</v>
      </c>
      <c r="E20834">
        <v>4296512</v>
      </c>
      <c r="F20834">
        <v>2442644</v>
      </c>
      <c r="G20834">
        <v>1388330</v>
      </c>
      <c r="H20834">
        <v>1873.27</v>
      </c>
      <c r="I20834">
        <v>39.880000000000003</v>
      </c>
    </row>
    <row r="20835" spans="1:9" x14ac:dyDescent="0.25">
      <c r="A20835" s="1">
        <v>42697</v>
      </c>
      <c r="B20835" s="2">
        <v>0.72568287037037038</v>
      </c>
      <c r="C20835">
        <v>0.04</v>
      </c>
      <c r="D20835">
        <v>1419789</v>
      </c>
      <c r="E20835">
        <v>4296607</v>
      </c>
      <c r="F20835">
        <v>2442702</v>
      </c>
      <c r="G20835">
        <v>1388360</v>
      </c>
      <c r="H20835">
        <v>1873.31</v>
      </c>
      <c r="I20835">
        <v>39.9</v>
      </c>
    </row>
    <row r="20836" spans="1:9" x14ac:dyDescent="0.25">
      <c r="A20836" s="1">
        <v>42697</v>
      </c>
      <c r="B20836" s="2">
        <v>0.72571759259259261</v>
      </c>
      <c r="C20836">
        <v>4.2999999999999997E-2</v>
      </c>
      <c r="D20836">
        <v>1419829</v>
      </c>
      <c r="E20836">
        <v>4296696</v>
      </c>
      <c r="F20836">
        <v>2442762</v>
      </c>
      <c r="G20836">
        <v>1388390</v>
      </c>
      <c r="H20836">
        <v>1873.34</v>
      </c>
      <c r="I20836">
        <v>39.950000000000003</v>
      </c>
    </row>
    <row r="20837" spans="1:9" x14ac:dyDescent="0.25">
      <c r="A20837" s="1">
        <v>42697</v>
      </c>
      <c r="B20837" s="2">
        <v>0.72575231481481473</v>
      </c>
      <c r="C20837">
        <v>4.4999999999999998E-2</v>
      </c>
      <c r="D20837">
        <v>1419866</v>
      </c>
      <c r="E20837">
        <v>4296781</v>
      </c>
      <c r="F20837">
        <v>2442820</v>
      </c>
      <c r="G20837">
        <v>1388420</v>
      </c>
      <c r="H20837">
        <v>1873.37</v>
      </c>
      <c r="I20837">
        <v>39.950000000000003</v>
      </c>
    </row>
    <row r="20838" spans="1:9" x14ac:dyDescent="0.25">
      <c r="A20838" s="1">
        <v>42697</v>
      </c>
      <c r="B20838" s="2">
        <v>0.72578703703703706</v>
      </c>
      <c r="C20838">
        <v>4.7E-2</v>
      </c>
      <c r="D20838">
        <v>1419906</v>
      </c>
      <c r="E20838">
        <v>4296918</v>
      </c>
      <c r="F20838">
        <v>2442876</v>
      </c>
      <c r="G20838">
        <v>1388450</v>
      </c>
      <c r="H20838">
        <v>1873.41</v>
      </c>
      <c r="I20838">
        <v>39.99</v>
      </c>
    </row>
    <row r="20839" spans="1:9" x14ac:dyDescent="0.25">
      <c r="A20839" s="1">
        <v>42697</v>
      </c>
      <c r="B20839" s="2">
        <v>0.72582175925925929</v>
      </c>
      <c r="C20839">
        <v>4.9000000000000002E-2</v>
      </c>
      <c r="D20839">
        <v>1419944</v>
      </c>
      <c r="E20839">
        <v>4297018</v>
      </c>
      <c r="F20839">
        <v>2442938</v>
      </c>
      <c r="G20839">
        <v>1388480</v>
      </c>
      <c r="H20839">
        <v>1873.44</v>
      </c>
      <c r="I20839">
        <v>39.89</v>
      </c>
    </row>
    <row r="20840" spans="1:9" x14ac:dyDescent="0.25">
      <c r="A20840" s="1">
        <v>42697</v>
      </c>
      <c r="B20840" s="2">
        <v>0.72585648148148152</v>
      </c>
      <c r="C20840">
        <v>5.2999999999999999E-2</v>
      </c>
      <c r="D20840">
        <v>1419961</v>
      </c>
      <c r="E20840">
        <v>4297054</v>
      </c>
      <c r="F20840">
        <v>2442967</v>
      </c>
      <c r="G20840">
        <v>1388494</v>
      </c>
      <c r="H20840">
        <v>1873.47</v>
      </c>
      <c r="I20840">
        <v>39.79</v>
      </c>
    </row>
    <row r="20841" spans="1:9" x14ac:dyDescent="0.25">
      <c r="A20841" s="1">
        <v>42697</v>
      </c>
      <c r="B20841" s="2">
        <v>0.72589120370370364</v>
      </c>
      <c r="C20841">
        <v>5.5E-2</v>
      </c>
      <c r="D20841">
        <v>1419961</v>
      </c>
      <c r="E20841">
        <v>4297054</v>
      </c>
      <c r="F20841">
        <v>2442967</v>
      </c>
      <c r="G20841">
        <v>1388494</v>
      </c>
      <c r="H20841">
        <v>1873.51</v>
      </c>
      <c r="I20841">
        <v>39.82</v>
      </c>
    </row>
    <row r="20842" spans="1:9" x14ac:dyDescent="0.25">
      <c r="A20842" s="1">
        <v>42697</v>
      </c>
      <c r="B20842" s="2">
        <v>0.72592592592592586</v>
      </c>
      <c r="C20842">
        <v>5.7000000000000002E-2</v>
      </c>
      <c r="D20842">
        <v>1419965</v>
      </c>
      <c r="E20842">
        <v>4297070</v>
      </c>
      <c r="F20842">
        <v>2442979</v>
      </c>
      <c r="G20842">
        <v>1388502</v>
      </c>
      <c r="H20842">
        <v>1873.54</v>
      </c>
      <c r="I20842">
        <v>39.83</v>
      </c>
    </row>
    <row r="20843" spans="1:9" x14ac:dyDescent="0.25">
      <c r="A20843" s="1">
        <v>42697</v>
      </c>
      <c r="B20843" s="2">
        <v>0.7259606481481482</v>
      </c>
      <c r="C20843">
        <v>0.06</v>
      </c>
      <c r="D20843">
        <v>1420005</v>
      </c>
      <c r="E20843">
        <v>4297156</v>
      </c>
      <c r="F20843">
        <v>2443033</v>
      </c>
      <c r="G20843">
        <v>1388532</v>
      </c>
      <c r="H20843">
        <v>1873.54</v>
      </c>
      <c r="I20843">
        <v>0</v>
      </c>
    </row>
    <row r="20844" spans="1:9" x14ac:dyDescent="0.25">
      <c r="A20844" s="1">
        <v>42697</v>
      </c>
      <c r="B20844" s="2">
        <v>0.72599537037037043</v>
      </c>
      <c r="C20844">
        <v>6.3E-2</v>
      </c>
      <c r="D20844">
        <v>1420049</v>
      </c>
      <c r="E20844">
        <v>4297265</v>
      </c>
      <c r="F20844">
        <v>2443093</v>
      </c>
      <c r="G20844">
        <v>1388562</v>
      </c>
      <c r="H20844">
        <v>1873.56</v>
      </c>
      <c r="I20844">
        <v>28.99</v>
      </c>
    </row>
    <row r="20845" spans="1:9" x14ac:dyDescent="0.25">
      <c r="A20845" s="1">
        <v>42697</v>
      </c>
      <c r="B20845" s="2">
        <v>0.72603009259259255</v>
      </c>
      <c r="C20845">
        <v>6.5000000000000002E-2</v>
      </c>
      <c r="D20845">
        <v>1420086</v>
      </c>
      <c r="E20845">
        <v>4297360</v>
      </c>
      <c r="F20845">
        <v>2443152</v>
      </c>
      <c r="G20845">
        <v>1388592</v>
      </c>
      <c r="H20845">
        <v>1873.6</v>
      </c>
      <c r="I20845">
        <v>39.74</v>
      </c>
    </row>
    <row r="20846" spans="1:9" x14ac:dyDescent="0.25">
      <c r="A20846" s="1">
        <v>42697</v>
      </c>
      <c r="B20846" s="2">
        <v>0.72606481481481477</v>
      </c>
      <c r="C20846">
        <v>6.8000000000000005E-2</v>
      </c>
      <c r="D20846">
        <v>1420129</v>
      </c>
      <c r="E20846">
        <v>4297449</v>
      </c>
      <c r="F20846">
        <v>2443212</v>
      </c>
      <c r="G20846">
        <v>1388622</v>
      </c>
      <c r="H20846">
        <v>1873.63</v>
      </c>
      <c r="I20846">
        <v>39.94</v>
      </c>
    </row>
    <row r="20847" spans="1:9" x14ac:dyDescent="0.25">
      <c r="A20847" s="1">
        <v>42697</v>
      </c>
      <c r="B20847" s="2">
        <v>0.726099537037037</v>
      </c>
      <c r="C20847">
        <v>7.0000000000000007E-2</v>
      </c>
      <c r="D20847">
        <v>1420171</v>
      </c>
      <c r="E20847">
        <v>4297573</v>
      </c>
      <c r="F20847">
        <v>2443272</v>
      </c>
      <c r="G20847">
        <v>1388652</v>
      </c>
      <c r="H20847">
        <v>1873.66</v>
      </c>
      <c r="I20847">
        <v>39.770000000000003</v>
      </c>
    </row>
    <row r="20848" spans="1:9" x14ac:dyDescent="0.25">
      <c r="A20848" s="1">
        <v>42697</v>
      </c>
      <c r="B20848" s="2">
        <v>0.72613425925925934</v>
      </c>
      <c r="C20848">
        <v>7.1999999999999995E-2</v>
      </c>
      <c r="D20848">
        <v>1420207</v>
      </c>
      <c r="E20848">
        <v>4297659</v>
      </c>
      <c r="F20848">
        <v>2443334</v>
      </c>
      <c r="G20848">
        <v>1388682</v>
      </c>
      <c r="H20848">
        <v>1873.7</v>
      </c>
      <c r="I20848">
        <v>39.83</v>
      </c>
    </row>
    <row r="20849" spans="1:9" x14ac:dyDescent="0.25">
      <c r="A20849" s="1">
        <v>42697</v>
      </c>
      <c r="B20849" s="2">
        <v>0.72616898148148146</v>
      </c>
      <c r="C20849">
        <v>7.3999999999999996E-2</v>
      </c>
      <c r="D20849">
        <v>1420241</v>
      </c>
      <c r="E20849">
        <v>4297769</v>
      </c>
      <c r="F20849">
        <v>2443397</v>
      </c>
      <c r="G20849">
        <v>1388712</v>
      </c>
      <c r="H20849">
        <v>1873.73</v>
      </c>
      <c r="I20849">
        <v>39.909999999999997</v>
      </c>
    </row>
    <row r="20850" spans="1:9" x14ac:dyDescent="0.25">
      <c r="A20850" s="1">
        <v>42697</v>
      </c>
      <c r="B20850" s="2">
        <v>0.72620370370370368</v>
      </c>
      <c r="C20850">
        <v>7.5999999999999998E-2</v>
      </c>
      <c r="D20850">
        <v>1420281</v>
      </c>
      <c r="E20850">
        <v>4297865</v>
      </c>
      <c r="F20850">
        <v>2443457</v>
      </c>
      <c r="G20850">
        <v>1388742</v>
      </c>
      <c r="H20850">
        <v>1873.76</v>
      </c>
      <c r="I20850">
        <v>39.909999999999997</v>
      </c>
    </row>
    <row r="20851" spans="1:9" x14ac:dyDescent="0.25">
      <c r="A20851" s="1">
        <v>42697</v>
      </c>
      <c r="B20851" s="2">
        <v>0.72623842592592591</v>
      </c>
      <c r="C20851">
        <v>7.8E-2</v>
      </c>
      <c r="D20851">
        <v>1420281</v>
      </c>
      <c r="E20851">
        <v>4297865</v>
      </c>
      <c r="F20851">
        <v>2443457</v>
      </c>
      <c r="G20851">
        <v>1388742</v>
      </c>
      <c r="H20851">
        <v>1873.8</v>
      </c>
      <c r="I20851">
        <v>39.9</v>
      </c>
    </row>
    <row r="20852" spans="1:9" x14ac:dyDescent="0.25">
      <c r="A20852" s="1">
        <v>42697</v>
      </c>
      <c r="B20852" s="2">
        <v>0.72627314814814825</v>
      </c>
      <c r="C20852">
        <v>0.08</v>
      </c>
      <c r="D20852">
        <v>1420286</v>
      </c>
      <c r="E20852">
        <v>4297880</v>
      </c>
      <c r="F20852">
        <v>2443466</v>
      </c>
      <c r="G20852">
        <v>1388749</v>
      </c>
      <c r="H20852">
        <v>1873.83</v>
      </c>
      <c r="I20852">
        <v>39.880000000000003</v>
      </c>
    </row>
    <row r="20853" spans="1:9" x14ac:dyDescent="0.25">
      <c r="A20853" s="1">
        <v>42697</v>
      </c>
      <c r="B20853" s="2">
        <v>0.72630787037037037</v>
      </c>
      <c r="C20853">
        <v>8.3000000000000004E-2</v>
      </c>
      <c r="D20853">
        <v>1420326</v>
      </c>
      <c r="E20853">
        <v>4297976</v>
      </c>
      <c r="F20853">
        <v>2443525</v>
      </c>
      <c r="G20853">
        <v>1388779</v>
      </c>
      <c r="H20853">
        <v>1873.86</v>
      </c>
      <c r="I20853">
        <v>39.76</v>
      </c>
    </row>
    <row r="20854" spans="1:9" x14ac:dyDescent="0.25">
      <c r="A20854" s="1">
        <v>42697</v>
      </c>
      <c r="B20854" s="2">
        <v>0.7263425925925926</v>
      </c>
      <c r="C20854">
        <v>8.4000000000000005E-2</v>
      </c>
      <c r="D20854">
        <v>1420370</v>
      </c>
      <c r="E20854">
        <v>4298101</v>
      </c>
      <c r="F20854">
        <v>2443585</v>
      </c>
      <c r="G20854">
        <v>1388809</v>
      </c>
      <c r="H20854">
        <v>1873.86</v>
      </c>
      <c r="I20854">
        <v>0</v>
      </c>
    </row>
    <row r="20855" spans="1:9" x14ac:dyDescent="0.25">
      <c r="A20855" s="1">
        <v>42697</v>
      </c>
      <c r="B20855" s="2">
        <v>0.72637731481481482</v>
      </c>
      <c r="C20855">
        <v>8.5999999999999993E-2</v>
      </c>
      <c r="D20855">
        <v>1420409</v>
      </c>
      <c r="E20855">
        <v>4298192</v>
      </c>
      <c r="F20855">
        <v>2443641</v>
      </c>
      <c r="G20855">
        <v>1388839</v>
      </c>
      <c r="H20855">
        <v>1873.9</v>
      </c>
      <c r="I20855">
        <v>39.700000000000003</v>
      </c>
    </row>
    <row r="20856" spans="1:9" x14ac:dyDescent="0.25">
      <c r="A20856" s="1">
        <v>42697</v>
      </c>
      <c r="B20856" s="2">
        <v>0.72641203703703694</v>
      </c>
      <c r="C20856">
        <v>8.8999999999999996E-2</v>
      </c>
      <c r="D20856">
        <v>1420455</v>
      </c>
      <c r="E20856">
        <v>4298290</v>
      </c>
      <c r="F20856">
        <v>2443701</v>
      </c>
      <c r="G20856">
        <v>1388869</v>
      </c>
      <c r="H20856">
        <v>1873.93</v>
      </c>
      <c r="I20856">
        <v>39.68</v>
      </c>
    </row>
    <row r="20857" spans="1:9" x14ac:dyDescent="0.25">
      <c r="A20857" s="1">
        <v>42697</v>
      </c>
      <c r="B20857" s="2">
        <v>0.72644675925925928</v>
      </c>
      <c r="C20857">
        <v>9.1999999999999998E-2</v>
      </c>
      <c r="D20857">
        <v>1420494</v>
      </c>
      <c r="E20857">
        <v>4298409</v>
      </c>
      <c r="F20857">
        <v>2443759</v>
      </c>
      <c r="G20857">
        <v>1388899</v>
      </c>
      <c r="H20857">
        <v>1873.96</v>
      </c>
      <c r="I20857">
        <v>39.74</v>
      </c>
    </row>
    <row r="20858" spans="1:9" x14ac:dyDescent="0.25">
      <c r="A20858" s="1">
        <v>42697</v>
      </c>
      <c r="B20858" s="2">
        <v>0.72648148148148151</v>
      </c>
      <c r="C20858">
        <v>9.4E-2</v>
      </c>
      <c r="D20858">
        <v>1420531</v>
      </c>
      <c r="E20858">
        <v>4298497</v>
      </c>
      <c r="F20858">
        <v>2443818</v>
      </c>
      <c r="G20858">
        <v>1388929</v>
      </c>
      <c r="H20858">
        <v>1874</v>
      </c>
      <c r="I20858">
        <v>39.78</v>
      </c>
    </row>
    <row r="20859" spans="1:9" x14ac:dyDescent="0.25">
      <c r="A20859" s="1">
        <v>42697</v>
      </c>
      <c r="B20859" s="2">
        <v>0.72651620370370373</v>
      </c>
      <c r="C20859">
        <v>9.7000000000000003E-2</v>
      </c>
      <c r="D20859">
        <v>1420567</v>
      </c>
      <c r="E20859">
        <v>4298614</v>
      </c>
      <c r="F20859">
        <v>2443878</v>
      </c>
      <c r="G20859">
        <v>1388959</v>
      </c>
      <c r="H20859">
        <v>1874.03</v>
      </c>
      <c r="I20859">
        <v>39.99</v>
      </c>
    </row>
    <row r="20860" spans="1:9" x14ac:dyDescent="0.25">
      <c r="A20860" s="1">
        <v>42697</v>
      </c>
      <c r="B20860" s="2">
        <v>0.72655092592592585</v>
      </c>
      <c r="C20860">
        <v>9.9000000000000005E-2</v>
      </c>
      <c r="D20860">
        <v>1420611</v>
      </c>
      <c r="E20860">
        <v>4298710</v>
      </c>
      <c r="F20860">
        <v>2443938</v>
      </c>
      <c r="G20860">
        <v>1388989</v>
      </c>
      <c r="H20860">
        <v>1874.06</v>
      </c>
      <c r="I20860">
        <v>39.869999999999997</v>
      </c>
    </row>
    <row r="20861" spans="1:9" x14ac:dyDescent="0.25">
      <c r="A20861" s="1">
        <v>42697</v>
      </c>
      <c r="B20861" s="2">
        <v>0.72658564814814808</v>
      </c>
      <c r="C20861">
        <v>0.10100000000000001</v>
      </c>
      <c r="D20861">
        <v>1420650</v>
      </c>
      <c r="E20861">
        <v>4298798</v>
      </c>
      <c r="F20861">
        <v>2443996</v>
      </c>
      <c r="G20861">
        <v>1389019</v>
      </c>
      <c r="H20861">
        <v>1874.1</v>
      </c>
      <c r="I20861">
        <v>39.869999999999997</v>
      </c>
    </row>
    <row r="20862" spans="1:9" x14ac:dyDescent="0.25">
      <c r="A20862" s="1">
        <v>42697</v>
      </c>
      <c r="B20862" s="2">
        <v>0.72662037037037042</v>
      </c>
      <c r="C20862">
        <v>0.10299999999999999</v>
      </c>
      <c r="D20862">
        <v>1420688</v>
      </c>
      <c r="E20862">
        <v>4298904</v>
      </c>
      <c r="F20862">
        <v>2444055</v>
      </c>
      <c r="G20862">
        <v>1389049</v>
      </c>
      <c r="H20862">
        <v>1874.13</v>
      </c>
      <c r="I20862">
        <v>39.82</v>
      </c>
    </row>
    <row r="20863" spans="1:9" x14ac:dyDescent="0.25">
      <c r="A20863" s="1">
        <v>42697</v>
      </c>
      <c r="B20863" s="2">
        <v>0.72665509259259264</v>
      </c>
      <c r="C20863">
        <v>0.106</v>
      </c>
      <c r="D20863">
        <v>1420728</v>
      </c>
      <c r="E20863">
        <v>4299022</v>
      </c>
      <c r="F20863">
        <v>2444116</v>
      </c>
      <c r="G20863">
        <v>1389079</v>
      </c>
      <c r="H20863">
        <v>1874.16</v>
      </c>
      <c r="I20863">
        <v>39.82</v>
      </c>
    </row>
    <row r="20864" spans="1:9" x14ac:dyDescent="0.25">
      <c r="A20864" s="1">
        <v>42697</v>
      </c>
      <c r="B20864" s="2">
        <v>0.72668981481481476</v>
      </c>
      <c r="C20864">
        <v>0.108</v>
      </c>
      <c r="D20864">
        <v>1420765</v>
      </c>
      <c r="E20864">
        <v>4299109</v>
      </c>
      <c r="F20864">
        <v>2444179</v>
      </c>
      <c r="G20864">
        <v>1389109</v>
      </c>
      <c r="H20864">
        <v>1874.2</v>
      </c>
      <c r="I20864">
        <v>39.909999999999997</v>
      </c>
    </row>
    <row r="20865" spans="1:9" x14ac:dyDescent="0.25">
      <c r="A20865" s="1">
        <v>42697</v>
      </c>
      <c r="B20865" s="2">
        <v>0.72672453703703699</v>
      </c>
      <c r="C20865">
        <v>0.111</v>
      </c>
      <c r="D20865">
        <v>1420803</v>
      </c>
      <c r="E20865">
        <v>4299195</v>
      </c>
      <c r="F20865">
        <v>2444236</v>
      </c>
      <c r="G20865">
        <v>1389139</v>
      </c>
      <c r="H20865">
        <v>1874.23</v>
      </c>
      <c r="I20865">
        <v>39.979999999999997</v>
      </c>
    </row>
    <row r="20866" spans="1:9" x14ac:dyDescent="0.25">
      <c r="A20866" s="1">
        <v>42697</v>
      </c>
      <c r="B20866" s="2">
        <v>0.72675925925925933</v>
      </c>
      <c r="C20866">
        <v>0.113</v>
      </c>
      <c r="D20866">
        <v>1420845</v>
      </c>
      <c r="E20866">
        <v>4299327</v>
      </c>
      <c r="F20866">
        <v>2444297</v>
      </c>
      <c r="G20866">
        <v>1389169</v>
      </c>
      <c r="H20866">
        <v>1874.26</v>
      </c>
      <c r="I20866">
        <v>39.94</v>
      </c>
    </row>
    <row r="20867" spans="1:9" x14ac:dyDescent="0.25">
      <c r="A20867" s="1">
        <v>42697</v>
      </c>
      <c r="B20867" s="2">
        <v>0.72679398148148155</v>
      </c>
      <c r="C20867">
        <v>0.11600000000000001</v>
      </c>
      <c r="D20867">
        <v>1420890</v>
      </c>
      <c r="E20867">
        <v>4299417</v>
      </c>
      <c r="F20867">
        <v>2444356</v>
      </c>
      <c r="G20867">
        <v>1389199</v>
      </c>
      <c r="H20867">
        <v>1874.3</v>
      </c>
      <c r="I20867">
        <v>39.979999999999997</v>
      </c>
    </row>
    <row r="20868" spans="1:9" x14ac:dyDescent="0.25">
      <c r="A20868" s="1">
        <v>42697</v>
      </c>
      <c r="B20868" s="2">
        <v>0.72682870370370367</v>
      </c>
      <c r="C20868">
        <v>0.11799999999999999</v>
      </c>
      <c r="D20868">
        <v>1420928</v>
      </c>
      <c r="E20868">
        <v>4299517</v>
      </c>
      <c r="F20868">
        <v>2444417</v>
      </c>
      <c r="G20868">
        <v>1389229</v>
      </c>
      <c r="H20868">
        <v>1874.33</v>
      </c>
      <c r="I20868">
        <v>39.9</v>
      </c>
    </row>
    <row r="20869" spans="1:9" x14ac:dyDescent="0.25">
      <c r="A20869" s="1">
        <v>42697</v>
      </c>
      <c r="B20869" s="2">
        <v>0.7268634259259259</v>
      </c>
      <c r="C20869">
        <v>0.12</v>
      </c>
      <c r="D20869">
        <v>1420972</v>
      </c>
      <c r="E20869">
        <v>4299633</v>
      </c>
      <c r="F20869">
        <v>2444475</v>
      </c>
      <c r="G20869">
        <v>1389259</v>
      </c>
      <c r="H20869">
        <v>1874.36</v>
      </c>
      <c r="I20869">
        <v>39.75</v>
      </c>
    </row>
    <row r="20870" spans="1:9" x14ac:dyDescent="0.25">
      <c r="A20870" s="1">
        <v>42697</v>
      </c>
      <c r="B20870" s="2">
        <v>0.72689814814814813</v>
      </c>
      <c r="C20870">
        <v>0.124</v>
      </c>
      <c r="D20870">
        <v>1421008</v>
      </c>
      <c r="E20870">
        <v>4299722</v>
      </c>
      <c r="F20870">
        <v>2444536</v>
      </c>
      <c r="G20870">
        <v>1389289</v>
      </c>
      <c r="H20870">
        <v>1874.4</v>
      </c>
      <c r="I20870">
        <v>39.96</v>
      </c>
    </row>
    <row r="20871" spans="1:9" x14ac:dyDescent="0.25">
      <c r="A20871" s="1">
        <v>42697</v>
      </c>
      <c r="B20871" s="2">
        <v>0.72693287037037047</v>
      </c>
      <c r="C20871">
        <v>0.126</v>
      </c>
      <c r="D20871">
        <v>1421050</v>
      </c>
      <c r="E20871">
        <v>4299845</v>
      </c>
      <c r="F20871">
        <v>2444599</v>
      </c>
      <c r="G20871">
        <v>1389320</v>
      </c>
      <c r="H20871">
        <v>1874.43</v>
      </c>
      <c r="I20871">
        <v>40.06</v>
      </c>
    </row>
    <row r="20872" spans="1:9" x14ac:dyDescent="0.25">
      <c r="A20872" s="1">
        <v>42697</v>
      </c>
      <c r="B20872" s="2">
        <v>0.72696759259259258</v>
      </c>
      <c r="C20872">
        <v>0.127</v>
      </c>
      <c r="D20872">
        <v>1421095</v>
      </c>
      <c r="E20872">
        <v>4299935</v>
      </c>
      <c r="F20872">
        <v>2444661</v>
      </c>
      <c r="G20872">
        <v>1389350</v>
      </c>
      <c r="H20872">
        <v>1874.46</v>
      </c>
      <c r="I20872">
        <v>39.93</v>
      </c>
    </row>
    <row r="20873" spans="1:9" x14ac:dyDescent="0.25">
      <c r="A20873" s="1">
        <v>42697</v>
      </c>
      <c r="B20873" s="2">
        <v>0.72700231481481481</v>
      </c>
      <c r="C20873">
        <v>0.13</v>
      </c>
      <c r="D20873">
        <v>1421132</v>
      </c>
      <c r="E20873">
        <v>4300025</v>
      </c>
      <c r="F20873">
        <v>2444718</v>
      </c>
      <c r="G20873">
        <v>1389380</v>
      </c>
      <c r="H20873">
        <v>1874.5</v>
      </c>
      <c r="I20873">
        <v>39.880000000000003</v>
      </c>
    </row>
    <row r="20874" spans="1:9" x14ac:dyDescent="0.25">
      <c r="A20874" s="1">
        <v>42697</v>
      </c>
      <c r="B20874" s="2">
        <v>0.72703703703703704</v>
      </c>
      <c r="C20874">
        <v>0.13200000000000001</v>
      </c>
      <c r="D20874">
        <v>1421169</v>
      </c>
      <c r="E20874">
        <v>4300138</v>
      </c>
      <c r="F20874">
        <v>2444777</v>
      </c>
      <c r="G20874">
        <v>1389410</v>
      </c>
      <c r="H20874">
        <v>1874.53</v>
      </c>
      <c r="I20874">
        <v>39.770000000000003</v>
      </c>
    </row>
    <row r="20875" spans="1:9" x14ac:dyDescent="0.25">
      <c r="A20875" s="1">
        <v>42697</v>
      </c>
      <c r="B20875" s="2">
        <v>0.72707175925925915</v>
      </c>
      <c r="C20875">
        <v>0.13400000000000001</v>
      </c>
      <c r="D20875">
        <v>1421207</v>
      </c>
      <c r="E20875">
        <v>4300232</v>
      </c>
      <c r="F20875">
        <v>2444838</v>
      </c>
      <c r="G20875">
        <v>1389440</v>
      </c>
      <c r="H20875">
        <v>1874.56</v>
      </c>
      <c r="I20875">
        <v>40</v>
      </c>
    </row>
    <row r="20876" spans="1:9" x14ac:dyDescent="0.25">
      <c r="A20876" s="1">
        <v>42697</v>
      </c>
      <c r="B20876" s="2">
        <v>0.72710648148148149</v>
      </c>
      <c r="C20876">
        <v>0.13700000000000001</v>
      </c>
      <c r="D20876">
        <v>1421244</v>
      </c>
      <c r="E20876">
        <v>4300341</v>
      </c>
      <c r="F20876">
        <v>2444899</v>
      </c>
      <c r="G20876">
        <v>1389470</v>
      </c>
      <c r="H20876">
        <v>1874.6</v>
      </c>
      <c r="I20876">
        <v>40</v>
      </c>
    </row>
    <row r="20877" spans="1:9" x14ac:dyDescent="0.25">
      <c r="A20877" s="1">
        <v>42697</v>
      </c>
      <c r="B20877" s="2">
        <v>0.72714120370370372</v>
      </c>
      <c r="C20877">
        <v>0.13900000000000001</v>
      </c>
      <c r="D20877">
        <v>1421286</v>
      </c>
      <c r="E20877">
        <v>4300437</v>
      </c>
      <c r="F20877">
        <v>2444962</v>
      </c>
      <c r="G20877">
        <v>1389500</v>
      </c>
      <c r="H20877">
        <v>1874.63</v>
      </c>
      <c r="I20877">
        <v>39.96</v>
      </c>
    </row>
    <row r="20878" spans="1:9" x14ac:dyDescent="0.25">
      <c r="A20878" s="1">
        <v>42697</v>
      </c>
      <c r="B20878" s="2">
        <v>0.72717592592592595</v>
      </c>
      <c r="C20878">
        <v>0.14000000000000001</v>
      </c>
      <c r="D20878">
        <v>1421329</v>
      </c>
      <c r="E20878">
        <v>4300519</v>
      </c>
      <c r="F20878">
        <v>2445022</v>
      </c>
      <c r="G20878">
        <v>1389530</v>
      </c>
      <c r="H20878">
        <v>1874.66</v>
      </c>
      <c r="I20878">
        <v>39.92</v>
      </c>
    </row>
    <row r="20879" spans="1:9" x14ac:dyDescent="0.25">
      <c r="A20879" s="1">
        <v>42697</v>
      </c>
      <c r="B20879" s="2">
        <v>0.72721064814814806</v>
      </c>
      <c r="C20879">
        <v>0.14299999999999999</v>
      </c>
      <c r="D20879">
        <v>1421368</v>
      </c>
      <c r="E20879">
        <v>4300633</v>
      </c>
      <c r="F20879">
        <v>2445083</v>
      </c>
      <c r="G20879">
        <v>1389560</v>
      </c>
      <c r="H20879">
        <v>1874.7</v>
      </c>
      <c r="I20879">
        <v>39.869999999999997</v>
      </c>
    </row>
    <row r="20880" spans="1:9" x14ac:dyDescent="0.25">
      <c r="A20880" s="1">
        <v>42697</v>
      </c>
      <c r="B20880" s="2">
        <v>0.7272453703703704</v>
      </c>
      <c r="C20880">
        <v>0.14599999999999999</v>
      </c>
      <c r="D20880">
        <v>1421409</v>
      </c>
      <c r="E20880">
        <v>4300714</v>
      </c>
      <c r="F20880">
        <v>2445141</v>
      </c>
      <c r="G20880">
        <v>1389590</v>
      </c>
      <c r="H20880">
        <v>1874.73</v>
      </c>
      <c r="I20880">
        <v>39.9</v>
      </c>
    </row>
    <row r="20881" spans="1:9" x14ac:dyDescent="0.25">
      <c r="A20881" s="1">
        <v>42697</v>
      </c>
      <c r="B20881" s="2">
        <v>0.72728009259259263</v>
      </c>
      <c r="C20881">
        <v>0.14899999999999999</v>
      </c>
      <c r="D20881">
        <v>1421452</v>
      </c>
      <c r="E20881">
        <v>4300834</v>
      </c>
      <c r="F20881">
        <v>2445202</v>
      </c>
      <c r="G20881">
        <v>1389620</v>
      </c>
      <c r="H20881">
        <v>1874.76</v>
      </c>
      <c r="I20881">
        <v>40</v>
      </c>
    </row>
    <row r="20882" spans="1:9" x14ac:dyDescent="0.25">
      <c r="A20882" s="1">
        <v>42697</v>
      </c>
      <c r="B20882" s="2">
        <v>0.72731481481481486</v>
      </c>
      <c r="C20882">
        <v>0.151</v>
      </c>
      <c r="D20882">
        <v>1421495</v>
      </c>
      <c r="E20882">
        <v>4300929</v>
      </c>
      <c r="F20882">
        <v>2445260</v>
      </c>
      <c r="G20882">
        <v>1389650</v>
      </c>
      <c r="H20882">
        <v>1874.8</v>
      </c>
      <c r="I20882">
        <v>39.96</v>
      </c>
    </row>
    <row r="20883" spans="1:9" x14ac:dyDescent="0.25">
      <c r="A20883" s="1">
        <v>42697</v>
      </c>
      <c r="B20883" s="2">
        <v>0.72734953703703698</v>
      </c>
      <c r="C20883">
        <v>0.155</v>
      </c>
      <c r="D20883">
        <v>1421532</v>
      </c>
      <c r="E20883">
        <v>4301037</v>
      </c>
      <c r="F20883">
        <v>2445319</v>
      </c>
      <c r="G20883">
        <v>1389680</v>
      </c>
      <c r="H20883">
        <v>1874.83</v>
      </c>
      <c r="I20883">
        <v>39.93</v>
      </c>
    </row>
    <row r="20884" spans="1:9" x14ac:dyDescent="0.25">
      <c r="A20884" s="1">
        <v>42697</v>
      </c>
      <c r="B20884" s="2">
        <v>0.7273842592592592</v>
      </c>
      <c r="C20884">
        <v>0.156</v>
      </c>
      <c r="D20884">
        <v>1421568</v>
      </c>
      <c r="E20884">
        <v>4301120</v>
      </c>
      <c r="F20884">
        <v>2445377</v>
      </c>
      <c r="G20884">
        <v>1389710</v>
      </c>
      <c r="H20884">
        <v>1874.86</v>
      </c>
      <c r="I20884">
        <v>39.9</v>
      </c>
    </row>
    <row r="20885" spans="1:9" x14ac:dyDescent="0.25">
      <c r="A20885" s="1">
        <v>42697</v>
      </c>
      <c r="B20885" s="2">
        <v>0.72741898148148154</v>
      </c>
      <c r="C20885">
        <v>0.157</v>
      </c>
      <c r="D20885">
        <v>1421605</v>
      </c>
      <c r="E20885">
        <v>4301229</v>
      </c>
      <c r="F20885">
        <v>2445435</v>
      </c>
      <c r="G20885">
        <v>1389740</v>
      </c>
      <c r="H20885">
        <v>1874.9</v>
      </c>
      <c r="I20885">
        <v>39.950000000000003</v>
      </c>
    </row>
    <row r="20886" spans="1:9" x14ac:dyDescent="0.25">
      <c r="A20886" s="1">
        <v>42697</v>
      </c>
      <c r="B20886" s="2">
        <v>0.72745370370370377</v>
      </c>
      <c r="C20886">
        <v>0.16</v>
      </c>
      <c r="D20886">
        <v>1421645</v>
      </c>
      <c r="E20886">
        <v>4301319</v>
      </c>
      <c r="F20886">
        <v>2445496</v>
      </c>
      <c r="G20886">
        <v>1389770</v>
      </c>
      <c r="H20886">
        <v>1874.93</v>
      </c>
      <c r="I20886">
        <v>39.89</v>
      </c>
    </row>
    <row r="20887" spans="1:9" x14ac:dyDescent="0.25">
      <c r="A20887" s="1">
        <v>42697</v>
      </c>
      <c r="B20887" s="2">
        <v>0.72748842592592589</v>
      </c>
      <c r="C20887">
        <v>0.16300000000000001</v>
      </c>
      <c r="D20887">
        <v>1421685</v>
      </c>
      <c r="E20887">
        <v>4301411</v>
      </c>
      <c r="F20887">
        <v>2445558</v>
      </c>
      <c r="G20887">
        <v>1389800</v>
      </c>
      <c r="H20887">
        <v>1874.96</v>
      </c>
      <c r="I20887">
        <v>39.89</v>
      </c>
    </row>
    <row r="20888" spans="1:9" x14ac:dyDescent="0.25">
      <c r="A20888" s="1">
        <v>42697</v>
      </c>
      <c r="B20888" s="2">
        <v>0.72752314814814811</v>
      </c>
      <c r="C20888">
        <v>0.16500000000000001</v>
      </c>
      <c r="D20888">
        <v>1421725</v>
      </c>
      <c r="E20888">
        <v>4301541</v>
      </c>
      <c r="F20888">
        <v>2445620</v>
      </c>
      <c r="G20888">
        <v>1389830</v>
      </c>
      <c r="H20888">
        <v>1875</v>
      </c>
      <c r="I20888">
        <v>39.909999999999997</v>
      </c>
    </row>
    <row r="20889" spans="1:9" x14ac:dyDescent="0.25">
      <c r="A20889" s="1">
        <v>42697</v>
      </c>
      <c r="B20889" s="2">
        <v>0.72755787037037034</v>
      </c>
      <c r="C20889">
        <v>0.16700000000000001</v>
      </c>
      <c r="D20889">
        <v>1421762</v>
      </c>
      <c r="E20889">
        <v>4301625</v>
      </c>
      <c r="F20889">
        <v>2445677</v>
      </c>
      <c r="G20889">
        <v>1389860</v>
      </c>
      <c r="H20889">
        <v>1875.03</v>
      </c>
      <c r="I20889">
        <v>39.909999999999997</v>
      </c>
    </row>
    <row r="20890" spans="1:9" x14ac:dyDescent="0.25">
      <c r="A20890" s="1">
        <v>42697</v>
      </c>
      <c r="B20890" s="2">
        <v>0.72759259259259268</v>
      </c>
      <c r="C20890">
        <v>0.17100000000000001</v>
      </c>
      <c r="D20890">
        <v>1421801</v>
      </c>
      <c r="E20890">
        <v>4301739</v>
      </c>
      <c r="F20890">
        <v>2445739</v>
      </c>
      <c r="G20890">
        <v>1389890</v>
      </c>
      <c r="H20890">
        <v>1875.06</v>
      </c>
      <c r="I20890">
        <v>40</v>
      </c>
    </row>
    <row r="20891" spans="1:9" x14ac:dyDescent="0.25">
      <c r="A20891" s="1">
        <v>42697</v>
      </c>
      <c r="B20891" s="2">
        <v>0.7276273148148148</v>
      </c>
      <c r="C20891">
        <v>0.17299999999999999</v>
      </c>
      <c r="D20891">
        <v>1421846</v>
      </c>
      <c r="E20891">
        <v>4301836</v>
      </c>
      <c r="F20891">
        <v>2445804</v>
      </c>
      <c r="G20891">
        <v>1389920</v>
      </c>
      <c r="H20891">
        <v>1875.1</v>
      </c>
      <c r="I20891">
        <v>39.909999999999997</v>
      </c>
    </row>
    <row r="20892" spans="1:9" x14ac:dyDescent="0.25">
      <c r="A20892" s="1">
        <v>42697</v>
      </c>
      <c r="B20892" s="2">
        <v>0.72766203703703702</v>
      </c>
      <c r="C20892">
        <v>0.17499999999999999</v>
      </c>
      <c r="D20892">
        <v>1421881</v>
      </c>
      <c r="E20892">
        <v>4301926</v>
      </c>
      <c r="F20892">
        <v>2445861</v>
      </c>
      <c r="G20892">
        <v>1389950</v>
      </c>
      <c r="H20892">
        <v>1875.13</v>
      </c>
      <c r="I20892">
        <v>39.83</v>
      </c>
    </row>
    <row r="20893" spans="1:9" x14ac:dyDescent="0.25">
      <c r="A20893" s="1">
        <v>42697</v>
      </c>
      <c r="B20893" s="2">
        <v>0.72769675925925925</v>
      </c>
      <c r="C20893">
        <v>0.17899999999999999</v>
      </c>
      <c r="D20893">
        <v>1421916</v>
      </c>
      <c r="E20893">
        <v>4302053</v>
      </c>
      <c r="F20893">
        <v>2445923</v>
      </c>
      <c r="G20893">
        <v>1389980</v>
      </c>
      <c r="H20893">
        <v>1875.16</v>
      </c>
      <c r="I20893">
        <v>39.89</v>
      </c>
    </row>
    <row r="20894" spans="1:9" x14ac:dyDescent="0.25">
      <c r="A20894" s="1">
        <v>42697</v>
      </c>
      <c r="B20894" s="2">
        <v>0.72773148148148159</v>
      </c>
      <c r="C20894">
        <v>0.18099999999999999</v>
      </c>
      <c r="D20894">
        <v>1421958</v>
      </c>
      <c r="E20894">
        <v>4302139</v>
      </c>
      <c r="F20894">
        <v>2445981</v>
      </c>
      <c r="G20894">
        <v>1390010</v>
      </c>
      <c r="H20894">
        <v>1875.2</v>
      </c>
      <c r="I20894">
        <v>39.9</v>
      </c>
    </row>
    <row r="20895" spans="1:9" x14ac:dyDescent="0.25">
      <c r="A20895" s="1">
        <v>42697</v>
      </c>
      <c r="B20895" s="2">
        <v>0.72776620370370371</v>
      </c>
      <c r="C20895">
        <v>0.18099999999999999</v>
      </c>
      <c r="D20895">
        <v>1421996</v>
      </c>
      <c r="E20895">
        <v>4302246</v>
      </c>
      <c r="F20895">
        <v>2446041</v>
      </c>
      <c r="G20895">
        <v>1390040</v>
      </c>
      <c r="H20895">
        <v>1875.23</v>
      </c>
      <c r="I20895">
        <v>40.07</v>
      </c>
    </row>
    <row r="20896" spans="1:9" x14ac:dyDescent="0.25">
      <c r="A20896" s="1">
        <v>42697</v>
      </c>
      <c r="B20896" s="2">
        <v>0.72780092592592593</v>
      </c>
      <c r="C20896">
        <v>0.184</v>
      </c>
      <c r="D20896">
        <v>1422039</v>
      </c>
      <c r="E20896">
        <v>4302347</v>
      </c>
      <c r="F20896">
        <v>2446098</v>
      </c>
      <c r="G20896">
        <v>1390070</v>
      </c>
      <c r="H20896">
        <v>1875.26</v>
      </c>
      <c r="I20896">
        <v>39.99</v>
      </c>
    </row>
    <row r="20897" spans="1:9" x14ac:dyDescent="0.25">
      <c r="A20897" s="1">
        <v>42697</v>
      </c>
      <c r="B20897" s="2">
        <v>0.72783564814814816</v>
      </c>
      <c r="C20897">
        <v>0.186</v>
      </c>
      <c r="D20897">
        <v>1422080</v>
      </c>
      <c r="E20897">
        <v>4302435</v>
      </c>
      <c r="F20897">
        <v>2446155</v>
      </c>
      <c r="G20897">
        <v>1390100</v>
      </c>
      <c r="H20897">
        <v>1875.3</v>
      </c>
      <c r="I20897">
        <v>39.880000000000003</v>
      </c>
    </row>
    <row r="20898" spans="1:9" x14ac:dyDescent="0.25">
      <c r="A20898" s="1">
        <v>42697</v>
      </c>
      <c r="B20898" s="2">
        <v>0.72787037037037028</v>
      </c>
      <c r="C20898">
        <v>0.189</v>
      </c>
      <c r="D20898">
        <v>1422116</v>
      </c>
      <c r="E20898">
        <v>4302535</v>
      </c>
      <c r="F20898">
        <v>2446211</v>
      </c>
      <c r="G20898">
        <v>1390130</v>
      </c>
      <c r="H20898">
        <v>1875.33</v>
      </c>
      <c r="I20898">
        <v>39.79</v>
      </c>
    </row>
    <row r="20899" spans="1:9" x14ac:dyDescent="0.25">
      <c r="A20899" s="1">
        <v>42697</v>
      </c>
      <c r="B20899" s="2">
        <v>0.72790509259259262</v>
      </c>
      <c r="C20899">
        <v>0.191</v>
      </c>
      <c r="D20899">
        <v>1422160</v>
      </c>
      <c r="E20899">
        <v>4302617</v>
      </c>
      <c r="F20899">
        <v>2446271</v>
      </c>
      <c r="G20899">
        <v>1390160</v>
      </c>
      <c r="H20899">
        <v>1875.36</v>
      </c>
      <c r="I20899">
        <v>40.04</v>
      </c>
    </row>
    <row r="20900" spans="1:9" x14ac:dyDescent="0.25">
      <c r="A20900" s="1">
        <v>42697</v>
      </c>
      <c r="B20900" s="2">
        <v>0.72793981481481485</v>
      </c>
      <c r="C20900">
        <v>0.19400000000000001</v>
      </c>
      <c r="D20900">
        <v>1422198</v>
      </c>
      <c r="E20900">
        <v>4302734</v>
      </c>
      <c r="F20900">
        <v>2446331</v>
      </c>
      <c r="G20900">
        <v>1390190</v>
      </c>
      <c r="H20900">
        <v>1875.39</v>
      </c>
      <c r="I20900">
        <v>39.979999999999997</v>
      </c>
    </row>
    <row r="20901" spans="1:9" x14ac:dyDescent="0.25">
      <c r="A20901" s="1">
        <v>42697</v>
      </c>
      <c r="B20901" s="2">
        <v>0.72797453703703707</v>
      </c>
      <c r="C20901">
        <v>0.19500000000000001</v>
      </c>
      <c r="D20901">
        <v>1422239</v>
      </c>
      <c r="E20901">
        <v>4302812</v>
      </c>
      <c r="F20901">
        <v>2446388</v>
      </c>
      <c r="G20901">
        <v>1390220</v>
      </c>
      <c r="H20901">
        <v>1875.43</v>
      </c>
      <c r="I20901">
        <v>39.9</v>
      </c>
    </row>
    <row r="20902" spans="1:9" x14ac:dyDescent="0.25">
      <c r="A20902" s="1">
        <v>42697</v>
      </c>
      <c r="B20902" s="2">
        <v>0.72800925925925919</v>
      </c>
      <c r="C20902">
        <v>0.19700000000000001</v>
      </c>
      <c r="D20902">
        <v>1422279</v>
      </c>
      <c r="E20902">
        <v>4302926</v>
      </c>
      <c r="F20902">
        <v>2446449</v>
      </c>
      <c r="G20902">
        <v>1390250</v>
      </c>
      <c r="H20902">
        <v>1875.46</v>
      </c>
      <c r="I20902">
        <v>39.9</v>
      </c>
    </row>
    <row r="20903" spans="1:9" x14ac:dyDescent="0.25">
      <c r="A20903" s="1">
        <v>42697</v>
      </c>
      <c r="B20903" s="2">
        <v>0.72804398148148142</v>
      </c>
      <c r="C20903">
        <v>0.2</v>
      </c>
      <c r="D20903">
        <v>1422314</v>
      </c>
      <c r="E20903">
        <v>4303015</v>
      </c>
      <c r="F20903">
        <v>2446510</v>
      </c>
      <c r="G20903">
        <v>1390280</v>
      </c>
      <c r="H20903">
        <v>1875.49</v>
      </c>
      <c r="I20903">
        <v>39.799999999999997</v>
      </c>
    </row>
    <row r="20904" spans="1:9" x14ac:dyDescent="0.25">
      <c r="A20904" s="1">
        <v>42697</v>
      </c>
      <c r="B20904" s="2">
        <v>0.72807870370370376</v>
      </c>
      <c r="C20904">
        <v>0.20200000000000001</v>
      </c>
      <c r="D20904">
        <v>1422351</v>
      </c>
      <c r="E20904">
        <v>4303139</v>
      </c>
      <c r="F20904">
        <v>2446571</v>
      </c>
      <c r="G20904">
        <v>1390310</v>
      </c>
      <c r="H20904">
        <v>1875.53</v>
      </c>
      <c r="I20904">
        <v>39.97</v>
      </c>
    </row>
    <row r="20905" spans="1:9" x14ac:dyDescent="0.25">
      <c r="A20905" s="1">
        <v>42697</v>
      </c>
      <c r="B20905" s="2">
        <v>0.72811342592592598</v>
      </c>
      <c r="C20905">
        <v>0.20499999999999999</v>
      </c>
      <c r="D20905">
        <v>1422392</v>
      </c>
      <c r="E20905">
        <v>4303228</v>
      </c>
      <c r="F20905">
        <v>2446634</v>
      </c>
      <c r="G20905">
        <v>1390340</v>
      </c>
      <c r="H20905">
        <v>1875.56</v>
      </c>
      <c r="I20905">
        <v>39.950000000000003</v>
      </c>
    </row>
    <row r="20906" spans="1:9" x14ac:dyDescent="0.25">
      <c r="A20906" s="1">
        <v>42697</v>
      </c>
      <c r="B20906" s="2">
        <v>0.7281481481481481</v>
      </c>
      <c r="C20906">
        <v>0.20799999999999999</v>
      </c>
      <c r="D20906">
        <v>1422429</v>
      </c>
      <c r="E20906">
        <v>4303337</v>
      </c>
      <c r="F20906">
        <v>2446690</v>
      </c>
      <c r="G20906">
        <v>1390370</v>
      </c>
      <c r="H20906">
        <v>1875.59</v>
      </c>
      <c r="I20906">
        <v>39.86</v>
      </c>
    </row>
    <row r="20907" spans="1:9" x14ac:dyDescent="0.25">
      <c r="A20907" s="1">
        <v>42697</v>
      </c>
      <c r="B20907" s="2">
        <v>0.72818287037037033</v>
      </c>
      <c r="C20907">
        <v>0.20899999999999999</v>
      </c>
      <c r="D20907">
        <v>1422464</v>
      </c>
      <c r="E20907">
        <v>4303431</v>
      </c>
      <c r="F20907">
        <v>2446750</v>
      </c>
      <c r="G20907">
        <v>1390400</v>
      </c>
      <c r="H20907">
        <v>1875.63</v>
      </c>
      <c r="I20907">
        <v>39.92</v>
      </c>
    </row>
    <row r="20908" spans="1:9" x14ac:dyDescent="0.25">
      <c r="A20908" s="1">
        <v>42697</v>
      </c>
      <c r="B20908" s="2">
        <v>0.72821759259259267</v>
      </c>
      <c r="C20908">
        <v>0.21099999999999999</v>
      </c>
      <c r="D20908">
        <v>1422506</v>
      </c>
      <c r="E20908">
        <v>4303535</v>
      </c>
      <c r="F20908">
        <v>2446810</v>
      </c>
      <c r="G20908">
        <v>1390430</v>
      </c>
      <c r="H20908">
        <v>1875.66</v>
      </c>
      <c r="I20908">
        <v>40.020000000000003</v>
      </c>
    </row>
    <row r="20909" spans="1:9" x14ac:dyDescent="0.25">
      <c r="A20909" s="1">
        <v>42697</v>
      </c>
      <c r="B20909" s="2">
        <v>0.72825231481481489</v>
      </c>
      <c r="C20909">
        <v>0.21299999999999999</v>
      </c>
      <c r="D20909">
        <v>1422557</v>
      </c>
      <c r="E20909">
        <v>4303634</v>
      </c>
      <c r="F20909">
        <v>2446873</v>
      </c>
      <c r="G20909">
        <v>1390460</v>
      </c>
      <c r="H20909">
        <v>1875.69</v>
      </c>
      <c r="I20909">
        <v>39.79</v>
      </c>
    </row>
    <row r="20910" spans="1:9" x14ac:dyDescent="0.25">
      <c r="A20910" s="1">
        <v>42697</v>
      </c>
      <c r="B20910" s="2">
        <v>0.72828703703703701</v>
      </c>
      <c r="C20910">
        <v>0.216</v>
      </c>
      <c r="D20910">
        <v>1422596</v>
      </c>
      <c r="E20910">
        <v>4303736</v>
      </c>
      <c r="F20910">
        <v>2446931</v>
      </c>
      <c r="G20910">
        <v>1390490</v>
      </c>
      <c r="H20910">
        <v>1875.73</v>
      </c>
      <c r="I20910">
        <v>39.81</v>
      </c>
    </row>
    <row r="20911" spans="1:9" x14ac:dyDescent="0.25">
      <c r="A20911" s="1">
        <v>42697</v>
      </c>
      <c r="B20911" s="2">
        <v>0.72832175925925924</v>
      </c>
      <c r="C20911">
        <v>0.219</v>
      </c>
      <c r="D20911">
        <v>1422628</v>
      </c>
      <c r="E20911">
        <v>4303842</v>
      </c>
      <c r="F20911">
        <v>2446990</v>
      </c>
      <c r="G20911">
        <v>1390520</v>
      </c>
      <c r="H20911">
        <v>1875.76</v>
      </c>
      <c r="I20911">
        <v>39.92</v>
      </c>
    </row>
    <row r="20912" spans="1:9" x14ac:dyDescent="0.25">
      <c r="A20912" s="1">
        <v>42697</v>
      </c>
      <c r="B20912" s="2">
        <v>0.72835648148148147</v>
      </c>
      <c r="C20912">
        <v>0.222</v>
      </c>
      <c r="D20912">
        <v>1422671</v>
      </c>
      <c r="E20912">
        <v>4303934</v>
      </c>
      <c r="F20912">
        <v>2447054</v>
      </c>
      <c r="G20912">
        <v>1390550</v>
      </c>
      <c r="H20912">
        <v>1875.79</v>
      </c>
      <c r="I20912">
        <v>39.99</v>
      </c>
    </row>
    <row r="20913" spans="1:9" x14ac:dyDescent="0.25">
      <c r="A20913" s="1">
        <v>42697</v>
      </c>
      <c r="B20913" s="2">
        <v>0.7283912037037038</v>
      </c>
      <c r="C20913">
        <v>0.22500000000000001</v>
      </c>
      <c r="D20913">
        <v>1422713</v>
      </c>
      <c r="E20913">
        <v>4304033</v>
      </c>
      <c r="F20913">
        <v>2447114</v>
      </c>
      <c r="G20913">
        <v>1390580</v>
      </c>
      <c r="H20913">
        <v>1875.83</v>
      </c>
      <c r="I20913">
        <v>39.880000000000003</v>
      </c>
    </row>
    <row r="20914" spans="1:9" x14ac:dyDescent="0.25">
      <c r="A20914" s="1">
        <v>42697</v>
      </c>
      <c r="B20914" s="2">
        <v>0.72842592592592592</v>
      </c>
      <c r="C20914">
        <v>0.22700000000000001</v>
      </c>
      <c r="D20914">
        <v>1422746</v>
      </c>
      <c r="E20914">
        <v>4304131</v>
      </c>
      <c r="F20914">
        <v>2447173</v>
      </c>
      <c r="G20914">
        <v>1390610</v>
      </c>
      <c r="H20914">
        <v>1875.86</v>
      </c>
      <c r="I20914">
        <v>39.880000000000003</v>
      </c>
    </row>
    <row r="20915" spans="1:9" x14ac:dyDescent="0.25">
      <c r="A20915" s="1">
        <v>42697</v>
      </c>
      <c r="B20915" s="2">
        <v>0.72846064814814815</v>
      </c>
      <c r="C20915">
        <v>0.22900000000000001</v>
      </c>
      <c r="D20915">
        <v>1422793</v>
      </c>
      <c r="E20915">
        <v>4304239</v>
      </c>
      <c r="F20915">
        <v>2447235</v>
      </c>
      <c r="G20915">
        <v>1390641</v>
      </c>
      <c r="H20915">
        <v>1875.89</v>
      </c>
      <c r="I20915">
        <v>39.880000000000003</v>
      </c>
    </row>
    <row r="20916" spans="1:9" x14ac:dyDescent="0.25">
      <c r="A20916" s="1">
        <v>42697</v>
      </c>
      <c r="B20916" s="2">
        <v>0.72849537037037038</v>
      </c>
      <c r="C20916">
        <v>0.23200000000000001</v>
      </c>
      <c r="D20916">
        <v>1422828</v>
      </c>
      <c r="E20916">
        <v>4304336</v>
      </c>
      <c r="F20916">
        <v>2447295</v>
      </c>
      <c r="G20916">
        <v>1390671</v>
      </c>
      <c r="H20916">
        <v>1875.93</v>
      </c>
      <c r="I20916">
        <v>39.979999999999997</v>
      </c>
    </row>
    <row r="20917" spans="1:9" x14ac:dyDescent="0.25">
      <c r="A20917" s="1">
        <v>42697</v>
      </c>
      <c r="B20917" s="2">
        <v>0.72853009259259249</v>
      </c>
      <c r="C20917">
        <v>0.23400000000000001</v>
      </c>
      <c r="D20917">
        <v>1422862</v>
      </c>
      <c r="E20917">
        <v>4304456</v>
      </c>
      <c r="F20917">
        <v>2447359</v>
      </c>
      <c r="G20917">
        <v>1390701</v>
      </c>
      <c r="H20917">
        <v>1875.96</v>
      </c>
      <c r="I20917">
        <v>39.82</v>
      </c>
    </row>
    <row r="20918" spans="1:9" x14ac:dyDescent="0.25">
      <c r="A20918" s="1">
        <v>42697</v>
      </c>
      <c r="B20918" s="2">
        <v>0.72856481481481483</v>
      </c>
      <c r="C20918">
        <v>0.23699999999999999</v>
      </c>
      <c r="D20918">
        <v>1422898</v>
      </c>
      <c r="E20918">
        <v>4304548</v>
      </c>
      <c r="F20918">
        <v>2447416</v>
      </c>
      <c r="G20918">
        <v>1390731</v>
      </c>
      <c r="H20918">
        <v>1875.99</v>
      </c>
      <c r="I20918">
        <v>39.93</v>
      </c>
    </row>
    <row r="20919" spans="1:9" x14ac:dyDescent="0.25">
      <c r="A20919" s="1">
        <v>42697</v>
      </c>
      <c r="B20919" s="2">
        <v>0.72859953703703706</v>
      </c>
      <c r="C20919">
        <v>0.23799999999999999</v>
      </c>
      <c r="D20919">
        <v>1422933</v>
      </c>
      <c r="E20919">
        <v>4304647</v>
      </c>
      <c r="F20919">
        <v>2447477</v>
      </c>
      <c r="G20919">
        <v>1390761</v>
      </c>
      <c r="H20919">
        <v>1876.03</v>
      </c>
      <c r="I20919">
        <v>39.909999999999997</v>
      </c>
    </row>
    <row r="20920" spans="1:9" x14ac:dyDescent="0.25">
      <c r="A20920" s="1">
        <v>42697</v>
      </c>
      <c r="B20920" s="2">
        <v>0.72863425925925929</v>
      </c>
      <c r="C20920">
        <v>0.24199999999999999</v>
      </c>
      <c r="D20920">
        <v>1422974</v>
      </c>
      <c r="E20920">
        <v>4304751</v>
      </c>
      <c r="F20920">
        <v>2447533</v>
      </c>
      <c r="G20920">
        <v>1390791</v>
      </c>
      <c r="H20920">
        <v>1876.06</v>
      </c>
      <c r="I20920">
        <v>39.979999999999997</v>
      </c>
    </row>
    <row r="20921" spans="1:9" x14ac:dyDescent="0.25">
      <c r="A20921" s="1">
        <v>42697</v>
      </c>
      <c r="B20921" s="2">
        <v>0.7286689814814814</v>
      </c>
      <c r="C20921">
        <v>0.24399999999999999</v>
      </c>
      <c r="D20921">
        <v>1423016</v>
      </c>
      <c r="E20921">
        <v>4304844</v>
      </c>
      <c r="F20921">
        <v>2447593</v>
      </c>
      <c r="G20921">
        <v>1390821</v>
      </c>
      <c r="H20921">
        <v>1876.09</v>
      </c>
      <c r="I20921">
        <v>39.86</v>
      </c>
    </row>
    <row r="20922" spans="1:9" x14ac:dyDescent="0.25">
      <c r="A20922" s="1">
        <v>42697</v>
      </c>
      <c r="B20922" s="2">
        <v>0.72870370370370363</v>
      </c>
      <c r="C20922">
        <v>0.247</v>
      </c>
      <c r="D20922">
        <v>1423052</v>
      </c>
      <c r="E20922">
        <v>4304949</v>
      </c>
      <c r="F20922">
        <v>2447652</v>
      </c>
      <c r="G20922">
        <v>1390851</v>
      </c>
      <c r="H20922">
        <v>1876.13</v>
      </c>
      <c r="I20922">
        <v>39.89</v>
      </c>
    </row>
    <row r="20923" spans="1:9" x14ac:dyDescent="0.25">
      <c r="A20923" s="1">
        <v>42697</v>
      </c>
      <c r="B20923" s="2">
        <v>0.72873842592592597</v>
      </c>
      <c r="C20923">
        <v>0.25</v>
      </c>
      <c r="D20923">
        <v>1423093</v>
      </c>
      <c r="E20923">
        <v>4305041</v>
      </c>
      <c r="F20923">
        <v>2447715</v>
      </c>
      <c r="G20923">
        <v>1390881</v>
      </c>
      <c r="H20923">
        <v>1876.16</v>
      </c>
      <c r="I20923">
        <v>39.979999999999997</v>
      </c>
    </row>
    <row r="20924" spans="1:9" x14ac:dyDescent="0.25">
      <c r="A20924" s="1">
        <v>42697</v>
      </c>
      <c r="B20924" s="2">
        <v>0.7287731481481482</v>
      </c>
      <c r="C20924">
        <v>0.251</v>
      </c>
      <c r="D20924">
        <v>1423133</v>
      </c>
      <c r="E20924">
        <v>4305161</v>
      </c>
      <c r="F20924">
        <v>2447776</v>
      </c>
      <c r="G20924">
        <v>1390911</v>
      </c>
      <c r="H20924">
        <v>1876.19</v>
      </c>
      <c r="I20924">
        <v>39.92</v>
      </c>
    </row>
    <row r="20925" spans="1:9" x14ac:dyDescent="0.25">
      <c r="A20925" s="1">
        <v>42697</v>
      </c>
      <c r="B20925" s="2">
        <v>0.72880787037037031</v>
      </c>
      <c r="C20925">
        <v>0.253</v>
      </c>
      <c r="D20925">
        <v>1423173</v>
      </c>
      <c r="E20925">
        <v>4305241</v>
      </c>
      <c r="F20925">
        <v>2447835</v>
      </c>
      <c r="G20925">
        <v>1390941</v>
      </c>
      <c r="H20925">
        <v>1876.23</v>
      </c>
      <c r="I20925">
        <v>39.92</v>
      </c>
    </row>
    <row r="20926" spans="1:9" x14ac:dyDescent="0.25">
      <c r="A20926" s="1">
        <v>42697</v>
      </c>
      <c r="B20926" s="2">
        <v>0.72884259259259254</v>
      </c>
      <c r="C20926">
        <v>0.25700000000000001</v>
      </c>
      <c r="D20926">
        <v>1423216</v>
      </c>
      <c r="E20926">
        <v>4305354</v>
      </c>
      <c r="F20926">
        <v>2447896</v>
      </c>
      <c r="G20926">
        <v>1390971</v>
      </c>
      <c r="H20926">
        <v>1876.26</v>
      </c>
      <c r="I20926">
        <v>39.97</v>
      </c>
    </row>
    <row r="20927" spans="1:9" x14ac:dyDescent="0.25">
      <c r="A20927" s="1">
        <v>42697</v>
      </c>
      <c r="B20927" s="2">
        <v>0.72887731481481488</v>
      </c>
      <c r="C20927">
        <v>0.26</v>
      </c>
      <c r="D20927">
        <v>1423255</v>
      </c>
      <c r="E20927">
        <v>4305452</v>
      </c>
      <c r="F20927">
        <v>2447952</v>
      </c>
      <c r="G20927">
        <v>1391001</v>
      </c>
      <c r="H20927">
        <v>1876.29</v>
      </c>
      <c r="I20927">
        <v>39.89</v>
      </c>
    </row>
    <row r="20928" spans="1:9" x14ac:dyDescent="0.25">
      <c r="A20928" s="1">
        <v>42697</v>
      </c>
      <c r="B20928" s="2">
        <v>0.72891203703703711</v>
      </c>
      <c r="C20928">
        <v>0.26300000000000001</v>
      </c>
      <c r="D20928">
        <v>1423294</v>
      </c>
      <c r="E20928">
        <v>4305552</v>
      </c>
      <c r="F20928">
        <v>2448012</v>
      </c>
      <c r="G20928">
        <v>1391031</v>
      </c>
      <c r="H20928">
        <v>1876.33</v>
      </c>
      <c r="I20928">
        <v>39.89</v>
      </c>
    </row>
    <row r="20929" spans="1:9" x14ac:dyDescent="0.25">
      <c r="A20929" s="1">
        <v>42697</v>
      </c>
      <c r="B20929" s="2">
        <v>0.72894675925925922</v>
      </c>
      <c r="C20929">
        <v>0.26500000000000001</v>
      </c>
      <c r="D20929">
        <v>1423343</v>
      </c>
      <c r="E20929">
        <v>4305659</v>
      </c>
      <c r="F20929">
        <v>2448071</v>
      </c>
      <c r="G20929">
        <v>1391061</v>
      </c>
      <c r="H20929">
        <v>1876.36</v>
      </c>
      <c r="I20929">
        <v>39.909999999999997</v>
      </c>
    </row>
    <row r="20930" spans="1:9" x14ac:dyDescent="0.25">
      <c r="A20930" s="1">
        <v>42697</v>
      </c>
      <c r="B20930" s="2">
        <v>0.72898148148148145</v>
      </c>
      <c r="C20930">
        <v>0.26800000000000002</v>
      </c>
      <c r="D20930">
        <v>1423385</v>
      </c>
      <c r="E20930">
        <v>4305755</v>
      </c>
      <c r="F20930">
        <v>2448136</v>
      </c>
      <c r="G20930">
        <v>1391091</v>
      </c>
      <c r="H20930">
        <v>1876.39</v>
      </c>
      <c r="I20930">
        <v>39.92</v>
      </c>
    </row>
    <row r="20931" spans="1:9" x14ac:dyDescent="0.25">
      <c r="A20931" s="1">
        <v>42697</v>
      </c>
      <c r="B20931" s="2">
        <v>0.72901620370370368</v>
      </c>
      <c r="C20931">
        <v>0.27100000000000002</v>
      </c>
      <c r="D20931">
        <v>1423421</v>
      </c>
      <c r="E20931">
        <v>4305874</v>
      </c>
      <c r="F20931">
        <v>2448192</v>
      </c>
      <c r="G20931">
        <v>1391121</v>
      </c>
      <c r="H20931">
        <v>1876.43</v>
      </c>
      <c r="I20931">
        <v>39.950000000000003</v>
      </c>
    </row>
    <row r="20932" spans="1:9" x14ac:dyDescent="0.25">
      <c r="A20932" s="1">
        <v>42697</v>
      </c>
      <c r="B20932" s="2">
        <v>0.72905092592592602</v>
      </c>
      <c r="C20932">
        <v>0.27300000000000002</v>
      </c>
      <c r="D20932">
        <v>1423458</v>
      </c>
      <c r="E20932">
        <v>4305965</v>
      </c>
      <c r="F20932">
        <v>2448249</v>
      </c>
      <c r="G20932">
        <v>1391151</v>
      </c>
      <c r="H20932">
        <v>1876.46</v>
      </c>
      <c r="I20932">
        <v>39.79</v>
      </c>
    </row>
    <row r="20933" spans="1:9" x14ac:dyDescent="0.25">
      <c r="A20933" s="1">
        <v>42697</v>
      </c>
      <c r="B20933" s="2">
        <v>0.72908564814814814</v>
      </c>
      <c r="C20933">
        <v>0.27700000000000002</v>
      </c>
      <c r="D20933">
        <v>1423500</v>
      </c>
      <c r="E20933">
        <v>4306061</v>
      </c>
      <c r="F20933">
        <v>2448306</v>
      </c>
      <c r="G20933">
        <v>1391181</v>
      </c>
      <c r="H20933">
        <v>1876.49</v>
      </c>
      <c r="I20933">
        <v>40.01</v>
      </c>
    </row>
    <row r="20934" spans="1:9" x14ac:dyDescent="0.25">
      <c r="A20934" s="1">
        <v>42697</v>
      </c>
      <c r="B20934" s="2">
        <v>0.72912037037037036</v>
      </c>
      <c r="C20934">
        <v>0.27900000000000003</v>
      </c>
      <c r="D20934">
        <v>1423540</v>
      </c>
      <c r="E20934">
        <v>4306170</v>
      </c>
      <c r="F20934">
        <v>2448368</v>
      </c>
      <c r="G20934">
        <v>1391211</v>
      </c>
      <c r="H20934">
        <v>1876.53</v>
      </c>
      <c r="I20934">
        <v>39.96</v>
      </c>
    </row>
    <row r="20935" spans="1:9" x14ac:dyDescent="0.25">
      <c r="A20935" s="1">
        <v>42697</v>
      </c>
      <c r="B20935" s="2">
        <v>0.72915509259259259</v>
      </c>
      <c r="C20935">
        <v>0.28199999999999997</v>
      </c>
      <c r="D20935">
        <v>1423581</v>
      </c>
      <c r="E20935">
        <v>4306250</v>
      </c>
      <c r="F20935">
        <v>2448429</v>
      </c>
      <c r="G20935">
        <v>1391241</v>
      </c>
      <c r="H20935">
        <v>1876.56</v>
      </c>
      <c r="I20935">
        <v>39.86</v>
      </c>
    </row>
    <row r="20936" spans="1:9" x14ac:dyDescent="0.25">
      <c r="A20936" s="1">
        <v>42697</v>
      </c>
      <c r="B20936" s="2">
        <v>0.72918981481481471</v>
      </c>
      <c r="C20936">
        <v>0.28399999999999997</v>
      </c>
      <c r="D20936">
        <v>1423616</v>
      </c>
      <c r="E20936">
        <v>4306347</v>
      </c>
      <c r="F20936">
        <v>2448487</v>
      </c>
      <c r="G20936">
        <v>1391271</v>
      </c>
      <c r="H20936">
        <v>1876.59</v>
      </c>
      <c r="I20936">
        <v>39.950000000000003</v>
      </c>
    </row>
    <row r="20937" spans="1:9" x14ac:dyDescent="0.25">
      <c r="A20937" s="1">
        <v>42697</v>
      </c>
      <c r="B20937" s="2">
        <v>0.72922453703703705</v>
      </c>
      <c r="C20937">
        <v>0.28599999999999998</v>
      </c>
      <c r="D20937">
        <v>1423657</v>
      </c>
      <c r="E20937">
        <v>4306443</v>
      </c>
      <c r="F20937">
        <v>2448545</v>
      </c>
      <c r="G20937">
        <v>1391301</v>
      </c>
      <c r="H20937">
        <v>1876.63</v>
      </c>
      <c r="I20937">
        <v>39.9</v>
      </c>
    </row>
    <row r="20938" spans="1:9" x14ac:dyDescent="0.25">
      <c r="A20938" s="1">
        <v>42697</v>
      </c>
      <c r="B20938" s="2">
        <v>0.72925925925925927</v>
      </c>
      <c r="C20938">
        <v>0.28799999999999998</v>
      </c>
      <c r="D20938">
        <v>1423689</v>
      </c>
      <c r="E20938">
        <v>4306553</v>
      </c>
      <c r="F20938">
        <v>2448602</v>
      </c>
      <c r="G20938">
        <v>1391331</v>
      </c>
      <c r="H20938">
        <v>1876.66</v>
      </c>
      <c r="I20938">
        <v>39.86</v>
      </c>
    </row>
    <row r="20939" spans="1:9" x14ac:dyDescent="0.25">
      <c r="A20939" s="1">
        <v>42697</v>
      </c>
      <c r="B20939" s="2">
        <v>0.7292939814814815</v>
      </c>
      <c r="C20939">
        <v>0.28899999999999998</v>
      </c>
      <c r="D20939">
        <v>1423725</v>
      </c>
      <c r="E20939">
        <v>4306645</v>
      </c>
      <c r="F20939">
        <v>2448659</v>
      </c>
      <c r="G20939">
        <v>1391361</v>
      </c>
      <c r="H20939">
        <v>1876.69</v>
      </c>
      <c r="I20939">
        <v>39.82</v>
      </c>
    </row>
    <row r="20940" spans="1:9" x14ac:dyDescent="0.25">
      <c r="A20940" s="1">
        <v>42697</v>
      </c>
      <c r="B20940" s="2">
        <v>0.72932870370370362</v>
      </c>
      <c r="C20940">
        <v>0.29299999999999998</v>
      </c>
      <c r="D20940">
        <v>1423758</v>
      </c>
      <c r="E20940">
        <v>4306749</v>
      </c>
      <c r="F20940">
        <v>2448720</v>
      </c>
      <c r="G20940">
        <v>1391391</v>
      </c>
      <c r="H20940">
        <v>1876.73</v>
      </c>
      <c r="I20940">
        <v>39.869999999999997</v>
      </c>
    </row>
    <row r="20941" spans="1:9" x14ac:dyDescent="0.25">
      <c r="A20941" s="1">
        <v>42697</v>
      </c>
      <c r="B20941" s="2">
        <v>0.72936342592592596</v>
      </c>
      <c r="C20941">
        <v>0.29499999999999998</v>
      </c>
      <c r="D20941">
        <v>1423800</v>
      </c>
      <c r="E20941">
        <v>4306845</v>
      </c>
      <c r="F20941">
        <v>2448779</v>
      </c>
      <c r="G20941">
        <v>1391421</v>
      </c>
      <c r="H20941">
        <v>1876.76</v>
      </c>
      <c r="I20941">
        <v>39.869999999999997</v>
      </c>
    </row>
    <row r="20942" spans="1:9" x14ac:dyDescent="0.25">
      <c r="A20942" s="1">
        <v>42697</v>
      </c>
      <c r="B20942" s="2">
        <v>0.72939814814814818</v>
      </c>
      <c r="C20942">
        <v>0.29599999999999999</v>
      </c>
      <c r="D20942">
        <v>1423840</v>
      </c>
      <c r="E20942">
        <v>4306937</v>
      </c>
      <c r="F20942">
        <v>2448839</v>
      </c>
      <c r="G20942">
        <v>1391451</v>
      </c>
      <c r="H20942">
        <v>1876.79</v>
      </c>
      <c r="I20942">
        <v>39.9</v>
      </c>
    </row>
    <row r="20943" spans="1:9" x14ac:dyDescent="0.25">
      <c r="A20943" s="1">
        <v>42697</v>
      </c>
      <c r="B20943" s="2">
        <v>0.72943287037037041</v>
      </c>
      <c r="C20943">
        <v>0.29899999999999999</v>
      </c>
      <c r="D20943">
        <v>1423881</v>
      </c>
      <c r="E20943">
        <v>4307025</v>
      </c>
      <c r="F20943">
        <v>2448897</v>
      </c>
      <c r="G20943">
        <v>1391481</v>
      </c>
      <c r="H20943">
        <v>1876.83</v>
      </c>
      <c r="I20943">
        <v>39.9</v>
      </c>
    </row>
    <row r="20944" spans="1:9" x14ac:dyDescent="0.25">
      <c r="A20944" s="1">
        <v>42697</v>
      </c>
      <c r="B20944" s="2">
        <v>0.72946759259259253</v>
      </c>
      <c r="C20944">
        <v>0.30199999999999999</v>
      </c>
      <c r="D20944">
        <v>1423923</v>
      </c>
      <c r="E20944">
        <v>4307121</v>
      </c>
      <c r="F20944">
        <v>2448959</v>
      </c>
      <c r="G20944">
        <v>1391511</v>
      </c>
      <c r="H20944">
        <v>1876.86</v>
      </c>
      <c r="I20944">
        <v>39.86</v>
      </c>
    </row>
    <row r="20945" spans="1:9" x14ac:dyDescent="0.25">
      <c r="A20945" s="1">
        <v>42697</v>
      </c>
      <c r="B20945" s="2">
        <v>0.72950231481481476</v>
      </c>
      <c r="C20945">
        <v>0.30399999999999999</v>
      </c>
      <c r="D20945">
        <v>1423968</v>
      </c>
      <c r="E20945">
        <v>4307221</v>
      </c>
      <c r="F20945">
        <v>2449022</v>
      </c>
      <c r="G20945">
        <v>1391541</v>
      </c>
      <c r="H20945">
        <v>1876.89</v>
      </c>
      <c r="I20945">
        <v>39.99</v>
      </c>
    </row>
    <row r="20946" spans="1:9" x14ac:dyDescent="0.25">
      <c r="A20946" s="1">
        <v>42697</v>
      </c>
      <c r="B20946" s="2">
        <v>0.72953703703703709</v>
      </c>
      <c r="C20946">
        <v>0.307</v>
      </c>
      <c r="D20946">
        <v>1424006</v>
      </c>
      <c r="E20946">
        <v>4307321</v>
      </c>
      <c r="F20946">
        <v>2449085</v>
      </c>
      <c r="G20946">
        <v>1391571</v>
      </c>
      <c r="H20946">
        <v>1876.93</v>
      </c>
      <c r="I20946">
        <v>39.880000000000003</v>
      </c>
    </row>
    <row r="20947" spans="1:9" x14ac:dyDescent="0.25">
      <c r="A20947" s="1">
        <v>42697</v>
      </c>
      <c r="B20947" s="2">
        <v>0.72957175925925932</v>
      </c>
      <c r="C20947">
        <v>0.31</v>
      </c>
      <c r="D20947">
        <v>1424043</v>
      </c>
      <c r="E20947">
        <v>4307422</v>
      </c>
      <c r="F20947">
        <v>2449143</v>
      </c>
      <c r="G20947">
        <v>1391601</v>
      </c>
      <c r="H20947">
        <v>1876.96</v>
      </c>
      <c r="I20947">
        <v>39.729999999999997</v>
      </c>
    </row>
    <row r="20948" spans="1:9" x14ac:dyDescent="0.25">
      <c r="A20948" s="1">
        <v>42697</v>
      </c>
      <c r="B20948" s="2">
        <v>0.72960648148148144</v>
      </c>
      <c r="C20948">
        <v>0.312</v>
      </c>
      <c r="D20948">
        <v>1424078</v>
      </c>
      <c r="E20948">
        <v>4307519</v>
      </c>
      <c r="F20948">
        <v>2449204</v>
      </c>
      <c r="G20948">
        <v>1391631</v>
      </c>
      <c r="H20948">
        <v>1876.99</v>
      </c>
      <c r="I20948">
        <v>39.950000000000003</v>
      </c>
    </row>
    <row r="20949" spans="1:9" x14ac:dyDescent="0.25">
      <c r="A20949" s="1">
        <v>42697</v>
      </c>
      <c r="B20949" s="2">
        <v>0.72964120370370367</v>
      </c>
      <c r="C20949">
        <v>0.315</v>
      </c>
      <c r="D20949">
        <v>1424117</v>
      </c>
      <c r="E20949">
        <v>4307621</v>
      </c>
      <c r="F20949">
        <v>2449268</v>
      </c>
      <c r="G20949">
        <v>1391661</v>
      </c>
      <c r="H20949">
        <v>1877.03</v>
      </c>
      <c r="I20949">
        <v>40.1</v>
      </c>
    </row>
    <row r="20950" spans="1:9" x14ac:dyDescent="0.25">
      <c r="A20950" s="1">
        <v>42697</v>
      </c>
      <c r="B20950" s="2">
        <v>0.72967592592592589</v>
      </c>
      <c r="C20950">
        <v>0.318</v>
      </c>
      <c r="D20950">
        <v>1424160</v>
      </c>
      <c r="E20950">
        <v>4307716</v>
      </c>
      <c r="F20950">
        <v>2449325</v>
      </c>
      <c r="G20950">
        <v>1391691</v>
      </c>
      <c r="H20950">
        <v>1877.06</v>
      </c>
      <c r="I20950">
        <v>39.909999999999997</v>
      </c>
    </row>
    <row r="20951" spans="1:9" x14ac:dyDescent="0.25">
      <c r="A20951" s="1">
        <v>42697</v>
      </c>
      <c r="B20951" s="2">
        <v>0.72971064814814823</v>
      </c>
      <c r="C20951">
        <v>0.32</v>
      </c>
      <c r="D20951">
        <v>1424200</v>
      </c>
      <c r="E20951">
        <v>4307839</v>
      </c>
      <c r="F20951">
        <v>2449390</v>
      </c>
      <c r="G20951">
        <v>1391721</v>
      </c>
      <c r="H20951">
        <v>1877.09</v>
      </c>
      <c r="I20951">
        <v>39.85</v>
      </c>
    </row>
    <row r="20952" spans="1:9" x14ac:dyDescent="0.25">
      <c r="A20952" s="1">
        <v>42697</v>
      </c>
      <c r="B20952" s="2">
        <v>0.72974537037037035</v>
      </c>
      <c r="C20952">
        <v>0.32200000000000001</v>
      </c>
      <c r="D20952">
        <v>1424236</v>
      </c>
      <c r="E20952">
        <v>4307931</v>
      </c>
      <c r="F20952">
        <v>2449449</v>
      </c>
      <c r="G20952">
        <v>1391751</v>
      </c>
      <c r="H20952">
        <v>1877.13</v>
      </c>
      <c r="I20952">
        <v>39.979999999999997</v>
      </c>
    </row>
    <row r="20953" spans="1:9" x14ac:dyDescent="0.25">
      <c r="A20953" s="1">
        <v>42697</v>
      </c>
      <c r="B20953" s="2">
        <v>0.72978009259259258</v>
      </c>
      <c r="C20953">
        <v>0.32400000000000001</v>
      </c>
      <c r="D20953">
        <v>1424272</v>
      </c>
      <c r="E20953">
        <v>4308041</v>
      </c>
      <c r="F20953">
        <v>2449509</v>
      </c>
      <c r="G20953">
        <v>1391781</v>
      </c>
      <c r="H20953">
        <v>1877.16</v>
      </c>
      <c r="I20953">
        <v>39.979999999999997</v>
      </c>
    </row>
    <row r="20954" spans="1:9" x14ac:dyDescent="0.25">
      <c r="A20954" s="1">
        <v>42697</v>
      </c>
      <c r="B20954" s="2">
        <v>0.72981481481481481</v>
      </c>
      <c r="C20954">
        <v>0.32600000000000001</v>
      </c>
      <c r="D20954">
        <v>1424311</v>
      </c>
      <c r="E20954">
        <v>4308126</v>
      </c>
      <c r="F20954">
        <v>2449572</v>
      </c>
      <c r="G20954">
        <v>1391811</v>
      </c>
      <c r="H20954">
        <v>1877.19</v>
      </c>
      <c r="I20954">
        <v>40.04</v>
      </c>
    </row>
    <row r="20955" spans="1:9" x14ac:dyDescent="0.25">
      <c r="A20955" s="1">
        <v>42697</v>
      </c>
      <c r="B20955" s="2">
        <v>0.72984953703703714</v>
      </c>
      <c r="C20955">
        <v>0.32800000000000001</v>
      </c>
      <c r="D20955">
        <v>1424351</v>
      </c>
      <c r="E20955">
        <v>4308246</v>
      </c>
      <c r="F20955">
        <v>2449632</v>
      </c>
      <c r="G20955">
        <v>1391841</v>
      </c>
      <c r="H20955">
        <v>1877.23</v>
      </c>
      <c r="I20955">
        <v>39.979999999999997</v>
      </c>
    </row>
    <row r="20956" spans="1:9" x14ac:dyDescent="0.25">
      <c r="A20956" s="1">
        <v>42697</v>
      </c>
      <c r="B20956" s="2">
        <v>0.72988425925925926</v>
      </c>
      <c r="C20956">
        <v>0.33100000000000002</v>
      </c>
      <c r="D20956">
        <v>1424391</v>
      </c>
      <c r="E20956">
        <v>4308334</v>
      </c>
      <c r="F20956">
        <v>2449692</v>
      </c>
      <c r="G20956">
        <v>1391872</v>
      </c>
      <c r="H20956">
        <v>1877.26</v>
      </c>
      <c r="I20956">
        <v>39.94</v>
      </c>
    </row>
    <row r="20957" spans="1:9" x14ac:dyDescent="0.25">
      <c r="A20957" s="1">
        <v>42697</v>
      </c>
      <c r="B20957" s="2">
        <v>0.72991898148148149</v>
      </c>
      <c r="C20957">
        <v>0.33300000000000002</v>
      </c>
      <c r="D20957">
        <v>1424427</v>
      </c>
      <c r="E20957">
        <v>4308417</v>
      </c>
      <c r="F20957">
        <v>2449753</v>
      </c>
      <c r="G20957">
        <v>1391902</v>
      </c>
      <c r="H20957">
        <v>1877.29</v>
      </c>
      <c r="I20957">
        <v>40.03</v>
      </c>
    </row>
    <row r="20958" spans="1:9" x14ac:dyDescent="0.25">
      <c r="A20958" s="1">
        <v>42697</v>
      </c>
      <c r="B20958" s="2">
        <v>0.72995370370370372</v>
      </c>
      <c r="C20958">
        <v>0.33500000000000002</v>
      </c>
      <c r="D20958">
        <v>1424466</v>
      </c>
      <c r="E20958">
        <v>4308556</v>
      </c>
      <c r="F20958">
        <v>2449812</v>
      </c>
      <c r="G20958">
        <v>1391932</v>
      </c>
      <c r="H20958">
        <v>1877.33</v>
      </c>
      <c r="I20958">
        <v>40.07</v>
      </c>
    </row>
    <row r="20959" spans="1:9" x14ac:dyDescent="0.25">
      <c r="A20959" s="1">
        <v>42697</v>
      </c>
      <c r="B20959" s="2">
        <v>0.72998842592592583</v>
      </c>
      <c r="C20959">
        <v>0.33700000000000002</v>
      </c>
      <c r="D20959">
        <v>1424504</v>
      </c>
      <c r="E20959">
        <v>4308653</v>
      </c>
      <c r="F20959">
        <v>2449870</v>
      </c>
      <c r="G20959">
        <v>1391962</v>
      </c>
      <c r="H20959">
        <v>1877.36</v>
      </c>
      <c r="I20959">
        <v>40</v>
      </c>
    </row>
    <row r="20960" spans="1:9" x14ac:dyDescent="0.25">
      <c r="A20960" s="1">
        <v>42697</v>
      </c>
      <c r="B20960" s="2">
        <v>0.73002314814814817</v>
      </c>
      <c r="C20960">
        <v>0.34</v>
      </c>
      <c r="D20960">
        <v>1424548</v>
      </c>
      <c r="E20960">
        <v>4308744</v>
      </c>
      <c r="F20960">
        <v>2449931</v>
      </c>
      <c r="G20960">
        <v>1391992</v>
      </c>
      <c r="H20960">
        <v>1877.39</v>
      </c>
      <c r="I20960">
        <v>39.909999999999997</v>
      </c>
    </row>
    <row r="20961" spans="1:9" x14ac:dyDescent="0.25">
      <c r="A20961" s="1">
        <v>42697</v>
      </c>
      <c r="B20961" s="2">
        <v>0.7300578703703704</v>
      </c>
      <c r="C20961">
        <v>0.34200000000000003</v>
      </c>
      <c r="D20961">
        <v>1424592</v>
      </c>
      <c r="E20961">
        <v>4308841</v>
      </c>
      <c r="F20961">
        <v>2449995</v>
      </c>
      <c r="G20961">
        <v>1392022</v>
      </c>
      <c r="H20961">
        <v>1877.43</v>
      </c>
      <c r="I20961">
        <v>39.9</v>
      </c>
    </row>
    <row r="20962" spans="1:9" x14ac:dyDescent="0.25">
      <c r="A20962" s="1">
        <v>42697</v>
      </c>
      <c r="B20962" s="2">
        <v>0.73009259259259263</v>
      </c>
      <c r="C20962">
        <v>0.34499999999999997</v>
      </c>
      <c r="D20962">
        <v>1424629</v>
      </c>
      <c r="E20962">
        <v>4308931</v>
      </c>
      <c r="F20962">
        <v>2450054</v>
      </c>
      <c r="G20962">
        <v>1392052</v>
      </c>
      <c r="H20962">
        <v>1877.46</v>
      </c>
      <c r="I20962">
        <v>39.979999999999997</v>
      </c>
    </row>
    <row r="20963" spans="1:9" x14ac:dyDescent="0.25">
      <c r="A20963" s="1">
        <v>42697</v>
      </c>
      <c r="B20963" s="2">
        <v>0.73012731481481474</v>
      </c>
      <c r="C20963">
        <v>0.34899999999999998</v>
      </c>
      <c r="D20963">
        <v>1424670</v>
      </c>
      <c r="E20963">
        <v>4309058</v>
      </c>
      <c r="F20963">
        <v>2450114</v>
      </c>
      <c r="G20963">
        <v>1392082</v>
      </c>
      <c r="H20963">
        <v>1877.49</v>
      </c>
      <c r="I20963">
        <v>39.950000000000003</v>
      </c>
    </row>
    <row r="20964" spans="1:9" x14ac:dyDescent="0.25">
      <c r="A20964" s="1">
        <v>42697</v>
      </c>
      <c r="B20964" s="2">
        <v>0.73016203703703697</v>
      </c>
      <c r="C20964">
        <v>0.35199999999999998</v>
      </c>
      <c r="D20964">
        <v>1424707</v>
      </c>
      <c r="E20964">
        <v>4309207</v>
      </c>
      <c r="F20964">
        <v>2450176</v>
      </c>
      <c r="G20964">
        <v>1392112</v>
      </c>
      <c r="H20964">
        <v>1877.53</v>
      </c>
      <c r="I20964">
        <v>39.99</v>
      </c>
    </row>
    <row r="20965" spans="1:9" x14ac:dyDescent="0.25">
      <c r="A20965" s="1">
        <v>42697</v>
      </c>
      <c r="B20965" s="2">
        <v>0.73019675925925931</v>
      </c>
      <c r="C20965">
        <v>0.35399999999999998</v>
      </c>
      <c r="D20965">
        <v>1424740</v>
      </c>
      <c r="E20965">
        <v>4309294</v>
      </c>
      <c r="F20965">
        <v>2450230</v>
      </c>
      <c r="G20965">
        <v>1392142</v>
      </c>
      <c r="H20965">
        <v>1877.56</v>
      </c>
      <c r="I20965">
        <v>39.979999999999997</v>
      </c>
    </row>
    <row r="20966" spans="1:9" x14ac:dyDescent="0.25">
      <c r="A20966" s="1">
        <v>42697</v>
      </c>
      <c r="B20966" s="2">
        <v>0.73023148148148154</v>
      </c>
      <c r="C20966">
        <v>0.35699999999999998</v>
      </c>
      <c r="D20966">
        <v>1424782</v>
      </c>
      <c r="E20966">
        <v>4309383</v>
      </c>
      <c r="F20966">
        <v>2450291</v>
      </c>
      <c r="G20966">
        <v>1392172</v>
      </c>
      <c r="H20966">
        <v>1877.59</v>
      </c>
      <c r="I20966">
        <v>39.979999999999997</v>
      </c>
    </row>
    <row r="20967" spans="1:9" x14ac:dyDescent="0.25">
      <c r="A20967" s="1">
        <v>42697</v>
      </c>
      <c r="B20967" s="2">
        <v>0.73026620370370365</v>
      </c>
      <c r="C20967">
        <v>0.36</v>
      </c>
      <c r="D20967">
        <v>1424818</v>
      </c>
      <c r="E20967">
        <v>4309463</v>
      </c>
      <c r="F20967">
        <v>2450347</v>
      </c>
      <c r="G20967">
        <v>1392202</v>
      </c>
      <c r="H20967">
        <v>1877.63</v>
      </c>
      <c r="I20967">
        <v>40.020000000000003</v>
      </c>
    </row>
    <row r="20968" spans="1:9" x14ac:dyDescent="0.25">
      <c r="A20968" s="1">
        <v>42697</v>
      </c>
      <c r="B20968" s="2">
        <v>0.73030092592592588</v>
      </c>
      <c r="C20968">
        <v>0.36299999999999999</v>
      </c>
      <c r="D20968">
        <v>1424859</v>
      </c>
      <c r="E20968">
        <v>4309548</v>
      </c>
      <c r="F20968">
        <v>2450406</v>
      </c>
      <c r="G20968">
        <v>1392232</v>
      </c>
      <c r="H20968">
        <v>1877.66</v>
      </c>
      <c r="I20968">
        <v>40.08</v>
      </c>
    </row>
    <row r="20969" spans="1:9" x14ac:dyDescent="0.25">
      <c r="A20969" s="1">
        <v>42697</v>
      </c>
      <c r="B20969" s="2">
        <v>0.73033564814814822</v>
      </c>
      <c r="C20969">
        <v>0.36499999999999999</v>
      </c>
      <c r="D20969">
        <v>1424899</v>
      </c>
      <c r="E20969">
        <v>4309628</v>
      </c>
      <c r="F20969">
        <v>2450462</v>
      </c>
      <c r="G20969">
        <v>1392262</v>
      </c>
      <c r="H20969">
        <v>1877.69</v>
      </c>
      <c r="I20969">
        <v>40.020000000000003</v>
      </c>
    </row>
    <row r="20970" spans="1:9" x14ac:dyDescent="0.25">
      <c r="A20970" s="1">
        <v>42697</v>
      </c>
      <c r="B20970" s="2">
        <v>0.73037037037037045</v>
      </c>
      <c r="C20970">
        <v>0.36899999999999999</v>
      </c>
      <c r="D20970">
        <v>1424936</v>
      </c>
      <c r="E20970">
        <v>4309717</v>
      </c>
      <c r="F20970">
        <v>2450522</v>
      </c>
      <c r="G20970">
        <v>1392292</v>
      </c>
      <c r="H20970">
        <v>1877.73</v>
      </c>
      <c r="I20970">
        <v>39.979999999999997</v>
      </c>
    </row>
    <row r="20971" spans="1:9" x14ac:dyDescent="0.25">
      <c r="A20971" s="1">
        <v>42697</v>
      </c>
      <c r="B20971" s="2">
        <v>0.73040509259259256</v>
      </c>
      <c r="C20971">
        <v>0.37</v>
      </c>
      <c r="D20971">
        <v>1424981</v>
      </c>
      <c r="E20971">
        <v>4309814</v>
      </c>
      <c r="F20971">
        <v>2450581</v>
      </c>
      <c r="G20971">
        <v>1392322</v>
      </c>
      <c r="H20971">
        <v>1877.76</v>
      </c>
      <c r="I20971">
        <v>39.950000000000003</v>
      </c>
    </row>
    <row r="20972" spans="1:9" x14ac:dyDescent="0.25">
      <c r="A20972" s="1">
        <v>42697</v>
      </c>
      <c r="B20972" s="2">
        <v>0.73043981481481479</v>
      </c>
      <c r="C20972">
        <v>0.372</v>
      </c>
      <c r="D20972">
        <v>1425025</v>
      </c>
      <c r="E20972">
        <v>4309961</v>
      </c>
      <c r="F20972">
        <v>2450640</v>
      </c>
      <c r="G20972">
        <v>1392352</v>
      </c>
      <c r="H20972">
        <v>1877.79</v>
      </c>
      <c r="I20972">
        <v>40.049999999999997</v>
      </c>
    </row>
    <row r="20973" spans="1:9" x14ac:dyDescent="0.25">
      <c r="A20973" s="1">
        <v>42697</v>
      </c>
      <c r="B20973" s="2">
        <v>0.73047453703703702</v>
      </c>
      <c r="C20973">
        <v>0.375</v>
      </c>
      <c r="D20973">
        <v>1425065</v>
      </c>
      <c r="E20973">
        <v>4310107</v>
      </c>
      <c r="F20973">
        <v>2450701</v>
      </c>
      <c r="G20973">
        <v>1392382</v>
      </c>
      <c r="H20973">
        <v>1877.83</v>
      </c>
      <c r="I20973">
        <v>39.880000000000003</v>
      </c>
    </row>
    <row r="20974" spans="1:9" x14ac:dyDescent="0.25">
      <c r="A20974" s="1">
        <v>42697</v>
      </c>
      <c r="B20974" s="2">
        <v>0.73050925925925936</v>
      </c>
      <c r="C20974">
        <v>0.377</v>
      </c>
      <c r="D20974">
        <v>1425103</v>
      </c>
      <c r="E20974">
        <v>4310199</v>
      </c>
      <c r="F20974">
        <v>2450758</v>
      </c>
      <c r="G20974">
        <v>1392412</v>
      </c>
      <c r="H20974">
        <v>1877.86</v>
      </c>
      <c r="I20974">
        <v>39.770000000000003</v>
      </c>
    </row>
    <row r="20975" spans="1:9" x14ac:dyDescent="0.25">
      <c r="A20975" s="1">
        <v>42697</v>
      </c>
      <c r="B20975" s="2">
        <v>0.73054398148148147</v>
      </c>
      <c r="C20975">
        <v>0.379</v>
      </c>
      <c r="D20975">
        <v>1425142</v>
      </c>
      <c r="E20975">
        <v>4310299</v>
      </c>
      <c r="F20975">
        <v>2450815</v>
      </c>
      <c r="G20975">
        <v>1392442</v>
      </c>
      <c r="H20975">
        <v>1877.89</v>
      </c>
      <c r="I20975">
        <v>40.020000000000003</v>
      </c>
    </row>
    <row r="20976" spans="1:9" x14ac:dyDescent="0.25">
      <c r="A20976" s="1">
        <v>42697</v>
      </c>
      <c r="B20976" s="2">
        <v>0.7305787037037037</v>
      </c>
      <c r="C20976">
        <v>0.38200000000000001</v>
      </c>
      <c r="D20976">
        <v>1425180</v>
      </c>
      <c r="E20976">
        <v>4310381</v>
      </c>
      <c r="F20976">
        <v>2450876</v>
      </c>
      <c r="G20976">
        <v>1392472</v>
      </c>
      <c r="H20976">
        <v>1877.93</v>
      </c>
      <c r="I20976">
        <v>39.97</v>
      </c>
    </row>
    <row r="20977" spans="1:9" x14ac:dyDescent="0.25">
      <c r="A20977" s="1">
        <v>42697</v>
      </c>
      <c r="B20977" s="2">
        <v>0.73061342592592593</v>
      </c>
      <c r="C20977">
        <v>0.38300000000000001</v>
      </c>
      <c r="D20977">
        <v>1425216</v>
      </c>
      <c r="E20977">
        <v>4310465</v>
      </c>
      <c r="F20977">
        <v>2450935</v>
      </c>
      <c r="G20977">
        <v>1392502</v>
      </c>
      <c r="H20977">
        <v>1877.96</v>
      </c>
      <c r="I20977">
        <v>39.85</v>
      </c>
    </row>
    <row r="20978" spans="1:9" x14ac:dyDescent="0.25">
      <c r="A20978" s="1">
        <v>42697</v>
      </c>
      <c r="B20978" s="2">
        <v>0.73064814814814805</v>
      </c>
      <c r="C20978">
        <v>0.38500000000000001</v>
      </c>
      <c r="D20978">
        <v>1425258</v>
      </c>
      <c r="E20978">
        <v>4310555</v>
      </c>
      <c r="F20978">
        <v>2450993</v>
      </c>
      <c r="G20978">
        <v>1392532</v>
      </c>
      <c r="H20978">
        <v>1877.99</v>
      </c>
      <c r="I20978">
        <v>39.799999999999997</v>
      </c>
    </row>
    <row r="20979" spans="1:9" x14ac:dyDescent="0.25">
      <c r="A20979" s="1">
        <v>42697</v>
      </c>
      <c r="B20979" s="2">
        <v>0.73068287037037039</v>
      </c>
      <c r="C20979">
        <v>0.38800000000000001</v>
      </c>
      <c r="D20979">
        <v>1425299</v>
      </c>
      <c r="E20979">
        <v>4310640</v>
      </c>
      <c r="F20979">
        <v>2451052</v>
      </c>
      <c r="G20979">
        <v>1392562</v>
      </c>
      <c r="H20979">
        <v>1878.03</v>
      </c>
      <c r="I20979">
        <v>39.799999999999997</v>
      </c>
    </row>
    <row r="20980" spans="1:9" x14ac:dyDescent="0.25">
      <c r="A20980" s="1">
        <v>42697</v>
      </c>
      <c r="B20980" s="2">
        <v>0.73071759259259261</v>
      </c>
      <c r="C20980">
        <v>0.39100000000000001</v>
      </c>
      <c r="D20980">
        <v>1425333</v>
      </c>
      <c r="E20980">
        <v>4310726</v>
      </c>
      <c r="F20980">
        <v>2451111</v>
      </c>
      <c r="G20980">
        <v>1392592</v>
      </c>
      <c r="H20980">
        <v>1878.06</v>
      </c>
      <c r="I20980">
        <v>39.86</v>
      </c>
    </row>
    <row r="20981" spans="1:9" x14ac:dyDescent="0.25">
      <c r="A20981" s="1">
        <v>42697</v>
      </c>
      <c r="B20981" s="2">
        <v>0.73075231481481484</v>
      </c>
      <c r="C20981">
        <v>0.39400000000000002</v>
      </c>
      <c r="D20981">
        <v>1425377</v>
      </c>
      <c r="E20981">
        <v>4310816</v>
      </c>
      <c r="F20981">
        <v>2451172</v>
      </c>
      <c r="G20981">
        <v>1392623</v>
      </c>
      <c r="H20981">
        <v>1878.09</v>
      </c>
      <c r="I20981">
        <v>39.840000000000003</v>
      </c>
    </row>
    <row r="20982" spans="1:9" x14ac:dyDescent="0.25">
      <c r="A20982" s="1">
        <v>42697</v>
      </c>
      <c r="B20982" s="2">
        <v>0.73078703703703696</v>
      </c>
      <c r="C20982">
        <v>0.39600000000000002</v>
      </c>
      <c r="D20982">
        <v>1425416</v>
      </c>
      <c r="E20982">
        <v>4310960</v>
      </c>
      <c r="F20982">
        <v>2451232</v>
      </c>
      <c r="G20982">
        <v>1392653</v>
      </c>
      <c r="H20982">
        <v>1878.13</v>
      </c>
      <c r="I20982">
        <v>39.96</v>
      </c>
    </row>
    <row r="20983" spans="1:9" x14ac:dyDescent="0.25">
      <c r="A20983" s="1">
        <v>42697</v>
      </c>
      <c r="B20983" s="2">
        <v>0.7308217592592593</v>
      </c>
      <c r="C20983">
        <v>0.39800000000000002</v>
      </c>
      <c r="D20983">
        <v>1425458</v>
      </c>
      <c r="E20983">
        <v>4311061</v>
      </c>
      <c r="F20983">
        <v>2451291</v>
      </c>
      <c r="G20983">
        <v>1392683</v>
      </c>
      <c r="H20983">
        <v>1878.16</v>
      </c>
      <c r="I20983">
        <v>40.04</v>
      </c>
    </row>
    <row r="20984" spans="1:9" x14ac:dyDescent="0.25">
      <c r="A20984" s="1">
        <v>42697</v>
      </c>
      <c r="B20984" s="2">
        <v>0.73085648148148152</v>
      </c>
      <c r="C20984">
        <v>0.4</v>
      </c>
      <c r="D20984">
        <v>1425493</v>
      </c>
      <c r="E20984">
        <v>4311152</v>
      </c>
      <c r="F20984">
        <v>2451350</v>
      </c>
      <c r="G20984">
        <v>1392713</v>
      </c>
      <c r="H20984">
        <v>1878.19</v>
      </c>
      <c r="I20984">
        <v>39.96</v>
      </c>
    </row>
    <row r="20985" spans="1:9" x14ac:dyDescent="0.25">
      <c r="A20985" s="1">
        <v>42697</v>
      </c>
      <c r="B20985" s="2">
        <v>0.73089120370370375</v>
      </c>
      <c r="C20985">
        <v>0.40200000000000002</v>
      </c>
      <c r="D20985">
        <v>1425528</v>
      </c>
      <c r="E20985">
        <v>4311241</v>
      </c>
      <c r="F20985">
        <v>2451409</v>
      </c>
      <c r="G20985">
        <v>1392743</v>
      </c>
      <c r="H20985">
        <v>1878.23</v>
      </c>
      <c r="I20985">
        <v>40.06</v>
      </c>
    </row>
    <row r="20986" spans="1:9" x14ac:dyDescent="0.25">
      <c r="A20986" s="1">
        <v>42697</v>
      </c>
      <c r="B20986" s="2">
        <v>0.73092592592592587</v>
      </c>
      <c r="C20986">
        <v>0.40600000000000003</v>
      </c>
      <c r="D20986">
        <v>1425566</v>
      </c>
      <c r="E20986">
        <v>4311323</v>
      </c>
      <c r="F20986">
        <v>2451468</v>
      </c>
      <c r="G20986">
        <v>1392773</v>
      </c>
      <c r="H20986">
        <v>1878.26</v>
      </c>
      <c r="I20986">
        <v>39.979999999999997</v>
      </c>
    </row>
    <row r="20987" spans="1:9" x14ac:dyDescent="0.25">
      <c r="A20987" s="1">
        <v>42697</v>
      </c>
      <c r="B20987" s="2">
        <v>0.7309606481481481</v>
      </c>
      <c r="C20987">
        <v>0.40799999999999997</v>
      </c>
      <c r="D20987">
        <v>1425598</v>
      </c>
      <c r="E20987">
        <v>4311460</v>
      </c>
      <c r="F20987">
        <v>2451527</v>
      </c>
      <c r="G20987">
        <v>1392803</v>
      </c>
      <c r="H20987">
        <v>1878.29</v>
      </c>
      <c r="I20987">
        <v>39.94</v>
      </c>
    </row>
    <row r="20988" spans="1:9" x14ac:dyDescent="0.25">
      <c r="A20988" s="1">
        <v>42697</v>
      </c>
      <c r="B20988" s="2">
        <v>0.73099537037037043</v>
      </c>
      <c r="C20988">
        <v>0.41</v>
      </c>
      <c r="D20988">
        <v>1425637</v>
      </c>
      <c r="E20988">
        <v>4311545</v>
      </c>
      <c r="F20988">
        <v>2451585</v>
      </c>
      <c r="G20988">
        <v>1392833</v>
      </c>
      <c r="H20988">
        <v>1878.33</v>
      </c>
      <c r="I20988">
        <v>39.83</v>
      </c>
    </row>
    <row r="20989" spans="1:9" x14ac:dyDescent="0.25">
      <c r="A20989" s="1">
        <v>42697</v>
      </c>
      <c r="B20989" s="2">
        <v>0.73103009259259266</v>
      </c>
      <c r="C20989">
        <v>0.41199999999999998</v>
      </c>
      <c r="D20989">
        <v>1425667</v>
      </c>
      <c r="E20989">
        <v>4311631</v>
      </c>
      <c r="F20989">
        <v>2451643</v>
      </c>
      <c r="G20989">
        <v>1392863</v>
      </c>
      <c r="H20989">
        <v>1878.36</v>
      </c>
      <c r="I20989">
        <v>40.06</v>
      </c>
    </row>
    <row r="20990" spans="1:9" x14ac:dyDescent="0.25">
      <c r="A20990" s="1">
        <v>42697</v>
      </c>
      <c r="B20990" s="2">
        <v>0.73106481481481478</v>
      </c>
      <c r="C20990">
        <v>0.41499999999999998</v>
      </c>
      <c r="D20990">
        <v>1425703</v>
      </c>
      <c r="E20990">
        <v>4311712</v>
      </c>
      <c r="F20990">
        <v>2451698</v>
      </c>
      <c r="G20990">
        <v>1392893</v>
      </c>
      <c r="H20990">
        <v>1878.39</v>
      </c>
      <c r="I20990">
        <v>39.82</v>
      </c>
    </row>
    <row r="20991" spans="1:9" x14ac:dyDescent="0.25">
      <c r="A20991" s="1">
        <v>42697</v>
      </c>
      <c r="B20991" s="2">
        <v>0.73109953703703701</v>
      </c>
      <c r="C20991">
        <v>0.41699999999999998</v>
      </c>
      <c r="D20991">
        <v>1425744</v>
      </c>
      <c r="E20991">
        <v>4311824</v>
      </c>
      <c r="F20991">
        <v>2451760</v>
      </c>
      <c r="G20991">
        <v>1392923</v>
      </c>
      <c r="H20991">
        <v>1878.43</v>
      </c>
      <c r="I20991">
        <v>39.89</v>
      </c>
    </row>
    <row r="20992" spans="1:9" x14ac:dyDescent="0.25">
      <c r="A20992" s="1">
        <v>42697</v>
      </c>
      <c r="B20992" s="2">
        <v>0.73113425925925923</v>
      </c>
      <c r="C20992">
        <v>0.41899999999999998</v>
      </c>
      <c r="D20992">
        <v>1425785</v>
      </c>
      <c r="E20992">
        <v>4311940</v>
      </c>
      <c r="F20992">
        <v>2451821</v>
      </c>
      <c r="G20992">
        <v>1392953</v>
      </c>
      <c r="H20992">
        <v>1878.46</v>
      </c>
      <c r="I20992">
        <v>39.89</v>
      </c>
    </row>
    <row r="20993" spans="1:9" x14ac:dyDescent="0.25">
      <c r="A20993" s="1">
        <v>42697</v>
      </c>
      <c r="B20993" s="2">
        <v>0.73116898148148157</v>
      </c>
      <c r="C20993">
        <v>0.42299999999999999</v>
      </c>
      <c r="D20993">
        <v>1425829</v>
      </c>
      <c r="E20993">
        <v>4312020</v>
      </c>
      <c r="F20993">
        <v>2451880</v>
      </c>
      <c r="G20993">
        <v>1392983</v>
      </c>
      <c r="H20993">
        <v>1878.49</v>
      </c>
      <c r="I20993">
        <v>39.9</v>
      </c>
    </row>
    <row r="20994" spans="1:9" x14ac:dyDescent="0.25">
      <c r="A20994" s="1">
        <v>42697</v>
      </c>
      <c r="B20994" s="2">
        <v>0.73120370370370369</v>
      </c>
      <c r="C20994">
        <v>0.42399999999999999</v>
      </c>
      <c r="D20994">
        <v>1425864</v>
      </c>
      <c r="E20994">
        <v>4312102</v>
      </c>
      <c r="F20994">
        <v>2451935</v>
      </c>
      <c r="G20994">
        <v>1393013</v>
      </c>
      <c r="H20994">
        <v>1878.53</v>
      </c>
      <c r="I20994">
        <v>40.01</v>
      </c>
    </row>
    <row r="20995" spans="1:9" x14ac:dyDescent="0.25">
      <c r="A20995" s="1">
        <v>42697</v>
      </c>
      <c r="B20995" s="2">
        <v>0.73123842592592592</v>
      </c>
      <c r="C20995">
        <v>0.42699999999999999</v>
      </c>
      <c r="D20995">
        <v>1425907</v>
      </c>
      <c r="E20995">
        <v>4312224</v>
      </c>
      <c r="F20995">
        <v>2451993</v>
      </c>
      <c r="G20995">
        <v>1393043</v>
      </c>
      <c r="H20995">
        <v>1878.56</v>
      </c>
      <c r="I20995">
        <v>40.07</v>
      </c>
    </row>
    <row r="20996" spans="1:9" x14ac:dyDescent="0.25">
      <c r="A20996" s="1">
        <v>42697</v>
      </c>
      <c r="B20996" s="2">
        <v>0.73127314814814814</v>
      </c>
      <c r="C20996">
        <v>0.43099999999999999</v>
      </c>
      <c r="D20996">
        <v>1425948</v>
      </c>
      <c r="E20996">
        <v>4312308</v>
      </c>
      <c r="F20996">
        <v>2452053</v>
      </c>
      <c r="G20996">
        <v>1393073</v>
      </c>
      <c r="H20996">
        <v>1878.59</v>
      </c>
      <c r="I20996">
        <v>39.93</v>
      </c>
    </row>
    <row r="20997" spans="1:9" x14ac:dyDescent="0.25">
      <c r="A20997" s="1">
        <v>42697</v>
      </c>
      <c r="B20997" s="2">
        <v>0.73130787037037026</v>
      </c>
      <c r="C20997">
        <v>0.434</v>
      </c>
      <c r="D20997">
        <v>1425989</v>
      </c>
      <c r="E20997">
        <v>4312393</v>
      </c>
      <c r="F20997">
        <v>2452112</v>
      </c>
      <c r="G20997">
        <v>1393104</v>
      </c>
      <c r="H20997">
        <v>1878.63</v>
      </c>
      <c r="I20997">
        <v>40</v>
      </c>
    </row>
    <row r="20998" spans="1:9" x14ac:dyDescent="0.25">
      <c r="A20998" s="1">
        <v>42697</v>
      </c>
      <c r="B20998" s="2">
        <v>0.7313425925925926</v>
      </c>
      <c r="C20998">
        <v>0.436</v>
      </c>
      <c r="D20998">
        <v>1426028</v>
      </c>
      <c r="E20998">
        <v>4312515</v>
      </c>
      <c r="F20998">
        <v>2452173</v>
      </c>
      <c r="G20998">
        <v>1393134</v>
      </c>
      <c r="H20998">
        <v>1878.66</v>
      </c>
      <c r="I20998">
        <v>39.86</v>
      </c>
    </row>
    <row r="20999" spans="1:9" x14ac:dyDescent="0.25">
      <c r="A20999" s="1">
        <v>42697</v>
      </c>
      <c r="B20999" s="2">
        <v>0.73137731481481483</v>
      </c>
      <c r="C20999">
        <v>0.438</v>
      </c>
      <c r="D20999">
        <v>1426066</v>
      </c>
      <c r="E20999">
        <v>4312607</v>
      </c>
      <c r="F20999">
        <v>2452234</v>
      </c>
      <c r="G20999">
        <v>1393164</v>
      </c>
      <c r="H20999">
        <v>1878.69</v>
      </c>
      <c r="I20999">
        <v>40.07</v>
      </c>
    </row>
    <row r="21000" spans="1:9" x14ac:dyDescent="0.25">
      <c r="A21000" s="1">
        <v>42697</v>
      </c>
      <c r="B21000" s="2">
        <v>0.73141203703703705</v>
      </c>
      <c r="C21000">
        <v>0.441</v>
      </c>
      <c r="D21000">
        <v>1426101</v>
      </c>
      <c r="E21000">
        <v>4312695</v>
      </c>
      <c r="F21000">
        <v>2452294</v>
      </c>
      <c r="G21000">
        <v>1393194</v>
      </c>
      <c r="H21000">
        <v>1878.73</v>
      </c>
      <c r="I21000">
        <v>40.07</v>
      </c>
    </row>
    <row r="21001" spans="1:9" x14ac:dyDescent="0.25">
      <c r="A21001" s="1">
        <v>42697</v>
      </c>
      <c r="B21001" s="2">
        <v>0.73144675925925917</v>
      </c>
      <c r="C21001">
        <v>0.443</v>
      </c>
      <c r="D21001">
        <v>1426145</v>
      </c>
      <c r="E21001">
        <v>4312827</v>
      </c>
      <c r="F21001">
        <v>2452357</v>
      </c>
      <c r="G21001">
        <v>1393224</v>
      </c>
      <c r="H21001">
        <v>1878.76</v>
      </c>
      <c r="I21001">
        <v>40.020000000000003</v>
      </c>
    </row>
    <row r="21002" spans="1:9" x14ac:dyDescent="0.25">
      <c r="A21002" s="1">
        <v>42697</v>
      </c>
      <c r="B21002" s="2">
        <v>0.73148148148148151</v>
      </c>
      <c r="C21002">
        <v>0.44500000000000001</v>
      </c>
      <c r="D21002">
        <v>1426186</v>
      </c>
      <c r="E21002">
        <v>4312917</v>
      </c>
      <c r="F21002">
        <v>2452417</v>
      </c>
      <c r="G21002">
        <v>1393254</v>
      </c>
      <c r="H21002">
        <v>1878.79</v>
      </c>
      <c r="I21002">
        <v>40.03</v>
      </c>
    </row>
    <row r="21003" spans="1:9" x14ac:dyDescent="0.25">
      <c r="A21003" s="1">
        <v>42697</v>
      </c>
      <c r="B21003" s="2">
        <v>0.73151620370370374</v>
      </c>
      <c r="C21003">
        <v>0.44900000000000001</v>
      </c>
      <c r="D21003">
        <v>1426223</v>
      </c>
      <c r="E21003">
        <v>4313010</v>
      </c>
      <c r="F21003">
        <v>2452474</v>
      </c>
      <c r="G21003">
        <v>1393284</v>
      </c>
      <c r="H21003">
        <v>1878.83</v>
      </c>
      <c r="I21003">
        <v>39.97</v>
      </c>
    </row>
    <row r="21004" spans="1:9" x14ac:dyDescent="0.25">
      <c r="A21004" s="1">
        <v>42697</v>
      </c>
      <c r="B21004" s="2">
        <v>0.73155092592592597</v>
      </c>
      <c r="C21004">
        <v>0.45100000000000001</v>
      </c>
      <c r="D21004">
        <v>1426265</v>
      </c>
      <c r="E21004">
        <v>4313132</v>
      </c>
      <c r="F21004">
        <v>2452535</v>
      </c>
      <c r="G21004">
        <v>1393314</v>
      </c>
      <c r="H21004">
        <v>1878.86</v>
      </c>
      <c r="I21004">
        <v>39.92</v>
      </c>
    </row>
    <row r="21005" spans="1:9" x14ac:dyDescent="0.25">
      <c r="A21005" s="1">
        <v>42697</v>
      </c>
      <c r="B21005" s="2">
        <v>0.73158564814814808</v>
      </c>
      <c r="C21005">
        <v>0.45400000000000001</v>
      </c>
      <c r="D21005">
        <v>1426299</v>
      </c>
      <c r="E21005">
        <v>4313222</v>
      </c>
      <c r="F21005">
        <v>2452591</v>
      </c>
      <c r="G21005">
        <v>1393344</v>
      </c>
      <c r="H21005">
        <v>1878.89</v>
      </c>
      <c r="I21005">
        <v>39.979999999999997</v>
      </c>
    </row>
    <row r="21006" spans="1:9" x14ac:dyDescent="0.25">
      <c r="A21006" s="1">
        <v>42697</v>
      </c>
      <c r="B21006" s="2">
        <v>0.73162037037037031</v>
      </c>
      <c r="C21006">
        <v>0.45600000000000002</v>
      </c>
      <c r="D21006">
        <v>1426335</v>
      </c>
      <c r="E21006">
        <v>4313341</v>
      </c>
      <c r="F21006">
        <v>2452649</v>
      </c>
      <c r="G21006">
        <v>1393374</v>
      </c>
      <c r="H21006">
        <v>1878.93</v>
      </c>
      <c r="I21006">
        <v>39.979999999999997</v>
      </c>
    </row>
    <row r="21007" spans="1:9" x14ac:dyDescent="0.25">
      <c r="A21007" s="1">
        <v>42697</v>
      </c>
      <c r="B21007" s="2">
        <v>0.73165509259259265</v>
      </c>
      <c r="C21007">
        <v>0.45900000000000002</v>
      </c>
      <c r="D21007">
        <v>1426377</v>
      </c>
      <c r="E21007">
        <v>4313429</v>
      </c>
      <c r="F21007">
        <v>2452708</v>
      </c>
      <c r="G21007">
        <v>1393404</v>
      </c>
      <c r="H21007">
        <v>1878.96</v>
      </c>
      <c r="I21007">
        <v>40.03</v>
      </c>
    </row>
    <row r="21008" spans="1:9" x14ac:dyDescent="0.25">
      <c r="A21008" s="1">
        <v>42697</v>
      </c>
      <c r="B21008" s="2">
        <v>0.73168981481481488</v>
      </c>
      <c r="C21008">
        <v>0.46200000000000002</v>
      </c>
      <c r="D21008">
        <v>1426416</v>
      </c>
      <c r="E21008">
        <v>4313515</v>
      </c>
      <c r="F21008">
        <v>2452765</v>
      </c>
      <c r="G21008">
        <v>1393434</v>
      </c>
      <c r="H21008">
        <v>1878.99</v>
      </c>
      <c r="I21008">
        <v>39.99</v>
      </c>
    </row>
    <row r="21009" spans="1:9" x14ac:dyDescent="0.25">
      <c r="A21009" s="1">
        <v>42697</v>
      </c>
      <c r="B21009" s="2">
        <v>0.73172453703703699</v>
      </c>
      <c r="C21009">
        <v>0.46400000000000002</v>
      </c>
      <c r="D21009">
        <v>1426455</v>
      </c>
      <c r="E21009">
        <v>4313647</v>
      </c>
      <c r="F21009">
        <v>2452827</v>
      </c>
      <c r="G21009">
        <v>1393464</v>
      </c>
      <c r="H21009">
        <v>1879.03</v>
      </c>
      <c r="I21009">
        <v>39.909999999999997</v>
      </c>
    </row>
    <row r="21010" spans="1:9" x14ac:dyDescent="0.25">
      <c r="A21010" s="1">
        <v>42697</v>
      </c>
      <c r="B21010" s="2">
        <v>0.73175925925925922</v>
      </c>
      <c r="C21010">
        <v>0.46800000000000003</v>
      </c>
      <c r="D21010">
        <v>1426487</v>
      </c>
      <c r="E21010">
        <v>4313729</v>
      </c>
      <c r="F21010">
        <v>2452882</v>
      </c>
      <c r="G21010">
        <v>1393494</v>
      </c>
      <c r="H21010">
        <v>1879.06</v>
      </c>
      <c r="I21010">
        <v>40</v>
      </c>
    </row>
    <row r="21011" spans="1:9" x14ac:dyDescent="0.25">
      <c r="A21011" s="1">
        <v>42697</v>
      </c>
      <c r="B21011" s="2">
        <v>0.73179398148148145</v>
      </c>
      <c r="C21011">
        <v>0.47099999999999997</v>
      </c>
      <c r="D21011">
        <v>1426525</v>
      </c>
      <c r="E21011">
        <v>4313818</v>
      </c>
      <c r="F21011">
        <v>2452942</v>
      </c>
      <c r="G21011">
        <v>1393524</v>
      </c>
      <c r="H21011">
        <v>1879.09</v>
      </c>
      <c r="I21011">
        <v>39.950000000000003</v>
      </c>
    </row>
    <row r="21012" spans="1:9" x14ac:dyDescent="0.25">
      <c r="A21012" s="1">
        <v>42697</v>
      </c>
      <c r="B21012" s="2">
        <v>0.73182870370370379</v>
      </c>
      <c r="C21012">
        <v>0.47199999999999998</v>
      </c>
      <c r="D21012">
        <v>1426566</v>
      </c>
      <c r="E21012">
        <v>4313933</v>
      </c>
      <c r="F21012">
        <v>2453005</v>
      </c>
      <c r="G21012">
        <v>1393554</v>
      </c>
      <c r="H21012">
        <v>1879.13</v>
      </c>
      <c r="I21012">
        <v>39.97</v>
      </c>
    </row>
    <row r="21013" spans="1:9" x14ac:dyDescent="0.25">
      <c r="A21013" s="1">
        <v>42697</v>
      </c>
      <c r="B21013" s="2">
        <v>0.7318634259259259</v>
      </c>
      <c r="C21013">
        <v>0.47499999999999998</v>
      </c>
      <c r="D21013">
        <v>1426612</v>
      </c>
      <c r="E21013">
        <v>4314026</v>
      </c>
      <c r="F21013">
        <v>2453066</v>
      </c>
      <c r="G21013">
        <v>1393584</v>
      </c>
      <c r="H21013">
        <v>1879.16</v>
      </c>
      <c r="I21013">
        <v>39.950000000000003</v>
      </c>
    </row>
    <row r="21014" spans="1:9" x14ac:dyDescent="0.25">
      <c r="A21014" s="1">
        <v>42697</v>
      </c>
      <c r="B21014" s="2">
        <v>0.73189814814814813</v>
      </c>
      <c r="C21014">
        <v>0.47699999999999998</v>
      </c>
      <c r="D21014">
        <v>1426652</v>
      </c>
      <c r="E21014">
        <v>4314145</v>
      </c>
      <c r="F21014">
        <v>2453131</v>
      </c>
      <c r="G21014">
        <v>1393614</v>
      </c>
      <c r="H21014">
        <v>1879.19</v>
      </c>
      <c r="I21014">
        <v>39.85</v>
      </c>
    </row>
    <row r="21015" spans="1:9" x14ac:dyDescent="0.25">
      <c r="A21015" s="1">
        <v>42697</v>
      </c>
      <c r="B21015" s="2">
        <v>0.73193287037037036</v>
      </c>
      <c r="C21015">
        <v>0.47899999999999998</v>
      </c>
      <c r="D21015">
        <v>1426692</v>
      </c>
      <c r="E21015">
        <v>4314231</v>
      </c>
      <c r="F21015">
        <v>2453192</v>
      </c>
      <c r="G21015">
        <v>1393644</v>
      </c>
      <c r="H21015">
        <v>1879.23</v>
      </c>
      <c r="I21015">
        <v>40.020000000000003</v>
      </c>
    </row>
    <row r="21016" spans="1:9" x14ac:dyDescent="0.25">
      <c r="A21016" s="1">
        <v>42697</v>
      </c>
      <c r="B21016" s="2">
        <v>0.7319675925925927</v>
      </c>
      <c r="C21016">
        <v>0.48299999999999998</v>
      </c>
      <c r="D21016">
        <v>1426734</v>
      </c>
      <c r="E21016">
        <v>4314321</v>
      </c>
      <c r="F21016">
        <v>2453252</v>
      </c>
      <c r="G21016">
        <v>1393674</v>
      </c>
      <c r="H21016">
        <v>1879.26</v>
      </c>
      <c r="I21016">
        <v>40.1</v>
      </c>
    </row>
    <row r="21017" spans="1:9" x14ac:dyDescent="0.25">
      <c r="A21017" s="1">
        <v>42697</v>
      </c>
      <c r="B21017" s="2">
        <v>0.73200231481481481</v>
      </c>
      <c r="C21017">
        <v>0.48499999999999999</v>
      </c>
      <c r="D21017">
        <v>1426779</v>
      </c>
      <c r="E21017">
        <v>4314433</v>
      </c>
      <c r="F21017">
        <v>2453312</v>
      </c>
      <c r="G21017">
        <v>1393704</v>
      </c>
      <c r="H21017">
        <v>1879.29</v>
      </c>
      <c r="I21017">
        <v>39.92</v>
      </c>
    </row>
    <row r="21018" spans="1:9" x14ac:dyDescent="0.25">
      <c r="A21018" s="1">
        <v>42697</v>
      </c>
      <c r="B21018" s="2">
        <v>0.73203703703703704</v>
      </c>
      <c r="C21018">
        <v>0.48699999999999999</v>
      </c>
      <c r="D21018">
        <v>1426815</v>
      </c>
      <c r="E21018">
        <v>4314520</v>
      </c>
      <c r="F21018">
        <v>2453368</v>
      </c>
      <c r="G21018">
        <v>1393734</v>
      </c>
      <c r="H21018">
        <v>1879.33</v>
      </c>
      <c r="I21018">
        <v>39.92</v>
      </c>
    </row>
    <row r="21019" spans="1:9" x14ac:dyDescent="0.25">
      <c r="A21019" s="1">
        <v>42697</v>
      </c>
      <c r="B21019" s="2">
        <v>0.73207175925925927</v>
      </c>
      <c r="C21019">
        <v>0.48899999999999999</v>
      </c>
      <c r="D21019">
        <v>1426856</v>
      </c>
      <c r="E21019">
        <v>4314633</v>
      </c>
      <c r="F21019">
        <v>2453430</v>
      </c>
      <c r="G21019">
        <v>1393764</v>
      </c>
      <c r="H21019">
        <v>1879.36</v>
      </c>
      <c r="I21019">
        <v>39.99</v>
      </c>
    </row>
    <row r="21020" spans="1:9" x14ac:dyDescent="0.25">
      <c r="A21020" s="1">
        <v>42697</v>
      </c>
      <c r="B21020" s="2">
        <v>0.73210648148148139</v>
      </c>
      <c r="C21020">
        <v>0.49199999999999999</v>
      </c>
      <c r="D21020">
        <v>1426896</v>
      </c>
      <c r="E21020">
        <v>4314716</v>
      </c>
      <c r="F21020">
        <v>2453491</v>
      </c>
      <c r="G21020">
        <v>1393794</v>
      </c>
      <c r="H21020">
        <v>1879.39</v>
      </c>
      <c r="I21020">
        <v>39.950000000000003</v>
      </c>
    </row>
    <row r="21021" spans="1:9" x14ac:dyDescent="0.25">
      <c r="A21021" s="1">
        <v>42697</v>
      </c>
      <c r="B21021" s="2">
        <v>0.73214120370370372</v>
      </c>
      <c r="C21021">
        <v>0.49399999999999999</v>
      </c>
      <c r="D21021">
        <v>1426942</v>
      </c>
      <c r="E21021">
        <v>4314824</v>
      </c>
      <c r="F21021">
        <v>2453555</v>
      </c>
      <c r="G21021">
        <v>1393824</v>
      </c>
      <c r="H21021">
        <v>1879.43</v>
      </c>
      <c r="I21021">
        <v>39.99</v>
      </c>
    </row>
    <row r="21022" spans="1:9" x14ac:dyDescent="0.25">
      <c r="A21022" s="1">
        <v>42697</v>
      </c>
      <c r="B21022" s="2">
        <v>0.73217592592592595</v>
      </c>
      <c r="C21022">
        <v>0.495</v>
      </c>
      <c r="D21022">
        <v>1426986</v>
      </c>
      <c r="E21022">
        <v>4314910</v>
      </c>
      <c r="F21022">
        <v>2453619</v>
      </c>
      <c r="G21022">
        <v>1393854</v>
      </c>
      <c r="H21022">
        <v>1879.46</v>
      </c>
      <c r="I21022">
        <v>39.96</v>
      </c>
    </row>
    <row r="21023" spans="1:9" x14ac:dyDescent="0.25">
      <c r="A21023" s="1">
        <v>42697</v>
      </c>
      <c r="B21023" s="2">
        <v>0.73221064814814818</v>
      </c>
      <c r="C21023">
        <v>0.497</v>
      </c>
      <c r="D21023">
        <v>1427027</v>
      </c>
      <c r="E21023">
        <v>4315014</v>
      </c>
      <c r="F21023">
        <v>2453679</v>
      </c>
      <c r="G21023">
        <v>1393884</v>
      </c>
      <c r="H21023">
        <v>1879.49</v>
      </c>
      <c r="I21023">
        <v>39.869999999999997</v>
      </c>
    </row>
    <row r="21024" spans="1:9" x14ac:dyDescent="0.25">
      <c r="A21024" s="1">
        <v>42697</v>
      </c>
      <c r="B21024" s="2">
        <v>0.7322453703703703</v>
      </c>
      <c r="C21024">
        <v>0.5</v>
      </c>
      <c r="D21024">
        <v>1427066</v>
      </c>
      <c r="E21024">
        <v>4315096</v>
      </c>
      <c r="F21024">
        <v>2453741</v>
      </c>
      <c r="G21024">
        <v>1393914</v>
      </c>
      <c r="H21024">
        <v>1879.53</v>
      </c>
      <c r="I21024">
        <v>39.96</v>
      </c>
    </row>
    <row r="21025" spans="1:9" x14ac:dyDescent="0.25">
      <c r="A21025" s="1">
        <v>42697</v>
      </c>
      <c r="B21025" s="2">
        <v>0.73228009259259252</v>
      </c>
      <c r="C21025">
        <v>0.503</v>
      </c>
      <c r="D21025">
        <v>1427109</v>
      </c>
      <c r="E21025">
        <v>4315214</v>
      </c>
      <c r="F21025">
        <v>2453802</v>
      </c>
      <c r="G21025">
        <v>1393944</v>
      </c>
      <c r="H21025">
        <v>1879.56</v>
      </c>
      <c r="I21025">
        <v>39.99</v>
      </c>
    </row>
    <row r="21026" spans="1:9" x14ac:dyDescent="0.25">
      <c r="A21026" s="1">
        <v>42697</v>
      </c>
      <c r="B21026" s="2">
        <v>0.73231481481481486</v>
      </c>
      <c r="C21026">
        <v>0.50600000000000001</v>
      </c>
      <c r="D21026">
        <v>1427148</v>
      </c>
      <c r="E21026">
        <v>4315302</v>
      </c>
      <c r="F21026">
        <v>2453863</v>
      </c>
      <c r="G21026">
        <v>1393974</v>
      </c>
      <c r="H21026">
        <v>1879.59</v>
      </c>
      <c r="I21026">
        <v>39.96</v>
      </c>
    </row>
    <row r="21027" spans="1:9" x14ac:dyDescent="0.25">
      <c r="A21027" s="1">
        <v>42697</v>
      </c>
      <c r="B21027" s="2">
        <v>0.73234953703703709</v>
      </c>
      <c r="C21027">
        <v>0.50800000000000001</v>
      </c>
      <c r="D21027">
        <v>1427184</v>
      </c>
      <c r="E21027">
        <v>4315419</v>
      </c>
      <c r="F21027">
        <v>2453920</v>
      </c>
      <c r="G21027">
        <v>1394004</v>
      </c>
      <c r="H21027">
        <v>1879.63</v>
      </c>
      <c r="I21027">
        <v>39.86</v>
      </c>
    </row>
    <row r="21028" spans="1:9" x14ac:dyDescent="0.25">
      <c r="A21028" s="1">
        <v>42697</v>
      </c>
      <c r="B21028" s="2">
        <v>0.73238425925925921</v>
      </c>
      <c r="C21028">
        <v>0.50900000000000001</v>
      </c>
      <c r="D21028">
        <v>1427221</v>
      </c>
      <c r="E21028">
        <v>4315508</v>
      </c>
      <c r="F21028">
        <v>2453975</v>
      </c>
      <c r="G21028">
        <v>1394034</v>
      </c>
      <c r="H21028">
        <v>1879.66</v>
      </c>
      <c r="I21028">
        <v>39.96</v>
      </c>
    </row>
    <row r="21029" spans="1:9" x14ac:dyDescent="0.25">
      <c r="A21029" s="1">
        <v>42697</v>
      </c>
      <c r="B21029" s="2">
        <v>0.73241898148148143</v>
      </c>
      <c r="C21029">
        <v>0.51</v>
      </c>
      <c r="D21029">
        <v>1427270</v>
      </c>
      <c r="E21029">
        <v>4315622</v>
      </c>
      <c r="F21029">
        <v>2454037</v>
      </c>
      <c r="G21029">
        <v>1394064</v>
      </c>
      <c r="H21029">
        <v>1879.69</v>
      </c>
      <c r="I21029">
        <v>40.03</v>
      </c>
    </row>
    <row r="21030" spans="1:9" x14ac:dyDescent="0.25">
      <c r="A21030" s="1">
        <v>42697</v>
      </c>
      <c r="B21030" s="2">
        <v>0.73245370370370377</v>
      </c>
      <c r="C21030">
        <v>0.51300000000000001</v>
      </c>
      <c r="D21030">
        <v>1427300</v>
      </c>
      <c r="E21030">
        <v>4315708</v>
      </c>
      <c r="F21030">
        <v>2454092</v>
      </c>
      <c r="G21030">
        <v>1394094</v>
      </c>
      <c r="H21030">
        <v>1879.73</v>
      </c>
      <c r="I21030">
        <v>40.01</v>
      </c>
    </row>
    <row r="21031" spans="1:9" x14ac:dyDescent="0.25">
      <c r="A21031" s="1">
        <v>42697</v>
      </c>
      <c r="B21031" s="2">
        <v>0.732488425925926</v>
      </c>
      <c r="C21031">
        <v>0.51500000000000001</v>
      </c>
      <c r="D21031">
        <v>1427345</v>
      </c>
      <c r="E21031">
        <v>4315821</v>
      </c>
      <c r="F21031">
        <v>2454152</v>
      </c>
      <c r="G21031">
        <v>1394124</v>
      </c>
      <c r="H21031">
        <v>1879.76</v>
      </c>
      <c r="I21031">
        <v>40.01</v>
      </c>
    </row>
    <row r="21032" spans="1:9" x14ac:dyDescent="0.25">
      <c r="A21032" s="1">
        <v>42697</v>
      </c>
      <c r="B21032" s="2">
        <v>0.73252314814814812</v>
      </c>
      <c r="C21032">
        <v>0.51800000000000002</v>
      </c>
      <c r="D21032">
        <v>1427384</v>
      </c>
      <c r="E21032">
        <v>4315907</v>
      </c>
      <c r="F21032">
        <v>2454211</v>
      </c>
      <c r="G21032">
        <v>1394154</v>
      </c>
      <c r="H21032">
        <v>1879.79</v>
      </c>
      <c r="I21032">
        <v>39.89</v>
      </c>
    </row>
    <row r="21033" spans="1:9" x14ac:dyDescent="0.25">
      <c r="A21033" s="1">
        <v>42697</v>
      </c>
      <c r="B21033" s="2">
        <v>0.73255787037037035</v>
      </c>
      <c r="C21033">
        <v>0.52100000000000002</v>
      </c>
      <c r="D21033">
        <v>1427430</v>
      </c>
      <c r="E21033">
        <v>4316021</v>
      </c>
      <c r="F21033">
        <v>2454275</v>
      </c>
      <c r="G21033">
        <v>1394184</v>
      </c>
      <c r="H21033">
        <v>1879.83</v>
      </c>
      <c r="I21033">
        <v>40.01</v>
      </c>
    </row>
    <row r="21034" spans="1:9" x14ac:dyDescent="0.25">
      <c r="A21034" s="1">
        <v>42697</v>
      </c>
      <c r="B21034" s="2">
        <v>0.73259259259259257</v>
      </c>
      <c r="C21034">
        <v>0.52400000000000002</v>
      </c>
      <c r="D21034">
        <v>1427471</v>
      </c>
      <c r="E21034">
        <v>4316106</v>
      </c>
      <c r="F21034">
        <v>2454335</v>
      </c>
      <c r="G21034">
        <v>1394214</v>
      </c>
      <c r="H21034">
        <v>1879.86</v>
      </c>
      <c r="I21034">
        <v>40.020000000000003</v>
      </c>
    </row>
    <row r="21035" spans="1:9" x14ac:dyDescent="0.25">
      <c r="A21035" s="1">
        <v>42697</v>
      </c>
      <c r="B21035" s="2">
        <v>0.73262731481481491</v>
      </c>
      <c r="C21035">
        <v>0.52500000000000002</v>
      </c>
      <c r="D21035">
        <v>1427513</v>
      </c>
      <c r="E21035">
        <v>4316214</v>
      </c>
      <c r="F21035">
        <v>2454397</v>
      </c>
      <c r="G21035">
        <v>1394244</v>
      </c>
      <c r="H21035">
        <v>1879.89</v>
      </c>
      <c r="I21035">
        <v>39.979999999999997</v>
      </c>
    </row>
    <row r="21036" spans="1:9" x14ac:dyDescent="0.25">
      <c r="A21036" s="1">
        <v>42697</v>
      </c>
      <c r="B21036" s="2">
        <v>0.73266203703703703</v>
      </c>
      <c r="C21036">
        <v>0.52800000000000002</v>
      </c>
      <c r="D21036">
        <v>1427554</v>
      </c>
      <c r="E21036">
        <v>4316310</v>
      </c>
      <c r="F21036">
        <v>2454455</v>
      </c>
      <c r="G21036">
        <v>1394274</v>
      </c>
      <c r="H21036">
        <v>1879.93</v>
      </c>
      <c r="I21036">
        <v>39.950000000000003</v>
      </c>
    </row>
    <row r="21037" spans="1:9" x14ac:dyDescent="0.25">
      <c r="A21037" s="1">
        <v>42697</v>
      </c>
      <c r="B21037" s="2">
        <v>0.73269675925925926</v>
      </c>
      <c r="C21037">
        <v>0.53</v>
      </c>
      <c r="D21037">
        <v>1427590</v>
      </c>
      <c r="E21037">
        <v>4316412</v>
      </c>
      <c r="F21037">
        <v>2454515</v>
      </c>
      <c r="G21037">
        <v>1394304</v>
      </c>
      <c r="H21037">
        <v>1879.96</v>
      </c>
      <c r="I21037">
        <v>40.049999999999997</v>
      </c>
    </row>
    <row r="21038" spans="1:9" x14ac:dyDescent="0.25">
      <c r="A21038" s="1">
        <v>42697</v>
      </c>
      <c r="B21038" s="2">
        <v>0.73273148148148148</v>
      </c>
      <c r="C21038">
        <v>0.53200000000000003</v>
      </c>
      <c r="D21038">
        <v>1427630</v>
      </c>
      <c r="E21038">
        <v>4316515</v>
      </c>
      <c r="F21038">
        <v>2454574</v>
      </c>
      <c r="G21038">
        <v>1394334</v>
      </c>
      <c r="H21038">
        <v>1879.99</v>
      </c>
      <c r="I21038">
        <v>40.020000000000003</v>
      </c>
    </row>
    <row r="21039" spans="1:9" x14ac:dyDescent="0.25">
      <c r="A21039" s="1">
        <v>42697</v>
      </c>
      <c r="B21039" s="2">
        <v>0.7327662037037036</v>
      </c>
      <c r="C21039">
        <v>0.53400000000000003</v>
      </c>
      <c r="D21039">
        <v>1427670</v>
      </c>
      <c r="E21039">
        <v>4316603</v>
      </c>
      <c r="F21039">
        <v>2454636</v>
      </c>
      <c r="G21039">
        <v>1394364</v>
      </c>
      <c r="H21039">
        <v>1880.03</v>
      </c>
      <c r="I21039">
        <v>39.93</v>
      </c>
    </row>
    <row r="21040" spans="1:9" x14ac:dyDescent="0.25">
      <c r="A21040" s="1">
        <v>42697</v>
      </c>
      <c r="B21040" s="2">
        <v>0.73280092592592594</v>
      </c>
      <c r="C21040">
        <v>0.53700000000000003</v>
      </c>
      <c r="D21040">
        <v>1427709</v>
      </c>
      <c r="E21040">
        <v>4316731</v>
      </c>
      <c r="F21040">
        <v>2454701</v>
      </c>
      <c r="G21040">
        <v>1394395</v>
      </c>
      <c r="H21040">
        <v>1880.06</v>
      </c>
      <c r="I21040">
        <v>39.99</v>
      </c>
    </row>
    <row r="21041" spans="1:9" x14ac:dyDescent="0.25">
      <c r="A21041" s="1">
        <v>42697</v>
      </c>
      <c r="B21041" s="2">
        <v>0.73283564814814817</v>
      </c>
      <c r="C21041">
        <v>0.53900000000000003</v>
      </c>
      <c r="D21041">
        <v>1427741</v>
      </c>
      <c r="E21041">
        <v>4316824</v>
      </c>
      <c r="F21041">
        <v>2454759</v>
      </c>
      <c r="G21041">
        <v>1394425</v>
      </c>
      <c r="H21041">
        <v>1880.09</v>
      </c>
      <c r="I21041">
        <v>40.06</v>
      </c>
    </row>
    <row r="21042" spans="1:9" x14ac:dyDescent="0.25">
      <c r="A21042" s="1">
        <v>42697</v>
      </c>
      <c r="B21042" s="2">
        <v>0.73287037037037039</v>
      </c>
      <c r="C21042">
        <v>0.54200000000000004</v>
      </c>
      <c r="D21042">
        <v>1427780</v>
      </c>
      <c r="E21042">
        <v>4316940</v>
      </c>
      <c r="F21042">
        <v>2454817</v>
      </c>
      <c r="G21042">
        <v>1394455</v>
      </c>
      <c r="H21042">
        <v>1880.13</v>
      </c>
      <c r="I21042">
        <v>40.020000000000003</v>
      </c>
    </row>
    <row r="21043" spans="1:9" x14ac:dyDescent="0.25">
      <c r="A21043" s="1">
        <v>42697</v>
      </c>
      <c r="B21043" s="2">
        <v>0.73290509259259251</v>
      </c>
      <c r="C21043">
        <v>0.54500000000000004</v>
      </c>
      <c r="D21043">
        <v>1427812</v>
      </c>
      <c r="E21043">
        <v>4317040</v>
      </c>
      <c r="F21043">
        <v>2454873</v>
      </c>
      <c r="G21043">
        <v>1394485</v>
      </c>
      <c r="H21043">
        <v>1880.16</v>
      </c>
      <c r="I21043">
        <v>39.94</v>
      </c>
    </row>
    <row r="21044" spans="1:9" x14ac:dyDescent="0.25">
      <c r="A21044" s="1">
        <v>42697</v>
      </c>
      <c r="B21044" s="2">
        <v>0.73293981481481474</v>
      </c>
      <c r="C21044">
        <v>0.54700000000000004</v>
      </c>
      <c r="D21044">
        <v>1427850</v>
      </c>
      <c r="E21044">
        <v>4317147</v>
      </c>
      <c r="F21044">
        <v>2454933</v>
      </c>
      <c r="G21044">
        <v>1394515</v>
      </c>
      <c r="H21044">
        <v>1880.19</v>
      </c>
      <c r="I21044">
        <v>39.94</v>
      </c>
    </row>
    <row r="21045" spans="1:9" x14ac:dyDescent="0.25">
      <c r="A21045" s="1">
        <v>42697</v>
      </c>
      <c r="B21045" s="2">
        <v>0.73297453703703708</v>
      </c>
      <c r="C21045">
        <v>0.54900000000000004</v>
      </c>
      <c r="D21045">
        <v>1427888</v>
      </c>
      <c r="E21045">
        <v>4317256</v>
      </c>
      <c r="F21045">
        <v>2454991</v>
      </c>
      <c r="G21045">
        <v>1394545</v>
      </c>
      <c r="H21045">
        <v>1880.23</v>
      </c>
      <c r="I21045">
        <v>39.89</v>
      </c>
    </row>
    <row r="21046" spans="1:9" x14ac:dyDescent="0.25">
      <c r="A21046" s="1">
        <v>42697</v>
      </c>
      <c r="B21046" s="2">
        <v>0.7330092592592593</v>
      </c>
      <c r="C21046">
        <v>0.55200000000000005</v>
      </c>
      <c r="D21046">
        <v>1427928</v>
      </c>
      <c r="E21046">
        <v>4317349</v>
      </c>
      <c r="F21046">
        <v>2455053</v>
      </c>
      <c r="G21046">
        <v>1394575</v>
      </c>
      <c r="H21046">
        <v>1880.26</v>
      </c>
      <c r="I21046">
        <v>40.01</v>
      </c>
    </row>
    <row r="21047" spans="1:9" x14ac:dyDescent="0.25">
      <c r="A21047" s="1">
        <v>42697</v>
      </c>
      <c r="B21047" s="2">
        <v>0.73304398148148142</v>
      </c>
      <c r="C21047">
        <v>0.55400000000000005</v>
      </c>
      <c r="D21047">
        <v>1427965</v>
      </c>
      <c r="E21047">
        <v>4317467</v>
      </c>
      <c r="F21047">
        <v>2455112</v>
      </c>
      <c r="G21047">
        <v>1394605</v>
      </c>
      <c r="H21047">
        <v>1880.29</v>
      </c>
      <c r="I21047">
        <v>40.03</v>
      </c>
    </row>
    <row r="21048" spans="1:9" x14ac:dyDescent="0.25">
      <c r="A21048" s="1">
        <v>42697</v>
      </c>
      <c r="B21048" s="2">
        <v>0.73307870370370365</v>
      </c>
      <c r="C21048">
        <v>0.55700000000000005</v>
      </c>
      <c r="D21048">
        <v>1428001</v>
      </c>
      <c r="E21048">
        <v>4317556</v>
      </c>
      <c r="F21048">
        <v>2455169</v>
      </c>
      <c r="G21048">
        <v>1394635</v>
      </c>
      <c r="H21048">
        <v>1880.33</v>
      </c>
      <c r="I21048">
        <v>39.83</v>
      </c>
    </row>
    <row r="21049" spans="1:9" x14ac:dyDescent="0.25">
      <c r="A21049" s="1">
        <v>42697</v>
      </c>
      <c r="B21049" s="2">
        <v>0.73311342592592599</v>
      </c>
      <c r="C21049">
        <v>0.56000000000000005</v>
      </c>
      <c r="D21049">
        <v>1428046</v>
      </c>
      <c r="E21049">
        <v>4317657</v>
      </c>
      <c r="F21049">
        <v>2455226</v>
      </c>
      <c r="G21049">
        <v>1394665</v>
      </c>
      <c r="H21049">
        <v>1880.36</v>
      </c>
      <c r="I21049">
        <v>40.119999999999997</v>
      </c>
    </row>
    <row r="21050" spans="1:9" x14ac:dyDescent="0.25">
      <c r="A21050" s="1">
        <v>42697</v>
      </c>
      <c r="B21050" s="2">
        <v>0.73314814814814822</v>
      </c>
      <c r="C21050">
        <v>0.56299999999999994</v>
      </c>
      <c r="D21050">
        <v>1428087</v>
      </c>
      <c r="E21050">
        <v>4317742</v>
      </c>
      <c r="F21050">
        <v>2455287</v>
      </c>
      <c r="G21050">
        <v>1394695</v>
      </c>
      <c r="H21050">
        <v>1880.39</v>
      </c>
      <c r="I21050">
        <v>40.08</v>
      </c>
    </row>
    <row r="21051" spans="1:9" x14ac:dyDescent="0.25">
      <c r="A21051" s="1">
        <v>42697</v>
      </c>
      <c r="B21051" s="2">
        <v>0.73318287037037033</v>
      </c>
      <c r="C21051">
        <v>0.56499999999999995</v>
      </c>
      <c r="D21051">
        <v>1428121</v>
      </c>
      <c r="E21051">
        <v>4317859</v>
      </c>
      <c r="F21051">
        <v>2455345</v>
      </c>
      <c r="G21051">
        <v>1394725</v>
      </c>
      <c r="H21051">
        <v>1880.43</v>
      </c>
      <c r="I21051">
        <v>39.94</v>
      </c>
    </row>
    <row r="21052" spans="1:9" x14ac:dyDescent="0.25">
      <c r="A21052" s="1">
        <v>42697</v>
      </c>
      <c r="B21052" s="2">
        <v>0.73321759259259256</v>
      </c>
      <c r="C21052">
        <v>0.56699999999999995</v>
      </c>
      <c r="D21052">
        <v>1428164</v>
      </c>
      <c r="E21052">
        <v>4317956</v>
      </c>
      <c r="F21052">
        <v>2455402</v>
      </c>
      <c r="G21052">
        <v>1394755</v>
      </c>
      <c r="H21052">
        <v>1880.46</v>
      </c>
      <c r="I21052">
        <v>40.090000000000003</v>
      </c>
    </row>
    <row r="21053" spans="1:9" x14ac:dyDescent="0.25">
      <c r="A21053" s="1">
        <v>42697</v>
      </c>
      <c r="B21053" s="2">
        <v>0.73325231481481479</v>
      </c>
      <c r="C21053">
        <v>0.56999999999999995</v>
      </c>
      <c r="D21053">
        <v>1428202</v>
      </c>
      <c r="E21053">
        <v>4318055</v>
      </c>
      <c r="F21053">
        <v>2455461</v>
      </c>
      <c r="G21053">
        <v>1394785</v>
      </c>
      <c r="H21053">
        <v>1880.49</v>
      </c>
      <c r="I21053">
        <v>39.97</v>
      </c>
    </row>
    <row r="21054" spans="1:9" x14ac:dyDescent="0.25">
      <c r="A21054" s="1">
        <v>42697</v>
      </c>
      <c r="B21054" s="2">
        <v>0.73328703703703713</v>
      </c>
      <c r="C21054">
        <v>0.57199999999999995</v>
      </c>
      <c r="D21054">
        <v>1428241</v>
      </c>
      <c r="E21054">
        <v>4318165</v>
      </c>
      <c r="F21054">
        <v>2455522</v>
      </c>
      <c r="G21054">
        <v>1394815</v>
      </c>
      <c r="H21054">
        <v>1880.53</v>
      </c>
      <c r="I21054">
        <v>40.01</v>
      </c>
    </row>
    <row r="21055" spans="1:9" x14ac:dyDescent="0.25">
      <c r="A21055" s="1">
        <v>42697</v>
      </c>
      <c r="B21055" s="2">
        <v>0.73332175925925924</v>
      </c>
      <c r="C21055">
        <v>0.57399999999999995</v>
      </c>
      <c r="D21055">
        <v>1428280</v>
      </c>
      <c r="E21055">
        <v>4318264</v>
      </c>
      <c r="F21055">
        <v>2455579</v>
      </c>
      <c r="G21055">
        <v>1394845</v>
      </c>
      <c r="H21055">
        <v>1880.56</v>
      </c>
      <c r="I21055">
        <v>39.869999999999997</v>
      </c>
    </row>
    <row r="21056" spans="1:9" x14ac:dyDescent="0.25">
      <c r="A21056" s="1">
        <v>42697</v>
      </c>
      <c r="B21056" s="2">
        <v>0.73335648148148147</v>
      </c>
      <c r="C21056">
        <v>0.57799999999999996</v>
      </c>
      <c r="D21056">
        <v>1428323</v>
      </c>
      <c r="E21056">
        <v>4318373</v>
      </c>
      <c r="F21056">
        <v>2455642</v>
      </c>
      <c r="G21056">
        <v>1394875</v>
      </c>
      <c r="H21056">
        <v>1880.59</v>
      </c>
      <c r="I21056">
        <v>40.03</v>
      </c>
    </row>
    <row r="21057" spans="1:9" x14ac:dyDescent="0.25">
      <c r="A21057" s="1">
        <v>42697</v>
      </c>
      <c r="B21057" s="2">
        <v>0.7333912037037037</v>
      </c>
      <c r="C21057">
        <v>0.57999999999999996</v>
      </c>
      <c r="D21057">
        <v>1428362</v>
      </c>
      <c r="E21057">
        <v>4318461</v>
      </c>
      <c r="F21057">
        <v>2455702</v>
      </c>
      <c r="G21057">
        <v>1394905</v>
      </c>
      <c r="H21057">
        <v>1880.63</v>
      </c>
      <c r="I21057">
        <v>40.03</v>
      </c>
    </row>
    <row r="21058" spans="1:9" x14ac:dyDescent="0.25">
      <c r="A21058" s="1">
        <v>42697</v>
      </c>
      <c r="B21058" s="2">
        <v>0.73342592592592604</v>
      </c>
      <c r="C21058">
        <v>0.58099999999999996</v>
      </c>
      <c r="D21058">
        <v>1428402</v>
      </c>
      <c r="E21058">
        <v>4318557</v>
      </c>
      <c r="F21058">
        <v>2455765</v>
      </c>
      <c r="G21058">
        <v>1394935</v>
      </c>
      <c r="H21058">
        <v>1880.66</v>
      </c>
      <c r="I21058">
        <v>39.979999999999997</v>
      </c>
    </row>
    <row r="21059" spans="1:9" x14ac:dyDescent="0.25">
      <c r="A21059" s="1">
        <v>42697</v>
      </c>
      <c r="B21059" s="2">
        <v>0.73346064814814815</v>
      </c>
      <c r="C21059">
        <v>0.58399999999999996</v>
      </c>
      <c r="D21059">
        <v>1428435</v>
      </c>
      <c r="E21059">
        <v>4318641</v>
      </c>
      <c r="F21059">
        <v>2455822</v>
      </c>
      <c r="G21059">
        <v>1394965</v>
      </c>
      <c r="H21059">
        <v>1880.69</v>
      </c>
      <c r="I21059">
        <v>39.94</v>
      </c>
    </row>
    <row r="21060" spans="1:9" x14ac:dyDescent="0.25">
      <c r="A21060" s="1">
        <v>42697</v>
      </c>
      <c r="B21060" s="2">
        <v>0.73349537037037038</v>
      </c>
      <c r="C21060">
        <v>0.58799999999999997</v>
      </c>
      <c r="D21060">
        <v>1428481</v>
      </c>
      <c r="E21060">
        <v>4318756</v>
      </c>
      <c r="F21060">
        <v>2455885</v>
      </c>
      <c r="G21060">
        <v>1394995</v>
      </c>
      <c r="H21060">
        <v>1880.73</v>
      </c>
      <c r="I21060">
        <v>40</v>
      </c>
    </row>
    <row r="21061" spans="1:9" x14ac:dyDescent="0.25">
      <c r="A21061" s="1">
        <v>42697</v>
      </c>
      <c r="B21061" s="2">
        <v>0.73353009259259261</v>
      </c>
      <c r="C21061">
        <v>0.59</v>
      </c>
      <c r="D21061">
        <v>1428518</v>
      </c>
      <c r="E21061">
        <v>4318865</v>
      </c>
      <c r="F21061">
        <v>2455942</v>
      </c>
      <c r="G21061">
        <v>1395025</v>
      </c>
      <c r="H21061">
        <v>1880.76</v>
      </c>
      <c r="I21061">
        <v>40.03</v>
      </c>
    </row>
    <row r="21062" spans="1:9" x14ac:dyDescent="0.25">
      <c r="A21062" s="1">
        <v>42697</v>
      </c>
      <c r="B21062" s="2">
        <v>0.73356481481481473</v>
      </c>
      <c r="C21062">
        <v>0.59199999999999997</v>
      </c>
      <c r="D21062">
        <v>1428556</v>
      </c>
      <c r="E21062">
        <v>4318949</v>
      </c>
      <c r="F21062">
        <v>2455999</v>
      </c>
      <c r="G21062">
        <v>1395055</v>
      </c>
      <c r="H21062">
        <v>1880.79</v>
      </c>
      <c r="I21062">
        <v>39.89</v>
      </c>
    </row>
    <row r="21063" spans="1:9" x14ac:dyDescent="0.25">
      <c r="A21063" s="1">
        <v>42697</v>
      </c>
      <c r="B21063" s="2">
        <v>0.73359953703703706</v>
      </c>
      <c r="C21063">
        <v>0.59499999999999997</v>
      </c>
      <c r="D21063">
        <v>1428601</v>
      </c>
      <c r="E21063">
        <v>4319061</v>
      </c>
      <c r="F21063">
        <v>2456057</v>
      </c>
      <c r="G21063">
        <v>1395085</v>
      </c>
      <c r="H21063">
        <v>1880.83</v>
      </c>
      <c r="I21063">
        <v>40.07</v>
      </c>
    </row>
    <row r="21064" spans="1:9" x14ac:dyDescent="0.25">
      <c r="A21064" s="1">
        <v>42697</v>
      </c>
      <c r="B21064" s="2">
        <v>0.73363425925925929</v>
      </c>
      <c r="C21064">
        <v>0.59599999999999997</v>
      </c>
      <c r="D21064">
        <v>1428635</v>
      </c>
      <c r="E21064">
        <v>4319166</v>
      </c>
      <c r="F21064">
        <v>2456114</v>
      </c>
      <c r="G21064">
        <v>1395115</v>
      </c>
      <c r="H21064">
        <v>1880.86</v>
      </c>
      <c r="I21064">
        <v>40.03</v>
      </c>
    </row>
    <row r="21065" spans="1:9" x14ac:dyDescent="0.25">
      <c r="A21065" s="1">
        <v>42697</v>
      </c>
      <c r="B21065" s="2">
        <v>0.73366898148148152</v>
      </c>
      <c r="C21065">
        <v>0.59799999999999998</v>
      </c>
      <c r="D21065">
        <v>1428667</v>
      </c>
      <c r="E21065">
        <v>4319261</v>
      </c>
      <c r="F21065">
        <v>2456175</v>
      </c>
      <c r="G21065">
        <v>1395145</v>
      </c>
      <c r="H21065">
        <v>1880.89</v>
      </c>
      <c r="I21065">
        <v>39.86</v>
      </c>
    </row>
    <row r="21066" spans="1:9" x14ac:dyDescent="0.25">
      <c r="A21066" s="1">
        <v>42697</v>
      </c>
      <c r="B21066" s="2">
        <v>0.73370370370370364</v>
      </c>
      <c r="C21066">
        <v>0.60099999999999998</v>
      </c>
      <c r="D21066">
        <v>1428707</v>
      </c>
      <c r="E21066">
        <v>4319362</v>
      </c>
      <c r="F21066">
        <v>2456235</v>
      </c>
      <c r="G21066">
        <v>1395175</v>
      </c>
      <c r="H21066">
        <v>1880.93</v>
      </c>
      <c r="I21066">
        <v>40.07</v>
      </c>
    </row>
    <row r="21067" spans="1:9" x14ac:dyDescent="0.25">
      <c r="A21067" s="1">
        <v>42697</v>
      </c>
      <c r="B21067" s="2">
        <v>0.73373842592592586</v>
      </c>
      <c r="C21067">
        <v>0.60299999999999998</v>
      </c>
      <c r="D21067">
        <v>1428747</v>
      </c>
      <c r="E21067">
        <v>4319478</v>
      </c>
      <c r="F21067">
        <v>2456294</v>
      </c>
      <c r="G21067">
        <v>1395205</v>
      </c>
      <c r="H21067">
        <v>1880.96</v>
      </c>
      <c r="I21067">
        <v>39.97</v>
      </c>
    </row>
    <row r="21068" spans="1:9" x14ac:dyDescent="0.25">
      <c r="A21068" s="1">
        <v>42697</v>
      </c>
      <c r="B21068" s="2">
        <v>0.7337731481481482</v>
      </c>
      <c r="C21068">
        <v>0.60499999999999998</v>
      </c>
      <c r="D21068">
        <v>1428782</v>
      </c>
      <c r="E21068">
        <v>4319564</v>
      </c>
      <c r="F21068">
        <v>2456357</v>
      </c>
      <c r="G21068">
        <v>1395235</v>
      </c>
      <c r="H21068">
        <v>1880.99</v>
      </c>
      <c r="I21068">
        <v>39.97</v>
      </c>
    </row>
    <row r="21069" spans="1:9" x14ac:dyDescent="0.25">
      <c r="A21069" s="1">
        <v>42697</v>
      </c>
      <c r="B21069" s="2">
        <v>0.73380787037037043</v>
      </c>
      <c r="C21069">
        <v>0.60699999999999998</v>
      </c>
      <c r="D21069">
        <v>1428823</v>
      </c>
      <c r="E21069">
        <v>4319667</v>
      </c>
      <c r="F21069">
        <v>2456417</v>
      </c>
      <c r="G21069">
        <v>1395265</v>
      </c>
      <c r="H21069">
        <v>1881.03</v>
      </c>
      <c r="I21069">
        <v>40.01</v>
      </c>
    </row>
    <row r="21070" spans="1:9" x14ac:dyDescent="0.25">
      <c r="A21070" s="1">
        <v>42697</v>
      </c>
      <c r="B21070" s="2">
        <v>0.73384259259259255</v>
      </c>
      <c r="C21070">
        <v>0.60899999999999999</v>
      </c>
      <c r="D21070">
        <v>1428866</v>
      </c>
      <c r="E21070">
        <v>4319770</v>
      </c>
      <c r="F21070">
        <v>2456475</v>
      </c>
      <c r="G21070">
        <v>1395295</v>
      </c>
      <c r="H21070">
        <v>1881.06</v>
      </c>
      <c r="I21070">
        <v>40.01</v>
      </c>
    </row>
    <row r="21071" spans="1:9" x14ac:dyDescent="0.25">
      <c r="A21071" s="1">
        <v>42697</v>
      </c>
      <c r="B21071" s="2">
        <v>0.73387731481481477</v>
      </c>
      <c r="C21071">
        <v>0.61099999999999999</v>
      </c>
      <c r="D21071">
        <v>1428898</v>
      </c>
      <c r="E21071">
        <v>4319870</v>
      </c>
      <c r="F21071">
        <v>2456532</v>
      </c>
      <c r="G21071">
        <v>1395325</v>
      </c>
      <c r="H21071">
        <v>1881.09</v>
      </c>
      <c r="I21071">
        <v>40.01</v>
      </c>
    </row>
    <row r="21072" spans="1:9" x14ac:dyDescent="0.25">
      <c r="A21072" s="1">
        <v>42697</v>
      </c>
      <c r="B21072" s="2">
        <v>0.733912037037037</v>
      </c>
      <c r="C21072">
        <v>0.61299999999999999</v>
      </c>
      <c r="D21072">
        <v>1428937</v>
      </c>
      <c r="E21072">
        <v>4319975</v>
      </c>
      <c r="F21072">
        <v>2456595</v>
      </c>
      <c r="G21072">
        <v>1395355</v>
      </c>
      <c r="H21072">
        <v>1881.13</v>
      </c>
      <c r="I21072">
        <v>39.96</v>
      </c>
    </row>
    <row r="21073" spans="1:9" x14ac:dyDescent="0.25">
      <c r="A21073" s="1">
        <v>42697</v>
      </c>
      <c r="B21073" s="2">
        <v>0.73394675925925934</v>
      </c>
      <c r="C21073">
        <v>0.61599999999999999</v>
      </c>
      <c r="D21073">
        <v>1428974</v>
      </c>
      <c r="E21073">
        <v>4320086</v>
      </c>
      <c r="F21073">
        <v>2456653</v>
      </c>
      <c r="G21073">
        <v>1395385</v>
      </c>
      <c r="H21073">
        <v>1881.16</v>
      </c>
      <c r="I21073">
        <v>39.96</v>
      </c>
    </row>
    <row r="21074" spans="1:9" x14ac:dyDescent="0.25">
      <c r="A21074" s="1">
        <v>42697</v>
      </c>
      <c r="B21074" s="2">
        <v>0.73398148148148146</v>
      </c>
      <c r="C21074">
        <v>0.61899999999999999</v>
      </c>
      <c r="D21074">
        <v>1429006</v>
      </c>
      <c r="E21074">
        <v>4320201</v>
      </c>
      <c r="F21074">
        <v>2456709</v>
      </c>
      <c r="G21074">
        <v>1395415</v>
      </c>
      <c r="H21074">
        <v>1881.19</v>
      </c>
      <c r="I21074">
        <v>39.92</v>
      </c>
    </row>
    <row r="21075" spans="1:9" x14ac:dyDescent="0.25">
      <c r="A21075" s="1">
        <v>42697</v>
      </c>
      <c r="B21075" s="2">
        <v>0.73401620370370368</v>
      </c>
      <c r="C21075">
        <v>0.621</v>
      </c>
      <c r="D21075">
        <v>1429045</v>
      </c>
      <c r="E21075">
        <v>4320297</v>
      </c>
      <c r="F21075">
        <v>2456770</v>
      </c>
      <c r="G21075">
        <v>1395445</v>
      </c>
      <c r="H21075">
        <v>1881.23</v>
      </c>
      <c r="I21075">
        <v>40.06</v>
      </c>
    </row>
    <row r="21076" spans="1:9" x14ac:dyDescent="0.25">
      <c r="A21076" s="1">
        <v>42697</v>
      </c>
      <c r="B21076" s="2">
        <v>0.73405092592592591</v>
      </c>
      <c r="C21076">
        <v>0.623</v>
      </c>
      <c r="D21076">
        <v>1429081</v>
      </c>
      <c r="E21076">
        <v>4320396</v>
      </c>
      <c r="F21076">
        <v>2456835</v>
      </c>
      <c r="G21076">
        <v>1395475</v>
      </c>
      <c r="H21076">
        <v>1881.26</v>
      </c>
      <c r="I21076">
        <v>39.97</v>
      </c>
    </row>
    <row r="21077" spans="1:9" x14ac:dyDescent="0.25">
      <c r="A21077" s="1">
        <v>42697</v>
      </c>
      <c r="B21077" s="2">
        <v>0.73408564814814825</v>
      </c>
      <c r="C21077">
        <v>0.625</v>
      </c>
      <c r="D21077">
        <v>1429121</v>
      </c>
      <c r="E21077">
        <v>4320492</v>
      </c>
      <c r="F21077">
        <v>2456894</v>
      </c>
      <c r="G21077">
        <v>1395505</v>
      </c>
      <c r="H21077">
        <v>1881.29</v>
      </c>
      <c r="I21077">
        <v>39.869999999999997</v>
      </c>
    </row>
    <row r="21078" spans="1:9" x14ac:dyDescent="0.25">
      <c r="A21078" s="1">
        <v>42697</v>
      </c>
      <c r="B21078" s="2">
        <v>0.73412037037037037</v>
      </c>
      <c r="C21078">
        <v>0.627</v>
      </c>
      <c r="D21078">
        <v>1429164</v>
      </c>
      <c r="E21078">
        <v>4320584</v>
      </c>
      <c r="F21078">
        <v>2456957</v>
      </c>
      <c r="G21078">
        <v>1395535</v>
      </c>
      <c r="H21078">
        <v>1881.33</v>
      </c>
      <c r="I21078">
        <v>40.06</v>
      </c>
    </row>
    <row r="21079" spans="1:9" x14ac:dyDescent="0.25">
      <c r="A21079" s="1">
        <v>42697</v>
      </c>
      <c r="B21079" s="2">
        <v>0.7341550925925926</v>
      </c>
      <c r="C21079">
        <v>0.629</v>
      </c>
      <c r="D21079">
        <v>1429207</v>
      </c>
      <c r="E21079">
        <v>4320692</v>
      </c>
      <c r="F21079">
        <v>2457020</v>
      </c>
      <c r="G21079">
        <v>1395565</v>
      </c>
      <c r="H21079">
        <v>1881.36</v>
      </c>
      <c r="I21079">
        <v>39.99</v>
      </c>
    </row>
    <row r="21080" spans="1:9" x14ac:dyDescent="0.25">
      <c r="A21080" s="1">
        <v>42697</v>
      </c>
      <c r="B21080" s="2">
        <v>0.73418981481481482</v>
      </c>
      <c r="C21080">
        <v>0.63200000000000001</v>
      </c>
      <c r="D21080">
        <v>1429243</v>
      </c>
      <c r="E21080">
        <v>4320792</v>
      </c>
      <c r="F21080">
        <v>2457079</v>
      </c>
      <c r="G21080">
        <v>1395595</v>
      </c>
      <c r="H21080">
        <v>1881.39</v>
      </c>
      <c r="I21080">
        <v>39.979999999999997</v>
      </c>
    </row>
    <row r="21081" spans="1:9" x14ac:dyDescent="0.25">
      <c r="A21081" s="1">
        <v>42697</v>
      </c>
      <c r="B21081" s="2">
        <v>0.73422453703703694</v>
      </c>
      <c r="C21081">
        <v>0.63400000000000001</v>
      </c>
      <c r="D21081">
        <v>1429283</v>
      </c>
      <c r="E21081">
        <v>4320880</v>
      </c>
      <c r="F21081">
        <v>2457139</v>
      </c>
      <c r="G21081">
        <v>1395625</v>
      </c>
      <c r="H21081">
        <v>1881.43</v>
      </c>
      <c r="I21081">
        <v>40.020000000000003</v>
      </c>
    </row>
    <row r="21082" spans="1:9" x14ac:dyDescent="0.25">
      <c r="A21082" s="1">
        <v>42697</v>
      </c>
      <c r="B21082" s="2">
        <v>0.73425925925925928</v>
      </c>
      <c r="C21082">
        <v>0.63500000000000001</v>
      </c>
      <c r="D21082">
        <v>1429321</v>
      </c>
      <c r="E21082">
        <v>4320974</v>
      </c>
      <c r="F21082">
        <v>2457196</v>
      </c>
      <c r="G21082">
        <v>1395655</v>
      </c>
      <c r="H21082">
        <v>1881.46</v>
      </c>
      <c r="I21082">
        <v>39.9</v>
      </c>
    </row>
    <row r="21083" spans="1:9" x14ac:dyDescent="0.25">
      <c r="A21083" s="1">
        <v>42697</v>
      </c>
      <c r="B21083" s="2">
        <v>0.73429398148148151</v>
      </c>
      <c r="C21083">
        <v>0.63800000000000001</v>
      </c>
      <c r="D21083">
        <v>1429365</v>
      </c>
      <c r="E21083">
        <v>4321082</v>
      </c>
      <c r="F21083">
        <v>2457259</v>
      </c>
      <c r="G21083">
        <v>1395686</v>
      </c>
      <c r="H21083">
        <v>1881.49</v>
      </c>
      <c r="I21083">
        <v>39.9</v>
      </c>
    </row>
    <row r="21084" spans="1:9" x14ac:dyDescent="0.25">
      <c r="A21084" s="1">
        <v>42697</v>
      </c>
      <c r="B21084" s="2">
        <v>0.73432870370370373</v>
      </c>
      <c r="C21084">
        <v>0.64</v>
      </c>
      <c r="D21084">
        <v>1429404</v>
      </c>
      <c r="E21084">
        <v>4321164</v>
      </c>
      <c r="F21084">
        <v>2457316</v>
      </c>
      <c r="G21084">
        <v>1395716</v>
      </c>
      <c r="H21084">
        <v>1881.53</v>
      </c>
      <c r="I21084">
        <v>40.049999999999997</v>
      </c>
    </row>
    <row r="21085" spans="1:9" x14ac:dyDescent="0.25">
      <c r="A21085" s="1">
        <v>42697</v>
      </c>
      <c r="B21085" s="2">
        <v>0.73436342592592585</v>
      </c>
      <c r="C21085">
        <v>0.64200000000000002</v>
      </c>
      <c r="D21085">
        <v>1429442</v>
      </c>
      <c r="E21085">
        <v>4321273</v>
      </c>
      <c r="F21085">
        <v>2457375</v>
      </c>
      <c r="G21085">
        <v>1395746</v>
      </c>
      <c r="H21085">
        <v>1881.56</v>
      </c>
      <c r="I21085">
        <v>40.01</v>
      </c>
    </row>
    <row r="21086" spans="1:9" x14ac:dyDescent="0.25">
      <c r="A21086" s="1">
        <v>42697</v>
      </c>
      <c r="B21086" s="2">
        <v>0.73439814814814808</v>
      </c>
      <c r="C21086">
        <v>0.64500000000000002</v>
      </c>
      <c r="D21086">
        <v>1429481</v>
      </c>
      <c r="E21086">
        <v>4321371</v>
      </c>
      <c r="F21086">
        <v>2457434</v>
      </c>
      <c r="G21086">
        <v>1395776</v>
      </c>
      <c r="H21086">
        <v>1881.59</v>
      </c>
      <c r="I21086">
        <v>40</v>
      </c>
    </row>
    <row r="21087" spans="1:9" x14ac:dyDescent="0.25">
      <c r="A21087" s="1">
        <v>42697</v>
      </c>
      <c r="B21087" s="2">
        <v>0.73443287037037042</v>
      </c>
      <c r="C21087">
        <v>0.64600000000000002</v>
      </c>
      <c r="D21087">
        <v>1429520</v>
      </c>
      <c r="E21087">
        <v>4321460</v>
      </c>
      <c r="F21087">
        <v>2457494</v>
      </c>
      <c r="G21087">
        <v>1395806</v>
      </c>
      <c r="H21087">
        <v>1881.63</v>
      </c>
      <c r="I21087">
        <v>40.06</v>
      </c>
    </row>
    <row r="21088" spans="1:9" x14ac:dyDescent="0.25">
      <c r="A21088" s="1">
        <v>42697</v>
      </c>
      <c r="B21088" s="2">
        <v>0.73446759259259264</v>
      </c>
      <c r="C21088">
        <v>0.64900000000000002</v>
      </c>
      <c r="D21088">
        <v>1429561</v>
      </c>
      <c r="E21088">
        <v>4321562</v>
      </c>
      <c r="F21088">
        <v>2457553</v>
      </c>
      <c r="G21088">
        <v>1395836</v>
      </c>
      <c r="H21088">
        <v>1881.66</v>
      </c>
      <c r="I21088">
        <v>40.03</v>
      </c>
    </row>
    <row r="21089" spans="1:9" x14ac:dyDescent="0.25">
      <c r="A21089" s="1">
        <v>42697</v>
      </c>
      <c r="B21089" s="2">
        <v>0.73450231481481476</v>
      </c>
      <c r="C21089">
        <v>0.65200000000000002</v>
      </c>
      <c r="D21089">
        <v>1429603</v>
      </c>
      <c r="E21089">
        <v>4321677</v>
      </c>
      <c r="F21089">
        <v>2457610</v>
      </c>
      <c r="G21089">
        <v>1395866</v>
      </c>
      <c r="H21089">
        <v>1881.69</v>
      </c>
      <c r="I21089">
        <v>39.979999999999997</v>
      </c>
    </row>
    <row r="21090" spans="1:9" x14ac:dyDescent="0.25">
      <c r="A21090" s="1">
        <v>42697</v>
      </c>
      <c r="B21090" s="2">
        <v>0.73453703703703699</v>
      </c>
      <c r="C21090">
        <v>0.65500000000000003</v>
      </c>
      <c r="D21090">
        <v>1429644</v>
      </c>
      <c r="E21090">
        <v>4321759</v>
      </c>
      <c r="F21090">
        <v>2457668</v>
      </c>
      <c r="G21090">
        <v>1395896</v>
      </c>
      <c r="H21090">
        <v>1881.73</v>
      </c>
      <c r="I21090">
        <v>40.090000000000003</v>
      </c>
    </row>
    <row r="21091" spans="1:9" x14ac:dyDescent="0.25">
      <c r="A21091" s="1">
        <v>42697</v>
      </c>
      <c r="B21091" s="2">
        <v>0.73457175925925933</v>
      </c>
      <c r="C21091">
        <v>0.65700000000000003</v>
      </c>
      <c r="D21091">
        <v>1429684</v>
      </c>
      <c r="E21091">
        <v>4321857</v>
      </c>
      <c r="F21091">
        <v>2457725</v>
      </c>
      <c r="G21091">
        <v>1395926</v>
      </c>
      <c r="H21091">
        <v>1881.76</v>
      </c>
      <c r="I21091">
        <v>39.9</v>
      </c>
    </row>
    <row r="21092" spans="1:9" x14ac:dyDescent="0.25">
      <c r="A21092" s="1">
        <v>42697</v>
      </c>
      <c r="B21092" s="2">
        <v>0.73460648148148155</v>
      </c>
      <c r="C21092">
        <v>0.66</v>
      </c>
      <c r="D21092">
        <v>1429719</v>
      </c>
      <c r="E21092">
        <v>4321959</v>
      </c>
      <c r="F21092">
        <v>2457791</v>
      </c>
      <c r="G21092">
        <v>1395956</v>
      </c>
      <c r="H21092">
        <v>1881.79</v>
      </c>
      <c r="I21092">
        <v>40.01</v>
      </c>
    </row>
    <row r="21093" spans="1:9" x14ac:dyDescent="0.25">
      <c r="A21093" s="1">
        <v>42697</v>
      </c>
      <c r="B21093" s="2">
        <v>0.73464120370370367</v>
      </c>
      <c r="C21093">
        <v>0.66200000000000003</v>
      </c>
      <c r="D21093">
        <v>1429758</v>
      </c>
      <c r="E21093">
        <v>4322038</v>
      </c>
      <c r="F21093">
        <v>2457849</v>
      </c>
      <c r="G21093">
        <v>1395986</v>
      </c>
      <c r="H21093">
        <v>1881.83</v>
      </c>
      <c r="I21093">
        <v>40.06</v>
      </c>
    </row>
    <row r="21094" spans="1:9" x14ac:dyDescent="0.25">
      <c r="A21094" s="1">
        <v>42697</v>
      </c>
      <c r="B21094" s="2">
        <v>0.7346759259259259</v>
      </c>
      <c r="C21094">
        <v>0.66500000000000004</v>
      </c>
      <c r="D21094">
        <v>1429794</v>
      </c>
      <c r="E21094">
        <v>4322138</v>
      </c>
      <c r="F21094">
        <v>2457904</v>
      </c>
      <c r="G21094">
        <v>1396016</v>
      </c>
      <c r="H21094">
        <v>1881.86</v>
      </c>
      <c r="I21094">
        <v>40</v>
      </c>
    </row>
    <row r="21095" spans="1:9" x14ac:dyDescent="0.25">
      <c r="A21095" s="1">
        <v>42697</v>
      </c>
      <c r="B21095" s="2">
        <v>0.73471064814814813</v>
      </c>
      <c r="C21095">
        <v>0.66700000000000004</v>
      </c>
      <c r="D21095">
        <v>1429837</v>
      </c>
      <c r="E21095">
        <v>4322242</v>
      </c>
      <c r="F21095">
        <v>2457965</v>
      </c>
      <c r="G21095">
        <v>1396046</v>
      </c>
      <c r="H21095">
        <v>1881.89</v>
      </c>
      <c r="I21095">
        <v>40.049999999999997</v>
      </c>
    </row>
    <row r="21096" spans="1:9" x14ac:dyDescent="0.25">
      <c r="A21096" s="1">
        <v>42697</v>
      </c>
      <c r="B21096" s="2">
        <v>0.73474537037037047</v>
      </c>
      <c r="C21096">
        <v>0.67</v>
      </c>
      <c r="D21096">
        <v>1429879</v>
      </c>
      <c r="E21096">
        <v>4322355</v>
      </c>
      <c r="F21096">
        <v>2458029</v>
      </c>
      <c r="G21096">
        <v>1396076</v>
      </c>
      <c r="H21096">
        <v>1881.93</v>
      </c>
      <c r="I21096">
        <v>40.049999999999997</v>
      </c>
    </row>
    <row r="21097" spans="1:9" x14ac:dyDescent="0.25">
      <c r="A21097" s="1">
        <v>42697</v>
      </c>
      <c r="B21097" s="2">
        <v>0.73478009259259258</v>
      </c>
      <c r="C21097">
        <v>0.67300000000000004</v>
      </c>
      <c r="D21097">
        <v>1429921</v>
      </c>
      <c r="E21097">
        <v>4322448</v>
      </c>
      <c r="F21097">
        <v>2458086</v>
      </c>
      <c r="G21097">
        <v>1396106</v>
      </c>
      <c r="H21097">
        <v>1881.96</v>
      </c>
      <c r="I21097">
        <v>39.89</v>
      </c>
    </row>
    <row r="21098" spans="1:9" x14ac:dyDescent="0.25">
      <c r="A21098" s="1">
        <v>42697</v>
      </c>
      <c r="B21098" s="2">
        <v>0.73481481481481481</v>
      </c>
      <c r="C21098">
        <v>0.67600000000000005</v>
      </c>
      <c r="D21098">
        <v>1429959</v>
      </c>
      <c r="E21098">
        <v>4322552</v>
      </c>
      <c r="F21098">
        <v>2458146</v>
      </c>
      <c r="G21098">
        <v>1396136</v>
      </c>
      <c r="H21098">
        <v>1881.99</v>
      </c>
      <c r="I21098">
        <v>40.020000000000003</v>
      </c>
    </row>
    <row r="21099" spans="1:9" x14ac:dyDescent="0.25">
      <c r="A21099" s="1">
        <v>42697</v>
      </c>
      <c r="B21099" s="2">
        <v>0.73484953703703704</v>
      </c>
      <c r="C21099">
        <v>0.67800000000000005</v>
      </c>
      <c r="D21099">
        <v>1429996</v>
      </c>
      <c r="E21099">
        <v>4322655</v>
      </c>
      <c r="F21099">
        <v>2458204</v>
      </c>
      <c r="G21099">
        <v>1396166</v>
      </c>
      <c r="H21099">
        <v>1882.03</v>
      </c>
      <c r="I21099">
        <v>40.1</v>
      </c>
    </row>
    <row r="21100" spans="1:9" x14ac:dyDescent="0.25">
      <c r="A21100" s="1">
        <v>42697</v>
      </c>
      <c r="B21100" s="2">
        <v>0.73488425925925915</v>
      </c>
      <c r="C21100">
        <v>0.68200000000000005</v>
      </c>
      <c r="D21100">
        <v>1430038</v>
      </c>
      <c r="E21100">
        <v>4322732</v>
      </c>
      <c r="F21100">
        <v>2458263</v>
      </c>
      <c r="G21100">
        <v>1396196</v>
      </c>
      <c r="H21100">
        <v>1882.06</v>
      </c>
      <c r="I21100">
        <v>39.9</v>
      </c>
    </row>
    <row r="21101" spans="1:9" x14ac:dyDescent="0.25">
      <c r="A21101" s="1">
        <v>42697</v>
      </c>
      <c r="B21101" s="2">
        <v>0.73491898148148149</v>
      </c>
      <c r="C21101">
        <v>0.68500000000000005</v>
      </c>
      <c r="D21101">
        <v>1430084</v>
      </c>
      <c r="E21101">
        <v>4322842</v>
      </c>
      <c r="F21101">
        <v>2458325</v>
      </c>
      <c r="G21101">
        <v>1396226</v>
      </c>
      <c r="H21101">
        <v>1882.09</v>
      </c>
      <c r="I21101">
        <v>39.979999999999997</v>
      </c>
    </row>
    <row r="21102" spans="1:9" x14ac:dyDescent="0.25">
      <c r="A21102" s="1">
        <v>42697</v>
      </c>
      <c r="B21102" s="2">
        <v>0.73495370370370372</v>
      </c>
      <c r="C21102">
        <v>0.68700000000000006</v>
      </c>
      <c r="D21102">
        <v>1430125</v>
      </c>
      <c r="E21102">
        <v>4322927</v>
      </c>
      <c r="F21102">
        <v>2458387</v>
      </c>
      <c r="G21102">
        <v>1396256</v>
      </c>
      <c r="H21102">
        <v>1882.13</v>
      </c>
      <c r="I21102">
        <v>40.020000000000003</v>
      </c>
    </row>
    <row r="21103" spans="1:9" x14ac:dyDescent="0.25">
      <c r="A21103" s="1">
        <v>42697</v>
      </c>
      <c r="B21103" s="2">
        <v>0.73498842592592595</v>
      </c>
      <c r="C21103">
        <v>0.69099999999999995</v>
      </c>
      <c r="D21103">
        <v>1430160</v>
      </c>
      <c r="E21103">
        <v>4323041</v>
      </c>
      <c r="F21103">
        <v>2458447</v>
      </c>
      <c r="G21103">
        <v>1396286</v>
      </c>
      <c r="H21103">
        <v>1882.16</v>
      </c>
      <c r="I21103">
        <v>39.94</v>
      </c>
    </row>
    <row r="21104" spans="1:9" x14ac:dyDescent="0.25">
      <c r="A21104" s="1">
        <v>42697</v>
      </c>
      <c r="B21104" s="2">
        <v>0.73502314814814806</v>
      </c>
      <c r="C21104">
        <v>0.69299999999999995</v>
      </c>
      <c r="D21104">
        <v>1430194</v>
      </c>
      <c r="E21104">
        <v>4323154</v>
      </c>
      <c r="F21104">
        <v>2458506</v>
      </c>
      <c r="G21104">
        <v>1396316</v>
      </c>
      <c r="H21104">
        <v>1882.19</v>
      </c>
      <c r="I21104">
        <v>40.020000000000003</v>
      </c>
    </row>
    <row r="21105" spans="1:9" x14ac:dyDescent="0.25">
      <c r="A21105" s="1">
        <v>42697</v>
      </c>
      <c r="B21105" s="2">
        <v>0.7350578703703704</v>
      </c>
      <c r="C21105">
        <v>0.69399999999999995</v>
      </c>
      <c r="D21105">
        <v>1430239</v>
      </c>
      <c r="E21105">
        <v>4323237</v>
      </c>
      <c r="F21105">
        <v>2458567</v>
      </c>
      <c r="G21105">
        <v>1396346</v>
      </c>
      <c r="H21105">
        <v>1882.23</v>
      </c>
      <c r="I21105">
        <v>40.06</v>
      </c>
    </row>
    <row r="21106" spans="1:9" x14ac:dyDescent="0.25">
      <c r="A21106" s="1">
        <v>42697</v>
      </c>
      <c r="B21106" s="2">
        <v>0.73509259259259263</v>
      </c>
      <c r="C21106">
        <v>0.69799999999999995</v>
      </c>
      <c r="D21106">
        <v>1430276</v>
      </c>
      <c r="E21106">
        <v>4323348</v>
      </c>
      <c r="F21106">
        <v>2458629</v>
      </c>
      <c r="G21106">
        <v>1396376</v>
      </c>
      <c r="H21106">
        <v>1882.26</v>
      </c>
      <c r="I21106">
        <v>39.97</v>
      </c>
    </row>
    <row r="21107" spans="1:9" x14ac:dyDescent="0.25">
      <c r="A21107" s="1">
        <v>42697</v>
      </c>
      <c r="B21107" s="2">
        <v>0.73512731481481486</v>
      </c>
      <c r="C21107">
        <v>0.70099999999999996</v>
      </c>
      <c r="D21107">
        <v>1430320</v>
      </c>
      <c r="E21107">
        <v>4323438</v>
      </c>
      <c r="F21107">
        <v>2458688</v>
      </c>
      <c r="G21107">
        <v>1396406</v>
      </c>
      <c r="H21107">
        <v>1882.29</v>
      </c>
      <c r="I21107">
        <v>40</v>
      </c>
    </row>
    <row r="21108" spans="1:9" x14ac:dyDescent="0.25">
      <c r="A21108" s="1">
        <v>42697</v>
      </c>
      <c r="B21108" s="2">
        <v>0.73516203703703698</v>
      </c>
      <c r="C21108">
        <v>0.70399999999999996</v>
      </c>
      <c r="D21108">
        <v>1430363</v>
      </c>
      <c r="E21108">
        <v>4323545</v>
      </c>
      <c r="F21108">
        <v>2458744</v>
      </c>
      <c r="G21108">
        <v>1396436</v>
      </c>
      <c r="H21108">
        <v>1882.33</v>
      </c>
      <c r="I21108">
        <v>40.1</v>
      </c>
    </row>
    <row r="21109" spans="1:9" x14ac:dyDescent="0.25">
      <c r="A21109" s="1">
        <v>42697</v>
      </c>
      <c r="B21109" s="2">
        <v>0.7351967592592592</v>
      </c>
      <c r="C21109">
        <v>0.70599999999999996</v>
      </c>
      <c r="D21109">
        <v>1430407</v>
      </c>
      <c r="E21109">
        <v>4323626</v>
      </c>
      <c r="F21109">
        <v>2458804</v>
      </c>
      <c r="G21109">
        <v>1396466</v>
      </c>
      <c r="H21109">
        <v>1882.36</v>
      </c>
      <c r="I21109">
        <v>40.1</v>
      </c>
    </row>
    <row r="21110" spans="1:9" x14ac:dyDescent="0.25">
      <c r="A21110" s="1">
        <v>42697</v>
      </c>
      <c r="B21110" s="2">
        <v>0.73523148148148154</v>
      </c>
      <c r="C21110">
        <v>0.70899999999999996</v>
      </c>
      <c r="D21110">
        <v>1430452</v>
      </c>
      <c r="E21110">
        <v>4323735</v>
      </c>
      <c r="F21110">
        <v>2458864</v>
      </c>
      <c r="G21110">
        <v>1396496</v>
      </c>
      <c r="H21110">
        <v>1882.39</v>
      </c>
      <c r="I21110">
        <v>39.96</v>
      </c>
    </row>
    <row r="21111" spans="1:9" x14ac:dyDescent="0.25">
      <c r="A21111" s="1">
        <v>42697</v>
      </c>
      <c r="B21111" s="2">
        <v>0.73526620370370377</v>
      </c>
      <c r="C21111">
        <v>0.71099999999999997</v>
      </c>
      <c r="D21111">
        <v>1430490</v>
      </c>
      <c r="E21111">
        <v>4323818</v>
      </c>
      <c r="F21111">
        <v>2458920</v>
      </c>
      <c r="G21111">
        <v>1396526</v>
      </c>
      <c r="H21111">
        <v>1882.43</v>
      </c>
      <c r="I21111">
        <v>39.93</v>
      </c>
    </row>
    <row r="21112" spans="1:9" x14ac:dyDescent="0.25">
      <c r="A21112" s="1">
        <v>42697</v>
      </c>
      <c r="B21112" s="2">
        <v>0.73530092592592589</v>
      </c>
      <c r="C21112">
        <v>0.71299999999999997</v>
      </c>
      <c r="D21112">
        <v>1430535</v>
      </c>
      <c r="E21112">
        <v>4323932</v>
      </c>
      <c r="F21112">
        <v>2458979</v>
      </c>
      <c r="G21112">
        <v>1396556</v>
      </c>
      <c r="H21112">
        <v>1882.46</v>
      </c>
      <c r="I21112">
        <v>40.049999999999997</v>
      </c>
    </row>
    <row r="21113" spans="1:9" x14ac:dyDescent="0.25">
      <c r="A21113" s="1">
        <v>42697</v>
      </c>
      <c r="B21113" s="2">
        <v>0.73533564814814811</v>
      </c>
      <c r="C21113">
        <v>0.71599999999999997</v>
      </c>
      <c r="D21113">
        <v>1430569</v>
      </c>
      <c r="E21113">
        <v>4324019</v>
      </c>
      <c r="F21113">
        <v>2459039</v>
      </c>
      <c r="G21113">
        <v>1396586</v>
      </c>
      <c r="H21113">
        <v>1882.49</v>
      </c>
      <c r="I21113">
        <v>40.07</v>
      </c>
    </row>
    <row r="21114" spans="1:9" x14ac:dyDescent="0.25">
      <c r="A21114" s="1">
        <v>42697</v>
      </c>
      <c r="B21114" s="2">
        <v>0.73537037037037034</v>
      </c>
      <c r="C21114">
        <v>0.71799999999999997</v>
      </c>
      <c r="D21114">
        <v>1430610</v>
      </c>
      <c r="E21114">
        <v>4324122</v>
      </c>
      <c r="F21114">
        <v>2459100</v>
      </c>
      <c r="G21114">
        <v>1396616</v>
      </c>
      <c r="H21114">
        <v>1882.53</v>
      </c>
      <c r="I21114">
        <v>40.01</v>
      </c>
    </row>
    <row r="21115" spans="1:9" x14ac:dyDescent="0.25">
      <c r="A21115" s="1">
        <v>42697</v>
      </c>
      <c r="B21115" s="2">
        <v>0.73540509259259268</v>
      </c>
      <c r="C21115">
        <v>0.72</v>
      </c>
      <c r="D21115">
        <v>1430650</v>
      </c>
      <c r="E21115">
        <v>4324213</v>
      </c>
      <c r="F21115">
        <v>2459158</v>
      </c>
      <c r="G21115">
        <v>1396646</v>
      </c>
      <c r="H21115">
        <v>1882.56</v>
      </c>
      <c r="I21115">
        <v>40</v>
      </c>
    </row>
    <row r="21116" spans="1:9" x14ac:dyDescent="0.25">
      <c r="A21116" s="1">
        <v>42697</v>
      </c>
      <c r="B21116" s="2">
        <v>0.7354398148148148</v>
      </c>
      <c r="C21116">
        <v>0.72299999999999998</v>
      </c>
      <c r="D21116">
        <v>1430687</v>
      </c>
      <c r="E21116">
        <v>4324308</v>
      </c>
      <c r="F21116">
        <v>2459223</v>
      </c>
      <c r="G21116">
        <v>1396676</v>
      </c>
      <c r="H21116">
        <v>1882.59</v>
      </c>
      <c r="I21116">
        <v>40.119999999999997</v>
      </c>
    </row>
    <row r="21117" spans="1:9" x14ac:dyDescent="0.25">
      <c r="A21117" s="1">
        <v>42697</v>
      </c>
      <c r="B21117" s="2">
        <v>0.73547453703703702</v>
      </c>
      <c r="C21117">
        <v>0.72499999999999998</v>
      </c>
      <c r="D21117">
        <v>1430731</v>
      </c>
      <c r="E21117">
        <v>4324402</v>
      </c>
      <c r="F21117">
        <v>2459283</v>
      </c>
      <c r="G21117">
        <v>1396706</v>
      </c>
      <c r="H21117">
        <v>1882.63</v>
      </c>
      <c r="I21117">
        <v>40.06</v>
      </c>
    </row>
    <row r="21118" spans="1:9" x14ac:dyDescent="0.25">
      <c r="A21118" s="1">
        <v>42697</v>
      </c>
      <c r="B21118" s="2">
        <v>0.73550925925925925</v>
      </c>
      <c r="C21118">
        <v>0.72799999999999998</v>
      </c>
      <c r="D21118">
        <v>1430765</v>
      </c>
      <c r="E21118">
        <v>4324507</v>
      </c>
      <c r="F21118">
        <v>2459343</v>
      </c>
      <c r="G21118">
        <v>1396736</v>
      </c>
      <c r="H21118">
        <v>1882.66</v>
      </c>
      <c r="I21118">
        <v>39.880000000000003</v>
      </c>
    </row>
    <row r="21119" spans="1:9" x14ac:dyDescent="0.25">
      <c r="A21119" s="1">
        <v>42697</v>
      </c>
      <c r="B21119" s="2">
        <v>0.73554398148148137</v>
      </c>
      <c r="C21119">
        <v>0.72899999999999998</v>
      </c>
      <c r="D21119">
        <v>1430807</v>
      </c>
      <c r="E21119">
        <v>4324589</v>
      </c>
      <c r="F21119">
        <v>2459404</v>
      </c>
      <c r="G21119">
        <v>1396766</v>
      </c>
      <c r="H21119">
        <v>1882.69</v>
      </c>
      <c r="I21119">
        <v>40.020000000000003</v>
      </c>
    </row>
    <row r="21120" spans="1:9" x14ac:dyDescent="0.25">
      <c r="A21120" s="1">
        <v>42697</v>
      </c>
      <c r="B21120" s="2">
        <v>0.73557870370370371</v>
      </c>
      <c r="C21120">
        <v>0.73199999999999998</v>
      </c>
      <c r="D21120">
        <v>1430847</v>
      </c>
      <c r="E21120">
        <v>4324707</v>
      </c>
      <c r="F21120">
        <v>2459462</v>
      </c>
      <c r="G21120">
        <v>1396796</v>
      </c>
      <c r="H21120">
        <v>1882.73</v>
      </c>
      <c r="I21120">
        <v>40.14</v>
      </c>
    </row>
    <row r="21121" spans="1:9" x14ac:dyDescent="0.25">
      <c r="A21121" s="1">
        <v>42697</v>
      </c>
      <c r="B21121" s="2">
        <v>0.73561342592592593</v>
      </c>
      <c r="C21121">
        <v>0.73499999999999999</v>
      </c>
      <c r="D21121">
        <v>1430887</v>
      </c>
      <c r="E21121">
        <v>4324788</v>
      </c>
      <c r="F21121">
        <v>2459519</v>
      </c>
      <c r="G21121">
        <v>1396826</v>
      </c>
      <c r="H21121">
        <v>1882.76</v>
      </c>
      <c r="I21121">
        <v>39.950000000000003</v>
      </c>
    </row>
    <row r="21122" spans="1:9" x14ac:dyDescent="0.25">
      <c r="A21122" s="1">
        <v>42697</v>
      </c>
      <c r="B21122" s="2">
        <v>0.73564814814814816</v>
      </c>
      <c r="C21122">
        <v>0.73699999999999999</v>
      </c>
      <c r="D21122">
        <v>1430929</v>
      </c>
      <c r="E21122">
        <v>4324906</v>
      </c>
      <c r="F21122">
        <v>2459578</v>
      </c>
      <c r="G21122">
        <v>1396856</v>
      </c>
      <c r="H21122">
        <v>1882.79</v>
      </c>
      <c r="I21122">
        <v>39.950000000000003</v>
      </c>
    </row>
    <row r="21123" spans="1:9" x14ac:dyDescent="0.25">
      <c r="A21123" s="1">
        <v>42697</v>
      </c>
      <c r="B21123" s="2">
        <v>0.73568287037037028</v>
      </c>
      <c r="C21123">
        <v>0.74099999999999999</v>
      </c>
      <c r="D21123">
        <v>1430968</v>
      </c>
      <c r="E21123">
        <v>4324996</v>
      </c>
      <c r="F21123">
        <v>2459634</v>
      </c>
      <c r="G21123">
        <v>1396887</v>
      </c>
      <c r="H21123">
        <v>1882.83</v>
      </c>
      <c r="I21123">
        <v>40.04</v>
      </c>
    </row>
    <row r="21124" spans="1:9" x14ac:dyDescent="0.25">
      <c r="A21124" s="1">
        <v>42697</v>
      </c>
      <c r="B21124" s="2">
        <v>0.73571759259259262</v>
      </c>
      <c r="C21124">
        <v>0.74399999999999999</v>
      </c>
      <c r="D21124">
        <v>1431003</v>
      </c>
      <c r="E21124">
        <v>4325096</v>
      </c>
      <c r="F21124">
        <v>2459684</v>
      </c>
      <c r="G21124">
        <v>1396913</v>
      </c>
      <c r="H21124">
        <v>1882.86</v>
      </c>
      <c r="I21124">
        <v>40.090000000000003</v>
      </c>
    </row>
    <row r="21125" spans="1:9" x14ac:dyDescent="0.25">
      <c r="A21125" s="1">
        <v>42697</v>
      </c>
      <c r="B21125" s="2">
        <v>0.73575231481481485</v>
      </c>
      <c r="C21125">
        <v>0.746</v>
      </c>
      <c r="D21125">
        <v>1431033</v>
      </c>
      <c r="E21125">
        <v>4325152</v>
      </c>
      <c r="F21125">
        <v>2459724</v>
      </c>
      <c r="G21125">
        <v>1396932</v>
      </c>
      <c r="H21125">
        <v>1882.89</v>
      </c>
      <c r="I21125">
        <v>40.1</v>
      </c>
    </row>
    <row r="21126" spans="1:9" x14ac:dyDescent="0.25">
      <c r="A21126" s="1">
        <v>42697</v>
      </c>
      <c r="B21126" s="2">
        <v>0.73578703703703707</v>
      </c>
      <c r="C21126">
        <v>0.75</v>
      </c>
      <c r="D21126">
        <v>1431067</v>
      </c>
      <c r="E21126">
        <v>4325242</v>
      </c>
      <c r="F21126">
        <v>2459782</v>
      </c>
      <c r="G21126">
        <v>1396962</v>
      </c>
      <c r="H21126">
        <v>1882.93</v>
      </c>
      <c r="I21126">
        <v>39.92</v>
      </c>
    </row>
    <row r="21127" spans="1:9" x14ac:dyDescent="0.25">
      <c r="A21127" s="1">
        <v>42697</v>
      </c>
      <c r="B21127" s="2">
        <v>0.73582175925925919</v>
      </c>
      <c r="C21127">
        <v>0.752</v>
      </c>
      <c r="D21127">
        <v>1431103</v>
      </c>
      <c r="E21127">
        <v>4325332</v>
      </c>
      <c r="F21127">
        <v>2459841</v>
      </c>
      <c r="G21127">
        <v>1396992</v>
      </c>
      <c r="H21127">
        <v>1882.96</v>
      </c>
      <c r="I21127">
        <v>39.880000000000003</v>
      </c>
    </row>
    <row r="21128" spans="1:9" x14ac:dyDescent="0.25">
      <c r="A21128" s="1">
        <v>42697</v>
      </c>
      <c r="B21128" s="2">
        <v>0.73585648148148142</v>
      </c>
      <c r="C21128">
        <v>0.753</v>
      </c>
      <c r="D21128">
        <v>1431147</v>
      </c>
      <c r="E21128">
        <v>4325419</v>
      </c>
      <c r="F21128">
        <v>2459899</v>
      </c>
      <c r="G21128">
        <v>1397022</v>
      </c>
      <c r="H21128">
        <v>1882.99</v>
      </c>
      <c r="I21128">
        <v>39.99</v>
      </c>
    </row>
    <row r="21129" spans="1:9" x14ac:dyDescent="0.25">
      <c r="A21129" s="1">
        <v>42697</v>
      </c>
      <c r="B21129" s="2">
        <v>0.73589120370370376</v>
      </c>
      <c r="C21129">
        <v>0.75600000000000001</v>
      </c>
      <c r="D21129">
        <v>1431187</v>
      </c>
      <c r="E21129">
        <v>4325519</v>
      </c>
      <c r="F21129">
        <v>2459960</v>
      </c>
      <c r="G21129">
        <v>1397052</v>
      </c>
      <c r="H21129">
        <v>1883.03</v>
      </c>
      <c r="I21129">
        <v>39.97</v>
      </c>
    </row>
    <row r="21130" spans="1:9" x14ac:dyDescent="0.25">
      <c r="A21130" s="1">
        <v>42697</v>
      </c>
      <c r="B21130" s="2">
        <v>0.73592592592592598</v>
      </c>
      <c r="C21130">
        <v>0.76</v>
      </c>
      <c r="D21130">
        <v>1431226</v>
      </c>
      <c r="E21130">
        <v>4325608</v>
      </c>
      <c r="F21130">
        <v>2460017</v>
      </c>
      <c r="G21130">
        <v>1397082</v>
      </c>
      <c r="H21130">
        <v>1883.06</v>
      </c>
      <c r="I21130">
        <v>39.93</v>
      </c>
    </row>
    <row r="21131" spans="1:9" x14ac:dyDescent="0.25">
      <c r="A21131" s="1">
        <v>42697</v>
      </c>
      <c r="B21131" s="2">
        <v>0.7359606481481481</v>
      </c>
      <c r="C21131">
        <v>0.76200000000000001</v>
      </c>
      <c r="D21131">
        <v>1431268</v>
      </c>
      <c r="E21131">
        <v>4325721</v>
      </c>
      <c r="F21131">
        <v>2460072</v>
      </c>
      <c r="G21131">
        <v>1397112</v>
      </c>
      <c r="H21131">
        <v>1883.09</v>
      </c>
      <c r="I21131">
        <v>39.94</v>
      </c>
    </row>
    <row r="21132" spans="1:9" x14ac:dyDescent="0.25">
      <c r="A21132" s="1">
        <v>42697</v>
      </c>
      <c r="B21132" s="2">
        <v>0.73599537037037033</v>
      </c>
      <c r="C21132">
        <v>0.76400000000000001</v>
      </c>
      <c r="D21132">
        <v>1431303</v>
      </c>
      <c r="E21132">
        <v>4325805</v>
      </c>
      <c r="F21132">
        <v>2460132</v>
      </c>
      <c r="G21132">
        <v>1397142</v>
      </c>
      <c r="H21132">
        <v>1883.13</v>
      </c>
      <c r="I21132">
        <v>40.020000000000003</v>
      </c>
    </row>
    <row r="21133" spans="1:9" x14ac:dyDescent="0.25">
      <c r="A21133" s="1">
        <v>42697</v>
      </c>
      <c r="B21133" s="2">
        <v>0.73603009259259267</v>
      </c>
      <c r="C21133">
        <v>0.76700000000000002</v>
      </c>
      <c r="D21133">
        <v>1431345</v>
      </c>
      <c r="E21133">
        <v>4325928</v>
      </c>
      <c r="F21133">
        <v>2460193</v>
      </c>
      <c r="G21133">
        <v>1397172</v>
      </c>
      <c r="H21133">
        <v>1883.16</v>
      </c>
      <c r="I21133">
        <v>40.06</v>
      </c>
    </row>
    <row r="21134" spans="1:9" x14ac:dyDescent="0.25">
      <c r="A21134" s="1">
        <v>42697</v>
      </c>
      <c r="B21134" s="2">
        <v>0.73606481481481489</v>
      </c>
      <c r="C21134">
        <v>0.76800000000000002</v>
      </c>
      <c r="D21134">
        <v>1431385</v>
      </c>
      <c r="E21134">
        <v>4326014</v>
      </c>
      <c r="F21134">
        <v>2460252</v>
      </c>
      <c r="G21134">
        <v>1397202</v>
      </c>
      <c r="H21134">
        <v>1883.19</v>
      </c>
      <c r="I21134">
        <v>39.9</v>
      </c>
    </row>
    <row r="21135" spans="1:9" x14ac:dyDescent="0.25">
      <c r="A21135" s="1">
        <v>42697</v>
      </c>
      <c r="B21135" s="2">
        <v>0.73609953703703701</v>
      </c>
      <c r="C21135">
        <v>0.77100000000000002</v>
      </c>
      <c r="D21135">
        <v>1431423</v>
      </c>
      <c r="E21135">
        <v>4326103</v>
      </c>
      <c r="F21135">
        <v>2460316</v>
      </c>
      <c r="G21135">
        <v>1397232</v>
      </c>
      <c r="H21135">
        <v>1883.23</v>
      </c>
      <c r="I21135">
        <v>39.9</v>
      </c>
    </row>
    <row r="21136" spans="1:9" x14ac:dyDescent="0.25">
      <c r="A21136" s="1">
        <v>42697</v>
      </c>
      <c r="B21136" s="2">
        <v>0.73613425925925924</v>
      </c>
      <c r="C21136">
        <v>0.77400000000000002</v>
      </c>
      <c r="D21136">
        <v>1431465</v>
      </c>
      <c r="E21136">
        <v>4326226</v>
      </c>
      <c r="F21136">
        <v>2460374</v>
      </c>
      <c r="G21136">
        <v>1397262</v>
      </c>
      <c r="H21136">
        <v>1883.26</v>
      </c>
      <c r="I21136">
        <v>39.89</v>
      </c>
    </row>
    <row r="21137" spans="1:9" x14ac:dyDescent="0.25">
      <c r="A21137" s="1">
        <v>42697</v>
      </c>
      <c r="B21137" s="2">
        <v>0.73616898148148147</v>
      </c>
      <c r="C21137">
        <v>0.77600000000000002</v>
      </c>
      <c r="D21137">
        <v>1431506</v>
      </c>
      <c r="E21137">
        <v>4326303</v>
      </c>
      <c r="F21137">
        <v>2460431</v>
      </c>
      <c r="G21137">
        <v>1397292</v>
      </c>
      <c r="H21137">
        <v>1883.29</v>
      </c>
      <c r="I21137">
        <v>40</v>
      </c>
    </row>
    <row r="21138" spans="1:9" x14ac:dyDescent="0.25">
      <c r="A21138" s="1">
        <v>42697</v>
      </c>
      <c r="B21138" s="2">
        <v>0.7362037037037038</v>
      </c>
      <c r="C21138">
        <v>0.77800000000000002</v>
      </c>
      <c r="D21138">
        <v>1431551</v>
      </c>
      <c r="E21138">
        <v>4326380</v>
      </c>
      <c r="F21138">
        <v>2460493</v>
      </c>
      <c r="G21138">
        <v>1397322</v>
      </c>
      <c r="H21138">
        <v>1883.33</v>
      </c>
      <c r="I21138">
        <v>40.049999999999997</v>
      </c>
    </row>
    <row r="21139" spans="1:9" x14ac:dyDescent="0.25">
      <c r="A21139" s="1">
        <v>42697</v>
      </c>
      <c r="B21139" s="2">
        <v>0.73623842592592592</v>
      </c>
      <c r="C21139">
        <v>0.78100000000000003</v>
      </c>
      <c r="D21139">
        <v>1431591</v>
      </c>
      <c r="E21139">
        <v>4326493</v>
      </c>
      <c r="F21139">
        <v>2460553</v>
      </c>
      <c r="G21139">
        <v>1397352</v>
      </c>
      <c r="H21139">
        <v>1883.36</v>
      </c>
      <c r="I21139">
        <v>40.090000000000003</v>
      </c>
    </row>
    <row r="21140" spans="1:9" x14ac:dyDescent="0.25">
      <c r="A21140" s="1">
        <v>42697</v>
      </c>
      <c r="B21140" s="2">
        <v>0.73627314814814815</v>
      </c>
      <c r="C21140">
        <v>0.78300000000000003</v>
      </c>
      <c r="D21140">
        <v>1431631</v>
      </c>
      <c r="E21140">
        <v>4326574</v>
      </c>
      <c r="F21140">
        <v>2460610</v>
      </c>
      <c r="G21140">
        <v>1397382</v>
      </c>
      <c r="H21140">
        <v>1883.39</v>
      </c>
      <c r="I21140">
        <v>40.04</v>
      </c>
    </row>
    <row r="21141" spans="1:9" x14ac:dyDescent="0.25">
      <c r="A21141" s="1">
        <v>42697</v>
      </c>
      <c r="B21141" s="2">
        <v>0.73630787037037038</v>
      </c>
      <c r="C21141">
        <v>0.78600000000000003</v>
      </c>
      <c r="D21141">
        <v>1431663</v>
      </c>
      <c r="E21141">
        <v>4326687</v>
      </c>
      <c r="F21141">
        <v>2460665</v>
      </c>
      <c r="G21141">
        <v>1397412</v>
      </c>
      <c r="H21141">
        <v>1883.43</v>
      </c>
      <c r="I21141">
        <v>40.04</v>
      </c>
    </row>
    <row r="21142" spans="1:9" x14ac:dyDescent="0.25">
      <c r="A21142" s="1">
        <v>42697</v>
      </c>
      <c r="B21142" s="2">
        <v>0.73634259259259249</v>
      </c>
      <c r="C21142">
        <v>0.78800000000000003</v>
      </c>
      <c r="D21142">
        <v>1431702</v>
      </c>
      <c r="E21142">
        <v>4326772</v>
      </c>
      <c r="F21142">
        <v>2460724</v>
      </c>
      <c r="G21142">
        <v>1397442</v>
      </c>
      <c r="H21142">
        <v>1883.46</v>
      </c>
      <c r="I21142">
        <v>39.979999999999997</v>
      </c>
    </row>
    <row r="21143" spans="1:9" x14ac:dyDescent="0.25">
      <c r="A21143" s="1">
        <v>42697</v>
      </c>
      <c r="B21143" s="2">
        <v>0.73637731481481483</v>
      </c>
      <c r="C21143">
        <v>0.79100000000000004</v>
      </c>
      <c r="D21143">
        <v>1431741</v>
      </c>
      <c r="E21143">
        <v>4326854</v>
      </c>
      <c r="F21143">
        <v>2460782</v>
      </c>
      <c r="G21143">
        <v>1397472</v>
      </c>
      <c r="H21143">
        <v>1883.49</v>
      </c>
      <c r="I21143">
        <v>40.03</v>
      </c>
    </row>
    <row r="21144" spans="1:9" x14ac:dyDescent="0.25">
      <c r="A21144" s="1">
        <v>42697</v>
      </c>
      <c r="B21144" s="2">
        <v>0.73641203703703706</v>
      </c>
      <c r="C21144">
        <v>0.79300000000000004</v>
      </c>
      <c r="D21144">
        <v>1431778</v>
      </c>
      <c r="E21144">
        <v>4326987</v>
      </c>
      <c r="F21144">
        <v>2460843</v>
      </c>
      <c r="G21144">
        <v>1397502</v>
      </c>
      <c r="H21144">
        <v>1883.53</v>
      </c>
      <c r="I21144">
        <v>40.07</v>
      </c>
    </row>
    <row r="21145" spans="1:9" x14ac:dyDescent="0.25">
      <c r="A21145" s="1">
        <v>42697</v>
      </c>
      <c r="B21145" s="2">
        <v>0.73644675925925929</v>
      </c>
      <c r="C21145">
        <v>0.79500000000000004</v>
      </c>
      <c r="D21145">
        <v>1431814</v>
      </c>
      <c r="E21145">
        <v>4327078</v>
      </c>
      <c r="F21145">
        <v>2460905</v>
      </c>
      <c r="G21145">
        <v>1397532</v>
      </c>
      <c r="H21145">
        <v>1883.56</v>
      </c>
      <c r="I21145">
        <v>40.020000000000003</v>
      </c>
    </row>
    <row r="21146" spans="1:9" x14ac:dyDescent="0.25">
      <c r="A21146" s="1">
        <v>42697</v>
      </c>
      <c r="B21146" s="2">
        <v>0.7364814814814814</v>
      </c>
      <c r="C21146">
        <v>0.79700000000000004</v>
      </c>
      <c r="D21146">
        <v>1431855</v>
      </c>
      <c r="E21146">
        <v>4327164</v>
      </c>
      <c r="F21146">
        <v>2460968</v>
      </c>
      <c r="G21146">
        <v>1397562</v>
      </c>
      <c r="H21146">
        <v>1883.59</v>
      </c>
      <c r="I21146">
        <v>39.909999999999997</v>
      </c>
    </row>
    <row r="21147" spans="1:9" x14ac:dyDescent="0.25">
      <c r="A21147" s="1">
        <v>42697</v>
      </c>
      <c r="B21147" s="2">
        <v>0.73651620370370363</v>
      </c>
      <c r="C21147">
        <v>0.79900000000000004</v>
      </c>
      <c r="D21147">
        <v>1431891</v>
      </c>
      <c r="E21147">
        <v>4327280</v>
      </c>
      <c r="F21147">
        <v>2461029</v>
      </c>
      <c r="G21147">
        <v>1397592</v>
      </c>
      <c r="H21147">
        <v>1883.63</v>
      </c>
      <c r="I21147">
        <v>39.93</v>
      </c>
    </row>
    <row r="21148" spans="1:9" x14ac:dyDescent="0.25">
      <c r="A21148" s="1">
        <v>42697</v>
      </c>
      <c r="B21148" s="2">
        <v>0.73655092592592597</v>
      </c>
      <c r="C21148">
        <v>0.80200000000000005</v>
      </c>
      <c r="D21148">
        <v>1431931</v>
      </c>
      <c r="E21148">
        <v>4327395</v>
      </c>
      <c r="F21148">
        <v>2461089</v>
      </c>
      <c r="G21148">
        <v>1397622</v>
      </c>
      <c r="H21148">
        <v>1883.66</v>
      </c>
      <c r="I21148">
        <v>39.93</v>
      </c>
    </row>
    <row r="21149" spans="1:9" x14ac:dyDescent="0.25">
      <c r="A21149" s="1">
        <v>42697</v>
      </c>
      <c r="B21149" s="2">
        <v>0.7365856481481482</v>
      </c>
      <c r="C21149">
        <v>0.80400000000000005</v>
      </c>
      <c r="D21149">
        <v>1431964</v>
      </c>
      <c r="E21149">
        <v>4327481</v>
      </c>
      <c r="F21149">
        <v>2461148</v>
      </c>
      <c r="G21149">
        <v>1397652</v>
      </c>
      <c r="H21149">
        <v>1883.69</v>
      </c>
      <c r="I21149">
        <v>40.04</v>
      </c>
    </row>
    <row r="21150" spans="1:9" x14ac:dyDescent="0.25">
      <c r="A21150" s="1">
        <v>42697</v>
      </c>
      <c r="B21150" s="2">
        <v>0.73662037037037031</v>
      </c>
      <c r="C21150">
        <v>0.80800000000000005</v>
      </c>
      <c r="D21150">
        <v>1432000</v>
      </c>
      <c r="E21150">
        <v>4327568</v>
      </c>
      <c r="F21150">
        <v>2461213</v>
      </c>
      <c r="G21150">
        <v>1397682</v>
      </c>
      <c r="H21150">
        <v>1883.73</v>
      </c>
      <c r="I21150">
        <v>40.049999999999997</v>
      </c>
    </row>
    <row r="21151" spans="1:9" x14ac:dyDescent="0.25">
      <c r="A21151" s="1">
        <v>42697</v>
      </c>
      <c r="B21151" s="2">
        <v>0.73665509259259254</v>
      </c>
      <c r="C21151">
        <v>0.81</v>
      </c>
      <c r="D21151">
        <v>1432045</v>
      </c>
      <c r="E21151">
        <v>4327690</v>
      </c>
      <c r="F21151">
        <v>2461273</v>
      </c>
      <c r="G21151">
        <v>1397712</v>
      </c>
      <c r="H21151">
        <v>1883.76</v>
      </c>
      <c r="I21151">
        <v>40.090000000000003</v>
      </c>
    </row>
    <row r="21152" spans="1:9" x14ac:dyDescent="0.25">
      <c r="A21152" s="1">
        <v>42697</v>
      </c>
      <c r="B21152" s="2">
        <v>0.73668981481481488</v>
      </c>
      <c r="C21152">
        <v>0.81200000000000006</v>
      </c>
      <c r="D21152">
        <v>1432081</v>
      </c>
      <c r="E21152">
        <v>4327782</v>
      </c>
      <c r="F21152">
        <v>2461332</v>
      </c>
      <c r="G21152">
        <v>1397742</v>
      </c>
      <c r="H21152">
        <v>1883.79</v>
      </c>
      <c r="I21152">
        <v>40.01</v>
      </c>
    </row>
    <row r="21153" spans="1:9" x14ac:dyDescent="0.25">
      <c r="A21153" s="1">
        <v>42697</v>
      </c>
      <c r="B21153" s="2">
        <v>0.73672453703703711</v>
      </c>
      <c r="C21153">
        <v>0.81499999999999995</v>
      </c>
      <c r="D21153">
        <v>1432118</v>
      </c>
      <c r="E21153">
        <v>4327866</v>
      </c>
      <c r="F21153">
        <v>2461391</v>
      </c>
      <c r="G21153">
        <v>1397772</v>
      </c>
      <c r="H21153">
        <v>1883.83</v>
      </c>
      <c r="I21153">
        <v>40</v>
      </c>
    </row>
    <row r="21154" spans="1:9" x14ac:dyDescent="0.25">
      <c r="A21154" s="1">
        <v>42697</v>
      </c>
      <c r="B21154" s="2">
        <v>0.73675925925925922</v>
      </c>
      <c r="C21154">
        <v>0.81799999999999995</v>
      </c>
      <c r="D21154">
        <v>1432153</v>
      </c>
      <c r="E21154">
        <v>4327988</v>
      </c>
      <c r="F21154">
        <v>2461448</v>
      </c>
      <c r="G21154">
        <v>1397802</v>
      </c>
      <c r="H21154">
        <v>1883.86</v>
      </c>
      <c r="I21154">
        <v>39.86</v>
      </c>
    </row>
    <row r="21155" spans="1:9" x14ac:dyDescent="0.25">
      <c r="A21155" s="1">
        <v>42697</v>
      </c>
      <c r="B21155" s="2">
        <v>0.73679398148148145</v>
      </c>
      <c r="C21155">
        <v>0.82</v>
      </c>
      <c r="D21155">
        <v>1432190</v>
      </c>
      <c r="E21155">
        <v>4328076</v>
      </c>
      <c r="F21155">
        <v>2461508</v>
      </c>
      <c r="G21155">
        <v>1397832</v>
      </c>
      <c r="H21155">
        <v>1883.89</v>
      </c>
      <c r="I21155">
        <v>39.950000000000003</v>
      </c>
    </row>
    <row r="21156" spans="1:9" x14ac:dyDescent="0.25">
      <c r="A21156" s="1">
        <v>42697</v>
      </c>
      <c r="B21156" s="2">
        <v>0.73682870370370368</v>
      </c>
      <c r="C21156">
        <v>0.82299999999999995</v>
      </c>
      <c r="D21156">
        <v>1432221</v>
      </c>
      <c r="E21156">
        <v>4328172</v>
      </c>
      <c r="F21156">
        <v>2461567</v>
      </c>
      <c r="G21156">
        <v>1397862</v>
      </c>
      <c r="H21156">
        <v>1883.93</v>
      </c>
      <c r="I21156">
        <v>40.01</v>
      </c>
    </row>
    <row r="21157" spans="1:9" x14ac:dyDescent="0.25">
      <c r="A21157" s="1">
        <v>42697</v>
      </c>
      <c r="B21157" s="2">
        <v>0.73686342592592602</v>
      </c>
      <c r="C21157">
        <v>0.82399999999999995</v>
      </c>
      <c r="D21157">
        <v>1432253</v>
      </c>
      <c r="E21157">
        <v>4328291</v>
      </c>
      <c r="F21157">
        <v>2461626</v>
      </c>
      <c r="G21157">
        <v>1397892</v>
      </c>
      <c r="H21157">
        <v>1883.96</v>
      </c>
      <c r="I21157">
        <v>40.03</v>
      </c>
    </row>
    <row r="21158" spans="1:9" x14ac:dyDescent="0.25">
      <c r="A21158" s="1">
        <v>42697</v>
      </c>
      <c r="B21158" s="2">
        <v>0.73689814814814814</v>
      </c>
      <c r="C21158">
        <v>0.82599999999999996</v>
      </c>
      <c r="D21158">
        <v>1432288</v>
      </c>
      <c r="E21158">
        <v>4328390</v>
      </c>
      <c r="F21158">
        <v>2461687</v>
      </c>
      <c r="G21158">
        <v>1397922</v>
      </c>
      <c r="H21158">
        <v>1883.99</v>
      </c>
      <c r="I21158">
        <v>39.880000000000003</v>
      </c>
    </row>
    <row r="21159" spans="1:9" x14ac:dyDescent="0.25">
      <c r="A21159" s="1">
        <v>42697</v>
      </c>
      <c r="B21159" s="2">
        <v>0.73693287037037036</v>
      </c>
      <c r="C21159">
        <v>0.82899999999999996</v>
      </c>
      <c r="D21159">
        <v>1432338</v>
      </c>
      <c r="E21159">
        <v>4328477</v>
      </c>
      <c r="F21159">
        <v>2461752</v>
      </c>
      <c r="G21159">
        <v>1397952</v>
      </c>
      <c r="H21159">
        <v>1884.03</v>
      </c>
      <c r="I21159">
        <v>39.85</v>
      </c>
    </row>
    <row r="21160" spans="1:9" x14ac:dyDescent="0.25">
      <c r="A21160" s="1">
        <v>42697</v>
      </c>
      <c r="B21160" s="2">
        <v>0.73696759259259259</v>
      </c>
      <c r="C21160">
        <v>0.83199999999999996</v>
      </c>
      <c r="D21160">
        <v>1432374</v>
      </c>
      <c r="E21160">
        <v>4328600</v>
      </c>
      <c r="F21160">
        <v>2461810</v>
      </c>
      <c r="G21160">
        <v>1397982</v>
      </c>
      <c r="H21160">
        <v>1884.06</v>
      </c>
      <c r="I21160">
        <v>39.950000000000003</v>
      </c>
    </row>
    <row r="21161" spans="1:9" x14ac:dyDescent="0.25">
      <c r="A21161" s="1">
        <v>42697</v>
      </c>
      <c r="B21161" s="2">
        <v>0.73700231481481471</v>
      </c>
      <c r="C21161">
        <v>0.83499999999999996</v>
      </c>
      <c r="D21161">
        <v>1432408</v>
      </c>
      <c r="E21161">
        <v>4328681</v>
      </c>
      <c r="F21161">
        <v>2461866</v>
      </c>
      <c r="G21161">
        <v>1398012</v>
      </c>
      <c r="H21161">
        <v>1884.09</v>
      </c>
      <c r="I21161">
        <v>39.950000000000003</v>
      </c>
    </row>
    <row r="21162" spans="1:9" x14ac:dyDescent="0.25">
      <c r="A21162" s="1">
        <v>42697</v>
      </c>
      <c r="B21162" s="2">
        <v>0.73703703703703705</v>
      </c>
      <c r="C21162">
        <v>0.83699999999999997</v>
      </c>
      <c r="D21162">
        <v>1432441</v>
      </c>
      <c r="E21162">
        <v>4328775</v>
      </c>
      <c r="F21162">
        <v>2461925</v>
      </c>
      <c r="G21162">
        <v>1398042</v>
      </c>
      <c r="H21162">
        <v>1884.13</v>
      </c>
      <c r="I21162">
        <v>40.14</v>
      </c>
    </row>
    <row r="21163" spans="1:9" x14ac:dyDescent="0.25">
      <c r="A21163" s="1">
        <v>42697</v>
      </c>
      <c r="B21163" s="2">
        <v>0.73707175925925927</v>
      </c>
      <c r="C21163">
        <v>0.84</v>
      </c>
      <c r="D21163">
        <v>1432486</v>
      </c>
      <c r="E21163">
        <v>4328872</v>
      </c>
      <c r="F21163">
        <v>2461986</v>
      </c>
      <c r="G21163">
        <v>1398072</v>
      </c>
      <c r="H21163">
        <v>1884.16</v>
      </c>
      <c r="I21163">
        <v>40.090000000000003</v>
      </c>
    </row>
    <row r="21164" spans="1:9" x14ac:dyDescent="0.25">
      <c r="A21164" s="1">
        <v>42697</v>
      </c>
      <c r="B21164" s="2">
        <v>0.7371064814814815</v>
      </c>
      <c r="C21164">
        <v>0.84199999999999997</v>
      </c>
      <c r="D21164">
        <v>1432527</v>
      </c>
      <c r="E21164">
        <v>4328974</v>
      </c>
      <c r="F21164">
        <v>2462046</v>
      </c>
      <c r="G21164">
        <v>1398103</v>
      </c>
      <c r="H21164">
        <v>1884.2</v>
      </c>
      <c r="I21164">
        <v>40.04</v>
      </c>
    </row>
    <row r="21165" spans="1:9" x14ac:dyDescent="0.25">
      <c r="A21165" s="1">
        <v>42697</v>
      </c>
      <c r="B21165" s="2">
        <v>0.73714120370370362</v>
      </c>
      <c r="C21165">
        <v>0.84399999999999997</v>
      </c>
      <c r="D21165">
        <v>1432570</v>
      </c>
      <c r="E21165">
        <v>4329087</v>
      </c>
      <c r="F21165">
        <v>2462109</v>
      </c>
      <c r="G21165">
        <v>1398133</v>
      </c>
      <c r="H21165">
        <v>1884.23</v>
      </c>
      <c r="I21165">
        <v>40.01</v>
      </c>
    </row>
    <row r="21166" spans="1:9" x14ac:dyDescent="0.25">
      <c r="A21166" s="1">
        <v>42697</v>
      </c>
      <c r="B21166" s="2">
        <v>0.73717592592592596</v>
      </c>
      <c r="C21166">
        <v>0.84699999999999998</v>
      </c>
      <c r="D21166">
        <v>1432615</v>
      </c>
      <c r="E21166">
        <v>4329189</v>
      </c>
      <c r="F21166">
        <v>2462170</v>
      </c>
      <c r="G21166">
        <v>1398163</v>
      </c>
      <c r="H21166">
        <v>1884.26</v>
      </c>
      <c r="I21166">
        <v>39.96</v>
      </c>
    </row>
    <row r="21167" spans="1:9" x14ac:dyDescent="0.25">
      <c r="A21167" s="1">
        <v>42697</v>
      </c>
      <c r="B21167" s="2">
        <v>0.73721064814814818</v>
      </c>
      <c r="C21167">
        <v>0.85</v>
      </c>
      <c r="D21167">
        <v>1432651</v>
      </c>
      <c r="E21167">
        <v>4329273</v>
      </c>
      <c r="F21167">
        <v>2462228</v>
      </c>
      <c r="G21167">
        <v>1398193</v>
      </c>
      <c r="H21167">
        <v>1884.3</v>
      </c>
      <c r="I21167">
        <v>40.11</v>
      </c>
    </row>
    <row r="21168" spans="1:9" x14ac:dyDescent="0.25">
      <c r="A21168" s="1">
        <v>42697</v>
      </c>
      <c r="B21168" s="2">
        <v>0.73724537037037041</v>
      </c>
      <c r="C21168">
        <v>0.85299999999999998</v>
      </c>
      <c r="D21168">
        <v>1432684</v>
      </c>
      <c r="E21168">
        <v>4329389</v>
      </c>
      <c r="F21168">
        <v>2462281</v>
      </c>
      <c r="G21168">
        <v>1398223</v>
      </c>
      <c r="H21168">
        <v>1884.33</v>
      </c>
      <c r="I21168">
        <v>40.049999999999997</v>
      </c>
    </row>
    <row r="21169" spans="1:9" x14ac:dyDescent="0.25">
      <c r="A21169" s="1">
        <v>42697</v>
      </c>
      <c r="B21169" s="2">
        <v>0.73728009259259253</v>
      </c>
      <c r="C21169">
        <v>0.85499999999999998</v>
      </c>
      <c r="D21169">
        <v>1432721</v>
      </c>
      <c r="E21169">
        <v>4329480</v>
      </c>
      <c r="F21169">
        <v>2462343</v>
      </c>
      <c r="G21169">
        <v>1398253</v>
      </c>
      <c r="H21169">
        <v>1884.36</v>
      </c>
      <c r="I21169">
        <v>40.1</v>
      </c>
    </row>
    <row r="21170" spans="1:9" x14ac:dyDescent="0.25">
      <c r="A21170" s="1">
        <v>42697</v>
      </c>
      <c r="B21170" s="2">
        <v>0.73731481481481476</v>
      </c>
      <c r="C21170">
        <v>0.85799999999999998</v>
      </c>
      <c r="D21170">
        <v>1432766</v>
      </c>
      <c r="E21170">
        <v>4329560</v>
      </c>
      <c r="F21170">
        <v>2462401</v>
      </c>
      <c r="G21170">
        <v>1398283</v>
      </c>
      <c r="H21170">
        <v>1884.4</v>
      </c>
      <c r="I21170">
        <v>39.94</v>
      </c>
    </row>
    <row r="21171" spans="1:9" x14ac:dyDescent="0.25">
      <c r="A21171" s="1">
        <v>42697</v>
      </c>
      <c r="B21171" s="2">
        <v>0.73734953703703709</v>
      </c>
      <c r="C21171">
        <v>0.86099999999999999</v>
      </c>
      <c r="D21171">
        <v>1432805</v>
      </c>
      <c r="E21171">
        <v>4329684</v>
      </c>
      <c r="F21171">
        <v>2462459</v>
      </c>
      <c r="G21171">
        <v>1398313</v>
      </c>
      <c r="H21171">
        <v>1884.43</v>
      </c>
      <c r="I21171">
        <v>39.93</v>
      </c>
    </row>
    <row r="21172" spans="1:9" x14ac:dyDescent="0.25">
      <c r="A21172" s="1">
        <v>42697</v>
      </c>
      <c r="B21172" s="2">
        <v>0.73738425925925932</v>
      </c>
      <c r="C21172">
        <v>0.86399999999999999</v>
      </c>
      <c r="D21172">
        <v>1432847</v>
      </c>
      <c r="E21172">
        <v>4329763</v>
      </c>
      <c r="F21172">
        <v>2462515</v>
      </c>
      <c r="G21172">
        <v>1398343</v>
      </c>
      <c r="H21172">
        <v>1884.46</v>
      </c>
      <c r="I21172">
        <v>39.94</v>
      </c>
    </row>
    <row r="21173" spans="1:9" x14ac:dyDescent="0.25">
      <c r="A21173" s="1">
        <v>42697</v>
      </c>
      <c r="B21173" s="2">
        <v>0.73741898148148144</v>
      </c>
      <c r="C21173">
        <v>0.86699999999999999</v>
      </c>
      <c r="D21173">
        <v>1432886</v>
      </c>
      <c r="E21173">
        <v>4329853</v>
      </c>
      <c r="F21173">
        <v>2462575</v>
      </c>
      <c r="G21173">
        <v>1398373</v>
      </c>
      <c r="H21173">
        <v>1884.5</v>
      </c>
      <c r="I21173">
        <v>40.08</v>
      </c>
    </row>
    <row r="21174" spans="1:9" x14ac:dyDescent="0.25">
      <c r="A21174" s="1">
        <v>42697</v>
      </c>
      <c r="B21174" s="2">
        <v>0.73745370370370367</v>
      </c>
      <c r="C21174">
        <v>0.87</v>
      </c>
      <c r="D21174">
        <v>1432929</v>
      </c>
      <c r="E21174">
        <v>4329972</v>
      </c>
      <c r="F21174">
        <v>2462638</v>
      </c>
      <c r="G21174">
        <v>1398403</v>
      </c>
      <c r="H21174">
        <v>1884.53</v>
      </c>
      <c r="I21174">
        <v>40.08</v>
      </c>
    </row>
    <row r="21175" spans="1:9" x14ac:dyDescent="0.25">
      <c r="A21175" s="1">
        <v>42697</v>
      </c>
      <c r="B21175" s="2">
        <v>0.73748842592592589</v>
      </c>
      <c r="C21175">
        <v>0.871</v>
      </c>
      <c r="D21175">
        <v>1432961</v>
      </c>
      <c r="E21175">
        <v>4330055</v>
      </c>
      <c r="F21175">
        <v>2462695</v>
      </c>
      <c r="G21175">
        <v>1398433</v>
      </c>
      <c r="H21175">
        <v>1884.56</v>
      </c>
      <c r="I21175">
        <v>40</v>
      </c>
    </row>
    <row r="21176" spans="1:9" x14ac:dyDescent="0.25">
      <c r="A21176" s="1">
        <v>42697</v>
      </c>
      <c r="B21176" s="2">
        <v>0.73752314814814823</v>
      </c>
      <c r="C21176">
        <v>0.875</v>
      </c>
      <c r="D21176">
        <v>1432995</v>
      </c>
      <c r="E21176">
        <v>4330180</v>
      </c>
      <c r="F21176">
        <v>2462752</v>
      </c>
      <c r="G21176">
        <v>1398463</v>
      </c>
      <c r="H21176">
        <v>1884.6</v>
      </c>
      <c r="I21176">
        <v>40.01</v>
      </c>
    </row>
    <row r="21177" spans="1:9" x14ac:dyDescent="0.25">
      <c r="A21177" s="1">
        <v>42697</v>
      </c>
      <c r="B21177" s="2">
        <v>0.73755787037037035</v>
      </c>
      <c r="C21177">
        <v>0.877</v>
      </c>
      <c r="D21177">
        <v>1433030</v>
      </c>
      <c r="E21177">
        <v>4330272</v>
      </c>
      <c r="F21177">
        <v>2462813</v>
      </c>
      <c r="G21177">
        <v>1398493</v>
      </c>
      <c r="H21177">
        <v>1884.63</v>
      </c>
      <c r="I21177">
        <v>39.9</v>
      </c>
    </row>
    <row r="21178" spans="1:9" x14ac:dyDescent="0.25">
      <c r="A21178" s="1">
        <v>42697</v>
      </c>
      <c r="B21178" s="2">
        <v>0.73759259259259258</v>
      </c>
      <c r="C21178">
        <v>0.88</v>
      </c>
      <c r="D21178">
        <v>1433068</v>
      </c>
      <c r="E21178">
        <v>4330356</v>
      </c>
      <c r="F21178">
        <v>2462871</v>
      </c>
      <c r="G21178">
        <v>1398523</v>
      </c>
      <c r="H21178">
        <v>1884.66</v>
      </c>
      <c r="I21178">
        <v>40.03</v>
      </c>
    </row>
    <row r="21179" spans="1:9" x14ac:dyDescent="0.25">
      <c r="A21179" s="1">
        <v>42697</v>
      </c>
      <c r="B21179" s="2">
        <v>0.73762731481481481</v>
      </c>
      <c r="C21179">
        <v>0.88200000000000001</v>
      </c>
      <c r="D21179">
        <v>1433114</v>
      </c>
      <c r="E21179">
        <v>4330459</v>
      </c>
      <c r="F21179">
        <v>2462935</v>
      </c>
      <c r="G21179">
        <v>1398553</v>
      </c>
      <c r="H21179">
        <v>1884.7</v>
      </c>
      <c r="I21179">
        <v>40.07</v>
      </c>
    </row>
    <row r="21180" spans="1:9" x14ac:dyDescent="0.25">
      <c r="A21180" s="1">
        <v>42697</v>
      </c>
      <c r="B21180" s="2">
        <v>0.73766203703703714</v>
      </c>
      <c r="C21180">
        <v>0.88500000000000001</v>
      </c>
      <c r="D21180">
        <v>1433154</v>
      </c>
      <c r="E21180">
        <v>4330559</v>
      </c>
      <c r="F21180">
        <v>2462995</v>
      </c>
      <c r="G21180">
        <v>1398583</v>
      </c>
      <c r="H21180">
        <v>1884.73</v>
      </c>
      <c r="I21180">
        <v>39.950000000000003</v>
      </c>
    </row>
    <row r="21181" spans="1:9" x14ac:dyDescent="0.25">
      <c r="A21181" s="1">
        <v>42697</v>
      </c>
      <c r="B21181" s="2">
        <v>0.73769675925925926</v>
      </c>
      <c r="C21181">
        <v>0.88600000000000001</v>
      </c>
      <c r="D21181">
        <v>1433196</v>
      </c>
      <c r="E21181">
        <v>4330642</v>
      </c>
      <c r="F21181">
        <v>2463057</v>
      </c>
      <c r="G21181">
        <v>1398613</v>
      </c>
      <c r="H21181">
        <v>1884.76</v>
      </c>
      <c r="I21181">
        <v>39.97</v>
      </c>
    </row>
    <row r="21182" spans="1:9" x14ac:dyDescent="0.25">
      <c r="A21182" s="1">
        <v>42697</v>
      </c>
      <c r="B21182" s="2">
        <v>0.73773148148148149</v>
      </c>
      <c r="C21182">
        <v>0.88800000000000001</v>
      </c>
      <c r="D21182">
        <v>1433236</v>
      </c>
      <c r="E21182">
        <v>4330739</v>
      </c>
      <c r="F21182">
        <v>2463114</v>
      </c>
      <c r="G21182">
        <v>1398643</v>
      </c>
      <c r="H21182">
        <v>1884.8</v>
      </c>
      <c r="I21182">
        <v>39.9</v>
      </c>
    </row>
    <row r="21183" spans="1:9" x14ac:dyDescent="0.25">
      <c r="A21183" s="1">
        <v>42697</v>
      </c>
      <c r="B21183" s="2">
        <v>0.73776620370370372</v>
      </c>
      <c r="C21183">
        <v>0.89200000000000002</v>
      </c>
      <c r="D21183">
        <v>1433277</v>
      </c>
      <c r="E21183">
        <v>4330856</v>
      </c>
      <c r="F21183">
        <v>2463174</v>
      </c>
      <c r="G21183">
        <v>1398673</v>
      </c>
      <c r="H21183">
        <v>1884.83</v>
      </c>
      <c r="I21183">
        <v>39.92</v>
      </c>
    </row>
    <row r="21184" spans="1:9" x14ac:dyDescent="0.25">
      <c r="A21184" s="1">
        <v>42697</v>
      </c>
      <c r="B21184" s="2">
        <v>0.73780092592592583</v>
      </c>
      <c r="C21184">
        <v>0.89500000000000002</v>
      </c>
      <c r="D21184">
        <v>1433311</v>
      </c>
      <c r="E21184">
        <v>4330940</v>
      </c>
      <c r="F21184">
        <v>2463230</v>
      </c>
      <c r="G21184">
        <v>1398703</v>
      </c>
      <c r="H21184">
        <v>1884.86</v>
      </c>
      <c r="I21184">
        <v>40.049999999999997</v>
      </c>
    </row>
    <row r="21185" spans="1:9" x14ac:dyDescent="0.25">
      <c r="A21185" s="1">
        <v>42697</v>
      </c>
      <c r="B21185" s="2">
        <v>0.73783564814814817</v>
      </c>
      <c r="C21185">
        <v>0.89700000000000002</v>
      </c>
      <c r="D21185">
        <v>1433348</v>
      </c>
      <c r="E21185">
        <v>4331018</v>
      </c>
      <c r="F21185">
        <v>2463286</v>
      </c>
      <c r="G21185">
        <v>1398733</v>
      </c>
      <c r="H21185">
        <v>1884.9</v>
      </c>
      <c r="I21185">
        <v>40.15</v>
      </c>
    </row>
    <row r="21186" spans="1:9" x14ac:dyDescent="0.25">
      <c r="A21186" s="1">
        <v>42697</v>
      </c>
      <c r="B21186" s="2">
        <v>0.7378703703703704</v>
      </c>
      <c r="C21186">
        <v>0.89900000000000002</v>
      </c>
      <c r="D21186">
        <v>1433391</v>
      </c>
      <c r="E21186">
        <v>4331141</v>
      </c>
      <c r="F21186">
        <v>2463349</v>
      </c>
      <c r="G21186">
        <v>1398763</v>
      </c>
      <c r="H21186">
        <v>1884.93</v>
      </c>
      <c r="I21186">
        <v>40.119999999999997</v>
      </c>
    </row>
    <row r="21187" spans="1:9" x14ac:dyDescent="0.25">
      <c r="A21187" s="1">
        <v>42697</v>
      </c>
      <c r="B21187" s="2">
        <v>0.73790509259259263</v>
      </c>
      <c r="C21187">
        <v>0.90200000000000002</v>
      </c>
      <c r="D21187">
        <v>1433433</v>
      </c>
      <c r="E21187">
        <v>4331232</v>
      </c>
      <c r="F21187">
        <v>2463415</v>
      </c>
      <c r="G21187">
        <v>1398793</v>
      </c>
      <c r="H21187">
        <v>1884.96</v>
      </c>
      <c r="I21187">
        <v>40.119999999999997</v>
      </c>
    </row>
    <row r="21188" spans="1:9" x14ac:dyDescent="0.25">
      <c r="A21188" s="1">
        <v>42697</v>
      </c>
      <c r="B21188" s="2">
        <v>0.73793981481481474</v>
      </c>
      <c r="C21188">
        <v>0.90400000000000003</v>
      </c>
      <c r="D21188">
        <v>1433472</v>
      </c>
      <c r="E21188">
        <v>4331318</v>
      </c>
      <c r="F21188">
        <v>2463476</v>
      </c>
      <c r="G21188">
        <v>1398823</v>
      </c>
      <c r="H21188">
        <v>1885</v>
      </c>
      <c r="I21188">
        <v>40.01</v>
      </c>
    </row>
    <row r="21189" spans="1:9" x14ac:dyDescent="0.25">
      <c r="A21189" s="1">
        <v>42697</v>
      </c>
      <c r="B21189" s="2">
        <v>0.73797453703703697</v>
      </c>
      <c r="C21189">
        <v>0.90700000000000003</v>
      </c>
      <c r="D21189">
        <v>1433512</v>
      </c>
      <c r="E21189">
        <v>4331424</v>
      </c>
      <c r="F21189">
        <v>2463539</v>
      </c>
      <c r="G21189">
        <v>1398853</v>
      </c>
      <c r="H21189">
        <v>1885.03</v>
      </c>
      <c r="I21189">
        <v>39.950000000000003</v>
      </c>
    </row>
    <row r="21190" spans="1:9" x14ac:dyDescent="0.25">
      <c r="A21190" s="1">
        <v>42697</v>
      </c>
      <c r="B21190" s="2">
        <v>0.73800925925925931</v>
      </c>
      <c r="C21190">
        <v>0.90900000000000003</v>
      </c>
      <c r="D21190">
        <v>1433549</v>
      </c>
      <c r="E21190">
        <v>4331537</v>
      </c>
      <c r="F21190">
        <v>2463594</v>
      </c>
      <c r="G21190">
        <v>1398883</v>
      </c>
      <c r="H21190">
        <v>1885.06</v>
      </c>
      <c r="I21190">
        <v>39.96</v>
      </c>
    </row>
    <row r="21191" spans="1:9" x14ac:dyDescent="0.25">
      <c r="A21191" s="1">
        <v>42697</v>
      </c>
      <c r="B21191" s="2">
        <v>0.73804398148148154</v>
      </c>
      <c r="C21191">
        <v>0.91200000000000003</v>
      </c>
      <c r="D21191">
        <v>1433582</v>
      </c>
      <c r="E21191">
        <v>4331630</v>
      </c>
      <c r="F21191">
        <v>2463651</v>
      </c>
      <c r="G21191">
        <v>1398913</v>
      </c>
      <c r="H21191">
        <v>1885.1</v>
      </c>
      <c r="I21191">
        <v>40.15</v>
      </c>
    </row>
    <row r="21192" spans="1:9" x14ac:dyDescent="0.25">
      <c r="A21192" s="1">
        <v>42697</v>
      </c>
      <c r="B21192" s="2">
        <v>0.73807870370370365</v>
      </c>
      <c r="C21192">
        <v>0.91300000000000003</v>
      </c>
      <c r="D21192">
        <v>1433617</v>
      </c>
      <c r="E21192">
        <v>4331713</v>
      </c>
      <c r="F21192">
        <v>2463711</v>
      </c>
      <c r="G21192">
        <v>1398943</v>
      </c>
      <c r="H21192">
        <v>1885.13</v>
      </c>
      <c r="I21192">
        <v>40.119999999999997</v>
      </c>
    </row>
    <row r="21193" spans="1:9" x14ac:dyDescent="0.25">
      <c r="A21193" s="1">
        <v>42697</v>
      </c>
      <c r="B21193" s="2">
        <v>0.73811342592592588</v>
      </c>
      <c r="C21193">
        <v>0.91700000000000004</v>
      </c>
      <c r="D21193">
        <v>1433647</v>
      </c>
      <c r="E21193">
        <v>4331813</v>
      </c>
      <c r="F21193">
        <v>2463766</v>
      </c>
      <c r="G21193">
        <v>1398973</v>
      </c>
      <c r="H21193">
        <v>1885.16</v>
      </c>
      <c r="I21193">
        <v>40</v>
      </c>
    </row>
    <row r="21194" spans="1:9" x14ac:dyDescent="0.25">
      <c r="A21194" s="1">
        <v>42697</v>
      </c>
      <c r="B21194" s="2">
        <v>0.73814814814814811</v>
      </c>
      <c r="C21194">
        <v>0.91900000000000004</v>
      </c>
      <c r="D21194">
        <v>1433686</v>
      </c>
      <c r="E21194">
        <v>4331895</v>
      </c>
      <c r="F21194">
        <v>2463827</v>
      </c>
      <c r="G21194">
        <v>1399003</v>
      </c>
      <c r="H21194">
        <v>1885.2</v>
      </c>
      <c r="I21194">
        <v>40.049999999999997</v>
      </c>
    </row>
    <row r="21195" spans="1:9" x14ac:dyDescent="0.25">
      <c r="A21195" s="1">
        <v>42697</v>
      </c>
      <c r="B21195" s="2">
        <v>0.73818287037037045</v>
      </c>
      <c r="C21195">
        <v>0.92100000000000004</v>
      </c>
      <c r="D21195">
        <v>1433729</v>
      </c>
      <c r="E21195">
        <v>4331996</v>
      </c>
      <c r="F21195">
        <v>2463894</v>
      </c>
      <c r="G21195">
        <v>1399033</v>
      </c>
      <c r="H21195">
        <v>1885.23</v>
      </c>
      <c r="I21195">
        <v>40.049999999999997</v>
      </c>
    </row>
    <row r="21196" spans="1:9" x14ac:dyDescent="0.25">
      <c r="A21196" s="1">
        <v>42697</v>
      </c>
      <c r="B21196" s="2">
        <v>0.73821759259259256</v>
      </c>
      <c r="C21196">
        <v>0.92500000000000004</v>
      </c>
      <c r="D21196">
        <v>1433774</v>
      </c>
      <c r="E21196">
        <v>4332086</v>
      </c>
      <c r="F21196">
        <v>2463953</v>
      </c>
      <c r="G21196">
        <v>1399063</v>
      </c>
      <c r="H21196">
        <v>1885.26</v>
      </c>
      <c r="I21196">
        <v>40.07</v>
      </c>
    </row>
    <row r="21197" spans="1:9" x14ac:dyDescent="0.25">
      <c r="A21197" s="1">
        <v>42697</v>
      </c>
      <c r="B21197" s="2">
        <v>0.73825231481481479</v>
      </c>
      <c r="C21197">
        <v>0.92700000000000005</v>
      </c>
      <c r="D21197">
        <v>1433812</v>
      </c>
      <c r="E21197">
        <v>4332185</v>
      </c>
      <c r="F21197">
        <v>2464014</v>
      </c>
      <c r="G21197">
        <v>1399093</v>
      </c>
      <c r="H21197">
        <v>1885.3</v>
      </c>
      <c r="I21197">
        <v>39.979999999999997</v>
      </c>
    </row>
    <row r="21198" spans="1:9" x14ac:dyDescent="0.25">
      <c r="A21198" s="1">
        <v>42697</v>
      </c>
      <c r="B21198" s="2">
        <v>0.73828703703703702</v>
      </c>
      <c r="C21198">
        <v>0.92900000000000005</v>
      </c>
      <c r="D21198">
        <v>1433854</v>
      </c>
      <c r="E21198">
        <v>4332348</v>
      </c>
      <c r="F21198">
        <v>2464078</v>
      </c>
      <c r="G21198">
        <v>1399123</v>
      </c>
      <c r="H21198">
        <v>1885.33</v>
      </c>
      <c r="I21198">
        <v>39.950000000000003</v>
      </c>
    </row>
    <row r="21199" spans="1:9" x14ac:dyDescent="0.25">
      <c r="A21199" s="1">
        <v>42697</v>
      </c>
      <c r="B21199" s="2">
        <v>0.73832175925925936</v>
      </c>
      <c r="C21199">
        <v>0.93200000000000005</v>
      </c>
      <c r="D21199">
        <v>1433893</v>
      </c>
      <c r="E21199">
        <v>4332517</v>
      </c>
      <c r="F21199">
        <v>2464139</v>
      </c>
      <c r="G21199">
        <v>1399153</v>
      </c>
      <c r="H21199">
        <v>1885.36</v>
      </c>
      <c r="I21199">
        <v>39.78</v>
      </c>
    </row>
    <row r="21200" spans="1:9" x14ac:dyDescent="0.25">
      <c r="A21200" s="1">
        <v>42697</v>
      </c>
      <c r="B21200" s="2">
        <v>0.73835648148148147</v>
      </c>
      <c r="C21200">
        <v>0.93400000000000005</v>
      </c>
      <c r="D21200">
        <v>1433935</v>
      </c>
      <c r="E21200">
        <v>4332680</v>
      </c>
      <c r="F21200">
        <v>2464201</v>
      </c>
      <c r="G21200">
        <v>1399183</v>
      </c>
      <c r="H21200">
        <v>1885.4</v>
      </c>
      <c r="I21200">
        <v>39.78</v>
      </c>
    </row>
    <row r="21201" spans="1:9" x14ac:dyDescent="0.25">
      <c r="A21201" s="1">
        <v>42697</v>
      </c>
      <c r="B21201" s="2">
        <v>0.7383912037037037</v>
      </c>
      <c r="C21201">
        <v>0.93600000000000005</v>
      </c>
      <c r="D21201">
        <v>1433967</v>
      </c>
      <c r="E21201">
        <v>4332853</v>
      </c>
      <c r="F21201">
        <v>2464257</v>
      </c>
      <c r="G21201">
        <v>1399213</v>
      </c>
      <c r="H21201">
        <v>1885.43</v>
      </c>
      <c r="I21201">
        <v>40.03</v>
      </c>
    </row>
    <row r="21202" spans="1:9" x14ac:dyDescent="0.25">
      <c r="A21202" s="1">
        <v>42697</v>
      </c>
      <c r="B21202" s="2">
        <v>0.73842592592592593</v>
      </c>
      <c r="C21202">
        <v>0.93799999999999994</v>
      </c>
      <c r="D21202">
        <v>1434009</v>
      </c>
      <c r="E21202">
        <v>4333022</v>
      </c>
      <c r="F21202">
        <v>2464319</v>
      </c>
      <c r="G21202">
        <v>1399243</v>
      </c>
      <c r="H21202">
        <v>1885.46</v>
      </c>
      <c r="I21202">
        <v>39.94</v>
      </c>
    </row>
    <row r="21203" spans="1:9" x14ac:dyDescent="0.25">
      <c r="A21203" s="1">
        <v>42697</v>
      </c>
      <c r="B21203" s="2">
        <v>0.73846064814814805</v>
      </c>
      <c r="C21203">
        <v>0.94099999999999995</v>
      </c>
      <c r="D21203">
        <v>1434048</v>
      </c>
      <c r="E21203">
        <v>4333183</v>
      </c>
      <c r="F21203">
        <v>2464379</v>
      </c>
      <c r="G21203">
        <v>1399273</v>
      </c>
      <c r="H21203">
        <v>1885.5</v>
      </c>
      <c r="I21203">
        <v>39.92</v>
      </c>
    </row>
    <row r="21204" spans="1:9" x14ac:dyDescent="0.25">
      <c r="A21204" s="1">
        <v>42697</v>
      </c>
      <c r="B21204" s="2">
        <v>0.73849537037037039</v>
      </c>
      <c r="C21204">
        <v>0.94199999999999995</v>
      </c>
      <c r="D21204">
        <v>1434087</v>
      </c>
      <c r="E21204">
        <v>4333338</v>
      </c>
      <c r="F21204">
        <v>2464437</v>
      </c>
      <c r="G21204">
        <v>1399303</v>
      </c>
      <c r="H21204">
        <v>1885.53</v>
      </c>
      <c r="I21204">
        <v>39.97</v>
      </c>
    </row>
    <row r="21205" spans="1:9" x14ac:dyDescent="0.25">
      <c r="A21205" s="1">
        <v>42697</v>
      </c>
      <c r="B21205" s="2">
        <v>0.73853009259259261</v>
      </c>
      <c r="C21205">
        <v>0.94399999999999995</v>
      </c>
      <c r="D21205">
        <v>1434129</v>
      </c>
      <c r="E21205">
        <v>4333508</v>
      </c>
      <c r="F21205">
        <v>2464498</v>
      </c>
      <c r="G21205">
        <v>1399334</v>
      </c>
      <c r="H21205">
        <v>1885.56</v>
      </c>
      <c r="I21205">
        <v>39.950000000000003</v>
      </c>
    </row>
    <row r="21206" spans="1:9" x14ac:dyDescent="0.25">
      <c r="A21206" s="1">
        <v>42697</v>
      </c>
      <c r="B21206" s="2">
        <v>0.73856481481481484</v>
      </c>
      <c r="C21206">
        <v>0.94699999999999995</v>
      </c>
      <c r="D21206">
        <v>1434170</v>
      </c>
      <c r="E21206">
        <v>4333687</v>
      </c>
      <c r="F21206">
        <v>2464552</v>
      </c>
      <c r="G21206">
        <v>1399364</v>
      </c>
      <c r="H21206">
        <v>1885.6</v>
      </c>
      <c r="I21206">
        <v>39.82</v>
      </c>
    </row>
    <row r="21207" spans="1:9" x14ac:dyDescent="0.25">
      <c r="A21207" s="1">
        <v>42697</v>
      </c>
      <c r="B21207" s="2">
        <v>0.73859953703703696</v>
      </c>
      <c r="C21207">
        <v>0.95</v>
      </c>
      <c r="D21207">
        <v>1434207</v>
      </c>
      <c r="E21207">
        <v>4333848</v>
      </c>
      <c r="F21207">
        <v>2464610</v>
      </c>
      <c r="G21207">
        <v>1399394</v>
      </c>
      <c r="H21207">
        <v>1885.63</v>
      </c>
      <c r="I21207">
        <v>39.94</v>
      </c>
    </row>
    <row r="21208" spans="1:9" x14ac:dyDescent="0.25">
      <c r="A21208" s="1">
        <v>42697</v>
      </c>
      <c r="B21208" s="2">
        <v>0.7386342592592593</v>
      </c>
      <c r="C21208">
        <v>0.95099999999999996</v>
      </c>
      <c r="D21208">
        <v>1434249</v>
      </c>
      <c r="E21208">
        <v>4333964</v>
      </c>
      <c r="F21208">
        <v>2464670</v>
      </c>
      <c r="G21208">
        <v>1399424</v>
      </c>
      <c r="H21208">
        <v>1885.66</v>
      </c>
      <c r="I21208">
        <v>39.89</v>
      </c>
    </row>
    <row r="21209" spans="1:9" x14ac:dyDescent="0.25">
      <c r="A21209" s="1">
        <v>42697</v>
      </c>
      <c r="B21209" s="2">
        <v>0.73866898148148152</v>
      </c>
      <c r="C21209">
        <v>0.95499999999999996</v>
      </c>
      <c r="D21209">
        <v>1434286</v>
      </c>
      <c r="E21209">
        <v>4334047</v>
      </c>
      <c r="F21209">
        <v>2464731</v>
      </c>
      <c r="G21209">
        <v>1399454</v>
      </c>
      <c r="H21209">
        <v>1885.7</v>
      </c>
      <c r="I21209">
        <v>39.909999999999997</v>
      </c>
    </row>
    <row r="21210" spans="1:9" x14ac:dyDescent="0.25">
      <c r="A21210" s="1">
        <v>42697</v>
      </c>
      <c r="B21210" s="2">
        <v>0.73870370370370375</v>
      </c>
      <c r="C21210">
        <v>0.95599999999999996</v>
      </c>
      <c r="D21210">
        <v>1434325</v>
      </c>
      <c r="E21210">
        <v>4334132</v>
      </c>
      <c r="F21210">
        <v>2464793</v>
      </c>
      <c r="G21210">
        <v>1399484</v>
      </c>
      <c r="H21210">
        <v>1885.73</v>
      </c>
      <c r="I21210">
        <v>39.869999999999997</v>
      </c>
    </row>
    <row r="21211" spans="1:9" x14ac:dyDescent="0.25">
      <c r="A21211" s="1">
        <v>42697</v>
      </c>
      <c r="B21211" s="2">
        <v>0.73873842592592587</v>
      </c>
      <c r="C21211">
        <v>0.95799999999999996</v>
      </c>
      <c r="D21211">
        <v>1434371</v>
      </c>
      <c r="E21211">
        <v>4334212</v>
      </c>
      <c r="F21211">
        <v>2464852</v>
      </c>
      <c r="G21211">
        <v>1399514</v>
      </c>
      <c r="H21211">
        <v>1885.76</v>
      </c>
      <c r="I21211">
        <v>40.090000000000003</v>
      </c>
    </row>
    <row r="21212" spans="1:9" x14ac:dyDescent="0.25">
      <c r="A21212" s="1">
        <v>42697</v>
      </c>
      <c r="B21212" s="2">
        <v>0.7387731481481481</v>
      </c>
      <c r="C21212">
        <v>0.96</v>
      </c>
      <c r="D21212">
        <v>1434411</v>
      </c>
      <c r="E21212">
        <v>4334306</v>
      </c>
      <c r="F21212">
        <v>2464910</v>
      </c>
      <c r="G21212">
        <v>1399544</v>
      </c>
      <c r="H21212">
        <v>1885.8</v>
      </c>
      <c r="I21212">
        <v>40.01</v>
      </c>
    </row>
    <row r="21213" spans="1:9" x14ac:dyDescent="0.25">
      <c r="A21213" s="1">
        <v>42697</v>
      </c>
      <c r="B21213" s="2">
        <v>0.73880787037037043</v>
      </c>
      <c r="C21213">
        <v>0.96399999999999997</v>
      </c>
      <c r="D21213">
        <v>1434448</v>
      </c>
      <c r="E21213">
        <v>4334394</v>
      </c>
      <c r="F21213">
        <v>2464966</v>
      </c>
      <c r="G21213">
        <v>1399574</v>
      </c>
      <c r="H21213">
        <v>1885.83</v>
      </c>
      <c r="I21213">
        <v>40.01</v>
      </c>
    </row>
    <row r="21214" spans="1:9" x14ac:dyDescent="0.25">
      <c r="A21214" s="1">
        <v>42697</v>
      </c>
      <c r="B21214" s="2">
        <v>0.73884259259259266</v>
      </c>
      <c r="C21214">
        <v>0.96699999999999997</v>
      </c>
      <c r="D21214">
        <v>1434486</v>
      </c>
      <c r="E21214">
        <v>4334483</v>
      </c>
      <c r="F21214">
        <v>2465031</v>
      </c>
      <c r="G21214">
        <v>1399604</v>
      </c>
      <c r="H21214">
        <v>1885.86</v>
      </c>
      <c r="I21214">
        <v>39.99</v>
      </c>
    </row>
    <row r="21215" spans="1:9" x14ac:dyDescent="0.25">
      <c r="A21215" s="1">
        <v>42697</v>
      </c>
      <c r="B21215" s="2">
        <v>0.73887731481481478</v>
      </c>
      <c r="C21215">
        <v>0.96899999999999997</v>
      </c>
      <c r="D21215">
        <v>1434526</v>
      </c>
      <c r="E21215">
        <v>4334565</v>
      </c>
      <c r="F21215">
        <v>2465093</v>
      </c>
      <c r="G21215">
        <v>1399634</v>
      </c>
      <c r="H21215">
        <v>1885.9</v>
      </c>
      <c r="I21215">
        <v>40.08</v>
      </c>
    </row>
    <row r="21216" spans="1:9" x14ac:dyDescent="0.25">
      <c r="A21216" s="1">
        <v>42697</v>
      </c>
      <c r="B21216" s="2">
        <v>0.73891203703703701</v>
      </c>
      <c r="C21216">
        <v>0.97199999999999998</v>
      </c>
      <c r="D21216">
        <v>1434563</v>
      </c>
      <c r="E21216">
        <v>4334665</v>
      </c>
      <c r="F21216">
        <v>2465150</v>
      </c>
      <c r="G21216">
        <v>1399664</v>
      </c>
      <c r="H21216">
        <v>1885.93</v>
      </c>
      <c r="I21216">
        <v>40.04</v>
      </c>
    </row>
    <row r="21217" spans="1:9" x14ac:dyDescent="0.25">
      <c r="A21217" s="1">
        <v>42697</v>
      </c>
      <c r="B21217" s="2">
        <v>0.73894675925925923</v>
      </c>
      <c r="C21217">
        <v>0.97399999999999998</v>
      </c>
      <c r="D21217">
        <v>1434605</v>
      </c>
      <c r="E21217">
        <v>4334775</v>
      </c>
      <c r="F21217">
        <v>2465214</v>
      </c>
      <c r="G21217">
        <v>1399694</v>
      </c>
      <c r="H21217">
        <v>1885.96</v>
      </c>
      <c r="I21217">
        <v>40.17</v>
      </c>
    </row>
    <row r="21218" spans="1:9" x14ac:dyDescent="0.25">
      <c r="A21218" s="1">
        <v>42697</v>
      </c>
      <c r="B21218" s="2">
        <v>0.73898148148148157</v>
      </c>
      <c r="C21218">
        <v>0.97699999999999998</v>
      </c>
      <c r="D21218">
        <v>1434648</v>
      </c>
      <c r="E21218">
        <v>4334938</v>
      </c>
      <c r="F21218">
        <v>2465275</v>
      </c>
      <c r="G21218">
        <v>1399724</v>
      </c>
      <c r="H21218">
        <v>1886</v>
      </c>
      <c r="I21218">
        <v>39.979999999999997</v>
      </c>
    </row>
    <row r="21219" spans="1:9" x14ac:dyDescent="0.25">
      <c r="A21219" s="1">
        <v>42697</v>
      </c>
      <c r="B21219" s="2">
        <v>0.73901620370370369</v>
      </c>
      <c r="C21219">
        <v>0.98</v>
      </c>
      <c r="D21219">
        <v>1434684</v>
      </c>
      <c r="E21219">
        <v>4335087</v>
      </c>
      <c r="F21219">
        <v>2465336</v>
      </c>
      <c r="G21219">
        <v>1399754</v>
      </c>
      <c r="H21219">
        <v>1886.03</v>
      </c>
      <c r="I21219">
        <v>39.93</v>
      </c>
    </row>
    <row r="21220" spans="1:9" x14ac:dyDescent="0.25">
      <c r="A21220" s="1">
        <v>42697</v>
      </c>
      <c r="B21220" s="2">
        <v>0.73905092592592592</v>
      </c>
      <c r="C21220">
        <v>0.98299999999999998</v>
      </c>
      <c r="D21220">
        <v>1434731</v>
      </c>
      <c r="E21220">
        <v>4335179</v>
      </c>
      <c r="F21220">
        <v>2465401</v>
      </c>
      <c r="G21220">
        <v>1399784</v>
      </c>
      <c r="H21220">
        <v>1886.06</v>
      </c>
      <c r="I21220">
        <v>39.99</v>
      </c>
    </row>
    <row r="21221" spans="1:9" x14ac:dyDescent="0.25">
      <c r="A21221" s="1">
        <v>42697</v>
      </c>
      <c r="B21221" s="2">
        <v>0.73908564814814814</v>
      </c>
      <c r="C21221">
        <v>0.98399999999999999</v>
      </c>
      <c r="D21221">
        <v>1434774</v>
      </c>
      <c r="E21221">
        <v>4335273</v>
      </c>
      <c r="F21221">
        <v>2465461</v>
      </c>
      <c r="G21221">
        <v>1399814</v>
      </c>
      <c r="H21221">
        <v>1886.1</v>
      </c>
      <c r="I21221">
        <v>40.11</v>
      </c>
    </row>
    <row r="21222" spans="1:9" x14ac:dyDescent="0.25">
      <c r="A21222" s="1">
        <v>42697</v>
      </c>
      <c r="B21222" s="2">
        <v>0.73912037037037026</v>
      </c>
      <c r="C21222">
        <v>0.98699999999999999</v>
      </c>
      <c r="D21222">
        <v>1434819</v>
      </c>
      <c r="E21222">
        <v>4335360</v>
      </c>
      <c r="F21222">
        <v>2465520</v>
      </c>
      <c r="G21222">
        <v>1399844</v>
      </c>
      <c r="H21222">
        <v>1886.13</v>
      </c>
      <c r="I21222">
        <v>40.11</v>
      </c>
    </row>
    <row r="21223" spans="1:9" x14ac:dyDescent="0.25">
      <c r="A21223" s="1">
        <v>42697</v>
      </c>
      <c r="B21223" s="2">
        <v>0.7391550925925926</v>
      </c>
      <c r="C21223">
        <v>0.99</v>
      </c>
      <c r="D21223">
        <v>1434863</v>
      </c>
      <c r="E21223">
        <v>4335448</v>
      </c>
      <c r="F21223">
        <v>2465578</v>
      </c>
      <c r="G21223">
        <v>1399874</v>
      </c>
      <c r="H21223">
        <v>1886.16</v>
      </c>
      <c r="I21223">
        <v>40.020000000000003</v>
      </c>
    </row>
    <row r="21224" spans="1:9" x14ac:dyDescent="0.25">
      <c r="A21224" s="1">
        <v>42697</v>
      </c>
      <c r="B21224" s="2">
        <v>0.73918981481481483</v>
      </c>
      <c r="C21224">
        <v>0.99199999999999999</v>
      </c>
      <c r="D21224">
        <v>1434903</v>
      </c>
      <c r="E21224">
        <v>4335536</v>
      </c>
      <c r="F21224">
        <v>2465633</v>
      </c>
      <c r="G21224">
        <v>1399904</v>
      </c>
      <c r="H21224">
        <v>1886.2</v>
      </c>
      <c r="I21224">
        <v>39.99</v>
      </c>
    </row>
    <row r="21225" spans="1:9" x14ac:dyDescent="0.25">
      <c r="A21225" s="1">
        <v>42697</v>
      </c>
      <c r="B21225" s="2">
        <v>0.73922453703703705</v>
      </c>
      <c r="C21225">
        <v>0.99399999999999999</v>
      </c>
      <c r="D21225">
        <v>1434943</v>
      </c>
      <c r="E21225">
        <v>4335619</v>
      </c>
      <c r="F21225">
        <v>2465691</v>
      </c>
      <c r="G21225">
        <v>1399934</v>
      </c>
      <c r="H21225">
        <v>1886.23</v>
      </c>
      <c r="I21225">
        <v>39.909999999999997</v>
      </c>
    </row>
    <row r="21226" spans="1:9" x14ac:dyDescent="0.25">
      <c r="A21226" s="1">
        <v>42697</v>
      </c>
      <c r="B21226" s="2">
        <v>0.73925925925925917</v>
      </c>
      <c r="C21226">
        <v>0.998</v>
      </c>
      <c r="D21226">
        <v>1434978</v>
      </c>
      <c r="E21226">
        <v>4335706</v>
      </c>
      <c r="F21226">
        <v>2465750</v>
      </c>
      <c r="G21226">
        <v>1399964</v>
      </c>
      <c r="H21226">
        <v>1886.26</v>
      </c>
      <c r="I21226">
        <v>39.909999999999997</v>
      </c>
    </row>
    <row r="21227" spans="1:9" x14ac:dyDescent="0.25">
      <c r="A21227" s="1">
        <v>42697</v>
      </c>
      <c r="B21227" s="2">
        <v>0.73930555555555555</v>
      </c>
      <c r="C21227">
        <v>0</v>
      </c>
      <c r="D21227">
        <v>1435015</v>
      </c>
      <c r="E21227">
        <v>4335793</v>
      </c>
      <c r="F21227">
        <v>2465806</v>
      </c>
      <c r="G21227">
        <v>1399994</v>
      </c>
      <c r="H21227">
        <v>1886.3</v>
      </c>
      <c r="I21227">
        <v>39.94</v>
      </c>
    </row>
    <row r="21228" spans="1:9" x14ac:dyDescent="0.25">
      <c r="A21228" s="1">
        <v>42697</v>
      </c>
      <c r="B21228" s="2">
        <v>0.73934027777777767</v>
      </c>
      <c r="C21228">
        <v>2E-3</v>
      </c>
      <c r="D21228">
        <v>1435057</v>
      </c>
      <c r="E21228">
        <v>4335885</v>
      </c>
      <c r="F21228">
        <v>2465864</v>
      </c>
      <c r="G21228">
        <v>1400024</v>
      </c>
      <c r="H21228">
        <v>1886.33</v>
      </c>
      <c r="I21228">
        <v>40.04</v>
      </c>
    </row>
    <row r="21229" spans="1:9" x14ac:dyDescent="0.25">
      <c r="A21229" s="1">
        <v>42697</v>
      </c>
      <c r="B21229" s="2">
        <v>0.739375</v>
      </c>
      <c r="C21229">
        <v>6.0000000000000001E-3</v>
      </c>
      <c r="D21229">
        <v>1435090</v>
      </c>
      <c r="E21229">
        <v>4335971</v>
      </c>
      <c r="F21229">
        <v>2465926</v>
      </c>
      <c r="G21229">
        <v>1400054</v>
      </c>
      <c r="H21229">
        <v>1886.36</v>
      </c>
      <c r="I21229">
        <v>40</v>
      </c>
    </row>
    <row r="21230" spans="1:9" x14ac:dyDescent="0.25">
      <c r="A21230" s="1">
        <v>42697</v>
      </c>
      <c r="B21230" s="2">
        <v>0.73940972222222223</v>
      </c>
      <c r="C21230">
        <v>8.0000000000000002E-3</v>
      </c>
      <c r="D21230">
        <v>1435127</v>
      </c>
      <c r="E21230">
        <v>4336057</v>
      </c>
      <c r="F21230">
        <v>2465985</v>
      </c>
      <c r="G21230">
        <v>1400084</v>
      </c>
      <c r="H21230">
        <v>1886.4</v>
      </c>
      <c r="I21230">
        <v>39.950000000000003</v>
      </c>
    </row>
    <row r="21231" spans="1:9" x14ac:dyDescent="0.25">
      <c r="A21231" s="1">
        <v>42697</v>
      </c>
      <c r="B21231" s="2">
        <v>0.73944444444444446</v>
      </c>
      <c r="C21231">
        <v>0.01</v>
      </c>
      <c r="D21231">
        <v>1435172</v>
      </c>
      <c r="E21231">
        <v>4336144</v>
      </c>
      <c r="F21231">
        <v>2466046</v>
      </c>
      <c r="G21231">
        <v>1400114</v>
      </c>
      <c r="H21231">
        <v>1886.43</v>
      </c>
      <c r="I21231">
        <v>40.049999999999997</v>
      </c>
    </row>
    <row r="21232" spans="1:9" x14ac:dyDescent="0.25">
      <c r="A21232" s="1">
        <v>42697</v>
      </c>
      <c r="B21232" s="2">
        <v>0.73947916666666658</v>
      </c>
      <c r="C21232">
        <v>1.2E-2</v>
      </c>
      <c r="D21232">
        <v>1435208</v>
      </c>
      <c r="E21232">
        <v>4336230</v>
      </c>
      <c r="F21232">
        <v>2466105</v>
      </c>
      <c r="G21232">
        <v>1400144</v>
      </c>
      <c r="H21232">
        <v>1886.46</v>
      </c>
      <c r="I21232">
        <v>39.93</v>
      </c>
    </row>
    <row r="21233" spans="1:9" x14ac:dyDescent="0.25">
      <c r="A21233" s="1">
        <v>42697</v>
      </c>
      <c r="B21233" s="2">
        <v>0.73951388888888892</v>
      </c>
      <c r="C21233">
        <v>1.4E-2</v>
      </c>
      <c r="D21233">
        <v>1435245</v>
      </c>
      <c r="E21233">
        <v>4336322</v>
      </c>
      <c r="F21233">
        <v>2466163</v>
      </c>
      <c r="G21233">
        <v>1400174</v>
      </c>
      <c r="H21233">
        <v>1886.5</v>
      </c>
      <c r="I21233">
        <v>39.92</v>
      </c>
    </row>
    <row r="21234" spans="1:9" x14ac:dyDescent="0.25">
      <c r="A21234" s="1">
        <v>42697</v>
      </c>
      <c r="B21234" s="2">
        <v>0.73954861111111114</v>
      </c>
      <c r="C21234">
        <v>1.6E-2</v>
      </c>
      <c r="D21234">
        <v>1435283</v>
      </c>
      <c r="E21234">
        <v>4336408</v>
      </c>
      <c r="F21234">
        <v>2466222</v>
      </c>
      <c r="G21234">
        <v>1400204</v>
      </c>
      <c r="H21234">
        <v>1886.53</v>
      </c>
      <c r="I21234">
        <v>39.96</v>
      </c>
    </row>
    <row r="21235" spans="1:9" x14ac:dyDescent="0.25">
      <c r="A21235" s="1">
        <v>42697</v>
      </c>
      <c r="B21235" s="2">
        <v>0.73958333333333337</v>
      </c>
      <c r="C21235">
        <v>1.7999999999999999E-2</v>
      </c>
      <c r="D21235">
        <v>1435329</v>
      </c>
      <c r="E21235">
        <v>4336507</v>
      </c>
      <c r="F21235">
        <v>2466281</v>
      </c>
      <c r="G21235">
        <v>1400234</v>
      </c>
      <c r="H21235">
        <v>1886.56</v>
      </c>
      <c r="I21235">
        <v>40.07</v>
      </c>
    </row>
    <row r="21236" spans="1:9" x14ac:dyDescent="0.25">
      <c r="A21236" s="1">
        <v>42697</v>
      </c>
      <c r="B21236" s="2">
        <v>0.73961805555555549</v>
      </c>
      <c r="C21236">
        <v>2.1999999999999999E-2</v>
      </c>
      <c r="D21236">
        <v>1435362</v>
      </c>
      <c r="E21236">
        <v>4336594</v>
      </c>
      <c r="F21236">
        <v>2466345</v>
      </c>
      <c r="G21236">
        <v>1400264</v>
      </c>
      <c r="H21236">
        <v>1886.6</v>
      </c>
      <c r="I21236">
        <v>40.1</v>
      </c>
    </row>
    <row r="21237" spans="1:9" x14ac:dyDescent="0.25">
      <c r="A21237" s="1">
        <v>42697</v>
      </c>
      <c r="B21237" s="2">
        <v>0.73965277777777771</v>
      </c>
      <c r="C21237">
        <v>2.4E-2</v>
      </c>
      <c r="D21237">
        <v>1435399</v>
      </c>
      <c r="E21237">
        <v>4336681</v>
      </c>
      <c r="F21237">
        <v>2466401</v>
      </c>
      <c r="G21237">
        <v>1400294</v>
      </c>
      <c r="H21237">
        <v>1886.63</v>
      </c>
      <c r="I21237">
        <v>40</v>
      </c>
    </row>
    <row r="21238" spans="1:9" x14ac:dyDescent="0.25">
      <c r="A21238" s="1">
        <v>42697</v>
      </c>
      <c r="B21238" s="2">
        <v>0.73968750000000005</v>
      </c>
      <c r="C21238">
        <v>2.5999999999999999E-2</v>
      </c>
      <c r="D21238">
        <v>1435447</v>
      </c>
      <c r="E21238">
        <v>4336776</v>
      </c>
      <c r="F21238">
        <v>2466463</v>
      </c>
      <c r="G21238">
        <v>1400324</v>
      </c>
      <c r="H21238">
        <v>1886.66</v>
      </c>
      <c r="I21238">
        <v>39.9</v>
      </c>
    </row>
    <row r="21239" spans="1:9" x14ac:dyDescent="0.25">
      <c r="A21239" s="1">
        <v>42697</v>
      </c>
      <c r="B21239" s="2">
        <v>0.73972222222222228</v>
      </c>
      <c r="C21239">
        <v>2.8000000000000001E-2</v>
      </c>
      <c r="D21239">
        <v>1435489</v>
      </c>
      <c r="E21239">
        <v>4336872</v>
      </c>
      <c r="F21239">
        <v>2466522</v>
      </c>
      <c r="G21239">
        <v>1400354</v>
      </c>
      <c r="H21239">
        <v>1886.7</v>
      </c>
      <c r="I21239">
        <v>39.9</v>
      </c>
    </row>
    <row r="21240" spans="1:9" x14ac:dyDescent="0.25">
      <c r="A21240" s="1">
        <v>42697</v>
      </c>
      <c r="B21240" s="2">
        <v>0.7397569444444444</v>
      </c>
      <c r="C21240">
        <v>3.1E-2</v>
      </c>
      <c r="D21240">
        <v>1435527</v>
      </c>
      <c r="E21240">
        <v>4336964</v>
      </c>
      <c r="F21240">
        <v>2466576</v>
      </c>
      <c r="G21240">
        <v>1400384</v>
      </c>
      <c r="H21240">
        <v>1886.73</v>
      </c>
      <c r="I21240">
        <v>39.99</v>
      </c>
    </row>
    <row r="21241" spans="1:9" x14ac:dyDescent="0.25">
      <c r="A21241" s="1">
        <v>42697</v>
      </c>
      <c r="B21241" s="2">
        <v>0.73979166666666663</v>
      </c>
      <c r="C21241">
        <v>3.3000000000000002E-2</v>
      </c>
      <c r="D21241">
        <v>1435567</v>
      </c>
      <c r="E21241">
        <v>4337085</v>
      </c>
      <c r="F21241">
        <v>2466635</v>
      </c>
      <c r="G21241">
        <v>1400414</v>
      </c>
      <c r="H21241">
        <v>1886.76</v>
      </c>
      <c r="I21241">
        <v>39.97</v>
      </c>
    </row>
    <row r="21242" spans="1:9" x14ac:dyDescent="0.25">
      <c r="A21242" s="1">
        <v>42697</v>
      </c>
      <c r="B21242" s="2">
        <v>0.73982638888888896</v>
      </c>
      <c r="C21242">
        <v>3.5000000000000003E-2</v>
      </c>
      <c r="D21242">
        <v>1435609</v>
      </c>
      <c r="E21242">
        <v>4337213</v>
      </c>
      <c r="F21242">
        <v>2466696</v>
      </c>
      <c r="G21242">
        <v>1400444</v>
      </c>
      <c r="H21242">
        <v>1886.8</v>
      </c>
      <c r="I21242">
        <v>39.82</v>
      </c>
    </row>
    <row r="21243" spans="1:9" x14ac:dyDescent="0.25">
      <c r="A21243" s="1">
        <v>42697</v>
      </c>
      <c r="B21243" s="2">
        <v>0.73986111111111119</v>
      </c>
      <c r="C21243">
        <v>3.7999999999999999E-2</v>
      </c>
      <c r="D21243">
        <v>1435645</v>
      </c>
      <c r="E21243">
        <v>4337303</v>
      </c>
      <c r="F21243">
        <v>2466760</v>
      </c>
      <c r="G21243">
        <v>1400474</v>
      </c>
      <c r="H21243">
        <v>1886.83</v>
      </c>
      <c r="I21243">
        <v>40.06</v>
      </c>
    </row>
    <row r="21244" spans="1:9" x14ac:dyDescent="0.25">
      <c r="A21244" s="1">
        <v>42697</v>
      </c>
      <c r="B21244" s="2">
        <v>0.73989583333333331</v>
      </c>
      <c r="C21244">
        <v>4.1000000000000002E-2</v>
      </c>
      <c r="D21244">
        <v>1435691</v>
      </c>
      <c r="E21244">
        <v>4337390</v>
      </c>
      <c r="F21244">
        <v>2466824</v>
      </c>
      <c r="G21244">
        <v>1400504</v>
      </c>
      <c r="H21244">
        <v>1886.86</v>
      </c>
      <c r="I21244">
        <v>39.94</v>
      </c>
    </row>
    <row r="21245" spans="1:9" x14ac:dyDescent="0.25">
      <c r="A21245" s="1">
        <v>42697</v>
      </c>
      <c r="B21245" s="2">
        <v>0.73993055555555554</v>
      </c>
      <c r="C21245">
        <v>4.2000000000000003E-2</v>
      </c>
      <c r="D21245">
        <v>1435737</v>
      </c>
      <c r="E21245">
        <v>4337481</v>
      </c>
      <c r="F21245">
        <v>2466882</v>
      </c>
      <c r="G21245">
        <v>1400534</v>
      </c>
      <c r="H21245">
        <v>1886.9</v>
      </c>
      <c r="I21245">
        <v>40.1</v>
      </c>
    </row>
    <row r="21246" spans="1:9" x14ac:dyDescent="0.25">
      <c r="A21246" s="1">
        <v>42697</v>
      </c>
      <c r="B21246" s="2">
        <v>0.73996527777777776</v>
      </c>
      <c r="C21246">
        <v>4.5999999999999999E-2</v>
      </c>
      <c r="D21246">
        <v>1435777</v>
      </c>
      <c r="E21246">
        <v>4337565</v>
      </c>
      <c r="F21246">
        <v>2466943</v>
      </c>
      <c r="G21246">
        <v>1400564</v>
      </c>
      <c r="H21246">
        <v>1886.93</v>
      </c>
      <c r="I21246">
        <v>40</v>
      </c>
    </row>
    <row r="21247" spans="1:9" x14ac:dyDescent="0.25">
      <c r="A21247" s="1">
        <v>42697</v>
      </c>
      <c r="B21247" s="2">
        <v>0.7400000000000001</v>
      </c>
      <c r="C21247">
        <v>4.8000000000000001E-2</v>
      </c>
      <c r="D21247">
        <v>1435815</v>
      </c>
      <c r="E21247">
        <v>4337660</v>
      </c>
      <c r="F21247">
        <v>2467005</v>
      </c>
      <c r="G21247">
        <v>1400595</v>
      </c>
      <c r="H21247">
        <v>1886.96</v>
      </c>
      <c r="I21247">
        <v>40.01</v>
      </c>
    </row>
    <row r="21248" spans="1:9" x14ac:dyDescent="0.25">
      <c r="A21248" s="1">
        <v>42697</v>
      </c>
      <c r="B21248" s="2">
        <v>0.74003472222222222</v>
      </c>
      <c r="C21248">
        <v>0.05</v>
      </c>
      <c r="D21248">
        <v>1435852</v>
      </c>
      <c r="E21248">
        <v>4337735</v>
      </c>
      <c r="F21248">
        <v>2467060</v>
      </c>
      <c r="G21248">
        <v>1400625</v>
      </c>
      <c r="H21248">
        <v>1887</v>
      </c>
      <c r="I21248">
        <v>40.04</v>
      </c>
    </row>
    <row r="21249" spans="1:9" x14ac:dyDescent="0.25">
      <c r="A21249" s="1">
        <v>42697</v>
      </c>
      <c r="B21249" s="2">
        <v>0.74006944444444445</v>
      </c>
      <c r="C21249">
        <v>5.2999999999999999E-2</v>
      </c>
      <c r="D21249">
        <v>1435897</v>
      </c>
      <c r="E21249">
        <v>4337825</v>
      </c>
      <c r="F21249">
        <v>2467121</v>
      </c>
      <c r="G21249">
        <v>1400655</v>
      </c>
      <c r="H21249">
        <v>1887.03</v>
      </c>
      <c r="I21249">
        <v>40.04</v>
      </c>
    </row>
    <row r="21250" spans="1:9" x14ac:dyDescent="0.25">
      <c r="A21250" s="1">
        <v>42697</v>
      </c>
      <c r="B21250" s="2">
        <v>0.74010416666666667</v>
      </c>
      <c r="C21250">
        <v>5.3999999999999999E-2</v>
      </c>
      <c r="D21250">
        <v>1435934</v>
      </c>
      <c r="E21250">
        <v>4337962</v>
      </c>
      <c r="F21250">
        <v>2467183</v>
      </c>
      <c r="G21250">
        <v>1400685</v>
      </c>
      <c r="H21250">
        <v>1887.06</v>
      </c>
      <c r="I21250">
        <v>40.119999999999997</v>
      </c>
    </row>
    <row r="21251" spans="1:9" x14ac:dyDescent="0.25">
      <c r="A21251" s="1">
        <v>42697</v>
      </c>
      <c r="B21251" s="2">
        <v>0.74013888888888879</v>
      </c>
      <c r="C21251">
        <v>5.6000000000000001E-2</v>
      </c>
      <c r="D21251">
        <v>1435973</v>
      </c>
      <c r="E21251">
        <v>4338117</v>
      </c>
      <c r="F21251">
        <v>2467243</v>
      </c>
      <c r="G21251">
        <v>1400715</v>
      </c>
      <c r="H21251">
        <v>1887.1</v>
      </c>
      <c r="I21251">
        <v>40.01</v>
      </c>
    </row>
    <row r="21252" spans="1:9" x14ac:dyDescent="0.25">
      <c r="A21252" s="1">
        <v>42697</v>
      </c>
      <c r="B21252" s="2">
        <v>0.74017361111111113</v>
      </c>
      <c r="C21252">
        <v>5.8000000000000003E-2</v>
      </c>
      <c r="D21252">
        <v>1436013</v>
      </c>
      <c r="E21252">
        <v>4338209</v>
      </c>
      <c r="F21252">
        <v>2467300</v>
      </c>
      <c r="G21252">
        <v>1400745</v>
      </c>
      <c r="H21252">
        <v>1887.13</v>
      </c>
      <c r="I21252">
        <v>40.01</v>
      </c>
    </row>
    <row r="21253" spans="1:9" x14ac:dyDescent="0.25">
      <c r="A21253" s="1">
        <v>42697</v>
      </c>
      <c r="B21253" s="2">
        <v>0.74020833333333336</v>
      </c>
      <c r="C21253">
        <v>6.2E-2</v>
      </c>
      <c r="D21253">
        <v>1436054</v>
      </c>
      <c r="E21253">
        <v>4338302</v>
      </c>
      <c r="F21253">
        <v>2467359</v>
      </c>
      <c r="G21253">
        <v>1400775</v>
      </c>
      <c r="H21253">
        <v>1887.16</v>
      </c>
      <c r="I21253">
        <v>40.01</v>
      </c>
    </row>
    <row r="21254" spans="1:9" x14ac:dyDescent="0.25">
      <c r="A21254" s="1">
        <v>42697</v>
      </c>
      <c r="B21254" s="2">
        <v>0.74024305555555558</v>
      </c>
      <c r="C21254">
        <v>6.5000000000000002E-2</v>
      </c>
      <c r="D21254">
        <v>1436092</v>
      </c>
      <c r="E21254">
        <v>4338387</v>
      </c>
      <c r="F21254">
        <v>2467416</v>
      </c>
      <c r="G21254">
        <v>1400805</v>
      </c>
      <c r="H21254">
        <v>1887.2</v>
      </c>
      <c r="I21254">
        <v>40.11</v>
      </c>
    </row>
    <row r="21255" spans="1:9" x14ac:dyDescent="0.25">
      <c r="A21255" s="1">
        <v>42697</v>
      </c>
      <c r="B21255" s="2">
        <v>0.7402777777777777</v>
      </c>
      <c r="C21255">
        <v>6.7000000000000004E-2</v>
      </c>
      <c r="D21255">
        <v>1436136</v>
      </c>
      <c r="E21255">
        <v>4338470</v>
      </c>
      <c r="F21255">
        <v>2467474</v>
      </c>
      <c r="G21255">
        <v>1400835</v>
      </c>
      <c r="H21255">
        <v>1887.23</v>
      </c>
      <c r="I21255">
        <v>39.94</v>
      </c>
    </row>
    <row r="21256" spans="1:9" x14ac:dyDescent="0.25">
      <c r="A21256" s="1">
        <v>42697</v>
      </c>
      <c r="B21256" s="2">
        <v>0.74031249999999993</v>
      </c>
      <c r="C21256">
        <v>6.9000000000000006E-2</v>
      </c>
      <c r="D21256">
        <v>1436179</v>
      </c>
      <c r="E21256">
        <v>4338544</v>
      </c>
      <c r="F21256">
        <v>2467532</v>
      </c>
      <c r="G21256">
        <v>1400865</v>
      </c>
      <c r="H21256">
        <v>1887.26</v>
      </c>
      <c r="I21256">
        <v>39.93</v>
      </c>
    </row>
    <row r="21257" spans="1:9" x14ac:dyDescent="0.25">
      <c r="A21257" s="1">
        <v>42697</v>
      </c>
      <c r="B21257" s="2">
        <v>0.74034722222222227</v>
      </c>
      <c r="C21257">
        <v>7.1999999999999995E-2</v>
      </c>
      <c r="D21257">
        <v>1436216</v>
      </c>
      <c r="E21257">
        <v>4338621</v>
      </c>
      <c r="F21257">
        <v>2467596</v>
      </c>
      <c r="G21257">
        <v>1400895</v>
      </c>
      <c r="H21257">
        <v>1887.3</v>
      </c>
      <c r="I21257">
        <v>39.950000000000003</v>
      </c>
    </row>
    <row r="21258" spans="1:9" x14ac:dyDescent="0.25">
      <c r="A21258" s="1">
        <v>42697</v>
      </c>
      <c r="B21258" s="2">
        <v>0.7403819444444445</v>
      </c>
      <c r="C21258">
        <v>7.3999999999999996E-2</v>
      </c>
      <c r="D21258">
        <v>1436256</v>
      </c>
      <c r="E21258">
        <v>4338713</v>
      </c>
      <c r="F21258">
        <v>2467658</v>
      </c>
      <c r="G21258">
        <v>1400925</v>
      </c>
      <c r="H21258">
        <v>1887.33</v>
      </c>
      <c r="I21258">
        <v>39.93</v>
      </c>
    </row>
    <row r="21259" spans="1:9" x14ac:dyDescent="0.25">
      <c r="A21259" s="1">
        <v>42697</v>
      </c>
      <c r="B21259" s="2">
        <v>0.74041666666666661</v>
      </c>
      <c r="C21259">
        <v>7.8E-2</v>
      </c>
      <c r="D21259">
        <v>1436296</v>
      </c>
      <c r="E21259">
        <v>4338838</v>
      </c>
      <c r="F21259">
        <v>2467721</v>
      </c>
      <c r="G21259">
        <v>1400955</v>
      </c>
      <c r="H21259">
        <v>1887.36</v>
      </c>
      <c r="I21259">
        <v>39.79</v>
      </c>
    </row>
    <row r="21260" spans="1:9" x14ac:dyDescent="0.25">
      <c r="A21260" s="1">
        <v>42697</v>
      </c>
      <c r="B21260" s="2">
        <v>0.74045138888888884</v>
      </c>
      <c r="C21260">
        <v>0.08</v>
      </c>
      <c r="D21260">
        <v>1436336</v>
      </c>
      <c r="E21260">
        <v>4338988</v>
      </c>
      <c r="F21260">
        <v>2467778</v>
      </c>
      <c r="G21260">
        <v>1400985</v>
      </c>
      <c r="H21260">
        <v>1887.4</v>
      </c>
      <c r="I21260">
        <v>39.909999999999997</v>
      </c>
    </row>
    <row r="21261" spans="1:9" x14ac:dyDescent="0.25">
      <c r="A21261" s="1">
        <v>42697</v>
      </c>
      <c r="B21261" s="2">
        <v>0.74048611111111118</v>
      </c>
      <c r="C21261">
        <v>8.2000000000000003E-2</v>
      </c>
      <c r="D21261">
        <v>1436375</v>
      </c>
      <c r="E21261">
        <v>4339100</v>
      </c>
      <c r="F21261">
        <v>2467836</v>
      </c>
      <c r="G21261">
        <v>1401015</v>
      </c>
      <c r="H21261">
        <v>1887.43</v>
      </c>
      <c r="I21261">
        <v>40.01</v>
      </c>
    </row>
    <row r="21262" spans="1:9" x14ac:dyDescent="0.25">
      <c r="A21262" s="1">
        <v>42697</v>
      </c>
      <c r="B21262" s="2">
        <v>0.74052083333333341</v>
      </c>
      <c r="C21262">
        <v>8.4000000000000005E-2</v>
      </c>
      <c r="D21262">
        <v>1436414</v>
      </c>
      <c r="E21262">
        <v>4339194</v>
      </c>
      <c r="F21262">
        <v>2467895</v>
      </c>
      <c r="G21262">
        <v>1401045</v>
      </c>
      <c r="H21262">
        <v>1887.46</v>
      </c>
      <c r="I21262">
        <v>39.909999999999997</v>
      </c>
    </row>
    <row r="21263" spans="1:9" x14ac:dyDescent="0.25">
      <c r="A21263" s="1">
        <v>42697</v>
      </c>
      <c r="B21263" s="2">
        <v>0.74055555555555552</v>
      </c>
      <c r="C21263">
        <v>8.7999999999999995E-2</v>
      </c>
      <c r="D21263">
        <v>1436454</v>
      </c>
      <c r="E21263">
        <v>4339277</v>
      </c>
      <c r="F21263">
        <v>2467951</v>
      </c>
      <c r="G21263">
        <v>1401075</v>
      </c>
      <c r="H21263">
        <v>1887.5</v>
      </c>
      <c r="I21263">
        <v>39.92</v>
      </c>
    </row>
    <row r="21264" spans="1:9" x14ac:dyDescent="0.25">
      <c r="A21264" s="1">
        <v>42697</v>
      </c>
      <c r="B21264" s="2">
        <v>0.74059027777777775</v>
      </c>
      <c r="C21264">
        <v>0.09</v>
      </c>
      <c r="D21264">
        <v>1436490</v>
      </c>
      <c r="E21264">
        <v>4339363</v>
      </c>
      <c r="F21264">
        <v>2468009</v>
      </c>
      <c r="G21264">
        <v>1401105</v>
      </c>
      <c r="H21264">
        <v>1887.53</v>
      </c>
      <c r="I21264">
        <v>40.049999999999997</v>
      </c>
    </row>
    <row r="21265" spans="1:9" x14ac:dyDescent="0.25">
      <c r="A21265" s="1">
        <v>42697</v>
      </c>
      <c r="B21265" s="2">
        <v>0.74062499999999998</v>
      </c>
      <c r="C21265">
        <v>9.1999999999999998E-2</v>
      </c>
      <c r="D21265">
        <v>1436527</v>
      </c>
      <c r="E21265">
        <v>4339450</v>
      </c>
      <c r="F21265">
        <v>2468064</v>
      </c>
      <c r="G21265">
        <v>1401135</v>
      </c>
      <c r="H21265">
        <v>1887.56</v>
      </c>
      <c r="I21265">
        <v>40.049999999999997</v>
      </c>
    </row>
    <row r="21266" spans="1:9" x14ac:dyDescent="0.25">
      <c r="A21266" s="1">
        <v>42697</v>
      </c>
      <c r="B21266" s="2">
        <v>0.74065972222222232</v>
      </c>
      <c r="C21266">
        <v>9.5000000000000001E-2</v>
      </c>
      <c r="D21266">
        <v>1436566</v>
      </c>
      <c r="E21266">
        <v>4339556</v>
      </c>
      <c r="F21266">
        <v>2468118</v>
      </c>
      <c r="G21266">
        <v>1401165</v>
      </c>
      <c r="H21266">
        <v>1887.6</v>
      </c>
      <c r="I21266">
        <v>39.9</v>
      </c>
    </row>
    <row r="21267" spans="1:9" x14ac:dyDescent="0.25">
      <c r="A21267" s="1">
        <v>42697</v>
      </c>
      <c r="B21267" s="2">
        <v>0.74069444444444443</v>
      </c>
      <c r="C21267">
        <v>9.8000000000000004E-2</v>
      </c>
      <c r="D21267">
        <v>1436606</v>
      </c>
      <c r="E21267">
        <v>4339639</v>
      </c>
      <c r="F21267">
        <v>2468177</v>
      </c>
      <c r="G21267">
        <v>1401195</v>
      </c>
      <c r="H21267">
        <v>1887.63</v>
      </c>
      <c r="I21267">
        <v>39.979999999999997</v>
      </c>
    </row>
    <row r="21268" spans="1:9" x14ac:dyDescent="0.25">
      <c r="A21268" s="1">
        <v>42697</v>
      </c>
      <c r="B21268" s="2">
        <v>0.74072916666666666</v>
      </c>
      <c r="C21268">
        <v>9.9000000000000005E-2</v>
      </c>
      <c r="D21268">
        <v>1436640</v>
      </c>
      <c r="E21268">
        <v>4339727</v>
      </c>
      <c r="F21268">
        <v>2468235</v>
      </c>
      <c r="G21268">
        <v>1401225</v>
      </c>
      <c r="H21268">
        <v>1887.66</v>
      </c>
      <c r="I21268">
        <v>40.06</v>
      </c>
    </row>
    <row r="21269" spans="1:9" x14ac:dyDescent="0.25">
      <c r="A21269" s="1">
        <v>42697</v>
      </c>
      <c r="B21269" s="2">
        <v>0.74076388888888889</v>
      </c>
      <c r="C21269">
        <v>0.10199999999999999</v>
      </c>
      <c r="D21269">
        <v>1436683</v>
      </c>
      <c r="E21269">
        <v>4339813</v>
      </c>
      <c r="F21269">
        <v>2468297</v>
      </c>
      <c r="G21269">
        <v>1401255</v>
      </c>
      <c r="H21269">
        <v>1887.7</v>
      </c>
      <c r="I21269">
        <v>40.01</v>
      </c>
    </row>
    <row r="21270" spans="1:9" x14ac:dyDescent="0.25">
      <c r="A21270" s="1">
        <v>42697</v>
      </c>
      <c r="B21270" s="2">
        <v>0.74079861111111101</v>
      </c>
      <c r="C21270">
        <v>0.104</v>
      </c>
      <c r="D21270">
        <v>1436718</v>
      </c>
      <c r="E21270">
        <v>4339902</v>
      </c>
      <c r="F21270">
        <v>2468360</v>
      </c>
      <c r="G21270">
        <v>1401285</v>
      </c>
      <c r="H21270">
        <v>1887.73</v>
      </c>
      <c r="I21270">
        <v>39.979999999999997</v>
      </c>
    </row>
    <row r="21271" spans="1:9" x14ac:dyDescent="0.25">
      <c r="A21271" s="1">
        <v>42697</v>
      </c>
      <c r="B21271" s="2">
        <v>0.74083333333333334</v>
      </c>
      <c r="C21271">
        <v>0.107</v>
      </c>
      <c r="D21271">
        <v>1436757</v>
      </c>
      <c r="E21271">
        <v>4340039</v>
      </c>
      <c r="F21271">
        <v>2468421</v>
      </c>
      <c r="G21271">
        <v>1401316</v>
      </c>
      <c r="H21271">
        <v>1887.76</v>
      </c>
      <c r="I21271">
        <v>39.97</v>
      </c>
    </row>
    <row r="21272" spans="1:9" x14ac:dyDescent="0.25">
      <c r="A21272" s="1">
        <v>42697</v>
      </c>
      <c r="B21272" s="2">
        <v>0.74086805555555557</v>
      </c>
      <c r="C21272">
        <v>0.109</v>
      </c>
      <c r="D21272">
        <v>1436804</v>
      </c>
      <c r="E21272">
        <v>4340201</v>
      </c>
      <c r="F21272">
        <v>2468479</v>
      </c>
      <c r="G21272">
        <v>1401346</v>
      </c>
      <c r="H21272">
        <v>1887.8</v>
      </c>
      <c r="I21272">
        <v>39.9</v>
      </c>
    </row>
    <row r="21273" spans="1:9" x14ac:dyDescent="0.25">
      <c r="A21273" s="1">
        <v>42697</v>
      </c>
      <c r="B21273" s="2">
        <v>0.7409027777777778</v>
      </c>
      <c r="C21273">
        <v>0.112</v>
      </c>
      <c r="D21273">
        <v>1436841</v>
      </c>
      <c r="E21273">
        <v>4340355</v>
      </c>
      <c r="F21273">
        <v>2468534</v>
      </c>
      <c r="G21273">
        <v>1401376</v>
      </c>
      <c r="H21273">
        <v>1887.83</v>
      </c>
      <c r="I21273">
        <v>39.89</v>
      </c>
    </row>
    <row r="21274" spans="1:9" x14ac:dyDescent="0.25">
      <c r="A21274" s="1">
        <v>42697</v>
      </c>
      <c r="B21274" s="2">
        <v>0.74093749999999992</v>
      </c>
      <c r="C21274">
        <v>0.114</v>
      </c>
      <c r="D21274">
        <v>1436886</v>
      </c>
      <c r="E21274">
        <v>4340448</v>
      </c>
      <c r="F21274">
        <v>2468594</v>
      </c>
      <c r="G21274">
        <v>1401406</v>
      </c>
      <c r="H21274">
        <v>1887.86</v>
      </c>
      <c r="I21274">
        <v>39.979999999999997</v>
      </c>
    </row>
    <row r="21275" spans="1:9" x14ac:dyDescent="0.25">
      <c r="A21275" s="1">
        <v>42697</v>
      </c>
      <c r="B21275" s="2">
        <v>0.74097222222222225</v>
      </c>
      <c r="C21275">
        <v>0.11700000000000001</v>
      </c>
      <c r="D21275">
        <v>1436916</v>
      </c>
      <c r="E21275">
        <v>4340540</v>
      </c>
      <c r="F21275">
        <v>2468650</v>
      </c>
      <c r="G21275">
        <v>1401436</v>
      </c>
      <c r="H21275">
        <v>1887.9</v>
      </c>
      <c r="I21275">
        <v>40.020000000000003</v>
      </c>
    </row>
    <row r="21276" spans="1:9" x14ac:dyDescent="0.25">
      <c r="A21276" s="1">
        <v>42697</v>
      </c>
      <c r="B21276" s="2">
        <v>0.74100694444444448</v>
      </c>
      <c r="C21276">
        <v>0.121</v>
      </c>
      <c r="D21276">
        <v>1436952</v>
      </c>
      <c r="E21276">
        <v>4340628</v>
      </c>
      <c r="F21276">
        <v>2468708</v>
      </c>
      <c r="G21276">
        <v>1401466</v>
      </c>
      <c r="H21276">
        <v>1887.93</v>
      </c>
      <c r="I21276">
        <v>39.880000000000003</v>
      </c>
    </row>
    <row r="21277" spans="1:9" x14ac:dyDescent="0.25">
      <c r="A21277" s="1">
        <v>42697</v>
      </c>
      <c r="B21277" s="2">
        <v>0.74104166666666671</v>
      </c>
      <c r="C21277">
        <v>0.124</v>
      </c>
      <c r="D21277">
        <v>1436996</v>
      </c>
      <c r="E21277">
        <v>4340714</v>
      </c>
      <c r="F21277">
        <v>2468769</v>
      </c>
      <c r="G21277">
        <v>1401496</v>
      </c>
      <c r="H21277">
        <v>1887.96</v>
      </c>
      <c r="I21277">
        <v>39.79</v>
      </c>
    </row>
    <row r="21278" spans="1:9" x14ac:dyDescent="0.25">
      <c r="A21278" s="1">
        <v>42697</v>
      </c>
      <c r="B21278" s="2">
        <v>0.74107638888888883</v>
      </c>
      <c r="C21278">
        <v>0.126</v>
      </c>
      <c r="D21278">
        <v>1437037</v>
      </c>
      <c r="E21278">
        <v>4340795</v>
      </c>
      <c r="F21278">
        <v>2468831</v>
      </c>
      <c r="G21278">
        <v>1401526</v>
      </c>
      <c r="H21278">
        <v>1888</v>
      </c>
      <c r="I21278">
        <v>39.79</v>
      </c>
    </row>
    <row r="21279" spans="1:9" x14ac:dyDescent="0.25">
      <c r="A21279" s="1">
        <v>42697</v>
      </c>
      <c r="B21279" s="2">
        <v>0.74111111111111105</v>
      </c>
      <c r="C21279">
        <v>0.129</v>
      </c>
      <c r="D21279">
        <v>1437077</v>
      </c>
      <c r="E21279">
        <v>4340912</v>
      </c>
      <c r="F21279">
        <v>2468886</v>
      </c>
      <c r="G21279">
        <v>1401556</v>
      </c>
      <c r="H21279">
        <v>1888.03</v>
      </c>
      <c r="I21279">
        <v>39.89</v>
      </c>
    </row>
    <row r="21280" spans="1:9" x14ac:dyDescent="0.25">
      <c r="A21280" s="1">
        <v>42697</v>
      </c>
      <c r="B21280" s="2">
        <v>0.74114583333333339</v>
      </c>
      <c r="C21280">
        <v>0.13</v>
      </c>
      <c r="D21280">
        <v>1437115</v>
      </c>
      <c r="E21280">
        <v>4340996</v>
      </c>
      <c r="F21280">
        <v>2468945</v>
      </c>
      <c r="G21280">
        <v>1401586</v>
      </c>
      <c r="H21280">
        <v>1888.06</v>
      </c>
      <c r="I21280">
        <v>39.79</v>
      </c>
    </row>
    <row r="21281" spans="1:9" x14ac:dyDescent="0.25">
      <c r="A21281" s="1">
        <v>42697</v>
      </c>
      <c r="B21281" s="2">
        <v>0.74118055555555562</v>
      </c>
      <c r="C21281">
        <v>0.13300000000000001</v>
      </c>
      <c r="D21281">
        <v>1437151</v>
      </c>
      <c r="E21281">
        <v>4341079</v>
      </c>
      <c r="F21281">
        <v>2469002</v>
      </c>
      <c r="G21281">
        <v>1401616</v>
      </c>
      <c r="H21281">
        <v>1888.1</v>
      </c>
      <c r="I21281">
        <v>39.869999999999997</v>
      </c>
    </row>
    <row r="21282" spans="1:9" x14ac:dyDescent="0.25">
      <c r="A21282" s="1">
        <v>42697</v>
      </c>
      <c r="B21282" s="2">
        <v>0.74121527777777774</v>
      </c>
      <c r="C21282">
        <v>0.13600000000000001</v>
      </c>
      <c r="D21282">
        <v>1437192</v>
      </c>
      <c r="E21282">
        <v>4341166</v>
      </c>
      <c r="F21282">
        <v>2469060</v>
      </c>
      <c r="G21282">
        <v>1401646</v>
      </c>
      <c r="H21282">
        <v>1888.13</v>
      </c>
      <c r="I21282">
        <v>39.86</v>
      </c>
    </row>
    <row r="21283" spans="1:9" x14ac:dyDescent="0.25">
      <c r="A21283" s="1">
        <v>42697</v>
      </c>
      <c r="B21283" s="2">
        <v>0.74124999999999996</v>
      </c>
      <c r="C21283">
        <v>0.13900000000000001</v>
      </c>
      <c r="D21283">
        <v>1437232</v>
      </c>
      <c r="E21283">
        <v>4341260</v>
      </c>
      <c r="F21283">
        <v>2469116</v>
      </c>
      <c r="G21283">
        <v>1401676</v>
      </c>
      <c r="H21283">
        <v>1888.16</v>
      </c>
      <c r="I21283">
        <v>39.96</v>
      </c>
    </row>
    <row r="21284" spans="1:9" x14ac:dyDescent="0.25">
      <c r="A21284" s="1">
        <v>42697</v>
      </c>
      <c r="B21284" s="2">
        <v>0.74128472222222219</v>
      </c>
      <c r="C21284">
        <v>0.14199999999999999</v>
      </c>
      <c r="D21284">
        <v>1437271</v>
      </c>
      <c r="E21284">
        <v>4341348</v>
      </c>
      <c r="F21284">
        <v>2469173</v>
      </c>
      <c r="G21284">
        <v>1401706</v>
      </c>
      <c r="H21284">
        <v>1888.2</v>
      </c>
      <c r="I21284">
        <v>39.94</v>
      </c>
    </row>
    <row r="21285" spans="1:9" x14ac:dyDescent="0.25">
      <c r="A21285" s="1">
        <v>42697</v>
      </c>
      <c r="B21285" s="2">
        <v>0.74131944444444453</v>
      </c>
      <c r="C21285">
        <v>0.14299999999999999</v>
      </c>
      <c r="D21285">
        <v>1437311</v>
      </c>
      <c r="E21285">
        <v>4341432</v>
      </c>
      <c r="F21285">
        <v>2469234</v>
      </c>
      <c r="G21285">
        <v>1401736</v>
      </c>
      <c r="H21285">
        <v>1888.23</v>
      </c>
      <c r="I21285">
        <v>40</v>
      </c>
    </row>
    <row r="21286" spans="1:9" x14ac:dyDescent="0.25">
      <c r="A21286" s="1">
        <v>42697</v>
      </c>
      <c r="B21286" s="2">
        <v>0.74135416666666665</v>
      </c>
      <c r="C21286">
        <v>0.14699999999999999</v>
      </c>
      <c r="D21286">
        <v>1437353</v>
      </c>
      <c r="E21286">
        <v>4341519</v>
      </c>
      <c r="F21286">
        <v>2469297</v>
      </c>
      <c r="G21286">
        <v>1401766</v>
      </c>
      <c r="H21286">
        <v>1888.26</v>
      </c>
      <c r="I21286">
        <v>39.9</v>
      </c>
    </row>
    <row r="21287" spans="1:9" x14ac:dyDescent="0.25">
      <c r="A21287" s="1">
        <v>42697</v>
      </c>
      <c r="B21287" s="2">
        <v>0.74138888888888888</v>
      </c>
      <c r="C21287">
        <v>0.14899999999999999</v>
      </c>
      <c r="D21287">
        <v>1437395</v>
      </c>
      <c r="E21287">
        <v>4341605</v>
      </c>
      <c r="F21287">
        <v>2469361</v>
      </c>
      <c r="G21287">
        <v>1401797</v>
      </c>
      <c r="H21287">
        <v>1888.3</v>
      </c>
      <c r="I21287">
        <v>40.01</v>
      </c>
    </row>
    <row r="21288" spans="1:9" x14ac:dyDescent="0.25">
      <c r="A21288" s="1">
        <v>42697</v>
      </c>
      <c r="B21288" s="2">
        <v>0.7414236111111111</v>
      </c>
      <c r="C21288">
        <v>0.152</v>
      </c>
      <c r="D21288">
        <v>1437435</v>
      </c>
      <c r="E21288">
        <v>4341685</v>
      </c>
      <c r="F21288">
        <v>2469420</v>
      </c>
      <c r="G21288">
        <v>1401827</v>
      </c>
      <c r="H21288">
        <v>1888.33</v>
      </c>
      <c r="I21288">
        <v>39.92</v>
      </c>
    </row>
    <row r="21289" spans="1:9" x14ac:dyDescent="0.25">
      <c r="A21289" s="1">
        <v>42697</v>
      </c>
      <c r="B21289" s="2">
        <v>0.74145833333333344</v>
      </c>
      <c r="C21289">
        <v>0.155</v>
      </c>
      <c r="D21289">
        <v>1437482</v>
      </c>
      <c r="E21289">
        <v>4341770</v>
      </c>
      <c r="F21289">
        <v>2469482</v>
      </c>
      <c r="G21289">
        <v>1401857</v>
      </c>
      <c r="H21289">
        <v>1888.36</v>
      </c>
      <c r="I21289">
        <v>39.93</v>
      </c>
    </row>
    <row r="21290" spans="1:9" x14ac:dyDescent="0.25">
      <c r="A21290" s="1">
        <v>42697</v>
      </c>
      <c r="B21290" s="2">
        <v>0.74149305555555556</v>
      </c>
      <c r="C21290">
        <v>0.158</v>
      </c>
      <c r="D21290">
        <v>1437525</v>
      </c>
      <c r="E21290">
        <v>4341858</v>
      </c>
      <c r="F21290">
        <v>2469545</v>
      </c>
      <c r="G21290">
        <v>1401887</v>
      </c>
      <c r="H21290">
        <v>1888.4</v>
      </c>
      <c r="I21290">
        <v>39.85</v>
      </c>
    </row>
    <row r="21291" spans="1:9" x14ac:dyDescent="0.25">
      <c r="A21291" s="1">
        <v>42697</v>
      </c>
      <c r="B21291" s="2">
        <v>0.74152777777777779</v>
      </c>
      <c r="C21291">
        <v>0.159</v>
      </c>
      <c r="D21291">
        <v>1437565</v>
      </c>
      <c r="E21291">
        <v>4341993</v>
      </c>
      <c r="F21291">
        <v>2469610</v>
      </c>
      <c r="G21291">
        <v>1401917</v>
      </c>
      <c r="H21291">
        <v>1888.43</v>
      </c>
      <c r="I21291">
        <v>39.94</v>
      </c>
    </row>
    <row r="21292" spans="1:9" x14ac:dyDescent="0.25">
      <c r="A21292" s="1">
        <v>42697</v>
      </c>
      <c r="B21292" s="2">
        <v>0.74156250000000001</v>
      </c>
      <c r="C21292">
        <v>0.161</v>
      </c>
      <c r="D21292">
        <v>1437604</v>
      </c>
      <c r="E21292">
        <v>4342076</v>
      </c>
      <c r="F21292">
        <v>2469665</v>
      </c>
      <c r="G21292">
        <v>1401947</v>
      </c>
      <c r="H21292">
        <v>1888.46</v>
      </c>
      <c r="I21292">
        <v>39.94</v>
      </c>
    </row>
    <row r="21293" spans="1:9" x14ac:dyDescent="0.25">
      <c r="A21293" s="1">
        <v>42697</v>
      </c>
      <c r="B21293" s="2">
        <v>0.74159722222222213</v>
      </c>
      <c r="C21293">
        <v>0.16400000000000001</v>
      </c>
      <c r="D21293">
        <v>1437636</v>
      </c>
      <c r="E21293">
        <v>4342164</v>
      </c>
      <c r="F21293">
        <v>2469724</v>
      </c>
      <c r="G21293">
        <v>1401977</v>
      </c>
      <c r="H21293">
        <v>1888.5</v>
      </c>
      <c r="I21293">
        <v>39.82</v>
      </c>
    </row>
    <row r="21294" spans="1:9" x14ac:dyDescent="0.25">
      <c r="A21294" s="1">
        <v>42697</v>
      </c>
      <c r="B21294" s="2">
        <v>0.74163194444444447</v>
      </c>
      <c r="C21294">
        <v>0.16600000000000001</v>
      </c>
      <c r="D21294">
        <v>1437675</v>
      </c>
      <c r="E21294">
        <v>4342280</v>
      </c>
      <c r="F21294">
        <v>2469783</v>
      </c>
      <c r="G21294">
        <v>1402007</v>
      </c>
      <c r="H21294">
        <v>1888.53</v>
      </c>
      <c r="I21294">
        <v>39.76</v>
      </c>
    </row>
    <row r="21295" spans="1:9" x14ac:dyDescent="0.25">
      <c r="A21295" s="1">
        <v>42697</v>
      </c>
      <c r="B21295" s="2">
        <v>0.7416666666666667</v>
      </c>
      <c r="C21295">
        <v>0.16800000000000001</v>
      </c>
      <c r="D21295">
        <v>1437713</v>
      </c>
      <c r="E21295">
        <v>4342372</v>
      </c>
      <c r="F21295">
        <v>2469844</v>
      </c>
      <c r="G21295">
        <v>1402037</v>
      </c>
      <c r="H21295">
        <v>1888.56</v>
      </c>
      <c r="I21295">
        <v>39.9</v>
      </c>
    </row>
    <row r="21296" spans="1:9" x14ac:dyDescent="0.25">
      <c r="A21296" s="1">
        <v>42697</v>
      </c>
      <c r="B21296" s="2">
        <v>0.74170138888888892</v>
      </c>
      <c r="C21296">
        <v>0.17100000000000001</v>
      </c>
      <c r="D21296">
        <v>1437755</v>
      </c>
      <c r="E21296">
        <v>4342468</v>
      </c>
      <c r="F21296">
        <v>2469907</v>
      </c>
      <c r="G21296">
        <v>1402067</v>
      </c>
      <c r="H21296">
        <v>1888.6</v>
      </c>
      <c r="I21296">
        <v>40</v>
      </c>
    </row>
    <row r="21297" spans="1:9" x14ac:dyDescent="0.25">
      <c r="A21297" s="1">
        <v>42697</v>
      </c>
      <c r="B21297" s="2">
        <v>0.74173611111111104</v>
      </c>
      <c r="C21297">
        <v>0.17199999999999999</v>
      </c>
      <c r="D21297">
        <v>1437793</v>
      </c>
      <c r="E21297">
        <v>4342590</v>
      </c>
      <c r="F21297">
        <v>2469967</v>
      </c>
      <c r="G21297">
        <v>1402097</v>
      </c>
      <c r="H21297">
        <v>1888.63</v>
      </c>
      <c r="I21297">
        <v>39.97</v>
      </c>
    </row>
    <row r="21298" spans="1:9" x14ac:dyDescent="0.25">
      <c r="A21298" s="1">
        <v>42697</v>
      </c>
      <c r="B21298" s="2">
        <v>0.74177083333333327</v>
      </c>
      <c r="C21298">
        <v>0.17399999999999999</v>
      </c>
      <c r="D21298">
        <v>1437839</v>
      </c>
      <c r="E21298">
        <v>4342676</v>
      </c>
      <c r="F21298">
        <v>2470029</v>
      </c>
      <c r="G21298">
        <v>1402127</v>
      </c>
      <c r="H21298">
        <v>1888.66</v>
      </c>
      <c r="I21298">
        <v>39.9</v>
      </c>
    </row>
    <row r="21299" spans="1:9" x14ac:dyDescent="0.25">
      <c r="A21299" s="1">
        <v>42697</v>
      </c>
      <c r="B21299" s="2">
        <v>0.74180555555555561</v>
      </c>
      <c r="C21299">
        <v>0.17799999999999999</v>
      </c>
      <c r="D21299">
        <v>1437879</v>
      </c>
      <c r="E21299">
        <v>4342752</v>
      </c>
      <c r="F21299">
        <v>2470086</v>
      </c>
      <c r="G21299">
        <v>1402157</v>
      </c>
      <c r="H21299">
        <v>1888.7</v>
      </c>
      <c r="I21299">
        <v>39.85</v>
      </c>
    </row>
    <row r="21300" spans="1:9" x14ac:dyDescent="0.25">
      <c r="A21300" s="1">
        <v>42697</v>
      </c>
      <c r="B21300" s="2">
        <v>0.74184027777777783</v>
      </c>
      <c r="C21300">
        <v>0.18</v>
      </c>
      <c r="D21300">
        <v>1437922</v>
      </c>
      <c r="E21300">
        <v>4342883</v>
      </c>
      <c r="F21300">
        <v>2470145</v>
      </c>
      <c r="G21300">
        <v>1402187</v>
      </c>
      <c r="H21300">
        <v>1888.73</v>
      </c>
      <c r="I21300">
        <v>39.85</v>
      </c>
    </row>
    <row r="21301" spans="1:9" x14ac:dyDescent="0.25">
      <c r="A21301" s="1">
        <v>42697</v>
      </c>
      <c r="B21301" s="2">
        <v>0.74187499999999995</v>
      </c>
      <c r="C21301">
        <v>0.183</v>
      </c>
      <c r="D21301">
        <v>1437959</v>
      </c>
      <c r="E21301">
        <v>4342970</v>
      </c>
      <c r="F21301">
        <v>2470200</v>
      </c>
      <c r="G21301">
        <v>1402217</v>
      </c>
      <c r="H21301">
        <v>1888.76</v>
      </c>
      <c r="I21301">
        <v>39.950000000000003</v>
      </c>
    </row>
    <row r="21302" spans="1:9" x14ac:dyDescent="0.25">
      <c r="A21302" s="1">
        <v>42697</v>
      </c>
      <c r="B21302" s="2">
        <v>0.74190972222222218</v>
      </c>
      <c r="C21302">
        <v>0.185</v>
      </c>
      <c r="D21302">
        <v>1437995</v>
      </c>
      <c r="E21302">
        <v>4343065</v>
      </c>
      <c r="F21302">
        <v>2470262</v>
      </c>
      <c r="G21302">
        <v>1402247</v>
      </c>
      <c r="H21302">
        <v>1888.8</v>
      </c>
      <c r="I21302">
        <v>39.99</v>
      </c>
    </row>
    <row r="21303" spans="1:9" x14ac:dyDescent="0.25">
      <c r="A21303" s="1">
        <v>42697</v>
      </c>
      <c r="B21303" s="2">
        <v>0.74194444444444441</v>
      </c>
      <c r="C21303">
        <v>0.187</v>
      </c>
      <c r="D21303">
        <v>1438031</v>
      </c>
      <c r="E21303">
        <v>4343181</v>
      </c>
      <c r="F21303">
        <v>2470322</v>
      </c>
      <c r="G21303">
        <v>1402277</v>
      </c>
      <c r="H21303">
        <v>1888.83</v>
      </c>
      <c r="I21303">
        <v>40.04</v>
      </c>
    </row>
    <row r="21304" spans="1:9" x14ac:dyDescent="0.25">
      <c r="A21304" s="1">
        <v>42697</v>
      </c>
      <c r="B21304" s="2">
        <v>0.74197916666666675</v>
      </c>
      <c r="C21304">
        <v>0.19</v>
      </c>
      <c r="D21304">
        <v>1438071</v>
      </c>
      <c r="E21304">
        <v>4343263</v>
      </c>
      <c r="F21304">
        <v>2470383</v>
      </c>
      <c r="G21304">
        <v>1402307</v>
      </c>
      <c r="H21304">
        <v>1888.86</v>
      </c>
      <c r="I21304">
        <v>39.83</v>
      </c>
    </row>
    <row r="21305" spans="1:9" x14ac:dyDescent="0.25">
      <c r="A21305" s="1">
        <v>42697</v>
      </c>
      <c r="B21305" s="2">
        <v>0.74201388888888886</v>
      </c>
      <c r="C21305">
        <v>0.193</v>
      </c>
      <c r="D21305">
        <v>1438114</v>
      </c>
      <c r="E21305">
        <v>4343347</v>
      </c>
      <c r="F21305">
        <v>2470443</v>
      </c>
      <c r="G21305">
        <v>1402337</v>
      </c>
      <c r="H21305">
        <v>1888.9</v>
      </c>
      <c r="I21305">
        <v>39.83</v>
      </c>
    </row>
    <row r="21306" spans="1:9" x14ac:dyDescent="0.25">
      <c r="A21306" s="1">
        <v>42697</v>
      </c>
      <c r="B21306" s="2">
        <v>0.74204861111111109</v>
      </c>
      <c r="C21306">
        <v>0.19600000000000001</v>
      </c>
      <c r="D21306">
        <v>1438158</v>
      </c>
      <c r="E21306">
        <v>4343464</v>
      </c>
      <c r="F21306">
        <v>2470499</v>
      </c>
      <c r="G21306">
        <v>1402367</v>
      </c>
      <c r="H21306">
        <v>1888.93</v>
      </c>
      <c r="I21306">
        <v>39.9</v>
      </c>
    </row>
    <row r="21307" spans="1:9" x14ac:dyDescent="0.25">
      <c r="A21307" s="1">
        <v>42697</v>
      </c>
      <c r="B21307" s="2">
        <v>0.74208333333333332</v>
      </c>
      <c r="C21307">
        <v>0.19800000000000001</v>
      </c>
      <c r="D21307">
        <v>1438196</v>
      </c>
      <c r="E21307">
        <v>4343560</v>
      </c>
      <c r="F21307">
        <v>2470555</v>
      </c>
      <c r="G21307">
        <v>1402397</v>
      </c>
      <c r="H21307">
        <v>1888.96</v>
      </c>
      <c r="I21307">
        <v>39.880000000000003</v>
      </c>
    </row>
    <row r="21308" spans="1:9" x14ac:dyDescent="0.25">
      <c r="A21308" s="1">
        <v>42697</v>
      </c>
      <c r="B21308" s="2">
        <v>0.74211805555555566</v>
      </c>
      <c r="C21308">
        <v>0.2</v>
      </c>
      <c r="D21308">
        <v>1438236</v>
      </c>
      <c r="E21308">
        <v>4343649</v>
      </c>
      <c r="F21308">
        <v>2470617</v>
      </c>
      <c r="G21308">
        <v>1402427</v>
      </c>
      <c r="H21308">
        <v>1889</v>
      </c>
      <c r="I21308">
        <v>39.950000000000003</v>
      </c>
    </row>
    <row r="21309" spans="1:9" x14ac:dyDescent="0.25">
      <c r="A21309" s="1">
        <v>42697</v>
      </c>
      <c r="B21309" s="2">
        <v>0.74215277777777777</v>
      </c>
      <c r="C21309">
        <v>0.20200000000000001</v>
      </c>
      <c r="D21309">
        <v>1438278</v>
      </c>
      <c r="E21309">
        <v>4343758</v>
      </c>
      <c r="F21309">
        <v>2470675</v>
      </c>
      <c r="G21309">
        <v>1402457</v>
      </c>
      <c r="H21309">
        <v>1889.03</v>
      </c>
      <c r="I21309">
        <v>39.97</v>
      </c>
    </row>
    <row r="21310" spans="1:9" x14ac:dyDescent="0.25">
      <c r="A21310" s="1">
        <v>42697</v>
      </c>
      <c r="B21310" s="2">
        <v>0.7421875</v>
      </c>
      <c r="C21310">
        <v>0.20499999999999999</v>
      </c>
      <c r="D21310">
        <v>1438324</v>
      </c>
      <c r="E21310">
        <v>4343844</v>
      </c>
      <c r="F21310">
        <v>2470739</v>
      </c>
      <c r="G21310">
        <v>1402487</v>
      </c>
      <c r="H21310">
        <v>1889.06</v>
      </c>
      <c r="I21310">
        <v>39.86</v>
      </c>
    </row>
    <row r="21311" spans="1:9" x14ac:dyDescent="0.25">
      <c r="A21311" s="1">
        <v>42697</v>
      </c>
      <c r="B21311" s="2">
        <v>0.74222222222222223</v>
      </c>
      <c r="C21311">
        <v>0.20699999999999999</v>
      </c>
      <c r="D21311">
        <v>1438365</v>
      </c>
      <c r="E21311">
        <v>4343949</v>
      </c>
      <c r="F21311">
        <v>2470799</v>
      </c>
      <c r="G21311">
        <v>1402517</v>
      </c>
      <c r="H21311">
        <v>1889.1</v>
      </c>
      <c r="I21311">
        <v>39.9</v>
      </c>
    </row>
    <row r="21312" spans="1:9" x14ac:dyDescent="0.25">
      <c r="A21312" s="1">
        <v>42697</v>
      </c>
      <c r="B21312" s="2">
        <v>0.74225694444444434</v>
      </c>
      <c r="C21312">
        <v>0.21</v>
      </c>
      <c r="D21312">
        <v>1438404</v>
      </c>
      <c r="E21312">
        <v>4344052</v>
      </c>
      <c r="F21312">
        <v>2470853</v>
      </c>
      <c r="G21312">
        <v>1402547</v>
      </c>
      <c r="H21312">
        <v>1889.13</v>
      </c>
      <c r="I21312">
        <v>39.840000000000003</v>
      </c>
    </row>
    <row r="21313" spans="1:9" x14ac:dyDescent="0.25">
      <c r="A21313" s="1">
        <v>42697</v>
      </c>
      <c r="B21313" s="2">
        <v>0.74229166666666668</v>
      </c>
      <c r="C21313">
        <v>0.21299999999999999</v>
      </c>
      <c r="D21313">
        <v>1438441</v>
      </c>
      <c r="E21313">
        <v>4344138</v>
      </c>
      <c r="F21313">
        <v>2470906</v>
      </c>
      <c r="G21313">
        <v>1402577</v>
      </c>
      <c r="H21313">
        <v>1889.16</v>
      </c>
      <c r="I21313">
        <v>40.03</v>
      </c>
    </row>
    <row r="21314" spans="1:9" x14ac:dyDescent="0.25">
      <c r="A21314" s="1">
        <v>42697</v>
      </c>
      <c r="B21314" s="2">
        <v>0.74232638888888891</v>
      </c>
      <c r="C21314">
        <v>0.215</v>
      </c>
      <c r="D21314">
        <v>1438482</v>
      </c>
      <c r="E21314">
        <v>4344268</v>
      </c>
      <c r="F21314">
        <v>2470967</v>
      </c>
      <c r="G21314">
        <v>1402607</v>
      </c>
      <c r="H21314">
        <v>1889.2</v>
      </c>
      <c r="I21314">
        <v>40.06</v>
      </c>
    </row>
    <row r="21315" spans="1:9" x14ac:dyDescent="0.25">
      <c r="A21315" s="1">
        <v>42697</v>
      </c>
      <c r="B21315" s="2">
        <v>0.74236111111111114</v>
      </c>
      <c r="C21315">
        <v>0.216</v>
      </c>
      <c r="D21315">
        <v>1438518</v>
      </c>
      <c r="E21315">
        <v>4344350</v>
      </c>
      <c r="F21315">
        <v>2471024</v>
      </c>
      <c r="G21315">
        <v>1402637</v>
      </c>
      <c r="H21315">
        <v>1889.23</v>
      </c>
      <c r="I21315">
        <v>40.01</v>
      </c>
    </row>
    <row r="21316" spans="1:9" x14ac:dyDescent="0.25">
      <c r="A21316" s="1">
        <v>42697</v>
      </c>
      <c r="B21316" s="2">
        <v>0.74239583333333325</v>
      </c>
      <c r="C21316">
        <v>0.22</v>
      </c>
      <c r="D21316">
        <v>1438562</v>
      </c>
      <c r="E21316">
        <v>4344453</v>
      </c>
      <c r="F21316">
        <v>2471084</v>
      </c>
      <c r="G21316">
        <v>1402667</v>
      </c>
      <c r="H21316">
        <v>1889.26</v>
      </c>
      <c r="I21316">
        <v>39.9</v>
      </c>
    </row>
    <row r="21317" spans="1:9" x14ac:dyDescent="0.25">
      <c r="A21317" s="1">
        <v>42697</v>
      </c>
      <c r="B21317" s="2">
        <v>0.74243055555555559</v>
      </c>
      <c r="C21317">
        <v>0.223</v>
      </c>
      <c r="D21317">
        <v>1438603</v>
      </c>
      <c r="E21317">
        <v>4344548</v>
      </c>
      <c r="F21317">
        <v>2471140</v>
      </c>
      <c r="G21317">
        <v>1402697</v>
      </c>
      <c r="H21317">
        <v>1889.3</v>
      </c>
      <c r="I21317">
        <v>39.909999999999997</v>
      </c>
    </row>
    <row r="21318" spans="1:9" x14ac:dyDescent="0.25">
      <c r="A21318" s="1">
        <v>42697</v>
      </c>
      <c r="B21318" s="2">
        <v>0.74246527777777782</v>
      </c>
      <c r="C21318">
        <v>0.22500000000000001</v>
      </c>
      <c r="D21318">
        <v>1438642</v>
      </c>
      <c r="E21318">
        <v>4344654</v>
      </c>
      <c r="F21318">
        <v>2471202</v>
      </c>
      <c r="G21318">
        <v>1402727</v>
      </c>
      <c r="H21318">
        <v>1889.33</v>
      </c>
      <c r="I21318">
        <v>39.909999999999997</v>
      </c>
    </row>
    <row r="21319" spans="1:9" x14ac:dyDescent="0.25">
      <c r="A21319" s="1">
        <v>42697</v>
      </c>
      <c r="B21319" s="2">
        <v>0.74250000000000005</v>
      </c>
      <c r="C21319">
        <v>0.22700000000000001</v>
      </c>
      <c r="D21319">
        <v>1438682</v>
      </c>
      <c r="E21319">
        <v>4344742</v>
      </c>
      <c r="F21319">
        <v>2471261</v>
      </c>
      <c r="G21319">
        <v>1402757</v>
      </c>
      <c r="H21319">
        <v>1889.36</v>
      </c>
      <c r="I21319">
        <v>39.97</v>
      </c>
    </row>
    <row r="21320" spans="1:9" x14ac:dyDescent="0.25">
      <c r="A21320" s="1">
        <v>42697</v>
      </c>
      <c r="B21320" s="2">
        <v>0.74253472222222217</v>
      </c>
      <c r="C21320">
        <v>0.22800000000000001</v>
      </c>
      <c r="D21320">
        <v>1438731</v>
      </c>
      <c r="E21320">
        <v>4344834</v>
      </c>
      <c r="F21320">
        <v>2471319</v>
      </c>
      <c r="G21320">
        <v>1402787</v>
      </c>
      <c r="H21320">
        <v>1889.39</v>
      </c>
      <c r="I21320">
        <v>39.92</v>
      </c>
    </row>
    <row r="21321" spans="1:9" x14ac:dyDescent="0.25">
      <c r="A21321" s="1">
        <v>42697</v>
      </c>
      <c r="B21321" s="2">
        <v>0.74256944444444439</v>
      </c>
      <c r="C21321">
        <v>0.23</v>
      </c>
      <c r="D21321">
        <v>1438771</v>
      </c>
      <c r="E21321">
        <v>4344947</v>
      </c>
      <c r="F21321">
        <v>2471379</v>
      </c>
      <c r="G21321">
        <v>1402817</v>
      </c>
      <c r="H21321">
        <v>1889.43</v>
      </c>
      <c r="I21321">
        <v>39.729999999999997</v>
      </c>
    </row>
    <row r="21322" spans="1:9" x14ac:dyDescent="0.25">
      <c r="A21322" s="1">
        <v>42697</v>
      </c>
      <c r="B21322" s="2">
        <v>0.74260416666666673</v>
      </c>
      <c r="C21322">
        <v>0.23300000000000001</v>
      </c>
      <c r="D21322">
        <v>1438812</v>
      </c>
      <c r="E21322">
        <v>4345044</v>
      </c>
      <c r="F21322">
        <v>2471437</v>
      </c>
      <c r="G21322">
        <v>1402847</v>
      </c>
      <c r="H21322">
        <v>1889.46</v>
      </c>
      <c r="I21322">
        <v>39.97</v>
      </c>
    </row>
    <row r="21323" spans="1:9" x14ac:dyDescent="0.25">
      <c r="A21323" s="1">
        <v>42697</v>
      </c>
      <c r="B21323" s="2">
        <v>0.74263888888888896</v>
      </c>
      <c r="C21323">
        <v>0.23599999999999999</v>
      </c>
      <c r="D21323">
        <v>1438851</v>
      </c>
      <c r="E21323">
        <v>4345153</v>
      </c>
      <c r="F21323">
        <v>2471498</v>
      </c>
      <c r="G21323">
        <v>1402877</v>
      </c>
      <c r="H21323">
        <v>1889.49</v>
      </c>
      <c r="I21323">
        <v>39.94</v>
      </c>
    </row>
    <row r="21324" spans="1:9" x14ac:dyDescent="0.25">
      <c r="A21324" s="1">
        <v>42697</v>
      </c>
      <c r="B21324" s="2">
        <v>0.74267361111111108</v>
      </c>
      <c r="C21324">
        <v>0.23799999999999999</v>
      </c>
      <c r="D21324">
        <v>1438893</v>
      </c>
      <c r="E21324">
        <v>4345244</v>
      </c>
      <c r="F21324">
        <v>2471556</v>
      </c>
      <c r="G21324">
        <v>1402907</v>
      </c>
      <c r="H21324">
        <v>1889.53</v>
      </c>
      <c r="I21324">
        <v>39.99</v>
      </c>
    </row>
    <row r="21325" spans="1:9" x14ac:dyDescent="0.25">
      <c r="A21325" s="1">
        <v>42697</v>
      </c>
      <c r="B21325" s="2">
        <v>0.7427083333333333</v>
      </c>
      <c r="C21325">
        <v>0.24099999999999999</v>
      </c>
      <c r="D21325">
        <v>1438930</v>
      </c>
      <c r="E21325">
        <v>4345359</v>
      </c>
      <c r="F21325">
        <v>2471612</v>
      </c>
      <c r="G21325">
        <v>1402937</v>
      </c>
      <c r="H21325">
        <v>1889.56</v>
      </c>
      <c r="I21325">
        <v>39.82</v>
      </c>
    </row>
    <row r="21326" spans="1:9" x14ac:dyDescent="0.25">
      <c r="A21326" s="1">
        <v>42697</v>
      </c>
      <c r="B21326" s="2">
        <v>0.74274305555555553</v>
      </c>
      <c r="C21326">
        <v>0.24399999999999999</v>
      </c>
      <c r="D21326">
        <v>1438967</v>
      </c>
      <c r="E21326">
        <v>4345455</v>
      </c>
      <c r="F21326">
        <v>2471667</v>
      </c>
      <c r="G21326">
        <v>1402967</v>
      </c>
      <c r="H21326">
        <v>1889.59</v>
      </c>
      <c r="I21326">
        <v>39.979999999999997</v>
      </c>
    </row>
    <row r="21327" spans="1:9" x14ac:dyDescent="0.25">
      <c r="A21327" s="1">
        <v>42697</v>
      </c>
      <c r="B21327" s="2">
        <v>0.74277777777777787</v>
      </c>
      <c r="C21327">
        <v>0.246</v>
      </c>
      <c r="D21327">
        <v>1439002</v>
      </c>
      <c r="E21327">
        <v>4345583</v>
      </c>
      <c r="F21327">
        <v>2471727</v>
      </c>
      <c r="G21327">
        <v>1402997</v>
      </c>
      <c r="H21327">
        <v>1889.63</v>
      </c>
      <c r="I21327">
        <v>39.99</v>
      </c>
    </row>
    <row r="21328" spans="1:9" x14ac:dyDescent="0.25">
      <c r="A21328" s="1">
        <v>42697</v>
      </c>
      <c r="B21328" s="2">
        <v>0.74281249999999999</v>
      </c>
      <c r="C21328">
        <v>0.248</v>
      </c>
      <c r="D21328">
        <v>1439044</v>
      </c>
      <c r="E21328">
        <v>4345680</v>
      </c>
      <c r="F21328">
        <v>2471787</v>
      </c>
      <c r="G21328">
        <v>1403027</v>
      </c>
      <c r="H21328">
        <v>1889.66</v>
      </c>
      <c r="I21328">
        <v>40.020000000000003</v>
      </c>
    </row>
    <row r="21329" spans="1:9" x14ac:dyDescent="0.25">
      <c r="A21329" s="1">
        <v>42697</v>
      </c>
      <c r="B21329" s="2">
        <v>0.74284722222222221</v>
      </c>
      <c r="C21329">
        <v>0.251</v>
      </c>
      <c r="D21329">
        <v>1439088</v>
      </c>
      <c r="E21329">
        <v>4345793</v>
      </c>
      <c r="F21329">
        <v>2471847</v>
      </c>
      <c r="G21329">
        <v>1403057</v>
      </c>
      <c r="H21329">
        <v>1889.69</v>
      </c>
      <c r="I21329">
        <v>39.94</v>
      </c>
    </row>
    <row r="21330" spans="1:9" x14ac:dyDescent="0.25">
      <c r="A21330" s="1">
        <v>42697</v>
      </c>
      <c r="B21330" s="2">
        <v>0.74288194444444444</v>
      </c>
      <c r="C21330">
        <v>0.254</v>
      </c>
      <c r="D21330">
        <v>1439125</v>
      </c>
      <c r="E21330">
        <v>4345877</v>
      </c>
      <c r="F21330">
        <v>2471903</v>
      </c>
      <c r="G21330">
        <v>1403088</v>
      </c>
      <c r="H21330">
        <v>1889.73</v>
      </c>
      <c r="I21330">
        <v>39.96</v>
      </c>
    </row>
    <row r="21331" spans="1:9" x14ac:dyDescent="0.25">
      <c r="A21331" s="1">
        <v>42697</v>
      </c>
      <c r="B21331" s="2">
        <v>0.74291666666666656</v>
      </c>
      <c r="C21331">
        <v>0.25600000000000001</v>
      </c>
      <c r="D21331">
        <v>1439161</v>
      </c>
      <c r="E21331">
        <v>4345986</v>
      </c>
      <c r="F21331">
        <v>2471960</v>
      </c>
      <c r="G21331">
        <v>1403118</v>
      </c>
      <c r="H21331">
        <v>1889.76</v>
      </c>
      <c r="I21331">
        <v>39.96</v>
      </c>
    </row>
    <row r="21332" spans="1:9" x14ac:dyDescent="0.25">
      <c r="A21332" s="1">
        <v>42697</v>
      </c>
      <c r="B21332" s="2">
        <v>0.7429513888888889</v>
      </c>
      <c r="C21332">
        <v>0.25800000000000001</v>
      </c>
      <c r="D21332">
        <v>1439206</v>
      </c>
      <c r="E21332">
        <v>4346075</v>
      </c>
      <c r="F21332">
        <v>2472020</v>
      </c>
      <c r="G21332">
        <v>1403148</v>
      </c>
      <c r="H21332">
        <v>1889.79</v>
      </c>
      <c r="I21332">
        <v>39.96</v>
      </c>
    </row>
    <row r="21333" spans="1:9" x14ac:dyDescent="0.25">
      <c r="A21333" s="1">
        <v>42697</v>
      </c>
      <c r="B21333" s="2">
        <v>0.74298611111111112</v>
      </c>
      <c r="C21333">
        <v>0.26100000000000001</v>
      </c>
      <c r="D21333">
        <v>1439243</v>
      </c>
      <c r="E21333">
        <v>4346195</v>
      </c>
      <c r="F21333">
        <v>2472080</v>
      </c>
      <c r="G21333">
        <v>1403178</v>
      </c>
      <c r="H21333">
        <v>1889.83</v>
      </c>
      <c r="I21333">
        <v>39.83</v>
      </c>
    </row>
    <row r="21334" spans="1:9" x14ac:dyDescent="0.25">
      <c r="A21334" s="1">
        <v>42697</v>
      </c>
      <c r="B21334" s="2">
        <v>0.74302083333333335</v>
      </c>
      <c r="C21334">
        <v>0.26300000000000001</v>
      </c>
      <c r="D21334">
        <v>1439285</v>
      </c>
      <c r="E21334">
        <v>4346279</v>
      </c>
      <c r="F21334">
        <v>2472137</v>
      </c>
      <c r="G21334">
        <v>1403208</v>
      </c>
      <c r="H21334">
        <v>1889.86</v>
      </c>
      <c r="I21334">
        <v>39.83</v>
      </c>
    </row>
    <row r="21335" spans="1:9" x14ac:dyDescent="0.25">
      <c r="A21335" s="1">
        <v>42697</v>
      </c>
      <c r="B21335" s="2">
        <v>0.74305555555555547</v>
      </c>
      <c r="C21335">
        <v>0.26500000000000001</v>
      </c>
      <c r="D21335">
        <v>1439322</v>
      </c>
      <c r="E21335">
        <v>4346393</v>
      </c>
      <c r="F21335">
        <v>2472201</v>
      </c>
      <c r="G21335">
        <v>1403238</v>
      </c>
      <c r="H21335">
        <v>1889.89</v>
      </c>
      <c r="I21335">
        <v>40.03</v>
      </c>
    </row>
    <row r="21336" spans="1:9" x14ac:dyDescent="0.25">
      <c r="A21336" s="1">
        <v>42697</v>
      </c>
      <c r="B21336" s="2">
        <v>0.74309027777777781</v>
      </c>
      <c r="C21336">
        <v>0.26900000000000002</v>
      </c>
      <c r="D21336">
        <v>1439358</v>
      </c>
      <c r="E21336">
        <v>4346485</v>
      </c>
      <c r="F21336">
        <v>2472255</v>
      </c>
      <c r="G21336">
        <v>1403268</v>
      </c>
      <c r="H21336">
        <v>1889.93</v>
      </c>
      <c r="I21336">
        <v>39.99</v>
      </c>
    </row>
    <row r="21337" spans="1:9" x14ac:dyDescent="0.25">
      <c r="A21337" s="1">
        <v>42697</v>
      </c>
      <c r="B21337" s="2">
        <v>0.74312500000000004</v>
      </c>
      <c r="C21337">
        <v>0.27100000000000002</v>
      </c>
      <c r="D21337">
        <v>1439395</v>
      </c>
      <c r="E21337">
        <v>4346595</v>
      </c>
      <c r="F21337">
        <v>2472312</v>
      </c>
      <c r="G21337">
        <v>1403298</v>
      </c>
      <c r="H21337">
        <v>1889.96</v>
      </c>
      <c r="I21337">
        <v>39.869999999999997</v>
      </c>
    </row>
    <row r="21338" spans="1:9" x14ac:dyDescent="0.25">
      <c r="A21338" s="1">
        <v>42697</v>
      </c>
      <c r="B21338" s="2">
        <v>0.74315972222222226</v>
      </c>
      <c r="C21338">
        <v>0.27200000000000002</v>
      </c>
      <c r="D21338">
        <v>1439437</v>
      </c>
      <c r="E21338">
        <v>4346687</v>
      </c>
      <c r="F21338">
        <v>2472372</v>
      </c>
      <c r="G21338">
        <v>1403328</v>
      </c>
      <c r="H21338">
        <v>1889.99</v>
      </c>
      <c r="I21338">
        <v>39.86</v>
      </c>
    </row>
    <row r="21339" spans="1:9" x14ac:dyDescent="0.25">
      <c r="A21339" s="1">
        <v>42697</v>
      </c>
      <c r="B21339" s="2">
        <v>0.74319444444444438</v>
      </c>
      <c r="C21339">
        <v>0.27500000000000002</v>
      </c>
      <c r="D21339">
        <v>1439473</v>
      </c>
      <c r="E21339">
        <v>4346802</v>
      </c>
      <c r="F21339">
        <v>2472431</v>
      </c>
      <c r="G21339">
        <v>1403358</v>
      </c>
      <c r="H21339">
        <v>1890.03</v>
      </c>
      <c r="I21339">
        <v>39.9</v>
      </c>
    </row>
    <row r="21340" spans="1:9" x14ac:dyDescent="0.25">
      <c r="A21340" s="1">
        <v>42697</v>
      </c>
      <c r="B21340" s="2">
        <v>0.74322916666666661</v>
      </c>
      <c r="C21340">
        <v>0.27700000000000002</v>
      </c>
      <c r="D21340">
        <v>1439516</v>
      </c>
      <c r="E21340">
        <v>4346888</v>
      </c>
      <c r="F21340">
        <v>2472493</v>
      </c>
      <c r="G21340">
        <v>1403388</v>
      </c>
      <c r="H21340">
        <v>1890.06</v>
      </c>
      <c r="I21340">
        <v>40.020000000000003</v>
      </c>
    </row>
    <row r="21341" spans="1:9" x14ac:dyDescent="0.25">
      <c r="A21341" s="1">
        <v>42697</v>
      </c>
      <c r="B21341" s="2">
        <v>0.74326388888888895</v>
      </c>
      <c r="C21341">
        <v>0.27800000000000002</v>
      </c>
      <c r="D21341">
        <v>1439549</v>
      </c>
      <c r="E21341">
        <v>4347005</v>
      </c>
      <c r="F21341">
        <v>2472551</v>
      </c>
      <c r="G21341">
        <v>1403418</v>
      </c>
      <c r="H21341">
        <v>1890.09</v>
      </c>
      <c r="I21341">
        <v>39.909999999999997</v>
      </c>
    </row>
    <row r="21342" spans="1:9" x14ac:dyDescent="0.25">
      <c r="A21342" s="1">
        <v>42697</v>
      </c>
      <c r="B21342" s="2">
        <v>0.74329861111111117</v>
      </c>
      <c r="C21342">
        <v>0.28000000000000003</v>
      </c>
      <c r="D21342">
        <v>1439580</v>
      </c>
      <c r="E21342">
        <v>4347094</v>
      </c>
      <c r="F21342">
        <v>2472607</v>
      </c>
      <c r="G21342">
        <v>1403448</v>
      </c>
      <c r="H21342">
        <v>1890.13</v>
      </c>
      <c r="I21342">
        <v>39.909999999999997</v>
      </c>
    </row>
    <row r="21343" spans="1:9" x14ac:dyDescent="0.25">
      <c r="A21343" s="1">
        <v>42697</v>
      </c>
      <c r="B21343" s="2">
        <v>0.74333333333333329</v>
      </c>
      <c r="C21343">
        <v>0.28399999999999997</v>
      </c>
      <c r="D21343">
        <v>1439619</v>
      </c>
      <c r="E21343">
        <v>4347211</v>
      </c>
      <c r="F21343">
        <v>2472668</v>
      </c>
      <c r="G21343">
        <v>1403478</v>
      </c>
      <c r="H21343">
        <v>1890.16</v>
      </c>
      <c r="I21343">
        <v>40.04</v>
      </c>
    </row>
    <row r="21344" spans="1:9" x14ac:dyDescent="0.25">
      <c r="A21344" s="1">
        <v>42697</v>
      </c>
      <c r="B21344" s="2">
        <v>0.74336805555555552</v>
      </c>
      <c r="C21344">
        <v>0.28499999999999998</v>
      </c>
      <c r="D21344">
        <v>1439660</v>
      </c>
      <c r="E21344">
        <v>4347295</v>
      </c>
      <c r="F21344">
        <v>2472730</v>
      </c>
      <c r="G21344">
        <v>1403508</v>
      </c>
      <c r="H21344">
        <v>1890.19</v>
      </c>
      <c r="I21344">
        <v>40.04</v>
      </c>
    </row>
    <row r="21345" spans="1:9" x14ac:dyDescent="0.25">
      <c r="A21345" s="1">
        <v>42697</v>
      </c>
      <c r="B21345" s="2">
        <v>0.74340277777777775</v>
      </c>
      <c r="C21345">
        <v>0.28799999999999998</v>
      </c>
      <c r="D21345">
        <v>1439705</v>
      </c>
      <c r="E21345">
        <v>4347414</v>
      </c>
      <c r="F21345">
        <v>2472793</v>
      </c>
      <c r="G21345">
        <v>1403538</v>
      </c>
      <c r="H21345">
        <v>1890.23</v>
      </c>
      <c r="I21345">
        <v>39.9</v>
      </c>
    </row>
    <row r="21346" spans="1:9" x14ac:dyDescent="0.25">
      <c r="A21346" s="1">
        <v>42697</v>
      </c>
      <c r="B21346" s="2">
        <v>0.74343750000000008</v>
      </c>
      <c r="C21346">
        <v>0.29099999999999998</v>
      </c>
      <c r="D21346">
        <v>1439748</v>
      </c>
      <c r="E21346">
        <v>4347522</v>
      </c>
      <c r="F21346">
        <v>2472855</v>
      </c>
      <c r="G21346">
        <v>1403568</v>
      </c>
      <c r="H21346">
        <v>1890.26</v>
      </c>
      <c r="I21346">
        <v>39.81</v>
      </c>
    </row>
    <row r="21347" spans="1:9" x14ac:dyDescent="0.25">
      <c r="A21347" s="1">
        <v>42697</v>
      </c>
      <c r="B21347" s="2">
        <v>0.7434722222222222</v>
      </c>
      <c r="C21347">
        <v>0.29299999999999998</v>
      </c>
      <c r="D21347">
        <v>1439792</v>
      </c>
      <c r="E21347">
        <v>4347618</v>
      </c>
      <c r="F21347">
        <v>2472919</v>
      </c>
      <c r="G21347">
        <v>1403598</v>
      </c>
      <c r="H21347">
        <v>1890.29</v>
      </c>
      <c r="I21347">
        <v>40.06</v>
      </c>
    </row>
    <row r="21348" spans="1:9" x14ac:dyDescent="0.25">
      <c r="A21348" s="1">
        <v>42697</v>
      </c>
      <c r="B21348" s="2">
        <v>0.74350694444444443</v>
      </c>
      <c r="C21348">
        <v>0.29499999999999998</v>
      </c>
      <c r="D21348">
        <v>1439839</v>
      </c>
      <c r="E21348">
        <v>4347718</v>
      </c>
      <c r="F21348">
        <v>2472984</v>
      </c>
      <c r="G21348">
        <v>1403628</v>
      </c>
      <c r="H21348">
        <v>1890.33</v>
      </c>
      <c r="I21348">
        <v>39.94</v>
      </c>
    </row>
    <row r="21349" spans="1:9" x14ac:dyDescent="0.25">
      <c r="A21349" s="1">
        <v>42697</v>
      </c>
      <c r="B21349" s="2">
        <v>0.74354166666666666</v>
      </c>
      <c r="C21349">
        <v>0.29799999999999999</v>
      </c>
      <c r="D21349">
        <v>1439875</v>
      </c>
      <c r="E21349">
        <v>4347810</v>
      </c>
      <c r="F21349">
        <v>2473038</v>
      </c>
      <c r="G21349">
        <v>1403658</v>
      </c>
      <c r="H21349">
        <v>1890.36</v>
      </c>
      <c r="I21349">
        <v>39.93</v>
      </c>
    </row>
    <row r="21350" spans="1:9" x14ac:dyDescent="0.25">
      <c r="A21350" s="1">
        <v>42697</v>
      </c>
      <c r="B21350" s="2">
        <v>0.74357638888888899</v>
      </c>
      <c r="C21350">
        <v>0.3</v>
      </c>
      <c r="D21350">
        <v>1439912</v>
      </c>
      <c r="E21350">
        <v>4347926</v>
      </c>
      <c r="F21350">
        <v>2473093</v>
      </c>
      <c r="G21350">
        <v>1403688</v>
      </c>
      <c r="H21350">
        <v>1890.39</v>
      </c>
      <c r="I21350">
        <v>39.94</v>
      </c>
    </row>
    <row r="21351" spans="1:9" x14ac:dyDescent="0.25">
      <c r="A21351" s="1">
        <v>42697</v>
      </c>
      <c r="B21351" s="2">
        <v>0.74361111111111111</v>
      </c>
      <c r="C21351">
        <v>0.30299999999999999</v>
      </c>
      <c r="D21351">
        <v>1439949</v>
      </c>
      <c r="E21351">
        <v>4348010</v>
      </c>
      <c r="F21351">
        <v>2473153</v>
      </c>
      <c r="G21351">
        <v>1403718</v>
      </c>
      <c r="H21351">
        <v>1890.43</v>
      </c>
      <c r="I21351">
        <v>39.909999999999997</v>
      </c>
    </row>
    <row r="21352" spans="1:9" x14ac:dyDescent="0.25">
      <c r="A21352" s="1">
        <v>42697</v>
      </c>
      <c r="B21352" s="2">
        <v>0.74364583333333334</v>
      </c>
      <c r="C21352">
        <v>0.30499999999999999</v>
      </c>
      <c r="D21352">
        <v>1439982</v>
      </c>
      <c r="E21352">
        <v>4348117</v>
      </c>
      <c r="F21352">
        <v>2473211</v>
      </c>
      <c r="G21352">
        <v>1403748</v>
      </c>
      <c r="H21352">
        <v>1890.46</v>
      </c>
      <c r="I21352">
        <v>39.85</v>
      </c>
    </row>
    <row r="21353" spans="1:9" x14ac:dyDescent="0.25">
      <c r="A21353" s="1">
        <v>42697</v>
      </c>
      <c r="B21353" s="2">
        <v>0.74368055555555557</v>
      </c>
      <c r="C21353">
        <v>0.308</v>
      </c>
      <c r="D21353">
        <v>1440019</v>
      </c>
      <c r="E21353">
        <v>4348229</v>
      </c>
      <c r="F21353">
        <v>2473273</v>
      </c>
      <c r="G21353">
        <v>1403778</v>
      </c>
      <c r="H21353">
        <v>1890.49</v>
      </c>
      <c r="I21353">
        <v>39.9</v>
      </c>
    </row>
    <row r="21354" spans="1:9" x14ac:dyDescent="0.25">
      <c r="A21354" s="1">
        <v>42697</v>
      </c>
      <c r="B21354" s="2">
        <v>0.74371527777777768</v>
      </c>
      <c r="C21354">
        <v>0.311</v>
      </c>
      <c r="D21354">
        <v>1440051</v>
      </c>
      <c r="E21354">
        <v>4348320</v>
      </c>
      <c r="F21354">
        <v>2473330</v>
      </c>
      <c r="G21354">
        <v>1403808</v>
      </c>
      <c r="H21354">
        <v>1890.53</v>
      </c>
      <c r="I21354">
        <v>40.01</v>
      </c>
    </row>
    <row r="21355" spans="1:9" x14ac:dyDescent="0.25">
      <c r="A21355" s="1">
        <v>42697</v>
      </c>
      <c r="B21355" s="2">
        <v>0.74375000000000002</v>
      </c>
      <c r="C21355">
        <v>0.313</v>
      </c>
      <c r="D21355">
        <v>1440086</v>
      </c>
      <c r="E21355">
        <v>4348425</v>
      </c>
      <c r="F21355">
        <v>2473394</v>
      </c>
      <c r="G21355">
        <v>1403838</v>
      </c>
      <c r="H21355">
        <v>1890.56</v>
      </c>
      <c r="I21355">
        <v>39.86</v>
      </c>
    </row>
    <row r="21356" spans="1:9" x14ac:dyDescent="0.25">
      <c r="A21356" s="1">
        <v>42697</v>
      </c>
      <c r="B21356" s="2">
        <v>0.74378472222222225</v>
      </c>
      <c r="C21356">
        <v>0.316</v>
      </c>
      <c r="D21356">
        <v>1440125</v>
      </c>
      <c r="E21356">
        <v>4348528</v>
      </c>
      <c r="F21356">
        <v>2473453</v>
      </c>
      <c r="G21356">
        <v>1403868</v>
      </c>
      <c r="H21356">
        <v>1890.59</v>
      </c>
      <c r="I21356">
        <v>39.99</v>
      </c>
    </row>
    <row r="21357" spans="1:9" x14ac:dyDescent="0.25">
      <c r="A21357" s="1">
        <v>42697</v>
      </c>
      <c r="B21357" s="2">
        <v>0.74381944444444448</v>
      </c>
      <c r="C21357">
        <v>0.318</v>
      </c>
      <c r="D21357">
        <v>1440173</v>
      </c>
      <c r="E21357">
        <v>4348615</v>
      </c>
      <c r="F21357">
        <v>2473513</v>
      </c>
      <c r="G21357">
        <v>1403898</v>
      </c>
      <c r="H21357">
        <v>1890.63</v>
      </c>
      <c r="I21357">
        <v>39.99</v>
      </c>
    </row>
    <row r="21358" spans="1:9" x14ac:dyDescent="0.25">
      <c r="A21358" s="1">
        <v>42697</v>
      </c>
      <c r="B21358" s="2">
        <v>0.74385416666666659</v>
      </c>
      <c r="C21358">
        <v>0.32100000000000001</v>
      </c>
      <c r="D21358">
        <v>1440210</v>
      </c>
      <c r="E21358">
        <v>4348720</v>
      </c>
      <c r="F21358">
        <v>2473574</v>
      </c>
      <c r="G21358">
        <v>1403928</v>
      </c>
      <c r="H21358">
        <v>1890.66</v>
      </c>
      <c r="I21358">
        <v>39.950000000000003</v>
      </c>
    </row>
    <row r="21359" spans="1:9" x14ac:dyDescent="0.25">
      <c r="A21359" s="1">
        <v>42697</v>
      </c>
      <c r="B21359" s="2">
        <v>0.74388888888888882</v>
      </c>
      <c r="C21359">
        <v>0.32400000000000001</v>
      </c>
      <c r="D21359">
        <v>1440249</v>
      </c>
      <c r="E21359">
        <v>4348811</v>
      </c>
      <c r="F21359">
        <v>2473632</v>
      </c>
      <c r="G21359">
        <v>1403958</v>
      </c>
      <c r="H21359">
        <v>1890.69</v>
      </c>
      <c r="I21359">
        <v>39.770000000000003</v>
      </c>
    </row>
    <row r="21360" spans="1:9" x14ac:dyDescent="0.25">
      <c r="A21360" s="1">
        <v>42697</v>
      </c>
      <c r="B21360" s="2">
        <v>0.74392361111111116</v>
      </c>
      <c r="C21360">
        <v>0.32700000000000001</v>
      </c>
      <c r="D21360">
        <v>1440289</v>
      </c>
      <c r="E21360">
        <v>4348922</v>
      </c>
      <c r="F21360">
        <v>2473692</v>
      </c>
      <c r="G21360">
        <v>1403988</v>
      </c>
      <c r="H21360">
        <v>1890.73</v>
      </c>
      <c r="I21360">
        <v>39.83</v>
      </c>
    </row>
    <row r="21361" spans="1:9" x14ac:dyDescent="0.25">
      <c r="A21361" s="1">
        <v>42697</v>
      </c>
      <c r="B21361" s="2">
        <v>0.74395833333333339</v>
      </c>
      <c r="C21361">
        <v>0.32800000000000001</v>
      </c>
      <c r="D21361">
        <v>1440324</v>
      </c>
      <c r="E21361">
        <v>4349015</v>
      </c>
      <c r="F21361">
        <v>2473752</v>
      </c>
      <c r="G21361">
        <v>1404018</v>
      </c>
      <c r="H21361">
        <v>1890.76</v>
      </c>
      <c r="I21361">
        <v>39.92</v>
      </c>
    </row>
    <row r="21362" spans="1:9" x14ac:dyDescent="0.25">
      <c r="A21362" s="1">
        <v>42697</v>
      </c>
      <c r="B21362" s="2">
        <v>0.7439930555555555</v>
      </c>
      <c r="C21362">
        <v>0.33</v>
      </c>
      <c r="D21362">
        <v>1440363</v>
      </c>
      <c r="E21362">
        <v>4349109</v>
      </c>
      <c r="F21362">
        <v>2473811</v>
      </c>
      <c r="G21362">
        <v>1404048</v>
      </c>
      <c r="H21362">
        <v>1890.79</v>
      </c>
      <c r="I21362">
        <v>39.909999999999997</v>
      </c>
    </row>
    <row r="21363" spans="1:9" x14ac:dyDescent="0.25">
      <c r="A21363" s="1">
        <v>42697</v>
      </c>
      <c r="B21363" s="2">
        <v>0.74402777777777773</v>
      </c>
      <c r="C21363">
        <v>0.33400000000000002</v>
      </c>
      <c r="D21363">
        <v>1440407</v>
      </c>
      <c r="E21363">
        <v>4349218</v>
      </c>
      <c r="F21363">
        <v>2473874</v>
      </c>
      <c r="G21363">
        <v>1404078</v>
      </c>
      <c r="H21363">
        <v>1890.83</v>
      </c>
      <c r="I21363">
        <v>39.950000000000003</v>
      </c>
    </row>
    <row r="21364" spans="1:9" x14ac:dyDescent="0.25">
      <c r="A21364" s="1">
        <v>42697</v>
      </c>
      <c r="B21364" s="2">
        <v>0.74406250000000007</v>
      </c>
      <c r="C21364">
        <v>0.33600000000000002</v>
      </c>
      <c r="D21364">
        <v>1440444</v>
      </c>
      <c r="E21364">
        <v>4349305</v>
      </c>
      <c r="F21364">
        <v>2473932</v>
      </c>
      <c r="G21364">
        <v>1404108</v>
      </c>
      <c r="H21364">
        <v>1890.86</v>
      </c>
      <c r="I21364">
        <v>40.03</v>
      </c>
    </row>
    <row r="21365" spans="1:9" x14ac:dyDescent="0.25">
      <c r="A21365" s="1">
        <v>42697</v>
      </c>
      <c r="B21365" s="2">
        <v>0.7440972222222223</v>
      </c>
      <c r="C21365">
        <v>0.33900000000000002</v>
      </c>
      <c r="D21365">
        <v>1440491</v>
      </c>
      <c r="E21365">
        <v>4349416</v>
      </c>
      <c r="F21365">
        <v>2473991</v>
      </c>
      <c r="G21365">
        <v>1404138</v>
      </c>
      <c r="H21365">
        <v>1890.89</v>
      </c>
      <c r="I21365">
        <v>39.97</v>
      </c>
    </row>
    <row r="21366" spans="1:9" x14ac:dyDescent="0.25">
      <c r="A21366" s="1">
        <v>42697</v>
      </c>
      <c r="B21366" s="2">
        <v>0.74413194444444442</v>
      </c>
      <c r="C21366">
        <v>0.34300000000000003</v>
      </c>
      <c r="D21366">
        <v>1440532</v>
      </c>
      <c r="E21366">
        <v>4349509</v>
      </c>
      <c r="F21366">
        <v>2474047</v>
      </c>
      <c r="G21366">
        <v>1404168</v>
      </c>
      <c r="H21366">
        <v>1890.93</v>
      </c>
      <c r="I21366">
        <v>39.9</v>
      </c>
    </row>
    <row r="21367" spans="1:9" x14ac:dyDescent="0.25">
      <c r="A21367" s="1">
        <v>42697</v>
      </c>
      <c r="B21367" s="2">
        <v>0.74416666666666664</v>
      </c>
      <c r="C21367">
        <v>0.34399999999999997</v>
      </c>
      <c r="D21367">
        <v>1440578</v>
      </c>
      <c r="E21367">
        <v>4349623</v>
      </c>
      <c r="F21367">
        <v>2474110</v>
      </c>
      <c r="G21367">
        <v>1404198</v>
      </c>
      <c r="H21367">
        <v>1890.96</v>
      </c>
      <c r="I21367">
        <v>39.9</v>
      </c>
    </row>
    <row r="21368" spans="1:9" x14ac:dyDescent="0.25">
      <c r="A21368" s="1">
        <v>42697</v>
      </c>
      <c r="B21368" s="2">
        <v>0.74420138888888887</v>
      </c>
      <c r="C21368">
        <v>0.34699999999999998</v>
      </c>
      <c r="D21368">
        <v>1440620</v>
      </c>
      <c r="E21368">
        <v>4349718</v>
      </c>
      <c r="F21368">
        <v>2474169</v>
      </c>
      <c r="G21368">
        <v>1404228</v>
      </c>
      <c r="H21368">
        <v>1890.99</v>
      </c>
      <c r="I21368">
        <v>39.9</v>
      </c>
    </row>
    <row r="21369" spans="1:9" x14ac:dyDescent="0.25">
      <c r="A21369" s="1">
        <v>42697</v>
      </c>
      <c r="B21369" s="2">
        <v>0.74423611111111121</v>
      </c>
      <c r="C21369">
        <v>0.35</v>
      </c>
      <c r="D21369">
        <v>1440658</v>
      </c>
      <c r="E21369">
        <v>4349829</v>
      </c>
      <c r="F21369">
        <v>2474227</v>
      </c>
      <c r="G21369">
        <v>1404258</v>
      </c>
      <c r="H21369">
        <v>1891.03</v>
      </c>
      <c r="I21369">
        <v>39.770000000000003</v>
      </c>
    </row>
    <row r="21370" spans="1:9" x14ac:dyDescent="0.25">
      <c r="A21370" s="1">
        <v>42697</v>
      </c>
      <c r="B21370" s="2">
        <v>0.74427083333333333</v>
      </c>
      <c r="C21370">
        <v>0.35199999999999998</v>
      </c>
      <c r="D21370">
        <v>1440697</v>
      </c>
      <c r="E21370">
        <v>4349920</v>
      </c>
      <c r="F21370">
        <v>2474283</v>
      </c>
      <c r="G21370">
        <v>1404288</v>
      </c>
      <c r="H21370">
        <v>1891.06</v>
      </c>
      <c r="I21370">
        <v>39.770000000000003</v>
      </c>
    </row>
    <row r="21371" spans="1:9" x14ac:dyDescent="0.25">
      <c r="A21371" s="1">
        <v>42697</v>
      </c>
      <c r="B21371" s="2">
        <v>0.74430555555555555</v>
      </c>
      <c r="C21371">
        <v>0.35499999999999998</v>
      </c>
      <c r="D21371">
        <v>1440740</v>
      </c>
      <c r="E21371">
        <v>4350055</v>
      </c>
      <c r="F21371">
        <v>2474348</v>
      </c>
      <c r="G21371">
        <v>1404319</v>
      </c>
      <c r="H21371">
        <v>1891.09</v>
      </c>
      <c r="I21371">
        <v>39.99</v>
      </c>
    </row>
    <row r="21372" spans="1:9" x14ac:dyDescent="0.25">
      <c r="A21372" s="1">
        <v>42697</v>
      </c>
      <c r="B21372" s="2">
        <v>0.74434027777777778</v>
      </c>
      <c r="C21372">
        <v>0.35699999999999998</v>
      </c>
      <c r="D21372">
        <v>1440778</v>
      </c>
      <c r="E21372">
        <v>4350140</v>
      </c>
      <c r="F21372">
        <v>2474408</v>
      </c>
      <c r="G21372">
        <v>1404349</v>
      </c>
      <c r="H21372">
        <v>1891.13</v>
      </c>
      <c r="I21372">
        <v>40.03</v>
      </c>
    </row>
    <row r="21373" spans="1:9" x14ac:dyDescent="0.25">
      <c r="A21373" s="1">
        <v>42697</v>
      </c>
      <c r="B21373" s="2">
        <v>0.7443749999999999</v>
      </c>
      <c r="C21373">
        <v>0.36</v>
      </c>
      <c r="D21373">
        <v>1440821</v>
      </c>
      <c r="E21373">
        <v>4350269</v>
      </c>
      <c r="F21373">
        <v>2474470</v>
      </c>
      <c r="G21373">
        <v>1404379</v>
      </c>
      <c r="H21373">
        <v>1891.16</v>
      </c>
      <c r="I21373">
        <v>39.93</v>
      </c>
    </row>
    <row r="21374" spans="1:9" x14ac:dyDescent="0.25">
      <c r="A21374" s="1">
        <v>42697</v>
      </c>
      <c r="B21374" s="2">
        <v>0.74440972222222224</v>
      </c>
      <c r="C21374">
        <v>0.36199999999999999</v>
      </c>
      <c r="D21374">
        <v>1440858</v>
      </c>
      <c r="E21374">
        <v>4350350</v>
      </c>
      <c r="F21374">
        <v>2474530</v>
      </c>
      <c r="G21374">
        <v>1404409</v>
      </c>
      <c r="H21374">
        <v>1891.19</v>
      </c>
      <c r="I21374">
        <v>39.909999999999997</v>
      </c>
    </row>
    <row r="21375" spans="1:9" x14ac:dyDescent="0.25">
      <c r="A21375" s="1">
        <v>42697</v>
      </c>
      <c r="B21375" s="2">
        <v>0.74444444444444446</v>
      </c>
      <c r="C21375">
        <v>0.36499999999999999</v>
      </c>
      <c r="D21375">
        <v>1440892</v>
      </c>
      <c r="E21375">
        <v>4350461</v>
      </c>
      <c r="F21375">
        <v>2474590</v>
      </c>
      <c r="G21375">
        <v>1404439</v>
      </c>
      <c r="H21375">
        <v>1891.23</v>
      </c>
      <c r="I21375">
        <v>39.880000000000003</v>
      </c>
    </row>
    <row r="21376" spans="1:9" x14ac:dyDescent="0.25">
      <c r="A21376" s="1">
        <v>42697</v>
      </c>
      <c r="B21376" s="2">
        <v>0.74447916666666669</v>
      </c>
      <c r="C21376">
        <v>0.36799999999999999</v>
      </c>
      <c r="D21376">
        <v>1440926</v>
      </c>
      <c r="E21376">
        <v>4350551</v>
      </c>
      <c r="F21376">
        <v>2474649</v>
      </c>
      <c r="G21376">
        <v>1404469</v>
      </c>
      <c r="H21376">
        <v>1891.26</v>
      </c>
      <c r="I21376">
        <v>39.96</v>
      </c>
    </row>
    <row r="21377" spans="1:9" x14ac:dyDescent="0.25">
      <c r="A21377" s="1">
        <v>42697</v>
      </c>
      <c r="B21377" s="2">
        <v>0.74451388888888881</v>
      </c>
      <c r="C21377">
        <v>0.37</v>
      </c>
      <c r="D21377">
        <v>1440966</v>
      </c>
      <c r="E21377">
        <v>4350657</v>
      </c>
      <c r="F21377">
        <v>2474705</v>
      </c>
      <c r="G21377">
        <v>1404499</v>
      </c>
      <c r="H21377">
        <v>1891.29</v>
      </c>
      <c r="I21377">
        <v>39.770000000000003</v>
      </c>
    </row>
    <row r="21378" spans="1:9" x14ac:dyDescent="0.25">
      <c r="A21378" s="1">
        <v>42697</v>
      </c>
      <c r="B21378" s="2">
        <v>0.74454861111111104</v>
      </c>
      <c r="C21378">
        <v>0.372</v>
      </c>
      <c r="D21378">
        <v>1440999</v>
      </c>
      <c r="E21378">
        <v>4350761</v>
      </c>
      <c r="F21378">
        <v>2474765</v>
      </c>
      <c r="G21378">
        <v>1404529</v>
      </c>
      <c r="H21378">
        <v>1891.33</v>
      </c>
      <c r="I21378">
        <v>39.909999999999997</v>
      </c>
    </row>
    <row r="21379" spans="1:9" x14ac:dyDescent="0.25">
      <c r="A21379" s="1">
        <v>42697</v>
      </c>
      <c r="B21379" s="2">
        <v>0.74458333333333337</v>
      </c>
      <c r="C21379">
        <v>0.375</v>
      </c>
      <c r="D21379">
        <v>1441039</v>
      </c>
      <c r="E21379">
        <v>4350857</v>
      </c>
      <c r="F21379">
        <v>2474825</v>
      </c>
      <c r="G21379">
        <v>1404559</v>
      </c>
      <c r="H21379">
        <v>1891.36</v>
      </c>
      <c r="I21379">
        <v>40.01</v>
      </c>
    </row>
    <row r="21380" spans="1:9" x14ac:dyDescent="0.25">
      <c r="A21380" s="1">
        <v>42697</v>
      </c>
      <c r="B21380" s="2">
        <v>0.7446180555555556</v>
      </c>
      <c r="C21380">
        <v>0.377</v>
      </c>
      <c r="D21380">
        <v>1441079</v>
      </c>
      <c r="E21380">
        <v>4350960</v>
      </c>
      <c r="F21380">
        <v>2474885</v>
      </c>
      <c r="G21380">
        <v>1404589</v>
      </c>
      <c r="H21380">
        <v>1891.39</v>
      </c>
      <c r="I21380">
        <v>39.97</v>
      </c>
    </row>
    <row r="21381" spans="1:9" x14ac:dyDescent="0.25">
      <c r="A21381" s="1">
        <v>42697</v>
      </c>
      <c r="B21381" s="2">
        <v>0.74465277777777772</v>
      </c>
      <c r="C21381">
        <v>0.379</v>
      </c>
      <c r="D21381">
        <v>1441123</v>
      </c>
      <c r="E21381">
        <v>4351050</v>
      </c>
      <c r="F21381">
        <v>2474951</v>
      </c>
      <c r="G21381">
        <v>1404619</v>
      </c>
      <c r="H21381">
        <v>1891.43</v>
      </c>
      <c r="I21381">
        <v>39.840000000000003</v>
      </c>
    </row>
    <row r="21382" spans="1:9" x14ac:dyDescent="0.25">
      <c r="A21382" s="1">
        <v>42697</v>
      </c>
      <c r="B21382" s="2">
        <v>0.74468749999999995</v>
      </c>
      <c r="C21382">
        <v>0.38200000000000001</v>
      </c>
      <c r="D21382">
        <v>1441160</v>
      </c>
      <c r="E21382">
        <v>4351161</v>
      </c>
      <c r="F21382">
        <v>2475011</v>
      </c>
      <c r="G21382">
        <v>1404649</v>
      </c>
      <c r="H21382">
        <v>1891.46</v>
      </c>
      <c r="I21382">
        <v>39.83</v>
      </c>
    </row>
    <row r="21383" spans="1:9" x14ac:dyDescent="0.25">
      <c r="A21383" s="1">
        <v>42697</v>
      </c>
      <c r="B21383" s="2">
        <v>0.74472222222222229</v>
      </c>
      <c r="C21383">
        <v>0.38500000000000001</v>
      </c>
      <c r="D21383">
        <v>1441209</v>
      </c>
      <c r="E21383">
        <v>4351249</v>
      </c>
      <c r="F21383">
        <v>2475070</v>
      </c>
      <c r="G21383">
        <v>1404679</v>
      </c>
      <c r="H21383">
        <v>1891.49</v>
      </c>
      <c r="I21383">
        <v>40.01</v>
      </c>
    </row>
    <row r="21384" spans="1:9" x14ac:dyDescent="0.25">
      <c r="A21384" s="1">
        <v>42697</v>
      </c>
      <c r="B21384" s="2">
        <v>0.74475694444444451</v>
      </c>
      <c r="C21384">
        <v>0.38700000000000001</v>
      </c>
      <c r="D21384">
        <v>1441248</v>
      </c>
      <c r="E21384">
        <v>4351371</v>
      </c>
      <c r="F21384">
        <v>2475127</v>
      </c>
      <c r="G21384">
        <v>1404709</v>
      </c>
      <c r="H21384">
        <v>1891.53</v>
      </c>
      <c r="I21384">
        <v>40.01</v>
      </c>
    </row>
    <row r="21385" spans="1:9" x14ac:dyDescent="0.25">
      <c r="A21385" s="1">
        <v>42697</v>
      </c>
      <c r="B21385" s="2">
        <v>0.74479166666666663</v>
      </c>
      <c r="C21385">
        <v>0.39</v>
      </c>
      <c r="D21385">
        <v>1441286</v>
      </c>
      <c r="E21385">
        <v>4351461</v>
      </c>
      <c r="F21385">
        <v>2475189</v>
      </c>
      <c r="G21385">
        <v>1404739</v>
      </c>
      <c r="H21385">
        <v>1891.56</v>
      </c>
      <c r="I21385">
        <v>39.93</v>
      </c>
    </row>
    <row r="21386" spans="1:9" x14ac:dyDescent="0.25">
      <c r="A21386" s="1">
        <v>42697</v>
      </c>
      <c r="B21386" s="2">
        <v>0.74482638888888886</v>
      </c>
      <c r="C21386">
        <v>0.39300000000000002</v>
      </c>
      <c r="D21386">
        <v>1441328</v>
      </c>
      <c r="E21386">
        <v>4351566</v>
      </c>
      <c r="F21386">
        <v>2475250</v>
      </c>
      <c r="G21386">
        <v>1404769</v>
      </c>
      <c r="H21386">
        <v>1891.59</v>
      </c>
      <c r="I21386">
        <v>39.82</v>
      </c>
    </row>
    <row r="21387" spans="1:9" x14ac:dyDescent="0.25">
      <c r="A21387" s="1">
        <v>42697</v>
      </c>
      <c r="B21387" s="2">
        <v>0.74486111111111108</v>
      </c>
      <c r="C21387">
        <v>0.39500000000000002</v>
      </c>
      <c r="D21387">
        <v>1441367</v>
      </c>
      <c r="E21387">
        <v>4351674</v>
      </c>
      <c r="F21387">
        <v>2475310</v>
      </c>
      <c r="G21387">
        <v>1404799</v>
      </c>
      <c r="H21387">
        <v>1891.63</v>
      </c>
      <c r="I21387">
        <v>39.950000000000003</v>
      </c>
    </row>
    <row r="21388" spans="1:9" x14ac:dyDescent="0.25">
      <c r="A21388" s="1">
        <v>42697</v>
      </c>
      <c r="B21388" s="2">
        <v>0.74489583333333342</v>
      </c>
      <c r="C21388">
        <v>0.39800000000000002</v>
      </c>
      <c r="D21388">
        <v>1441411</v>
      </c>
      <c r="E21388">
        <v>4351764</v>
      </c>
      <c r="F21388">
        <v>2475370</v>
      </c>
      <c r="G21388">
        <v>1404829</v>
      </c>
      <c r="H21388">
        <v>1891.66</v>
      </c>
      <c r="I21388">
        <v>39.909999999999997</v>
      </c>
    </row>
    <row r="21389" spans="1:9" x14ac:dyDescent="0.25">
      <c r="A21389" s="1">
        <v>42697</v>
      </c>
      <c r="B21389" s="2">
        <v>0.74493055555555554</v>
      </c>
      <c r="C21389">
        <v>0.40200000000000002</v>
      </c>
      <c r="D21389">
        <v>1441455</v>
      </c>
      <c r="E21389">
        <v>4351874</v>
      </c>
      <c r="F21389">
        <v>2475429</v>
      </c>
      <c r="G21389">
        <v>1404859</v>
      </c>
      <c r="H21389">
        <v>1891.69</v>
      </c>
      <c r="I21389">
        <v>39.950000000000003</v>
      </c>
    </row>
    <row r="21390" spans="1:9" x14ac:dyDescent="0.25">
      <c r="A21390" s="1">
        <v>42697</v>
      </c>
      <c r="B21390" s="2">
        <v>0.74496527777777777</v>
      </c>
      <c r="C21390">
        <v>0.40400000000000003</v>
      </c>
      <c r="D21390">
        <v>1441492</v>
      </c>
      <c r="E21390">
        <v>4351975</v>
      </c>
      <c r="F21390">
        <v>2475489</v>
      </c>
      <c r="G21390">
        <v>1404889</v>
      </c>
      <c r="H21390">
        <v>1891.73</v>
      </c>
      <c r="I21390">
        <v>39.79</v>
      </c>
    </row>
    <row r="21391" spans="1:9" x14ac:dyDescent="0.25">
      <c r="A21391" s="1">
        <v>42697</v>
      </c>
      <c r="B21391" s="2">
        <v>0.745</v>
      </c>
      <c r="C21391">
        <v>0.40600000000000003</v>
      </c>
      <c r="D21391">
        <v>1441528</v>
      </c>
      <c r="E21391">
        <v>4352064</v>
      </c>
      <c r="F21391">
        <v>2475551</v>
      </c>
      <c r="G21391">
        <v>1404919</v>
      </c>
      <c r="H21391">
        <v>1891.76</v>
      </c>
      <c r="I21391">
        <v>39.92</v>
      </c>
    </row>
    <row r="21392" spans="1:9" x14ac:dyDescent="0.25">
      <c r="A21392" s="1">
        <v>42697</v>
      </c>
      <c r="B21392" s="2">
        <v>0.74503472222222233</v>
      </c>
      <c r="C21392">
        <v>0.40799999999999997</v>
      </c>
      <c r="D21392">
        <v>1441564</v>
      </c>
      <c r="E21392">
        <v>4352172</v>
      </c>
      <c r="F21392">
        <v>2475610</v>
      </c>
      <c r="G21392">
        <v>1404949</v>
      </c>
      <c r="H21392">
        <v>1891.79</v>
      </c>
      <c r="I21392">
        <v>40</v>
      </c>
    </row>
    <row r="21393" spans="1:9" x14ac:dyDescent="0.25">
      <c r="A21393" s="1">
        <v>42697</v>
      </c>
      <c r="B21393" s="2">
        <v>0.74506944444444445</v>
      </c>
      <c r="C21393">
        <v>0.41199999999999998</v>
      </c>
      <c r="D21393">
        <v>1441600</v>
      </c>
      <c r="E21393">
        <v>4352266</v>
      </c>
      <c r="F21393">
        <v>2475670</v>
      </c>
      <c r="G21393">
        <v>1404979</v>
      </c>
      <c r="H21393">
        <v>1891.83</v>
      </c>
      <c r="I21393">
        <v>39.79</v>
      </c>
    </row>
    <row r="21394" spans="1:9" x14ac:dyDescent="0.25">
      <c r="A21394" s="1">
        <v>42697</v>
      </c>
      <c r="B21394" s="2">
        <v>0.74510416666666668</v>
      </c>
      <c r="C21394">
        <v>0.41399999999999998</v>
      </c>
      <c r="D21394">
        <v>1441647</v>
      </c>
      <c r="E21394">
        <v>4352366</v>
      </c>
      <c r="F21394">
        <v>2475727</v>
      </c>
      <c r="G21394">
        <v>1405009</v>
      </c>
      <c r="H21394">
        <v>1891.86</v>
      </c>
      <c r="I21394">
        <v>39.72</v>
      </c>
    </row>
    <row r="21395" spans="1:9" x14ac:dyDescent="0.25">
      <c r="A21395" s="1">
        <v>42697</v>
      </c>
      <c r="B21395" s="2">
        <v>0.74513888888888891</v>
      </c>
      <c r="C21395">
        <v>0.41699999999999998</v>
      </c>
      <c r="D21395">
        <v>1441691</v>
      </c>
      <c r="E21395">
        <v>4352466</v>
      </c>
      <c r="F21395">
        <v>2475790</v>
      </c>
      <c r="G21395">
        <v>1405039</v>
      </c>
      <c r="H21395">
        <v>1891.89</v>
      </c>
      <c r="I21395">
        <v>39.979999999999997</v>
      </c>
    </row>
    <row r="21396" spans="1:9" x14ac:dyDescent="0.25">
      <c r="A21396" s="1">
        <v>42697</v>
      </c>
      <c r="B21396" s="2">
        <v>0.74517361111111102</v>
      </c>
      <c r="C21396">
        <v>0.41899999999999998</v>
      </c>
      <c r="D21396">
        <v>1441728</v>
      </c>
      <c r="E21396">
        <v>4352569</v>
      </c>
      <c r="F21396">
        <v>2475856</v>
      </c>
      <c r="G21396">
        <v>1405069</v>
      </c>
      <c r="H21396">
        <v>1891.93</v>
      </c>
      <c r="I21396">
        <v>39.979999999999997</v>
      </c>
    </row>
    <row r="21397" spans="1:9" x14ac:dyDescent="0.25">
      <c r="A21397" s="1">
        <v>42697</v>
      </c>
      <c r="B21397" s="2">
        <v>0.74520833333333336</v>
      </c>
      <c r="C21397">
        <v>0.42199999999999999</v>
      </c>
      <c r="D21397">
        <v>1441765</v>
      </c>
      <c r="E21397">
        <v>4352656</v>
      </c>
      <c r="F21397">
        <v>2475917</v>
      </c>
      <c r="G21397">
        <v>1405099</v>
      </c>
      <c r="H21397">
        <v>1891.96</v>
      </c>
      <c r="I21397">
        <v>39.869999999999997</v>
      </c>
    </row>
    <row r="21398" spans="1:9" x14ac:dyDescent="0.25">
      <c r="A21398" s="1">
        <v>42697</v>
      </c>
      <c r="B21398" s="2">
        <v>0.74524305555555559</v>
      </c>
      <c r="C21398">
        <v>0.42399999999999999</v>
      </c>
      <c r="D21398">
        <v>1441807</v>
      </c>
      <c r="E21398">
        <v>4352765</v>
      </c>
      <c r="F21398">
        <v>2475976</v>
      </c>
      <c r="G21398">
        <v>1405129</v>
      </c>
      <c r="H21398">
        <v>1891.99</v>
      </c>
      <c r="I21398">
        <v>39.840000000000003</v>
      </c>
    </row>
    <row r="21399" spans="1:9" x14ac:dyDescent="0.25">
      <c r="A21399" s="1">
        <v>42697</v>
      </c>
      <c r="B21399" s="2">
        <v>0.74527777777777782</v>
      </c>
      <c r="C21399">
        <v>0.42699999999999999</v>
      </c>
      <c r="D21399">
        <v>1441844</v>
      </c>
      <c r="E21399">
        <v>4352855</v>
      </c>
      <c r="F21399">
        <v>2476034</v>
      </c>
      <c r="G21399">
        <v>1405159</v>
      </c>
      <c r="H21399">
        <v>1892.03</v>
      </c>
      <c r="I21399">
        <v>39.880000000000003</v>
      </c>
    </row>
    <row r="21400" spans="1:9" x14ac:dyDescent="0.25">
      <c r="A21400" s="1">
        <v>42697</v>
      </c>
      <c r="B21400" s="2">
        <v>0.74531249999999993</v>
      </c>
      <c r="C21400">
        <v>0.43</v>
      </c>
      <c r="D21400">
        <v>1441884</v>
      </c>
      <c r="E21400">
        <v>4352950</v>
      </c>
      <c r="F21400">
        <v>2476094</v>
      </c>
      <c r="G21400">
        <v>1405189</v>
      </c>
      <c r="H21400">
        <v>1892.06</v>
      </c>
      <c r="I21400">
        <v>39.97</v>
      </c>
    </row>
    <row r="21401" spans="1:9" x14ac:dyDescent="0.25">
      <c r="A21401" s="1">
        <v>42697</v>
      </c>
      <c r="B21401" s="2">
        <v>0.74534722222222216</v>
      </c>
      <c r="C21401">
        <v>0.432</v>
      </c>
      <c r="D21401">
        <v>1441929</v>
      </c>
      <c r="E21401">
        <v>4353055</v>
      </c>
      <c r="F21401">
        <v>2476153</v>
      </c>
      <c r="G21401">
        <v>1405219</v>
      </c>
      <c r="H21401">
        <v>1892.09</v>
      </c>
      <c r="I21401">
        <v>39.93</v>
      </c>
    </row>
    <row r="21402" spans="1:9" x14ac:dyDescent="0.25">
      <c r="A21402" s="1">
        <v>42697</v>
      </c>
      <c r="B21402" s="2">
        <v>0.7453819444444445</v>
      </c>
      <c r="C21402">
        <v>0.433</v>
      </c>
      <c r="D21402">
        <v>1441972</v>
      </c>
      <c r="E21402">
        <v>4353138</v>
      </c>
      <c r="F21402">
        <v>2476215</v>
      </c>
      <c r="G21402">
        <v>1405249</v>
      </c>
      <c r="H21402">
        <v>1892.12</v>
      </c>
      <c r="I21402">
        <v>39.79</v>
      </c>
    </row>
    <row r="21403" spans="1:9" x14ac:dyDescent="0.25">
      <c r="A21403" s="1">
        <v>42697</v>
      </c>
      <c r="B21403" s="2">
        <v>0.74541666666666673</v>
      </c>
      <c r="C21403">
        <v>0.437</v>
      </c>
      <c r="D21403">
        <v>1442013</v>
      </c>
      <c r="E21403">
        <v>4353241</v>
      </c>
      <c r="F21403">
        <v>2476275</v>
      </c>
      <c r="G21403">
        <v>1405279</v>
      </c>
      <c r="H21403">
        <v>1892.16</v>
      </c>
      <c r="I21403">
        <v>39.869999999999997</v>
      </c>
    </row>
    <row r="21404" spans="1:9" x14ac:dyDescent="0.25">
      <c r="A21404" s="1">
        <v>42697</v>
      </c>
      <c r="B21404" s="2">
        <v>0.74545138888888884</v>
      </c>
      <c r="C21404">
        <v>0.441</v>
      </c>
      <c r="D21404">
        <v>1442052</v>
      </c>
      <c r="E21404">
        <v>4353325</v>
      </c>
      <c r="F21404">
        <v>2476336</v>
      </c>
      <c r="G21404">
        <v>1405309</v>
      </c>
      <c r="H21404">
        <v>1892.19</v>
      </c>
      <c r="I21404">
        <v>39.869999999999997</v>
      </c>
    </row>
    <row r="21405" spans="1:9" x14ac:dyDescent="0.25">
      <c r="A21405" s="1">
        <v>42697</v>
      </c>
      <c r="B21405" s="2">
        <v>0.74548611111111107</v>
      </c>
      <c r="C21405">
        <v>0.443</v>
      </c>
      <c r="D21405">
        <v>1442092</v>
      </c>
      <c r="E21405">
        <v>4353425</v>
      </c>
      <c r="F21405">
        <v>2476398</v>
      </c>
      <c r="G21405">
        <v>1405339</v>
      </c>
      <c r="H21405">
        <v>1892.22</v>
      </c>
      <c r="I21405">
        <v>39.74</v>
      </c>
    </row>
    <row r="21406" spans="1:9" x14ac:dyDescent="0.25">
      <c r="A21406" s="1">
        <v>42697</v>
      </c>
      <c r="B21406" s="2">
        <v>0.7455208333333333</v>
      </c>
      <c r="C21406">
        <v>0.44700000000000001</v>
      </c>
      <c r="D21406">
        <v>1442133</v>
      </c>
      <c r="E21406">
        <v>4353541</v>
      </c>
      <c r="F21406">
        <v>2476462</v>
      </c>
      <c r="G21406">
        <v>1405369</v>
      </c>
      <c r="H21406">
        <v>1892.26</v>
      </c>
      <c r="I21406">
        <v>39.93</v>
      </c>
    </row>
    <row r="21407" spans="1:9" x14ac:dyDescent="0.25">
      <c r="A21407" s="1">
        <v>42697</v>
      </c>
      <c r="B21407" s="2">
        <v>0.74555555555555564</v>
      </c>
      <c r="C21407">
        <v>0.44900000000000001</v>
      </c>
      <c r="D21407">
        <v>1442171</v>
      </c>
      <c r="E21407">
        <v>4353621</v>
      </c>
      <c r="F21407">
        <v>2476517</v>
      </c>
      <c r="G21407">
        <v>1405399</v>
      </c>
      <c r="H21407">
        <v>1892.29</v>
      </c>
      <c r="I21407">
        <v>39.99</v>
      </c>
    </row>
    <row r="21408" spans="1:9" x14ac:dyDescent="0.25">
      <c r="A21408" s="1">
        <v>42697</v>
      </c>
      <c r="B21408" s="2">
        <v>0.74559027777777775</v>
      </c>
      <c r="C21408">
        <v>0.44900000000000001</v>
      </c>
      <c r="D21408">
        <v>1442205</v>
      </c>
      <c r="E21408">
        <v>4353730</v>
      </c>
      <c r="F21408">
        <v>2476576</v>
      </c>
      <c r="G21408">
        <v>1405429</v>
      </c>
      <c r="H21408">
        <v>1892.32</v>
      </c>
      <c r="I21408">
        <v>39.86</v>
      </c>
    </row>
    <row r="21409" spans="1:9" x14ac:dyDescent="0.25">
      <c r="A21409" s="1">
        <v>42697</v>
      </c>
      <c r="B21409" s="2">
        <v>0.74562499999999998</v>
      </c>
      <c r="C21409">
        <v>0.45200000000000001</v>
      </c>
      <c r="D21409">
        <v>1442237</v>
      </c>
      <c r="E21409">
        <v>4353825</v>
      </c>
      <c r="F21409">
        <v>2476628</v>
      </c>
      <c r="G21409">
        <v>1405459</v>
      </c>
      <c r="H21409">
        <v>1892.36</v>
      </c>
      <c r="I21409">
        <v>39.92</v>
      </c>
    </row>
    <row r="21410" spans="1:9" x14ac:dyDescent="0.25">
      <c r="A21410" s="1">
        <v>42697</v>
      </c>
      <c r="B21410" s="2">
        <v>0.74565972222222221</v>
      </c>
      <c r="C21410">
        <v>0.45400000000000001</v>
      </c>
      <c r="D21410">
        <v>1442281</v>
      </c>
      <c r="E21410">
        <v>4353931</v>
      </c>
      <c r="F21410">
        <v>2476688</v>
      </c>
      <c r="G21410">
        <v>1405489</v>
      </c>
      <c r="H21410">
        <v>1892.39</v>
      </c>
      <c r="I21410">
        <v>39.92</v>
      </c>
    </row>
    <row r="21411" spans="1:9" x14ac:dyDescent="0.25">
      <c r="A21411" s="1">
        <v>42697</v>
      </c>
      <c r="B21411" s="2">
        <v>0.74569444444444455</v>
      </c>
      <c r="C21411">
        <v>0.45600000000000002</v>
      </c>
      <c r="D21411">
        <v>1442318</v>
      </c>
      <c r="E21411">
        <v>4354016</v>
      </c>
      <c r="F21411">
        <v>2476747</v>
      </c>
      <c r="G21411">
        <v>1405520</v>
      </c>
      <c r="H21411">
        <v>1892.42</v>
      </c>
      <c r="I21411">
        <v>39.96</v>
      </c>
    </row>
    <row r="21412" spans="1:9" x14ac:dyDescent="0.25">
      <c r="A21412" s="1">
        <v>42697</v>
      </c>
      <c r="B21412" s="2">
        <v>0.74572916666666667</v>
      </c>
      <c r="C21412">
        <v>0.45900000000000002</v>
      </c>
      <c r="D21412">
        <v>1442360</v>
      </c>
      <c r="E21412">
        <v>4354124</v>
      </c>
      <c r="F21412">
        <v>2476806</v>
      </c>
      <c r="G21412">
        <v>1405550</v>
      </c>
      <c r="H21412">
        <v>1892.46</v>
      </c>
      <c r="I21412">
        <v>39.880000000000003</v>
      </c>
    </row>
    <row r="21413" spans="1:9" x14ac:dyDescent="0.25">
      <c r="A21413" s="1">
        <v>42697</v>
      </c>
      <c r="B21413" s="2">
        <v>0.74576388888888889</v>
      </c>
      <c r="C21413">
        <v>0.46300000000000002</v>
      </c>
      <c r="D21413">
        <v>1442403</v>
      </c>
      <c r="E21413">
        <v>4354227</v>
      </c>
      <c r="F21413">
        <v>2476868</v>
      </c>
      <c r="G21413">
        <v>1405580</v>
      </c>
      <c r="H21413">
        <v>1892.49</v>
      </c>
      <c r="I21413">
        <v>39.86</v>
      </c>
    </row>
    <row r="21414" spans="1:9" x14ac:dyDescent="0.25">
      <c r="A21414" s="1">
        <v>42697</v>
      </c>
      <c r="B21414" s="2">
        <v>0.74579861111111112</v>
      </c>
      <c r="C21414">
        <v>0.46500000000000002</v>
      </c>
      <c r="D21414">
        <v>1442454</v>
      </c>
      <c r="E21414">
        <v>4354317</v>
      </c>
      <c r="F21414">
        <v>2476930</v>
      </c>
      <c r="G21414">
        <v>1405610</v>
      </c>
      <c r="H21414">
        <v>1892.52</v>
      </c>
      <c r="I21414">
        <v>39.94</v>
      </c>
    </row>
    <row r="21415" spans="1:9" x14ac:dyDescent="0.25">
      <c r="A21415" s="1">
        <v>42697</v>
      </c>
      <c r="B21415" s="2">
        <v>0.74583333333333324</v>
      </c>
      <c r="C21415">
        <v>0.46800000000000003</v>
      </c>
      <c r="D21415">
        <v>1442491</v>
      </c>
      <c r="E21415">
        <v>4354423</v>
      </c>
      <c r="F21415">
        <v>2476992</v>
      </c>
      <c r="G21415">
        <v>1405640</v>
      </c>
      <c r="H21415">
        <v>1892.56</v>
      </c>
      <c r="I21415">
        <v>39.81</v>
      </c>
    </row>
    <row r="21416" spans="1:9" x14ac:dyDescent="0.25">
      <c r="A21416" s="1">
        <v>42697</v>
      </c>
      <c r="B21416" s="2">
        <v>0.74586805555555558</v>
      </c>
      <c r="C21416">
        <v>0.47099999999999997</v>
      </c>
      <c r="D21416">
        <v>1442525</v>
      </c>
      <c r="E21416">
        <v>4354510</v>
      </c>
      <c r="F21416">
        <v>2477049</v>
      </c>
      <c r="G21416">
        <v>1405670</v>
      </c>
      <c r="H21416">
        <v>1892.59</v>
      </c>
      <c r="I21416">
        <v>39.869999999999997</v>
      </c>
    </row>
    <row r="21417" spans="1:9" x14ac:dyDescent="0.25">
      <c r="A21417" s="1">
        <v>42697</v>
      </c>
      <c r="B21417" s="2">
        <v>0.7459027777777778</v>
      </c>
      <c r="C21417">
        <v>0.47299999999999998</v>
      </c>
      <c r="D21417">
        <v>1442564</v>
      </c>
      <c r="E21417">
        <v>4354624</v>
      </c>
      <c r="F21417">
        <v>2477110</v>
      </c>
      <c r="G21417">
        <v>1405700</v>
      </c>
      <c r="H21417">
        <v>1892.62</v>
      </c>
      <c r="I21417">
        <v>39.97</v>
      </c>
    </row>
    <row r="21418" spans="1:9" x14ac:dyDescent="0.25">
      <c r="A21418" s="1">
        <v>42697</v>
      </c>
      <c r="B21418" s="2">
        <v>0.74593750000000003</v>
      </c>
      <c r="C21418">
        <v>0.47499999999999998</v>
      </c>
      <c r="D21418">
        <v>1442600</v>
      </c>
      <c r="E21418">
        <v>4354719</v>
      </c>
      <c r="F21418">
        <v>2477166</v>
      </c>
      <c r="G21418">
        <v>1405730</v>
      </c>
      <c r="H21418">
        <v>1892.66</v>
      </c>
      <c r="I21418">
        <v>39.89</v>
      </c>
    </row>
    <row r="21419" spans="1:9" x14ac:dyDescent="0.25">
      <c r="A21419" s="1">
        <v>42697</v>
      </c>
      <c r="B21419" s="2">
        <v>0.74597222222222215</v>
      </c>
      <c r="C21419">
        <v>0.47699999999999998</v>
      </c>
      <c r="D21419">
        <v>1442632</v>
      </c>
      <c r="E21419">
        <v>4354832</v>
      </c>
      <c r="F21419">
        <v>2477222</v>
      </c>
      <c r="G21419">
        <v>1405760</v>
      </c>
      <c r="H21419">
        <v>1892.69</v>
      </c>
      <c r="I21419">
        <v>39.82</v>
      </c>
    </row>
    <row r="21420" spans="1:9" x14ac:dyDescent="0.25">
      <c r="A21420" s="1">
        <v>42697</v>
      </c>
      <c r="B21420" s="2">
        <v>0.74600694444444438</v>
      </c>
      <c r="C21420">
        <v>0.47899999999999998</v>
      </c>
      <c r="D21420">
        <v>1442672</v>
      </c>
      <c r="E21420">
        <v>4354935</v>
      </c>
      <c r="F21420">
        <v>2477281</v>
      </c>
      <c r="G21420">
        <v>1405790</v>
      </c>
      <c r="H21420">
        <v>1892.72</v>
      </c>
      <c r="I21420">
        <v>39.869999999999997</v>
      </c>
    </row>
    <row r="21421" spans="1:9" x14ac:dyDescent="0.25">
      <c r="A21421" s="1">
        <v>42697</v>
      </c>
      <c r="B21421" s="2">
        <v>0.74604166666666671</v>
      </c>
      <c r="C21421">
        <v>0.48099999999999998</v>
      </c>
      <c r="D21421">
        <v>1442708</v>
      </c>
      <c r="E21421">
        <v>4355033</v>
      </c>
      <c r="F21421">
        <v>2477340</v>
      </c>
      <c r="G21421">
        <v>1405820</v>
      </c>
      <c r="H21421">
        <v>1892.76</v>
      </c>
      <c r="I21421">
        <v>39.85</v>
      </c>
    </row>
    <row r="21422" spans="1:9" x14ac:dyDescent="0.25">
      <c r="A21422" s="1">
        <v>42697</v>
      </c>
      <c r="B21422" s="2">
        <v>0.74607638888888894</v>
      </c>
      <c r="C21422">
        <v>0.48399999999999999</v>
      </c>
      <c r="D21422">
        <v>1442753</v>
      </c>
      <c r="E21422">
        <v>4355134</v>
      </c>
      <c r="F21422">
        <v>2477397</v>
      </c>
      <c r="G21422">
        <v>1405850</v>
      </c>
      <c r="H21422">
        <v>1892.79</v>
      </c>
      <c r="I21422">
        <v>39.75</v>
      </c>
    </row>
    <row r="21423" spans="1:9" x14ac:dyDescent="0.25">
      <c r="A21423" s="1">
        <v>42697</v>
      </c>
      <c r="B21423" s="2">
        <v>0.74611111111111106</v>
      </c>
      <c r="C21423">
        <v>0.48799999999999999</v>
      </c>
      <c r="D21423">
        <v>1442790</v>
      </c>
      <c r="E21423">
        <v>4355234</v>
      </c>
      <c r="F21423">
        <v>2477458</v>
      </c>
      <c r="G21423">
        <v>1405880</v>
      </c>
      <c r="H21423">
        <v>1892.82</v>
      </c>
      <c r="I21423">
        <v>39.75</v>
      </c>
    </row>
    <row r="21424" spans="1:9" x14ac:dyDescent="0.25">
      <c r="A21424" s="1">
        <v>42697</v>
      </c>
      <c r="B21424" s="2">
        <v>0.74614583333333329</v>
      </c>
      <c r="C21424">
        <v>0.49</v>
      </c>
      <c r="D21424">
        <v>1442831</v>
      </c>
      <c r="E21424">
        <v>4355339</v>
      </c>
      <c r="F21424">
        <v>2477514</v>
      </c>
      <c r="G21424">
        <v>1405910</v>
      </c>
      <c r="H21424">
        <v>1892.86</v>
      </c>
      <c r="I21424">
        <v>40.020000000000003</v>
      </c>
    </row>
    <row r="21425" spans="1:9" x14ac:dyDescent="0.25">
      <c r="A21425" s="1">
        <v>42697</v>
      </c>
      <c r="B21425" s="2">
        <v>0.74618055555555562</v>
      </c>
      <c r="C21425">
        <v>0.49099999999999999</v>
      </c>
      <c r="D21425">
        <v>1442866</v>
      </c>
      <c r="E21425">
        <v>4355435</v>
      </c>
      <c r="F21425">
        <v>2477577</v>
      </c>
      <c r="G21425">
        <v>1405940</v>
      </c>
      <c r="H21425">
        <v>1892.89</v>
      </c>
      <c r="I21425">
        <v>39.950000000000003</v>
      </c>
    </row>
    <row r="21426" spans="1:9" x14ac:dyDescent="0.25">
      <c r="A21426" s="1">
        <v>42697</v>
      </c>
      <c r="B21426" s="2">
        <v>0.74621527777777785</v>
      </c>
      <c r="C21426">
        <v>0.495</v>
      </c>
      <c r="D21426">
        <v>1442907</v>
      </c>
      <c r="E21426">
        <v>4355539</v>
      </c>
      <c r="F21426">
        <v>2477635</v>
      </c>
      <c r="G21426">
        <v>1405970</v>
      </c>
      <c r="H21426">
        <v>1892.92</v>
      </c>
      <c r="I21426">
        <v>39.82</v>
      </c>
    </row>
    <row r="21427" spans="1:9" x14ac:dyDescent="0.25">
      <c r="A21427" s="1">
        <v>42697</v>
      </c>
      <c r="B21427" s="2">
        <v>0.74624999999999997</v>
      </c>
      <c r="C21427">
        <v>0.497</v>
      </c>
      <c r="D21427">
        <v>1442934</v>
      </c>
      <c r="E21427">
        <v>4355645</v>
      </c>
      <c r="F21427">
        <v>2477692</v>
      </c>
      <c r="G21427">
        <v>1406000</v>
      </c>
      <c r="H21427">
        <v>1892.96</v>
      </c>
      <c r="I21427">
        <v>40</v>
      </c>
    </row>
    <row r="21428" spans="1:9" x14ac:dyDescent="0.25">
      <c r="A21428" s="1">
        <v>42697</v>
      </c>
      <c r="B21428" s="2">
        <v>0.7462847222222222</v>
      </c>
      <c r="C21428">
        <v>0.5</v>
      </c>
      <c r="D21428">
        <v>1442975</v>
      </c>
      <c r="E21428">
        <v>4355736</v>
      </c>
      <c r="F21428">
        <v>2477751</v>
      </c>
      <c r="G21428">
        <v>1406030</v>
      </c>
      <c r="H21428">
        <v>1892.99</v>
      </c>
      <c r="I21428">
        <v>39.81</v>
      </c>
    </row>
    <row r="21429" spans="1:9" x14ac:dyDescent="0.25">
      <c r="A21429" s="1">
        <v>42697</v>
      </c>
      <c r="B21429" s="2">
        <v>0.74631944444444442</v>
      </c>
      <c r="C21429">
        <v>0.503</v>
      </c>
      <c r="D21429">
        <v>1443010</v>
      </c>
      <c r="E21429">
        <v>4355825</v>
      </c>
      <c r="F21429">
        <v>2477811</v>
      </c>
      <c r="G21429">
        <v>1406060</v>
      </c>
      <c r="H21429">
        <v>1893.02</v>
      </c>
      <c r="I21429">
        <v>39.97</v>
      </c>
    </row>
    <row r="21430" spans="1:9" x14ac:dyDescent="0.25">
      <c r="A21430" s="1">
        <v>42697</v>
      </c>
      <c r="B21430" s="2">
        <v>0.74635416666666676</v>
      </c>
      <c r="C21430">
        <v>0.505</v>
      </c>
      <c r="D21430">
        <v>1443041</v>
      </c>
      <c r="E21430">
        <v>4355921</v>
      </c>
      <c r="F21430">
        <v>2477871</v>
      </c>
      <c r="G21430">
        <v>1406090</v>
      </c>
      <c r="H21430">
        <v>1893.06</v>
      </c>
      <c r="I21430">
        <v>39.880000000000003</v>
      </c>
    </row>
    <row r="21431" spans="1:9" x14ac:dyDescent="0.25">
      <c r="A21431" s="1">
        <v>42697</v>
      </c>
      <c r="B21431" s="2">
        <v>0.74638888888888888</v>
      </c>
      <c r="C21431">
        <v>0.50600000000000001</v>
      </c>
      <c r="D21431">
        <v>1443083</v>
      </c>
      <c r="E21431">
        <v>4356022</v>
      </c>
      <c r="F21431">
        <v>2477930</v>
      </c>
      <c r="G21431">
        <v>1406120</v>
      </c>
      <c r="H21431">
        <v>1893.09</v>
      </c>
      <c r="I21431">
        <v>39.979999999999997</v>
      </c>
    </row>
    <row r="21432" spans="1:9" x14ac:dyDescent="0.25">
      <c r="A21432" s="1">
        <v>42697</v>
      </c>
      <c r="B21432" s="2">
        <v>0.74642361111111111</v>
      </c>
      <c r="C21432">
        <v>0.50900000000000001</v>
      </c>
      <c r="D21432">
        <v>1443124</v>
      </c>
      <c r="E21432">
        <v>4356114</v>
      </c>
      <c r="F21432">
        <v>2477992</v>
      </c>
      <c r="G21432">
        <v>1406150</v>
      </c>
      <c r="H21432">
        <v>1893.12</v>
      </c>
      <c r="I21432">
        <v>39.93</v>
      </c>
    </row>
    <row r="21433" spans="1:9" x14ac:dyDescent="0.25">
      <c r="A21433" s="1">
        <v>42697</v>
      </c>
      <c r="B21433" s="2">
        <v>0.74645833333333333</v>
      </c>
      <c r="C21433">
        <v>0.51200000000000001</v>
      </c>
      <c r="D21433">
        <v>1443162</v>
      </c>
      <c r="E21433">
        <v>4356217</v>
      </c>
      <c r="F21433">
        <v>2478055</v>
      </c>
      <c r="G21433">
        <v>1406180</v>
      </c>
      <c r="H21433">
        <v>1893.16</v>
      </c>
      <c r="I21433">
        <v>39.78</v>
      </c>
    </row>
    <row r="21434" spans="1:9" x14ac:dyDescent="0.25">
      <c r="A21434" s="1">
        <v>42697</v>
      </c>
      <c r="B21434" s="2">
        <v>0.74649305555555545</v>
      </c>
      <c r="C21434">
        <v>0.51500000000000001</v>
      </c>
      <c r="D21434">
        <v>1443197</v>
      </c>
      <c r="E21434">
        <v>4356325</v>
      </c>
      <c r="F21434">
        <v>2478119</v>
      </c>
      <c r="G21434">
        <v>1406210</v>
      </c>
      <c r="H21434">
        <v>1893.19</v>
      </c>
      <c r="I21434">
        <v>39.909999999999997</v>
      </c>
    </row>
    <row r="21435" spans="1:9" x14ac:dyDescent="0.25">
      <c r="A21435" s="1">
        <v>42697</v>
      </c>
      <c r="B21435" s="2">
        <v>0.74652777777777779</v>
      </c>
      <c r="C21435">
        <v>0.51700000000000002</v>
      </c>
      <c r="D21435">
        <v>1443229</v>
      </c>
      <c r="E21435">
        <v>4356410</v>
      </c>
      <c r="F21435">
        <v>2478176</v>
      </c>
      <c r="G21435">
        <v>1406240</v>
      </c>
      <c r="H21435">
        <v>1893.22</v>
      </c>
      <c r="I21435">
        <v>39.950000000000003</v>
      </c>
    </row>
    <row r="21436" spans="1:9" x14ac:dyDescent="0.25">
      <c r="A21436" s="1">
        <v>42697</v>
      </c>
      <c r="B21436" s="2">
        <v>0.74656250000000002</v>
      </c>
      <c r="C21436">
        <v>0.52100000000000002</v>
      </c>
      <c r="D21436">
        <v>1443280</v>
      </c>
      <c r="E21436">
        <v>4356522</v>
      </c>
      <c r="F21436">
        <v>2478239</v>
      </c>
      <c r="G21436">
        <v>1406270</v>
      </c>
      <c r="H21436">
        <v>1893.26</v>
      </c>
      <c r="I21436">
        <v>39.950000000000003</v>
      </c>
    </row>
    <row r="21437" spans="1:9" x14ac:dyDescent="0.25">
      <c r="A21437" s="1">
        <v>42697</v>
      </c>
      <c r="B21437" s="2">
        <v>0.74659722222222225</v>
      </c>
      <c r="C21437">
        <v>0.52200000000000002</v>
      </c>
      <c r="D21437">
        <v>1443317</v>
      </c>
      <c r="E21437">
        <v>4356600</v>
      </c>
      <c r="F21437">
        <v>2478298</v>
      </c>
      <c r="G21437">
        <v>1406300</v>
      </c>
      <c r="H21437">
        <v>1893.29</v>
      </c>
      <c r="I21437">
        <v>39.799999999999997</v>
      </c>
    </row>
    <row r="21438" spans="1:9" x14ac:dyDescent="0.25">
      <c r="A21438" s="1">
        <v>42697</v>
      </c>
      <c r="B21438" s="2">
        <v>0.74663194444444436</v>
      </c>
      <c r="C21438">
        <v>0.52400000000000002</v>
      </c>
      <c r="D21438">
        <v>1443359</v>
      </c>
      <c r="E21438">
        <v>4356718</v>
      </c>
      <c r="F21438">
        <v>2478361</v>
      </c>
      <c r="G21438">
        <v>1406330</v>
      </c>
      <c r="H21438">
        <v>1893.32</v>
      </c>
      <c r="I21438">
        <v>39.97</v>
      </c>
    </row>
    <row r="21439" spans="1:9" x14ac:dyDescent="0.25">
      <c r="A21439" s="1">
        <v>42697</v>
      </c>
      <c r="B21439" s="2">
        <v>0.7466666666666667</v>
      </c>
      <c r="C21439">
        <v>0.52700000000000002</v>
      </c>
      <c r="D21439">
        <v>1443400</v>
      </c>
      <c r="E21439">
        <v>4356821</v>
      </c>
      <c r="F21439">
        <v>2478418</v>
      </c>
      <c r="G21439">
        <v>1406360</v>
      </c>
      <c r="H21439">
        <v>1893.36</v>
      </c>
      <c r="I21439">
        <v>39.9</v>
      </c>
    </row>
    <row r="21440" spans="1:9" x14ac:dyDescent="0.25">
      <c r="A21440" s="1">
        <v>42697</v>
      </c>
      <c r="B21440" s="2">
        <v>0.74670138888888893</v>
      </c>
      <c r="C21440">
        <v>0.52900000000000003</v>
      </c>
      <c r="D21440">
        <v>1443441</v>
      </c>
      <c r="E21440">
        <v>4356904</v>
      </c>
      <c r="F21440">
        <v>2478477</v>
      </c>
      <c r="G21440">
        <v>1406390</v>
      </c>
      <c r="H21440">
        <v>1893.39</v>
      </c>
      <c r="I21440">
        <v>39.909999999999997</v>
      </c>
    </row>
    <row r="21441" spans="1:9" x14ac:dyDescent="0.25">
      <c r="A21441" s="1">
        <v>42697</v>
      </c>
      <c r="B21441" s="2">
        <v>0.74673611111111116</v>
      </c>
      <c r="C21441">
        <v>0.53100000000000003</v>
      </c>
      <c r="D21441">
        <v>1443495</v>
      </c>
      <c r="E21441">
        <v>4357003</v>
      </c>
      <c r="F21441">
        <v>2478539</v>
      </c>
      <c r="G21441">
        <v>1406420</v>
      </c>
      <c r="H21441">
        <v>1893.42</v>
      </c>
      <c r="I21441">
        <v>39.82</v>
      </c>
    </row>
    <row r="21442" spans="1:9" x14ac:dyDescent="0.25">
      <c r="A21442" s="1">
        <v>42697</v>
      </c>
      <c r="B21442" s="2">
        <v>0.74677083333333327</v>
      </c>
      <c r="C21442">
        <v>0.53300000000000003</v>
      </c>
      <c r="D21442">
        <v>1443537</v>
      </c>
      <c r="E21442">
        <v>4357121</v>
      </c>
      <c r="F21442">
        <v>2478595</v>
      </c>
      <c r="G21442">
        <v>1406450</v>
      </c>
      <c r="H21442">
        <v>1893.46</v>
      </c>
      <c r="I21442">
        <v>39.97</v>
      </c>
    </row>
    <row r="21443" spans="1:9" x14ac:dyDescent="0.25">
      <c r="A21443" s="1">
        <v>42697</v>
      </c>
      <c r="B21443" s="2">
        <v>0.7468055555555555</v>
      </c>
      <c r="C21443">
        <v>0.53600000000000003</v>
      </c>
      <c r="D21443">
        <v>1443573</v>
      </c>
      <c r="E21443">
        <v>4357212</v>
      </c>
      <c r="F21443">
        <v>2478654</v>
      </c>
      <c r="G21443">
        <v>1406480</v>
      </c>
      <c r="H21443">
        <v>1893.49</v>
      </c>
      <c r="I21443">
        <v>39.770000000000003</v>
      </c>
    </row>
    <row r="21444" spans="1:9" x14ac:dyDescent="0.25">
      <c r="A21444" s="1">
        <v>42697</v>
      </c>
      <c r="B21444" s="2">
        <v>0.74684027777777784</v>
      </c>
      <c r="C21444">
        <v>0.53800000000000003</v>
      </c>
      <c r="D21444">
        <v>1443616</v>
      </c>
      <c r="E21444">
        <v>4357310</v>
      </c>
      <c r="F21444">
        <v>2478714</v>
      </c>
      <c r="G21444">
        <v>1406510</v>
      </c>
      <c r="H21444">
        <v>1893.52</v>
      </c>
      <c r="I21444">
        <v>39.94</v>
      </c>
    </row>
    <row r="21445" spans="1:9" x14ac:dyDescent="0.25">
      <c r="A21445" s="1">
        <v>42697</v>
      </c>
      <c r="B21445" s="2">
        <v>0.74687500000000007</v>
      </c>
      <c r="C21445">
        <v>0.54</v>
      </c>
      <c r="D21445">
        <v>1443654</v>
      </c>
      <c r="E21445">
        <v>4357412</v>
      </c>
      <c r="F21445">
        <v>2478770</v>
      </c>
      <c r="G21445">
        <v>1406540</v>
      </c>
      <c r="H21445">
        <v>1893.56</v>
      </c>
      <c r="I21445">
        <v>39.89</v>
      </c>
    </row>
    <row r="21446" spans="1:9" x14ac:dyDescent="0.25">
      <c r="A21446" s="1">
        <v>42697</v>
      </c>
      <c r="B21446" s="2">
        <v>0.74690972222222218</v>
      </c>
      <c r="C21446">
        <v>0.54300000000000004</v>
      </c>
      <c r="D21446">
        <v>1443692</v>
      </c>
      <c r="E21446">
        <v>4357514</v>
      </c>
      <c r="F21446">
        <v>2478828</v>
      </c>
      <c r="G21446">
        <v>1406570</v>
      </c>
      <c r="H21446">
        <v>1893.59</v>
      </c>
      <c r="I21446">
        <v>39.85</v>
      </c>
    </row>
    <row r="21447" spans="1:9" x14ac:dyDescent="0.25">
      <c r="A21447" s="1">
        <v>42697</v>
      </c>
      <c r="B21447" s="2">
        <v>0.74694444444444441</v>
      </c>
      <c r="C21447">
        <v>0.54600000000000004</v>
      </c>
      <c r="D21447">
        <v>1443729</v>
      </c>
      <c r="E21447">
        <v>4357601</v>
      </c>
      <c r="F21447">
        <v>2478884</v>
      </c>
      <c r="G21447">
        <v>1406600</v>
      </c>
      <c r="H21447">
        <v>1893.62</v>
      </c>
      <c r="I21447">
        <v>40</v>
      </c>
    </row>
    <row r="21448" spans="1:9" x14ac:dyDescent="0.25">
      <c r="A21448" s="1">
        <v>42697</v>
      </c>
      <c r="B21448" s="2">
        <v>0.74697916666666664</v>
      </c>
      <c r="C21448">
        <v>0.54700000000000004</v>
      </c>
      <c r="D21448">
        <v>1443765</v>
      </c>
      <c r="E21448">
        <v>4357706</v>
      </c>
      <c r="F21448">
        <v>2478942</v>
      </c>
      <c r="G21448">
        <v>1406630</v>
      </c>
      <c r="H21448">
        <v>1893.66</v>
      </c>
      <c r="I21448">
        <v>39.71</v>
      </c>
    </row>
    <row r="21449" spans="1:9" x14ac:dyDescent="0.25">
      <c r="A21449" s="1">
        <v>42697</v>
      </c>
      <c r="B21449" s="2">
        <v>0.74701388888888898</v>
      </c>
      <c r="C21449">
        <v>0.55000000000000004</v>
      </c>
      <c r="D21449">
        <v>1443804</v>
      </c>
      <c r="E21449">
        <v>4357808</v>
      </c>
      <c r="F21449">
        <v>2479002</v>
      </c>
      <c r="G21449">
        <v>1406660</v>
      </c>
      <c r="H21449">
        <v>1893.69</v>
      </c>
      <c r="I21449">
        <v>39.71</v>
      </c>
    </row>
    <row r="21450" spans="1:9" x14ac:dyDescent="0.25">
      <c r="A21450" s="1">
        <v>42697</v>
      </c>
      <c r="B21450" s="2">
        <v>0.74704861111111109</v>
      </c>
      <c r="C21450">
        <v>0.55200000000000005</v>
      </c>
      <c r="D21450">
        <v>1443844</v>
      </c>
      <c r="E21450">
        <v>4357898</v>
      </c>
      <c r="F21450">
        <v>2479057</v>
      </c>
      <c r="G21450">
        <v>1406690</v>
      </c>
      <c r="H21450">
        <v>1893.72</v>
      </c>
      <c r="I21450">
        <v>39.94</v>
      </c>
    </row>
    <row r="21451" spans="1:9" x14ac:dyDescent="0.25">
      <c r="A21451" s="1">
        <v>42697</v>
      </c>
      <c r="B21451" s="2">
        <v>0.74708333333333332</v>
      </c>
      <c r="C21451">
        <v>0.55400000000000005</v>
      </c>
      <c r="D21451">
        <v>1443880</v>
      </c>
      <c r="E21451">
        <v>4358006</v>
      </c>
      <c r="F21451">
        <v>2479114</v>
      </c>
      <c r="G21451">
        <v>1406720</v>
      </c>
      <c r="H21451">
        <v>1893.75</v>
      </c>
      <c r="I21451">
        <v>39.93</v>
      </c>
    </row>
    <row r="21452" spans="1:9" x14ac:dyDescent="0.25">
      <c r="A21452" s="1">
        <v>42697</v>
      </c>
      <c r="B21452" s="2">
        <v>0.74711805555555555</v>
      </c>
      <c r="C21452">
        <v>0.55700000000000005</v>
      </c>
      <c r="D21452">
        <v>1443915</v>
      </c>
      <c r="E21452">
        <v>4358108</v>
      </c>
      <c r="F21452">
        <v>2479172</v>
      </c>
      <c r="G21452">
        <v>1406751</v>
      </c>
      <c r="H21452">
        <v>1893.79</v>
      </c>
      <c r="I21452">
        <v>39.840000000000003</v>
      </c>
    </row>
    <row r="21453" spans="1:9" x14ac:dyDescent="0.25">
      <c r="A21453" s="1">
        <v>42697</v>
      </c>
      <c r="B21453" s="2">
        <v>0.74715277777777767</v>
      </c>
      <c r="C21453">
        <v>0.56000000000000005</v>
      </c>
      <c r="D21453">
        <v>1443963</v>
      </c>
      <c r="E21453">
        <v>4358195</v>
      </c>
      <c r="F21453">
        <v>2479232</v>
      </c>
      <c r="G21453">
        <v>1406781</v>
      </c>
      <c r="H21453">
        <v>1893.82</v>
      </c>
      <c r="I21453">
        <v>39.880000000000003</v>
      </c>
    </row>
    <row r="21454" spans="1:9" x14ac:dyDescent="0.25">
      <c r="A21454" s="1">
        <v>42697</v>
      </c>
      <c r="B21454" s="2">
        <v>0.7471875</v>
      </c>
      <c r="C21454">
        <v>0.56100000000000005</v>
      </c>
      <c r="D21454">
        <v>1444003</v>
      </c>
      <c r="E21454">
        <v>4358305</v>
      </c>
      <c r="F21454">
        <v>2479298</v>
      </c>
      <c r="G21454">
        <v>1406811</v>
      </c>
      <c r="H21454">
        <v>1893.85</v>
      </c>
      <c r="I21454">
        <v>39.880000000000003</v>
      </c>
    </row>
    <row r="21455" spans="1:9" x14ac:dyDescent="0.25">
      <c r="A21455" s="1">
        <v>42697</v>
      </c>
      <c r="B21455" s="2">
        <v>0.74722222222222223</v>
      </c>
      <c r="C21455">
        <v>0.56299999999999994</v>
      </c>
      <c r="D21455">
        <v>1444045</v>
      </c>
      <c r="E21455">
        <v>4358387</v>
      </c>
      <c r="F21455">
        <v>2479357</v>
      </c>
      <c r="G21455">
        <v>1406841</v>
      </c>
      <c r="H21455">
        <v>1893.89</v>
      </c>
      <c r="I21455">
        <v>39.81</v>
      </c>
    </row>
    <row r="21456" spans="1:9" x14ac:dyDescent="0.25">
      <c r="A21456" s="1">
        <v>42697</v>
      </c>
      <c r="B21456" s="2">
        <v>0.74725694444444446</v>
      </c>
      <c r="C21456">
        <v>0.56599999999999995</v>
      </c>
      <c r="D21456">
        <v>1444086</v>
      </c>
      <c r="E21456">
        <v>4358496</v>
      </c>
      <c r="F21456">
        <v>2479419</v>
      </c>
      <c r="G21456">
        <v>1406871</v>
      </c>
      <c r="H21456">
        <v>1893.92</v>
      </c>
      <c r="I21456">
        <v>39.94</v>
      </c>
    </row>
    <row r="21457" spans="1:9" x14ac:dyDescent="0.25">
      <c r="A21457" s="1">
        <v>42697</v>
      </c>
      <c r="B21457" s="2">
        <v>0.74729166666666658</v>
      </c>
      <c r="C21457">
        <v>0.56899999999999995</v>
      </c>
      <c r="D21457">
        <v>1444128</v>
      </c>
      <c r="E21457">
        <v>4358590</v>
      </c>
      <c r="F21457">
        <v>2479484</v>
      </c>
      <c r="G21457">
        <v>1406901</v>
      </c>
      <c r="H21457">
        <v>1893.95</v>
      </c>
      <c r="I21457">
        <v>39.93</v>
      </c>
    </row>
    <row r="21458" spans="1:9" x14ac:dyDescent="0.25">
      <c r="A21458" s="1">
        <v>42697</v>
      </c>
      <c r="B21458" s="2">
        <v>0.74732638888888892</v>
      </c>
      <c r="C21458">
        <v>0.57099999999999995</v>
      </c>
      <c r="D21458">
        <v>1444172</v>
      </c>
      <c r="E21458">
        <v>4358702</v>
      </c>
      <c r="F21458">
        <v>2479546</v>
      </c>
      <c r="G21458">
        <v>1406931</v>
      </c>
      <c r="H21458">
        <v>1893.99</v>
      </c>
      <c r="I21458">
        <v>39.729999999999997</v>
      </c>
    </row>
    <row r="21459" spans="1:9" x14ac:dyDescent="0.25">
      <c r="A21459" s="1">
        <v>42697</v>
      </c>
      <c r="B21459" s="2">
        <v>0.74736111111111114</v>
      </c>
      <c r="C21459">
        <v>0.57399999999999995</v>
      </c>
      <c r="D21459">
        <v>1444212</v>
      </c>
      <c r="E21459">
        <v>4358817</v>
      </c>
      <c r="F21459">
        <v>2479607</v>
      </c>
      <c r="G21459">
        <v>1406961</v>
      </c>
      <c r="H21459">
        <v>1894.02</v>
      </c>
      <c r="I21459">
        <v>39.97</v>
      </c>
    </row>
    <row r="21460" spans="1:9" x14ac:dyDescent="0.25">
      <c r="A21460" s="1">
        <v>42697</v>
      </c>
      <c r="B21460" s="2">
        <v>0.74739583333333337</v>
      </c>
      <c r="C21460">
        <v>0.57599999999999996</v>
      </c>
      <c r="D21460">
        <v>1444254</v>
      </c>
      <c r="E21460">
        <v>4358894</v>
      </c>
      <c r="F21460">
        <v>2479668</v>
      </c>
      <c r="G21460">
        <v>1406991</v>
      </c>
      <c r="H21460">
        <v>1894.05</v>
      </c>
      <c r="I21460">
        <v>39.9</v>
      </c>
    </row>
    <row r="21461" spans="1:9" x14ac:dyDescent="0.25">
      <c r="A21461" s="1">
        <v>42697</v>
      </c>
      <c r="B21461" s="2">
        <v>0.74743055555555549</v>
      </c>
      <c r="C21461">
        <v>0.57899999999999996</v>
      </c>
      <c r="D21461">
        <v>1444288</v>
      </c>
      <c r="E21461">
        <v>4359000</v>
      </c>
      <c r="F21461">
        <v>2479722</v>
      </c>
      <c r="G21461">
        <v>1407021</v>
      </c>
      <c r="H21461">
        <v>1894.09</v>
      </c>
      <c r="I21461">
        <v>39.83</v>
      </c>
    </row>
    <row r="21462" spans="1:9" x14ac:dyDescent="0.25">
      <c r="A21462" s="1">
        <v>42697</v>
      </c>
      <c r="B21462" s="2">
        <v>0.74746527777777771</v>
      </c>
      <c r="C21462">
        <v>0.58099999999999996</v>
      </c>
      <c r="D21462">
        <v>1444331</v>
      </c>
      <c r="E21462">
        <v>4359119</v>
      </c>
      <c r="F21462">
        <v>2479780</v>
      </c>
      <c r="G21462">
        <v>1407051</v>
      </c>
      <c r="H21462">
        <v>1894.12</v>
      </c>
      <c r="I21462">
        <v>39.83</v>
      </c>
    </row>
    <row r="21463" spans="1:9" x14ac:dyDescent="0.25">
      <c r="A21463" s="1">
        <v>42697</v>
      </c>
      <c r="B21463" s="2">
        <v>0.74750000000000005</v>
      </c>
      <c r="C21463">
        <v>0.58399999999999996</v>
      </c>
      <c r="D21463">
        <v>1444373</v>
      </c>
      <c r="E21463">
        <v>4359220</v>
      </c>
      <c r="F21463">
        <v>2479837</v>
      </c>
      <c r="G21463">
        <v>1407081</v>
      </c>
      <c r="H21463">
        <v>1894.15</v>
      </c>
      <c r="I21463">
        <v>39.93</v>
      </c>
    </row>
    <row r="21464" spans="1:9" x14ac:dyDescent="0.25">
      <c r="A21464" s="1">
        <v>42697</v>
      </c>
      <c r="B21464" s="2">
        <v>0.74753472222222228</v>
      </c>
      <c r="C21464">
        <v>0.58599999999999997</v>
      </c>
      <c r="D21464">
        <v>1444402</v>
      </c>
      <c r="E21464">
        <v>4359319</v>
      </c>
      <c r="F21464">
        <v>2479892</v>
      </c>
      <c r="G21464">
        <v>1407111</v>
      </c>
      <c r="H21464">
        <v>1894.19</v>
      </c>
      <c r="I21464">
        <v>39.93</v>
      </c>
    </row>
    <row r="21465" spans="1:9" x14ac:dyDescent="0.25">
      <c r="A21465" s="1">
        <v>42697</v>
      </c>
      <c r="B21465" s="2">
        <v>0.7475694444444444</v>
      </c>
      <c r="C21465">
        <v>0.58799999999999997</v>
      </c>
      <c r="D21465">
        <v>1444441</v>
      </c>
      <c r="E21465">
        <v>4359423</v>
      </c>
      <c r="F21465">
        <v>2479957</v>
      </c>
      <c r="G21465">
        <v>1407141</v>
      </c>
      <c r="H21465">
        <v>1894.22</v>
      </c>
      <c r="I21465">
        <v>39.83</v>
      </c>
    </row>
    <row r="21466" spans="1:9" x14ac:dyDescent="0.25">
      <c r="A21466" s="1">
        <v>42697</v>
      </c>
      <c r="B21466" s="2">
        <v>0.74760416666666663</v>
      </c>
      <c r="C21466">
        <v>0.59</v>
      </c>
      <c r="D21466">
        <v>1444478</v>
      </c>
      <c r="E21466">
        <v>4359520</v>
      </c>
      <c r="F21466">
        <v>2480018</v>
      </c>
      <c r="G21466">
        <v>1407171</v>
      </c>
      <c r="H21466">
        <v>1894.25</v>
      </c>
      <c r="I21466">
        <v>39.94</v>
      </c>
    </row>
    <row r="21467" spans="1:9" x14ac:dyDescent="0.25">
      <c r="A21467" s="1">
        <v>42697</v>
      </c>
      <c r="B21467" s="2">
        <v>0.74763888888888896</v>
      </c>
      <c r="C21467">
        <v>0.59199999999999997</v>
      </c>
      <c r="D21467">
        <v>1444516</v>
      </c>
      <c r="E21467">
        <v>4359608</v>
      </c>
      <c r="F21467">
        <v>2480076</v>
      </c>
      <c r="G21467">
        <v>1407201</v>
      </c>
      <c r="H21467">
        <v>1894.29</v>
      </c>
      <c r="I21467">
        <v>39.799999999999997</v>
      </c>
    </row>
    <row r="21468" spans="1:9" x14ac:dyDescent="0.25">
      <c r="A21468" s="1">
        <v>42697</v>
      </c>
      <c r="B21468" s="2">
        <v>0.74767361111111119</v>
      </c>
      <c r="C21468">
        <v>0.59499999999999997</v>
      </c>
      <c r="D21468">
        <v>1444558</v>
      </c>
      <c r="E21468">
        <v>4359708</v>
      </c>
      <c r="F21468">
        <v>2480134</v>
      </c>
      <c r="G21468">
        <v>1407231</v>
      </c>
      <c r="H21468">
        <v>1894.32</v>
      </c>
      <c r="I21468">
        <v>39.83</v>
      </c>
    </row>
    <row r="21469" spans="1:9" x14ac:dyDescent="0.25">
      <c r="A21469" s="1">
        <v>42697</v>
      </c>
      <c r="B21469" s="2">
        <v>0.74770833333333331</v>
      </c>
      <c r="C21469">
        <v>0.59799999999999998</v>
      </c>
      <c r="D21469">
        <v>1444604</v>
      </c>
      <c r="E21469">
        <v>4359798</v>
      </c>
      <c r="F21469">
        <v>2480196</v>
      </c>
      <c r="G21469">
        <v>1407261</v>
      </c>
      <c r="H21469">
        <v>1894.35</v>
      </c>
      <c r="I21469">
        <v>40.020000000000003</v>
      </c>
    </row>
    <row r="21470" spans="1:9" x14ac:dyDescent="0.25">
      <c r="A21470" s="1">
        <v>42697</v>
      </c>
      <c r="B21470" s="2">
        <v>0.74774305555555554</v>
      </c>
      <c r="C21470">
        <v>0.6</v>
      </c>
      <c r="D21470">
        <v>1444645</v>
      </c>
      <c r="E21470">
        <v>4359894</v>
      </c>
      <c r="F21470">
        <v>2480252</v>
      </c>
      <c r="G21470">
        <v>1407291</v>
      </c>
      <c r="H21470">
        <v>1894.39</v>
      </c>
      <c r="I21470">
        <v>39.79</v>
      </c>
    </row>
    <row r="21471" spans="1:9" x14ac:dyDescent="0.25">
      <c r="A21471" s="1">
        <v>42697</v>
      </c>
      <c r="B21471" s="2">
        <v>0.74777777777777776</v>
      </c>
      <c r="C21471">
        <v>0.60199999999999998</v>
      </c>
      <c r="D21471">
        <v>1444687</v>
      </c>
      <c r="E21471">
        <v>4360003</v>
      </c>
      <c r="F21471">
        <v>2480314</v>
      </c>
      <c r="G21471">
        <v>1407321</v>
      </c>
      <c r="H21471">
        <v>1894.42</v>
      </c>
      <c r="I21471">
        <v>39.909999999999997</v>
      </c>
    </row>
    <row r="21472" spans="1:9" x14ac:dyDescent="0.25">
      <c r="A21472" s="1">
        <v>42697</v>
      </c>
      <c r="B21472" s="2">
        <v>0.7478125000000001</v>
      </c>
      <c r="C21472">
        <v>0.60399999999999998</v>
      </c>
      <c r="D21472">
        <v>1444716</v>
      </c>
      <c r="E21472">
        <v>4360095</v>
      </c>
      <c r="F21472">
        <v>2480372</v>
      </c>
      <c r="G21472">
        <v>1407351</v>
      </c>
      <c r="H21472">
        <v>1894.45</v>
      </c>
      <c r="I21472">
        <v>39.909999999999997</v>
      </c>
    </row>
    <row r="21473" spans="1:9" x14ac:dyDescent="0.25">
      <c r="A21473" s="1">
        <v>42697</v>
      </c>
      <c r="B21473" s="2">
        <v>0.74784722222222222</v>
      </c>
      <c r="C21473">
        <v>0.60699999999999998</v>
      </c>
      <c r="D21473">
        <v>1444748</v>
      </c>
      <c r="E21473">
        <v>4360191</v>
      </c>
      <c r="F21473">
        <v>2480432</v>
      </c>
      <c r="G21473">
        <v>1407381</v>
      </c>
      <c r="H21473">
        <v>1894.49</v>
      </c>
      <c r="I21473">
        <v>39.869999999999997</v>
      </c>
    </row>
    <row r="21474" spans="1:9" x14ac:dyDescent="0.25">
      <c r="A21474" s="1">
        <v>42697</v>
      </c>
      <c r="B21474" s="2">
        <v>0.74788194444444445</v>
      </c>
      <c r="C21474">
        <v>0.61</v>
      </c>
      <c r="D21474">
        <v>1444785</v>
      </c>
      <c r="E21474">
        <v>4360294</v>
      </c>
      <c r="F21474">
        <v>2480488</v>
      </c>
      <c r="G21474">
        <v>1407411</v>
      </c>
      <c r="H21474">
        <v>1894.52</v>
      </c>
      <c r="I21474">
        <v>39.979999999999997</v>
      </c>
    </row>
    <row r="21475" spans="1:9" x14ac:dyDescent="0.25">
      <c r="A21475" s="1">
        <v>42697</v>
      </c>
      <c r="B21475" s="2">
        <v>0.74791666666666667</v>
      </c>
      <c r="C21475">
        <v>0.61199999999999999</v>
      </c>
      <c r="D21475">
        <v>1444823</v>
      </c>
      <c r="E21475">
        <v>4360381</v>
      </c>
      <c r="F21475">
        <v>2480545</v>
      </c>
      <c r="G21475">
        <v>1407441</v>
      </c>
      <c r="H21475">
        <v>1894.55</v>
      </c>
      <c r="I21475">
        <v>39.979999999999997</v>
      </c>
    </row>
    <row r="21476" spans="1:9" x14ac:dyDescent="0.25">
      <c r="A21476" s="1">
        <v>42697</v>
      </c>
      <c r="B21476" s="2">
        <v>0.74795138888888879</v>
      </c>
      <c r="C21476">
        <v>0.61499999999999999</v>
      </c>
      <c r="D21476">
        <v>1444866</v>
      </c>
      <c r="E21476">
        <v>4360485</v>
      </c>
      <c r="F21476">
        <v>2480604</v>
      </c>
      <c r="G21476">
        <v>1407471</v>
      </c>
      <c r="H21476">
        <v>1894.59</v>
      </c>
      <c r="I21476">
        <v>39.85</v>
      </c>
    </row>
    <row r="21477" spans="1:9" x14ac:dyDescent="0.25">
      <c r="A21477" s="1">
        <v>42697</v>
      </c>
      <c r="B21477" s="2">
        <v>0.74798611111111113</v>
      </c>
      <c r="C21477">
        <v>0.61699999999999999</v>
      </c>
      <c r="D21477">
        <v>1444904</v>
      </c>
      <c r="E21477">
        <v>4360592</v>
      </c>
      <c r="F21477">
        <v>2480662</v>
      </c>
      <c r="G21477">
        <v>1407501</v>
      </c>
      <c r="H21477">
        <v>1894.62</v>
      </c>
      <c r="I21477">
        <v>39.86</v>
      </c>
    </row>
    <row r="21478" spans="1:9" x14ac:dyDescent="0.25">
      <c r="A21478" s="1">
        <v>42697</v>
      </c>
      <c r="B21478" s="2">
        <v>0.74802083333333336</v>
      </c>
      <c r="C21478">
        <v>0.61799999999999999</v>
      </c>
      <c r="D21478">
        <v>1444949</v>
      </c>
      <c r="E21478">
        <v>4360703</v>
      </c>
      <c r="F21478">
        <v>2480725</v>
      </c>
      <c r="G21478">
        <v>1407531</v>
      </c>
      <c r="H21478">
        <v>1894.65</v>
      </c>
      <c r="I21478">
        <v>39.96</v>
      </c>
    </row>
    <row r="21479" spans="1:9" x14ac:dyDescent="0.25">
      <c r="A21479" s="1">
        <v>42697</v>
      </c>
      <c r="B21479" s="2">
        <v>0.74805555555555558</v>
      </c>
      <c r="C21479">
        <v>0.622</v>
      </c>
      <c r="D21479">
        <v>1444982</v>
      </c>
      <c r="E21479">
        <v>4360789</v>
      </c>
      <c r="F21479">
        <v>2480783</v>
      </c>
      <c r="G21479">
        <v>1407561</v>
      </c>
      <c r="H21479">
        <v>1894.69</v>
      </c>
      <c r="I21479">
        <v>39.81</v>
      </c>
    </row>
    <row r="21480" spans="1:9" x14ac:dyDescent="0.25">
      <c r="A21480" s="1">
        <v>42697</v>
      </c>
      <c r="B21480" s="2">
        <v>0.7480902777777777</v>
      </c>
      <c r="C21480">
        <v>0.624</v>
      </c>
      <c r="D21480">
        <v>1445022</v>
      </c>
      <c r="E21480">
        <v>4360887</v>
      </c>
      <c r="F21480">
        <v>2480839</v>
      </c>
      <c r="G21480">
        <v>1407591</v>
      </c>
      <c r="H21480">
        <v>1894.72</v>
      </c>
      <c r="I21480">
        <v>39.729999999999997</v>
      </c>
    </row>
    <row r="21481" spans="1:9" x14ac:dyDescent="0.25">
      <c r="A21481" s="1">
        <v>42697</v>
      </c>
      <c r="B21481" s="2">
        <v>0.74812499999999993</v>
      </c>
      <c r="C21481">
        <v>0.626</v>
      </c>
      <c r="D21481">
        <v>1445061</v>
      </c>
      <c r="E21481">
        <v>4360990</v>
      </c>
      <c r="F21481">
        <v>2480898</v>
      </c>
      <c r="G21481">
        <v>1407621</v>
      </c>
      <c r="H21481">
        <v>1894.75</v>
      </c>
      <c r="I21481">
        <v>39.85</v>
      </c>
    </row>
    <row r="21482" spans="1:9" x14ac:dyDescent="0.25">
      <c r="A21482" s="1">
        <v>42697</v>
      </c>
      <c r="B21482" s="2">
        <v>0.74815972222222227</v>
      </c>
      <c r="C21482">
        <v>0.628</v>
      </c>
      <c r="D21482">
        <v>1445094</v>
      </c>
      <c r="E21482">
        <v>4361079</v>
      </c>
      <c r="F21482">
        <v>2480957</v>
      </c>
      <c r="G21482">
        <v>1407651</v>
      </c>
      <c r="H21482">
        <v>1894.79</v>
      </c>
      <c r="I21482">
        <v>39.79</v>
      </c>
    </row>
    <row r="21483" spans="1:9" x14ac:dyDescent="0.25">
      <c r="A21483" s="1">
        <v>42697</v>
      </c>
      <c r="B21483" s="2">
        <v>0.7481944444444445</v>
      </c>
      <c r="C21483">
        <v>0.63</v>
      </c>
      <c r="D21483">
        <v>1445131</v>
      </c>
      <c r="E21483">
        <v>4361175</v>
      </c>
      <c r="F21483">
        <v>2481015</v>
      </c>
      <c r="G21483">
        <v>1407681</v>
      </c>
      <c r="H21483">
        <v>1894.82</v>
      </c>
      <c r="I21483">
        <v>39.86</v>
      </c>
    </row>
    <row r="21484" spans="1:9" x14ac:dyDescent="0.25">
      <c r="A21484" s="1">
        <v>42697</v>
      </c>
      <c r="B21484" s="2">
        <v>0.74822916666666661</v>
      </c>
      <c r="C21484">
        <v>0.63300000000000001</v>
      </c>
      <c r="D21484">
        <v>1445173</v>
      </c>
      <c r="E21484">
        <v>4361283</v>
      </c>
      <c r="F21484">
        <v>2481075</v>
      </c>
      <c r="G21484">
        <v>1407711</v>
      </c>
      <c r="H21484">
        <v>1894.85</v>
      </c>
      <c r="I21484">
        <v>39.96</v>
      </c>
    </row>
    <row r="21485" spans="1:9" x14ac:dyDescent="0.25">
      <c r="A21485" s="1">
        <v>42697</v>
      </c>
      <c r="B21485" s="2">
        <v>0.74826388888888884</v>
      </c>
      <c r="C21485">
        <v>0.63600000000000001</v>
      </c>
      <c r="D21485">
        <v>1445209</v>
      </c>
      <c r="E21485">
        <v>4361373</v>
      </c>
      <c r="F21485">
        <v>2481135</v>
      </c>
      <c r="G21485">
        <v>1407741</v>
      </c>
      <c r="H21485">
        <v>1894.89</v>
      </c>
      <c r="I21485">
        <v>39.76</v>
      </c>
    </row>
    <row r="21486" spans="1:9" x14ac:dyDescent="0.25">
      <c r="A21486" s="1">
        <v>42697</v>
      </c>
      <c r="B21486" s="2">
        <v>0.74829861111111118</v>
      </c>
      <c r="C21486">
        <v>0.63900000000000001</v>
      </c>
      <c r="D21486">
        <v>1445248</v>
      </c>
      <c r="E21486">
        <v>4361460</v>
      </c>
      <c r="F21486">
        <v>2481195</v>
      </c>
      <c r="G21486">
        <v>1407771</v>
      </c>
      <c r="H21486">
        <v>1894.92</v>
      </c>
      <c r="I21486">
        <v>39.9</v>
      </c>
    </row>
    <row r="21487" spans="1:9" x14ac:dyDescent="0.25">
      <c r="A21487" s="1">
        <v>42697</v>
      </c>
      <c r="B21487" s="2">
        <v>0.74833333333333341</v>
      </c>
      <c r="C21487">
        <v>0.64100000000000001</v>
      </c>
      <c r="D21487">
        <v>1445286</v>
      </c>
      <c r="E21487">
        <v>4361569</v>
      </c>
      <c r="F21487">
        <v>2481255</v>
      </c>
      <c r="G21487">
        <v>1407801</v>
      </c>
      <c r="H21487">
        <v>1894.95</v>
      </c>
      <c r="I21487">
        <v>39.75</v>
      </c>
    </row>
    <row r="21488" spans="1:9" x14ac:dyDescent="0.25">
      <c r="A21488" s="1">
        <v>42697</v>
      </c>
      <c r="B21488" s="2">
        <v>0.74836805555555552</v>
      </c>
      <c r="C21488">
        <v>0.64300000000000002</v>
      </c>
      <c r="D21488">
        <v>1445332</v>
      </c>
      <c r="E21488">
        <v>4361676</v>
      </c>
      <c r="F21488">
        <v>2481317</v>
      </c>
      <c r="G21488">
        <v>1407831</v>
      </c>
      <c r="H21488">
        <v>1894.99</v>
      </c>
      <c r="I21488">
        <v>39.75</v>
      </c>
    </row>
    <row r="21489" spans="1:9" x14ac:dyDescent="0.25">
      <c r="A21489" s="1">
        <v>42697</v>
      </c>
      <c r="B21489" s="2">
        <v>0.74840277777777775</v>
      </c>
      <c r="C21489">
        <v>0.64500000000000002</v>
      </c>
      <c r="D21489">
        <v>1445373</v>
      </c>
      <c r="E21489">
        <v>4361766</v>
      </c>
      <c r="F21489">
        <v>2481381</v>
      </c>
      <c r="G21489">
        <v>1407861</v>
      </c>
      <c r="H21489">
        <v>1895.02</v>
      </c>
      <c r="I21489">
        <v>39.92</v>
      </c>
    </row>
    <row r="21490" spans="1:9" x14ac:dyDescent="0.25">
      <c r="A21490" s="1">
        <v>42697</v>
      </c>
      <c r="B21490" s="2">
        <v>0.74843749999999998</v>
      </c>
      <c r="C21490">
        <v>0.64800000000000002</v>
      </c>
      <c r="D21490">
        <v>1445417</v>
      </c>
      <c r="E21490">
        <v>4361873</v>
      </c>
      <c r="F21490">
        <v>2481443</v>
      </c>
      <c r="G21490">
        <v>1407891</v>
      </c>
      <c r="H21490">
        <v>1895.05</v>
      </c>
      <c r="I21490">
        <v>39.96</v>
      </c>
    </row>
    <row r="21491" spans="1:9" x14ac:dyDescent="0.25">
      <c r="A21491" s="1">
        <v>42697</v>
      </c>
      <c r="B21491" s="2">
        <v>0.74847222222222232</v>
      </c>
      <c r="C21491">
        <v>0.65</v>
      </c>
      <c r="D21491">
        <v>1445447</v>
      </c>
      <c r="E21491">
        <v>4361965</v>
      </c>
      <c r="F21491">
        <v>2481502</v>
      </c>
      <c r="G21491">
        <v>1407921</v>
      </c>
      <c r="H21491">
        <v>1895.09</v>
      </c>
      <c r="I21491">
        <v>39.869999999999997</v>
      </c>
    </row>
    <row r="21492" spans="1:9" x14ac:dyDescent="0.25">
      <c r="A21492" s="1">
        <v>42697</v>
      </c>
      <c r="B21492" s="2">
        <v>0.74850694444444443</v>
      </c>
      <c r="C21492">
        <v>0.65200000000000002</v>
      </c>
      <c r="D21492">
        <v>1445482</v>
      </c>
      <c r="E21492">
        <v>4362088</v>
      </c>
      <c r="F21492">
        <v>2481559</v>
      </c>
      <c r="G21492">
        <v>1407951</v>
      </c>
      <c r="H21492">
        <v>1895.12</v>
      </c>
      <c r="I21492">
        <v>39.99</v>
      </c>
    </row>
    <row r="21493" spans="1:9" x14ac:dyDescent="0.25">
      <c r="A21493" s="1">
        <v>42697</v>
      </c>
      <c r="B21493" s="2">
        <v>0.74854166666666666</v>
      </c>
      <c r="C21493">
        <v>0.65500000000000003</v>
      </c>
      <c r="D21493">
        <v>1445524</v>
      </c>
      <c r="E21493">
        <v>4362176</v>
      </c>
      <c r="F21493">
        <v>2481617</v>
      </c>
      <c r="G21493">
        <v>1407981</v>
      </c>
      <c r="H21493">
        <v>1895.15</v>
      </c>
      <c r="I21493">
        <v>39.93</v>
      </c>
    </row>
    <row r="21494" spans="1:9" x14ac:dyDescent="0.25">
      <c r="A21494" s="1">
        <v>42697</v>
      </c>
      <c r="B21494" s="2">
        <v>0.74857638888888889</v>
      </c>
      <c r="C21494">
        <v>0.65600000000000003</v>
      </c>
      <c r="D21494">
        <v>1445561</v>
      </c>
      <c r="E21494">
        <v>4362295</v>
      </c>
      <c r="F21494">
        <v>2481677</v>
      </c>
      <c r="G21494">
        <v>1408011</v>
      </c>
      <c r="H21494">
        <v>1895.18</v>
      </c>
      <c r="I21494">
        <v>39.83</v>
      </c>
    </row>
    <row r="21495" spans="1:9" x14ac:dyDescent="0.25">
      <c r="A21495" s="1">
        <v>42697</v>
      </c>
      <c r="B21495" s="2">
        <v>0.74861111111111101</v>
      </c>
      <c r="C21495">
        <v>0.65700000000000003</v>
      </c>
      <c r="D21495">
        <v>1445598</v>
      </c>
      <c r="E21495">
        <v>4362385</v>
      </c>
      <c r="F21495">
        <v>2481736</v>
      </c>
      <c r="G21495">
        <v>1408041</v>
      </c>
      <c r="H21495">
        <v>1895.22</v>
      </c>
      <c r="I21495">
        <v>39.86</v>
      </c>
    </row>
    <row r="21496" spans="1:9" x14ac:dyDescent="0.25">
      <c r="A21496" s="1">
        <v>42697</v>
      </c>
      <c r="B21496" s="2">
        <v>0.74864583333333334</v>
      </c>
      <c r="C21496">
        <v>0.66</v>
      </c>
      <c r="D21496">
        <v>1445631</v>
      </c>
      <c r="E21496">
        <v>4362495</v>
      </c>
      <c r="F21496">
        <v>2481794</v>
      </c>
      <c r="G21496">
        <v>1408071</v>
      </c>
      <c r="H21496">
        <v>1895.25</v>
      </c>
      <c r="I21496">
        <v>39.96</v>
      </c>
    </row>
    <row r="21497" spans="1:9" x14ac:dyDescent="0.25">
      <c r="A21497" s="1">
        <v>42697</v>
      </c>
      <c r="B21497" s="2">
        <v>0.74868055555555557</v>
      </c>
      <c r="C21497">
        <v>0.66200000000000003</v>
      </c>
      <c r="D21497">
        <v>1445671</v>
      </c>
      <c r="E21497">
        <v>4362586</v>
      </c>
      <c r="F21497">
        <v>2481858</v>
      </c>
      <c r="G21497">
        <v>1408102</v>
      </c>
      <c r="H21497">
        <v>1895.28</v>
      </c>
      <c r="I21497">
        <v>39.97</v>
      </c>
    </row>
    <row r="21498" spans="1:9" x14ac:dyDescent="0.25">
      <c r="A21498" s="1">
        <v>42697</v>
      </c>
      <c r="B21498" s="2">
        <v>0.7487152777777778</v>
      </c>
      <c r="C21498">
        <v>0.66400000000000003</v>
      </c>
      <c r="D21498">
        <v>1445712</v>
      </c>
      <c r="E21498">
        <v>4362684</v>
      </c>
      <c r="F21498">
        <v>2481916</v>
      </c>
      <c r="G21498">
        <v>1408132</v>
      </c>
      <c r="H21498">
        <v>1895.32</v>
      </c>
      <c r="I21498">
        <v>39.950000000000003</v>
      </c>
    </row>
    <row r="21499" spans="1:9" x14ac:dyDescent="0.25">
      <c r="A21499" s="1">
        <v>42697</v>
      </c>
      <c r="B21499" s="2">
        <v>0.74874999999999992</v>
      </c>
      <c r="C21499">
        <v>0.66600000000000004</v>
      </c>
      <c r="D21499">
        <v>1445747</v>
      </c>
      <c r="E21499">
        <v>4362793</v>
      </c>
      <c r="F21499">
        <v>2481978</v>
      </c>
      <c r="G21499">
        <v>1408162</v>
      </c>
      <c r="H21499">
        <v>1895.35</v>
      </c>
      <c r="I21499">
        <v>39.81</v>
      </c>
    </row>
    <row r="21500" spans="1:9" x14ac:dyDescent="0.25">
      <c r="A21500" s="1">
        <v>42697</v>
      </c>
      <c r="B21500" s="2">
        <v>0.74878472222222225</v>
      </c>
      <c r="C21500">
        <v>0.66900000000000004</v>
      </c>
      <c r="D21500">
        <v>1445777</v>
      </c>
      <c r="E21500">
        <v>4362874</v>
      </c>
      <c r="F21500">
        <v>2482038</v>
      </c>
      <c r="G21500">
        <v>1408192</v>
      </c>
      <c r="H21500">
        <v>1895.38</v>
      </c>
      <c r="I21500">
        <v>40.03</v>
      </c>
    </row>
    <row r="21501" spans="1:9" x14ac:dyDescent="0.25">
      <c r="A21501" s="1">
        <v>42697</v>
      </c>
      <c r="B21501" s="2">
        <v>0.74881944444444448</v>
      </c>
      <c r="C21501">
        <v>0.67</v>
      </c>
      <c r="D21501">
        <v>1445811</v>
      </c>
      <c r="E21501">
        <v>4362970</v>
      </c>
      <c r="F21501">
        <v>2482101</v>
      </c>
      <c r="G21501">
        <v>1408222</v>
      </c>
      <c r="H21501">
        <v>1895.42</v>
      </c>
      <c r="I21501">
        <v>40.03</v>
      </c>
    </row>
    <row r="21502" spans="1:9" x14ac:dyDescent="0.25">
      <c r="A21502" s="1">
        <v>42697</v>
      </c>
      <c r="B21502" s="2">
        <v>0.74885416666666671</v>
      </c>
      <c r="C21502">
        <v>0.67300000000000004</v>
      </c>
      <c r="D21502">
        <v>1445847</v>
      </c>
      <c r="E21502">
        <v>4363060</v>
      </c>
      <c r="F21502">
        <v>2482165</v>
      </c>
      <c r="G21502">
        <v>1408252</v>
      </c>
      <c r="H21502">
        <v>1895.45</v>
      </c>
      <c r="I21502">
        <v>39.979999999999997</v>
      </c>
    </row>
    <row r="21503" spans="1:9" x14ac:dyDescent="0.25">
      <c r="A21503" s="1">
        <v>42697</v>
      </c>
      <c r="B21503" s="2">
        <v>0.74888888888888883</v>
      </c>
      <c r="C21503">
        <v>0.67600000000000005</v>
      </c>
      <c r="D21503">
        <v>1445887</v>
      </c>
      <c r="E21503">
        <v>4363170</v>
      </c>
      <c r="F21503">
        <v>2482222</v>
      </c>
      <c r="G21503">
        <v>1408282</v>
      </c>
      <c r="H21503">
        <v>1895.48</v>
      </c>
      <c r="I21503">
        <v>39.96</v>
      </c>
    </row>
    <row r="21504" spans="1:9" x14ac:dyDescent="0.25">
      <c r="A21504" s="1">
        <v>42697</v>
      </c>
      <c r="B21504" s="2">
        <v>0.74892361111111105</v>
      </c>
      <c r="C21504">
        <v>0.67800000000000005</v>
      </c>
      <c r="D21504">
        <v>1445927</v>
      </c>
      <c r="E21504">
        <v>4363250</v>
      </c>
      <c r="F21504">
        <v>2482282</v>
      </c>
      <c r="G21504">
        <v>1408312</v>
      </c>
      <c r="H21504">
        <v>1895.52</v>
      </c>
      <c r="I21504">
        <v>39.86</v>
      </c>
    </row>
    <row r="21505" spans="1:9" x14ac:dyDescent="0.25">
      <c r="A21505" s="1">
        <v>42697</v>
      </c>
      <c r="B21505" s="2">
        <v>0.74895833333333339</v>
      </c>
      <c r="C21505">
        <v>0.68</v>
      </c>
      <c r="D21505">
        <v>1445965</v>
      </c>
      <c r="E21505">
        <v>4363367</v>
      </c>
      <c r="F21505">
        <v>2482341</v>
      </c>
      <c r="G21505">
        <v>1408342</v>
      </c>
      <c r="H21505">
        <v>1895.55</v>
      </c>
      <c r="I21505">
        <v>39.97</v>
      </c>
    </row>
    <row r="21506" spans="1:9" x14ac:dyDescent="0.25">
      <c r="A21506" s="1">
        <v>42697</v>
      </c>
      <c r="B21506" s="2">
        <v>0.74899305555555562</v>
      </c>
      <c r="C21506">
        <v>0.68400000000000005</v>
      </c>
      <c r="D21506">
        <v>1446008</v>
      </c>
      <c r="E21506">
        <v>4363446</v>
      </c>
      <c r="F21506">
        <v>2482400</v>
      </c>
      <c r="G21506">
        <v>1408372</v>
      </c>
      <c r="H21506">
        <v>1895.58</v>
      </c>
      <c r="I21506">
        <v>39.99</v>
      </c>
    </row>
    <row r="21507" spans="1:9" x14ac:dyDescent="0.25">
      <c r="A21507" s="1">
        <v>42697</v>
      </c>
      <c r="B21507" s="2">
        <v>0.74902777777777774</v>
      </c>
      <c r="C21507">
        <v>0.68500000000000005</v>
      </c>
      <c r="D21507">
        <v>1446056</v>
      </c>
      <c r="E21507">
        <v>4363561</v>
      </c>
      <c r="F21507">
        <v>2482465</v>
      </c>
      <c r="G21507">
        <v>1408402</v>
      </c>
      <c r="H21507">
        <v>1895.62</v>
      </c>
      <c r="I21507">
        <v>39.83</v>
      </c>
    </row>
    <row r="21508" spans="1:9" x14ac:dyDescent="0.25">
      <c r="A21508" s="1">
        <v>42697</v>
      </c>
      <c r="B21508" s="2">
        <v>0.74906249999999996</v>
      </c>
      <c r="C21508">
        <v>0.68799999999999994</v>
      </c>
      <c r="D21508">
        <v>1446095</v>
      </c>
      <c r="E21508">
        <v>4363658</v>
      </c>
      <c r="F21508">
        <v>2482527</v>
      </c>
      <c r="G21508">
        <v>1408432</v>
      </c>
      <c r="H21508">
        <v>1895.65</v>
      </c>
      <c r="I21508">
        <v>39.9</v>
      </c>
    </row>
    <row r="21509" spans="1:9" x14ac:dyDescent="0.25">
      <c r="A21509" s="1">
        <v>42697</v>
      </c>
      <c r="B21509" s="2">
        <v>0.74909722222222219</v>
      </c>
      <c r="C21509">
        <v>0.69099999999999995</v>
      </c>
      <c r="D21509">
        <v>1446133</v>
      </c>
      <c r="E21509">
        <v>4363762</v>
      </c>
      <c r="F21509">
        <v>2482593</v>
      </c>
      <c r="G21509">
        <v>1408462</v>
      </c>
      <c r="H21509">
        <v>1895.68</v>
      </c>
      <c r="I21509">
        <v>39.880000000000003</v>
      </c>
    </row>
    <row r="21510" spans="1:9" x14ac:dyDescent="0.25">
      <c r="A21510" s="1">
        <v>42697</v>
      </c>
      <c r="B21510" s="2">
        <v>0.74913194444444453</v>
      </c>
      <c r="C21510">
        <v>0.69299999999999995</v>
      </c>
      <c r="D21510">
        <v>1446179</v>
      </c>
      <c r="E21510">
        <v>4363860</v>
      </c>
      <c r="F21510">
        <v>2482652</v>
      </c>
      <c r="G21510">
        <v>1408492</v>
      </c>
      <c r="H21510">
        <v>1895.72</v>
      </c>
      <c r="I21510">
        <v>39.85</v>
      </c>
    </row>
    <row r="21511" spans="1:9" x14ac:dyDescent="0.25">
      <c r="A21511" s="1">
        <v>42697</v>
      </c>
      <c r="B21511" s="2">
        <v>0.74916666666666665</v>
      </c>
      <c r="C21511">
        <v>0.69599999999999995</v>
      </c>
      <c r="D21511">
        <v>1446217</v>
      </c>
      <c r="E21511">
        <v>4363942</v>
      </c>
      <c r="F21511">
        <v>2482711</v>
      </c>
      <c r="G21511">
        <v>1408522</v>
      </c>
      <c r="H21511">
        <v>1895.75</v>
      </c>
      <c r="I21511">
        <v>39.79</v>
      </c>
    </row>
    <row r="21512" spans="1:9" x14ac:dyDescent="0.25">
      <c r="A21512" s="1">
        <v>42697</v>
      </c>
      <c r="B21512" s="2">
        <v>0.74920138888888888</v>
      </c>
      <c r="C21512">
        <v>0.69899999999999995</v>
      </c>
      <c r="D21512">
        <v>1446260</v>
      </c>
      <c r="E21512">
        <v>4364060</v>
      </c>
      <c r="F21512">
        <v>2482773</v>
      </c>
      <c r="G21512">
        <v>1408552</v>
      </c>
      <c r="H21512">
        <v>1895.78</v>
      </c>
      <c r="I21512">
        <v>39.81</v>
      </c>
    </row>
    <row r="21513" spans="1:9" x14ac:dyDescent="0.25">
      <c r="A21513" s="1">
        <v>42697</v>
      </c>
      <c r="B21513" s="2">
        <v>0.7492361111111111</v>
      </c>
      <c r="C21513">
        <v>0.70099999999999996</v>
      </c>
      <c r="D21513">
        <v>1446295</v>
      </c>
      <c r="E21513">
        <v>4364148</v>
      </c>
      <c r="F21513">
        <v>2482830</v>
      </c>
      <c r="G21513">
        <v>1408582</v>
      </c>
      <c r="H21513">
        <v>1895.82</v>
      </c>
      <c r="I21513">
        <v>39.96</v>
      </c>
    </row>
    <row r="21514" spans="1:9" x14ac:dyDescent="0.25">
      <c r="A21514" s="1">
        <v>42697</v>
      </c>
      <c r="B21514" s="2">
        <v>0.74927083333333344</v>
      </c>
      <c r="C21514">
        <v>0.70399999999999996</v>
      </c>
      <c r="D21514">
        <v>1446341</v>
      </c>
      <c r="E21514">
        <v>4364235</v>
      </c>
      <c r="F21514">
        <v>2482894</v>
      </c>
      <c r="G21514">
        <v>1408612</v>
      </c>
      <c r="H21514">
        <v>1895.85</v>
      </c>
      <c r="I21514">
        <v>39.96</v>
      </c>
    </row>
    <row r="21515" spans="1:9" x14ac:dyDescent="0.25">
      <c r="A21515" s="1">
        <v>42697</v>
      </c>
      <c r="B21515" s="2">
        <v>0.74930555555555556</v>
      </c>
      <c r="C21515">
        <v>0.70599999999999996</v>
      </c>
      <c r="D21515">
        <v>1446383</v>
      </c>
      <c r="E21515">
        <v>4364346</v>
      </c>
      <c r="F21515">
        <v>2482951</v>
      </c>
      <c r="G21515">
        <v>1408642</v>
      </c>
      <c r="H21515">
        <v>1895.88</v>
      </c>
      <c r="I21515">
        <v>39.909999999999997</v>
      </c>
    </row>
    <row r="21516" spans="1:9" x14ac:dyDescent="0.25">
      <c r="A21516" s="1">
        <v>42697</v>
      </c>
      <c r="B21516" s="2">
        <v>0.74934027777777779</v>
      </c>
      <c r="C21516">
        <v>0.71</v>
      </c>
      <c r="D21516">
        <v>1446429</v>
      </c>
      <c r="E21516">
        <v>4364442</v>
      </c>
      <c r="F21516">
        <v>2483013</v>
      </c>
      <c r="G21516">
        <v>1408672</v>
      </c>
      <c r="H21516">
        <v>1895.92</v>
      </c>
      <c r="I21516">
        <v>39.94</v>
      </c>
    </row>
    <row r="21517" spans="1:9" x14ac:dyDescent="0.25">
      <c r="A21517" s="1">
        <v>42697</v>
      </c>
      <c r="B21517" s="2">
        <v>0.74937500000000001</v>
      </c>
      <c r="C21517">
        <v>0.71199999999999997</v>
      </c>
      <c r="D21517">
        <v>1446468</v>
      </c>
      <c r="E21517">
        <v>4364563</v>
      </c>
      <c r="F21517">
        <v>2483071</v>
      </c>
      <c r="G21517">
        <v>1408702</v>
      </c>
      <c r="H21517">
        <v>1895.95</v>
      </c>
      <c r="I21517">
        <v>39.86</v>
      </c>
    </row>
    <row r="21518" spans="1:9" x14ac:dyDescent="0.25">
      <c r="A21518" s="1">
        <v>42697</v>
      </c>
      <c r="B21518" s="2">
        <v>0.74940972222222213</v>
      </c>
      <c r="C21518">
        <v>0.71299999999999997</v>
      </c>
      <c r="D21518">
        <v>1446510</v>
      </c>
      <c r="E21518">
        <v>4364644</v>
      </c>
      <c r="F21518">
        <v>2483132</v>
      </c>
      <c r="G21518">
        <v>1408732</v>
      </c>
      <c r="H21518">
        <v>1895.98</v>
      </c>
      <c r="I21518">
        <v>39.82</v>
      </c>
    </row>
    <row r="21519" spans="1:9" x14ac:dyDescent="0.25">
      <c r="A21519" s="1">
        <v>42697</v>
      </c>
      <c r="B21519" s="2">
        <v>0.74944444444444447</v>
      </c>
      <c r="C21519">
        <v>0.71599999999999997</v>
      </c>
      <c r="D21519">
        <v>1446555</v>
      </c>
      <c r="E21519">
        <v>4364735</v>
      </c>
      <c r="F21519">
        <v>2483191</v>
      </c>
      <c r="G21519">
        <v>1408762</v>
      </c>
      <c r="H21519">
        <v>1896.02</v>
      </c>
      <c r="I21519">
        <v>39.869999999999997</v>
      </c>
    </row>
    <row r="21520" spans="1:9" x14ac:dyDescent="0.25">
      <c r="A21520" s="1">
        <v>42697</v>
      </c>
      <c r="B21520" s="2">
        <v>0.7494791666666667</v>
      </c>
      <c r="C21520">
        <v>0.71799999999999997</v>
      </c>
      <c r="D21520">
        <v>1446598</v>
      </c>
      <c r="E21520">
        <v>4364860</v>
      </c>
      <c r="F21520">
        <v>2483251</v>
      </c>
      <c r="G21520">
        <v>1408792</v>
      </c>
      <c r="H21520">
        <v>1896.05</v>
      </c>
      <c r="I21520">
        <v>39.9</v>
      </c>
    </row>
    <row r="21521" spans="1:9" x14ac:dyDescent="0.25">
      <c r="A21521" s="1">
        <v>42697</v>
      </c>
      <c r="B21521" s="2">
        <v>0.74951388888888892</v>
      </c>
      <c r="C21521">
        <v>0.72099999999999997</v>
      </c>
      <c r="D21521">
        <v>1446642</v>
      </c>
      <c r="E21521">
        <v>4364952</v>
      </c>
      <c r="F21521">
        <v>2483313</v>
      </c>
      <c r="G21521">
        <v>1408822</v>
      </c>
      <c r="H21521">
        <v>1896.08</v>
      </c>
      <c r="I21521">
        <v>39.92</v>
      </c>
    </row>
    <row r="21522" spans="1:9" x14ac:dyDescent="0.25">
      <c r="A21522" s="1">
        <v>42697</v>
      </c>
      <c r="B21522" s="2">
        <v>0.74954861111111104</v>
      </c>
      <c r="C21522">
        <v>0.72299999999999998</v>
      </c>
      <c r="D21522">
        <v>1446676</v>
      </c>
      <c r="E21522">
        <v>4365043</v>
      </c>
      <c r="F21522">
        <v>2483364</v>
      </c>
      <c r="G21522">
        <v>1408852</v>
      </c>
      <c r="H21522">
        <v>1896.12</v>
      </c>
      <c r="I21522">
        <v>39.75</v>
      </c>
    </row>
    <row r="21523" spans="1:9" x14ac:dyDescent="0.25">
      <c r="A21523" s="1">
        <v>42697</v>
      </c>
      <c r="B21523" s="2">
        <v>0.74958333333333327</v>
      </c>
      <c r="C21523">
        <v>0.72699999999999998</v>
      </c>
      <c r="D21523">
        <v>1446711</v>
      </c>
      <c r="E21523">
        <v>4365175</v>
      </c>
      <c r="F21523">
        <v>2483425</v>
      </c>
      <c r="G21523">
        <v>1408882</v>
      </c>
      <c r="H21523">
        <v>1896.15</v>
      </c>
      <c r="I21523">
        <v>39.840000000000003</v>
      </c>
    </row>
    <row r="21524" spans="1:9" x14ac:dyDescent="0.25">
      <c r="A21524" s="1">
        <v>42697</v>
      </c>
      <c r="B21524" s="2">
        <v>0.74961805555555561</v>
      </c>
      <c r="C21524">
        <v>0.72799999999999998</v>
      </c>
      <c r="D21524">
        <v>1446753</v>
      </c>
      <c r="E21524">
        <v>4365252</v>
      </c>
      <c r="F21524">
        <v>2483486</v>
      </c>
      <c r="G21524">
        <v>1408912</v>
      </c>
      <c r="H21524">
        <v>1896.18</v>
      </c>
      <c r="I21524">
        <v>39.979999999999997</v>
      </c>
    </row>
    <row r="21525" spans="1:9" x14ac:dyDescent="0.25">
      <c r="A21525" s="1">
        <v>42697</v>
      </c>
      <c r="B21525" s="2">
        <v>0.74965277777777783</v>
      </c>
      <c r="C21525">
        <v>0.73</v>
      </c>
      <c r="D21525">
        <v>1446790</v>
      </c>
      <c r="E21525">
        <v>4365343</v>
      </c>
      <c r="F21525">
        <v>2483543</v>
      </c>
      <c r="G21525">
        <v>1408942</v>
      </c>
      <c r="H21525">
        <v>1896.22</v>
      </c>
      <c r="I21525">
        <v>39.880000000000003</v>
      </c>
    </row>
    <row r="21526" spans="1:9" x14ac:dyDescent="0.25">
      <c r="A21526" s="1">
        <v>42697</v>
      </c>
      <c r="B21526" s="2">
        <v>0.74968749999999995</v>
      </c>
      <c r="C21526">
        <v>0.73299999999999998</v>
      </c>
      <c r="D21526">
        <v>1446832</v>
      </c>
      <c r="E21526">
        <v>4365476</v>
      </c>
      <c r="F21526">
        <v>2483602</v>
      </c>
      <c r="G21526">
        <v>1408972</v>
      </c>
      <c r="H21526">
        <v>1896.25</v>
      </c>
      <c r="I21526">
        <v>39.99</v>
      </c>
    </row>
    <row r="21527" spans="1:9" x14ac:dyDescent="0.25">
      <c r="A21527" s="1">
        <v>42697</v>
      </c>
      <c r="B21527" s="2">
        <v>0.74972222222222218</v>
      </c>
      <c r="C21527">
        <v>0.73499999999999999</v>
      </c>
      <c r="D21527">
        <v>1446875</v>
      </c>
      <c r="E21527">
        <v>4365566</v>
      </c>
      <c r="F21527">
        <v>2483660</v>
      </c>
      <c r="G21527">
        <v>1409002</v>
      </c>
      <c r="H21527">
        <v>1896.28</v>
      </c>
      <c r="I21527">
        <v>39.99</v>
      </c>
    </row>
    <row r="21528" spans="1:9" x14ac:dyDescent="0.25">
      <c r="A21528" s="1">
        <v>42697</v>
      </c>
      <c r="B21528" s="2">
        <v>0.74975694444444441</v>
      </c>
      <c r="C21528">
        <v>0.73799999999999999</v>
      </c>
      <c r="D21528">
        <v>1446911</v>
      </c>
      <c r="E21528">
        <v>4365655</v>
      </c>
      <c r="F21528">
        <v>2483720</v>
      </c>
      <c r="G21528">
        <v>1409032</v>
      </c>
      <c r="H21528">
        <v>1896.32</v>
      </c>
      <c r="I21528">
        <v>39.81</v>
      </c>
    </row>
    <row r="21529" spans="1:9" x14ac:dyDescent="0.25">
      <c r="A21529" s="1">
        <v>42697</v>
      </c>
      <c r="B21529" s="2">
        <v>0.74979166666666675</v>
      </c>
      <c r="C21529">
        <v>0.74199999999999999</v>
      </c>
      <c r="D21529">
        <v>1446943</v>
      </c>
      <c r="E21529">
        <v>4365774</v>
      </c>
      <c r="F21529">
        <v>2483778</v>
      </c>
      <c r="G21529">
        <v>1409062</v>
      </c>
      <c r="H21529">
        <v>1896.35</v>
      </c>
      <c r="I21529">
        <v>39.81</v>
      </c>
    </row>
    <row r="21530" spans="1:9" x14ac:dyDescent="0.25">
      <c r="A21530" s="1">
        <v>42697</v>
      </c>
      <c r="B21530" s="2">
        <v>0.74982638888888886</v>
      </c>
      <c r="C21530">
        <v>0.74299999999999999</v>
      </c>
      <c r="D21530">
        <v>1446979</v>
      </c>
      <c r="E21530">
        <v>4365853</v>
      </c>
      <c r="F21530">
        <v>2483836</v>
      </c>
      <c r="G21530">
        <v>1409092</v>
      </c>
      <c r="H21530">
        <v>1896.38</v>
      </c>
      <c r="I21530">
        <v>39.92</v>
      </c>
    </row>
    <row r="21531" spans="1:9" x14ac:dyDescent="0.25">
      <c r="A21531" s="1">
        <v>42697</v>
      </c>
      <c r="B21531" s="2">
        <v>0.74986111111111109</v>
      </c>
      <c r="C21531">
        <v>0.745</v>
      </c>
      <c r="D21531">
        <v>1447016</v>
      </c>
      <c r="E21531">
        <v>4365944</v>
      </c>
      <c r="F21531">
        <v>2483894</v>
      </c>
      <c r="G21531">
        <v>1409122</v>
      </c>
      <c r="H21531">
        <v>1896.42</v>
      </c>
      <c r="I21531">
        <v>39.979999999999997</v>
      </c>
    </row>
    <row r="21532" spans="1:9" x14ac:dyDescent="0.25">
      <c r="A21532" s="1">
        <v>42697</v>
      </c>
      <c r="B21532" s="2">
        <v>0.74989583333333332</v>
      </c>
      <c r="C21532">
        <v>0.747</v>
      </c>
      <c r="D21532">
        <v>1447060</v>
      </c>
      <c r="E21532">
        <v>4366056</v>
      </c>
      <c r="F21532">
        <v>2483954</v>
      </c>
      <c r="G21532">
        <v>1409152</v>
      </c>
      <c r="H21532">
        <v>1896.45</v>
      </c>
      <c r="I21532">
        <v>39.94</v>
      </c>
    </row>
    <row r="21533" spans="1:9" x14ac:dyDescent="0.25">
      <c r="A21533" s="1">
        <v>42697</v>
      </c>
      <c r="B21533" s="2">
        <v>0.74993055555555566</v>
      </c>
      <c r="C21533">
        <v>0.75</v>
      </c>
      <c r="D21533">
        <v>1447101</v>
      </c>
      <c r="E21533">
        <v>4366146</v>
      </c>
      <c r="F21533">
        <v>2484014</v>
      </c>
      <c r="G21533">
        <v>1409182</v>
      </c>
      <c r="H21533">
        <v>1896.48</v>
      </c>
      <c r="I21533">
        <v>39.83</v>
      </c>
    </row>
    <row r="21534" spans="1:9" x14ac:dyDescent="0.25">
      <c r="A21534" s="1">
        <v>42697</v>
      </c>
      <c r="B21534" s="2">
        <v>0.74996527777777777</v>
      </c>
      <c r="C21534">
        <v>0.752</v>
      </c>
      <c r="D21534">
        <v>1447140</v>
      </c>
      <c r="E21534">
        <v>4366256</v>
      </c>
      <c r="F21534">
        <v>2484072</v>
      </c>
      <c r="G21534">
        <v>1409212</v>
      </c>
      <c r="H21534">
        <v>1896.52</v>
      </c>
      <c r="I21534">
        <v>39.770000000000003</v>
      </c>
    </row>
    <row r="21535" spans="1:9" x14ac:dyDescent="0.25">
      <c r="A21535" s="1">
        <v>42697</v>
      </c>
      <c r="B21535" s="2">
        <v>0.75</v>
      </c>
      <c r="C21535">
        <v>0.754</v>
      </c>
      <c r="D21535">
        <v>1447180</v>
      </c>
      <c r="E21535">
        <v>4366356</v>
      </c>
      <c r="F21535">
        <v>2484132</v>
      </c>
      <c r="G21535">
        <v>1409242</v>
      </c>
      <c r="H21535">
        <v>1896.55</v>
      </c>
      <c r="I21535">
        <v>39.94</v>
      </c>
    </row>
    <row r="21536" spans="1:9" x14ac:dyDescent="0.25">
      <c r="A21536" s="1">
        <v>42697</v>
      </c>
      <c r="B21536" s="2">
        <v>0.75003472222222223</v>
      </c>
      <c r="C21536">
        <v>0.75600000000000001</v>
      </c>
      <c r="D21536">
        <v>1447215</v>
      </c>
      <c r="E21536">
        <v>4366446</v>
      </c>
      <c r="F21536">
        <v>2484192</v>
      </c>
      <c r="G21536">
        <v>1409272</v>
      </c>
      <c r="H21536">
        <v>1896.58</v>
      </c>
      <c r="I21536">
        <v>39.93</v>
      </c>
    </row>
    <row r="21537" spans="1:9" x14ac:dyDescent="0.25">
      <c r="A21537" s="1">
        <v>42697</v>
      </c>
      <c r="B21537" s="2">
        <v>0.75006944444444434</v>
      </c>
      <c r="C21537">
        <v>0.75900000000000001</v>
      </c>
      <c r="D21537">
        <v>1447255</v>
      </c>
      <c r="E21537">
        <v>4366539</v>
      </c>
      <c r="F21537">
        <v>2484254</v>
      </c>
      <c r="G21537">
        <v>1409302</v>
      </c>
      <c r="H21537">
        <v>1896.62</v>
      </c>
      <c r="I21537">
        <v>39.92</v>
      </c>
    </row>
    <row r="21538" spans="1:9" x14ac:dyDescent="0.25">
      <c r="A21538" s="1">
        <v>42697</v>
      </c>
      <c r="B21538" s="2">
        <v>0.75010416666666668</v>
      </c>
      <c r="C21538">
        <v>0.76100000000000001</v>
      </c>
      <c r="D21538">
        <v>1447301</v>
      </c>
      <c r="E21538">
        <v>4366668</v>
      </c>
      <c r="F21538">
        <v>2484313</v>
      </c>
      <c r="G21538">
        <v>1409332</v>
      </c>
      <c r="H21538">
        <v>1896.65</v>
      </c>
      <c r="I21538">
        <v>39.99</v>
      </c>
    </row>
    <row r="21539" spans="1:9" x14ac:dyDescent="0.25">
      <c r="A21539" s="1">
        <v>42697</v>
      </c>
      <c r="B21539" s="2">
        <v>0.75013888888888891</v>
      </c>
      <c r="C21539">
        <v>0.76400000000000001</v>
      </c>
      <c r="D21539">
        <v>1447337</v>
      </c>
      <c r="E21539">
        <v>4366761</v>
      </c>
      <c r="F21539">
        <v>2484375</v>
      </c>
      <c r="G21539">
        <v>1409363</v>
      </c>
      <c r="H21539">
        <v>1896.68</v>
      </c>
      <c r="I21539">
        <v>39.79</v>
      </c>
    </row>
    <row r="21540" spans="1:9" x14ac:dyDescent="0.25">
      <c r="A21540" s="1">
        <v>42697</v>
      </c>
      <c r="B21540" s="2">
        <v>0.75017361111111114</v>
      </c>
      <c r="C21540">
        <v>0.76600000000000001</v>
      </c>
      <c r="D21540">
        <v>1447374</v>
      </c>
      <c r="E21540">
        <v>4366846</v>
      </c>
      <c r="F21540">
        <v>2484432</v>
      </c>
      <c r="G21540">
        <v>1409393</v>
      </c>
      <c r="H21540">
        <v>1896.72</v>
      </c>
      <c r="I21540">
        <v>39.79</v>
      </c>
    </row>
    <row r="21541" spans="1:9" x14ac:dyDescent="0.25">
      <c r="A21541" s="1">
        <v>42697</v>
      </c>
      <c r="B21541" s="2">
        <v>0.75020833333333325</v>
      </c>
      <c r="C21541">
        <v>0.76900000000000002</v>
      </c>
      <c r="D21541">
        <v>1447415</v>
      </c>
      <c r="E21541">
        <v>4366946</v>
      </c>
      <c r="F21541">
        <v>2484491</v>
      </c>
      <c r="G21541">
        <v>1409423</v>
      </c>
      <c r="H21541">
        <v>1896.75</v>
      </c>
      <c r="I21541">
        <v>39.840000000000003</v>
      </c>
    </row>
    <row r="21542" spans="1:9" x14ac:dyDescent="0.25">
      <c r="A21542" s="1">
        <v>42697</v>
      </c>
      <c r="B21542" s="2">
        <v>0.75024305555555548</v>
      </c>
      <c r="C21542">
        <v>0.77</v>
      </c>
      <c r="D21542">
        <v>1447452</v>
      </c>
      <c r="E21542">
        <v>4367065</v>
      </c>
      <c r="F21542">
        <v>2484550</v>
      </c>
      <c r="G21542">
        <v>1409453</v>
      </c>
      <c r="H21542">
        <v>1896.78</v>
      </c>
      <c r="I21542">
        <v>39.799999999999997</v>
      </c>
    </row>
    <row r="21543" spans="1:9" x14ac:dyDescent="0.25">
      <c r="A21543" s="1">
        <v>42697</v>
      </c>
      <c r="B21543" s="2">
        <v>0.75027777777777782</v>
      </c>
      <c r="C21543">
        <v>0.77300000000000002</v>
      </c>
      <c r="D21543">
        <v>1447494</v>
      </c>
      <c r="E21543">
        <v>4367151</v>
      </c>
      <c r="F21543">
        <v>2484609</v>
      </c>
      <c r="G21543">
        <v>1409483</v>
      </c>
      <c r="H21543">
        <v>1896.82</v>
      </c>
      <c r="I21543">
        <v>39.83</v>
      </c>
    </row>
    <row r="21544" spans="1:9" x14ac:dyDescent="0.25">
      <c r="A21544" s="1">
        <v>42697</v>
      </c>
      <c r="B21544" s="2">
        <v>0.75031250000000005</v>
      </c>
      <c r="C21544">
        <v>0.77500000000000002</v>
      </c>
      <c r="D21544">
        <v>1447534</v>
      </c>
      <c r="E21544">
        <v>4367240</v>
      </c>
      <c r="F21544">
        <v>2484665</v>
      </c>
      <c r="G21544">
        <v>1409513</v>
      </c>
      <c r="H21544">
        <v>1896.85</v>
      </c>
      <c r="I21544">
        <v>39.909999999999997</v>
      </c>
    </row>
    <row r="21545" spans="1:9" x14ac:dyDescent="0.25">
      <c r="A21545" s="1">
        <v>42697</v>
      </c>
      <c r="B21545" s="2">
        <v>0.75034722222222217</v>
      </c>
      <c r="C21545">
        <v>0.77700000000000002</v>
      </c>
      <c r="D21545">
        <v>1447572</v>
      </c>
      <c r="E21545">
        <v>4367329</v>
      </c>
      <c r="F21545">
        <v>2484721</v>
      </c>
      <c r="G21545">
        <v>1409543</v>
      </c>
      <c r="H21545">
        <v>1896.88</v>
      </c>
      <c r="I21545">
        <v>39.96</v>
      </c>
    </row>
    <row r="21546" spans="1:9" x14ac:dyDescent="0.25">
      <c r="A21546" s="1">
        <v>42697</v>
      </c>
      <c r="B21546" s="2">
        <v>0.75038194444444439</v>
      </c>
      <c r="C21546">
        <v>0.78</v>
      </c>
      <c r="D21546">
        <v>1447616</v>
      </c>
      <c r="E21546">
        <v>4367467</v>
      </c>
      <c r="F21546">
        <v>2484785</v>
      </c>
      <c r="G21546">
        <v>1409573</v>
      </c>
      <c r="H21546">
        <v>1896.92</v>
      </c>
      <c r="I21546">
        <v>39.909999999999997</v>
      </c>
    </row>
    <row r="21547" spans="1:9" x14ac:dyDescent="0.25">
      <c r="A21547" s="1">
        <v>42697</v>
      </c>
      <c r="B21547" s="2">
        <v>0.75041666666666673</v>
      </c>
      <c r="C21547">
        <v>0.78100000000000003</v>
      </c>
      <c r="D21547">
        <v>1447665</v>
      </c>
      <c r="E21547">
        <v>4367565</v>
      </c>
      <c r="F21547">
        <v>2484848</v>
      </c>
      <c r="G21547">
        <v>1409603</v>
      </c>
      <c r="H21547">
        <v>1896.95</v>
      </c>
      <c r="I21547">
        <v>39.869999999999997</v>
      </c>
    </row>
    <row r="21548" spans="1:9" x14ac:dyDescent="0.25">
      <c r="A21548" s="1">
        <v>42697</v>
      </c>
      <c r="B21548" s="2">
        <v>0.75045138888888896</v>
      </c>
      <c r="C21548">
        <v>0.78400000000000003</v>
      </c>
      <c r="D21548">
        <v>1447702</v>
      </c>
      <c r="E21548">
        <v>4367651</v>
      </c>
      <c r="F21548">
        <v>2484905</v>
      </c>
      <c r="G21548">
        <v>1409633</v>
      </c>
      <c r="H21548">
        <v>1896.98</v>
      </c>
      <c r="I21548">
        <v>39.94</v>
      </c>
    </row>
    <row r="21549" spans="1:9" x14ac:dyDescent="0.25">
      <c r="A21549" s="1">
        <v>42697</v>
      </c>
      <c r="B21549" s="2">
        <v>0.75048611111111108</v>
      </c>
      <c r="C21549">
        <v>0.78700000000000003</v>
      </c>
      <c r="D21549">
        <v>1447747</v>
      </c>
      <c r="E21549">
        <v>4367738</v>
      </c>
      <c r="F21549">
        <v>2484966</v>
      </c>
      <c r="G21549">
        <v>1409663</v>
      </c>
      <c r="H21549">
        <v>1897.01</v>
      </c>
      <c r="I21549">
        <v>39.86</v>
      </c>
    </row>
    <row r="21550" spans="1:9" x14ac:dyDescent="0.25">
      <c r="A21550" s="1">
        <v>42697</v>
      </c>
      <c r="B21550" s="2">
        <v>0.7505208333333333</v>
      </c>
      <c r="C21550">
        <v>0.78900000000000003</v>
      </c>
      <c r="D21550">
        <v>1447788</v>
      </c>
      <c r="E21550">
        <v>4367823</v>
      </c>
      <c r="F21550">
        <v>2485032</v>
      </c>
      <c r="G21550">
        <v>1409693</v>
      </c>
      <c r="H21550">
        <v>1897.05</v>
      </c>
      <c r="I21550">
        <v>39.909999999999997</v>
      </c>
    </row>
    <row r="21551" spans="1:9" x14ac:dyDescent="0.25">
      <c r="A21551" s="1">
        <v>42697</v>
      </c>
      <c r="B21551" s="2">
        <v>0.75055555555555553</v>
      </c>
      <c r="C21551">
        <v>0.79200000000000004</v>
      </c>
      <c r="D21551">
        <v>1447831</v>
      </c>
      <c r="E21551">
        <v>4367928</v>
      </c>
      <c r="F21551">
        <v>2485092</v>
      </c>
      <c r="G21551">
        <v>1409723</v>
      </c>
      <c r="H21551">
        <v>1897.08</v>
      </c>
      <c r="I21551">
        <v>39.99</v>
      </c>
    </row>
    <row r="21552" spans="1:9" x14ac:dyDescent="0.25">
      <c r="A21552" s="1">
        <v>42697</v>
      </c>
      <c r="B21552" s="2">
        <v>0.75059027777777787</v>
      </c>
      <c r="C21552">
        <v>0.79500000000000004</v>
      </c>
      <c r="D21552">
        <v>1447873</v>
      </c>
      <c r="E21552">
        <v>4368068</v>
      </c>
      <c r="F21552">
        <v>2485152</v>
      </c>
      <c r="G21552">
        <v>1409753</v>
      </c>
      <c r="H21552">
        <v>1897.11</v>
      </c>
      <c r="I21552">
        <v>39.99</v>
      </c>
    </row>
    <row r="21553" spans="1:9" x14ac:dyDescent="0.25">
      <c r="A21553" s="1">
        <v>42697</v>
      </c>
      <c r="B21553" s="2">
        <v>0.75062499999999999</v>
      </c>
      <c r="C21553">
        <v>0.79800000000000004</v>
      </c>
      <c r="D21553">
        <v>1447913</v>
      </c>
      <c r="E21553">
        <v>4368174</v>
      </c>
      <c r="F21553">
        <v>2485215</v>
      </c>
      <c r="G21553">
        <v>1409783</v>
      </c>
      <c r="H21553">
        <v>1897.15</v>
      </c>
      <c r="I21553">
        <v>40.08</v>
      </c>
    </row>
    <row r="21554" spans="1:9" x14ac:dyDescent="0.25">
      <c r="A21554" s="1">
        <v>42697</v>
      </c>
      <c r="B21554" s="2">
        <v>0.75065972222222221</v>
      </c>
      <c r="C21554">
        <v>0.80100000000000005</v>
      </c>
      <c r="D21554">
        <v>1447950</v>
      </c>
      <c r="E21554">
        <v>4368263</v>
      </c>
      <c r="F21554">
        <v>2485274</v>
      </c>
      <c r="G21554">
        <v>1409813</v>
      </c>
      <c r="H21554">
        <v>1897.18</v>
      </c>
      <c r="I21554">
        <v>39.979999999999997</v>
      </c>
    </row>
    <row r="21555" spans="1:9" x14ac:dyDescent="0.25">
      <c r="A21555" s="1">
        <v>42697</v>
      </c>
      <c r="B21555" s="2">
        <v>0.75069444444444444</v>
      </c>
      <c r="C21555">
        <v>0.80400000000000005</v>
      </c>
      <c r="D21555">
        <v>1447985</v>
      </c>
      <c r="E21555">
        <v>4368352</v>
      </c>
      <c r="F21555">
        <v>2485328</v>
      </c>
      <c r="G21555">
        <v>1409843</v>
      </c>
      <c r="H21555">
        <v>1897.22</v>
      </c>
      <c r="I21555">
        <v>40.03</v>
      </c>
    </row>
    <row r="21556" spans="1:9" x14ac:dyDescent="0.25">
      <c r="A21556" s="1">
        <v>42697</v>
      </c>
      <c r="B21556" s="2">
        <v>0.75072916666666656</v>
      </c>
      <c r="C21556">
        <v>0.80700000000000005</v>
      </c>
      <c r="D21556">
        <v>1448025</v>
      </c>
      <c r="E21556">
        <v>4368437</v>
      </c>
      <c r="F21556">
        <v>2485385</v>
      </c>
      <c r="G21556">
        <v>1409873</v>
      </c>
      <c r="H21556">
        <v>1897.25</v>
      </c>
      <c r="I21556">
        <v>40.06</v>
      </c>
    </row>
    <row r="21557" spans="1:9" x14ac:dyDescent="0.25">
      <c r="A21557" s="1">
        <v>42697</v>
      </c>
      <c r="B21557" s="2">
        <v>0.7507638888888889</v>
      </c>
      <c r="C21557">
        <v>0.81</v>
      </c>
      <c r="D21557">
        <v>1448061</v>
      </c>
      <c r="E21557">
        <v>4368522</v>
      </c>
      <c r="F21557">
        <v>2485436</v>
      </c>
      <c r="G21557">
        <v>1409903</v>
      </c>
      <c r="H21557">
        <v>1897.28</v>
      </c>
      <c r="I21557">
        <v>39.979999999999997</v>
      </c>
    </row>
    <row r="21558" spans="1:9" x14ac:dyDescent="0.25">
      <c r="A21558" s="1">
        <v>42697</v>
      </c>
      <c r="B21558" s="2">
        <v>0.75079861111111112</v>
      </c>
      <c r="C21558">
        <v>0.81200000000000006</v>
      </c>
      <c r="D21558">
        <v>1448100</v>
      </c>
      <c r="E21558">
        <v>4368606</v>
      </c>
      <c r="F21558">
        <v>2485490</v>
      </c>
      <c r="G21558">
        <v>1409933</v>
      </c>
      <c r="H21558">
        <v>1897.32</v>
      </c>
      <c r="I21558">
        <v>40.07</v>
      </c>
    </row>
    <row r="21559" spans="1:9" x14ac:dyDescent="0.25">
      <c r="A21559" s="1">
        <v>42697</v>
      </c>
      <c r="B21559" s="2">
        <v>0.75083333333333335</v>
      </c>
      <c r="C21559">
        <v>0.81399999999999995</v>
      </c>
      <c r="D21559">
        <v>1448134</v>
      </c>
      <c r="E21559">
        <v>4368697</v>
      </c>
      <c r="F21559">
        <v>2485547</v>
      </c>
      <c r="G21559">
        <v>1409963</v>
      </c>
      <c r="H21559">
        <v>1897.35</v>
      </c>
      <c r="I21559">
        <v>40.090000000000003</v>
      </c>
    </row>
    <row r="21560" spans="1:9" x14ac:dyDescent="0.25">
      <c r="A21560" s="1">
        <v>42697</v>
      </c>
      <c r="B21560" s="2">
        <v>0.75086805555555547</v>
      </c>
      <c r="C21560">
        <v>0.81599999999999995</v>
      </c>
      <c r="D21560">
        <v>1448171</v>
      </c>
      <c r="E21560">
        <v>4368775</v>
      </c>
      <c r="F21560">
        <v>2485599</v>
      </c>
      <c r="G21560">
        <v>1409993</v>
      </c>
      <c r="H21560">
        <v>1897.38</v>
      </c>
      <c r="I21560">
        <v>40</v>
      </c>
    </row>
    <row r="21561" spans="1:9" x14ac:dyDescent="0.25">
      <c r="A21561" s="1">
        <v>42697</v>
      </c>
      <c r="B21561" s="2">
        <v>0.75090277777777781</v>
      </c>
      <c r="C21561">
        <v>0.81799999999999995</v>
      </c>
      <c r="D21561">
        <v>1448204</v>
      </c>
      <c r="E21561">
        <v>4368870</v>
      </c>
      <c r="F21561">
        <v>2485655</v>
      </c>
      <c r="G21561">
        <v>1410023</v>
      </c>
      <c r="H21561">
        <v>1897.42</v>
      </c>
      <c r="I21561">
        <v>40.049999999999997</v>
      </c>
    </row>
    <row r="21562" spans="1:9" x14ac:dyDescent="0.25">
      <c r="A21562" s="1">
        <v>42697</v>
      </c>
      <c r="B21562" s="2">
        <v>0.75093750000000004</v>
      </c>
      <c r="C21562">
        <v>0.82</v>
      </c>
      <c r="D21562">
        <v>1448238</v>
      </c>
      <c r="E21562">
        <v>4368956</v>
      </c>
      <c r="F21562">
        <v>2485713</v>
      </c>
      <c r="G21562">
        <v>1410053</v>
      </c>
      <c r="H21562">
        <v>1897.45</v>
      </c>
      <c r="I21562">
        <v>40.1</v>
      </c>
    </row>
    <row r="21563" spans="1:9" x14ac:dyDescent="0.25">
      <c r="A21563" s="1">
        <v>42697</v>
      </c>
      <c r="B21563" s="2">
        <v>0.75097222222222226</v>
      </c>
      <c r="C21563">
        <v>0.82399999999999995</v>
      </c>
      <c r="D21563">
        <v>1448277</v>
      </c>
      <c r="E21563">
        <v>4369035</v>
      </c>
      <c r="F21563">
        <v>2485768</v>
      </c>
      <c r="G21563">
        <v>1410083</v>
      </c>
      <c r="H21563">
        <v>1897.48</v>
      </c>
      <c r="I21563">
        <v>40.130000000000003</v>
      </c>
    </row>
    <row r="21564" spans="1:9" x14ac:dyDescent="0.25">
      <c r="A21564" s="1">
        <v>42697</v>
      </c>
      <c r="B21564" s="2">
        <v>0.75100694444444438</v>
      </c>
      <c r="C21564">
        <v>0.82599999999999996</v>
      </c>
      <c r="D21564">
        <v>1448313</v>
      </c>
      <c r="E21564">
        <v>4369122</v>
      </c>
      <c r="F21564">
        <v>2485828</v>
      </c>
      <c r="G21564">
        <v>1410113</v>
      </c>
      <c r="H21564">
        <v>1897.52</v>
      </c>
      <c r="I21564">
        <v>40.130000000000003</v>
      </c>
    </row>
    <row r="21565" spans="1:9" x14ac:dyDescent="0.25">
      <c r="A21565" s="1">
        <v>42697</v>
      </c>
      <c r="B21565" s="2">
        <v>0.75104166666666661</v>
      </c>
      <c r="C21565">
        <v>0.82699999999999996</v>
      </c>
      <c r="D21565">
        <v>1448354</v>
      </c>
      <c r="E21565">
        <v>4369211</v>
      </c>
      <c r="F21565">
        <v>2485889</v>
      </c>
      <c r="G21565">
        <v>1410143</v>
      </c>
      <c r="H21565">
        <v>1897.55</v>
      </c>
      <c r="I21565">
        <v>40.119999999999997</v>
      </c>
    </row>
    <row r="21566" spans="1:9" x14ac:dyDescent="0.25">
      <c r="A21566" s="1">
        <v>42697</v>
      </c>
      <c r="B21566" s="2">
        <v>0.75107638888888895</v>
      </c>
      <c r="C21566">
        <v>0.83099999999999996</v>
      </c>
      <c r="D21566">
        <v>1448392</v>
      </c>
      <c r="E21566">
        <v>4369341</v>
      </c>
      <c r="F21566">
        <v>2485947</v>
      </c>
      <c r="G21566">
        <v>1410173</v>
      </c>
      <c r="H21566">
        <v>1897.58</v>
      </c>
      <c r="I21566">
        <v>40.090000000000003</v>
      </c>
    </row>
    <row r="21567" spans="1:9" x14ac:dyDescent="0.25">
      <c r="A21567" s="1">
        <v>42697</v>
      </c>
      <c r="B21567" s="2">
        <v>0.75111111111111117</v>
      </c>
      <c r="C21567">
        <v>0.83399999999999996</v>
      </c>
      <c r="D21567">
        <v>1448434</v>
      </c>
      <c r="E21567">
        <v>4369473</v>
      </c>
      <c r="F21567">
        <v>2486008</v>
      </c>
      <c r="G21567">
        <v>1410203</v>
      </c>
      <c r="H21567">
        <v>1897.62</v>
      </c>
      <c r="I21567">
        <v>40.04</v>
      </c>
    </row>
    <row r="21568" spans="1:9" x14ac:dyDescent="0.25">
      <c r="A21568" s="1">
        <v>42697</v>
      </c>
      <c r="B21568" s="2">
        <v>0.75114583333333329</v>
      </c>
      <c r="C21568">
        <v>0.83599999999999997</v>
      </c>
      <c r="D21568">
        <v>1448472</v>
      </c>
      <c r="E21568">
        <v>4369571</v>
      </c>
      <c r="F21568">
        <v>2486067</v>
      </c>
      <c r="G21568">
        <v>1410233</v>
      </c>
      <c r="H21568">
        <v>1897.65</v>
      </c>
      <c r="I21568">
        <v>39.97</v>
      </c>
    </row>
    <row r="21569" spans="1:9" x14ac:dyDescent="0.25">
      <c r="A21569" s="1">
        <v>42697</v>
      </c>
      <c r="B21569" s="2">
        <v>0.75118055555555552</v>
      </c>
      <c r="C21569">
        <v>0.83899999999999997</v>
      </c>
      <c r="D21569">
        <v>1448515</v>
      </c>
      <c r="E21569">
        <v>4369665</v>
      </c>
      <c r="F21569">
        <v>2486130</v>
      </c>
      <c r="G21569">
        <v>1410263</v>
      </c>
      <c r="H21569">
        <v>1897.68</v>
      </c>
      <c r="I21569">
        <v>40.159999999999997</v>
      </c>
    </row>
    <row r="21570" spans="1:9" x14ac:dyDescent="0.25">
      <c r="A21570" s="1">
        <v>42697</v>
      </c>
      <c r="B21570" s="2">
        <v>0.75121527777777775</v>
      </c>
      <c r="C21570">
        <v>0.84099999999999997</v>
      </c>
      <c r="D21570">
        <v>1448552</v>
      </c>
      <c r="E21570">
        <v>4369757</v>
      </c>
      <c r="F21570">
        <v>2486190</v>
      </c>
      <c r="G21570">
        <v>1410293</v>
      </c>
      <c r="H21570">
        <v>1897.72</v>
      </c>
      <c r="I21570">
        <v>39.96</v>
      </c>
    </row>
    <row r="21571" spans="1:9" x14ac:dyDescent="0.25">
      <c r="A21571" s="1">
        <v>42697</v>
      </c>
      <c r="B21571" s="2">
        <v>0.75125000000000008</v>
      </c>
      <c r="C21571">
        <v>0.84299999999999997</v>
      </c>
      <c r="D21571">
        <v>1448591</v>
      </c>
      <c r="E21571">
        <v>4369841</v>
      </c>
      <c r="F21571">
        <v>2486254</v>
      </c>
      <c r="G21571">
        <v>1410323</v>
      </c>
      <c r="H21571">
        <v>1897.75</v>
      </c>
      <c r="I21571">
        <v>39.869999999999997</v>
      </c>
    </row>
    <row r="21572" spans="1:9" x14ac:dyDescent="0.25">
      <c r="A21572" s="1">
        <v>42697</v>
      </c>
      <c r="B21572" s="2">
        <v>0.7512847222222222</v>
      </c>
      <c r="C21572">
        <v>0.84599999999999997</v>
      </c>
      <c r="D21572">
        <v>1448630</v>
      </c>
      <c r="E21572">
        <v>4369968</v>
      </c>
      <c r="F21572">
        <v>2486316</v>
      </c>
      <c r="G21572">
        <v>1410353</v>
      </c>
      <c r="H21572">
        <v>1897.78</v>
      </c>
      <c r="I21572">
        <v>39.880000000000003</v>
      </c>
    </row>
    <row r="21573" spans="1:9" x14ac:dyDescent="0.25">
      <c r="A21573" s="1">
        <v>42697</v>
      </c>
      <c r="B21573" s="2">
        <v>0.75131944444444443</v>
      </c>
      <c r="C21573">
        <v>0.84899999999999998</v>
      </c>
      <c r="D21573">
        <v>1448670</v>
      </c>
      <c r="E21573">
        <v>4370051</v>
      </c>
      <c r="F21573">
        <v>2486373</v>
      </c>
      <c r="G21573">
        <v>1410383</v>
      </c>
      <c r="H21573">
        <v>1897.82</v>
      </c>
      <c r="I21573">
        <v>39.9</v>
      </c>
    </row>
    <row r="21574" spans="1:9" x14ac:dyDescent="0.25">
      <c r="A21574" s="1">
        <v>42697</v>
      </c>
      <c r="B21574" s="2">
        <v>0.75135416666666666</v>
      </c>
      <c r="C21574">
        <v>0.85099999999999998</v>
      </c>
      <c r="D21574">
        <v>1448711</v>
      </c>
      <c r="E21574">
        <v>4370142</v>
      </c>
      <c r="F21574">
        <v>2486434</v>
      </c>
      <c r="G21574">
        <v>1410413</v>
      </c>
      <c r="H21574">
        <v>1897.85</v>
      </c>
      <c r="I21574">
        <v>39.96</v>
      </c>
    </row>
    <row r="21575" spans="1:9" x14ac:dyDescent="0.25">
      <c r="A21575" s="1">
        <v>42697</v>
      </c>
      <c r="B21575" s="2">
        <v>0.75138888888888899</v>
      </c>
      <c r="C21575">
        <v>0.85299999999999998</v>
      </c>
      <c r="D21575">
        <v>1448748</v>
      </c>
      <c r="E21575">
        <v>4370230</v>
      </c>
      <c r="F21575">
        <v>2486493</v>
      </c>
      <c r="G21575">
        <v>1410443</v>
      </c>
      <c r="H21575">
        <v>1897.88</v>
      </c>
      <c r="I21575">
        <v>40.04</v>
      </c>
    </row>
    <row r="21576" spans="1:9" x14ac:dyDescent="0.25">
      <c r="A21576" s="1">
        <v>42697</v>
      </c>
      <c r="B21576" s="2">
        <v>0.75142361111111111</v>
      </c>
      <c r="C21576">
        <v>0.85599999999999998</v>
      </c>
      <c r="D21576">
        <v>1448787</v>
      </c>
      <c r="E21576">
        <v>4370356</v>
      </c>
      <c r="F21576">
        <v>2486553</v>
      </c>
      <c r="G21576">
        <v>1410473</v>
      </c>
      <c r="H21576">
        <v>1897.92</v>
      </c>
      <c r="I21576">
        <v>40.01</v>
      </c>
    </row>
    <row r="21577" spans="1:9" x14ac:dyDescent="0.25">
      <c r="A21577" s="1">
        <v>42697</v>
      </c>
      <c r="B21577" s="2">
        <v>0.75145833333333334</v>
      </c>
      <c r="C21577">
        <v>0.85699999999999998</v>
      </c>
      <c r="D21577">
        <v>1448823</v>
      </c>
      <c r="E21577">
        <v>4370442</v>
      </c>
      <c r="F21577">
        <v>2486617</v>
      </c>
      <c r="G21577">
        <v>1410503</v>
      </c>
      <c r="H21577">
        <v>1897.95</v>
      </c>
      <c r="I21577">
        <v>40.01</v>
      </c>
    </row>
    <row r="21578" spans="1:9" x14ac:dyDescent="0.25">
      <c r="A21578" s="1">
        <v>42697</v>
      </c>
      <c r="B21578" s="2">
        <v>0.75149305555555557</v>
      </c>
      <c r="C21578">
        <v>0.85899999999999999</v>
      </c>
      <c r="D21578">
        <v>1448861</v>
      </c>
      <c r="E21578">
        <v>4370527</v>
      </c>
      <c r="F21578">
        <v>2486681</v>
      </c>
      <c r="G21578">
        <v>1410533</v>
      </c>
      <c r="H21578">
        <v>1897.98</v>
      </c>
      <c r="I21578">
        <v>40.020000000000003</v>
      </c>
    </row>
    <row r="21579" spans="1:9" x14ac:dyDescent="0.25">
      <c r="A21579" s="1">
        <v>42697</v>
      </c>
      <c r="B21579" s="2">
        <v>0.75152777777777768</v>
      </c>
      <c r="C21579">
        <v>0.86299999999999999</v>
      </c>
      <c r="D21579">
        <v>1448898</v>
      </c>
      <c r="E21579">
        <v>4370645</v>
      </c>
      <c r="F21579">
        <v>2486740</v>
      </c>
      <c r="G21579">
        <v>1410563</v>
      </c>
      <c r="H21579">
        <v>1898.02</v>
      </c>
      <c r="I21579">
        <v>39.99</v>
      </c>
    </row>
    <row r="21580" spans="1:9" x14ac:dyDescent="0.25">
      <c r="A21580" s="1">
        <v>42697</v>
      </c>
      <c r="B21580" s="2">
        <v>0.75156250000000002</v>
      </c>
      <c r="C21580">
        <v>0.86499999999999999</v>
      </c>
      <c r="D21580">
        <v>1448943</v>
      </c>
      <c r="E21580">
        <v>4370737</v>
      </c>
      <c r="F21580">
        <v>2486801</v>
      </c>
      <c r="G21580">
        <v>1410594</v>
      </c>
      <c r="H21580">
        <v>1898.05</v>
      </c>
      <c r="I21580">
        <v>39.81</v>
      </c>
    </row>
    <row r="21581" spans="1:9" x14ac:dyDescent="0.25">
      <c r="A21581" s="1">
        <v>42697</v>
      </c>
      <c r="B21581" s="2">
        <v>0.75159722222222225</v>
      </c>
      <c r="C21581">
        <v>0.86799999999999999</v>
      </c>
      <c r="D21581">
        <v>1448985</v>
      </c>
      <c r="E21581">
        <v>4370843</v>
      </c>
      <c r="F21581">
        <v>2486865</v>
      </c>
      <c r="G21581">
        <v>1410624</v>
      </c>
      <c r="H21581">
        <v>1898.08</v>
      </c>
      <c r="I21581">
        <v>39.9</v>
      </c>
    </row>
    <row r="21582" spans="1:9" x14ac:dyDescent="0.25">
      <c r="A21582" s="1">
        <v>42697</v>
      </c>
      <c r="B21582" s="2">
        <v>0.75163194444444448</v>
      </c>
      <c r="C21582">
        <v>0.86899999999999999</v>
      </c>
      <c r="D21582">
        <v>1449022</v>
      </c>
      <c r="E21582">
        <v>4370927</v>
      </c>
      <c r="F21582">
        <v>2486926</v>
      </c>
      <c r="G21582">
        <v>1410654</v>
      </c>
      <c r="H21582">
        <v>1898.12</v>
      </c>
      <c r="I21582">
        <v>39.979999999999997</v>
      </c>
    </row>
    <row r="21583" spans="1:9" x14ac:dyDescent="0.25">
      <c r="A21583" s="1">
        <v>42697</v>
      </c>
      <c r="B21583" s="2">
        <v>0.75166666666666659</v>
      </c>
      <c r="C21583">
        <v>0.873</v>
      </c>
      <c r="D21583">
        <v>1449060</v>
      </c>
      <c r="E21583">
        <v>4371054</v>
      </c>
      <c r="F21583">
        <v>2486987</v>
      </c>
      <c r="G21583">
        <v>1410684</v>
      </c>
      <c r="H21583">
        <v>1898.15</v>
      </c>
      <c r="I21583">
        <v>40.090000000000003</v>
      </c>
    </row>
    <row r="21584" spans="1:9" x14ac:dyDescent="0.25">
      <c r="A21584" s="1">
        <v>42697</v>
      </c>
      <c r="B21584" s="2">
        <v>0.75170138888888882</v>
      </c>
      <c r="C21584">
        <v>0.875</v>
      </c>
      <c r="D21584">
        <v>1449096</v>
      </c>
      <c r="E21584">
        <v>4371137</v>
      </c>
      <c r="F21584">
        <v>2487046</v>
      </c>
      <c r="G21584">
        <v>1410714</v>
      </c>
      <c r="H21584">
        <v>1898.18</v>
      </c>
      <c r="I21584">
        <v>39.86</v>
      </c>
    </row>
    <row r="21585" spans="1:9" x14ac:dyDescent="0.25">
      <c r="A21585" s="1">
        <v>42697</v>
      </c>
      <c r="B21585" s="2">
        <v>0.75173611111111116</v>
      </c>
      <c r="C21585">
        <v>0.878</v>
      </c>
      <c r="D21585">
        <v>1449133</v>
      </c>
      <c r="E21585">
        <v>4371239</v>
      </c>
      <c r="F21585">
        <v>2487103</v>
      </c>
      <c r="G21585">
        <v>1410744</v>
      </c>
      <c r="H21585">
        <v>1898.22</v>
      </c>
      <c r="I21585">
        <v>40.01</v>
      </c>
    </row>
    <row r="21586" spans="1:9" x14ac:dyDescent="0.25">
      <c r="A21586" s="1">
        <v>42697</v>
      </c>
      <c r="B21586" s="2">
        <v>0.75177083333333339</v>
      </c>
      <c r="C21586">
        <v>0.88100000000000001</v>
      </c>
      <c r="D21586">
        <v>1449170</v>
      </c>
      <c r="E21586">
        <v>4371335</v>
      </c>
      <c r="F21586">
        <v>2487166</v>
      </c>
      <c r="G21586">
        <v>1410774</v>
      </c>
      <c r="H21586">
        <v>1898.25</v>
      </c>
      <c r="I21586">
        <v>40</v>
      </c>
    </row>
    <row r="21587" spans="1:9" x14ac:dyDescent="0.25">
      <c r="A21587" s="1">
        <v>42697</v>
      </c>
      <c r="B21587" s="2">
        <v>0.7518055555555555</v>
      </c>
      <c r="C21587">
        <v>0.88400000000000001</v>
      </c>
      <c r="D21587">
        <v>1449213</v>
      </c>
      <c r="E21587">
        <v>4371420</v>
      </c>
      <c r="F21587">
        <v>2487227</v>
      </c>
      <c r="G21587">
        <v>1410804</v>
      </c>
      <c r="H21587">
        <v>1898.28</v>
      </c>
      <c r="I21587">
        <v>40.020000000000003</v>
      </c>
    </row>
    <row r="21588" spans="1:9" x14ac:dyDescent="0.25">
      <c r="A21588" s="1">
        <v>42697</v>
      </c>
      <c r="B21588" s="2">
        <v>0.75184027777777773</v>
      </c>
      <c r="C21588">
        <v>0.88400000000000001</v>
      </c>
      <c r="D21588">
        <v>1449254</v>
      </c>
      <c r="E21588">
        <v>4371533</v>
      </c>
      <c r="F21588">
        <v>2487286</v>
      </c>
      <c r="G21588">
        <v>1410834</v>
      </c>
      <c r="H21588">
        <v>1898.32</v>
      </c>
      <c r="I21588">
        <v>39.92</v>
      </c>
    </row>
    <row r="21589" spans="1:9" x14ac:dyDescent="0.25">
      <c r="A21589" s="1">
        <v>42697</v>
      </c>
      <c r="B21589" s="2">
        <v>0.75187500000000007</v>
      </c>
      <c r="C21589">
        <v>0.88700000000000001</v>
      </c>
      <c r="D21589">
        <v>1449296</v>
      </c>
      <c r="E21589">
        <v>4371615</v>
      </c>
      <c r="F21589">
        <v>2487341</v>
      </c>
      <c r="G21589">
        <v>1410864</v>
      </c>
      <c r="H21589">
        <v>1898.35</v>
      </c>
      <c r="I21589">
        <v>39.93</v>
      </c>
    </row>
    <row r="21590" spans="1:9" x14ac:dyDescent="0.25">
      <c r="A21590" s="1">
        <v>42697</v>
      </c>
      <c r="B21590" s="2">
        <v>0.7519097222222223</v>
      </c>
      <c r="C21590">
        <v>0.89</v>
      </c>
      <c r="D21590">
        <v>1449339</v>
      </c>
      <c r="E21590">
        <v>4371732</v>
      </c>
      <c r="F21590">
        <v>2487400</v>
      </c>
      <c r="G21590">
        <v>1410894</v>
      </c>
      <c r="H21590">
        <v>1898.38</v>
      </c>
      <c r="I21590">
        <v>39.93</v>
      </c>
    </row>
    <row r="21591" spans="1:9" x14ac:dyDescent="0.25">
      <c r="A21591" s="1">
        <v>42697</v>
      </c>
      <c r="B21591" s="2">
        <v>0.75194444444444442</v>
      </c>
      <c r="C21591">
        <v>0.89200000000000002</v>
      </c>
      <c r="D21591">
        <v>1449383</v>
      </c>
      <c r="E21591">
        <v>4371820</v>
      </c>
      <c r="F21591">
        <v>2487458</v>
      </c>
      <c r="G21591">
        <v>1410924</v>
      </c>
      <c r="H21591">
        <v>1898.42</v>
      </c>
      <c r="I21591">
        <v>39.97</v>
      </c>
    </row>
    <row r="21592" spans="1:9" x14ac:dyDescent="0.25">
      <c r="A21592" s="1">
        <v>42697</v>
      </c>
      <c r="B21592" s="2">
        <v>0.75197916666666664</v>
      </c>
      <c r="C21592">
        <v>0.89400000000000002</v>
      </c>
      <c r="D21592">
        <v>1449427</v>
      </c>
      <c r="E21592">
        <v>4371929</v>
      </c>
      <c r="F21592">
        <v>2487518</v>
      </c>
      <c r="G21592">
        <v>1410954</v>
      </c>
      <c r="H21592">
        <v>1898.45</v>
      </c>
      <c r="I21592">
        <v>39.99</v>
      </c>
    </row>
    <row r="21593" spans="1:9" x14ac:dyDescent="0.25">
      <c r="A21593" s="1">
        <v>42697</v>
      </c>
      <c r="B21593" s="2">
        <v>0.75201388888888887</v>
      </c>
      <c r="C21593">
        <v>0.89700000000000002</v>
      </c>
      <c r="D21593">
        <v>1449460</v>
      </c>
      <c r="E21593">
        <v>4372021</v>
      </c>
      <c r="F21593">
        <v>2487575</v>
      </c>
      <c r="G21593">
        <v>1410984</v>
      </c>
      <c r="H21593">
        <v>1898.48</v>
      </c>
      <c r="I21593">
        <v>39.909999999999997</v>
      </c>
    </row>
    <row r="21594" spans="1:9" x14ac:dyDescent="0.25">
      <c r="A21594" s="1">
        <v>42697</v>
      </c>
      <c r="B21594" s="2">
        <v>0.75204861111111121</v>
      </c>
      <c r="C21594">
        <v>0.89800000000000002</v>
      </c>
      <c r="D21594">
        <v>1449503</v>
      </c>
      <c r="E21594">
        <v>4372130</v>
      </c>
      <c r="F21594">
        <v>2487635</v>
      </c>
      <c r="G21594">
        <v>1411014</v>
      </c>
      <c r="H21594">
        <v>1898.52</v>
      </c>
      <c r="I21594">
        <v>39.93</v>
      </c>
    </row>
    <row r="21595" spans="1:9" x14ac:dyDescent="0.25">
      <c r="A21595" s="1">
        <v>42697</v>
      </c>
      <c r="B21595" s="2">
        <v>0.75208333333333333</v>
      </c>
      <c r="C21595">
        <v>0.9</v>
      </c>
      <c r="D21595">
        <v>1449538</v>
      </c>
      <c r="E21595">
        <v>4372229</v>
      </c>
      <c r="F21595">
        <v>2487693</v>
      </c>
      <c r="G21595">
        <v>1411044</v>
      </c>
      <c r="H21595">
        <v>1898.55</v>
      </c>
      <c r="I21595">
        <v>40.08</v>
      </c>
    </row>
    <row r="21596" spans="1:9" x14ac:dyDescent="0.25">
      <c r="A21596" s="1">
        <v>42697</v>
      </c>
      <c r="B21596" s="2">
        <v>0.75211805555555555</v>
      </c>
      <c r="C21596">
        <v>0.90300000000000002</v>
      </c>
      <c r="D21596">
        <v>1449578</v>
      </c>
      <c r="E21596">
        <v>4372319</v>
      </c>
      <c r="F21596">
        <v>2487754</v>
      </c>
      <c r="G21596">
        <v>1411074</v>
      </c>
      <c r="H21596">
        <v>1898.58</v>
      </c>
      <c r="I21596">
        <v>40.08</v>
      </c>
    </row>
    <row r="21597" spans="1:9" x14ac:dyDescent="0.25">
      <c r="A21597" s="1">
        <v>42697</v>
      </c>
      <c r="B21597" s="2">
        <v>0.75215277777777778</v>
      </c>
      <c r="C21597">
        <v>0.90500000000000003</v>
      </c>
      <c r="D21597">
        <v>1449621</v>
      </c>
      <c r="E21597">
        <v>4372413</v>
      </c>
      <c r="F21597">
        <v>2487815</v>
      </c>
      <c r="G21597">
        <v>1411104</v>
      </c>
      <c r="H21597">
        <v>1898.62</v>
      </c>
      <c r="I21597">
        <v>39.909999999999997</v>
      </c>
    </row>
    <row r="21598" spans="1:9" x14ac:dyDescent="0.25">
      <c r="A21598" s="1">
        <v>42697</v>
      </c>
      <c r="B21598" s="2">
        <v>0.7521874999999999</v>
      </c>
      <c r="C21598">
        <v>0.90800000000000003</v>
      </c>
      <c r="D21598">
        <v>1449664</v>
      </c>
      <c r="E21598">
        <v>4372520</v>
      </c>
      <c r="F21598">
        <v>2487874</v>
      </c>
      <c r="G21598">
        <v>1411134</v>
      </c>
      <c r="H21598">
        <v>1898.65</v>
      </c>
      <c r="I21598">
        <v>40.04</v>
      </c>
    </row>
    <row r="21599" spans="1:9" x14ac:dyDescent="0.25">
      <c r="A21599" s="1">
        <v>42697</v>
      </c>
      <c r="B21599" s="2">
        <v>0.75222222222222224</v>
      </c>
      <c r="C21599">
        <v>0.91200000000000003</v>
      </c>
      <c r="D21599">
        <v>1449707</v>
      </c>
      <c r="E21599">
        <v>4372603</v>
      </c>
      <c r="F21599">
        <v>2487935</v>
      </c>
      <c r="G21599">
        <v>1411164</v>
      </c>
      <c r="H21599">
        <v>1898.68</v>
      </c>
      <c r="I21599">
        <v>39.909999999999997</v>
      </c>
    </row>
    <row r="21600" spans="1:9" x14ac:dyDescent="0.25">
      <c r="A21600" s="1">
        <v>42697</v>
      </c>
      <c r="B21600" s="2">
        <v>0.75225694444444446</v>
      </c>
      <c r="C21600">
        <v>0.91300000000000003</v>
      </c>
      <c r="D21600">
        <v>1449745</v>
      </c>
      <c r="E21600">
        <v>4372718</v>
      </c>
      <c r="F21600">
        <v>2487993</v>
      </c>
      <c r="G21600">
        <v>1411194</v>
      </c>
      <c r="H21600">
        <v>1898.72</v>
      </c>
      <c r="I21600">
        <v>40.01</v>
      </c>
    </row>
    <row r="21601" spans="1:9" x14ac:dyDescent="0.25">
      <c r="A21601" s="1">
        <v>42697</v>
      </c>
      <c r="B21601" s="2">
        <v>0.75229166666666669</v>
      </c>
      <c r="C21601">
        <v>0.91600000000000004</v>
      </c>
      <c r="D21601">
        <v>1449788</v>
      </c>
      <c r="E21601">
        <v>4372808</v>
      </c>
      <c r="F21601">
        <v>2488055</v>
      </c>
      <c r="G21601">
        <v>1411224</v>
      </c>
      <c r="H21601">
        <v>1898.75</v>
      </c>
      <c r="I21601">
        <v>40.04</v>
      </c>
    </row>
    <row r="21602" spans="1:9" x14ac:dyDescent="0.25">
      <c r="A21602" s="1">
        <v>42697</v>
      </c>
      <c r="B21602" s="2">
        <v>0.75232638888888881</v>
      </c>
      <c r="C21602">
        <v>0.91800000000000004</v>
      </c>
      <c r="D21602">
        <v>1449825</v>
      </c>
      <c r="E21602">
        <v>4372904</v>
      </c>
      <c r="F21602">
        <v>2488112</v>
      </c>
      <c r="G21602">
        <v>1411254</v>
      </c>
      <c r="H21602">
        <v>1898.78</v>
      </c>
      <c r="I21602">
        <v>39.909999999999997</v>
      </c>
    </row>
    <row r="21603" spans="1:9" x14ac:dyDescent="0.25">
      <c r="A21603" s="1">
        <v>42697</v>
      </c>
      <c r="B21603" s="2">
        <v>0.75236111111111115</v>
      </c>
      <c r="C21603">
        <v>0.92200000000000004</v>
      </c>
      <c r="D21603">
        <v>1449865</v>
      </c>
      <c r="E21603">
        <v>4372995</v>
      </c>
      <c r="F21603">
        <v>2488168</v>
      </c>
      <c r="G21603">
        <v>1411284</v>
      </c>
      <c r="H21603">
        <v>1898.82</v>
      </c>
      <c r="I21603">
        <v>39.909999999999997</v>
      </c>
    </row>
    <row r="21604" spans="1:9" x14ac:dyDescent="0.25">
      <c r="A21604" s="1">
        <v>42697</v>
      </c>
      <c r="B21604" s="2">
        <v>0.75239583333333337</v>
      </c>
      <c r="C21604">
        <v>0.92400000000000004</v>
      </c>
      <c r="D21604">
        <v>1449906</v>
      </c>
      <c r="E21604">
        <v>4373118</v>
      </c>
      <c r="F21604">
        <v>2488227</v>
      </c>
      <c r="G21604">
        <v>1411314</v>
      </c>
      <c r="H21604">
        <v>1898.85</v>
      </c>
      <c r="I21604">
        <v>40.020000000000003</v>
      </c>
    </row>
    <row r="21605" spans="1:9" x14ac:dyDescent="0.25">
      <c r="A21605" s="1">
        <v>42697</v>
      </c>
      <c r="B21605" s="2">
        <v>0.7524305555555556</v>
      </c>
      <c r="C21605">
        <v>0.92600000000000005</v>
      </c>
      <c r="D21605">
        <v>1449947</v>
      </c>
      <c r="E21605">
        <v>4373210</v>
      </c>
      <c r="F21605">
        <v>2488291</v>
      </c>
      <c r="G21605">
        <v>1411344</v>
      </c>
      <c r="H21605">
        <v>1898.88</v>
      </c>
      <c r="I21605">
        <v>40.07</v>
      </c>
    </row>
    <row r="21606" spans="1:9" x14ac:dyDescent="0.25">
      <c r="A21606" s="1">
        <v>42697</v>
      </c>
      <c r="B21606" s="2">
        <v>0.75246527777777772</v>
      </c>
      <c r="C21606">
        <v>0.92800000000000005</v>
      </c>
      <c r="D21606">
        <v>1449981</v>
      </c>
      <c r="E21606">
        <v>4373322</v>
      </c>
      <c r="F21606">
        <v>2488349</v>
      </c>
      <c r="G21606">
        <v>1411374</v>
      </c>
      <c r="H21606">
        <v>1898.92</v>
      </c>
      <c r="I21606">
        <v>39.950000000000003</v>
      </c>
    </row>
    <row r="21607" spans="1:9" x14ac:dyDescent="0.25">
      <c r="A21607" s="1">
        <v>42697</v>
      </c>
      <c r="B21607" s="2">
        <v>0.75249999999999995</v>
      </c>
      <c r="C21607">
        <v>0.93100000000000005</v>
      </c>
      <c r="D21607">
        <v>1450013</v>
      </c>
      <c r="E21607">
        <v>4373411</v>
      </c>
      <c r="F21607">
        <v>2488408</v>
      </c>
      <c r="G21607">
        <v>1411404</v>
      </c>
      <c r="H21607">
        <v>1898.95</v>
      </c>
      <c r="I21607">
        <v>39.840000000000003</v>
      </c>
    </row>
    <row r="21608" spans="1:9" x14ac:dyDescent="0.25">
      <c r="A21608" s="1">
        <v>42697</v>
      </c>
      <c r="B21608" s="2">
        <v>0.75253472222222229</v>
      </c>
      <c r="C21608">
        <v>0.93300000000000005</v>
      </c>
      <c r="D21608">
        <v>1450048</v>
      </c>
      <c r="E21608">
        <v>4373530</v>
      </c>
      <c r="F21608">
        <v>2488471</v>
      </c>
      <c r="G21608">
        <v>1411434</v>
      </c>
      <c r="H21608">
        <v>1898.98</v>
      </c>
      <c r="I21608">
        <v>39.97</v>
      </c>
    </row>
    <row r="21609" spans="1:9" x14ac:dyDescent="0.25">
      <c r="A21609" s="1">
        <v>42697</v>
      </c>
      <c r="B21609" s="2">
        <v>0.75256944444444451</v>
      </c>
      <c r="C21609">
        <v>0.93600000000000005</v>
      </c>
      <c r="D21609">
        <v>1450086</v>
      </c>
      <c r="E21609">
        <v>4373615</v>
      </c>
      <c r="F21609">
        <v>2488531</v>
      </c>
      <c r="G21609">
        <v>1411464</v>
      </c>
      <c r="H21609">
        <v>1899.02</v>
      </c>
      <c r="I21609">
        <v>40.03</v>
      </c>
    </row>
    <row r="21610" spans="1:9" x14ac:dyDescent="0.25">
      <c r="A21610" s="1">
        <v>42697</v>
      </c>
      <c r="B21610" s="2">
        <v>0.75260416666666663</v>
      </c>
      <c r="C21610">
        <v>0.93700000000000006</v>
      </c>
      <c r="D21610">
        <v>1450130</v>
      </c>
      <c r="E21610">
        <v>4373721</v>
      </c>
      <c r="F21610">
        <v>2488590</v>
      </c>
      <c r="G21610">
        <v>1411494</v>
      </c>
      <c r="H21610">
        <v>1899.05</v>
      </c>
      <c r="I21610">
        <v>40.03</v>
      </c>
    </row>
    <row r="21611" spans="1:9" x14ac:dyDescent="0.25">
      <c r="A21611" s="1">
        <v>42697</v>
      </c>
      <c r="B21611" s="2">
        <v>0.75263888888888886</v>
      </c>
      <c r="C21611">
        <v>0.93899999999999995</v>
      </c>
      <c r="D21611">
        <v>1450166</v>
      </c>
      <c r="E21611">
        <v>4373807</v>
      </c>
      <c r="F21611">
        <v>2488646</v>
      </c>
      <c r="G21611">
        <v>1411524</v>
      </c>
      <c r="H21611">
        <v>1899.08</v>
      </c>
      <c r="I21611">
        <v>39.950000000000003</v>
      </c>
    </row>
    <row r="21612" spans="1:9" x14ac:dyDescent="0.25">
      <c r="A21612" s="1">
        <v>42697</v>
      </c>
      <c r="B21612" s="2">
        <v>0.75267361111111108</v>
      </c>
      <c r="C21612">
        <v>0.94</v>
      </c>
      <c r="D21612">
        <v>1450206</v>
      </c>
      <c r="E21612">
        <v>4373884</v>
      </c>
      <c r="F21612">
        <v>2488707</v>
      </c>
      <c r="G21612">
        <v>1411554</v>
      </c>
      <c r="H21612">
        <v>1899.12</v>
      </c>
      <c r="I21612">
        <v>40</v>
      </c>
    </row>
    <row r="21613" spans="1:9" x14ac:dyDescent="0.25">
      <c r="A21613" s="1">
        <v>42697</v>
      </c>
      <c r="B21613" s="2">
        <v>0.75270833333333342</v>
      </c>
      <c r="C21613">
        <v>0.94299999999999995</v>
      </c>
      <c r="D21613">
        <v>1450245</v>
      </c>
      <c r="E21613">
        <v>4373991</v>
      </c>
      <c r="F21613">
        <v>2488767</v>
      </c>
      <c r="G21613">
        <v>1411584</v>
      </c>
      <c r="H21613">
        <v>1899.15</v>
      </c>
      <c r="I21613">
        <v>40.020000000000003</v>
      </c>
    </row>
    <row r="21614" spans="1:9" x14ac:dyDescent="0.25">
      <c r="A21614" s="1">
        <v>42697</v>
      </c>
      <c r="B21614" s="2">
        <v>0.75274305555555554</v>
      </c>
      <c r="C21614">
        <v>0.94499999999999995</v>
      </c>
      <c r="D21614">
        <v>1450282</v>
      </c>
      <c r="E21614">
        <v>4374073</v>
      </c>
      <c r="F21614">
        <v>2488823</v>
      </c>
      <c r="G21614">
        <v>1411614</v>
      </c>
      <c r="H21614">
        <v>1899.18</v>
      </c>
      <c r="I21614">
        <v>40</v>
      </c>
    </row>
    <row r="21615" spans="1:9" x14ac:dyDescent="0.25">
      <c r="A21615" s="1">
        <v>42697</v>
      </c>
      <c r="B21615" s="2">
        <v>0.75277777777777777</v>
      </c>
      <c r="C21615">
        <v>0.94699999999999995</v>
      </c>
      <c r="D21615">
        <v>1450317</v>
      </c>
      <c r="E21615">
        <v>4374187</v>
      </c>
      <c r="F21615">
        <v>2488880</v>
      </c>
      <c r="G21615">
        <v>1411644</v>
      </c>
      <c r="H21615">
        <v>1899.22</v>
      </c>
      <c r="I21615">
        <v>39.950000000000003</v>
      </c>
    </row>
    <row r="21616" spans="1:9" x14ac:dyDescent="0.25">
      <c r="A21616" s="1">
        <v>42697</v>
      </c>
      <c r="B21616" s="2">
        <v>0.7528125</v>
      </c>
      <c r="C21616">
        <v>0.95099999999999996</v>
      </c>
      <c r="D21616">
        <v>1450355</v>
      </c>
      <c r="E21616">
        <v>4374268</v>
      </c>
      <c r="F21616">
        <v>2488936</v>
      </c>
      <c r="G21616">
        <v>1411674</v>
      </c>
      <c r="H21616">
        <v>1899.25</v>
      </c>
      <c r="I21616">
        <v>39.950000000000003</v>
      </c>
    </row>
    <row r="21617" spans="1:9" x14ac:dyDescent="0.25">
      <c r="A21617" s="1">
        <v>42697</v>
      </c>
      <c r="B21617" s="2">
        <v>0.75284722222222211</v>
      </c>
      <c r="C21617">
        <v>0.95199999999999996</v>
      </c>
      <c r="D21617">
        <v>1450393</v>
      </c>
      <c r="E21617">
        <v>4374399</v>
      </c>
      <c r="F21617">
        <v>2488994</v>
      </c>
      <c r="G21617">
        <v>1411704</v>
      </c>
      <c r="H21617">
        <v>1899.28</v>
      </c>
      <c r="I21617">
        <v>39.97</v>
      </c>
    </row>
    <row r="21618" spans="1:9" x14ac:dyDescent="0.25">
      <c r="A21618" s="1">
        <v>42697</v>
      </c>
      <c r="B21618" s="2">
        <v>0.75288194444444445</v>
      </c>
      <c r="C21618">
        <v>0.95499999999999996</v>
      </c>
      <c r="D21618">
        <v>1450427</v>
      </c>
      <c r="E21618">
        <v>4374485</v>
      </c>
      <c r="F21618">
        <v>2489051</v>
      </c>
      <c r="G21618">
        <v>1411734</v>
      </c>
      <c r="H21618">
        <v>1899.32</v>
      </c>
      <c r="I21618">
        <v>39.93</v>
      </c>
    </row>
    <row r="21619" spans="1:9" x14ac:dyDescent="0.25">
      <c r="A21619" s="1">
        <v>42697</v>
      </c>
      <c r="B21619" s="2">
        <v>0.75291666666666668</v>
      </c>
      <c r="C21619">
        <v>0.95799999999999996</v>
      </c>
      <c r="D21619">
        <v>1450471</v>
      </c>
      <c r="E21619">
        <v>4374583</v>
      </c>
      <c r="F21619">
        <v>2489110</v>
      </c>
      <c r="G21619">
        <v>1411764</v>
      </c>
      <c r="H21619">
        <v>1899.35</v>
      </c>
      <c r="I21619">
        <v>40.020000000000003</v>
      </c>
    </row>
    <row r="21620" spans="1:9" x14ac:dyDescent="0.25">
      <c r="A21620" s="1">
        <v>42697</v>
      </c>
      <c r="B21620" s="2">
        <v>0.75295138888888891</v>
      </c>
      <c r="C21620">
        <v>0.96</v>
      </c>
      <c r="D21620">
        <v>1450503</v>
      </c>
      <c r="E21620">
        <v>4374683</v>
      </c>
      <c r="F21620">
        <v>2489165</v>
      </c>
      <c r="G21620">
        <v>1411794</v>
      </c>
      <c r="H21620">
        <v>1899.38</v>
      </c>
      <c r="I21620">
        <v>39.979999999999997</v>
      </c>
    </row>
    <row r="21621" spans="1:9" x14ac:dyDescent="0.25">
      <c r="A21621" s="1">
        <v>42697</v>
      </c>
      <c r="B21621" s="2">
        <v>0.75298611111111102</v>
      </c>
      <c r="C21621">
        <v>0.96199999999999997</v>
      </c>
      <c r="D21621">
        <v>1450542</v>
      </c>
      <c r="E21621">
        <v>4374776</v>
      </c>
      <c r="F21621">
        <v>2489223</v>
      </c>
      <c r="G21621">
        <v>1411824</v>
      </c>
      <c r="H21621">
        <v>1899.42</v>
      </c>
      <c r="I21621">
        <v>39.99</v>
      </c>
    </row>
    <row r="21622" spans="1:9" x14ac:dyDescent="0.25">
      <c r="A21622" s="1">
        <v>42697</v>
      </c>
      <c r="B21622" s="2">
        <v>0.75302083333333336</v>
      </c>
      <c r="C21622">
        <v>0.96399999999999997</v>
      </c>
      <c r="D21622">
        <v>1450578</v>
      </c>
      <c r="E21622">
        <v>4374880</v>
      </c>
      <c r="F21622">
        <v>2489288</v>
      </c>
      <c r="G21622">
        <v>1411854</v>
      </c>
      <c r="H21622">
        <v>1899.45</v>
      </c>
      <c r="I21622">
        <v>39.950000000000003</v>
      </c>
    </row>
    <row r="21623" spans="1:9" x14ac:dyDescent="0.25">
      <c r="A21623" s="1">
        <v>42697</v>
      </c>
      <c r="B21623" s="2">
        <v>0.75305555555555559</v>
      </c>
      <c r="C21623">
        <v>0.96699999999999997</v>
      </c>
      <c r="D21623">
        <v>1450620</v>
      </c>
      <c r="E21623">
        <v>4374989</v>
      </c>
      <c r="F21623">
        <v>2489352</v>
      </c>
      <c r="G21623">
        <v>1411885</v>
      </c>
      <c r="H21623">
        <v>1899.48</v>
      </c>
      <c r="I21623">
        <v>40.08</v>
      </c>
    </row>
    <row r="21624" spans="1:9" x14ac:dyDescent="0.25">
      <c r="A21624" s="1">
        <v>42697</v>
      </c>
      <c r="B21624" s="2">
        <v>0.75309027777777782</v>
      </c>
      <c r="C21624">
        <v>0.96899999999999997</v>
      </c>
      <c r="D21624">
        <v>1450653</v>
      </c>
      <c r="E21624">
        <v>4375094</v>
      </c>
      <c r="F21624">
        <v>2489409</v>
      </c>
      <c r="G21624">
        <v>1411915</v>
      </c>
      <c r="H21624">
        <v>1899.52</v>
      </c>
      <c r="I21624">
        <v>40.049999999999997</v>
      </c>
    </row>
    <row r="21625" spans="1:9" x14ac:dyDescent="0.25">
      <c r="A21625" s="1">
        <v>42697</v>
      </c>
      <c r="B21625" s="2">
        <v>0.75312499999999993</v>
      </c>
      <c r="C21625">
        <v>0.97199999999999998</v>
      </c>
      <c r="D21625">
        <v>1450695</v>
      </c>
      <c r="E21625">
        <v>4375194</v>
      </c>
      <c r="F21625">
        <v>2489467</v>
      </c>
      <c r="G21625">
        <v>1411945</v>
      </c>
      <c r="H21625">
        <v>1899.55</v>
      </c>
      <c r="I21625">
        <v>39.950000000000003</v>
      </c>
    </row>
    <row r="21626" spans="1:9" x14ac:dyDescent="0.25">
      <c r="A21626" s="1">
        <v>42697</v>
      </c>
      <c r="B21626" s="2">
        <v>0.75315972222222216</v>
      </c>
      <c r="C21626">
        <v>0.97599999999999998</v>
      </c>
      <c r="D21626">
        <v>1450736</v>
      </c>
      <c r="E21626">
        <v>4375315</v>
      </c>
      <c r="F21626">
        <v>2489531</v>
      </c>
      <c r="G21626">
        <v>1411975</v>
      </c>
      <c r="H21626">
        <v>1899.58</v>
      </c>
      <c r="I21626">
        <v>39.96</v>
      </c>
    </row>
    <row r="21627" spans="1:9" x14ac:dyDescent="0.25">
      <c r="A21627" s="1">
        <v>42697</v>
      </c>
      <c r="B21627" s="2">
        <v>0.7531944444444445</v>
      </c>
      <c r="C21627">
        <v>0.97799999999999998</v>
      </c>
      <c r="D21627">
        <v>1450777</v>
      </c>
      <c r="E21627">
        <v>4375407</v>
      </c>
      <c r="F21627">
        <v>2489594</v>
      </c>
      <c r="G21627">
        <v>1412005</v>
      </c>
      <c r="H21627">
        <v>1899.62</v>
      </c>
      <c r="I21627">
        <v>40.07</v>
      </c>
    </row>
    <row r="21628" spans="1:9" x14ac:dyDescent="0.25">
      <c r="A21628" s="1">
        <v>42697</v>
      </c>
      <c r="B21628" s="2">
        <v>0.75322916666666673</v>
      </c>
      <c r="C21628">
        <v>0.98</v>
      </c>
      <c r="D21628">
        <v>1450819</v>
      </c>
      <c r="E21628">
        <v>4375495</v>
      </c>
      <c r="F21628">
        <v>2489650</v>
      </c>
      <c r="G21628">
        <v>1412035</v>
      </c>
      <c r="H21628">
        <v>1899.65</v>
      </c>
      <c r="I21628">
        <v>40.1</v>
      </c>
    </row>
    <row r="21629" spans="1:9" x14ac:dyDescent="0.25">
      <c r="A21629" s="1">
        <v>42697</v>
      </c>
      <c r="B21629" s="2">
        <v>0.75326388888888884</v>
      </c>
      <c r="C21629">
        <v>0.98299999999999998</v>
      </c>
      <c r="D21629">
        <v>1450855</v>
      </c>
      <c r="E21629">
        <v>4375619</v>
      </c>
      <c r="F21629">
        <v>2489713</v>
      </c>
      <c r="G21629">
        <v>1412065</v>
      </c>
      <c r="H21629">
        <v>1899.68</v>
      </c>
      <c r="I21629">
        <v>40.1</v>
      </c>
    </row>
    <row r="21630" spans="1:9" x14ac:dyDescent="0.25">
      <c r="A21630" s="1">
        <v>42697</v>
      </c>
      <c r="B21630" s="2">
        <v>0.75329861111111107</v>
      </c>
      <c r="C21630">
        <v>0.98499999999999999</v>
      </c>
      <c r="D21630">
        <v>1450891</v>
      </c>
      <c r="E21630">
        <v>4375720</v>
      </c>
      <c r="F21630">
        <v>2489773</v>
      </c>
      <c r="G21630">
        <v>1412095</v>
      </c>
      <c r="H21630">
        <v>1899.72</v>
      </c>
      <c r="I21630">
        <v>40.03</v>
      </c>
    </row>
    <row r="21631" spans="1:9" x14ac:dyDescent="0.25">
      <c r="A21631" s="1">
        <v>42697</v>
      </c>
      <c r="B21631" s="2">
        <v>0.7533333333333333</v>
      </c>
      <c r="C21631">
        <v>0.98699999999999999</v>
      </c>
      <c r="D21631">
        <v>1450929</v>
      </c>
      <c r="E21631">
        <v>4375803</v>
      </c>
      <c r="F21631">
        <v>2489834</v>
      </c>
      <c r="G21631">
        <v>1412125</v>
      </c>
      <c r="H21631">
        <v>1899.75</v>
      </c>
      <c r="I21631">
        <v>39.979999999999997</v>
      </c>
    </row>
    <row r="21632" spans="1:9" x14ac:dyDescent="0.25">
      <c r="A21632" s="1">
        <v>42697</v>
      </c>
      <c r="B21632" s="2">
        <v>0.75336805555555564</v>
      </c>
      <c r="C21632">
        <v>0.98899999999999999</v>
      </c>
      <c r="D21632">
        <v>1450970</v>
      </c>
      <c r="E21632">
        <v>4375935</v>
      </c>
      <c r="F21632">
        <v>2489893</v>
      </c>
      <c r="G21632">
        <v>1412155</v>
      </c>
      <c r="H21632">
        <v>1899.78</v>
      </c>
      <c r="I21632">
        <v>40.03</v>
      </c>
    </row>
    <row r="21633" spans="1:9" x14ac:dyDescent="0.25">
      <c r="A21633" s="1">
        <v>42697</v>
      </c>
      <c r="B21633" s="2">
        <v>0.75340277777777775</v>
      </c>
      <c r="C21633">
        <v>0.99199999999999999</v>
      </c>
      <c r="D21633">
        <v>1451011</v>
      </c>
      <c r="E21633">
        <v>4376022</v>
      </c>
      <c r="F21633">
        <v>2489955</v>
      </c>
      <c r="G21633">
        <v>1412185</v>
      </c>
      <c r="H21633">
        <v>1899.82</v>
      </c>
      <c r="I21633">
        <v>40.130000000000003</v>
      </c>
    </row>
    <row r="21634" spans="1:9" x14ac:dyDescent="0.25">
      <c r="A21634" s="1">
        <v>42697</v>
      </c>
      <c r="B21634" s="2">
        <v>0.75343749999999998</v>
      </c>
      <c r="C21634">
        <v>0.99399999999999999</v>
      </c>
      <c r="D21634">
        <v>1451052</v>
      </c>
      <c r="E21634">
        <v>4376111</v>
      </c>
      <c r="F21634">
        <v>2490019</v>
      </c>
      <c r="G21634">
        <v>1412215</v>
      </c>
      <c r="H21634">
        <v>1899.85</v>
      </c>
      <c r="I21634">
        <v>40.06</v>
      </c>
    </row>
    <row r="21635" spans="1:9" x14ac:dyDescent="0.25">
      <c r="A21635" s="1">
        <v>42697</v>
      </c>
      <c r="B21635" s="2">
        <v>0.75347222222222221</v>
      </c>
      <c r="C21635">
        <v>0.995</v>
      </c>
      <c r="D21635">
        <v>1451093</v>
      </c>
      <c r="E21635">
        <v>4376250</v>
      </c>
      <c r="F21635">
        <v>2490078</v>
      </c>
      <c r="G21635">
        <v>1412245</v>
      </c>
      <c r="H21635">
        <v>1899.88</v>
      </c>
      <c r="I21635">
        <v>39.94</v>
      </c>
    </row>
    <row r="21636" spans="1:9" x14ac:dyDescent="0.25">
      <c r="A21636" s="1">
        <v>42697</v>
      </c>
      <c r="B21636" s="2">
        <v>0.75350694444444455</v>
      </c>
      <c r="C21636">
        <v>0.999</v>
      </c>
      <c r="D21636">
        <v>1451133</v>
      </c>
      <c r="E21636">
        <v>4376334</v>
      </c>
      <c r="F21636">
        <v>2490133</v>
      </c>
      <c r="G21636">
        <v>1412275</v>
      </c>
      <c r="H21636">
        <v>1899.92</v>
      </c>
      <c r="I21636">
        <v>39.840000000000003</v>
      </c>
    </row>
    <row r="21637" spans="1:9" x14ac:dyDescent="0.25">
      <c r="A21637" s="1">
        <v>42697</v>
      </c>
      <c r="B21637" s="2">
        <v>0.7535532407407407</v>
      </c>
      <c r="C21637">
        <v>1E-3</v>
      </c>
      <c r="D21637">
        <v>1451168</v>
      </c>
      <c r="E21637">
        <v>4376413</v>
      </c>
      <c r="F21637">
        <v>2490192</v>
      </c>
      <c r="G21637">
        <v>1412305</v>
      </c>
      <c r="H21637">
        <v>1899.95</v>
      </c>
      <c r="I21637">
        <v>39.9</v>
      </c>
    </row>
    <row r="21638" spans="1:9" x14ac:dyDescent="0.25">
      <c r="A21638" s="1">
        <v>42697</v>
      </c>
      <c r="B21638" s="2">
        <v>0.75358796296296304</v>
      </c>
      <c r="C21638">
        <v>4.0000000000000001E-3</v>
      </c>
      <c r="D21638">
        <v>1451210</v>
      </c>
      <c r="E21638">
        <v>4376536</v>
      </c>
      <c r="F21638">
        <v>2490256</v>
      </c>
      <c r="G21638">
        <v>1412335</v>
      </c>
      <c r="H21638">
        <v>1899.98</v>
      </c>
      <c r="I21638">
        <v>39.950000000000003</v>
      </c>
    </row>
    <row r="21639" spans="1:9" x14ac:dyDescent="0.25">
      <c r="A21639" s="1">
        <v>42697</v>
      </c>
      <c r="B21639" s="2">
        <v>0.75362268518518516</v>
      </c>
      <c r="C21639">
        <v>7.0000000000000001E-3</v>
      </c>
      <c r="D21639">
        <v>1451246</v>
      </c>
      <c r="E21639">
        <v>4376631</v>
      </c>
      <c r="F21639">
        <v>2490318</v>
      </c>
      <c r="G21639">
        <v>1412365</v>
      </c>
      <c r="H21639">
        <v>1900.02</v>
      </c>
      <c r="I21639">
        <v>40.08</v>
      </c>
    </row>
    <row r="21640" spans="1:9" x14ac:dyDescent="0.25">
      <c r="A21640" s="1">
        <v>42697</v>
      </c>
      <c r="B21640" s="2">
        <v>0.75365740740740739</v>
      </c>
      <c r="C21640">
        <v>8.9999999999999993E-3</v>
      </c>
      <c r="D21640">
        <v>1451284</v>
      </c>
      <c r="E21640">
        <v>4376717</v>
      </c>
      <c r="F21640">
        <v>2490378</v>
      </c>
      <c r="G21640">
        <v>1412395</v>
      </c>
      <c r="H21640">
        <v>1900.05</v>
      </c>
      <c r="I21640">
        <v>40.07</v>
      </c>
    </row>
    <row r="21641" spans="1:9" x14ac:dyDescent="0.25">
      <c r="A21641" s="1">
        <v>42697</v>
      </c>
      <c r="B21641" s="2">
        <v>0.75369212962962961</v>
      </c>
      <c r="C21641">
        <v>0.01</v>
      </c>
      <c r="D21641">
        <v>1451326</v>
      </c>
      <c r="E21641">
        <v>4376847</v>
      </c>
      <c r="F21641">
        <v>2490437</v>
      </c>
      <c r="G21641">
        <v>1412425</v>
      </c>
      <c r="H21641">
        <v>1900.08</v>
      </c>
      <c r="I21641">
        <v>39.89</v>
      </c>
    </row>
    <row r="21642" spans="1:9" x14ac:dyDescent="0.25">
      <c r="A21642" s="1">
        <v>42697</v>
      </c>
      <c r="B21642" s="2">
        <v>0.75372685185185195</v>
      </c>
      <c r="C21642">
        <v>1.2E-2</v>
      </c>
      <c r="D21642">
        <v>1451363</v>
      </c>
      <c r="E21642">
        <v>4376934</v>
      </c>
      <c r="F21642">
        <v>2490494</v>
      </c>
      <c r="G21642">
        <v>1412455</v>
      </c>
      <c r="H21642">
        <v>1900.12</v>
      </c>
      <c r="I21642">
        <v>39.89</v>
      </c>
    </row>
    <row r="21643" spans="1:9" x14ac:dyDescent="0.25">
      <c r="A21643" s="1">
        <v>42697</v>
      </c>
      <c r="B21643" s="2">
        <v>0.75376157407407407</v>
      </c>
      <c r="C21643">
        <v>1.4999999999999999E-2</v>
      </c>
      <c r="D21643">
        <v>1451408</v>
      </c>
      <c r="E21643">
        <v>4377020</v>
      </c>
      <c r="F21643">
        <v>2490556</v>
      </c>
      <c r="G21643">
        <v>1412485</v>
      </c>
      <c r="H21643">
        <v>1900.15</v>
      </c>
      <c r="I21643">
        <v>40.07</v>
      </c>
    </row>
    <row r="21644" spans="1:9" x14ac:dyDescent="0.25">
      <c r="A21644" s="1">
        <v>42697</v>
      </c>
      <c r="B21644" s="2">
        <v>0.7537962962962963</v>
      </c>
      <c r="C21644">
        <v>1.7000000000000001E-2</v>
      </c>
      <c r="D21644">
        <v>1451449</v>
      </c>
      <c r="E21644">
        <v>4377130</v>
      </c>
      <c r="F21644">
        <v>2490611</v>
      </c>
      <c r="G21644">
        <v>1412515</v>
      </c>
      <c r="H21644">
        <v>1900.18</v>
      </c>
      <c r="I21644">
        <v>40.049999999999997</v>
      </c>
    </row>
    <row r="21645" spans="1:9" x14ac:dyDescent="0.25">
      <c r="A21645" s="1">
        <v>42697</v>
      </c>
      <c r="B21645" s="2">
        <v>0.75383101851851853</v>
      </c>
      <c r="C21645">
        <v>1.9E-2</v>
      </c>
      <c r="D21645">
        <v>1451484</v>
      </c>
      <c r="E21645">
        <v>4377250</v>
      </c>
      <c r="F21645">
        <v>2490670</v>
      </c>
      <c r="G21645">
        <v>1412545</v>
      </c>
      <c r="H21645">
        <v>1900.22</v>
      </c>
      <c r="I21645">
        <v>40.1</v>
      </c>
    </row>
    <row r="21646" spans="1:9" x14ac:dyDescent="0.25">
      <c r="A21646" s="1">
        <v>42697</v>
      </c>
      <c r="B21646" s="2">
        <v>0.75386574074074064</v>
      </c>
      <c r="C21646">
        <v>2.1999999999999999E-2</v>
      </c>
      <c r="D21646">
        <v>1451523</v>
      </c>
      <c r="E21646">
        <v>4377333</v>
      </c>
      <c r="F21646">
        <v>2490727</v>
      </c>
      <c r="G21646">
        <v>1412575</v>
      </c>
      <c r="H21646">
        <v>1900.25</v>
      </c>
      <c r="I21646">
        <v>40.06</v>
      </c>
    </row>
    <row r="21647" spans="1:9" x14ac:dyDescent="0.25">
      <c r="A21647" s="1">
        <v>42697</v>
      </c>
      <c r="B21647" s="2">
        <v>0.75390046296296298</v>
      </c>
      <c r="C21647">
        <v>2.5000000000000001E-2</v>
      </c>
      <c r="D21647">
        <v>1451558</v>
      </c>
      <c r="E21647">
        <v>4377428</v>
      </c>
      <c r="F21647">
        <v>2490788</v>
      </c>
      <c r="G21647">
        <v>1412605</v>
      </c>
      <c r="H21647">
        <v>1900.28</v>
      </c>
      <c r="I21647">
        <v>40.049999999999997</v>
      </c>
    </row>
    <row r="21648" spans="1:9" x14ac:dyDescent="0.25">
      <c r="A21648" s="1">
        <v>42697</v>
      </c>
      <c r="B21648" s="2">
        <v>0.75393518518518521</v>
      </c>
      <c r="C21648">
        <v>2.7E-2</v>
      </c>
      <c r="D21648">
        <v>1451601</v>
      </c>
      <c r="E21648">
        <v>4377519</v>
      </c>
      <c r="F21648">
        <v>2490848</v>
      </c>
      <c r="G21648">
        <v>1412635</v>
      </c>
      <c r="H21648">
        <v>1900.32</v>
      </c>
      <c r="I21648">
        <v>39.909999999999997</v>
      </c>
    </row>
    <row r="21649" spans="1:9" x14ac:dyDescent="0.25">
      <c r="A21649" s="1">
        <v>42697</v>
      </c>
      <c r="B21649" s="2">
        <v>0.75396990740740744</v>
      </c>
      <c r="C21649">
        <v>3.1E-2</v>
      </c>
      <c r="D21649">
        <v>1451639</v>
      </c>
      <c r="E21649">
        <v>4377670</v>
      </c>
      <c r="F21649">
        <v>2490906</v>
      </c>
      <c r="G21649">
        <v>1412665</v>
      </c>
      <c r="H21649">
        <v>1900.35</v>
      </c>
      <c r="I21649">
        <v>39.82</v>
      </c>
    </row>
    <row r="21650" spans="1:9" x14ac:dyDescent="0.25">
      <c r="A21650" s="1">
        <v>42697</v>
      </c>
      <c r="B21650" s="2">
        <v>0.75400462962962955</v>
      </c>
      <c r="C21650">
        <v>3.3000000000000002E-2</v>
      </c>
      <c r="D21650">
        <v>1451675</v>
      </c>
      <c r="E21650">
        <v>4377755</v>
      </c>
      <c r="F21650">
        <v>2490959</v>
      </c>
      <c r="G21650">
        <v>1412695</v>
      </c>
      <c r="H21650">
        <v>1900.38</v>
      </c>
      <c r="I21650">
        <v>39.909999999999997</v>
      </c>
    </row>
    <row r="21651" spans="1:9" x14ac:dyDescent="0.25">
      <c r="A21651" s="1">
        <v>42697</v>
      </c>
      <c r="B21651" s="2">
        <v>0.75403935185185178</v>
      </c>
      <c r="C21651">
        <v>3.5000000000000003E-2</v>
      </c>
      <c r="D21651">
        <v>1451712</v>
      </c>
      <c r="E21651">
        <v>4377844</v>
      </c>
      <c r="F21651">
        <v>2491021</v>
      </c>
      <c r="G21651">
        <v>1412725</v>
      </c>
      <c r="H21651">
        <v>1900.42</v>
      </c>
      <c r="I21651">
        <v>39.950000000000003</v>
      </c>
    </row>
    <row r="21652" spans="1:9" x14ac:dyDescent="0.25">
      <c r="A21652" s="1">
        <v>42697</v>
      </c>
      <c r="B21652" s="2">
        <v>0.75407407407407412</v>
      </c>
      <c r="C21652">
        <v>3.5999999999999997E-2</v>
      </c>
      <c r="D21652">
        <v>1451746</v>
      </c>
      <c r="E21652">
        <v>4377929</v>
      </c>
      <c r="F21652">
        <v>2491085</v>
      </c>
      <c r="G21652">
        <v>1412755</v>
      </c>
      <c r="H21652">
        <v>1900.45</v>
      </c>
      <c r="I21652">
        <v>40.01</v>
      </c>
    </row>
    <row r="21653" spans="1:9" x14ac:dyDescent="0.25">
      <c r="A21653" s="1">
        <v>42697</v>
      </c>
      <c r="B21653" s="2">
        <v>0.75410879629629635</v>
      </c>
      <c r="C21653">
        <v>3.9E-2</v>
      </c>
      <c r="D21653">
        <v>1451781</v>
      </c>
      <c r="E21653">
        <v>4378004</v>
      </c>
      <c r="F21653">
        <v>2491142</v>
      </c>
      <c r="G21653">
        <v>1412785</v>
      </c>
      <c r="H21653">
        <v>1900.48</v>
      </c>
      <c r="I21653">
        <v>40.06</v>
      </c>
    </row>
    <row r="21654" spans="1:9" x14ac:dyDescent="0.25">
      <c r="A21654" s="1">
        <v>42697</v>
      </c>
      <c r="B21654" s="2">
        <v>0.75414351851851846</v>
      </c>
      <c r="C21654">
        <v>4.1000000000000002E-2</v>
      </c>
      <c r="D21654">
        <v>1451821</v>
      </c>
      <c r="E21654">
        <v>4378085</v>
      </c>
      <c r="F21654">
        <v>2491200</v>
      </c>
      <c r="G21654">
        <v>1412815</v>
      </c>
      <c r="H21654">
        <v>1900.52</v>
      </c>
      <c r="I21654">
        <v>39.96</v>
      </c>
    </row>
    <row r="21655" spans="1:9" x14ac:dyDescent="0.25">
      <c r="A21655" s="1">
        <v>42697</v>
      </c>
      <c r="B21655" s="2">
        <v>0.75417824074074069</v>
      </c>
      <c r="C21655">
        <v>4.2999999999999997E-2</v>
      </c>
      <c r="D21655">
        <v>1451864</v>
      </c>
      <c r="E21655">
        <v>4378182</v>
      </c>
      <c r="F21655">
        <v>2491265</v>
      </c>
      <c r="G21655">
        <v>1412845</v>
      </c>
      <c r="H21655">
        <v>1900.55</v>
      </c>
      <c r="I21655">
        <v>39.96</v>
      </c>
    </row>
    <row r="21656" spans="1:9" x14ac:dyDescent="0.25">
      <c r="A21656" s="1">
        <v>42697</v>
      </c>
      <c r="B21656" s="2">
        <v>0.75421296296296303</v>
      </c>
      <c r="C21656">
        <v>4.5999999999999999E-2</v>
      </c>
      <c r="D21656">
        <v>1451906</v>
      </c>
      <c r="E21656">
        <v>4378321</v>
      </c>
      <c r="F21656">
        <v>2491328</v>
      </c>
      <c r="G21656">
        <v>1412875</v>
      </c>
      <c r="H21656">
        <v>1900.58</v>
      </c>
      <c r="I21656">
        <v>40.090000000000003</v>
      </c>
    </row>
    <row r="21657" spans="1:9" x14ac:dyDescent="0.25">
      <c r="A21657" s="1">
        <v>42697</v>
      </c>
      <c r="B21657" s="2">
        <v>0.75424768518518526</v>
      </c>
      <c r="C21657">
        <v>4.9000000000000002E-2</v>
      </c>
      <c r="D21657">
        <v>1451946</v>
      </c>
      <c r="E21657">
        <v>4378480</v>
      </c>
      <c r="F21657">
        <v>2491390</v>
      </c>
      <c r="G21657">
        <v>1412905</v>
      </c>
      <c r="H21657">
        <v>1900.62</v>
      </c>
      <c r="I21657">
        <v>40.130000000000003</v>
      </c>
    </row>
    <row r="21658" spans="1:9" x14ac:dyDescent="0.25">
      <c r="A21658" s="1">
        <v>42697</v>
      </c>
      <c r="B21658" s="2">
        <v>0.75428240740740737</v>
      </c>
      <c r="C21658">
        <v>0.05</v>
      </c>
      <c r="D21658">
        <v>1451988</v>
      </c>
      <c r="E21658">
        <v>4378658</v>
      </c>
      <c r="F21658">
        <v>2491455</v>
      </c>
      <c r="G21658">
        <v>1412935</v>
      </c>
      <c r="H21658">
        <v>1900.65</v>
      </c>
      <c r="I21658">
        <v>40.020000000000003</v>
      </c>
    </row>
    <row r="21659" spans="1:9" x14ac:dyDescent="0.25">
      <c r="A21659" s="1">
        <v>42697</v>
      </c>
      <c r="B21659" s="2">
        <v>0.7543171296296296</v>
      </c>
      <c r="C21659">
        <v>5.2999999999999999E-2</v>
      </c>
      <c r="D21659">
        <v>1452032</v>
      </c>
      <c r="E21659">
        <v>4378821</v>
      </c>
      <c r="F21659">
        <v>2491515</v>
      </c>
      <c r="G21659">
        <v>1412965</v>
      </c>
      <c r="H21659">
        <v>1900.68</v>
      </c>
      <c r="I21659">
        <v>39.99</v>
      </c>
    </row>
    <row r="21660" spans="1:9" x14ac:dyDescent="0.25">
      <c r="A21660" s="1">
        <v>42697</v>
      </c>
      <c r="B21660" s="2">
        <v>0.75435185185185183</v>
      </c>
      <c r="C21660">
        <v>5.5E-2</v>
      </c>
      <c r="D21660">
        <v>1452069</v>
      </c>
      <c r="E21660">
        <v>4378976</v>
      </c>
      <c r="F21660">
        <v>2491573</v>
      </c>
      <c r="G21660">
        <v>1412995</v>
      </c>
      <c r="H21660">
        <v>1900.72</v>
      </c>
      <c r="I21660">
        <v>40.1</v>
      </c>
    </row>
    <row r="21661" spans="1:9" x14ac:dyDescent="0.25">
      <c r="A21661" s="1">
        <v>42697</v>
      </c>
      <c r="B21661" s="2">
        <v>0.75438657407407417</v>
      </c>
      <c r="C21661">
        <v>5.7000000000000002E-2</v>
      </c>
      <c r="D21661">
        <v>1452109</v>
      </c>
      <c r="E21661">
        <v>4379139</v>
      </c>
      <c r="F21661">
        <v>2491630</v>
      </c>
      <c r="G21661">
        <v>1413025</v>
      </c>
      <c r="H21661">
        <v>1900.75</v>
      </c>
      <c r="I21661">
        <v>40.14</v>
      </c>
    </row>
    <row r="21662" spans="1:9" x14ac:dyDescent="0.25">
      <c r="A21662" s="1">
        <v>42697</v>
      </c>
      <c r="B21662" s="2">
        <v>0.75442129629629628</v>
      </c>
      <c r="C21662">
        <v>0.06</v>
      </c>
      <c r="D21662">
        <v>1452150</v>
      </c>
      <c r="E21662">
        <v>4379303</v>
      </c>
      <c r="F21662">
        <v>2491685</v>
      </c>
      <c r="G21662">
        <v>1413055</v>
      </c>
      <c r="H21662">
        <v>1900.78</v>
      </c>
      <c r="I21662">
        <v>40.04</v>
      </c>
    </row>
    <row r="21663" spans="1:9" x14ac:dyDescent="0.25">
      <c r="A21663" s="1">
        <v>42697</v>
      </c>
      <c r="B21663" s="2">
        <v>0.75445601851851851</v>
      </c>
      <c r="C21663">
        <v>6.3E-2</v>
      </c>
      <c r="D21663">
        <v>1452190</v>
      </c>
      <c r="E21663">
        <v>4379425</v>
      </c>
      <c r="F21663">
        <v>2491747</v>
      </c>
      <c r="G21663">
        <v>1413085</v>
      </c>
      <c r="H21663">
        <v>1900.82</v>
      </c>
      <c r="I21663">
        <v>40</v>
      </c>
    </row>
    <row r="21664" spans="1:9" x14ac:dyDescent="0.25">
      <c r="A21664" s="1">
        <v>42697</v>
      </c>
      <c r="B21664" s="2">
        <v>0.75449074074074074</v>
      </c>
      <c r="C21664">
        <v>6.4000000000000001E-2</v>
      </c>
      <c r="D21664">
        <v>1452228</v>
      </c>
      <c r="E21664">
        <v>4379516</v>
      </c>
      <c r="F21664">
        <v>2491812</v>
      </c>
      <c r="G21664">
        <v>1413115</v>
      </c>
      <c r="H21664">
        <v>1900.85</v>
      </c>
      <c r="I21664">
        <v>40.14</v>
      </c>
    </row>
    <row r="21665" spans="1:9" x14ac:dyDescent="0.25">
      <c r="A21665" s="1">
        <v>42697</v>
      </c>
      <c r="B21665" s="2">
        <v>0.75452546296296286</v>
      </c>
      <c r="C21665">
        <v>6.6000000000000003E-2</v>
      </c>
      <c r="D21665">
        <v>1452268</v>
      </c>
      <c r="E21665">
        <v>4379604</v>
      </c>
      <c r="F21665">
        <v>2491874</v>
      </c>
      <c r="G21665">
        <v>1413145</v>
      </c>
      <c r="H21665">
        <v>1900.88</v>
      </c>
      <c r="I21665">
        <v>40.020000000000003</v>
      </c>
    </row>
    <row r="21666" spans="1:9" x14ac:dyDescent="0.25">
      <c r="A21666" s="1">
        <v>42697</v>
      </c>
      <c r="B21666" s="2">
        <v>0.75456018518518519</v>
      </c>
      <c r="C21666">
        <v>6.9000000000000006E-2</v>
      </c>
      <c r="D21666">
        <v>1452306</v>
      </c>
      <c r="E21666">
        <v>4379702</v>
      </c>
      <c r="F21666">
        <v>2491931</v>
      </c>
      <c r="G21666">
        <v>1413175</v>
      </c>
      <c r="H21666">
        <v>1900.92</v>
      </c>
      <c r="I21666">
        <v>39.979999999999997</v>
      </c>
    </row>
    <row r="21667" spans="1:9" x14ac:dyDescent="0.25">
      <c r="A21667" s="1">
        <v>42697</v>
      </c>
      <c r="B21667" s="2">
        <v>0.75459490740740742</v>
      </c>
      <c r="C21667">
        <v>7.1999999999999995E-2</v>
      </c>
      <c r="D21667">
        <v>1452344</v>
      </c>
      <c r="E21667">
        <v>4379797</v>
      </c>
      <c r="F21667">
        <v>2491990</v>
      </c>
      <c r="G21667">
        <v>1413206</v>
      </c>
      <c r="H21667">
        <v>1900.95</v>
      </c>
      <c r="I21667">
        <v>39.96</v>
      </c>
    </row>
    <row r="21668" spans="1:9" x14ac:dyDescent="0.25">
      <c r="A21668" s="1">
        <v>42697</v>
      </c>
      <c r="B21668" s="2">
        <v>0.75462962962962965</v>
      </c>
      <c r="C21668">
        <v>7.3999999999999996E-2</v>
      </c>
      <c r="D21668">
        <v>1452382</v>
      </c>
      <c r="E21668">
        <v>4379882</v>
      </c>
      <c r="F21668">
        <v>2492046</v>
      </c>
      <c r="G21668">
        <v>1413236</v>
      </c>
      <c r="H21668">
        <v>1900.98</v>
      </c>
      <c r="I21668">
        <v>39.96</v>
      </c>
    </row>
    <row r="21669" spans="1:9" x14ac:dyDescent="0.25">
      <c r="A21669" s="1">
        <v>42697</v>
      </c>
      <c r="B21669" s="2">
        <v>0.75466435185185177</v>
      </c>
      <c r="C21669">
        <v>7.6999999999999999E-2</v>
      </c>
      <c r="D21669">
        <v>1452418</v>
      </c>
      <c r="E21669">
        <v>4379964</v>
      </c>
      <c r="F21669">
        <v>2492104</v>
      </c>
      <c r="G21669">
        <v>1413266</v>
      </c>
      <c r="H21669">
        <v>1901.02</v>
      </c>
      <c r="I21669">
        <v>40</v>
      </c>
    </row>
    <row r="21670" spans="1:9" x14ac:dyDescent="0.25">
      <c r="A21670" s="1">
        <v>42697</v>
      </c>
      <c r="B21670" s="2">
        <v>0.75469907407407411</v>
      </c>
      <c r="C21670">
        <v>7.8E-2</v>
      </c>
      <c r="D21670">
        <v>1452457</v>
      </c>
      <c r="E21670">
        <v>4380043</v>
      </c>
      <c r="F21670">
        <v>2492161</v>
      </c>
      <c r="G21670">
        <v>1413296</v>
      </c>
      <c r="H21670">
        <v>1901.05</v>
      </c>
      <c r="I21670">
        <v>39.89</v>
      </c>
    </row>
    <row r="21671" spans="1:9" x14ac:dyDescent="0.25">
      <c r="A21671" s="1">
        <v>42697</v>
      </c>
      <c r="B21671" s="2">
        <v>0.75473379629629633</v>
      </c>
      <c r="C21671">
        <v>0.08</v>
      </c>
      <c r="D21671">
        <v>1452494</v>
      </c>
      <c r="E21671">
        <v>4380122</v>
      </c>
      <c r="F21671">
        <v>2492217</v>
      </c>
      <c r="G21671">
        <v>1413326</v>
      </c>
      <c r="H21671">
        <v>1901.08</v>
      </c>
      <c r="I21671">
        <v>39.799999999999997</v>
      </c>
    </row>
    <row r="21672" spans="1:9" x14ac:dyDescent="0.25">
      <c r="A21672" s="1">
        <v>42697</v>
      </c>
      <c r="B21672" s="2">
        <v>0.75476851851851856</v>
      </c>
      <c r="C21672">
        <v>8.3000000000000004E-2</v>
      </c>
      <c r="D21672">
        <v>1452539</v>
      </c>
      <c r="E21672">
        <v>4380211</v>
      </c>
      <c r="F21672">
        <v>2492275</v>
      </c>
      <c r="G21672">
        <v>1413356</v>
      </c>
      <c r="H21672">
        <v>1901.12</v>
      </c>
      <c r="I21672">
        <v>39.799999999999997</v>
      </c>
    </row>
    <row r="21673" spans="1:9" x14ac:dyDescent="0.25">
      <c r="A21673" s="1">
        <v>42697</v>
      </c>
      <c r="B21673" s="2">
        <v>0.75480324074074068</v>
      </c>
      <c r="C21673">
        <v>8.5999999999999993E-2</v>
      </c>
      <c r="D21673">
        <v>1452571</v>
      </c>
      <c r="E21673">
        <v>4380290</v>
      </c>
      <c r="F21673">
        <v>2492334</v>
      </c>
      <c r="G21673">
        <v>1413386</v>
      </c>
      <c r="H21673">
        <v>1901.15</v>
      </c>
      <c r="I21673">
        <v>39.82</v>
      </c>
    </row>
    <row r="21674" spans="1:9" x14ac:dyDescent="0.25">
      <c r="A21674" s="1">
        <v>42697</v>
      </c>
      <c r="B21674" s="2">
        <v>0.75483796296296291</v>
      </c>
      <c r="C21674">
        <v>8.7999999999999995E-2</v>
      </c>
      <c r="D21674">
        <v>1452611</v>
      </c>
      <c r="E21674">
        <v>4380374</v>
      </c>
      <c r="F21674">
        <v>2492391</v>
      </c>
      <c r="G21674">
        <v>1413416</v>
      </c>
      <c r="H21674">
        <v>1901.18</v>
      </c>
      <c r="I21674">
        <v>39.74</v>
      </c>
    </row>
    <row r="21675" spans="1:9" x14ac:dyDescent="0.25">
      <c r="A21675" s="1">
        <v>42697</v>
      </c>
      <c r="B21675" s="2">
        <v>0.75487268518518524</v>
      </c>
      <c r="C21675">
        <v>9.0999999999999998E-2</v>
      </c>
      <c r="D21675">
        <v>1452646</v>
      </c>
      <c r="E21675">
        <v>4380467</v>
      </c>
      <c r="F21675">
        <v>2492449</v>
      </c>
      <c r="G21675">
        <v>1413446</v>
      </c>
      <c r="H21675">
        <v>1901.22</v>
      </c>
      <c r="I21675">
        <v>39.75</v>
      </c>
    </row>
    <row r="21676" spans="1:9" x14ac:dyDescent="0.25">
      <c r="A21676" s="1">
        <v>42697</v>
      </c>
      <c r="B21676" s="2">
        <v>0.75490740740740747</v>
      </c>
      <c r="C21676">
        <v>9.2999999999999999E-2</v>
      </c>
      <c r="D21676">
        <v>1452686</v>
      </c>
      <c r="E21676">
        <v>4380567</v>
      </c>
      <c r="F21676">
        <v>2492514</v>
      </c>
      <c r="G21676">
        <v>1413476</v>
      </c>
      <c r="H21676">
        <v>1901.25</v>
      </c>
      <c r="I21676">
        <v>39.74</v>
      </c>
    </row>
    <row r="21677" spans="1:9" x14ac:dyDescent="0.25">
      <c r="A21677" s="1">
        <v>42697</v>
      </c>
      <c r="B21677" s="2">
        <v>0.75494212962962959</v>
      </c>
      <c r="C21677">
        <v>9.5000000000000001E-2</v>
      </c>
      <c r="D21677">
        <v>1452725</v>
      </c>
      <c r="E21677">
        <v>4380701</v>
      </c>
      <c r="F21677">
        <v>2492575</v>
      </c>
      <c r="G21677">
        <v>1413506</v>
      </c>
      <c r="H21677">
        <v>1901.28</v>
      </c>
      <c r="I21677">
        <v>39.840000000000003</v>
      </c>
    </row>
    <row r="21678" spans="1:9" x14ac:dyDescent="0.25">
      <c r="A21678" s="1">
        <v>42697</v>
      </c>
      <c r="B21678" s="2">
        <v>0.75497685185185182</v>
      </c>
      <c r="C21678">
        <v>9.7000000000000003E-2</v>
      </c>
      <c r="D21678">
        <v>1452766</v>
      </c>
      <c r="E21678">
        <v>4380850</v>
      </c>
      <c r="F21678">
        <v>2492636</v>
      </c>
      <c r="G21678">
        <v>1413536</v>
      </c>
      <c r="H21678">
        <v>1901.32</v>
      </c>
      <c r="I21678">
        <v>39.94</v>
      </c>
    </row>
    <row r="21679" spans="1:9" x14ac:dyDescent="0.25">
      <c r="A21679" s="1">
        <v>42697</v>
      </c>
      <c r="B21679" s="2">
        <v>0.75501157407407404</v>
      </c>
      <c r="C21679">
        <v>0.1</v>
      </c>
      <c r="D21679">
        <v>1452804</v>
      </c>
      <c r="E21679">
        <v>4380951</v>
      </c>
      <c r="F21679">
        <v>2492699</v>
      </c>
      <c r="G21679">
        <v>1413566</v>
      </c>
      <c r="H21679">
        <v>1901.35</v>
      </c>
      <c r="I21679">
        <v>39.94</v>
      </c>
    </row>
    <row r="21680" spans="1:9" x14ac:dyDescent="0.25">
      <c r="A21680" s="1">
        <v>42697</v>
      </c>
      <c r="B21680" s="2">
        <v>0.75504629629629638</v>
      </c>
      <c r="C21680">
        <v>0.10299999999999999</v>
      </c>
      <c r="D21680">
        <v>1452843</v>
      </c>
      <c r="E21680">
        <v>4381039</v>
      </c>
      <c r="F21680">
        <v>2492755</v>
      </c>
      <c r="G21680">
        <v>1413596</v>
      </c>
      <c r="H21680">
        <v>1901.38</v>
      </c>
      <c r="I21680">
        <v>39.700000000000003</v>
      </c>
    </row>
    <row r="21681" spans="1:9" x14ac:dyDescent="0.25">
      <c r="A21681" s="1">
        <v>42697</v>
      </c>
      <c r="B21681" s="2">
        <v>0.7550810185185185</v>
      </c>
      <c r="C21681">
        <v>0.105</v>
      </c>
      <c r="D21681">
        <v>1452879</v>
      </c>
      <c r="E21681">
        <v>4381120</v>
      </c>
      <c r="F21681">
        <v>2492810</v>
      </c>
      <c r="G21681">
        <v>1413626</v>
      </c>
      <c r="H21681">
        <v>1901.42</v>
      </c>
      <c r="I21681">
        <v>39.83</v>
      </c>
    </row>
    <row r="21682" spans="1:9" x14ac:dyDescent="0.25">
      <c r="A21682" s="1">
        <v>42697</v>
      </c>
      <c r="B21682" s="2">
        <v>0.75511574074074073</v>
      </c>
      <c r="C21682">
        <v>0.108</v>
      </c>
      <c r="D21682">
        <v>1452914</v>
      </c>
      <c r="E21682">
        <v>4381213</v>
      </c>
      <c r="F21682">
        <v>2492867</v>
      </c>
      <c r="G21682">
        <v>1413656</v>
      </c>
      <c r="H21682">
        <v>1901.45</v>
      </c>
      <c r="I21682">
        <v>39.83</v>
      </c>
    </row>
    <row r="21683" spans="1:9" x14ac:dyDescent="0.25">
      <c r="A21683" s="1">
        <v>42697</v>
      </c>
      <c r="B21683" s="2">
        <v>0.75515046296296295</v>
      </c>
      <c r="C21683">
        <v>0.11</v>
      </c>
      <c r="D21683">
        <v>1452951</v>
      </c>
      <c r="E21683">
        <v>4381305</v>
      </c>
      <c r="F21683">
        <v>2492922</v>
      </c>
      <c r="G21683">
        <v>1413686</v>
      </c>
      <c r="H21683">
        <v>1901.48</v>
      </c>
      <c r="I21683">
        <v>39.880000000000003</v>
      </c>
    </row>
    <row r="21684" spans="1:9" x14ac:dyDescent="0.25">
      <c r="A21684" s="1">
        <v>42697</v>
      </c>
      <c r="B21684" s="2">
        <v>0.75518518518518529</v>
      </c>
      <c r="C21684">
        <v>0.112</v>
      </c>
      <c r="D21684">
        <v>1452991</v>
      </c>
      <c r="E21684">
        <v>4381389</v>
      </c>
      <c r="F21684">
        <v>2492980</v>
      </c>
      <c r="G21684">
        <v>1413716</v>
      </c>
      <c r="H21684">
        <v>1901.52</v>
      </c>
      <c r="I21684">
        <v>39.94</v>
      </c>
    </row>
    <row r="21685" spans="1:9" x14ac:dyDescent="0.25">
      <c r="A21685" s="1">
        <v>42697</v>
      </c>
      <c r="B21685" s="2">
        <v>0.75521990740740741</v>
      </c>
      <c r="C21685">
        <v>0.114</v>
      </c>
      <c r="D21685">
        <v>1453022</v>
      </c>
      <c r="E21685">
        <v>4381469</v>
      </c>
      <c r="F21685">
        <v>2493042</v>
      </c>
      <c r="G21685">
        <v>1413746</v>
      </c>
      <c r="H21685">
        <v>1901.55</v>
      </c>
      <c r="I21685">
        <v>39.92</v>
      </c>
    </row>
    <row r="21686" spans="1:9" x14ac:dyDescent="0.25">
      <c r="A21686" s="1">
        <v>42697</v>
      </c>
      <c r="B21686" s="2">
        <v>0.75525462962962964</v>
      </c>
      <c r="C21686">
        <v>0.11799999999999999</v>
      </c>
      <c r="D21686">
        <v>1453069</v>
      </c>
      <c r="E21686">
        <v>4381554</v>
      </c>
      <c r="F21686">
        <v>2493107</v>
      </c>
      <c r="G21686">
        <v>1413776</v>
      </c>
      <c r="H21686">
        <v>1901.58</v>
      </c>
      <c r="I21686">
        <v>39.9</v>
      </c>
    </row>
    <row r="21687" spans="1:9" x14ac:dyDescent="0.25">
      <c r="A21687" s="1">
        <v>42697</v>
      </c>
      <c r="B21687" s="2">
        <v>0.75528935185185186</v>
      </c>
      <c r="C21687">
        <v>0.12</v>
      </c>
      <c r="D21687">
        <v>1453108</v>
      </c>
      <c r="E21687">
        <v>4381634</v>
      </c>
      <c r="F21687">
        <v>2493166</v>
      </c>
      <c r="G21687">
        <v>1413806</v>
      </c>
      <c r="H21687">
        <v>1901.62</v>
      </c>
      <c r="I21687">
        <v>39.96</v>
      </c>
    </row>
    <row r="21688" spans="1:9" x14ac:dyDescent="0.25">
      <c r="A21688" s="1">
        <v>42697</v>
      </c>
      <c r="B21688" s="2">
        <v>0.75532407407407398</v>
      </c>
      <c r="C21688">
        <v>0.123</v>
      </c>
      <c r="D21688">
        <v>1453144</v>
      </c>
      <c r="E21688">
        <v>4381723</v>
      </c>
      <c r="F21688">
        <v>2493224</v>
      </c>
      <c r="G21688">
        <v>1413836</v>
      </c>
      <c r="H21688">
        <v>1901.65</v>
      </c>
      <c r="I21688">
        <v>39.85</v>
      </c>
    </row>
    <row r="21689" spans="1:9" x14ac:dyDescent="0.25">
      <c r="A21689" s="1">
        <v>42697</v>
      </c>
      <c r="B21689" s="2">
        <v>0.75535879629629632</v>
      </c>
      <c r="C21689">
        <v>0.127</v>
      </c>
      <c r="D21689">
        <v>1453176</v>
      </c>
      <c r="E21689">
        <v>4381803</v>
      </c>
      <c r="F21689">
        <v>2493281</v>
      </c>
      <c r="G21689">
        <v>1413866</v>
      </c>
      <c r="H21689">
        <v>1901.68</v>
      </c>
      <c r="I21689">
        <v>39.92</v>
      </c>
    </row>
    <row r="21690" spans="1:9" x14ac:dyDescent="0.25">
      <c r="A21690" s="1">
        <v>42697</v>
      </c>
      <c r="B21690" s="2">
        <v>0.75539351851851855</v>
      </c>
      <c r="C21690">
        <v>0.13</v>
      </c>
      <c r="D21690">
        <v>1453213</v>
      </c>
      <c r="E21690">
        <v>4381885</v>
      </c>
      <c r="F21690">
        <v>2493340</v>
      </c>
      <c r="G21690">
        <v>1413896</v>
      </c>
      <c r="H21690">
        <v>1901.72</v>
      </c>
      <c r="I21690">
        <v>39.94</v>
      </c>
    </row>
    <row r="21691" spans="1:9" x14ac:dyDescent="0.25">
      <c r="A21691" s="1">
        <v>42697</v>
      </c>
      <c r="B21691" s="2">
        <v>0.75542824074074078</v>
      </c>
      <c r="C21691">
        <v>0.13300000000000001</v>
      </c>
      <c r="D21691">
        <v>1453248</v>
      </c>
      <c r="E21691">
        <v>4381972</v>
      </c>
      <c r="F21691">
        <v>2493398</v>
      </c>
      <c r="G21691">
        <v>1413926</v>
      </c>
      <c r="H21691">
        <v>1901.75</v>
      </c>
      <c r="I21691">
        <v>39.94</v>
      </c>
    </row>
    <row r="21692" spans="1:9" x14ac:dyDescent="0.25">
      <c r="A21692" s="1">
        <v>42697</v>
      </c>
      <c r="B21692" s="2">
        <v>0.75546296296296289</v>
      </c>
      <c r="C21692">
        <v>0.13600000000000001</v>
      </c>
      <c r="D21692">
        <v>1453288</v>
      </c>
      <c r="E21692">
        <v>4382063</v>
      </c>
      <c r="F21692">
        <v>2493460</v>
      </c>
      <c r="G21692">
        <v>1413956</v>
      </c>
      <c r="H21692">
        <v>1901.78</v>
      </c>
      <c r="I21692">
        <v>39.950000000000003</v>
      </c>
    </row>
    <row r="21693" spans="1:9" x14ac:dyDescent="0.25">
      <c r="A21693" s="1">
        <v>42697</v>
      </c>
      <c r="B21693" s="2">
        <v>0.75549768518518512</v>
      </c>
      <c r="C21693">
        <v>0.13700000000000001</v>
      </c>
      <c r="D21693">
        <v>1453321</v>
      </c>
      <c r="E21693">
        <v>4382157</v>
      </c>
      <c r="F21693">
        <v>2493524</v>
      </c>
      <c r="G21693">
        <v>1413986</v>
      </c>
      <c r="H21693">
        <v>1901.82</v>
      </c>
      <c r="I21693">
        <v>40.090000000000003</v>
      </c>
    </row>
    <row r="21694" spans="1:9" x14ac:dyDescent="0.25">
      <c r="A21694" s="1">
        <v>42697</v>
      </c>
      <c r="B21694" s="2">
        <v>0.75553240740740746</v>
      </c>
      <c r="C21694">
        <v>0.13900000000000001</v>
      </c>
      <c r="D21694">
        <v>1453364</v>
      </c>
      <c r="E21694">
        <v>4382235</v>
      </c>
      <c r="F21694">
        <v>2493582</v>
      </c>
      <c r="G21694">
        <v>1414016</v>
      </c>
      <c r="H21694">
        <v>1901.85</v>
      </c>
      <c r="I21694">
        <v>40.03</v>
      </c>
    </row>
    <row r="21695" spans="1:9" x14ac:dyDescent="0.25">
      <c r="A21695" s="1">
        <v>42697</v>
      </c>
      <c r="B21695" s="2">
        <v>0.75556712962962969</v>
      </c>
      <c r="C21695">
        <v>0.14099999999999999</v>
      </c>
      <c r="D21695">
        <v>1453404</v>
      </c>
      <c r="E21695">
        <v>4382321</v>
      </c>
      <c r="F21695">
        <v>2493641</v>
      </c>
      <c r="G21695">
        <v>1414046</v>
      </c>
      <c r="H21695">
        <v>1901.88</v>
      </c>
      <c r="I21695">
        <v>40.03</v>
      </c>
    </row>
    <row r="21696" spans="1:9" x14ac:dyDescent="0.25">
      <c r="A21696" s="1">
        <v>42697</v>
      </c>
      <c r="B21696" s="2">
        <v>0.7556018518518518</v>
      </c>
      <c r="C21696">
        <v>0.14399999999999999</v>
      </c>
      <c r="D21696">
        <v>1453439</v>
      </c>
      <c r="E21696">
        <v>4382409</v>
      </c>
      <c r="F21696">
        <v>2493698</v>
      </c>
      <c r="G21696">
        <v>1414076</v>
      </c>
      <c r="H21696">
        <v>1901.92</v>
      </c>
      <c r="I21696">
        <v>40.01</v>
      </c>
    </row>
    <row r="21697" spans="1:9" x14ac:dyDescent="0.25">
      <c r="A21697" s="1">
        <v>42697</v>
      </c>
      <c r="B21697" s="2">
        <v>0.75563657407407403</v>
      </c>
      <c r="C21697">
        <v>0.14699999999999999</v>
      </c>
      <c r="D21697">
        <v>1453479</v>
      </c>
      <c r="E21697">
        <v>4382498</v>
      </c>
      <c r="F21697">
        <v>2493761</v>
      </c>
      <c r="G21697">
        <v>1414106</v>
      </c>
      <c r="H21697">
        <v>1901.95</v>
      </c>
      <c r="I21697">
        <v>40.07</v>
      </c>
    </row>
    <row r="21698" spans="1:9" x14ac:dyDescent="0.25">
      <c r="A21698" s="1">
        <v>42697</v>
      </c>
      <c r="B21698" s="2">
        <v>0.75567129629629637</v>
      </c>
      <c r="C21698">
        <v>0.14899999999999999</v>
      </c>
      <c r="D21698">
        <v>1453522</v>
      </c>
      <c r="E21698">
        <v>4382580</v>
      </c>
      <c r="F21698">
        <v>2493824</v>
      </c>
      <c r="G21698">
        <v>1414136</v>
      </c>
      <c r="H21698">
        <v>1901.98</v>
      </c>
      <c r="I21698">
        <v>40.020000000000003</v>
      </c>
    </row>
    <row r="21699" spans="1:9" x14ac:dyDescent="0.25">
      <c r="A21699" s="1">
        <v>42697</v>
      </c>
      <c r="B21699" s="2">
        <v>0.7557060185185186</v>
      </c>
      <c r="C21699">
        <v>0.15</v>
      </c>
      <c r="D21699">
        <v>1453564</v>
      </c>
      <c r="E21699">
        <v>4382670</v>
      </c>
      <c r="F21699">
        <v>2493879</v>
      </c>
      <c r="G21699">
        <v>1414166</v>
      </c>
      <c r="H21699">
        <v>1902.02</v>
      </c>
      <c r="I21699">
        <v>39.96</v>
      </c>
    </row>
    <row r="21700" spans="1:9" x14ac:dyDescent="0.25">
      <c r="A21700" s="1">
        <v>42697</v>
      </c>
      <c r="B21700" s="2">
        <v>0.75574074074074071</v>
      </c>
      <c r="C21700">
        <v>0.152</v>
      </c>
      <c r="D21700">
        <v>1453606</v>
      </c>
      <c r="E21700">
        <v>4382785</v>
      </c>
      <c r="F21700">
        <v>2493942</v>
      </c>
      <c r="G21700">
        <v>1414196</v>
      </c>
      <c r="H21700">
        <v>1902.05</v>
      </c>
      <c r="I21700">
        <v>39.950000000000003</v>
      </c>
    </row>
    <row r="21701" spans="1:9" x14ac:dyDescent="0.25">
      <c r="A21701" s="1">
        <v>42697</v>
      </c>
      <c r="B21701" s="2">
        <v>0.75577546296296294</v>
      </c>
      <c r="C21701">
        <v>0.154</v>
      </c>
      <c r="D21701">
        <v>1453644</v>
      </c>
      <c r="E21701">
        <v>4382949</v>
      </c>
      <c r="F21701">
        <v>2494009</v>
      </c>
      <c r="G21701">
        <v>1414226</v>
      </c>
      <c r="H21701">
        <v>1902.08</v>
      </c>
      <c r="I21701">
        <v>39.950000000000003</v>
      </c>
    </row>
    <row r="21702" spans="1:9" x14ac:dyDescent="0.25">
      <c r="A21702" s="1">
        <v>42697</v>
      </c>
      <c r="B21702" s="2">
        <v>0.75581018518518517</v>
      </c>
      <c r="C21702">
        <v>0.157</v>
      </c>
      <c r="D21702">
        <v>1453680</v>
      </c>
      <c r="E21702">
        <v>4383082</v>
      </c>
      <c r="F21702">
        <v>2494068</v>
      </c>
      <c r="G21702">
        <v>1414256</v>
      </c>
      <c r="H21702">
        <v>1902.12</v>
      </c>
      <c r="I21702">
        <v>39.89</v>
      </c>
    </row>
    <row r="21703" spans="1:9" x14ac:dyDescent="0.25">
      <c r="A21703" s="1">
        <v>42697</v>
      </c>
      <c r="B21703" s="2">
        <v>0.75584490740740751</v>
      </c>
      <c r="C21703">
        <v>0.159</v>
      </c>
      <c r="D21703">
        <v>1453725</v>
      </c>
      <c r="E21703">
        <v>4383171</v>
      </c>
      <c r="F21703">
        <v>2494128</v>
      </c>
      <c r="G21703">
        <v>1414286</v>
      </c>
      <c r="H21703">
        <v>1902.15</v>
      </c>
      <c r="I21703">
        <v>39.880000000000003</v>
      </c>
    </row>
    <row r="21704" spans="1:9" x14ac:dyDescent="0.25">
      <c r="A21704" s="1">
        <v>42697</v>
      </c>
      <c r="B21704" s="2">
        <v>0.75587962962962962</v>
      </c>
      <c r="C21704">
        <v>0.16200000000000001</v>
      </c>
      <c r="D21704">
        <v>1453753</v>
      </c>
      <c r="E21704">
        <v>4383250</v>
      </c>
      <c r="F21704">
        <v>2494189</v>
      </c>
      <c r="G21704">
        <v>1414316</v>
      </c>
      <c r="H21704">
        <v>1902.18</v>
      </c>
      <c r="I21704">
        <v>39.909999999999997</v>
      </c>
    </row>
    <row r="21705" spans="1:9" x14ac:dyDescent="0.25">
      <c r="A21705" s="1">
        <v>42697</v>
      </c>
      <c r="B21705" s="2">
        <v>0.75591435185185185</v>
      </c>
      <c r="C21705">
        <v>0.16300000000000001</v>
      </c>
      <c r="D21705">
        <v>1453792</v>
      </c>
      <c r="E21705">
        <v>4383335</v>
      </c>
      <c r="F21705">
        <v>2494249</v>
      </c>
      <c r="G21705">
        <v>1414346</v>
      </c>
      <c r="H21705">
        <v>1902.22</v>
      </c>
      <c r="I21705">
        <v>39.909999999999997</v>
      </c>
    </row>
    <row r="21706" spans="1:9" x14ac:dyDescent="0.25">
      <c r="A21706" s="1">
        <v>42697</v>
      </c>
      <c r="B21706" s="2">
        <v>0.75594907407407408</v>
      </c>
      <c r="C21706">
        <v>0.16600000000000001</v>
      </c>
      <c r="D21706">
        <v>1453825</v>
      </c>
      <c r="E21706">
        <v>4383421</v>
      </c>
      <c r="F21706">
        <v>2494308</v>
      </c>
      <c r="G21706">
        <v>1414376</v>
      </c>
      <c r="H21706">
        <v>1902.25</v>
      </c>
      <c r="I21706">
        <v>39.93</v>
      </c>
    </row>
    <row r="21707" spans="1:9" x14ac:dyDescent="0.25">
      <c r="A21707" s="1">
        <v>42697</v>
      </c>
      <c r="B21707" s="2">
        <v>0.7559837962962962</v>
      </c>
      <c r="C21707">
        <v>0.16800000000000001</v>
      </c>
      <c r="D21707">
        <v>1453864</v>
      </c>
      <c r="E21707">
        <v>4383504</v>
      </c>
      <c r="F21707">
        <v>2494366</v>
      </c>
      <c r="G21707">
        <v>1414406</v>
      </c>
      <c r="H21707">
        <v>1902.28</v>
      </c>
      <c r="I21707">
        <v>39.94</v>
      </c>
    </row>
    <row r="21708" spans="1:9" x14ac:dyDescent="0.25">
      <c r="A21708" s="1">
        <v>42697</v>
      </c>
      <c r="B21708" s="2">
        <v>0.75601851851851853</v>
      </c>
      <c r="C21708">
        <v>0.17100000000000001</v>
      </c>
      <c r="D21708">
        <v>1453908</v>
      </c>
      <c r="E21708">
        <v>4383595</v>
      </c>
      <c r="F21708">
        <v>2494427</v>
      </c>
      <c r="G21708">
        <v>1414437</v>
      </c>
      <c r="H21708">
        <v>1902.32</v>
      </c>
      <c r="I21708">
        <v>39.94</v>
      </c>
    </row>
    <row r="21709" spans="1:9" x14ac:dyDescent="0.25">
      <c r="A21709" s="1">
        <v>42697</v>
      </c>
      <c r="B21709" s="2">
        <v>0.75605324074074076</v>
      </c>
      <c r="C21709">
        <v>0.17499999999999999</v>
      </c>
      <c r="D21709">
        <v>1453947</v>
      </c>
      <c r="E21709">
        <v>4383682</v>
      </c>
      <c r="F21709">
        <v>2494489</v>
      </c>
      <c r="G21709">
        <v>1414467</v>
      </c>
      <c r="H21709">
        <v>1902.35</v>
      </c>
      <c r="I21709">
        <v>39.880000000000003</v>
      </c>
    </row>
    <row r="21710" spans="1:9" x14ac:dyDescent="0.25">
      <c r="A21710" s="1">
        <v>42697</v>
      </c>
      <c r="B21710" s="2">
        <v>0.75608796296296299</v>
      </c>
      <c r="C21710">
        <v>0.17799999999999999</v>
      </c>
      <c r="D21710">
        <v>1453983</v>
      </c>
      <c r="E21710">
        <v>4383771</v>
      </c>
      <c r="F21710">
        <v>2494546</v>
      </c>
      <c r="G21710">
        <v>1414497</v>
      </c>
      <c r="H21710">
        <v>1902.38</v>
      </c>
      <c r="I21710">
        <v>39.9</v>
      </c>
    </row>
    <row r="21711" spans="1:9" x14ac:dyDescent="0.25">
      <c r="A21711" s="1">
        <v>42697</v>
      </c>
      <c r="B21711" s="2">
        <v>0.75612268518518511</v>
      </c>
      <c r="C21711">
        <v>0.17899999999999999</v>
      </c>
      <c r="D21711">
        <v>1454026</v>
      </c>
      <c r="E21711">
        <v>4383897</v>
      </c>
      <c r="F21711">
        <v>2494610</v>
      </c>
      <c r="G21711">
        <v>1414527</v>
      </c>
      <c r="H21711">
        <v>1902.42</v>
      </c>
      <c r="I21711">
        <v>39.74</v>
      </c>
    </row>
    <row r="21712" spans="1:9" x14ac:dyDescent="0.25">
      <c r="A21712" s="1">
        <v>42697</v>
      </c>
      <c r="B21712" s="2">
        <v>0.75615740740740733</v>
      </c>
      <c r="C21712">
        <v>0.182</v>
      </c>
      <c r="D21712">
        <v>1454065</v>
      </c>
      <c r="E21712">
        <v>4384047</v>
      </c>
      <c r="F21712">
        <v>2494667</v>
      </c>
      <c r="G21712">
        <v>1414557</v>
      </c>
      <c r="H21712">
        <v>1902.45</v>
      </c>
      <c r="I21712">
        <v>39.82</v>
      </c>
    </row>
    <row r="21713" spans="1:9" x14ac:dyDescent="0.25">
      <c r="A21713" s="1">
        <v>42697</v>
      </c>
      <c r="B21713" s="2">
        <v>0.75619212962962967</v>
      </c>
      <c r="C21713">
        <v>0.184</v>
      </c>
      <c r="D21713">
        <v>1454109</v>
      </c>
      <c r="E21713">
        <v>4384132</v>
      </c>
      <c r="F21713">
        <v>2494726</v>
      </c>
      <c r="G21713">
        <v>1414587</v>
      </c>
      <c r="H21713">
        <v>1902.48</v>
      </c>
      <c r="I21713">
        <v>39.96</v>
      </c>
    </row>
    <row r="21714" spans="1:9" x14ac:dyDescent="0.25">
      <c r="A21714" s="1">
        <v>42697</v>
      </c>
      <c r="B21714" s="2">
        <v>0.7562268518518519</v>
      </c>
      <c r="C21714">
        <v>0.187</v>
      </c>
      <c r="D21714">
        <v>1454147</v>
      </c>
      <c r="E21714">
        <v>4384224</v>
      </c>
      <c r="F21714">
        <v>2494785</v>
      </c>
      <c r="G21714">
        <v>1414617</v>
      </c>
      <c r="H21714">
        <v>1902.52</v>
      </c>
      <c r="I21714">
        <v>39.840000000000003</v>
      </c>
    </row>
    <row r="21715" spans="1:9" x14ac:dyDescent="0.25">
      <c r="A21715" s="1">
        <v>42697</v>
      </c>
      <c r="B21715" s="2">
        <v>0.75626157407407402</v>
      </c>
      <c r="C21715">
        <v>0.189</v>
      </c>
      <c r="D21715">
        <v>1454186</v>
      </c>
      <c r="E21715">
        <v>4384310</v>
      </c>
      <c r="F21715">
        <v>2494848</v>
      </c>
      <c r="G21715">
        <v>1414647</v>
      </c>
      <c r="H21715">
        <v>1902.55</v>
      </c>
      <c r="I21715">
        <v>39.89</v>
      </c>
    </row>
    <row r="21716" spans="1:9" x14ac:dyDescent="0.25">
      <c r="A21716" s="1">
        <v>42697</v>
      </c>
      <c r="B21716" s="2">
        <v>0.75629629629629624</v>
      </c>
      <c r="C21716">
        <v>0.191</v>
      </c>
      <c r="D21716">
        <v>1454224</v>
      </c>
      <c r="E21716">
        <v>4384394</v>
      </c>
      <c r="F21716">
        <v>2494907</v>
      </c>
      <c r="G21716">
        <v>1414677</v>
      </c>
      <c r="H21716">
        <v>1902.58</v>
      </c>
      <c r="I21716">
        <v>39.97</v>
      </c>
    </row>
    <row r="21717" spans="1:9" x14ac:dyDescent="0.25">
      <c r="A21717" s="1">
        <v>42697</v>
      </c>
      <c r="B21717" s="2">
        <v>0.75633101851851858</v>
      </c>
      <c r="C21717">
        <v>0.193</v>
      </c>
      <c r="D21717">
        <v>1454260</v>
      </c>
      <c r="E21717">
        <v>4384478</v>
      </c>
      <c r="F21717">
        <v>2494965</v>
      </c>
      <c r="G21717">
        <v>1414707</v>
      </c>
      <c r="H21717">
        <v>1902.62</v>
      </c>
      <c r="I21717">
        <v>39.979999999999997</v>
      </c>
    </row>
    <row r="21718" spans="1:9" x14ac:dyDescent="0.25">
      <c r="A21718" s="1">
        <v>42697</v>
      </c>
      <c r="B21718" s="2">
        <v>0.75636574074074081</v>
      </c>
      <c r="C21718">
        <v>0.19500000000000001</v>
      </c>
      <c r="D21718">
        <v>1454302</v>
      </c>
      <c r="E21718">
        <v>4384585</v>
      </c>
      <c r="F21718">
        <v>2495025</v>
      </c>
      <c r="G21718">
        <v>1414737</v>
      </c>
      <c r="H21718">
        <v>1902.65</v>
      </c>
      <c r="I21718">
        <v>39.92</v>
      </c>
    </row>
    <row r="21719" spans="1:9" x14ac:dyDescent="0.25">
      <c r="A21719" s="1">
        <v>42697</v>
      </c>
      <c r="B21719" s="2">
        <v>0.75640046296296293</v>
      </c>
      <c r="C21719">
        <v>0.19800000000000001</v>
      </c>
      <c r="D21719">
        <v>1454343</v>
      </c>
      <c r="E21719">
        <v>4384737</v>
      </c>
      <c r="F21719">
        <v>2495086</v>
      </c>
      <c r="G21719">
        <v>1414767</v>
      </c>
      <c r="H21719">
        <v>1902.68</v>
      </c>
      <c r="I21719">
        <v>39.97</v>
      </c>
    </row>
    <row r="21720" spans="1:9" x14ac:dyDescent="0.25">
      <c r="A21720" s="1">
        <v>42697</v>
      </c>
      <c r="B21720" s="2">
        <v>0.75643518518518515</v>
      </c>
      <c r="C21720">
        <v>0.2</v>
      </c>
      <c r="D21720">
        <v>1454384</v>
      </c>
      <c r="E21720">
        <v>4384828</v>
      </c>
      <c r="F21720">
        <v>2495148</v>
      </c>
      <c r="G21720">
        <v>1414797</v>
      </c>
      <c r="H21720">
        <v>1902.72</v>
      </c>
      <c r="I21720">
        <v>39.96</v>
      </c>
    </row>
    <row r="21721" spans="1:9" x14ac:dyDescent="0.25">
      <c r="A21721" s="1">
        <v>42697</v>
      </c>
      <c r="B21721" s="2">
        <v>0.75646990740740738</v>
      </c>
      <c r="C21721">
        <v>0.20200000000000001</v>
      </c>
      <c r="D21721">
        <v>1454423</v>
      </c>
      <c r="E21721">
        <v>4384924</v>
      </c>
      <c r="F21721">
        <v>2495211</v>
      </c>
      <c r="G21721">
        <v>1414827</v>
      </c>
      <c r="H21721">
        <v>1902.75</v>
      </c>
      <c r="I21721">
        <v>39.96</v>
      </c>
    </row>
    <row r="21722" spans="1:9" x14ac:dyDescent="0.25">
      <c r="A21722" s="1">
        <v>42697</v>
      </c>
      <c r="B21722" s="2">
        <v>0.75650462962962972</v>
      </c>
      <c r="C21722">
        <v>0.20399999999999999</v>
      </c>
      <c r="D21722">
        <v>1454460</v>
      </c>
      <c r="E21722">
        <v>4385010</v>
      </c>
      <c r="F21722">
        <v>2495269</v>
      </c>
      <c r="G21722">
        <v>1414857</v>
      </c>
      <c r="H21722">
        <v>1902.78</v>
      </c>
      <c r="I21722">
        <v>40.06</v>
      </c>
    </row>
    <row r="21723" spans="1:9" x14ac:dyDescent="0.25">
      <c r="A21723" s="1">
        <v>42697</v>
      </c>
      <c r="B21723" s="2">
        <v>0.75653935185185184</v>
      </c>
      <c r="C21723">
        <v>0.20599999999999999</v>
      </c>
      <c r="D21723">
        <v>1454503</v>
      </c>
      <c r="E21723">
        <v>4385097</v>
      </c>
      <c r="F21723">
        <v>2495329</v>
      </c>
      <c r="G21723">
        <v>1414887</v>
      </c>
      <c r="H21723">
        <v>1902.82</v>
      </c>
      <c r="I21723">
        <v>39.880000000000003</v>
      </c>
    </row>
    <row r="21724" spans="1:9" x14ac:dyDescent="0.25">
      <c r="A21724" s="1">
        <v>42697</v>
      </c>
      <c r="B21724" s="2">
        <v>0.75657407407407407</v>
      </c>
      <c r="C21724">
        <v>0.20899999999999999</v>
      </c>
      <c r="D21724">
        <v>1454544</v>
      </c>
      <c r="E21724">
        <v>4385184</v>
      </c>
      <c r="F21724">
        <v>2495389</v>
      </c>
      <c r="G21724">
        <v>1414917</v>
      </c>
      <c r="H21724">
        <v>1902.85</v>
      </c>
      <c r="I21724">
        <v>39.81</v>
      </c>
    </row>
    <row r="21725" spans="1:9" x14ac:dyDescent="0.25">
      <c r="A21725" s="1">
        <v>42697</v>
      </c>
      <c r="B21725" s="2">
        <v>0.75660879629629629</v>
      </c>
      <c r="C21725">
        <v>0.21099999999999999</v>
      </c>
      <c r="D21725">
        <v>1454585</v>
      </c>
      <c r="E21725">
        <v>4385274</v>
      </c>
      <c r="F21725">
        <v>2495450</v>
      </c>
      <c r="G21725">
        <v>1414947</v>
      </c>
      <c r="H21725">
        <v>1902.88</v>
      </c>
      <c r="I21725">
        <v>39.85</v>
      </c>
    </row>
    <row r="21726" spans="1:9" x14ac:dyDescent="0.25">
      <c r="A21726" s="1">
        <v>42697</v>
      </c>
      <c r="B21726" s="2">
        <v>0.75664351851851841</v>
      </c>
      <c r="C21726">
        <v>0.215</v>
      </c>
      <c r="D21726">
        <v>1454622</v>
      </c>
      <c r="E21726">
        <v>4385398</v>
      </c>
      <c r="F21726">
        <v>2495512</v>
      </c>
      <c r="G21726">
        <v>1414977</v>
      </c>
      <c r="H21726">
        <v>1902.92</v>
      </c>
      <c r="I21726">
        <v>39.89</v>
      </c>
    </row>
    <row r="21727" spans="1:9" x14ac:dyDescent="0.25">
      <c r="A21727" s="1">
        <v>42697</v>
      </c>
      <c r="B21727" s="2">
        <v>0.75667824074074075</v>
      </c>
      <c r="C21727">
        <v>0.217</v>
      </c>
      <c r="D21727">
        <v>1454662</v>
      </c>
      <c r="E21727">
        <v>4385508</v>
      </c>
      <c r="F21727">
        <v>2495573</v>
      </c>
      <c r="G21727">
        <v>1415007</v>
      </c>
      <c r="H21727">
        <v>1902.95</v>
      </c>
      <c r="I21727">
        <v>39.770000000000003</v>
      </c>
    </row>
    <row r="21728" spans="1:9" x14ac:dyDescent="0.25">
      <c r="A21728" s="1">
        <v>42697</v>
      </c>
      <c r="B21728" s="2">
        <v>0.75671296296296298</v>
      </c>
      <c r="C21728">
        <v>0.219</v>
      </c>
      <c r="D21728">
        <v>1454697</v>
      </c>
      <c r="E21728">
        <v>4385605</v>
      </c>
      <c r="F21728">
        <v>2495633</v>
      </c>
      <c r="G21728">
        <v>1415037</v>
      </c>
      <c r="H21728">
        <v>1902.98</v>
      </c>
      <c r="I21728">
        <v>39.86</v>
      </c>
    </row>
    <row r="21729" spans="1:9" x14ac:dyDescent="0.25">
      <c r="A21729" s="1">
        <v>42697</v>
      </c>
      <c r="B21729" s="2">
        <v>0.7567476851851852</v>
      </c>
      <c r="C21729">
        <v>0.223</v>
      </c>
      <c r="D21729">
        <v>1454737</v>
      </c>
      <c r="E21729">
        <v>4385697</v>
      </c>
      <c r="F21729">
        <v>2495698</v>
      </c>
      <c r="G21729">
        <v>1415067</v>
      </c>
      <c r="H21729">
        <v>1903.01</v>
      </c>
      <c r="I21729">
        <v>39.94</v>
      </c>
    </row>
    <row r="21730" spans="1:9" x14ac:dyDescent="0.25">
      <c r="A21730" s="1">
        <v>42697</v>
      </c>
      <c r="B21730" s="2">
        <v>0.75678240740740732</v>
      </c>
      <c r="C21730">
        <v>0.22600000000000001</v>
      </c>
      <c r="D21730">
        <v>1454769</v>
      </c>
      <c r="E21730">
        <v>4385786</v>
      </c>
      <c r="F21730">
        <v>2495755</v>
      </c>
      <c r="G21730">
        <v>1415097</v>
      </c>
      <c r="H21730">
        <v>1903.05</v>
      </c>
      <c r="I21730">
        <v>39.94</v>
      </c>
    </row>
    <row r="21731" spans="1:9" x14ac:dyDescent="0.25">
      <c r="A21731" s="1">
        <v>42697</v>
      </c>
      <c r="B21731" s="2">
        <v>0.75681712962962966</v>
      </c>
      <c r="C21731">
        <v>0.22800000000000001</v>
      </c>
      <c r="D21731">
        <v>1454814</v>
      </c>
      <c r="E21731">
        <v>4385871</v>
      </c>
      <c r="F21731">
        <v>2495814</v>
      </c>
      <c r="G21731">
        <v>1415127</v>
      </c>
      <c r="H21731">
        <v>1903.08</v>
      </c>
      <c r="I21731">
        <v>39.869999999999997</v>
      </c>
    </row>
    <row r="21732" spans="1:9" x14ac:dyDescent="0.25">
      <c r="A21732" s="1">
        <v>42697</v>
      </c>
      <c r="B21732" s="2">
        <v>0.75685185185185189</v>
      </c>
      <c r="C21732">
        <v>0.23100000000000001</v>
      </c>
      <c r="D21732">
        <v>1454848</v>
      </c>
      <c r="E21732">
        <v>4385966</v>
      </c>
      <c r="F21732">
        <v>2495872</v>
      </c>
      <c r="G21732">
        <v>1415157</v>
      </c>
      <c r="H21732">
        <v>1903.11</v>
      </c>
      <c r="I21732">
        <v>39.909999999999997</v>
      </c>
    </row>
    <row r="21733" spans="1:9" x14ac:dyDescent="0.25">
      <c r="A21733" s="1">
        <v>42697</v>
      </c>
      <c r="B21733" s="2">
        <v>0.75688657407407411</v>
      </c>
      <c r="C21733">
        <v>0.23300000000000001</v>
      </c>
      <c r="D21733">
        <v>1454885</v>
      </c>
      <c r="E21733">
        <v>4386064</v>
      </c>
      <c r="F21733">
        <v>2495935</v>
      </c>
      <c r="G21733">
        <v>1415187</v>
      </c>
      <c r="H21733">
        <v>1903.15</v>
      </c>
      <c r="I21733">
        <v>39.89</v>
      </c>
    </row>
    <row r="21734" spans="1:9" x14ac:dyDescent="0.25">
      <c r="A21734" s="1">
        <v>42697</v>
      </c>
      <c r="B21734" s="2">
        <v>0.75692129629629623</v>
      </c>
      <c r="C21734">
        <v>0.23400000000000001</v>
      </c>
      <c r="D21734">
        <v>1454924</v>
      </c>
      <c r="E21734">
        <v>4386156</v>
      </c>
      <c r="F21734">
        <v>2495989</v>
      </c>
      <c r="G21734">
        <v>1415217</v>
      </c>
      <c r="H21734">
        <v>1903.18</v>
      </c>
      <c r="I21734">
        <v>39.89</v>
      </c>
    </row>
    <row r="21735" spans="1:9" x14ac:dyDescent="0.25">
      <c r="A21735" s="1">
        <v>42697</v>
      </c>
      <c r="B21735" s="2">
        <v>0.75695601851851846</v>
      </c>
      <c r="C21735">
        <v>0.23599999999999999</v>
      </c>
      <c r="D21735">
        <v>1454954</v>
      </c>
      <c r="E21735">
        <v>4386238</v>
      </c>
      <c r="F21735">
        <v>2496045</v>
      </c>
      <c r="G21735">
        <v>1415247</v>
      </c>
      <c r="H21735">
        <v>1903.21</v>
      </c>
      <c r="I21735">
        <v>39.89</v>
      </c>
    </row>
    <row r="21736" spans="1:9" x14ac:dyDescent="0.25">
      <c r="A21736" s="1">
        <v>42697</v>
      </c>
      <c r="B21736" s="2">
        <v>0.7569907407407408</v>
      </c>
      <c r="C21736">
        <v>0.23899999999999999</v>
      </c>
      <c r="D21736">
        <v>1454998</v>
      </c>
      <c r="E21736">
        <v>4386327</v>
      </c>
      <c r="F21736">
        <v>2496105</v>
      </c>
      <c r="G21736">
        <v>1415277</v>
      </c>
      <c r="H21736">
        <v>1903.25</v>
      </c>
      <c r="I21736">
        <v>39.92</v>
      </c>
    </row>
    <row r="21737" spans="1:9" x14ac:dyDescent="0.25">
      <c r="A21737" s="1">
        <v>42697</v>
      </c>
      <c r="B21737" s="2">
        <v>0.75702546296296302</v>
      </c>
      <c r="C21737">
        <v>0.24199999999999999</v>
      </c>
      <c r="D21737">
        <v>1455032</v>
      </c>
      <c r="E21737">
        <v>4386407</v>
      </c>
      <c r="F21737">
        <v>2496160</v>
      </c>
      <c r="G21737">
        <v>1415307</v>
      </c>
      <c r="H21737">
        <v>1903.28</v>
      </c>
      <c r="I21737">
        <v>39.92</v>
      </c>
    </row>
    <row r="21738" spans="1:9" x14ac:dyDescent="0.25">
      <c r="A21738" s="1">
        <v>42697</v>
      </c>
      <c r="B21738" s="2">
        <v>0.75706018518518514</v>
      </c>
      <c r="C21738">
        <v>0.24399999999999999</v>
      </c>
      <c r="D21738">
        <v>1455070</v>
      </c>
      <c r="E21738">
        <v>4386506</v>
      </c>
      <c r="F21738">
        <v>2496219</v>
      </c>
      <c r="G21738">
        <v>1415337</v>
      </c>
      <c r="H21738">
        <v>1903.31</v>
      </c>
      <c r="I21738">
        <v>39.909999999999997</v>
      </c>
    </row>
    <row r="21739" spans="1:9" x14ac:dyDescent="0.25">
      <c r="A21739" s="1">
        <v>42697</v>
      </c>
      <c r="B21739" s="2">
        <v>0.75709490740740737</v>
      </c>
      <c r="C21739">
        <v>0.247</v>
      </c>
      <c r="D21739">
        <v>1455104</v>
      </c>
      <c r="E21739">
        <v>4386588</v>
      </c>
      <c r="F21739">
        <v>2496279</v>
      </c>
      <c r="G21739">
        <v>1415367</v>
      </c>
      <c r="H21739">
        <v>1903.35</v>
      </c>
      <c r="I21739">
        <v>39.869999999999997</v>
      </c>
    </row>
    <row r="21740" spans="1:9" x14ac:dyDescent="0.25">
      <c r="A21740" s="1">
        <v>42697</v>
      </c>
      <c r="B21740" s="2">
        <v>0.7571296296296296</v>
      </c>
      <c r="C21740">
        <v>0.248</v>
      </c>
      <c r="D21740">
        <v>1455147</v>
      </c>
      <c r="E21740">
        <v>4386673</v>
      </c>
      <c r="F21740">
        <v>2496341</v>
      </c>
      <c r="G21740">
        <v>1415397</v>
      </c>
      <c r="H21740">
        <v>1903.38</v>
      </c>
      <c r="I21740">
        <v>39.909999999999997</v>
      </c>
    </row>
    <row r="21741" spans="1:9" x14ac:dyDescent="0.25">
      <c r="A21741" s="1">
        <v>42697</v>
      </c>
      <c r="B21741" s="2">
        <v>0.75716435185185194</v>
      </c>
      <c r="C21741">
        <v>0.25</v>
      </c>
      <c r="D21741">
        <v>1455187</v>
      </c>
      <c r="E21741">
        <v>4386772</v>
      </c>
      <c r="F21741">
        <v>2496402</v>
      </c>
      <c r="G21741">
        <v>1415427</v>
      </c>
      <c r="H21741">
        <v>1903.41</v>
      </c>
      <c r="I21741">
        <v>39.880000000000003</v>
      </c>
    </row>
    <row r="21742" spans="1:9" x14ac:dyDescent="0.25">
      <c r="A21742" s="1">
        <v>42697</v>
      </c>
      <c r="B21742" s="2">
        <v>0.75719907407407405</v>
      </c>
      <c r="C21742">
        <v>0.253</v>
      </c>
      <c r="D21742">
        <v>1455226</v>
      </c>
      <c r="E21742">
        <v>4386893</v>
      </c>
      <c r="F21742">
        <v>2496464</v>
      </c>
      <c r="G21742">
        <v>1415457</v>
      </c>
      <c r="H21742">
        <v>1903.45</v>
      </c>
      <c r="I21742">
        <v>39.909999999999997</v>
      </c>
    </row>
    <row r="21743" spans="1:9" x14ac:dyDescent="0.25">
      <c r="A21743" s="1">
        <v>42697</v>
      </c>
      <c r="B21743" s="2">
        <v>0.75723379629629628</v>
      </c>
      <c r="C21743">
        <v>0.255</v>
      </c>
      <c r="D21743">
        <v>1455268</v>
      </c>
      <c r="E21743">
        <v>4387003</v>
      </c>
      <c r="F21743">
        <v>2496525</v>
      </c>
      <c r="G21743">
        <v>1415487</v>
      </c>
      <c r="H21743">
        <v>1903.48</v>
      </c>
      <c r="I21743">
        <v>39.92</v>
      </c>
    </row>
    <row r="21744" spans="1:9" x14ac:dyDescent="0.25">
      <c r="A21744" s="1">
        <v>42697</v>
      </c>
      <c r="B21744" s="2">
        <v>0.75726851851851851</v>
      </c>
      <c r="C21744">
        <v>0.25700000000000001</v>
      </c>
      <c r="D21744">
        <v>1455310</v>
      </c>
      <c r="E21744">
        <v>4387091</v>
      </c>
      <c r="F21744">
        <v>2496586</v>
      </c>
      <c r="G21744">
        <v>1415517</v>
      </c>
      <c r="H21744">
        <v>1903.51</v>
      </c>
      <c r="I21744">
        <v>39.909999999999997</v>
      </c>
    </row>
    <row r="21745" spans="1:9" x14ac:dyDescent="0.25">
      <c r="A21745" s="1">
        <v>42697</v>
      </c>
      <c r="B21745" s="2">
        <v>0.75730324074074085</v>
      </c>
      <c r="C21745">
        <v>0.25800000000000001</v>
      </c>
      <c r="D21745">
        <v>1455349</v>
      </c>
      <c r="E21745">
        <v>4387181</v>
      </c>
      <c r="F21745">
        <v>2496648</v>
      </c>
      <c r="G21745">
        <v>1415547</v>
      </c>
      <c r="H21745">
        <v>1903.55</v>
      </c>
      <c r="I21745">
        <v>39.82</v>
      </c>
    </row>
    <row r="21746" spans="1:9" x14ac:dyDescent="0.25">
      <c r="A21746" s="1">
        <v>42697</v>
      </c>
      <c r="B21746" s="2">
        <v>0.75733796296296296</v>
      </c>
      <c r="C21746">
        <v>0.26100000000000001</v>
      </c>
      <c r="D21746">
        <v>1455389</v>
      </c>
      <c r="E21746">
        <v>4387270</v>
      </c>
      <c r="F21746">
        <v>2496707</v>
      </c>
      <c r="G21746">
        <v>1415577</v>
      </c>
      <c r="H21746">
        <v>1903.58</v>
      </c>
      <c r="I21746">
        <v>39.869999999999997</v>
      </c>
    </row>
    <row r="21747" spans="1:9" x14ac:dyDescent="0.25">
      <c r="A21747" s="1">
        <v>42697</v>
      </c>
      <c r="B21747" s="2">
        <v>0.75737268518518519</v>
      </c>
      <c r="C21747">
        <v>0.26300000000000001</v>
      </c>
      <c r="D21747">
        <v>1455427</v>
      </c>
      <c r="E21747">
        <v>4387352</v>
      </c>
      <c r="F21747">
        <v>2496765</v>
      </c>
      <c r="G21747">
        <v>1415607</v>
      </c>
      <c r="H21747">
        <v>1903.61</v>
      </c>
      <c r="I21747">
        <v>39.869999999999997</v>
      </c>
    </row>
    <row r="21748" spans="1:9" x14ac:dyDescent="0.25">
      <c r="A21748" s="1">
        <v>42697</v>
      </c>
      <c r="B21748" s="2">
        <v>0.75740740740740742</v>
      </c>
      <c r="C21748">
        <v>0.26500000000000001</v>
      </c>
      <c r="D21748">
        <v>1455467</v>
      </c>
      <c r="E21748">
        <v>4387438</v>
      </c>
      <c r="F21748">
        <v>2496828</v>
      </c>
      <c r="G21748">
        <v>1415637</v>
      </c>
      <c r="H21748">
        <v>1903.65</v>
      </c>
      <c r="I21748">
        <v>39.81</v>
      </c>
    </row>
    <row r="21749" spans="1:9" x14ac:dyDescent="0.25">
      <c r="A21749" s="1">
        <v>42697</v>
      </c>
      <c r="B21749" s="2">
        <v>0.75744212962962953</v>
      </c>
      <c r="C21749">
        <v>0.26800000000000002</v>
      </c>
      <c r="D21749">
        <v>1455507</v>
      </c>
      <c r="E21749">
        <v>4387526</v>
      </c>
      <c r="F21749">
        <v>2496882</v>
      </c>
      <c r="G21749">
        <v>1415667</v>
      </c>
      <c r="H21749">
        <v>1903.68</v>
      </c>
      <c r="I21749">
        <v>39.880000000000003</v>
      </c>
    </row>
    <row r="21750" spans="1:9" x14ac:dyDescent="0.25">
      <c r="A21750" s="1">
        <v>42697</v>
      </c>
      <c r="B21750" s="2">
        <v>0.75747685185185187</v>
      </c>
      <c r="C21750">
        <v>0.27100000000000002</v>
      </c>
      <c r="D21750">
        <v>1455549</v>
      </c>
      <c r="E21750">
        <v>4387612</v>
      </c>
      <c r="F21750">
        <v>2496936</v>
      </c>
      <c r="G21750">
        <v>1415697</v>
      </c>
      <c r="H21750">
        <v>1903.71</v>
      </c>
      <c r="I21750">
        <v>39.909999999999997</v>
      </c>
    </row>
    <row r="21751" spans="1:9" x14ac:dyDescent="0.25">
      <c r="A21751" s="1">
        <v>42697</v>
      </c>
      <c r="B21751" s="2">
        <v>0.7575115740740741</v>
      </c>
      <c r="C21751">
        <v>0.27200000000000002</v>
      </c>
      <c r="D21751">
        <v>1455587</v>
      </c>
      <c r="E21751">
        <v>4387705</v>
      </c>
      <c r="F21751">
        <v>2496993</v>
      </c>
      <c r="G21751">
        <v>1415727</v>
      </c>
      <c r="H21751">
        <v>1903.75</v>
      </c>
      <c r="I21751">
        <v>39.770000000000003</v>
      </c>
    </row>
    <row r="21752" spans="1:9" x14ac:dyDescent="0.25">
      <c r="A21752" s="1">
        <v>42697</v>
      </c>
      <c r="B21752" s="2">
        <v>0.75754629629629633</v>
      </c>
      <c r="C21752">
        <v>0.27500000000000002</v>
      </c>
      <c r="D21752">
        <v>1455628</v>
      </c>
      <c r="E21752">
        <v>4387858</v>
      </c>
      <c r="F21752">
        <v>2497054</v>
      </c>
      <c r="G21752">
        <v>1415758</v>
      </c>
      <c r="H21752">
        <v>1903.78</v>
      </c>
      <c r="I21752">
        <v>39.71</v>
      </c>
    </row>
    <row r="21753" spans="1:9" x14ac:dyDescent="0.25">
      <c r="A21753" s="1">
        <v>42697</v>
      </c>
      <c r="B21753" s="2">
        <v>0.75758101851851845</v>
      </c>
      <c r="C21753">
        <v>0.27700000000000002</v>
      </c>
      <c r="D21753">
        <v>1455664</v>
      </c>
      <c r="E21753">
        <v>4387945</v>
      </c>
      <c r="F21753">
        <v>2497113</v>
      </c>
      <c r="G21753">
        <v>1415788</v>
      </c>
      <c r="H21753">
        <v>1903.81</v>
      </c>
      <c r="I21753">
        <v>39.83</v>
      </c>
    </row>
    <row r="21754" spans="1:9" x14ac:dyDescent="0.25">
      <c r="A21754" s="1">
        <v>42697</v>
      </c>
      <c r="B21754" s="2">
        <v>0.75761574074074067</v>
      </c>
      <c r="C21754">
        <v>0.28000000000000003</v>
      </c>
      <c r="D21754">
        <v>1455706</v>
      </c>
      <c r="E21754">
        <v>4388029</v>
      </c>
      <c r="F21754">
        <v>2497170</v>
      </c>
      <c r="G21754">
        <v>1415818</v>
      </c>
      <c r="H21754">
        <v>1903.85</v>
      </c>
      <c r="I21754">
        <v>39.89</v>
      </c>
    </row>
    <row r="21755" spans="1:9" x14ac:dyDescent="0.25">
      <c r="A21755" s="1">
        <v>42697</v>
      </c>
      <c r="B21755" s="2">
        <v>0.75765046296296301</v>
      </c>
      <c r="C21755">
        <v>0.28199999999999997</v>
      </c>
      <c r="D21755">
        <v>1455743</v>
      </c>
      <c r="E21755">
        <v>4388111</v>
      </c>
      <c r="F21755">
        <v>2497228</v>
      </c>
      <c r="G21755">
        <v>1415848</v>
      </c>
      <c r="H21755">
        <v>1903.88</v>
      </c>
      <c r="I21755">
        <v>39.840000000000003</v>
      </c>
    </row>
    <row r="21756" spans="1:9" x14ac:dyDescent="0.25">
      <c r="A21756" s="1">
        <v>42697</v>
      </c>
      <c r="B21756" s="2">
        <v>0.75768518518518524</v>
      </c>
      <c r="C21756">
        <v>0.28499999999999998</v>
      </c>
      <c r="D21756">
        <v>1455786</v>
      </c>
      <c r="E21756">
        <v>4388198</v>
      </c>
      <c r="F21756">
        <v>2497287</v>
      </c>
      <c r="G21756">
        <v>1415878</v>
      </c>
      <c r="H21756">
        <v>1903.91</v>
      </c>
      <c r="I21756">
        <v>39.9</v>
      </c>
    </row>
    <row r="21757" spans="1:9" x14ac:dyDescent="0.25">
      <c r="A21757" s="1">
        <v>42697</v>
      </c>
      <c r="B21757" s="2">
        <v>0.75771990740740736</v>
      </c>
      <c r="C21757">
        <v>0.28599999999999998</v>
      </c>
      <c r="D21757">
        <v>1455829</v>
      </c>
      <c r="E21757">
        <v>4388286</v>
      </c>
      <c r="F21757">
        <v>2497349</v>
      </c>
      <c r="G21757">
        <v>1415908</v>
      </c>
      <c r="H21757">
        <v>1903.95</v>
      </c>
      <c r="I21757">
        <v>39.93</v>
      </c>
    </row>
    <row r="21758" spans="1:9" x14ac:dyDescent="0.25">
      <c r="A21758" s="1">
        <v>42697</v>
      </c>
      <c r="B21758" s="2">
        <v>0.75775462962962958</v>
      </c>
      <c r="C21758">
        <v>0.28799999999999998</v>
      </c>
      <c r="D21758">
        <v>1455866</v>
      </c>
      <c r="E21758">
        <v>4388369</v>
      </c>
      <c r="F21758">
        <v>2497408</v>
      </c>
      <c r="G21758">
        <v>1415938</v>
      </c>
      <c r="H21758">
        <v>1903.98</v>
      </c>
      <c r="I21758">
        <v>39.9</v>
      </c>
    </row>
    <row r="21759" spans="1:9" x14ac:dyDescent="0.25">
      <c r="A21759" s="1">
        <v>42697</v>
      </c>
      <c r="B21759" s="2">
        <v>0.75778935185185192</v>
      </c>
      <c r="C21759">
        <v>0.29099999999999998</v>
      </c>
      <c r="D21759">
        <v>1455905</v>
      </c>
      <c r="E21759">
        <v>4388468</v>
      </c>
      <c r="F21759">
        <v>2497465</v>
      </c>
      <c r="G21759">
        <v>1415968</v>
      </c>
      <c r="H21759">
        <v>1904.01</v>
      </c>
      <c r="I21759">
        <v>39.979999999999997</v>
      </c>
    </row>
    <row r="21760" spans="1:9" x14ac:dyDescent="0.25">
      <c r="A21760" s="1">
        <v>42697</v>
      </c>
      <c r="B21760" s="2">
        <v>0.75782407407407415</v>
      </c>
      <c r="C21760">
        <v>0.29299999999999998</v>
      </c>
      <c r="D21760">
        <v>1455941</v>
      </c>
      <c r="E21760">
        <v>4388620</v>
      </c>
      <c r="F21760">
        <v>2497524</v>
      </c>
      <c r="G21760">
        <v>1415998</v>
      </c>
      <c r="H21760">
        <v>1904.05</v>
      </c>
      <c r="I21760">
        <v>39.979999999999997</v>
      </c>
    </row>
    <row r="21761" spans="1:9" x14ac:dyDescent="0.25">
      <c r="A21761" s="1">
        <v>42697</v>
      </c>
      <c r="B21761" s="2">
        <v>0.75785879629629627</v>
      </c>
      <c r="C21761">
        <v>0.29499999999999998</v>
      </c>
      <c r="D21761">
        <v>1455979</v>
      </c>
      <c r="E21761">
        <v>4388731</v>
      </c>
      <c r="F21761">
        <v>2497582</v>
      </c>
      <c r="G21761">
        <v>1416028</v>
      </c>
      <c r="H21761">
        <v>1904.08</v>
      </c>
      <c r="I21761">
        <v>40</v>
      </c>
    </row>
    <row r="21762" spans="1:9" x14ac:dyDescent="0.25">
      <c r="A21762" s="1">
        <v>42697</v>
      </c>
      <c r="B21762" s="2">
        <v>0.75789351851851849</v>
      </c>
      <c r="C21762">
        <v>0.29799999999999999</v>
      </c>
      <c r="D21762">
        <v>1456003</v>
      </c>
      <c r="E21762">
        <v>4388833</v>
      </c>
      <c r="F21762">
        <v>2497636</v>
      </c>
      <c r="G21762">
        <v>1416058</v>
      </c>
      <c r="H21762">
        <v>1904.11</v>
      </c>
      <c r="I21762">
        <v>39.840000000000003</v>
      </c>
    </row>
    <row r="21763" spans="1:9" x14ac:dyDescent="0.25">
      <c r="A21763" s="1">
        <v>42697</v>
      </c>
      <c r="B21763" s="2">
        <v>0.75792824074074072</v>
      </c>
      <c r="C21763">
        <v>0.3</v>
      </c>
      <c r="D21763">
        <v>1456040</v>
      </c>
      <c r="E21763">
        <v>4388927</v>
      </c>
      <c r="F21763">
        <v>2497690</v>
      </c>
      <c r="G21763">
        <v>1416088</v>
      </c>
      <c r="H21763">
        <v>1904.15</v>
      </c>
      <c r="I21763">
        <v>40</v>
      </c>
    </row>
    <row r="21764" spans="1:9" x14ac:dyDescent="0.25">
      <c r="A21764" s="1">
        <v>42697</v>
      </c>
      <c r="B21764" s="2">
        <v>0.75796296296296306</v>
      </c>
      <c r="C21764">
        <v>0.30199999999999999</v>
      </c>
      <c r="D21764">
        <v>1456082</v>
      </c>
      <c r="E21764">
        <v>4389022</v>
      </c>
      <c r="F21764">
        <v>2497746</v>
      </c>
      <c r="G21764">
        <v>1416118</v>
      </c>
      <c r="H21764">
        <v>1904.18</v>
      </c>
      <c r="I21764">
        <v>39.840000000000003</v>
      </c>
    </row>
    <row r="21765" spans="1:9" x14ac:dyDescent="0.25">
      <c r="A21765" s="1">
        <v>42697</v>
      </c>
      <c r="B21765" s="2">
        <v>0.75799768518518518</v>
      </c>
      <c r="C21765">
        <v>0.30399999999999999</v>
      </c>
      <c r="D21765">
        <v>1456123</v>
      </c>
      <c r="E21765">
        <v>4389107</v>
      </c>
      <c r="F21765">
        <v>2497804</v>
      </c>
      <c r="G21765">
        <v>1416148</v>
      </c>
      <c r="H21765">
        <v>1904.21</v>
      </c>
      <c r="I21765">
        <v>39.840000000000003</v>
      </c>
    </row>
    <row r="21766" spans="1:9" x14ac:dyDescent="0.25">
      <c r="A21766" s="1">
        <v>42697</v>
      </c>
      <c r="B21766" s="2">
        <v>0.7580324074074074</v>
      </c>
      <c r="C21766">
        <v>0.307</v>
      </c>
      <c r="D21766">
        <v>1456156</v>
      </c>
      <c r="E21766">
        <v>4389227</v>
      </c>
      <c r="F21766">
        <v>2497863</v>
      </c>
      <c r="G21766">
        <v>1416178</v>
      </c>
      <c r="H21766">
        <v>1904.25</v>
      </c>
      <c r="I21766">
        <v>39.78</v>
      </c>
    </row>
    <row r="21767" spans="1:9" x14ac:dyDescent="0.25">
      <c r="A21767" s="1">
        <v>42697</v>
      </c>
      <c r="B21767" s="2">
        <v>0.75806712962962963</v>
      </c>
      <c r="C21767">
        <v>0.31</v>
      </c>
      <c r="D21767">
        <v>1456191</v>
      </c>
      <c r="E21767">
        <v>4389347</v>
      </c>
      <c r="F21767">
        <v>2497921</v>
      </c>
      <c r="G21767">
        <v>1416208</v>
      </c>
      <c r="H21767">
        <v>1904.28</v>
      </c>
      <c r="I21767">
        <v>39.93</v>
      </c>
    </row>
    <row r="21768" spans="1:9" x14ac:dyDescent="0.25">
      <c r="A21768" s="1">
        <v>42697</v>
      </c>
      <c r="B21768" s="2">
        <v>0.75810185185185175</v>
      </c>
      <c r="C21768">
        <v>0.312</v>
      </c>
      <c r="D21768">
        <v>1456228</v>
      </c>
      <c r="E21768">
        <v>4389439</v>
      </c>
      <c r="F21768">
        <v>2497975</v>
      </c>
      <c r="G21768">
        <v>1416238</v>
      </c>
      <c r="H21768">
        <v>1904.31</v>
      </c>
      <c r="I21768">
        <v>39.89</v>
      </c>
    </row>
    <row r="21769" spans="1:9" x14ac:dyDescent="0.25">
      <c r="A21769" s="1">
        <v>42697</v>
      </c>
      <c r="B21769" s="2">
        <v>0.75813657407407409</v>
      </c>
      <c r="C21769">
        <v>0.315</v>
      </c>
      <c r="D21769">
        <v>1456267</v>
      </c>
      <c r="E21769">
        <v>4389531</v>
      </c>
      <c r="F21769">
        <v>2498034</v>
      </c>
      <c r="G21769">
        <v>1416268</v>
      </c>
      <c r="H21769">
        <v>1904.35</v>
      </c>
      <c r="I21769">
        <v>39.85</v>
      </c>
    </row>
    <row r="21770" spans="1:9" x14ac:dyDescent="0.25">
      <c r="A21770" s="1">
        <v>42697</v>
      </c>
      <c r="B21770" s="2">
        <v>0.75817129629629632</v>
      </c>
      <c r="C21770">
        <v>0.318</v>
      </c>
      <c r="D21770">
        <v>1456307</v>
      </c>
      <c r="E21770">
        <v>4389613</v>
      </c>
      <c r="F21770">
        <v>2498094</v>
      </c>
      <c r="G21770">
        <v>1416298</v>
      </c>
      <c r="H21770">
        <v>1904.38</v>
      </c>
      <c r="I21770">
        <v>39.840000000000003</v>
      </c>
    </row>
    <row r="21771" spans="1:9" x14ac:dyDescent="0.25">
      <c r="A21771" s="1">
        <v>42697</v>
      </c>
      <c r="B21771" s="2">
        <v>0.75820601851851854</v>
      </c>
      <c r="C21771">
        <v>0.32</v>
      </c>
      <c r="D21771">
        <v>1456344</v>
      </c>
      <c r="E21771">
        <v>4389705</v>
      </c>
      <c r="F21771">
        <v>2498153</v>
      </c>
      <c r="G21771">
        <v>1416328</v>
      </c>
      <c r="H21771">
        <v>1904.41</v>
      </c>
      <c r="I21771">
        <v>39.99</v>
      </c>
    </row>
    <row r="21772" spans="1:9" x14ac:dyDescent="0.25">
      <c r="A21772" s="1">
        <v>42697</v>
      </c>
      <c r="B21772" s="2">
        <v>0.75824074074074066</v>
      </c>
      <c r="C21772">
        <v>0.32300000000000001</v>
      </c>
      <c r="D21772">
        <v>1456386</v>
      </c>
      <c r="E21772">
        <v>4389844</v>
      </c>
      <c r="F21772">
        <v>2498209</v>
      </c>
      <c r="G21772">
        <v>1416358</v>
      </c>
      <c r="H21772">
        <v>1904.45</v>
      </c>
      <c r="I21772">
        <v>39.92</v>
      </c>
    </row>
    <row r="21773" spans="1:9" x14ac:dyDescent="0.25">
      <c r="A21773" s="1">
        <v>42697</v>
      </c>
      <c r="B21773" s="2">
        <v>0.758275462962963</v>
      </c>
      <c r="C21773">
        <v>0.32500000000000001</v>
      </c>
      <c r="D21773">
        <v>1456430</v>
      </c>
      <c r="E21773">
        <v>4389960</v>
      </c>
      <c r="F21773">
        <v>2498270</v>
      </c>
      <c r="G21773">
        <v>1416388</v>
      </c>
      <c r="H21773">
        <v>1904.48</v>
      </c>
      <c r="I21773">
        <v>39.92</v>
      </c>
    </row>
    <row r="21774" spans="1:9" x14ac:dyDescent="0.25">
      <c r="A21774" s="1">
        <v>42697</v>
      </c>
      <c r="B21774" s="2">
        <v>0.75831018518518523</v>
      </c>
      <c r="C21774">
        <v>0.32700000000000001</v>
      </c>
      <c r="D21774">
        <v>1456469</v>
      </c>
      <c r="E21774">
        <v>4390053</v>
      </c>
      <c r="F21774">
        <v>2498328</v>
      </c>
      <c r="G21774">
        <v>1416418</v>
      </c>
      <c r="H21774">
        <v>1904.51</v>
      </c>
      <c r="I21774">
        <v>39.83</v>
      </c>
    </row>
    <row r="21775" spans="1:9" x14ac:dyDescent="0.25">
      <c r="A21775" s="1">
        <v>42697</v>
      </c>
      <c r="B21775" s="2">
        <v>0.75834490740740745</v>
      </c>
      <c r="C21775">
        <v>0.32800000000000001</v>
      </c>
      <c r="D21775">
        <v>1456502</v>
      </c>
      <c r="E21775">
        <v>4390138</v>
      </c>
      <c r="F21775">
        <v>2498387</v>
      </c>
      <c r="G21775">
        <v>1416448</v>
      </c>
      <c r="H21775">
        <v>1904.55</v>
      </c>
      <c r="I21775">
        <v>40</v>
      </c>
    </row>
    <row r="21776" spans="1:9" x14ac:dyDescent="0.25">
      <c r="A21776" s="1">
        <v>42697</v>
      </c>
      <c r="B21776" s="2">
        <v>0.75837962962962957</v>
      </c>
      <c r="C21776">
        <v>0.33100000000000002</v>
      </c>
      <c r="D21776">
        <v>1456542</v>
      </c>
      <c r="E21776">
        <v>4390247</v>
      </c>
      <c r="F21776">
        <v>2498447</v>
      </c>
      <c r="G21776">
        <v>1416478</v>
      </c>
      <c r="H21776">
        <v>1904.58</v>
      </c>
      <c r="I21776">
        <v>39.83</v>
      </c>
    </row>
    <row r="21777" spans="1:9" x14ac:dyDescent="0.25">
      <c r="A21777" s="1">
        <v>42697</v>
      </c>
      <c r="B21777" s="2">
        <v>0.7584143518518518</v>
      </c>
      <c r="C21777">
        <v>0.33300000000000002</v>
      </c>
      <c r="D21777">
        <v>1456585</v>
      </c>
      <c r="E21777">
        <v>4390369</v>
      </c>
      <c r="F21777">
        <v>2498505</v>
      </c>
      <c r="G21777">
        <v>1416508</v>
      </c>
      <c r="H21777">
        <v>1904.61</v>
      </c>
      <c r="I21777">
        <v>39.83</v>
      </c>
    </row>
    <row r="21778" spans="1:9" x14ac:dyDescent="0.25">
      <c r="A21778" s="1">
        <v>42697</v>
      </c>
      <c r="B21778" s="2">
        <v>0.75844907407407414</v>
      </c>
      <c r="C21778">
        <v>0.33600000000000002</v>
      </c>
      <c r="D21778">
        <v>1456625</v>
      </c>
      <c r="E21778">
        <v>4390454</v>
      </c>
      <c r="F21778">
        <v>2498562</v>
      </c>
      <c r="G21778">
        <v>1416538</v>
      </c>
      <c r="H21778">
        <v>1904.64</v>
      </c>
      <c r="I21778">
        <v>39.86</v>
      </c>
    </row>
    <row r="21779" spans="1:9" x14ac:dyDescent="0.25">
      <c r="A21779" s="1">
        <v>42697</v>
      </c>
      <c r="B21779" s="2">
        <v>0.75848379629629636</v>
      </c>
      <c r="C21779">
        <v>0.33900000000000002</v>
      </c>
      <c r="D21779">
        <v>1456670</v>
      </c>
      <c r="E21779">
        <v>4390554</v>
      </c>
      <c r="F21779">
        <v>2498623</v>
      </c>
      <c r="G21779">
        <v>1416568</v>
      </c>
      <c r="H21779">
        <v>1904.68</v>
      </c>
      <c r="I21779">
        <v>39.75</v>
      </c>
    </row>
    <row r="21780" spans="1:9" x14ac:dyDescent="0.25">
      <c r="A21780" s="1">
        <v>42697</v>
      </c>
      <c r="B21780" s="2">
        <v>0.75851851851851848</v>
      </c>
      <c r="C21780">
        <v>0.34100000000000003</v>
      </c>
      <c r="D21780">
        <v>1456708</v>
      </c>
      <c r="E21780">
        <v>4390633</v>
      </c>
      <c r="F21780">
        <v>2498680</v>
      </c>
      <c r="G21780">
        <v>1416598</v>
      </c>
      <c r="H21780">
        <v>1904.71</v>
      </c>
      <c r="I21780">
        <v>39.880000000000003</v>
      </c>
    </row>
    <row r="21781" spans="1:9" x14ac:dyDescent="0.25">
      <c r="A21781" s="1">
        <v>42697</v>
      </c>
      <c r="B21781" s="2">
        <v>0.75855324074074071</v>
      </c>
      <c r="C21781">
        <v>0.34300000000000003</v>
      </c>
      <c r="D21781">
        <v>1456748</v>
      </c>
      <c r="E21781">
        <v>4390773</v>
      </c>
      <c r="F21781">
        <v>2498742</v>
      </c>
      <c r="G21781">
        <v>1416628</v>
      </c>
      <c r="H21781">
        <v>1904.74</v>
      </c>
      <c r="I21781">
        <v>39.96</v>
      </c>
    </row>
    <row r="21782" spans="1:9" x14ac:dyDescent="0.25">
      <c r="A21782" s="1">
        <v>42697</v>
      </c>
      <c r="B21782" s="2">
        <v>0.75858796296296294</v>
      </c>
      <c r="C21782">
        <v>0.34699999999999998</v>
      </c>
      <c r="D21782">
        <v>1456786</v>
      </c>
      <c r="E21782">
        <v>4390855</v>
      </c>
      <c r="F21782">
        <v>2498802</v>
      </c>
      <c r="G21782">
        <v>1416658</v>
      </c>
      <c r="H21782">
        <v>1904.78</v>
      </c>
      <c r="I21782">
        <v>39.909999999999997</v>
      </c>
    </row>
    <row r="21783" spans="1:9" x14ac:dyDescent="0.25">
      <c r="A21783" s="1">
        <v>42697</v>
      </c>
      <c r="B21783" s="2">
        <v>0.75862268518518527</v>
      </c>
      <c r="C21783">
        <v>0.34899999999999998</v>
      </c>
      <c r="D21783">
        <v>1456824</v>
      </c>
      <c r="E21783">
        <v>4390941</v>
      </c>
      <c r="F21783">
        <v>2498860</v>
      </c>
      <c r="G21783">
        <v>1416688</v>
      </c>
      <c r="H21783">
        <v>1904.81</v>
      </c>
      <c r="I21783">
        <v>39.89</v>
      </c>
    </row>
    <row r="21784" spans="1:9" x14ac:dyDescent="0.25">
      <c r="A21784" s="1">
        <v>42697</v>
      </c>
      <c r="B21784" s="2">
        <v>0.75865740740740739</v>
      </c>
      <c r="C21784">
        <v>0.35099999999999998</v>
      </c>
      <c r="D21784">
        <v>1456862</v>
      </c>
      <c r="E21784">
        <v>4391033</v>
      </c>
      <c r="F21784">
        <v>2498916</v>
      </c>
      <c r="G21784">
        <v>1416718</v>
      </c>
      <c r="H21784">
        <v>1904.84</v>
      </c>
      <c r="I21784">
        <v>39.85</v>
      </c>
    </row>
    <row r="21785" spans="1:9" x14ac:dyDescent="0.25">
      <c r="A21785" s="1">
        <v>42697</v>
      </c>
      <c r="B21785" s="2">
        <v>0.75869212962962962</v>
      </c>
      <c r="C21785">
        <v>0.35399999999999998</v>
      </c>
      <c r="D21785">
        <v>1456897</v>
      </c>
      <c r="E21785">
        <v>4391165</v>
      </c>
      <c r="F21785">
        <v>2498975</v>
      </c>
      <c r="G21785">
        <v>1416748</v>
      </c>
      <c r="H21785">
        <v>1904.88</v>
      </c>
      <c r="I21785">
        <v>39.82</v>
      </c>
    </row>
    <row r="21786" spans="1:9" x14ac:dyDescent="0.25">
      <c r="A21786" s="1">
        <v>42697</v>
      </c>
      <c r="B21786" s="2">
        <v>0.75872685185185185</v>
      </c>
      <c r="C21786">
        <v>0.35599999999999998</v>
      </c>
      <c r="D21786">
        <v>1456935</v>
      </c>
      <c r="E21786">
        <v>4391248</v>
      </c>
      <c r="F21786">
        <v>2499034</v>
      </c>
      <c r="G21786">
        <v>1416778</v>
      </c>
      <c r="H21786">
        <v>1904.91</v>
      </c>
      <c r="I21786">
        <v>39.82</v>
      </c>
    </row>
    <row r="21787" spans="1:9" x14ac:dyDescent="0.25">
      <c r="A21787" s="1">
        <v>42697</v>
      </c>
      <c r="B21787" s="2">
        <v>0.75876157407407396</v>
      </c>
      <c r="C21787">
        <v>0.35799999999999998</v>
      </c>
      <c r="D21787">
        <v>1456974</v>
      </c>
      <c r="E21787">
        <v>4391339</v>
      </c>
      <c r="F21787">
        <v>2499091</v>
      </c>
      <c r="G21787">
        <v>1416808</v>
      </c>
      <c r="H21787">
        <v>1904.94</v>
      </c>
      <c r="I21787">
        <v>39.869999999999997</v>
      </c>
    </row>
    <row r="21788" spans="1:9" x14ac:dyDescent="0.25">
      <c r="A21788" s="1">
        <v>42697</v>
      </c>
      <c r="B21788" s="2">
        <v>0.7587962962962963</v>
      </c>
      <c r="C21788">
        <v>0.36</v>
      </c>
      <c r="D21788">
        <v>1457013</v>
      </c>
      <c r="E21788">
        <v>4391429</v>
      </c>
      <c r="F21788">
        <v>2499149</v>
      </c>
      <c r="G21788">
        <v>1416838</v>
      </c>
      <c r="H21788">
        <v>1904.98</v>
      </c>
      <c r="I21788">
        <v>39.81</v>
      </c>
    </row>
    <row r="21789" spans="1:9" x14ac:dyDescent="0.25">
      <c r="A21789" s="1">
        <v>42697</v>
      </c>
      <c r="B21789" s="2">
        <v>0.75883101851851853</v>
      </c>
      <c r="C21789">
        <v>0.36399999999999999</v>
      </c>
      <c r="D21789">
        <v>1457052</v>
      </c>
      <c r="E21789">
        <v>4391540</v>
      </c>
      <c r="F21789">
        <v>2499210</v>
      </c>
      <c r="G21789">
        <v>1416868</v>
      </c>
      <c r="H21789">
        <v>1905.01</v>
      </c>
      <c r="I21789">
        <v>39.94</v>
      </c>
    </row>
    <row r="21790" spans="1:9" x14ac:dyDescent="0.25">
      <c r="A21790" s="1">
        <v>42697</v>
      </c>
      <c r="B21790" s="2">
        <v>0.75886574074074076</v>
      </c>
      <c r="C21790">
        <v>0.36599999999999999</v>
      </c>
      <c r="D21790">
        <v>1457092</v>
      </c>
      <c r="E21790">
        <v>4391670</v>
      </c>
      <c r="F21790">
        <v>2499272</v>
      </c>
      <c r="G21790">
        <v>1416898</v>
      </c>
      <c r="H21790">
        <v>1905.04</v>
      </c>
      <c r="I21790">
        <v>39.94</v>
      </c>
    </row>
    <row r="21791" spans="1:9" x14ac:dyDescent="0.25">
      <c r="A21791" s="1">
        <v>42697</v>
      </c>
      <c r="B21791" s="2">
        <v>0.75890046296296287</v>
      </c>
      <c r="C21791">
        <v>0.36799999999999999</v>
      </c>
      <c r="D21791">
        <v>1457129</v>
      </c>
      <c r="E21791">
        <v>4391766</v>
      </c>
      <c r="F21791">
        <v>2499335</v>
      </c>
      <c r="G21791">
        <v>1416928</v>
      </c>
      <c r="H21791">
        <v>1905.08</v>
      </c>
      <c r="I21791">
        <v>39.93</v>
      </c>
    </row>
    <row r="21792" spans="1:9" x14ac:dyDescent="0.25">
      <c r="A21792" s="1">
        <v>42697</v>
      </c>
      <c r="B21792" s="2">
        <v>0.75893518518518521</v>
      </c>
      <c r="C21792">
        <v>0.37</v>
      </c>
      <c r="D21792">
        <v>1457166</v>
      </c>
      <c r="E21792">
        <v>4391859</v>
      </c>
      <c r="F21792">
        <v>2499395</v>
      </c>
      <c r="G21792">
        <v>1416958</v>
      </c>
      <c r="H21792">
        <v>1905.11</v>
      </c>
      <c r="I21792">
        <v>39.9</v>
      </c>
    </row>
    <row r="21793" spans="1:9" x14ac:dyDescent="0.25">
      <c r="A21793" s="1">
        <v>42697</v>
      </c>
      <c r="B21793" s="2">
        <v>0.75896990740740744</v>
      </c>
      <c r="C21793">
        <v>0.372</v>
      </c>
      <c r="D21793">
        <v>1457205</v>
      </c>
      <c r="E21793">
        <v>4391965</v>
      </c>
      <c r="F21793">
        <v>2499457</v>
      </c>
      <c r="G21793">
        <v>1416988</v>
      </c>
      <c r="H21793">
        <v>1905.14</v>
      </c>
      <c r="I21793">
        <v>39.82</v>
      </c>
    </row>
    <row r="21794" spans="1:9" x14ac:dyDescent="0.25">
      <c r="A21794" s="1">
        <v>42697</v>
      </c>
      <c r="B21794" s="2">
        <v>0.75900462962962967</v>
      </c>
      <c r="C21794">
        <v>0.374</v>
      </c>
      <c r="D21794">
        <v>1457243</v>
      </c>
      <c r="E21794">
        <v>4392082</v>
      </c>
      <c r="F21794">
        <v>2499518</v>
      </c>
      <c r="G21794">
        <v>1417018</v>
      </c>
      <c r="H21794">
        <v>1905.18</v>
      </c>
      <c r="I21794">
        <v>39.86</v>
      </c>
    </row>
    <row r="21795" spans="1:9" x14ac:dyDescent="0.25">
      <c r="A21795" s="1">
        <v>42697</v>
      </c>
      <c r="B21795" s="2">
        <v>0.75903935185185178</v>
      </c>
      <c r="C21795">
        <v>0.376</v>
      </c>
      <c r="D21795">
        <v>1457284</v>
      </c>
      <c r="E21795">
        <v>4392187</v>
      </c>
      <c r="F21795">
        <v>2499583</v>
      </c>
      <c r="G21795">
        <v>1417049</v>
      </c>
      <c r="H21795">
        <v>1905.21</v>
      </c>
      <c r="I21795">
        <v>39.799999999999997</v>
      </c>
    </row>
    <row r="21796" spans="1:9" x14ac:dyDescent="0.25">
      <c r="A21796" s="1">
        <v>42697</v>
      </c>
      <c r="B21796" s="2">
        <v>0.75907407407407401</v>
      </c>
      <c r="C21796">
        <v>0.379</v>
      </c>
      <c r="D21796">
        <v>1457318</v>
      </c>
      <c r="E21796">
        <v>4392280</v>
      </c>
      <c r="F21796">
        <v>2499639</v>
      </c>
      <c r="G21796">
        <v>1417079</v>
      </c>
      <c r="H21796">
        <v>1905.24</v>
      </c>
      <c r="I21796">
        <v>39.9</v>
      </c>
    </row>
    <row r="21797" spans="1:9" x14ac:dyDescent="0.25">
      <c r="A21797" s="1">
        <v>42697</v>
      </c>
      <c r="B21797" s="2">
        <v>0.75910879629629635</v>
      </c>
      <c r="C21797">
        <v>0.38100000000000001</v>
      </c>
      <c r="D21797">
        <v>1457356</v>
      </c>
      <c r="E21797">
        <v>4392364</v>
      </c>
      <c r="F21797">
        <v>2499697</v>
      </c>
      <c r="G21797">
        <v>1417109</v>
      </c>
      <c r="H21797">
        <v>1905.28</v>
      </c>
      <c r="I21797">
        <v>39.89</v>
      </c>
    </row>
    <row r="21798" spans="1:9" x14ac:dyDescent="0.25">
      <c r="A21798" s="1">
        <v>42697</v>
      </c>
      <c r="B21798" s="2">
        <v>0.75914351851851858</v>
      </c>
      <c r="C21798">
        <v>0.38300000000000001</v>
      </c>
      <c r="D21798">
        <v>1457396</v>
      </c>
      <c r="E21798">
        <v>4392460</v>
      </c>
      <c r="F21798">
        <v>2499754</v>
      </c>
      <c r="G21798">
        <v>1417139</v>
      </c>
      <c r="H21798">
        <v>1905.31</v>
      </c>
      <c r="I21798">
        <v>39.93</v>
      </c>
    </row>
    <row r="21799" spans="1:9" x14ac:dyDescent="0.25">
      <c r="A21799" s="1">
        <v>42697</v>
      </c>
      <c r="B21799" s="2">
        <v>0.7591782407407407</v>
      </c>
      <c r="C21799">
        <v>0.38600000000000001</v>
      </c>
      <c r="D21799">
        <v>1457437</v>
      </c>
      <c r="E21799">
        <v>4392594</v>
      </c>
      <c r="F21799">
        <v>2499814</v>
      </c>
      <c r="G21799">
        <v>1417169</v>
      </c>
      <c r="H21799">
        <v>1905.34</v>
      </c>
      <c r="I21799">
        <v>39.93</v>
      </c>
    </row>
    <row r="21800" spans="1:9" x14ac:dyDescent="0.25">
      <c r="A21800" s="1">
        <v>42697</v>
      </c>
      <c r="B21800" s="2">
        <v>0.75921296296296292</v>
      </c>
      <c r="C21800">
        <v>0.38900000000000001</v>
      </c>
      <c r="D21800">
        <v>1457480</v>
      </c>
      <c r="E21800">
        <v>4392682</v>
      </c>
      <c r="F21800">
        <v>2499877</v>
      </c>
      <c r="G21800">
        <v>1417199</v>
      </c>
      <c r="H21800">
        <v>1905.38</v>
      </c>
      <c r="I21800">
        <v>40.04</v>
      </c>
    </row>
    <row r="21801" spans="1:9" x14ac:dyDescent="0.25">
      <c r="A21801" s="1">
        <v>42697</v>
      </c>
      <c r="B21801" s="2">
        <v>0.75924768518518515</v>
      </c>
      <c r="C21801">
        <v>0.39100000000000001</v>
      </c>
      <c r="D21801">
        <v>1457518</v>
      </c>
      <c r="E21801">
        <v>4392773</v>
      </c>
      <c r="F21801">
        <v>2499932</v>
      </c>
      <c r="G21801">
        <v>1417229</v>
      </c>
      <c r="H21801">
        <v>1905.41</v>
      </c>
      <c r="I21801">
        <v>39.880000000000003</v>
      </c>
    </row>
    <row r="21802" spans="1:9" x14ac:dyDescent="0.25">
      <c r="A21802" s="1">
        <v>42697</v>
      </c>
      <c r="B21802" s="2">
        <v>0.75928240740740749</v>
      </c>
      <c r="C21802">
        <v>0.39500000000000002</v>
      </c>
      <c r="D21802">
        <v>1457554</v>
      </c>
      <c r="E21802">
        <v>4392887</v>
      </c>
      <c r="F21802">
        <v>2499989</v>
      </c>
      <c r="G21802">
        <v>1417259</v>
      </c>
      <c r="H21802">
        <v>1905.44</v>
      </c>
      <c r="I21802">
        <v>39.869999999999997</v>
      </c>
    </row>
    <row r="21803" spans="1:9" x14ac:dyDescent="0.25">
      <c r="A21803" s="1">
        <v>42697</v>
      </c>
      <c r="B21803" s="2">
        <v>0.75931712962962961</v>
      </c>
      <c r="C21803">
        <v>0.39700000000000002</v>
      </c>
      <c r="D21803">
        <v>1457591</v>
      </c>
      <c r="E21803">
        <v>4392986</v>
      </c>
      <c r="F21803">
        <v>2500046</v>
      </c>
      <c r="G21803">
        <v>1417289</v>
      </c>
      <c r="H21803">
        <v>1905.48</v>
      </c>
      <c r="I21803">
        <v>39.79</v>
      </c>
    </row>
    <row r="21804" spans="1:9" x14ac:dyDescent="0.25">
      <c r="A21804" s="1">
        <v>42697</v>
      </c>
      <c r="B21804" s="2">
        <v>0.75935185185185183</v>
      </c>
      <c r="C21804">
        <v>0.39800000000000002</v>
      </c>
      <c r="D21804">
        <v>1457632</v>
      </c>
      <c r="E21804">
        <v>4393069</v>
      </c>
      <c r="F21804">
        <v>2500105</v>
      </c>
      <c r="G21804">
        <v>1417319</v>
      </c>
      <c r="H21804">
        <v>1905.51</v>
      </c>
      <c r="I21804">
        <v>39.9</v>
      </c>
    </row>
    <row r="21805" spans="1:9" x14ac:dyDescent="0.25">
      <c r="A21805" s="1">
        <v>42697</v>
      </c>
      <c r="B21805" s="2">
        <v>0.75938657407407406</v>
      </c>
      <c r="C21805">
        <v>0.40100000000000002</v>
      </c>
      <c r="D21805">
        <v>1457674</v>
      </c>
      <c r="E21805">
        <v>4393193</v>
      </c>
      <c r="F21805">
        <v>2500165</v>
      </c>
      <c r="G21805">
        <v>1417349</v>
      </c>
      <c r="H21805">
        <v>1905.54</v>
      </c>
      <c r="I21805">
        <v>39.880000000000003</v>
      </c>
    </row>
    <row r="21806" spans="1:9" x14ac:dyDescent="0.25">
      <c r="A21806" s="1">
        <v>42697</v>
      </c>
      <c r="B21806" s="2">
        <v>0.7594212962962964</v>
      </c>
      <c r="C21806">
        <v>0.40400000000000003</v>
      </c>
      <c r="D21806">
        <v>1457710</v>
      </c>
      <c r="E21806">
        <v>4393290</v>
      </c>
      <c r="F21806">
        <v>2500222</v>
      </c>
      <c r="G21806">
        <v>1417379</v>
      </c>
      <c r="H21806">
        <v>1905.58</v>
      </c>
      <c r="I21806">
        <v>39.96</v>
      </c>
    </row>
    <row r="21807" spans="1:9" x14ac:dyDescent="0.25">
      <c r="A21807" s="1">
        <v>42697</v>
      </c>
      <c r="B21807" s="2">
        <v>0.75945601851851852</v>
      </c>
      <c r="C21807">
        <v>0.40699999999999997</v>
      </c>
      <c r="D21807">
        <v>1457747</v>
      </c>
      <c r="E21807">
        <v>4393373</v>
      </c>
      <c r="F21807">
        <v>2500282</v>
      </c>
      <c r="G21807">
        <v>1417409</v>
      </c>
      <c r="H21807">
        <v>1905.61</v>
      </c>
      <c r="I21807">
        <v>39.79</v>
      </c>
    </row>
    <row r="21808" spans="1:9" x14ac:dyDescent="0.25">
      <c r="A21808" s="1">
        <v>42697</v>
      </c>
      <c r="B21808" s="2">
        <v>0.75949074074074074</v>
      </c>
      <c r="C21808">
        <v>0.41</v>
      </c>
      <c r="D21808">
        <v>1457787</v>
      </c>
      <c r="E21808">
        <v>4393484</v>
      </c>
      <c r="F21808">
        <v>2500345</v>
      </c>
      <c r="G21808">
        <v>1417439</v>
      </c>
      <c r="H21808">
        <v>1905.64</v>
      </c>
      <c r="I21808">
        <v>39.82</v>
      </c>
    </row>
    <row r="21809" spans="1:9" x14ac:dyDescent="0.25">
      <c r="A21809" s="1">
        <v>42697</v>
      </c>
      <c r="B21809" s="2">
        <v>0.75952546296296297</v>
      </c>
      <c r="C21809">
        <v>0.41299999999999998</v>
      </c>
      <c r="D21809">
        <v>1457826</v>
      </c>
      <c r="E21809">
        <v>4393568</v>
      </c>
      <c r="F21809">
        <v>2500408</v>
      </c>
      <c r="G21809">
        <v>1417469</v>
      </c>
      <c r="H21809">
        <v>1905.68</v>
      </c>
      <c r="I21809">
        <v>39.880000000000003</v>
      </c>
    </row>
    <row r="21810" spans="1:9" x14ac:dyDescent="0.25">
      <c r="A21810" s="1">
        <v>42697</v>
      </c>
      <c r="B21810" s="2">
        <v>0.75956018518518509</v>
      </c>
      <c r="C21810">
        <v>0.41499999999999998</v>
      </c>
      <c r="D21810">
        <v>1457861</v>
      </c>
      <c r="E21810">
        <v>4393671</v>
      </c>
      <c r="F21810">
        <v>2500462</v>
      </c>
      <c r="G21810">
        <v>1417499</v>
      </c>
      <c r="H21810">
        <v>1905.71</v>
      </c>
      <c r="I21810">
        <v>39.93</v>
      </c>
    </row>
    <row r="21811" spans="1:9" x14ac:dyDescent="0.25">
      <c r="A21811" s="1">
        <v>42697</v>
      </c>
      <c r="B21811" s="2">
        <v>0.75959490740740743</v>
      </c>
      <c r="C21811">
        <v>0.41799999999999998</v>
      </c>
      <c r="D21811">
        <v>1457902</v>
      </c>
      <c r="E21811">
        <v>4393779</v>
      </c>
      <c r="F21811">
        <v>2500521</v>
      </c>
      <c r="G21811">
        <v>1417529</v>
      </c>
      <c r="H21811">
        <v>1905.74</v>
      </c>
      <c r="I21811">
        <v>39.9</v>
      </c>
    </row>
    <row r="21812" spans="1:9" x14ac:dyDescent="0.25">
      <c r="A21812" s="1">
        <v>42697</v>
      </c>
      <c r="B21812" s="2">
        <v>0.75962962962962965</v>
      </c>
      <c r="C21812">
        <v>0.42099999999999999</v>
      </c>
      <c r="D21812">
        <v>1457939</v>
      </c>
      <c r="E21812">
        <v>4393860</v>
      </c>
      <c r="F21812">
        <v>2500580</v>
      </c>
      <c r="G21812">
        <v>1417559</v>
      </c>
      <c r="H21812">
        <v>1905.78</v>
      </c>
      <c r="I21812">
        <v>39.9</v>
      </c>
    </row>
    <row r="21813" spans="1:9" x14ac:dyDescent="0.25">
      <c r="A21813" s="1">
        <v>42697</v>
      </c>
      <c r="B21813" s="2">
        <v>0.75966435185185188</v>
      </c>
      <c r="C21813">
        <v>0.42399999999999999</v>
      </c>
      <c r="D21813">
        <v>1457976</v>
      </c>
      <c r="E21813">
        <v>4393956</v>
      </c>
      <c r="F21813">
        <v>2500636</v>
      </c>
      <c r="G21813">
        <v>1417589</v>
      </c>
      <c r="H21813">
        <v>1905.81</v>
      </c>
      <c r="I21813">
        <v>39.96</v>
      </c>
    </row>
    <row r="21814" spans="1:9" x14ac:dyDescent="0.25">
      <c r="A21814" s="1">
        <v>42697</v>
      </c>
      <c r="B21814" s="2">
        <v>0.759699074074074</v>
      </c>
      <c r="C21814">
        <v>0.42599999999999999</v>
      </c>
      <c r="D21814">
        <v>1458012</v>
      </c>
      <c r="E21814">
        <v>4394075</v>
      </c>
      <c r="F21814">
        <v>2500694</v>
      </c>
      <c r="G21814">
        <v>1417619</v>
      </c>
      <c r="H21814">
        <v>1905.84</v>
      </c>
      <c r="I21814">
        <v>39.869999999999997</v>
      </c>
    </row>
    <row r="21815" spans="1:9" x14ac:dyDescent="0.25">
      <c r="A21815" s="1">
        <v>42697</v>
      </c>
      <c r="B21815" s="2">
        <v>0.75973379629629623</v>
      </c>
      <c r="C21815">
        <v>0.42699999999999999</v>
      </c>
      <c r="D21815">
        <v>1458053</v>
      </c>
      <c r="E21815">
        <v>4394164</v>
      </c>
      <c r="F21815">
        <v>2500752</v>
      </c>
      <c r="G21815">
        <v>1417649</v>
      </c>
      <c r="H21815">
        <v>1905.88</v>
      </c>
      <c r="I21815">
        <v>39.74</v>
      </c>
    </row>
    <row r="21816" spans="1:9" x14ac:dyDescent="0.25">
      <c r="A21816" s="1">
        <v>42697</v>
      </c>
      <c r="B21816" s="2">
        <v>0.75976851851851857</v>
      </c>
      <c r="C21816">
        <v>0.43099999999999999</v>
      </c>
      <c r="D21816">
        <v>1458089</v>
      </c>
      <c r="E21816">
        <v>4394258</v>
      </c>
      <c r="F21816">
        <v>2500813</v>
      </c>
      <c r="G21816">
        <v>1417679</v>
      </c>
      <c r="H21816">
        <v>1905.91</v>
      </c>
      <c r="I21816">
        <v>39.83</v>
      </c>
    </row>
    <row r="21817" spans="1:9" x14ac:dyDescent="0.25">
      <c r="A21817" s="1">
        <v>42697</v>
      </c>
      <c r="B21817" s="2">
        <v>0.75980324074074079</v>
      </c>
      <c r="C21817">
        <v>0.434</v>
      </c>
      <c r="D21817">
        <v>1458133</v>
      </c>
      <c r="E21817">
        <v>4394387</v>
      </c>
      <c r="F21817">
        <v>2500869</v>
      </c>
      <c r="G21817">
        <v>1417709</v>
      </c>
      <c r="H21817">
        <v>1905.94</v>
      </c>
      <c r="I21817">
        <v>39.89</v>
      </c>
    </row>
    <row r="21818" spans="1:9" x14ac:dyDescent="0.25">
      <c r="A21818" s="1">
        <v>42697</v>
      </c>
      <c r="B21818" s="2">
        <v>0.75983796296296291</v>
      </c>
      <c r="C21818">
        <v>0.436</v>
      </c>
      <c r="D21818">
        <v>1458177</v>
      </c>
      <c r="E21818">
        <v>4394475</v>
      </c>
      <c r="F21818">
        <v>2500928</v>
      </c>
      <c r="G21818">
        <v>1417739</v>
      </c>
      <c r="H21818">
        <v>1905.98</v>
      </c>
      <c r="I21818">
        <v>39.96</v>
      </c>
    </row>
    <row r="21819" spans="1:9" x14ac:dyDescent="0.25">
      <c r="A21819" s="1">
        <v>42697</v>
      </c>
      <c r="B21819" s="2">
        <v>0.75987268518518514</v>
      </c>
      <c r="C21819">
        <v>0.438</v>
      </c>
      <c r="D21819">
        <v>1458217</v>
      </c>
      <c r="E21819">
        <v>4394587</v>
      </c>
      <c r="F21819">
        <v>2500987</v>
      </c>
      <c r="G21819">
        <v>1417769</v>
      </c>
      <c r="H21819">
        <v>1906.01</v>
      </c>
      <c r="I21819">
        <v>39.85</v>
      </c>
    </row>
    <row r="21820" spans="1:9" x14ac:dyDescent="0.25">
      <c r="A21820" s="1">
        <v>42697</v>
      </c>
      <c r="B21820" s="2">
        <v>0.75990740740740748</v>
      </c>
      <c r="C21820">
        <v>0.442</v>
      </c>
      <c r="D21820">
        <v>1458253</v>
      </c>
      <c r="E21820">
        <v>4394681</v>
      </c>
      <c r="F21820">
        <v>2501047</v>
      </c>
      <c r="G21820">
        <v>1417799</v>
      </c>
      <c r="H21820">
        <v>1906.04</v>
      </c>
      <c r="I21820">
        <v>39.75</v>
      </c>
    </row>
    <row r="21821" spans="1:9" x14ac:dyDescent="0.25">
      <c r="A21821" s="1">
        <v>42697</v>
      </c>
      <c r="B21821" s="2">
        <v>0.7599421296296297</v>
      </c>
      <c r="C21821">
        <v>0.44400000000000001</v>
      </c>
      <c r="D21821">
        <v>1458292</v>
      </c>
      <c r="E21821">
        <v>4394770</v>
      </c>
      <c r="F21821">
        <v>2501102</v>
      </c>
      <c r="G21821">
        <v>1417829</v>
      </c>
      <c r="H21821">
        <v>1906.07</v>
      </c>
      <c r="I21821">
        <v>39.82</v>
      </c>
    </row>
    <row r="21822" spans="1:9" x14ac:dyDescent="0.25">
      <c r="A21822" s="1">
        <v>42697</v>
      </c>
      <c r="B21822" s="2">
        <v>0.75997685185185182</v>
      </c>
      <c r="C21822">
        <v>0.44800000000000001</v>
      </c>
      <c r="D21822">
        <v>1458334</v>
      </c>
      <c r="E21822">
        <v>4394889</v>
      </c>
      <c r="F21822">
        <v>2501163</v>
      </c>
      <c r="G21822">
        <v>1417859</v>
      </c>
      <c r="H21822">
        <v>1906.11</v>
      </c>
      <c r="I21822">
        <v>39.9</v>
      </c>
    </row>
    <row r="21823" spans="1:9" x14ac:dyDescent="0.25">
      <c r="A21823" s="1">
        <v>42697</v>
      </c>
      <c r="B21823" s="2">
        <v>0.76001157407407405</v>
      </c>
      <c r="C21823">
        <v>0.45</v>
      </c>
      <c r="D21823">
        <v>1458376</v>
      </c>
      <c r="E21823">
        <v>4394977</v>
      </c>
      <c r="F21823">
        <v>2501219</v>
      </c>
      <c r="G21823">
        <v>1417889</v>
      </c>
      <c r="H21823">
        <v>1906.14</v>
      </c>
      <c r="I21823">
        <v>39.97</v>
      </c>
    </row>
    <row r="21824" spans="1:9" x14ac:dyDescent="0.25">
      <c r="A21824" s="1">
        <v>42697</v>
      </c>
      <c r="B21824" s="2">
        <v>0.76004629629629628</v>
      </c>
      <c r="C21824">
        <v>0.45300000000000001</v>
      </c>
      <c r="D21824">
        <v>1458413</v>
      </c>
      <c r="E21824">
        <v>4395073</v>
      </c>
      <c r="F21824">
        <v>2501280</v>
      </c>
      <c r="G21824">
        <v>1417919</v>
      </c>
      <c r="H21824">
        <v>1906.17</v>
      </c>
      <c r="I21824">
        <v>39.79</v>
      </c>
    </row>
    <row r="21825" spans="1:9" x14ac:dyDescent="0.25">
      <c r="A21825" s="1">
        <v>42697</v>
      </c>
      <c r="B21825" s="2">
        <v>0.76008101851851861</v>
      </c>
      <c r="C21825">
        <v>0.45500000000000002</v>
      </c>
      <c r="D21825">
        <v>1458453</v>
      </c>
      <c r="E21825">
        <v>4395195</v>
      </c>
      <c r="F21825">
        <v>2501338</v>
      </c>
      <c r="G21825">
        <v>1417949</v>
      </c>
      <c r="H21825">
        <v>1906.21</v>
      </c>
      <c r="I21825">
        <v>39.79</v>
      </c>
    </row>
    <row r="21826" spans="1:9" x14ac:dyDescent="0.25">
      <c r="A21826" s="1">
        <v>42697</v>
      </c>
      <c r="B21826" s="2">
        <v>0.76011574074074073</v>
      </c>
      <c r="C21826">
        <v>0.45700000000000002</v>
      </c>
      <c r="D21826">
        <v>1458490</v>
      </c>
      <c r="E21826">
        <v>4395278</v>
      </c>
      <c r="F21826">
        <v>2501394</v>
      </c>
      <c r="G21826">
        <v>1417979</v>
      </c>
      <c r="H21826">
        <v>1906.24</v>
      </c>
      <c r="I21826">
        <v>39.82</v>
      </c>
    </row>
    <row r="21827" spans="1:9" x14ac:dyDescent="0.25">
      <c r="A21827" s="1">
        <v>42697</v>
      </c>
      <c r="B21827" s="2">
        <v>0.76015046296296296</v>
      </c>
      <c r="C21827">
        <v>0.45800000000000002</v>
      </c>
      <c r="D21827">
        <v>1458534</v>
      </c>
      <c r="E21827">
        <v>4395376</v>
      </c>
      <c r="F21827">
        <v>2501451</v>
      </c>
      <c r="G21827">
        <v>1418009</v>
      </c>
      <c r="H21827">
        <v>1906.27</v>
      </c>
      <c r="I21827">
        <v>39.869999999999997</v>
      </c>
    </row>
    <row r="21828" spans="1:9" x14ac:dyDescent="0.25">
      <c r="A21828" s="1">
        <v>42697</v>
      </c>
      <c r="B21828" s="2">
        <v>0.76018518518518519</v>
      </c>
      <c r="C21828">
        <v>0.46100000000000002</v>
      </c>
      <c r="D21828">
        <v>1458572</v>
      </c>
      <c r="E21828">
        <v>4395513</v>
      </c>
      <c r="F21828">
        <v>2501514</v>
      </c>
      <c r="G21828">
        <v>1418039</v>
      </c>
      <c r="H21828">
        <v>1906.31</v>
      </c>
      <c r="I21828">
        <v>39.94</v>
      </c>
    </row>
    <row r="21829" spans="1:9" x14ac:dyDescent="0.25">
      <c r="A21829" s="1">
        <v>42697</v>
      </c>
      <c r="B21829" s="2">
        <v>0.7602199074074073</v>
      </c>
      <c r="C21829">
        <v>0.46400000000000002</v>
      </c>
      <c r="D21829">
        <v>1458606</v>
      </c>
      <c r="E21829">
        <v>4395600</v>
      </c>
      <c r="F21829">
        <v>2501571</v>
      </c>
      <c r="G21829">
        <v>1418069</v>
      </c>
      <c r="H21829">
        <v>1906.34</v>
      </c>
      <c r="I21829">
        <v>39.92</v>
      </c>
    </row>
    <row r="21830" spans="1:9" x14ac:dyDescent="0.25">
      <c r="A21830" s="1">
        <v>42697</v>
      </c>
      <c r="B21830" s="2">
        <v>0.76025462962962964</v>
      </c>
      <c r="C21830">
        <v>0.46700000000000003</v>
      </c>
      <c r="D21830">
        <v>1458645</v>
      </c>
      <c r="E21830">
        <v>4395685</v>
      </c>
      <c r="F21830">
        <v>2501632</v>
      </c>
      <c r="G21830">
        <v>1418099</v>
      </c>
      <c r="H21830">
        <v>1906.37</v>
      </c>
      <c r="I21830">
        <v>39.909999999999997</v>
      </c>
    </row>
    <row r="21831" spans="1:9" x14ac:dyDescent="0.25">
      <c r="A21831" s="1">
        <v>42697</v>
      </c>
      <c r="B21831" s="2">
        <v>0.76028935185185187</v>
      </c>
      <c r="C21831">
        <v>0.46899999999999997</v>
      </c>
      <c r="D21831">
        <v>1458690</v>
      </c>
      <c r="E21831">
        <v>4395812</v>
      </c>
      <c r="F21831">
        <v>2501696</v>
      </c>
      <c r="G21831">
        <v>1418129</v>
      </c>
      <c r="H21831">
        <v>1906.41</v>
      </c>
      <c r="I21831">
        <v>39.81</v>
      </c>
    </row>
    <row r="21832" spans="1:9" x14ac:dyDescent="0.25">
      <c r="A21832" s="1">
        <v>42697</v>
      </c>
      <c r="B21832" s="2">
        <v>0.7603240740740741</v>
      </c>
      <c r="C21832">
        <v>0.47199999999999998</v>
      </c>
      <c r="D21832">
        <v>1458729</v>
      </c>
      <c r="E21832">
        <v>4395890</v>
      </c>
      <c r="F21832">
        <v>2501754</v>
      </c>
      <c r="G21832">
        <v>1418159</v>
      </c>
      <c r="H21832">
        <v>1906.44</v>
      </c>
      <c r="I21832">
        <v>39.78</v>
      </c>
    </row>
    <row r="21833" spans="1:9" x14ac:dyDescent="0.25">
      <c r="A21833" s="1">
        <v>42697</v>
      </c>
      <c r="B21833" s="2">
        <v>0.76035879629629621</v>
      </c>
      <c r="C21833">
        <v>0.47299999999999998</v>
      </c>
      <c r="D21833">
        <v>1458766</v>
      </c>
      <c r="E21833">
        <v>4395982</v>
      </c>
      <c r="F21833">
        <v>2501816</v>
      </c>
      <c r="G21833">
        <v>1418189</v>
      </c>
      <c r="H21833">
        <v>1906.47</v>
      </c>
      <c r="I21833">
        <v>39.78</v>
      </c>
    </row>
    <row r="21834" spans="1:9" x14ac:dyDescent="0.25">
      <c r="A21834" s="1">
        <v>42697</v>
      </c>
      <c r="B21834" s="2">
        <v>0.76039351851851855</v>
      </c>
      <c r="C21834">
        <v>0.47599999999999998</v>
      </c>
      <c r="D21834">
        <v>1458808</v>
      </c>
      <c r="E21834">
        <v>4396101</v>
      </c>
      <c r="F21834">
        <v>2501873</v>
      </c>
      <c r="G21834">
        <v>1418219</v>
      </c>
      <c r="H21834">
        <v>1906.51</v>
      </c>
      <c r="I21834">
        <v>39.85</v>
      </c>
    </row>
    <row r="21835" spans="1:9" x14ac:dyDescent="0.25">
      <c r="A21835" s="1">
        <v>42697</v>
      </c>
      <c r="B21835" s="2">
        <v>0.76042824074074078</v>
      </c>
      <c r="C21835">
        <v>0.47899999999999998</v>
      </c>
      <c r="D21835">
        <v>1458849</v>
      </c>
      <c r="E21835">
        <v>4396220</v>
      </c>
      <c r="F21835">
        <v>2501937</v>
      </c>
      <c r="G21835">
        <v>1418250</v>
      </c>
      <c r="H21835">
        <v>1906.54</v>
      </c>
      <c r="I21835">
        <v>39.909999999999997</v>
      </c>
    </row>
    <row r="21836" spans="1:9" x14ac:dyDescent="0.25">
      <c r="A21836" s="1">
        <v>42697</v>
      </c>
      <c r="B21836" s="2">
        <v>0.76046296296296301</v>
      </c>
      <c r="C21836">
        <v>0.48199999999999998</v>
      </c>
      <c r="D21836">
        <v>1458890</v>
      </c>
      <c r="E21836">
        <v>4396315</v>
      </c>
      <c r="F21836">
        <v>2502001</v>
      </c>
      <c r="G21836">
        <v>1418280</v>
      </c>
      <c r="H21836">
        <v>1906.57</v>
      </c>
      <c r="I21836">
        <v>39.950000000000003</v>
      </c>
    </row>
    <row r="21837" spans="1:9" x14ac:dyDescent="0.25">
      <c r="A21837" s="1">
        <v>42697</v>
      </c>
      <c r="B21837" s="2">
        <v>0.76049768518518512</v>
      </c>
      <c r="C21837">
        <v>0.48399999999999999</v>
      </c>
      <c r="D21837">
        <v>1458926</v>
      </c>
      <c r="E21837">
        <v>4396435</v>
      </c>
      <c r="F21837">
        <v>2502062</v>
      </c>
      <c r="G21837">
        <v>1418310</v>
      </c>
      <c r="H21837">
        <v>1906.61</v>
      </c>
      <c r="I21837">
        <v>39.85</v>
      </c>
    </row>
    <row r="21838" spans="1:9" x14ac:dyDescent="0.25">
      <c r="A21838" s="1">
        <v>42697</v>
      </c>
      <c r="B21838" s="2">
        <v>0.76053240740740735</v>
      </c>
      <c r="C21838">
        <v>0.48599999999999999</v>
      </c>
      <c r="D21838">
        <v>1458960</v>
      </c>
      <c r="E21838">
        <v>4396518</v>
      </c>
      <c r="F21838">
        <v>2502120</v>
      </c>
      <c r="G21838">
        <v>1418340</v>
      </c>
      <c r="H21838">
        <v>1906.64</v>
      </c>
      <c r="I21838">
        <v>39.85</v>
      </c>
    </row>
    <row r="21839" spans="1:9" x14ac:dyDescent="0.25">
      <c r="A21839" s="1">
        <v>42697</v>
      </c>
      <c r="B21839" s="2">
        <v>0.76056712962962969</v>
      </c>
      <c r="C21839">
        <v>0.48899999999999999</v>
      </c>
      <c r="D21839">
        <v>1459001</v>
      </c>
      <c r="E21839">
        <v>4396603</v>
      </c>
      <c r="F21839">
        <v>2502179</v>
      </c>
      <c r="G21839">
        <v>1418370</v>
      </c>
      <c r="H21839">
        <v>1906.67</v>
      </c>
      <c r="I21839">
        <v>39.76</v>
      </c>
    </row>
    <row r="21840" spans="1:9" x14ac:dyDescent="0.25">
      <c r="A21840" s="1">
        <v>42697</v>
      </c>
      <c r="B21840" s="2">
        <v>0.76060185185185192</v>
      </c>
      <c r="C21840">
        <v>0.49099999999999999</v>
      </c>
      <c r="D21840">
        <v>1459036</v>
      </c>
      <c r="E21840">
        <v>4396727</v>
      </c>
      <c r="F21840">
        <v>2502235</v>
      </c>
      <c r="G21840">
        <v>1418400</v>
      </c>
      <c r="H21840">
        <v>1906.71</v>
      </c>
      <c r="I21840">
        <v>39.78</v>
      </c>
    </row>
    <row r="21841" spans="1:9" x14ac:dyDescent="0.25">
      <c r="A21841" s="1">
        <v>42697</v>
      </c>
      <c r="B21841" s="2">
        <v>0.76063657407407403</v>
      </c>
      <c r="C21841">
        <v>0.49199999999999999</v>
      </c>
      <c r="D21841">
        <v>1459077</v>
      </c>
      <c r="E21841">
        <v>4396813</v>
      </c>
      <c r="F21841">
        <v>2502295</v>
      </c>
      <c r="G21841">
        <v>1418430</v>
      </c>
      <c r="H21841">
        <v>1906.74</v>
      </c>
      <c r="I21841">
        <v>39.89</v>
      </c>
    </row>
    <row r="21842" spans="1:9" x14ac:dyDescent="0.25">
      <c r="A21842" s="1">
        <v>42697</v>
      </c>
      <c r="B21842" s="2">
        <v>0.76067129629629626</v>
      </c>
      <c r="C21842">
        <v>0.495</v>
      </c>
      <c r="D21842">
        <v>1459117</v>
      </c>
      <c r="E21842">
        <v>4396903</v>
      </c>
      <c r="F21842">
        <v>2502354</v>
      </c>
      <c r="G21842">
        <v>1418460</v>
      </c>
      <c r="H21842">
        <v>1906.77</v>
      </c>
      <c r="I21842">
        <v>39.76</v>
      </c>
    </row>
    <row r="21843" spans="1:9" x14ac:dyDescent="0.25">
      <c r="A21843" s="1">
        <v>42697</v>
      </c>
      <c r="B21843" s="2">
        <v>0.76070601851851849</v>
      </c>
      <c r="C21843">
        <v>0.497</v>
      </c>
      <c r="D21843">
        <v>1459152</v>
      </c>
      <c r="E21843">
        <v>4397025</v>
      </c>
      <c r="F21843">
        <v>2502415</v>
      </c>
      <c r="G21843">
        <v>1418490</v>
      </c>
      <c r="H21843">
        <v>1906.81</v>
      </c>
      <c r="I21843">
        <v>39.83</v>
      </c>
    </row>
    <row r="21844" spans="1:9" x14ac:dyDescent="0.25">
      <c r="A21844" s="1">
        <v>42697</v>
      </c>
      <c r="B21844" s="2">
        <v>0.76074074074074083</v>
      </c>
      <c r="C21844">
        <v>0.498</v>
      </c>
      <c r="D21844">
        <v>1459189</v>
      </c>
      <c r="E21844">
        <v>4397111</v>
      </c>
      <c r="F21844">
        <v>2502475</v>
      </c>
      <c r="G21844">
        <v>1418520</v>
      </c>
      <c r="H21844">
        <v>1906.84</v>
      </c>
      <c r="I21844">
        <v>39.770000000000003</v>
      </c>
    </row>
    <row r="21845" spans="1:9" x14ac:dyDescent="0.25">
      <c r="A21845" s="1">
        <v>42697</v>
      </c>
      <c r="B21845" s="2">
        <v>0.76077546296296295</v>
      </c>
      <c r="C21845">
        <v>0.5</v>
      </c>
      <c r="D21845">
        <v>1459228</v>
      </c>
      <c r="E21845">
        <v>4397189</v>
      </c>
      <c r="F21845">
        <v>2502534</v>
      </c>
      <c r="G21845">
        <v>1418550</v>
      </c>
      <c r="H21845">
        <v>1906.87</v>
      </c>
      <c r="I21845">
        <v>39.86</v>
      </c>
    </row>
    <row r="21846" spans="1:9" x14ac:dyDescent="0.25">
      <c r="A21846" s="1">
        <v>42697</v>
      </c>
      <c r="B21846" s="2">
        <v>0.76081018518518517</v>
      </c>
      <c r="C21846">
        <v>0.504</v>
      </c>
      <c r="D21846">
        <v>1459272</v>
      </c>
      <c r="E21846">
        <v>4397318</v>
      </c>
      <c r="F21846">
        <v>2502596</v>
      </c>
      <c r="G21846">
        <v>1418580</v>
      </c>
      <c r="H21846">
        <v>1906.91</v>
      </c>
      <c r="I21846">
        <v>39.840000000000003</v>
      </c>
    </row>
    <row r="21847" spans="1:9" x14ac:dyDescent="0.25">
      <c r="A21847" s="1">
        <v>42697</v>
      </c>
      <c r="B21847" s="2">
        <v>0.7608449074074074</v>
      </c>
      <c r="C21847">
        <v>0.50600000000000001</v>
      </c>
      <c r="D21847">
        <v>1459313</v>
      </c>
      <c r="E21847">
        <v>4397402</v>
      </c>
      <c r="F21847">
        <v>2502659</v>
      </c>
      <c r="G21847">
        <v>1418610</v>
      </c>
      <c r="H21847">
        <v>1906.94</v>
      </c>
      <c r="I21847">
        <v>39.950000000000003</v>
      </c>
    </row>
    <row r="21848" spans="1:9" x14ac:dyDescent="0.25">
      <c r="A21848" s="1">
        <v>42697</v>
      </c>
      <c r="B21848" s="2">
        <v>0.76087962962962974</v>
      </c>
      <c r="C21848">
        <v>0.50900000000000001</v>
      </c>
      <c r="D21848">
        <v>1459349</v>
      </c>
      <c r="E21848">
        <v>4397493</v>
      </c>
      <c r="F21848">
        <v>2502719</v>
      </c>
      <c r="G21848">
        <v>1418640</v>
      </c>
      <c r="H21848">
        <v>1906.97</v>
      </c>
      <c r="I21848">
        <v>39.94</v>
      </c>
    </row>
    <row r="21849" spans="1:9" x14ac:dyDescent="0.25">
      <c r="A21849" s="1">
        <v>42697</v>
      </c>
      <c r="B21849" s="2">
        <v>0.76091435185185186</v>
      </c>
      <c r="C21849">
        <v>0.51200000000000001</v>
      </c>
      <c r="D21849">
        <v>1459386</v>
      </c>
      <c r="E21849">
        <v>4397603</v>
      </c>
      <c r="F21849">
        <v>2502776</v>
      </c>
      <c r="G21849">
        <v>1418670</v>
      </c>
      <c r="H21849">
        <v>1907.01</v>
      </c>
      <c r="I21849">
        <v>39.86</v>
      </c>
    </row>
    <row r="21850" spans="1:9" x14ac:dyDescent="0.25">
      <c r="A21850" s="1">
        <v>42697</v>
      </c>
      <c r="B21850" s="2">
        <v>0.76094907407407408</v>
      </c>
      <c r="C21850">
        <v>0.51300000000000001</v>
      </c>
      <c r="D21850">
        <v>1459425</v>
      </c>
      <c r="E21850">
        <v>4397686</v>
      </c>
      <c r="F21850">
        <v>2502832</v>
      </c>
      <c r="G21850">
        <v>1418700</v>
      </c>
      <c r="H21850">
        <v>1907.04</v>
      </c>
      <c r="I21850">
        <v>39.86</v>
      </c>
    </row>
    <row r="21851" spans="1:9" x14ac:dyDescent="0.25">
      <c r="A21851" s="1">
        <v>42697</v>
      </c>
      <c r="B21851" s="2">
        <v>0.76098379629629631</v>
      </c>
      <c r="C21851">
        <v>0.51600000000000001</v>
      </c>
      <c r="D21851">
        <v>1459457</v>
      </c>
      <c r="E21851">
        <v>4397771</v>
      </c>
      <c r="F21851">
        <v>2502888</v>
      </c>
      <c r="G21851">
        <v>1418730</v>
      </c>
      <c r="H21851">
        <v>1907.07</v>
      </c>
      <c r="I21851">
        <v>39.86</v>
      </c>
    </row>
    <row r="21852" spans="1:9" x14ac:dyDescent="0.25">
      <c r="A21852" s="1">
        <v>42697</v>
      </c>
      <c r="B21852" s="2">
        <v>0.76101851851851843</v>
      </c>
      <c r="C21852">
        <v>0.51900000000000002</v>
      </c>
      <c r="D21852">
        <v>1459497</v>
      </c>
      <c r="E21852">
        <v>4397890</v>
      </c>
      <c r="F21852">
        <v>2502947</v>
      </c>
      <c r="G21852">
        <v>1418760</v>
      </c>
      <c r="H21852">
        <v>1907.11</v>
      </c>
      <c r="I21852">
        <v>39.880000000000003</v>
      </c>
    </row>
    <row r="21853" spans="1:9" x14ac:dyDescent="0.25">
      <c r="A21853" s="1">
        <v>42697</v>
      </c>
      <c r="B21853" s="2">
        <v>0.76105324074074077</v>
      </c>
      <c r="C21853">
        <v>0.52200000000000002</v>
      </c>
      <c r="D21853">
        <v>1459535</v>
      </c>
      <c r="E21853">
        <v>4397978</v>
      </c>
      <c r="F21853">
        <v>2503007</v>
      </c>
      <c r="G21853">
        <v>1418790</v>
      </c>
      <c r="H21853">
        <v>1907.14</v>
      </c>
      <c r="I21853">
        <v>39.9</v>
      </c>
    </row>
    <row r="21854" spans="1:9" x14ac:dyDescent="0.25">
      <c r="A21854" s="1">
        <v>42697</v>
      </c>
      <c r="B21854" s="2">
        <v>0.76108796296296299</v>
      </c>
      <c r="C21854">
        <v>0.52500000000000002</v>
      </c>
      <c r="D21854">
        <v>1459573</v>
      </c>
      <c r="E21854">
        <v>4398087</v>
      </c>
      <c r="F21854">
        <v>2503064</v>
      </c>
      <c r="G21854">
        <v>1418820</v>
      </c>
      <c r="H21854">
        <v>1907.17</v>
      </c>
      <c r="I21854">
        <v>39.85</v>
      </c>
    </row>
    <row r="21855" spans="1:9" x14ac:dyDescent="0.25">
      <c r="A21855" s="1">
        <v>42697</v>
      </c>
      <c r="B21855" s="2">
        <v>0.76112268518518522</v>
      </c>
      <c r="C21855">
        <v>0.52700000000000002</v>
      </c>
      <c r="D21855">
        <v>1459609</v>
      </c>
      <c r="E21855">
        <v>4398195</v>
      </c>
      <c r="F21855">
        <v>2503122</v>
      </c>
      <c r="G21855">
        <v>1418850</v>
      </c>
      <c r="H21855">
        <v>1907.21</v>
      </c>
      <c r="I21855">
        <v>39.85</v>
      </c>
    </row>
    <row r="21856" spans="1:9" x14ac:dyDescent="0.25">
      <c r="A21856" s="1">
        <v>42697</v>
      </c>
      <c r="B21856" s="2">
        <v>0.76115740740740734</v>
      </c>
      <c r="C21856">
        <v>0.52900000000000003</v>
      </c>
      <c r="D21856">
        <v>1459650</v>
      </c>
      <c r="E21856">
        <v>4398288</v>
      </c>
      <c r="F21856">
        <v>2503178</v>
      </c>
      <c r="G21856">
        <v>1418880</v>
      </c>
      <c r="H21856">
        <v>1907.24</v>
      </c>
      <c r="I21856">
        <v>39.86</v>
      </c>
    </row>
    <row r="21857" spans="1:9" x14ac:dyDescent="0.25">
      <c r="A21857" s="1">
        <v>42697</v>
      </c>
      <c r="B21857" s="2">
        <v>0.76119212962962957</v>
      </c>
      <c r="C21857">
        <v>0.53100000000000003</v>
      </c>
      <c r="D21857">
        <v>1459694</v>
      </c>
      <c r="E21857">
        <v>4398409</v>
      </c>
      <c r="F21857">
        <v>2503234</v>
      </c>
      <c r="G21857">
        <v>1418910</v>
      </c>
      <c r="H21857">
        <v>1907.27</v>
      </c>
      <c r="I21857">
        <v>39.86</v>
      </c>
    </row>
    <row r="21858" spans="1:9" x14ac:dyDescent="0.25">
      <c r="A21858" s="1">
        <v>42697</v>
      </c>
      <c r="B21858" s="2">
        <v>0.7612268518518519</v>
      </c>
      <c r="C21858">
        <v>0.53300000000000003</v>
      </c>
      <c r="D21858">
        <v>1459730</v>
      </c>
      <c r="E21858">
        <v>4398499</v>
      </c>
      <c r="F21858">
        <v>2503294</v>
      </c>
      <c r="G21858">
        <v>1418940</v>
      </c>
      <c r="H21858">
        <v>1907.3</v>
      </c>
      <c r="I21858">
        <v>39.94</v>
      </c>
    </row>
    <row r="21859" spans="1:9" x14ac:dyDescent="0.25">
      <c r="A21859" s="1">
        <v>42697</v>
      </c>
      <c r="B21859" s="2">
        <v>0.76126157407407413</v>
      </c>
      <c r="C21859">
        <v>0.53700000000000003</v>
      </c>
      <c r="D21859">
        <v>1459769</v>
      </c>
      <c r="E21859">
        <v>4398587</v>
      </c>
      <c r="F21859">
        <v>2503351</v>
      </c>
      <c r="G21859">
        <v>1418970</v>
      </c>
      <c r="H21859">
        <v>1907.34</v>
      </c>
      <c r="I21859">
        <v>39.92</v>
      </c>
    </row>
    <row r="21860" spans="1:9" x14ac:dyDescent="0.25">
      <c r="A21860" s="1">
        <v>42697</v>
      </c>
      <c r="B21860" s="2">
        <v>0.76129629629629625</v>
      </c>
      <c r="C21860">
        <v>0.53900000000000003</v>
      </c>
      <c r="D21860">
        <v>1459810</v>
      </c>
      <c r="E21860">
        <v>4398707</v>
      </c>
      <c r="F21860">
        <v>2503408</v>
      </c>
      <c r="G21860">
        <v>1419000</v>
      </c>
      <c r="H21860">
        <v>1907.37</v>
      </c>
      <c r="I21860">
        <v>39.880000000000003</v>
      </c>
    </row>
    <row r="21861" spans="1:9" x14ac:dyDescent="0.25">
      <c r="A21861" s="1">
        <v>42697</v>
      </c>
      <c r="B21861" s="2">
        <v>0.76133101851851848</v>
      </c>
      <c r="C21861">
        <v>0.54100000000000004</v>
      </c>
      <c r="D21861">
        <v>1459841</v>
      </c>
      <c r="E21861">
        <v>4398790</v>
      </c>
      <c r="F21861">
        <v>2503465</v>
      </c>
      <c r="G21861">
        <v>1419030</v>
      </c>
      <c r="H21861">
        <v>1907.4</v>
      </c>
      <c r="I21861">
        <v>39.85</v>
      </c>
    </row>
    <row r="21862" spans="1:9" x14ac:dyDescent="0.25">
      <c r="A21862" s="1">
        <v>42697</v>
      </c>
      <c r="B21862" s="2">
        <v>0.7613657407407407</v>
      </c>
      <c r="C21862">
        <v>0.54300000000000004</v>
      </c>
      <c r="D21862">
        <v>1459879</v>
      </c>
      <c r="E21862">
        <v>4398909</v>
      </c>
      <c r="F21862">
        <v>2503526</v>
      </c>
      <c r="G21862">
        <v>1419060</v>
      </c>
      <c r="H21862">
        <v>1907.44</v>
      </c>
      <c r="I21862">
        <v>39.909999999999997</v>
      </c>
    </row>
    <row r="21863" spans="1:9" x14ac:dyDescent="0.25">
      <c r="A21863" s="1">
        <v>42697</v>
      </c>
      <c r="B21863" s="2">
        <v>0.76140046296296304</v>
      </c>
      <c r="C21863">
        <v>0.54500000000000004</v>
      </c>
      <c r="D21863">
        <v>1459919</v>
      </c>
      <c r="E21863">
        <v>4399002</v>
      </c>
      <c r="F21863">
        <v>2503589</v>
      </c>
      <c r="G21863">
        <v>1419090</v>
      </c>
      <c r="H21863">
        <v>1907.47</v>
      </c>
      <c r="I21863">
        <v>39.909999999999997</v>
      </c>
    </row>
    <row r="21864" spans="1:9" x14ac:dyDescent="0.25">
      <c r="A21864" s="1">
        <v>42697</v>
      </c>
      <c r="B21864" s="2">
        <v>0.76143518518518516</v>
      </c>
      <c r="C21864">
        <v>0.54700000000000004</v>
      </c>
      <c r="D21864">
        <v>1459965</v>
      </c>
      <c r="E21864">
        <v>4399095</v>
      </c>
      <c r="F21864">
        <v>2503654</v>
      </c>
      <c r="G21864">
        <v>1419120</v>
      </c>
      <c r="H21864">
        <v>1907.5</v>
      </c>
      <c r="I21864">
        <v>39.9</v>
      </c>
    </row>
    <row r="21865" spans="1:9" x14ac:dyDescent="0.25">
      <c r="A21865" s="1">
        <v>42697</v>
      </c>
      <c r="B21865" s="2">
        <v>0.76146990740740739</v>
      </c>
      <c r="C21865">
        <v>0.54900000000000004</v>
      </c>
      <c r="D21865">
        <v>1460008</v>
      </c>
      <c r="E21865">
        <v>4399209</v>
      </c>
      <c r="F21865">
        <v>2503711</v>
      </c>
      <c r="G21865">
        <v>1419150</v>
      </c>
      <c r="H21865">
        <v>1907.54</v>
      </c>
      <c r="I21865">
        <v>39.880000000000003</v>
      </c>
    </row>
    <row r="21866" spans="1:9" x14ac:dyDescent="0.25">
      <c r="A21866" s="1">
        <v>42697</v>
      </c>
      <c r="B21866" s="2">
        <v>0.76150462962962961</v>
      </c>
      <c r="C21866">
        <v>0.55200000000000005</v>
      </c>
      <c r="D21866">
        <v>1460048</v>
      </c>
      <c r="E21866">
        <v>4399294</v>
      </c>
      <c r="F21866">
        <v>2503771</v>
      </c>
      <c r="G21866">
        <v>1419180</v>
      </c>
      <c r="H21866">
        <v>1907.57</v>
      </c>
      <c r="I21866">
        <v>39.840000000000003</v>
      </c>
    </row>
    <row r="21867" spans="1:9" x14ac:dyDescent="0.25">
      <c r="A21867" s="1">
        <v>42697</v>
      </c>
      <c r="B21867" s="2">
        <v>0.76153935185185195</v>
      </c>
      <c r="C21867">
        <v>0.55500000000000005</v>
      </c>
      <c r="D21867">
        <v>1460087</v>
      </c>
      <c r="E21867">
        <v>4399401</v>
      </c>
      <c r="F21867">
        <v>2503836</v>
      </c>
      <c r="G21867">
        <v>1419210</v>
      </c>
      <c r="H21867">
        <v>1907.6</v>
      </c>
      <c r="I21867">
        <v>39.869999999999997</v>
      </c>
    </row>
    <row r="21868" spans="1:9" x14ac:dyDescent="0.25">
      <c r="A21868" s="1">
        <v>42697</v>
      </c>
      <c r="B21868" s="2">
        <v>0.76157407407407407</v>
      </c>
      <c r="C21868">
        <v>0.55600000000000005</v>
      </c>
      <c r="D21868">
        <v>1460126</v>
      </c>
      <c r="E21868">
        <v>4399490</v>
      </c>
      <c r="F21868">
        <v>2503896</v>
      </c>
      <c r="G21868">
        <v>1419240</v>
      </c>
      <c r="H21868">
        <v>1907.64</v>
      </c>
      <c r="I21868">
        <v>39.840000000000003</v>
      </c>
    </row>
    <row r="21869" spans="1:9" x14ac:dyDescent="0.25">
      <c r="A21869" s="1">
        <v>42697</v>
      </c>
      <c r="B21869" s="2">
        <v>0.7616087962962963</v>
      </c>
      <c r="C21869">
        <v>0.55900000000000005</v>
      </c>
      <c r="D21869">
        <v>1460165</v>
      </c>
      <c r="E21869">
        <v>4399588</v>
      </c>
      <c r="F21869">
        <v>2503953</v>
      </c>
      <c r="G21869">
        <v>1419270</v>
      </c>
      <c r="H21869">
        <v>1907.67</v>
      </c>
      <c r="I21869">
        <v>39.83</v>
      </c>
    </row>
    <row r="21870" spans="1:9" x14ac:dyDescent="0.25">
      <c r="A21870" s="1">
        <v>42697</v>
      </c>
      <c r="B21870" s="2">
        <v>0.76164351851851853</v>
      </c>
      <c r="C21870">
        <v>0.56200000000000006</v>
      </c>
      <c r="D21870">
        <v>1460201</v>
      </c>
      <c r="E21870">
        <v>4399714</v>
      </c>
      <c r="F21870">
        <v>2504012</v>
      </c>
      <c r="G21870">
        <v>1419300</v>
      </c>
      <c r="H21870">
        <v>1907.7</v>
      </c>
      <c r="I21870">
        <v>39.86</v>
      </c>
    </row>
    <row r="21871" spans="1:9" x14ac:dyDescent="0.25">
      <c r="A21871" s="1">
        <v>42697</v>
      </c>
      <c r="B21871" s="2">
        <v>0.76167824074074064</v>
      </c>
      <c r="C21871">
        <v>0.56399999999999995</v>
      </c>
      <c r="D21871">
        <v>1460237</v>
      </c>
      <c r="E21871">
        <v>4399797</v>
      </c>
      <c r="F21871">
        <v>2504070</v>
      </c>
      <c r="G21871">
        <v>1419330</v>
      </c>
      <c r="H21871">
        <v>1907.74</v>
      </c>
      <c r="I21871">
        <v>39.76</v>
      </c>
    </row>
    <row r="21872" spans="1:9" x14ac:dyDescent="0.25">
      <c r="A21872" s="1">
        <v>42697</v>
      </c>
      <c r="B21872" s="2">
        <v>0.76171296296296298</v>
      </c>
      <c r="C21872">
        <v>0.56799999999999995</v>
      </c>
      <c r="D21872">
        <v>1460277</v>
      </c>
      <c r="E21872">
        <v>4399908</v>
      </c>
      <c r="F21872">
        <v>2504131</v>
      </c>
      <c r="G21872">
        <v>1419360</v>
      </c>
      <c r="H21872">
        <v>1907.77</v>
      </c>
      <c r="I21872">
        <v>39.869999999999997</v>
      </c>
    </row>
    <row r="21873" spans="1:9" x14ac:dyDescent="0.25">
      <c r="A21873" s="1">
        <v>42697</v>
      </c>
      <c r="B21873" s="2">
        <v>0.76174768518518521</v>
      </c>
      <c r="C21873">
        <v>0.56999999999999995</v>
      </c>
      <c r="D21873">
        <v>1460316</v>
      </c>
      <c r="E21873">
        <v>4399994</v>
      </c>
      <c r="F21873">
        <v>2504190</v>
      </c>
      <c r="G21873">
        <v>1419390</v>
      </c>
      <c r="H21873">
        <v>1907.8</v>
      </c>
      <c r="I21873">
        <v>39.950000000000003</v>
      </c>
    </row>
    <row r="21874" spans="1:9" x14ac:dyDescent="0.25">
      <c r="A21874" s="1">
        <v>42697</v>
      </c>
      <c r="B21874" s="2">
        <v>0.76178240740740744</v>
      </c>
      <c r="C21874">
        <v>0.57199999999999995</v>
      </c>
      <c r="D21874">
        <v>1460356</v>
      </c>
      <c r="E21874">
        <v>4400100</v>
      </c>
      <c r="F21874">
        <v>2504246</v>
      </c>
      <c r="G21874">
        <v>1419420</v>
      </c>
      <c r="H21874">
        <v>1907.84</v>
      </c>
      <c r="I21874">
        <v>39.92</v>
      </c>
    </row>
    <row r="21875" spans="1:9" x14ac:dyDescent="0.25">
      <c r="A21875" s="1">
        <v>42697</v>
      </c>
      <c r="B21875" s="2">
        <v>0.76181712962962955</v>
      </c>
      <c r="C21875">
        <v>0.57399999999999995</v>
      </c>
      <c r="D21875">
        <v>1460389</v>
      </c>
      <c r="E21875">
        <v>4400207</v>
      </c>
      <c r="F21875">
        <v>2504305</v>
      </c>
      <c r="G21875">
        <v>1419450</v>
      </c>
      <c r="H21875">
        <v>1907.87</v>
      </c>
      <c r="I21875">
        <v>39.72</v>
      </c>
    </row>
    <row r="21876" spans="1:9" x14ac:dyDescent="0.25">
      <c r="A21876" s="1">
        <v>42697</v>
      </c>
      <c r="B21876" s="2">
        <v>0.76185185185185178</v>
      </c>
      <c r="C21876">
        <v>0.57799999999999996</v>
      </c>
      <c r="D21876">
        <v>1460422</v>
      </c>
      <c r="E21876">
        <v>4400288</v>
      </c>
      <c r="F21876">
        <v>2504361</v>
      </c>
      <c r="G21876">
        <v>1419480</v>
      </c>
      <c r="H21876">
        <v>1907.9</v>
      </c>
      <c r="I21876">
        <v>39.72</v>
      </c>
    </row>
    <row r="21877" spans="1:9" x14ac:dyDescent="0.25">
      <c r="A21877" s="1">
        <v>42697</v>
      </c>
      <c r="B21877" s="2">
        <v>0.76188657407407412</v>
      </c>
      <c r="C21877">
        <v>0.58099999999999996</v>
      </c>
      <c r="D21877">
        <v>1460467</v>
      </c>
      <c r="E21877">
        <v>4400412</v>
      </c>
      <c r="F21877">
        <v>2504422</v>
      </c>
      <c r="G21877">
        <v>1419511</v>
      </c>
      <c r="H21877">
        <v>1907.94</v>
      </c>
      <c r="I21877">
        <v>39.82</v>
      </c>
    </row>
    <row r="21878" spans="1:9" x14ac:dyDescent="0.25">
      <c r="A21878" s="1">
        <v>42697</v>
      </c>
      <c r="B21878" s="2">
        <v>0.76192129629629635</v>
      </c>
      <c r="C21878">
        <v>0.58299999999999996</v>
      </c>
      <c r="D21878">
        <v>1460509</v>
      </c>
      <c r="E21878">
        <v>4400490</v>
      </c>
      <c r="F21878">
        <v>2504483</v>
      </c>
      <c r="G21878">
        <v>1419541</v>
      </c>
      <c r="H21878">
        <v>1907.97</v>
      </c>
      <c r="I21878">
        <v>39.92</v>
      </c>
    </row>
    <row r="21879" spans="1:9" x14ac:dyDescent="0.25">
      <c r="A21879" s="1">
        <v>42697</v>
      </c>
      <c r="B21879" s="2">
        <v>0.76195601851851846</v>
      </c>
      <c r="C21879">
        <v>0.58399999999999996</v>
      </c>
      <c r="D21879">
        <v>1460554</v>
      </c>
      <c r="E21879">
        <v>4400620</v>
      </c>
      <c r="F21879">
        <v>2504543</v>
      </c>
      <c r="G21879">
        <v>1419571</v>
      </c>
      <c r="H21879">
        <v>1908</v>
      </c>
      <c r="I21879">
        <v>39.93</v>
      </c>
    </row>
    <row r="21880" spans="1:9" x14ac:dyDescent="0.25">
      <c r="A21880" s="1">
        <v>42697</v>
      </c>
      <c r="B21880" s="2">
        <v>0.76199074074074069</v>
      </c>
      <c r="C21880">
        <v>0.58599999999999997</v>
      </c>
      <c r="D21880">
        <v>1460590</v>
      </c>
      <c r="E21880">
        <v>4400707</v>
      </c>
      <c r="F21880">
        <v>2504609</v>
      </c>
      <c r="G21880">
        <v>1419601</v>
      </c>
      <c r="H21880">
        <v>1908.04</v>
      </c>
      <c r="I21880">
        <v>39.78</v>
      </c>
    </row>
    <row r="21881" spans="1:9" x14ac:dyDescent="0.25">
      <c r="A21881" s="1">
        <v>42697</v>
      </c>
      <c r="B21881" s="2">
        <v>0.76202546296296303</v>
      </c>
      <c r="C21881">
        <v>0.58899999999999997</v>
      </c>
      <c r="D21881">
        <v>1460635</v>
      </c>
      <c r="E21881">
        <v>4400796</v>
      </c>
      <c r="F21881">
        <v>2504670</v>
      </c>
      <c r="G21881">
        <v>1419631</v>
      </c>
      <c r="H21881">
        <v>1908.07</v>
      </c>
      <c r="I21881">
        <v>39.81</v>
      </c>
    </row>
    <row r="21882" spans="1:9" x14ac:dyDescent="0.25">
      <c r="A21882" s="1">
        <v>42697</v>
      </c>
      <c r="B21882" s="2">
        <v>0.76206018518518526</v>
      </c>
      <c r="C21882">
        <v>0.59199999999999997</v>
      </c>
      <c r="D21882">
        <v>1460680</v>
      </c>
      <c r="E21882">
        <v>4400914</v>
      </c>
      <c r="F21882">
        <v>2504728</v>
      </c>
      <c r="G21882">
        <v>1419661</v>
      </c>
      <c r="H21882">
        <v>1908.1</v>
      </c>
      <c r="I21882">
        <v>39.770000000000003</v>
      </c>
    </row>
    <row r="21883" spans="1:9" x14ac:dyDescent="0.25">
      <c r="A21883" s="1">
        <v>42697</v>
      </c>
      <c r="B21883" s="2">
        <v>0.76209490740740737</v>
      </c>
      <c r="C21883">
        <v>0.59499999999999997</v>
      </c>
      <c r="D21883">
        <v>1460725</v>
      </c>
      <c r="E21883">
        <v>4400994</v>
      </c>
      <c r="F21883">
        <v>2504788</v>
      </c>
      <c r="G21883">
        <v>1419691</v>
      </c>
      <c r="H21883">
        <v>1908.14</v>
      </c>
      <c r="I21883">
        <v>39.840000000000003</v>
      </c>
    </row>
    <row r="21884" spans="1:9" x14ac:dyDescent="0.25">
      <c r="A21884" s="1">
        <v>42697</v>
      </c>
      <c r="B21884" s="2">
        <v>0.7621296296296296</v>
      </c>
      <c r="C21884">
        <v>0.59699999999999998</v>
      </c>
      <c r="D21884">
        <v>1460770</v>
      </c>
      <c r="E21884">
        <v>4401103</v>
      </c>
      <c r="F21884">
        <v>2504850</v>
      </c>
      <c r="G21884">
        <v>1419721</v>
      </c>
      <c r="H21884">
        <v>1908.17</v>
      </c>
      <c r="I21884">
        <v>39.840000000000003</v>
      </c>
    </row>
    <row r="21885" spans="1:9" x14ac:dyDescent="0.25">
      <c r="A21885" s="1">
        <v>42697</v>
      </c>
      <c r="B21885" s="2">
        <v>0.76216435185185183</v>
      </c>
      <c r="C21885">
        <v>0.59899999999999998</v>
      </c>
      <c r="D21885">
        <v>1460814</v>
      </c>
      <c r="E21885">
        <v>4401195</v>
      </c>
      <c r="F21885">
        <v>2504910</v>
      </c>
      <c r="G21885">
        <v>1419751</v>
      </c>
      <c r="H21885">
        <v>1908.2</v>
      </c>
      <c r="I21885">
        <v>39.799999999999997</v>
      </c>
    </row>
    <row r="21886" spans="1:9" x14ac:dyDescent="0.25">
      <c r="A21886" s="1">
        <v>42697</v>
      </c>
      <c r="B21886" s="2">
        <v>0.76219907407407417</v>
      </c>
      <c r="C21886">
        <v>0.60299999999999998</v>
      </c>
      <c r="D21886">
        <v>1460860</v>
      </c>
      <c r="E21886">
        <v>4401305</v>
      </c>
      <c r="F21886">
        <v>2504971</v>
      </c>
      <c r="G21886">
        <v>1419781</v>
      </c>
      <c r="H21886">
        <v>1908.24</v>
      </c>
      <c r="I21886">
        <v>39.840000000000003</v>
      </c>
    </row>
    <row r="21887" spans="1:9" x14ac:dyDescent="0.25">
      <c r="A21887" s="1">
        <v>42697</v>
      </c>
      <c r="B21887" s="2">
        <v>0.76223379629629628</v>
      </c>
      <c r="C21887">
        <v>0.60499999999999998</v>
      </c>
      <c r="D21887">
        <v>1460900</v>
      </c>
      <c r="E21887">
        <v>4401397</v>
      </c>
      <c r="F21887">
        <v>2505029</v>
      </c>
      <c r="G21887">
        <v>1419811</v>
      </c>
      <c r="H21887">
        <v>1908.27</v>
      </c>
      <c r="I21887">
        <v>39.92</v>
      </c>
    </row>
    <row r="21888" spans="1:9" x14ac:dyDescent="0.25">
      <c r="A21888" s="1">
        <v>42697</v>
      </c>
      <c r="B21888" s="2">
        <v>0.76226851851851851</v>
      </c>
      <c r="C21888">
        <v>0.60699999999999998</v>
      </c>
      <c r="D21888">
        <v>1460938</v>
      </c>
      <c r="E21888">
        <v>4401484</v>
      </c>
      <c r="F21888">
        <v>2505088</v>
      </c>
      <c r="G21888">
        <v>1419841</v>
      </c>
      <c r="H21888">
        <v>1908.3</v>
      </c>
      <c r="I21888">
        <v>39.950000000000003</v>
      </c>
    </row>
    <row r="21889" spans="1:9" x14ac:dyDescent="0.25">
      <c r="A21889" s="1">
        <v>42697</v>
      </c>
      <c r="B21889" s="2">
        <v>0.76230324074074074</v>
      </c>
      <c r="C21889">
        <v>0.61</v>
      </c>
      <c r="D21889">
        <v>1460973</v>
      </c>
      <c r="E21889">
        <v>4401599</v>
      </c>
      <c r="F21889">
        <v>2505149</v>
      </c>
      <c r="G21889">
        <v>1419871</v>
      </c>
      <c r="H21889">
        <v>1908.34</v>
      </c>
      <c r="I21889">
        <v>39.85</v>
      </c>
    </row>
    <row r="21890" spans="1:9" x14ac:dyDescent="0.25">
      <c r="A21890" s="1">
        <v>42697</v>
      </c>
      <c r="B21890" s="2">
        <v>0.76233796296296286</v>
      </c>
      <c r="C21890">
        <v>0.61199999999999999</v>
      </c>
      <c r="D21890">
        <v>1461009</v>
      </c>
      <c r="E21890">
        <v>4401687</v>
      </c>
      <c r="F21890">
        <v>2505209</v>
      </c>
      <c r="G21890">
        <v>1419901</v>
      </c>
      <c r="H21890">
        <v>1908.37</v>
      </c>
      <c r="I21890">
        <v>39.85</v>
      </c>
    </row>
    <row r="21891" spans="1:9" x14ac:dyDescent="0.25">
      <c r="A21891" s="1">
        <v>42697</v>
      </c>
      <c r="B21891" s="2">
        <v>0.76237268518518519</v>
      </c>
      <c r="C21891">
        <v>0.61299999999999999</v>
      </c>
      <c r="D21891">
        <v>1461054</v>
      </c>
      <c r="E21891">
        <v>4401799</v>
      </c>
      <c r="F21891">
        <v>2505269</v>
      </c>
      <c r="G21891">
        <v>1419931</v>
      </c>
      <c r="H21891">
        <v>1908.4</v>
      </c>
      <c r="I21891">
        <v>39.869999999999997</v>
      </c>
    </row>
    <row r="21892" spans="1:9" x14ac:dyDescent="0.25">
      <c r="A21892" s="1">
        <v>42697</v>
      </c>
      <c r="B21892" s="2">
        <v>0.76240740740740742</v>
      </c>
      <c r="C21892">
        <v>0.61599999999999999</v>
      </c>
      <c r="D21892">
        <v>1461094</v>
      </c>
      <c r="E21892">
        <v>4401890</v>
      </c>
      <c r="F21892">
        <v>2505326</v>
      </c>
      <c r="G21892">
        <v>1419961</v>
      </c>
      <c r="H21892">
        <v>1908.44</v>
      </c>
      <c r="I21892">
        <v>39.96</v>
      </c>
    </row>
    <row r="21893" spans="1:9" x14ac:dyDescent="0.25">
      <c r="A21893" s="1">
        <v>42697</v>
      </c>
      <c r="B21893" s="2">
        <v>0.76244212962962965</v>
      </c>
      <c r="C21893">
        <v>0.61799999999999999</v>
      </c>
      <c r="D21893">
        <v>1461138</v>
      </c>
      <c r="E21893">
        <v>4402000</v>
      </c>
      <c r="F21893">
        <v>2505387</v>
      </c>
      <c r="G21893">
        <v>1419991</v>
      </c>
      <c r="H21893">
        <v>1908.47</v>
      </c>
      <c r="I21893">
        <v>39.869999999999997</v>
      </c>
    </row>
    <row r="21894" spans="1:9" x14ac:dyDescent="0.25">
      <c r="A21894" s="1">
        <v>42697</v>
      </c>
      <c r="B21894" s="2">
        <v>0.76247685185185177</v>
      </c>
      <c r="C21894">
        <v>0.62</v>
      </c>
      <c r="D21894">
        <v>1461180</v>
      </c>
      <c r="E21894">
        <v>4402088</v>
      </c>
      <c r="F21894">
        <v>2505448</v>
      </c>
      <c r="G21894">
        <v>1420021</v>
      </c>
      <c r="H21894">
        <v>1908.5</v>
      </c>
      <c r="I21894">
        <v>39.82</v>
      </c>
    </row>
    <row r="21895" spans="1:9" x14ac:dyDescent="0.25">
      <c r="A21895" s="1">
        <v>42697</v>
      </c>
      <c r="B21895" s="2">
        <v>0.76251157407407411</v>
      </c>
      <c r="C21895">
        <v>0.622</v>
      </c>
      <c r="D21895">
        <v>1461225</v>
      </c>
      <c r="E21895">
        <v>4402210</v>
      </c>
      <c r="F21895">
        <v>2505509</v>
      </c>
      <c r="G21895">
        <v>1420051</v>
      </c>
      <c r="H21895">
        <v>1908.53</v>
      </c>
      <c r="I21895">
        <v>39.82</v>
      </c>
    </row>
    <row r="21896" spans="1:9" x14ac:dyDescent="0.25">
      <c r="A21896" s="1">
        <v>42697</v>
      </c>
      <c r="B21896" s="2">
        <v>0.76254629629629633</v>
      </c>
      <c r="C21896">
        <v>0.626</v>
      </c>
      <c r="D21896">
        <v>1461261</v>
      </c>
      <c r="E21896">
        <v>4402295</v>
      </c>
      <c r="F21896">
        <v>2505567</v>
      </c>
      <c r="G21896">
        <v>1420081</v>
      </c>
      <c r="H21896">
        <v>1908.57</v>
      </c>
      <c r="I21896">
        <v>39.89</v>
      </c>
    </row>
    <row r="21897" spans="1:9" x14ac:dyDescent="0.25">
      <c r="A21897" s="1">
        <v>42697</v>
      </c>
      <c r="B21897" s="2">
        <v>0.76258101851851856</v>
      </c>
      <c r="C21897">
        <v>0.627</v>
      </c>
      <c r="D21897">
        <v>1461295</v>
      </c>
      <c r="E21897">
        <v>4402382</v>
      </c>
      <c r="F21897">
        <v>2505624</v>
      </c>
      <c r="G21897">
        <v>1420111</v>
      </c>
      <c r="H21897">
        <v>1908.6</v>
      </c>
      <c r="I21897">
        <v>39.880000000000003</v>
      </c>
    </row>
    <row r="21898" spans="1:9" x14ac:dyDescent="0.25">
      <c r="A21898" s="1">
        <v>42697</v>
      </c>
      <c r="B21898" s="2">
        <v>0.76261574074074068</v>
      </c>
      <c r="C21898">
        <v>0.629</v>
      </c>
      <c r="D21898">
        <v>1461333</v>
      </c>
      <c r="E21898">
        <v>4402509</v>
      </c>
      <c r="F21898">
        <v>2505681</v>
      </c>
      <c r="G21898">
        <v>1420141</v>
      </c>
      <c r="H21898">
        <v>1908.63</v>
      </c>
      <c r="I21898">
        <v>39.75</v>
      </c>
    </row>
    <row r="21899" spans="1:9" x14ac:dyDescent="0.25">
      <c r="A21899" s="1">
        <v>42697</v>
      </c>
      <c r="B21899" s="2">
        <v>0.76265046296296291</v>
      </c>
      <c r="C21899">
        <v>0.63200000000000001</v>
      </c>
      <c r="D21899">
        <v>1461371</v>
      </c>
      <c r="E21899">
        <v>4402594</v>
      </c>
      <c r="F21899">
        <v>2505735</v>
      </c>
      <c r="G21899">
        <v>1420171</v>
      </c>
      <c r="H21899">
        <v>1908.67</v>
      </c>
      <c r="I21899">
        <v>39.840000000000003</v>
      </c>
    </row>
    <row r="21900" spans="1:9" x14ac:dyDescent="0.25">
      <c r="A21900" s="1">
        <v>42697</v>
      </c>
      <c r="B21900" s="2">
        <v>0.76268518518518524</v>
      </c>
      <c r="C21900">
        <v>0.63400000000000001</v>
      </c>
      <c r="D21900">
        <v>1461410</v>
      </c>
      <c r="E21900">
        <v>4402709</v>
      </c>
      <c r="F21900">
        <v>2505787</v>
      </c>
      <c r="G21900">
        <v>1420201</v>
      </c>
      <c r="H21900">
        <v>1908.7</v>
      </c>
      <c r="I21900">
        <v>39.9</v>
      </c>
    </row>
    <row r="21901" spans="1:9" x14ac:dyDescent="0.25">
      <c r="A21901" s="1">
        <v>42697</v>
      </c>
      <c r="B21901" s="2">
        <v>0.76271990740740747</v>
      </c>
      <c r="C21901">
        <v>0.63600000000000001</v>
      </c>
      <c r="D21901">
        <v>1461451</v>
      </c>
      <c r="E21901">
        <v>4402801</v>
      </c>
      <c r="F21901">
        <v>2505850</v>
      </c>
      <c r="G21901">
        <v>1420231</v>
      </c>
      <c r="H21901">
        <v>1908.73</v>
      </c>
      <c r="I21901">
        <v>39.85</v>
      </c>
    </row>
    <row r="21902" spans="1:9" x14ac:dyDescent="0.25">
      <c r="A21902" s="1">
        <v>42697</v>
      </c>
      <c r="B21902" s="2">
        <v>0.76275462962962959</v>
      </c>
      <c r="C21902">
        <v>0.63900000000000001</v>
      </c>
      <c r="D21902">
        <v>1461496</v>
      </c>
      <c r="E21902">
        <v>4402915</v>
      </c>
      <c r="F21902">
        <v>2505910</v>
      </c>
      <c r="G21902">
        <v>1420261</v>
      </c>
      <c r="H21902">
        <v>1908.77</v>
      </c>
      <c r="I21902">
        <v>39.86</v>
      </c>
    </row>
    <row r="21903" spans="1:9" x14ac:dyDescent="0.25">
      <c r="A21903" s="1">
        <v>42697</v>
      </c>
      <c r="B21903" s="2">
        <v>0.76278935185185182</v>
      </c>
      <c r="C21903">
        <v>0.64100000000000001</v>
      </c>
      <c r="D21903">
        <v>1461536</v>
      </c>
      <c r="E21903">
        <v>4403018</v>
      </c>
      <c r="F21903">
        <v>2505968</v>
      </c>
      <c r="G21903">
        <v>1420291</v>
      </c>
      <c r="H21903">
        <v>1908.8</v>
      </c>
      <c r="I21903">
        <v>39.86</v>
      </c>
    </row>
    <row r="21904" spans="1:9" x14ac:dyDescent="0.25">
      <c r="A21904" s="1">
        <v>42697</v>
      </c>
      <c r="B21904" s="2">
        <v>0.76282407407407404</v>
      </c>
      <c r="C21904">
        <v>0.64300000000000002</v>
      </c>
      <c r="D21904">
        <v>1461576</v>
      </c>
      <c r="E21904">
        <v>4403106</v>
      </c>
      <c r="F21904">
        <v>2506029</v>
      </c>
      <c r="G21904">
        <v>1420321</v>
      </c>
      <c r="H21904">
        <v>1908.83</v>
      </c>
      <c r="I21904">
        <v>39.799999999999997</v>
      </c>
    </row>
    <row r="21905" spans="1:9" x14ac:dyDescent="0.25">
      <c r="A21905" s="1">
        <v>42697</v>
      </c>
      <c r="B21905" s="2">
        <v>0.76285879629629638</v>
      </c>
      <c r="C21905">
        <v>0.64500000000000002</v>
      </c>
      <c r="D21905">
        <v>1461615</v>
      </c>
      <c r="E21905">
        <v>4403225</v>
      </c>
      <c r="F21905">
        <v>2506092</v>
      </c>
      <c r="G21905">
        <v>1420351</v>
      </c>
      <c r="H21905">
        <v>1908.87</v>
      </c>
      <c r="I21905">
        <v>39.869999999999997</v>
      </c>
    </row>
    <row r="21906" spans="1:9" x14ac:dyDescent="0.25">
      <c r="A21906" s="1">
        <v>42697</v>
      </c>
      <c r="B21906" s="2">
        <v>0.7628935185185185</v>
      </c>
      <c r="C21906">
        <v>0.64800000000000002</v>
      </c>
      <c r="D21906">
        <v>1461656</v>
      </c>
      <c r="E21906">
        <v>4403305</v>
      </c>
      <c r="F21906">
        <v>2506151</v>
      </c>
      <c r="G21906">
        <v>1420381</v>
      </c>
      <c r="H21906">
        <v>1908.9</v>
      </c>
      <c r="I21906">
        <v>39.9</v>
      </c>
    </row>
    <row r="21907" spans="1:9" x14ac:dyDescent="0.25">
      <c r="A21907" s="1">
        <v>42697</v>
      </c>
      <c r="B21907" s="2">
        <v>0.76292824074074073</v>
      </c>
      <c r="C21907">
        <v>0.65</v>
      </c>
      <c r="D21907">
        <v>1461690</v>
      </c>
      <c r="E21907">
        <v>4403412</v>
      </c>
      <c r="F21907">
        <v>2506207</v>
      </c>
      <c r="G21907">
        <v>1420411</v>
      </c>
      <c r="H21907">
        <v>1908.93</v>
      </c>
      <c r="I21907">
        <v>39.9</v>
      </c>
    </row>
    <row r="21908" spans="1:9" x14ac:dyDescent="0.25">
      <c r="A21908" s="1">
        <v>42697</v>
      </c>
      <c r="B21908" s="2">
        <v>0.76296296296296295</v>
      </c>
      <c r="C21908">
        <v>0.65300000000000002</v>
      </c>
      <c r="D21908">
        <v>1461729</v>
      </c>
      <c r="E21908">
        <v>4403493</v>
      </c>
      <c r="F21908">
        <v>2506269</v>
      </c>
      <c r="G21908">
        <v>1420441</v>
      </c>
      <c r="H21908">
        <v>1908.97</v>
      </c>
      <c r="I21908">
        <v>39.85</v>
      </c>
    </row>
    <row r="21909" spans="1:9" x14ac:dyDescent="0.25">
      <c r="A21909" s="1">
        <v>42697</v>
      </c>
      <c r="B21909" s="2">
        <v>0.76299768518518529</v>
      </c>
      <c r="C21909">
        <v>0.65500000000000003</v>
      </c>
      <c r="D21909">
        <v>1461771</v>
      </c>
      <c r="E21909">
        <v>4403581</v>
      </c>
      <c r="F21909">
        <v>2506331</v>
      </c>
      <c r="G21909">
        <v>1420471</v>
      </c>
      <c r="H21909">
        <v>1909</v>
      </c>
      <c r="I21909">
        <v>39.880000000000003</v>
      </c>
    </row>
    <row r="21910" spans="1:9" x14ac:dyDescent="0.25">
      <c r="A21910" s="1">
        <v>42697</v>
      </c>
      <c r="B21910" s="2">
        <v>0.76303240740740741</v>
      </c>
      <c r="C21910">
        <v>0.65700000000000003</v>
      </c>
      <c r="D21910">
        <v>1461813</v>
      </c>
      <c r="E21910">
        <v>4403695</v>
      </c>
      <c r="F21910">
        <v>2506391</v>
      </c>
      <c r="G21910">
        <v>1420501</v>
      </c>
      <c r="H21910">
        <v>1909.03</v>
      </c>
      <c r="I21910">
        <v>39.880000000000003</v>
      </c>
    </row>
    <row r="21911" spans="1:9" x14ac:dyDescent="0.25">
      <c r="A21911" s="1">
        <v>42697</v>
      </c>
      <c r="B21911" s="2">
        <v>0.76306712962962964</v>
      </c>
      <c r="C21911">
        <v>0.65900000000000003</v>
      </c>
      <c r="D21911">
        <v>1461855</v>
      </c>
      <c r="E21911">
        <v>4403790</v>
      </c>
      <c r="F21911">
        <v>2506452</v>
      </c>
      <c r="G21911">
        <v>1420531</v>
      </c>
      <c r="H21911">
        <v>1909.07</v>
      </c>
      <c r="I21911">
        <v>39.909999999999997</v>
      </c>
    </row>
    <row r="21912" spans="1:9" x14ac:dyDescent="0.25">
      <c r="A21912" s="1">
        <v>42697</v>
      </c>
      <c r="B21912" s="2">
        <v>0.76310185185185186</v>
      </c>
      <c r="C21912">
        <v>0.66200000000000003</v>
      </c>
      <c r="D21912">
        <v>1461887</v>
      </c>
      <c r="E21912">
        <v>4403903</v>
      </c>
      <c r="F21912">
        <v>2506513</v>
      </c>
      <c r="G21912">
        <v>1420561</v>
      </c>
      <c r="H21912">
        <v>1909.1</v>
      </c>
      <c r="I21912">
        <v>39.78</v>
      </c>
    </row>
    <row r="21913" spans="1:9" x14ac:dyDescent="0.25">
      <c r="A21913" s="1">
        <v>42697</v>
      </c>
      <c r="B21913" s="2">
        <v>0.76313657407407398</v>
      </c>
      <c r="C21913">
        <v>0.66400000000000003</v>
      </c>
      <c r="D21913">
        <v>1461925</v>
      </c>
      <c r="E21913">
        <v>4403996</v>
      </c>
      <c r="F21913">
        <v>2506573</v>
      </c>
      <c r="G21913">
        <v>1420591</v>
      </c>
      <c r="H21913">
        <v>1909.13</v>
      </c>
      <c r="I21913">
        <v>39.75</v>
      </c>
    </row>
    <row r="21914" spans="1:9" x14ac:dyDescent="0.25">
      <c r="A21914" s="1">
        <v>42697</v>
      </c>
      <c r="B21914" s="2">
        <v>0.76317129629629632</v>
      </c>
      <c r="C21914">
        <v>0.66500000000000004</v>
      </c>
      <c r="D21914">
        <v>1461964</v>
      </c>
      <c r="E21914">
        <v>4404098</v>
      </c>
      <c r="F21914">
        <v>2506633</v>
      </c>
      <c r="G21914">
        <v>1420621</v>
      </c>
      <c r="H21914">
        <v>1909.17</v>
      </c>
      <c r="I21914">
        <v>39.93</v>
      </c>
    </row>
    <row r="21915" spans="1:9" x14ac:dyDescent="0.25">
      <c r="A21915" s="1">
        <v>42697</v>
      </c>
      <c r="B21915" s="2">
        <v>0.76320601851851855</v>
      </c>
      <c r="C21915">
        <v>0.66700000000000004</v>
      </c>
      <c r="D21915">
        <v>1462005</v>
      </c>
      <c r="E21915">
        <v>4404189</v>
      </c>
      <c r="F21915">
        <v>2506692</v>
      </c>
      <c r="G21915">
        <v>1420651</v>
      </c>
      <c r="H21915">
        <v>1909.2</v>
      </c>
      <c r="I21915">
        <v>39.880000000000003</v>
      </c>
    </row>
    <row r="21916" spans="1:9" x14ac:dyDescent="0.25">
      <c r="A21916" s="1">
        <v>42697</v>
      </c>
      <c r="B21916" s="2">
        <v>0.76324074074074078</v>
      </c>
      <c r="C21916">
        <v>0.67</v>
      </c>
      <c r="D21916">
        <v>1462045</v>
      </c>
      <c r="E21916">
        <v>4404294</v>
      </c>
      <c r="F21916">
        <v>2506751</v>
      </c>
      <c r="G21916">
        <v>1420681</v>
      </c>
      <c r="H21916">
        <v>1909.23</v>
      </c>
      <c r="I21916">
        <v>39.880000000000003</v>
      </c>
    </row>
    <row r="21917" spans="1:9" x14ac:dyDescent="0.25">
      <c r="A21917" s="1">
        <v>42697</v>
      </c>
      <c r="B21917" s="2">
        <v>0.76327546296296289</v>
      </c>
      <c r="C21917">
        <v>0.67200000000000004</v>
      </c>
      <c r="D21917">
        <v>1462080</v>
      </c>
      <c r="E21917">
        <v>4404402</v>
      </c>
      <c r="F21917">
        <v>2506813</v>
      </c>
      <c r="G21917">
        <v>1420711</v>
      </c>
      <c r="H21917">
        <v>1909.27</v>
      </c>
      <c r="I21917">
        <v>39.89</v>
      </c>
    </row>
    <row r="21918" spans="1:9" x14ac:dyDescent="0.25">
      <c r="A21918" s="1">
        <v>42697</v>
      </c>
      <c r="B21918" s="2">
        <v>0.76331018518518512</v>
      </c>
      <c r="C21918">
        <v>0.67500000000000004</v>
      </c>
      <c r="D21918">
        <v>1462119</v>
      </c>
      <c r="E21918">
        <v>4404493</v>
      </c>
      <c r="F21918">
        <v>2506875</v>
      </c>
      <c r="G21918">
        <v>1420741</v>
      </c>
      <c r="H21918">
        <v>1909.3</v>
      </c>
      <c r="I21918">
        <v>39.82</v>
      </c>
    </row>
    <row r="21919" spans="1:9" x14ac:dyDescent="0.25">
      <c r="A21919" s="1">
        <v>42697</v>
      </c>
      <c r="B21919" s="2">
        <v>0.76334490740740746</v>
      </c>
      <c r="C21919">
        <v>0.67800000000000005</v>
      </c>
      <c r="D21919">
        <v>1462159</v>
      </c>
      <c r="E21919">
        <v>4404580</v>
      </c>
      <c r="F21919">
        <v>2506934</v>
      </c>
      <c r="G21919">
        <v>1420771</v>
      </c>
      <c r="H21919">
        <v>1909.33</v>
      </c>
      <c r="I21919">
        <v>39.83</v>
      </c>
    </row>
    <row r="21920" spans="1:9" x14ac:dyDescent="0.25">
      <c r="A21920" s="1">
        <v>42697</v>
      </c>
      <c r="B21920" s="2">
        <v>0.76337962962962969</v>
      </c>
      <c r="C21920">
        <v>0.68</v>
      </c>
      <c r="D21920">
        <v>1462202</v>
      </c>
      <c r="E21920">
        <v>4404723</v>
      </c>
      <c r="F21920">
        <v>2506992</v>
      </c>
      <c r="G21920">
        <v>1420801</v>
      </c>
      <c r="H21920">
        <v>1909.37</v>
      </c>
      <c r="I21920">
        <v>39.909999999999997</v>
      </c>
    </row>
    <row r="21921" spans="1:9" x14ac:dyDescent="0.25">
      <c r="A21921" s="1">
        <v>42697</v>
      </c>
      <c r="B21921" s="2">
        <v>0.7634143518518518</v>
      </c>
      <c r="C21921">
        <v>0.68200000000000005</v>
      </c>
      <c r="D21921">
        <v>1462241</v>
      </c>
      <c r="E21921">
        <v>4404805</v>
      </c>
      <c r="F21921">
        <v>2507052</v>
      </c>
      <c r="G21921">
        <v>1420831</v>
      </c>
      <c r="H21921">
        <v>1909.4</v>
      </c>
      <c r="I21921">
        <v>39.880000000000003</v>
      </c>
    </row>
    <row r="21922" spans="1:9" x14ac:dyDescent="0.25">
      <c r="A21922" s="1">
        <v>42697</v>
      </c>
      <c r="B21922" s="2">
        <v>0.76344907407407403</v>
      </c>
      <c r="C21922">
        <v>0.68500000000000005</v>
      </c>
      <c r="D21922">
        <v>1462280</v>
      </c>
      <c r="E21922">
        <v>4404894</v>
      </c>
      <c r="F21922">
        <v>2507116</v>
      </c>
      <c r="G21922">
        <v>1420862</v>
      </c>
      <c r="H21922">
        <v>1909.43</v>
      </c>
      <c r="I21922">
        <v>40.01</v>
      </c>
    </row>
    <row r="21923" spans="1:9" x14ac:dyDescent="0.25">
      <c r="A21923" s="1">
        <v>42697</v>
      </c>
      <c r="B21923" s="2">
        <v>0.76348379629629637</v>
      </c>
      <c r="C21923">
        <v>0.68700000000000006</v>
      </c>
      <c r="D21923">
        <v>1462315</v>
      </c>
      <c r="E21923">
        <v>4404976</v>
      </c>
      <c r="F21923">
        <v>2507178</v>
      </c>
      <c r="G21923">
        <v>1420892</v>
      </c>
      <c r="H21923">
        <v>1909.47</v>
      </c>
      <c r="I21923">
        <v>39.85</v>
      </c>
    </row>
    <row r="21924" spans="1:9" x14ac:dyDescent="0.25">
      <c r="A21924" s="1">
        <v>42697</v>
      </c>
      <c r="B21924" s="2">
        <v>0.7635185185185186</v>
      </c>
      <c r="C21924">
        <v>0.68899999999999995</v>
      </c>
      <c r="D21924">
        <v>1462356</v>
      </c>
      <c r="E21924">
        <v>4405062</v>
      </c>
      <c r="F21924">
        <v>2507240</v>
      </c>
      <c r="G21924">
        <v>1420922</v>
      </c>
      <c r="H21924">
        <v>1909.5</v>
      </c>
      <c r="I21924">
        <v>39.86</v>
      </c>
    </row>
    <row r="21925" spans="1:9" x14ac:dyDescent="0.25">
      <c r="A21925" s="1">
        <v>42697</v>
      </c>
      <c r="B21925" s="2">
        <v>0.76355324074074071</v>
      </c>
      <c r="C21925">
        <v>0.69099999999999995</v>
      </c>
      <c r="D21925">
        <v>1462391</v>
      </c>
      <c r="E21925">
        <v>4405191</v>
      </c>
      <c r="F21925">
        <v>2507297</v>
      </c>
      <c r="G21925">
        <v>1420952</v>
      </c>
      <c r="H21925">
        <v>1909.53</v>
      </c>
      <c r="I21925">
        <v>39.82</v>
      </c>
    </row>
    <row r="21926" spans="1:9" x14ac:dyDescent="0.25">
      <c r="A21926" s="1">
        <v>42697</v>
      </c>
      <c r="B21926" s="2">
        <v>0.76358796296296294</v>
      </c>
      <c r="C21926">
        <v>0.69399999999999995</v>
      </c>
      <c r="D21926">
        <v>1462431</v>
      </c>
      <c r="E21926">
        <v>4405285</v>
      </c>
      <c r="F21926">
        <v>2507359</v>
      </c>
      <c r="G21926">
        <v>1420982</v>
      </c>
      <c r="H21926">
        <v>1909.57</v>
      </c>
      <c r="I21926">
        <v>39.799999999999997</v>
      </c>
    </row>
    <row r="21927" spans="1:9" x14ac:dyDescent="0.25">
      <c r="A21927" s="1">
        <v>42697</v>
      </c>
      <c r="B21927" s="2">
        <v>0.76362268518518517</v>
      </c>
      <c r="C21927">
        <v>0.69599999999999995</v>
      </c>
      <c r="D21927">
        <v>1462469</v>
      </c>
      <c r="E21927">
        <v>4405366</v>
      </c>
      <c r="F21927">
        <v>2507419</v>
      </c>
      <c r="G21927">
        <v>1421012</v>
      </c>
      <c r="H21927">
        <v>1909.6</v>
      </c>
      <c r="I21927">
        <v>39.83</v>
      </c>
    </row>
    <row r="21928" spans="1:9" x14ac:dyDescent="0.25">
      <c r="A21928" s="1">
        <v>42697</v>
      </c>
      <c r="B21928" s="2">
        <v>0.76365740740740751</v>
      </c>
      <c r="C21928">
        <v>0.69799999999999995</v>
      </c>
      <c r="D21928">
        <v>1462508</v>
      </c>
      <c r="E21928">
        <v>4405481</v>
      </c>
      <c r="F21928">
        <v>2507481</v>
      </c>
      <c r="G21928">
        <v>1421042</v>
      </c>
      <c r="H21928">
        <v>1909.63</v>
      </c>
      <c r="I21928">
        <v>39.96</v>
      </c>
    </row>
    <row r="21929" spans="1:9" x14ac:dyDescent="0.25">
      <c r="A21929" s="1">
        <v>42697</v>
      </c>
      <c r="B21929" s="2">
        <v>0.76369212962962962</v>
      </c>
      <c r="C21929">
        <v>0.70099999999999996</v>
      </c>
      <c r="D21929">
        <v>1462551</v>
      </c>
      <c r="E21929">
        <v>4405585</v>
      </c>
      <c r="F21929">
        <v>2507542</v>
      </c>
      <c r="G21929">
        <v>1421072</v>
      </c>
      <c r="H21929">
        <v>1909.67</v>
      </c>
      <c r="I21929">
        <v>39.96</v>
      </c>
    </row>
    <row r="21930" spans="1:9" x14ac:dyDescent="0.25">
      <c r="A21930" s="1">
        <v>42697</v>
      </c>
      <c r="B21930" s="2">
        <v>0.76372685185185185</v>
      </c>
      <c r="C21930">
        <v>0.70299999999999996</v>
      </c>
      <c r="D21930">
        <v>1462589</v>
      </c>
      <c r="E21930">
        <v>4405674</v>
      </c>
      <c r="F21930">
        <v>2507607</v>
      </c>
      <c r="G21930">
        <v>1421102</v>
      </c>
      <c r="H21930">
        <v>1909.7</v>
      </c>
      <c r="I21930">
        <v>39.92</v>
      </c>
    </row>
    <row r="21931" spans="1:9" x14ac:dyDescent="0.25">
      <c r="A21931" s="1">
        <v>42697</v>
      </c>
      <c r="B21931" s="2">
        <v>0.76376157407407408</v>
      </c>
      <c r="C21931">
        <v>0.70499999999999996</v>
      </c>
      <c r="D21931">
        <v>1462627</v>
      </c>
      <c r="E21931">
        <v>4405763</v>
      </c>
      <c r="F21931">
        <v>2507667</v>
      </c>
      <c r="G21931">
        <v>1421132</v>
      </c>
      <c r="H21931">
        <v>1909.73</v>
      </c>
      <c r="I21931">
        <v>39.97</v>
      </c>
    </row>
    <row r="21932" spans="1:9" x14ac:dyDescent="0.25">
      <c r="A21932" s="1">
        <v>42697</v>
      </c>
      <c r="B21932" s="2">
        <v>0.7637962962962962</v>
      </c>
      <c r="C21932">
        <v>0.70699999999999996</v>
      </c>
      <c r="D21932">
        <v>1462665</v>
      </c>
      <c r="E21932">
        <v>4405858</v>
      </c>
      <c r="F21932">
        <v>2507726</v>
      </c>
      <c r="G21932">
        <v>1421162</v>
      </c>
      <c r="H21932">
        <v>1909.77</v>
      </c>
      <c r="I21932">
        <v>39.82</v>
      </c>
    </row>
    <row r="21933" spans="1:9" x14ac:dyDescent="0.25">
      <c r="A21933" s="1">
        <v>42697</v>
      </c>
      <c r="B21933" s="2">
        <v>0.76383101851851853</v>
      </c>
      <c r="C21933">
        <v>0.70899999999999996</v>
      </c>
      <c r="D21933">
        <v>1462705</v>
      </c>
      <c r="E21933">
        <v>4405951</v>
      </c>
      <c r="F21933">
        <v>2507784</v>
      </c>
      <c r="G21933">
        <v>1421192</v>
      </c>
      <c r="H21933">
        <v>1909.8</v>
      </c>
      <c r="I21933">
        <v>39.81</v>
      </c>
    </row>
    <row r="21934" spans="1:9" x14ac:dyDescent="0.25">
      <c r="A21934" s="1">
        <v>42697</v>
      </c>
      <c r="B21934" s="2">
        <v>0.76386574074074076</v>
      </c>
      <c r="C21934">
        <v>0.71099999999999997</v>
      </c>
      <c r="D21934">
        <v>1462739</v>
      </c>
      <c r="E21934">
        <v>4406058</v>
      </c>
      <c r="F21934">
        <v>2507843</v>
      </c>
      <c r="G21934">
        <v>1421222</v>
      </c>
      <c r="H21934">
        <v>1909.83</v>
      </c>
      <c r="I21934">
        <v>39.72</v>
      </c>
    </row>
    <row r="21935" spans="1:9" x14ac:dyDescent="0.25">
      <c r="A21935" s="1">
        <v>42697</v>
      </c>
      <c r="B21935" s="2">
        <v>0.76390046296296299</v>
      </c>
      <c r="C21935">
        <v>0.71299999999999997</v>
      </c>
      <c r="D21935">
        <v>1462780</v>
      </c>
      <c r="E21935">
        <v>4406150</v>
      </c>
      <c r="F21935">
        <v>2507905</v>
      </c>
      <c r="G21935">
        <v>1421252</v>
      </c>
      <c r="H21935">
        <v>1909.86</v>
      </c>
      <c r="I21935">
        <v>39.82</v>
      </c>
    </row>
    <row r="21936" spans="1:9" x14ac:dyDescent="0.25">
      <c r="A21936" s="1">
        <v>42697</v>
      </c>
      <c r="B21936" s="2">
        <v>0.76393518518518511</v>
      </c>
      <c r="C21936">
        <v>0.71599999999999997</v>
      </c>
      <c r="D21936">
        <v>1462815</v>
      </c>
      <c r="E21936">
        <v>4406264</v>
      </c>
      <c r="F21936">
        <v>2507958</v>
      </c>
      <c r="G21936">
        <v>1421282</v>
      </c>
      <c r="H21936">
        <v>1909.9</v>
      </c>
      <c r="I21936">
        <v>39.869999999999997</v>
      </c>
    </row>
    <row r="21937" spans="1:9" x14ac:dyDescent="0.25">
      <c r="A21937" s="1">
        <v>42697</v>
      </c>
      <c r="B21937" s="2">
        <v>0.76396990740740733</v>
      </c>
      <c r="C21937">
        <v>0.71799999999999997</v>
      </c>
      <c r="D21937">
        <v>1462849</v>
      </c>
      <c r="E21937">
        <v>4406426</v>
      </c>
      <c r="F21937">
        <v>2508021</v>
      </c>
      <c r="G21937">
        <v>1421312</v>
      </c>
      <c r="H21937">
        <v>1909.93</v>
      </c>
      <c r="I21937">
        <v>39.89</v>
      </c>
    </row>
    <row r="21938" spans="1:9" x14ac:dyDescent="0.25">
      <c r="A21938" s="1">
        <v>42697</v>
      </c>
      <c r="B21938" s="2">
        <v>0.76400462962962967</v>
      </c>
      <c r="C21938">
        <v>0.71899999999999997</v>
      </c>
      <c r="D21938">
        <v>1462885</v>
      </c>
      <c r="E21938">
        <v>4406544</v>
      </c>
      <c r="F21938">
        <v>2508079</v>
      </c>
      <c r="G21938">
        <v>1421342</v>
      </c>
      <c r="H21938">
        <v>1909.96</v>
      </c>
      <c r="I21938">
        <v>39.909999999999997</v>
      </c>
    </row>
    <row r="21939" spans="1:9" x14ac:dyDescent="0.25">
      <c r="A21939" s="1">
        <v>42697</v>
      </c>
      <c r="B21939" s="2">
        <v>0.7640393518518519</v>
      </c>
      <c r="C21939">
        <v>0.72199999999999998</v>
      </c>
      <c r="D21939">
        <v>1462920</v>
      </c>
      <c r="E21939">
        <v>4406630</v>
      </c>
      <c r="F21939">
        <v>2508140</v>
      </c>
      <c r="G21939">
        <v>1421372</v>
      </c>
      <c r="H21939">
        <v>1910</v>
      </c>
      <c r="I21939">
        <v>39.85</v>
      </c>
    </row>
    <row r="21940" spans="1:9" x14ac:dyDescent="0.25">
      <c r="A21940" s="1">
        <v>42697</v>
      </c>
      <c r="B21940" s="2">
        <v>0.76407407407407402</v>
      </c>
      <c r="C21940">
        <v>0.72499999999999998</v>
      </c>
      <c r="D21940">
        <v>1462961</v>
      </c>
      <c r="E21940">
        <v>4406713</v>
      </c>
      <c r="F21940">
        <v>2508204</v>
      </c>
      <c r="G21940">
        <v>1421402</v>
      </c>
      <c r="H21940">
        <v>1910.03</v>
      </c>
      <c r="I21940">
        <v>39.85</v>
      </c>
    </row>
    <row r="21941" spans="1:9" x14ac:dyDescent="0.25">
      <c r="A21941" s="1">
        <v>42697</v>
      </c>
      <c r="B21941" s="2">
        <v>0.76410879629629624</v>
      </c>
      <c r="C21941">
        <v>0.72699999999999998</v>
      </c>
      <c r="D21941">
        <v>1463000</v>
      </c>
      <c r="E21941">
        <v>4406795</v>
      </c>
      <c r="F21941">
        <v>2508256</v>
      </c>
      <c r="G21941">
        <v>1421432</v>
      </c>
      <c r="H21941">
        <v>1910.06</v>
      </c>
      <c r="I21941">
        <v>39.96</v>
      </c>
    </row>
    <row r="21942" spans="1:9" x14ac:dyDescent="0.25">
      <c r="A21942" s="1">
        <v>42697</v>
      </c>
      <c r="B21942" s="2">
        <v>0.76414351851851858</v>
      </c>
      <c r="C21942">
        <v>0.73</v>
      </c>
      <c r="D21942">
        <v>1463033</v>
      </c>
      <c r="E21942">
        <v>4406873</v>
      </c>
      <c r="F21942">
        <v>2508310</v>
      </c>
      <c r="G21942">
        <v>1421462</v>
      </c>
      <c r="H21942">
        <v>1910.1</v>
      </c>
      <c r="I21942">
        <v>39.96</v>
      </c>
    </row>
    <row r="21943" spans="1:9" x14ac:dyDescent="0.25">
      <c r="A21943" s="1">
        <v>42697</v>
      </c>
      <c r="B21943" s="2">
        <v>0.76417824074074081</v>
      </c>
      <c r="C21943">
        <v>0.73199999999999998</v>
      </c>
      <c r="D21943">
        <v>1463074</v>
      </c>
      <c r="E21943">
        <v>4406964</v>
      </c>
      <c r="F21943">
        <v>2508367</v>
      </c>
      <c r="G21943">
        <v>1421492</v>
      </c>
      <c r="H21943">
        <v>1910.13</v>
      </c>
      <c r="I21943">
        <v>39.89</v>
      </c>
    </row>
    <row r="21944" spans="1:9" x14ac:dyDescent="0.25">
      <c r="A21944" s="1">
        <v>42697</v>
      </c>
      <c r="B21944" s="2">
        <v>0.76421296296296293</v>
      </c>
      <c r="C21944">
        <v>0.73499999999999999</v>
      </c>
      <c r="D21944">
        <v>1463115</v>
      </c>
      <c r="E21944">
        <v>4407119</v>
      </c>
      <c r="F21944">
        <v>2508425</v>
      </c>
      <c r="G21944">
        <v>1421522</v>
      </c>
      <c r="H21944">
        <v>1910.16</v>
      </c>
      <c r="I21944">
        <v>40</v>
      </c>
    </row>
    <row r="21945" spans="1:9" x14ac:dyDescent="0.25">
      <c r="A21945" s="1">
        <v>42697</v>
      </c>
      <c r="B21945" s="2">
        <v>0.76424768518518515</v>
      </c>
      <c r="C21945">
        <v>0.73699999999999999</v>
      </c>
      <c r="D21945">
        <v>1463155</v>
      </c>
      <c r="E21945">
        <v>4407203</v>
      </c>
      <c r="F21945">
        <v>2508482</v>
      </c>
      <c r="G21945">
        <v>1421552</v>
      </c>
      <c r="H21945">
        <v>1910.2</v>
      </c>
      <c r="I21945">
        <v>39.93</v>
      </c>
    </row>
    <row r="21946" spans="1:9" x14ac:dyDescent="0.25">
      <c r="A21946" s="1">
        <v>42697</v>
      </c>
      <c r="B21946" s="2">
        <v>0.76428240740740738</v>
      </c>
      <c r="C21946">
        <v>0.74</v>
      </c>
      <c r="D21946">
        <v>1463195</v>
      </c>
      <c r="E21946">
        <v>4407288</v>
      </c>
      <c r="F21946">
        <v>2508540</v>
      </c>
      <c r="G21946">
        <v>1421582</v>
      </c>
      <c r="H21946">
        <v>1910.23</v>
      </c>
      <c r="I21946">
        <v>40</v>
      </c>
    </row>
    <row r="21947" spans="1:9" x14ac:dyDescent="0.25">
      <c r="A21947" s="1">
        <v>42697</v>
      </c>
      <c r="B21947" s="2">
        <v>0.76431712962962972</v>
      </c>
      <c r="C21947">
        <v>0.74199999999999999</v>
      </c>
      <c r="D21947">
        <v>1463234</v>
      </c>
      <c r="E21947">
        <v>4407387</v>
      </c>
      <c r="F21947">
        <v>2508601</v>
      </c>
      <c r="G21947">
        <v>1421612</v>
      </c>
      <c r="H21947">
        <v>1910.26</v>
      </c>
      <c r="I21947">
        <v>39.96</v>
      </c>
    </row>
    <row r="21948" spans="1:9" x14ac:dyDescent="0.25">
      <c r="A21948" s="1">
        <v>42697</v>
      </c>
      <c r="B21948" s="2">
        <v>0.76435185185185184</v>
      </c>
      <c r="C21948">
        <v>0.745</v>
      </c>
      <c r="D21948">
        <v>1463272</v>
      </c>
      <c r="E21948">
        <v>4407476</v>
      </c>
      <c r="F21948">
        <v>2508664</v>
      </c>
      <c r="G21948">
        <v>1421642</v>
      </c>
      <c r="H21948">
        <v>1910.3</v>
      </c>
      <c r="I21948">
        <v>39.950000000000003</v>
      </c>
    </row>
    <row r="21949" spans="1:9" x14ac:dyDescent="0.25">
      <c r="A21949" s="1">
        <v>42697</v>
      </c>
      <c r="B21949" s="2">
        <v>0.76438657407407407</v>
      </c>
      <c r="C21949">
        <v>0.748</v>
      </c>
      <c r="D21949">
        <v>1463311</v>
      </c>
      <c r="E21949">
        <v>4407568</v>
      </c>
      <c r="F21949">
        <v>2508718</v>
      </c>
      <c r="G21949">
        <v>1421672</v>
      </c>
      <c r="H21949">
        <v>1910.33</v>
      </c>
      <c r="I21949">
        <v>39.85</v>
      </c>
    </row>
    <row r="21950" spans="1:9" x14ac:dyDescent="0.25">
      <c r="A21950" s="1">
        <v>42697</v>
      </c>
      <c r="B21950" s="2">
        <v>0.76442129629629629</v>
      </c>
      <c r="C21950">
        <v>0.751</v>
      </c>
      <c r="D21950">
        <v>1463351</v>
      </c>
      <c r="E21950">
        <v>4407658</v>
      </c>
      <c r="F21950">
        <v>2508777</v>
      </c>
      <c r="G21950">
        <v>1421702</v>
      </c>
      <c r="H21950">
        <v>1910.36</v>
      </c>
      <c r="I21950">
        <v>39.78</v>
      </c>
    </row>
    <row r="21951" spans="1:9" x14ac:dyDescent="0.25">
      <c r="A21951" s="1">
        <v>42697</v>
      </c>
      <c r="B21951" s="2">
        <v>0.76445601851851841</v>
      </c>
      <c r="C21951">
        <v>0.754</v>
      </c>
      <c r="D21951">
        <v>1463387</v>
      </c>
      <c r="E21951">
        <v>4407792</v>
      </c>
      <c r="F21951">
        <v>2508836</v>
      </c>
      <c r="G21951">
        <v>1421732</v>
      </c>
      <c r="H21951">
        <v>1910.4</v>
      </c>
      <c r="I21951">
        <v>39.76</v>
      </c>
    </row>
    <row r="21952" spans="1:9" x14ac:dyDescent="0.25">
      <c r="A21952" s="1">
        <v>42697</v>
      </c>
      <c r="B21952" s="2">
        <v>0.76449074074074075</v>
      </c>
      <c r="C21952">
        <v>0.75800000000000001</v>
      </c>
      <c r="D21952">
        <v>1463429</v>
      </c>
      <c r="E21952">
        <v>4407929</v>
      </c>
      <c r="F21952">
        <v>2508893</v>
      </c>
      <c r="G21952">
        <v>1421762</v>
      </c>
      <c r="H21952">
        <v>1910.43</v>
      </c>
      <c r="I21952">
        <v>39.97</v>
      </c>
    </row>
    <row r="21953" spans="1:9" x14ac:dyDescent="0.25">
      <c r="A21953" s="1">
        <v>42697</v>
      </c>
      <c r="B21953" s="2">
        <v>0.76452546296296298</v>
      </c>
      <c r="C21953">
        <v>0.76100000000000001</v>
      </c>
      <c r="D21953">
        <v>1463464</v>
      </c>
      <c r="E21953">
        <v>4408014</v>
      </c>
      <c r="F21953">
        <v>2508951</v>
      </c>
      <c r="G21953">
        <v>1421792</v>
      </c>
      <c r="H21953">
        <v>1910.46</v>
      </c>
      <c r="I21953">
        <v>39.97</v>
      </c>
    </row>
    <row r="21954" spans="1:9" x14ac:dyDescent="0.25">
      <c r="A21954" s="1">
        <v>42697</v>
      </c>
      <c r="B21954" s="2">
        <v>0.7645601851851852</v>
      </c>
      <c r="C21954">
        <v>0.76400000000000001</v>
      </c>
      <c r="D21954">
        <v>1463501</v>
      </c>
      <c r="E21954">
        <v>4408095</v>
      </c>
      <c r="F21954">
        <v>2509008</v>
      </c>
      <c r="G21954">
        <v>1421822</v>
      </c>
      <c r="H21954">
        <v>1910.5</v>
      </c>
      <c r="I21954">
        <v>39.97</v>
      </c>
    </row>
    <row r="21955" spans="1:9" x14ac:dyDescent="0.25">
      <c r="A21955" s="1">
        <v>42697</v>
      </c>
      <c r="B21955" s="2">
        <v>0.76459490740740732</v>
      </c>
      <c r="C21955">
        <v>0.76500000000000001</v>
      </c>
      <c r="D21955">
        <v>1463543</v>
      </c>
      <c r="E21955">
        <v>4408186</v>
      </c>
      <c r="F21955">
        <v>2509070</v>
      </c>
      <c r="G21955">
        <v>1421852</v>
      </c>
      <c r="H21955">
        <v>1910.53</v>
      </c>
      <c r="I21955">
        <v>39.94</v>
      </c>
    </row>
    <row r="21956" spans="1:9" x14ac:dyDescent="0.25">
      <c r="A21956" s="1">
        <v>42697</v>
      </c>
      <c r="B21956" s="2">
        <v>0.76462962962962966</v>
      </c>
      <c r="C21956">
        <v>0.76800000000000002</v>
      </c>
      <c r="D21956">
        <v>1463578</v>
      </c>
      <c r="E21956">
        <v>4408277</v>
      </c>
      <c r="F21956">
        <v>2509131</v>
      </c>
      <c r="G21956">
        <v>1421882</v>
      </c>
      <c r="H21956">
        <v>1910.56</v>
      </c>
      <c r="I21956">
        <v>39.92</v>
      </c>
    </row>
    <row r="21957" spans="1:9" x14ac:dyDescent="0.25">
      <c r="A21957" s="1">
        <v>42697</v>
      </c>
      <c r="B21957" s="2">
        <v>0.76466435185185189</v>
      </c>
      <c r="C21957">
        <v>0.77</v>
      </c>
      <c r="D21957">
        <v>1463616</v>
      </c>
      <c r="E21957">
        <v>4408365</v>
      </c>
      <c r="F21957">
        <v>2509191</v>
      </c>
      <c r="G21957">
        <v>1421912</v>
      </c>
      <c r="H21957">
        <v>1910.6</v>
      </c>
      <c r="I21957">
        <v>39.89</v>
      </c>
    </row>
    <row r="21958" spans="1:9" x14ac:dyDescent="0.25">
      <c r="A21958" s="1">
        <v>42697</v>
      </c>
      <c r="B21958" s="2">
        <v>0.76469907407407411</v>
      </c>
      <c r="C21958">
        <v>0.77200000000000002</v>
      </c>
      <c r="D21958">
        <v>1463657</v>
      </c>
      <c r="E21958">
        <v>4408448</v>
      </c>
      <c r="F21958">
        <v>2509249</v>
      </c>
      <c r="G21958">
        <v>1421942</v>
      </c>
      <c r="H21958">
        <v>1910.63</v>
      </c>
      <c r="I21958">
        <v>39.96</v>
      </c>
    </row>
    <row r="21959" spans="1:9" x14ac:dyDescent="0.25">
      <c r="A21959" s="1">
        <v>42697</v>
      </c>
      <c r="B21959" s="2">
        <v>0.76473379629629623</v>
      </c>
      <c r="C21959">
        <v>0.77500000000000002</v>
      </c>
      <c r="D21959">
        <v>1463693</v>
      </c>
      <c r="E21959">
        <v>4408600</v>
      </c>
      <c r="F21959">
        <v>2509312</v>
      </c>
      <c r="G21959">
        <v>1421972</v>
      </c>
      <c r="H21959">
        <v>1910.66</v>
      </c>
      <c r="I21959">
        <v>40.020000000000003</v>
      </c>
    </row>
    <row r="21960" spans="1:9" x14ac:dyDescent="0.25">
      <c r="A21960" s="1">
        <v>42697</v>
      </c>
      <c r="B21960" s="2">
        <v>0.76476851851851846</v>
      </c>
      <c r="C21960">
        <v>0.77800000000000002</v>
      </c>
      <c r="D21960">
        <v>1463731</v>
      </c>
      <c r="E21960">
        <v>4408695</v>
      </c>
      <c r="F21960">
        <v>2509370</v>
      </c>
      <c r="G21960">
        <v>1422002</v>
      </c>
      <c r="H21960">
        <v>1910.7</v>
      </c>
      <c r="I21960">
        <v>40.03</v>
      </c>
    </row>
    <row r="21961" spans="1:9" x14ac:dyDescent="0.25">
      <c r="A21961" s="1">
        <v>42697</v>
      </c>
      <c r="B21961" s="2">
        <v>0.7648032407407408</v>
      </c>
      <c r="C21961">
        <v>0.78</v>
      </c>
      <c r="D21961">
        <v>1463769</v>
      </c>
      <c r="E21961">
        <v>4408787</v>
      </c>
      <c r="F21961">
        <v>2509429</v>
      </c>
      <c r="G21961">
        <v>1422032</v>
      </c>
      <c r="H21961">
        <v>1910.73</v>
      </c>
      <c r="I21961">
        <v>39.96</v>
      </c>
    </row>
    <row r="21962" spans="1:9" x14ac:dyDescent="0.25">
      <c r="A21962" s="1">
        <v>42697</v>
      </c>
      <c r="B21962" s="2">
        <v>0.76483796296296302</v>
      </c>
      <c r="C21962">
        <v>0.78300000000000003</v>
      </c>
      <c r="D21962">
        <v>1463811</v>
      </c>
      <c r="E21962">
        <v>4408870</v>
      </c>
      <c r="F21962">
        <v>2509491</v>
      </c>
      <c r="G21962">
        <v>1422062</v>
      </c>
      <c r="H21962">
        <v>1910.76</v>
      </c>
      <c r="I21962">
        <v>39.9</v>
      </c>
    </row>
    <row r="21963" spans="1:9" x14ac:dyDescent="0.25">
      <c r="A21963" s="1">
        <v>42697</v>
      </c>
      <c r="B21963" s="2">
        <v>0.76487268518518514</v>
      </c>
      <c r="C21963">
        <v>0.78500000000000003</v>
      </c>
      <c r="D21963">
        <v>1463852</v>
      </c>
      <c r="E21963">
        <v>4408994</v>
      </c>
      <c r="F21963">
        <v>2509552</v>
      </c>
      <c r="G21963">
        <v>1422092</v>
      </c>
      <c r="H21963">
        <v>1910.8</v>
      </c>
      <c r="I21963">
        <v>39.86</v>
      </c>
    </row>
    <row r="21964" spans="1:9" x14ac:dyDescent="0.25">
      <c r="A21964" s="1">
        <v>42697</v>
      </c>
      <c r="B21964" s="2">
        <v>0.76490740740740737</v>
      </c>
      <c r="C21964">
        <v>0.78700000000000003</v>
      </c>
      <c r="D21964">
        <v>1463890</v>
      </c>
      <c r="E21964">
        <v>4409112</v>
      </c>
      <c r="F21964">
        <v>2509606</v>
      </c>
      <c r="G21964">
        <v>1422123</v>
      </c>
      <c r="H21964">
        <v>1910.83</v>
      </c>
      <c r="I21964">
        <v>39.700000000000003</v>
      </c>
    </row>
    <row r="21965" spans="1:9" x14ac:dyDescent="0.25">
      <c r="A21965" s="1">
        <v>42697</v>
      </c>
      <c r="B21965" s="2">
        <v>0.7649421296296296</v>
      </c>
      <c r="C21965">
        <v>0.78900000000000003</v>
      </c>
      <c r="D21965">
        <v>1463936</v>
      </c>
      <c r="E21965">
        <v>4409192</v>
      </c>
      <c r="F21965">
        <v>2509665</v>
      </c>
      <c r="G21965">
        <v>1422153</v>
      </c>
      <c r="H21965">
        <v>1910.86</v>
      </c>
      <c r="I21965">
        <v>39.840000000000003</v>
      </c>
    </row>
    <row r="21966" spans="1:9" x14ac:dyDescent="0.25">
      <c r="A21966" s="1">
        <v>42697</v>
      </c>
      <c r="B21966" s="2">
        <v>0.76497685185185194</v>
      </c>
      <c r="C21966">
        <v>0.79300000000000004</v>
      </c>
      <c r="D21966">
        <v>1463973</v>
      </c>
      <c r="E21966">
        <v>4409273</v>
      </c>
      <c r="F21966">
        <v>2509723</v>
      </c>
      <c r="G21966">
        <v>1422183</v>
      </c>
      <c r="H21966">
        <v>1910.9</v>
      </c>
      <c r="I21966">
        <v>39.92</v>
      </c>
    </row>
    <row r="21967" spans="1:9" x14ac:dyDescent="0.25">
      <c r="A21967" s="1">
        <v>42697</v>
      </c>
      <c r="B21967" s="2">
        <v>0.76501157407407405</v>
      </c>
      <c r="C21967">
        <v>0.79500000000000004</v>
      </c>
      <c r="D21967">
        <v>1464016</v>
      </c>
      <c r="E21967">
        <v>4409356</v>
      </c>
      <c r="F21967">
        <v>2509786</v>
      </c>
      <c r="G21967">
        <v>1422213</v>
      </c>
      <c r="H21967">
        <v>1910.93</v>
      </c>
      <c r="I21967">
        <v>39.92</v>
      </c>
    </row>
    <row r="21968" spans="1:9" x14ac:dyDescent="0.25">
      <c r="A21968" s="1">
        <v>42697</v>
      </c>
      <c r="B21968" s="2">
        <v>0.76504629629629628</v>
      </c>
      <c r="C21968">
        <v>0.79600000000000004</v>
      </c>
      <c r="D21968">
        <v>1464053</v>
      </c>
      <c r="E21968">
        <v>4409439</v>
      </c>
      <c r="F21968">
        <v>2509847</v>
      </c>
      <c r="G21968">
        <v>1422243</v>
      </c>
      <c r="H21968">
        <v>1910.96</v>
      </c>
      <c r="I21968">
        <v>39.950000000000003</v>
      </c>
    </row>
    <row r="21969" spans="1:9" x14ac:dyDescent="0.25">
      <c r="A21969" s="1">
        <v>42697</v>
      </c>
      <c r="B21969" s="2">
        <v>0.76508101851851851</v>
      </c>
      <c r="C21969">
        <v>0.8</v>
      </c>
      <c r="D21969">
        <v>1464094</v>
      </c>
      <c r="E21969">
        <v>4409568</v>
      </c>
      <c r="F21969">
        <v>2509903</v>
      </c>
      <c r="G21969">
        <v>1422273</v>
      </c>
      <c r="H21969">
        <v>1911</v>
      </c>
      <c r="I21969">
        <v>40.03</v>
      </c>
    </row>
    <row r="21970" spans="1:9" x14ac:dyDescent="0.25">
      <c r="A21970" s="1">
        <v>42697</v>
      </c>
      <c r="B21970" s="2">
        <v>0.76511574074074085</v>
      </c>
      <c r="C21970">
        <v>0.80200000000000005</v>
      </c>
      <c r="D21970">
        <v>1464137</v>
      </c>
      <c r="E21970">
        <v>4409718</v>
      </c>
      <c r="F21970">
        <v>2509962</v>
      </c>
      <c r="G21970">
        <v>1422303</v>
      </c>
      <c r="H21970">
        <v>1911.03</v>
      </c>
      <c r="I21970">
        <v>40.01</v>
      </c>
    </row>
    <row r="21971" spans="1:9" x14ac:dyDescent="0.25">
      <c r="A21971" s="1">
        <v>42697</v>
      </c>
      <c r="B21971" s="2">
        <v>0.76515046296296296</v>
      </c>
      <c r="C21971">
        <v>0.80400000000000005</v>
      </c>
      <c r="D21971">
        <v>1464184</v>
      </c>
      <c r="E21971">
        <v>4409808</v>
      </c>
      <c r="F21971">
        <v>2510025</v>
      </c>
      <c r="G21971">
        <v>1422333</v>
      </c>
      <c r="H21971">
        <v>1911.06</v>
      </c>
      <c r="I21971">
        <v>40</v>
      </c>
    </row>
    <row r="21972" spans="1:9" x14ac:dyDescent="0.25">
      <c r="A21972" s="1">
        <v>42697</v>
      </c>
      <c r="B21972" s="2">
        <v>0.76518518518518519</v>
      </c>
      <c r="C21972">
        <v>0.80700000000000005</v>
      </c>
      <c r="D21972">
        <v>1464224</v>
      </c>
      <c r="E21972">
        <v>4409894</v>
      </c>
      <c r="F21972">
        <v>2510085</v>
      </c>
      <c r="G21972">
        <v>1422363</v>
      </c>
      <c r="H21972">
        <v>1911.1</v>
      </c>
      <c r="I21972">
        <v>40.03</v>
      </c>
    </row>
    <row r="21973" spans="1:9" x14ac:dyDescent="0.25">
      <c r="A21973" s="1">
        <v>42697</v>
      </c>
      <c r="B21973" s="2">
        <v>0.76521990740740742</v>
      </c>
      <c r="C21973">
        <v>0.80800000000000005</v>
      </c>
      <c r="D21973">
        <v>1464266</v>
      </c>
      <c r="E21973">
        <v>4409974</v>
      </c>
      <c r="F21973">
        <v>2510144</v>
      </c>
      <c r="G21973">
        <v>1422393</v>
      </c>
      <c r="H21973">
        <v>1911.13</v>
      </c>
      <c r="I21973">
        <v>39.880000000000003</v>
      </c>
    </row>
    <row r="21974" spans="1:9" x14ac:dyDescent="0.25">
      <c r="A21974" s="1">
        <v>42697</v>
      </c>
      <c r="B21974" s="2">
        <v>0.76525462962962953</v>
      </c>
      <c r="C21974">
        <v>0.81100000000000005</v>
      </c>
      <c r="D21974">
        <v>1464304</v>
      </c>
      <c r="E21974">
        <v>4410059</v>
      </c>
      <c r="F21974">
        <v>2510206</v>
      </c>
      <c r="G21974">
        <v>1422423</v>
      </c>
      <c r="H21974">
        <v>1911.16</v>
      </c>
      <c r="I21974">
        <v>39.9</v>
      </c>
    </row>
    <row r="21975" spans="1:9" x14ac:dyDescent="0.25">
      <c r="A21975" s="1">
        <v>42697</v>
      </c>
      <c r="B21975" s="2">
        <v>0.76528935185185187</v>
      </c>
      <c r="C21975">
        <v>0.81399999999999995</v>
      </c>
      <c r="D21975">
        <v>1464346</v>
      </c>
      <c r="E21975">
        <v>4410176</v>
      </c>
      <c r="F21975">
        <v>2510265</v>
      </c>
      <c r="G21975">
        <v>1422453</v>
      </c>
      <c r="H21975">
        <v>1911.2</v>
      </c>
      <c r="I21975">
        <v>39.869999999999997</v>
      </c>
    </row>
    <row r="21976" spans="1:9" x14ac:dyDescent="0.25">
      <c r="A21976" s="1">
        <v>42697</v>
      </c>
      <c r="B21976" s="2">
        <v>0.7653240740740741</v>
      </c>
      <c r="C21976">
        <v>0.81699999999999995</v>
      </c>
      <c r="D21976">
        <v>1464379</v>
      </c>
      <c r="E21976">
        <v>4410282</v>
      </c>
      <c r="F21976">
        <v>2510323</v>
      </c>
      <c r="G21976">
        <v>1422483</v>
      </c>
      <c r="H21976">
        <v>1911.23</v>
      </c>
      <c r="I21976">
        <v>39.799999999999997</v>
      </c>
    </row>
    <row r="21977" spans="1:9" x14ac:dyDescent="0.25">
      <c r="A21977" s="1">
        <v>42697</v>
      </c>
      <c r="B21977" s="2">
        <v>0.76535879629629633</v>
      </c>
      <c r="C21977">
        <v>0.82</v>
      </c>
      <c r="D21977">
        <v>1464422</v>
      </c>
      <c r="E21977">
        <v>4410365</v>
      </c>
      <c r="F21977">
        <v>2510382</v>
      </c>
      <c r="G21977">
        <v>1422513</v>
      </c>
      <c r="H21977">
        <v>1911.26</v>
      </c>
      <c r="I21977">
        <v>39.880000000000003</v>
      </c>
    </row>
    <row r="21978" spans="1:9" x14ac:dyDescent="0.25">
      <c r="A21978" s="1">
        <v>42697</v>
      </c>
      <c r="B21978" s="2">
        <v>0.76539351851851845</v>
      </c>
      <c r="C21978">
        <v>0.82199999999999995</v>
      </c>
      <c r="D21978">
        <v>1464461</v>
      </c>
      <c r="E21978">
        <v>4410447</v>
      </c>
      <c r="F21978">
        <v>2510440</v>
      </c>
      <c r="G21978">
        <v>1422543</v>
      </c>
      <c r="H21978">
        <v>1911.3</v>
      </c>
      <c r="I21978">
        <v>39.9</v>
      </c>
    </row>
    <row r="21979" spans="1:9" x14ac:dyDescent="0.25">
      <c r="A21979" s="1">
        <v>42697</v>
      </c>
      <c r="B21979" s="2">
        <v>0.76542824074074067</v>
      </c>
      <c r="C21979">
        <v>0.82499999999999996</v>
      </c>
      <c r="D21979">
        <v>1464504</v>
      </c>
      <c r="E21979">
        <v>4410566</v>
      </c>
      <c r="F21979">
        <v>2510499</v>
      </c>
      <c r="G21979">
        <v>1422573</v>
      </c>
      <c r="H21979">
        <v>1911.33</v>
      </c>
      <c r="I21979">
        <v>39.89</v>
      </c>
    </row>
    <row r="21980" spans="1:9" x14ac:dyDescent="0.25">
      <c r="A21980" s="1">
        <v>42697</v>
      </c>
      <c r="B21980" s="2">
        <v>0.76546296296296301</v>
      </c>
      <c r="C21980">
        <v>0.82799999999999996</v>
      </c>
      <c r="D21980">
        <v>1464542</v>
      </c>
      <c r="E21980">
        <v>4410668</v>
      </c>
      <c r="F21980">
        <v>2510558</v>
      </c>
      <c r="G21980">
        <v>1422603</v>
      </c>
      <c r="H21980">
        <v>1911.36</v>
      </c>
      <c r="I21980">
        <v>39.97</v>
      </c>
    </row>
    <row r="21981" spans="1:9" x14ac:dyDescent="0.25">
      <c r="A21981" s="1">
        <v>42697</v>
      </c>
      <c r="B21981" s="2">
        <v>0.76549768518518524</v>
      </c>
      <c r="C21981">
        <v>0.83</v>
      </c>
      <c r="D21981">
        <v>1464582</v>
      </c>
      <c r="E21981">
        <v>4410758</v>
      </c>
      <c r="F21981">
        <v>2510616</v>
      </c>
      <c r="G21981">
        <v>1422633</v>
      </c>
      <c r="H21981">
        <v>1911.4</v>
      </c>
      <c r="I21981">
        <v>39.97</v>
      </c>
    </row>
    <row r="21982" spans="1:9" x14ac:dyDescent="0.25">
      <c r="A21982" s="1">
        <v>42697</v>
      </c>
      <c r="B21982" s="2">
        <v>0.76553240740740736</v>
      </c>
      <c r="C21982">
        <v>0.83399999999999996</v>
      </c>
      <c r="D21982">
        <v>1464618</v>
      </c>
      <c r="E21982">
        <v>4410844</v>
      </c>
      <c r="F21982">
        <v>2510675</v>
      </c>
      <c r="G21982">
        <v>1422663</v>
      </c>
      <c r="H21982">
        <v>1911.43</v>
      </c>
      <c r="I21982">
        <v>40.03</v>
      </c>
    </row>
    <row r="21983" spans="1:9" x14ac:dyDescent="0.25">
      <c r="A21983" s="1">
        <v>42697</v>
      </c>
      <c r="B21983" s="2">
        <v>0.76556712962962958</v>
      </c>
      <c r="C21983">
        <v>0.83599999999999997</v>
      </c>
      <c r="D21983">
        <v>1464653</v>
      </c>
      <c r="E21983">
        <v>4410946</v>
      </c>
      <c r="F21983">
        <v>2510734</v>
      </c>
      <c r="G21983">
        <v>1422693</v>
      </c>
      <c r="H21983">
        <v>1911.46</v>
      </c>
      <c r="I21983">
        <v>39.9</v>
      </c>
    </row>
    <row r="21984" spans="1:9" x14ac:dyDescent="0.25">
      <c r="A21984" s="1">
        <v>42697</v>
      </c>
      <c r="B21984" s="2">
        <v>0.76560185185185192</v>
      </c>
      <c r="C21984">
        <v>0.83699999999999997</v>
      </c>
      <c r="D21984">
        <v>1464696</v>
      </c>
      <c r="E21984">
        <v>4411074</v>
      </c>
      <c r="F21984">
        <v>2510791</v>
      </c>
      <c r="G21984">
        <v>1422723</v>
      </c>
      <c r="H21984">
        <v>1911.5</v>
      </c>
      <c r="I21984">
        <v>39.799999999999997</v>
      </c>
    </row>
    <row r="21985" spans="1:9" x14ac:dyDescent="0.25">
      <c r="A21985" s="1">
        <v>42697</v>
      </c>
      <c r="B21985" s="2">
        <v>0.76563657407407415</v>
      </c>
      <c r="C21985">
        <v>0.84</v>
      </c>
      <c r="D21985">
        <v>1464736</v>
      </c>
      <c r="E21985">
        <v>4411161</v>
      </c>
      <c r="F21985">
        <v>2510853</v>
      </c>
      <c r="G21985">
        <v>1422753</v>
      </c>
      <c r="H21985">
        <v>1911.53</v>
      </c>
      <c r="I21985">
        <v>39.81</v>
      </c>
    </row>
    <row r="21986" spans="1:9" x14ac:dyDescent="0.25">
      <c r="A21986" s="1">
        <v>42697</v>
      </c>
      <c r="B21986" s="2">
        <v>0.76567129629629627</v>
      </c>
      <c r="C21986">
        <v>0.84399999999999997</v>
      </c>
      <c r="D21986">
        <v>1464772</v>
      </c>
      <c r="E21986">
        <v>4411252</v>
      </c>
      <c r="F21986">
        <v>2510913</v>
      </c>
      <c r="G21986">
        <v>1422783</v>
      </c>
      <c r="H21986">
        <v>1911.56</v>
      </c>
      <c r="I21986">
        <v>39.770000000000003</v>
      </c>
    </row>
    <row r="21987" spans="1:9" x14ac:dyDescent="0.25">
      <c r="A21987" s="1">
        <v>42697</v>
      </c>
      <c r="B21987" s="2">
        <v>0.76570601851851849</v>
      </c>
      <c r="C21987">
        <v>0.84699999999999998</v>
      </c>
      <c r="D21987">
        <v>1464812</v>
      </c>
      <c r="E21987">
        <v>4411337</v>
      </c>
      <c r="F21987">
        <v>2510972</v>
      </c>
      <c r="G21987">
        <v>1422813</v>
      </c>
      <c r="H21987">
        <v>1911.6</v>
      </c>
      <c r="I21987">
        <v>39.869999999999997</v>
      </c>
    </row>
    <row r="21988" spans="1:9" x14ac:dyDescent="0.25">
      <c r="A21988" s="1">
        <v>42697</v>
      </c>
      <c r="B21988" s="2">
        <v>0.76574074074074072</v>
      </c>
      <c r="C21988">
        <v>0.84899999999999998</v>
      </c>
      <c r="D21988">
        <v>1464854</v>
      </c>
      <c r="E21988">
        <v>4411467</v>
      </c>
      <c r="F21988">
        <v>2511032</v>
      </c>
      <c r="G21988">
        <v>1422843</v>
      </c>
      <c r="H21988">
        <v>1911.63</v>
      </c>
      <c r="I21988">
        <v>39.979999999999997</v>
      </c>
    </row>
    <row r="21989" spans="1:9" x14ac:dyDescent="0.25">
      <c r="A21989" s="1">
        <v>42697</v>
      </c>
      <c r="B21989" s="2">
        <v>0.76577546296296306</v>
      </c>
      <c r="C21989">
        <v>0.85299999999999998</v>
      </c>
      <c r="D21989">
        <v>1464893</v>
      </c>
      <c r="E21989">
        <v>4411584</v>
      </c>
      <c r="F21989">
        <v>2511090</v>
      </c>
      <c r="G21989">
        <v>1422873</v>
      </c>
      <c r="H21989">
        <v>1911.66</v>
      </c>
      <c r="I21989">
        <v>39.979999999999997</v>
      </c>
    </row>
    <row r="21990" spans="1:9" x14ac:dyDescent="0.25">
      <c r="A21990" s="1">
        <v>42697</v>
      </c>
      <c r="B21990" s="2">
        <v>0.76581018518518518</v>
      </c>
      <c r="C21990">
        <v>0.85299999999999998</v>
      </c>
      <c r="D21990">
        <v>1464930</v>
      </c>
      <c r="E21990">
        <v>4411673</v>
      </c>
      <c r="F21990">
        <v>2511146</v>
      </c>
      <c r="G21990">
        <v>1422903</v>
      </c>
      <c r="H21990">
        <v>1911.7</v>
      </c>
      <c r="I21990">
        <v>39.880000000000003</v>
      </c>
    </row>
    <row r="21991" spans="1:9" x14ac:dyDescent="0.25">
      <c r="A21991" s="1">
        <v>42697</v>
      </c>
      <c r="B21991" s="2">
        <v>0.7658449074074074</v>
      </c>
      <c r="C21991">
        <v>0.85599999999999998</v>
      </c>
      <c r="D21991">
        <v>1464967</v>
      </c>
      <c r="E21991">
        <v>4411763</v>
      </c>
      <c r="F21991">
        <v>2511207</v>
      </c>
      <c r="G21991">
        <v>1422933</v>
      </c>
      <c r="H21991">
        <v>1911.73</v>
      </c>
      <c r="I21991">
        <v>39.869999999999997</v>
      </c>
    </row>
    <row r="21992" spans="1:9" x14ac:dyDescent="0.25">
      <c r="A21992" s="1">
        <v>42697</v>
      </c>
      <c r="B21992" s="2">
        <v>0.76587962962962963</v>
      </c>
      <c r="C21992">
        <v>0.86</v>
      </c>
      <c r="D21992">
        <v>1465004</v>
      </c>
      <c r="E21992">
        <v>4411857</v>
      </c>
      <c r="F21992">
        <v>2511263</v>
      </c>
      <c r="G21992">
        <v>1422963</v>
      </c>
      <c r="H21992">
        <v>1911.76</v>
      </c>
      <c r="I21992">
        <v>39.86</v>
      </c>
    </row>
    <row r="21993" spans="1:9" x14ac:dyDescent="0.25">
      <c r="A21993" s="1">
        <v>42697</v>
      </c>
      <c r="B21993" s="2">
        <v>0.76591435185185175</v>
      </c>
      <c r="C21993">
        <v>0.86199999999999999</v>
      </c>
      <c r="D21993">
        <v>1465039</v>
      </c>
      <c r="E21993">
        <v>4411990</v>
      </c>
      <c r="F21993">
        <v>2511326</v>
      </c>
      <c r="G21993">
        <v>1422993</v>
      </c>
      <c r="H21993">
        <v>1911.8</v>
      </c>
      <c r="I21993">
        <v>39.72</v>
      </c>
    </row>
    <row r="21994" spans="1:9" x14ac:dyDescent="0.25">
      <c r="A21994" s="1">
        <v>42697</v>
      </c>
      <c r="B21994" s="2">
        <v>0.76594907407407409</v>
      </c>
      <c r="C21994">
        <v>0.86399999999999999</v>
      </c>
      <c r="D21994">
        <v>1465080</v>
      </c>
      <c r="E21994">
        <v>4412076</v>
      </c>
      <c r="F21994">
        <v>2511386</v>
      </c>
      <c r="G21994">
        <v>1423023</v>
      </c>
      <c r="H21994">
        <v>1911.83</v>
      </c>
      <c r="I21994">
        <v>39.72</v>
      </c>
    </row>
    <row r="21995" spans="1:9" x14ac:dyDescent="0.25">
      <c r="A21995" s="1">
        <v>42697</v>
      </c>
      <c r="B21995" s="2">
        <v>0.76598379629629632</v>
      </c>
      <c r="C21995">
        <v>0.86699999999999999</v>
      </c>
      <c r="D21995">
        <v>1465125</v>
      </c>
      <c r="E21995">
        <v>4412161</v>
      </c>
      <c r="F21995">
        <v>2511452</v>
      </c>
      <c r="G21995">
        <v>1423053</v>
      </c>
      <c r="H21995">
        <v>1911.86</v>
      </c>
      <c r="I21995">
        <v>39.94</v>
      </c>
    </row>
    <row r="21996" spans="1:9" x14ac:dyDescent="0.25">
      <c r="A21996" s="1">
        <v>42697</v>
      </c>
      <c r="B21996" s="2">
        <v>0.76601851851851854</v>
      </c>
      <c r="C21996">
        <v>0.86899999999999999</v>
      </c>
      <c r="D21996">
        <v>1465164</v>
      </c>
      <c r="E21996">
        <v>4412251</v>
      </c>
      <c r="F21996">
        <v>2511508</v>
      </c>
      <c r="G21996">
        <v>1423083</v>
      </c>
      <c r="H21996">
        <v>1911.89</v>
      </c>
      <c r="I21996">
        <v>39.85</v>
      </c>
    </row>
    <row r="21997" spans="1:9" x14ac:dyDescent="0.25">
      <c r="A21997" s="1">
        <v>42697</v>
      </c>
      <c r="B21997" s="2">
        <v>0.76605324074074066</v>
      </c>
      <c r="C21997">
        <v>0.871</v>
      </c>
      <c r="D21997">
        <v>1465205</v>
      </c>
      <c r="E21997">
        <v>4412336</v>
      </c>
      <c r="F21997">
        <v>2511563</v>
      </c>
      <c r="G21997">
        <v>1423113</v>
      </c>
      <c r="H21997">
        <v>1911.93</v>
      </c>
      <c r="I21997">
        <v>39.93</v>
      </c>
    </row>
    <row r="21998" spans="1:9" x14ac:dyDescent="0.25">
      <c r="A21998" s="1">
        <v>42697</v>
      </c>
      <c r="B21998" s="2">
        <v>0.766087962962963</v>
      </c>
      <c r="C21998">
        <v>0.873</v>
      </c>
      <c r="D21998">
        <v>1465245</v>
      </c>
      <c r="E21998">
        <v>4412430</v>
      </c>
      <c r="F21998">
        <v>2511621</v>
      </c>
      <c r="G21998">
        <v>1423143</v>
      </c>
      <c r="H21998">
        <v>1911.96</v>
      </c>
      <c r="I21998">
        <v>39.96</v>
      </c>
    </row>
    <row r="21999" spans="1:9" x14ac:dyDescent="0.25">
      <c r="A21999" s="1">
        <v>42697</v>
      </c>
      <c r="B21999" s="2">
        <v>0.76612268518518523</v>
      </c>
      <c r="C21999">
        <v>0.877</v>
      </c>
      <c r="D21999">
        <v>1465288</v>
      </c>
      <c r="E21999">
        <v>4412559</v>
      </c>
      <c r="F21999">
        <v>2511680</v>
      </c>
      <c r="G21999">
        <v>1423173</v>
      </c>
      <c r="H21999">
        <v>1911.99</v>
      </c>
      <c r="I21999">
        <v>40.03</v>
      </c>
    </row>
    <row r="22000" spans="1:9" x14ac:dyDescent="0.25">
      <c r="A22000" s="1">
        <v>42697</v>
      </c>
      <c r="B22000" s="2">
        <v>0.76615740740740745</v>
      </c>
      <c r="C22000">
        <v>0.879</v>
      </c>
      <c r="D22000">
        <v>1465334</v>
      </c>
      <c r="E22000">
        <v>4412711</v>
      </c>
      <c r="F22000">
        <v>2511736</v>
      </c>
      <c r="G22000">
        <v>1423203</v>
      </c>
      <c r="H22000">
        <v>1912.03</v>
      </c>
      <c r="I22000">
        <v>39.97</v>
      </c>
    </row>
    <row r="22001" spans="1:9" x14ac:dyDescent="0.25">
      <c r="A22001" s="1">
        <v>42697</v>
      </c>
      <c r="B22001" s="2">
        <v>0.76619212962962957</v>
      </c>
      <c r="C22001">
        <v>0.88200000000000001</v>
      </c>
      <c r="D22001">
        <v>1465376</v>
      </c>
      <c r="E22001">
        <v>4412851</v>
      </c>
      <c r="F22001">
        <v>2511795</v>
      </c>
      <c r="G22001">
        <v>1423233</v>
      </c>
      <c r="H22001">
        <v>1912.06</v>
      </c>
      <c r="I22001">
        <v>39.92</v>
      </c>
    </row>
    <row r="22002" spans="1:9" x14ac:dyDescent="0.25">
      <c r="A22002" s="1">
        <v>42697</v>
      </c>
      <c r="B22002" s="2">
        <v>0.7662268518518518</v>
      </c>
      <c r="C22002">
        <v>0.88400000000000001</v>
      </c>
      <c r="D22002">
        <v>1465420</v>
      </c>
      <c r="E22002">
        <v>4412942</v>
      </c>
      <c r="F22002">
        <v>2511856</v>
      </c>
      <c r="G22002">
        <v>1423263</v>
      </c>
      <c r="H22002">
        <v>1912.09</v>
      </c>
      <c r="I22002">
        <v>40.04</v>
      </c>
    </row>
    <row r="22003" spans="1:9" x14ac:dyDescent="0.25">
      <c r="A22003" s="1">
        <v>42697</v>
      </c>
      <c r="B22003" s="2">
        <v>0.76626157407407414</v>
      </c>
      <c r="C22003">
        <v>0.88600000000000001</v>
      </c>
      <c r="D22003">
        <v>1465460</v>
      </c>
      <c r="E22003">
        <v>4413030</v>
      </c>
      <c r="F22003">
        <v>2511917</v>
      </c>
      <c r="G22003">
        <v>1423293</v>
      </c>
      <c r="H22003">
        <v>1912.13</v>
      </c>
      <c r="I22003">
        <v>40.04</v>
      </c>
    </row>
    <row r="22004" spans="1:9" x14ac:dyDescent="0.25">
      <c r="A22004" s="1">
        <v>42697</v>
      </c>
      <c r="B22004" s="2">
        <v>0.76629629629629636</v>
      </c>
      <c r="C22004">
        <v>0.88900000000000001</v>
      </c>
      <c r="D22004">
        <v>1465501</v>
      </c>
      <c r="E22004">
        <v>4413128</v>
      </c>
      <c r="F22004">
        <v>2511979</v>
      </c>
      <c r="G22004">
        <v>1423324</v>
      </c>
      <c r="H22004">
        <v>1912.16</v>
      </c>
      <c r="I22004">
        <v>39.97</v>
      </c>
    </row>
    <row r="22005" spans="1:9" x14ac:dyDescent="0.25">
      <c r="A22005" s="1">
        <v>42697</v>
      </c>
      <c r="B22005" s="2">
        <v>0.76633101851851848</v>
      </c>
      <c r="C22005">
        <v>0.89100000000000001</v>
      </c>
      <c r="D22005">
        <v>1465539</v>
      </c>
      <c r="E22005">
        <v>4413213</v>
      </c>
      <c r="F22005">
        <v>2512036</v>
      </c>
      <c r="G22005">
        <v>1423354</v>
      </c>
      <c r="H22005">
        <v>1912.19</v>
      </c>
      <c r="I22005">
        <v>39.979999999999997</v>
      </c>
    </row>
    <row r="22006" spans="1:9" x14ac:dyDescent="0.25">
      <c r="A22006" s="1">
        <v>42697</v>
      </c>
      <c r="B22006" s="2">
        <v>0.76636574074074071</v>
      </c>
      <c r="C22006">
        <v>0.89500000000000002</v>
      </c>
      <c r="D22006">
        <v>1465577</v>
      </c>
      <c r="E22006">
        <v>4413305</v>
      </c>
      <c r="F22006">
        <v>2512098</v>
      </c>
      <c r="G22006">
        <v>1423384</v>
      </c>
      <c r="H22006">
        <v>1912.23</v>
      </c>
      <c r="I22006">
        <v>39.979999999999997</v>
      </c>
    </row>
    <row r="22007" spans="1:9" x14ac:dyDescent="0.25">
      <c r="A22007" s="1">
        <v>42697</v>
      </c>
      <c r="B22007" s="2">
        <v>0.76640046296296294</v>
      </c>
      <c r="C22007">
        <v>0.89700000000000002</v>
      </c>
      <c r="D22007">
        <v>1465619</v>
      </c>
      <c r="E22007">
        <v>4413389</v>
      </c>
      <c r="F22007">
        <v>2512157</v>
      </c>
      <c r="G22007">
        <v>1423414</v>
      </c>
      <c r="H22007">
        <v>1912.26</v>
      </c>
      <c r="I22007">
        <v>39.979999999999997</v>
      </c>
    </row>
    <row r="22008" spans="1:9" x14ac:dyDescent="0.25">
      <c r="A22008" s="1">
        <v>42697</v>
      </c>
      <c r="B22008" s="2">
        <v>0.76643518518518527</v>
      </c>
      <c r="C22008">
        <v>0.89800000000000002</v>
      </c>
      <c r="D22008">
        <v>1465668</v>
      </c>
      <c r="E22008">
        <v>4413478</v>
      </c>
      <c r="F22008">
        <v>2512217</v>
      </c>
      <c r="G22008">
        <v>1423444</v>
      </c>
      <c r="H22008">
        <v>1912.29</v>
      </c>
      <c r="I22008">
        <v>39.869999999999997</v>
      </c>
    </row>
    <row r="22009" spans="1:9" x14ac:dyDescent="0.25">
      <c r="A22009" s="1">
        <v>42697</v>
      </c>
      <c r="B22009" s="2">
        <v>0.76646990740740739</v>
      </c>
      <c r="C22009">
        <v>0.90100000000000002</v>
      </c>
      <c r="D22009">
        <v>1465709</v>
      </c>
      <c r="E22009">
        <v>4413573</v>
      </c>
      <c r="F22009">
        <v>2512281</v>
      </c>
      <c r="G22009">
        <v>1423474</v>
      </c>
      <c r="H22009">
        <v>1912.33</v>
      </c>
      <c r="I22009">
        <v>39.89</v>
      </c>
    </row>
    <row r="22010" spans="1:9" x14ac:dyDescent="0.25">
      <c r="A22010" s="1">
        <v>42697</v>
      </c>
      <c r="B22010" s="2">
        <v>0.76650462962962962</v>
      </c>
      <c r="C22010">
        <v>0.90400000000000003</v>
      </c>
      <c r="D22010">
        <v>1465750</v>
      </c>
      <c r="E22010">
        <v>4413658</v>
      </c>
      <c r="F22010">
        <v>2512341</v>
      </c>
      <c r="G22010">
        <v>1423504</v>
      </c>
      <c r="H22010">
        <v>1912.36</v>
      </c>
      <c r="I22010">
        <v>39.869999999999997</v>
      </c>
    </row>
    <row r="22011" spans="1:9" x14ac:dyDescent="0.25">
      <c r="A22011" s="1">
        <v>42697</v>
      </c>
      <c r="B22011" s="2">
        <v>0.76653935185185185</v>
      </c>
      <c r="C22011">
        <v>0.90600000000000003</v>
      </c>
      <c r="D22011">
        <v>1465790</v>
      </c>
      <c r="E22011">
        <v>4413746</v>
      </c>
      <c r="F22011">
        <v>2512401</v>
      </c>
      <c r="G22011">
        <v>1423534</v>
      </c>
      <c r="H22011">
        <v>1912.39</v>
      </c>
      <c r="I22011">
        <v>39.79</v>
      </c>
    </row>
    <row r="22012" spans="1:9" x14ac:dyDescent="0.25">
      <c r="A22012" s="1">
        <v>42697</v>
      </c>
      <c r="B22012" s="2">
        <v>0.76657407407407396</v>
      </c>
      <c r="C22012">
        <v>0.90900000000000003</v>
      </c>
      <c r="D22012">
        <v>1465829</v>
      </c>
      <c r="E22012">
        <v>4413830</v>
      </c>
      <c r="F22012">
        <v>2512461</v>
      </c>
      <c r="G22012">
        <v>1423564</v>
      </c>
      <c r="H22012">
        <v>1912.43</v>
      </c>
      <c r="I22012">
        <v>39.880000000000003</v>
      </c>
    </row>
    <row r="22013" spans="1:9" x14ac:dyDescent="0.25">
      <c r="A22013" s="1">
        <v>42697</v>
      </c>
      <c r="B22013" s="2">
        <v>0.7666087962962963</v>
      </c>
      <c r="C22013">
        <v>0.91100000000000003</v>
      </c>
      <c r="D22013">
        <v>1465867</v>
      </c>
      <c r="E22013">
        <v>4413914</v>
      </c>
      <c r="F22013">
        <v>2512521</v>
      </c>
      <c r="G22013">
        <v>1423594</v>
      </c>
      <c r="H22013">
        <v>1912.46</v>
      </c>
      <c r="I22013">
        <v>39.89</v>
      </c>
    </row>
    <row r="22014" spans="1:9" x14ac:dyDescent="0.25">
      <c r="A22014" s="1">
        <v>42697</v>
      </c>
      <c r="B22014" s="2">
        <v>0.76664351851851853</v>
      </c>
      <c r="C22014">
        <v>0.91300000000000003</v>
      </c>
      <c r="D22014">
        <v>1465909</v>
      </c>
      <c r="E22014">
        <v>4414001</v>
      </c>
      <c r="F22014">
        <v>2512580</v>
      </c>
      <c r="G22014">
        <v>1423624</v>
      </c>
      <c r="H22014">
        <v>1912.49</v>
      </c>
      <c r="I22014">
        <v>39.92</v>
      </c>
    </row>
    <row r="22015" spans="1:9" x14ac:dyDescent="0.25">
      <c r="A22015" s="1">
        <v>42697</v>
      </c>
      <c r="B22015" s="2">
        <v>0.76667824074074076</v>
      </c>
      <c r="C22015">
        <v>0.91600000000000004</v>
      </c>
      <c r="D22015">
        <v>1465951</v>
      </c>
      <c r="E22015">
        <v>4414085</v>
      </c>
      <c r="F22015">
        <v>2512642</v>
      </c>
      <c r="G22015">
        <v>1423654</v>
      </c>
      <c r="H22015">
        <v>1912.53</v>
      </c>
      <c r="I22015">
        <v>39.96</v>
      </c>
    </row>
    <row r="22016" spans="1:9" x14ac:dyDescent="0.25">
      <c r="A22016" s="1">
        <v>42697</v>
      </c>
      <c r="B22016" s="2">
        <v>0.76671296296296287</v>
      </c>
      <c r="C22016">
        <v>0.91900000000000004</v>
      </c>
      <c r="D22016">
        <v>1465988</v>
      </c>
      <c r="E22016">
        <v>4414174</v>
      </c>
      <c r="F22016">
        <v>2512701</v>
      </c>
      <c r="G22016">
        <v>1423684</v>
      </c>
      <c r="H22016">
        <v>1912.56</v>
      </c>
      <c r="I22016">
        <v>39.82</v>
      </c>
    </row>
    <row r="22017" spans="1:9" x14ac:dyDescent="0.25">
      <c r="A22017" s="1">
        <v>42697</v>
      </c>
      <c r="B22017" s="2">
        <v>0.76674768518518521</v>
      </c>
      <c r="C22017">
        <v>0.92100000000000004</v>
      </c>
      <c r="D22017">
        <v>1466029</v>
      </c>
      <c r="E22017">
        <v>4414255</v>
      </c>
      <c r="F22017">
        <v>2512759</v>
      </c>
      <c r="G22017">
        <v>1423714</v>
      </c>
      <c r="H22017">
        <v>1912.59</v>
      </c>
      <c r="I22017">
        <v>39.880000000000003</v>
      </c>
    </row>
    <row r="22018" spans="1:9" x14ac:dyDescent="0.25">
      <c r="A22018" s="1">
        <v>42697</v>
      </c>
      <c r="B22018" s="2">
        <v>0.76678240740740744</v>
      </c>
      <c r="C22018">
        <v>0.92300000000000004</v>
      </c>
      <c r="D22018">
        <v>1466066</v>
      </c>
      <c r="E22018">
        <v>4414350</v>
      </c>
      <c r="F22018">
        <v>2512816</v>
      </c>
      <c r="G22018">
        <v>1423744</v>
      </c>
      <c r="H22018">
        <v>1912.63</v>
      </c>
      <c r="I22018">
        <v>39.89</v>
      </c>
    </row>
    <row r="22019" spans="1:9" x14ac:dyDescent="0.25">
      <c r="A22019" s="1">
        <v>42697</v>
      </c>
      <c r="B22019" s="2">
        <v>0.76681712962962967</v>
      </c>
      <c r="C22019">
        <v>0.92500000000000004</v>
      </c>
      <c r="D22019">
        <v>1466104</v>
      </c>
      <c r="E22019">
        <v>4414438</v>
      </c>
      <c r="F22019">
        <v>2512876</v>
      </c>
      <c r="G22019">
        <v>1423774</v>
      </c>
      <c r="H22019">
        <v>1912.66</v>
      </c>
      <c r="I22019">
        <v>39.85</v>
      </c>
    </row>
    <row r="22020" spans="1:9" x14ac:dyDescent="0.25">
      <c r="A22020" s="1">
        <v>42697</v>
      </c>
      <c r="B22020" s="2">
        <v>0.76685185185185178</v>
      </c>
      <c r="C22020">
        <v>0.92700000000000005</v>
      </c>
      <c r="D22020">
        <v>1466141</v>
      </c>
      <c r="E22020">
        <v>4414518</v>
      </c>
      <c r="F22020">
        <v>2512935</v>
      </c>
      <c r="G22020">
        <v>1423804</v>
      </c>
      <c r="H22020">
        <v>1912.69</v>
      </c>
      <c r="I22020">
        <v>39.85</v>
      </c>
    </row>
    <row r="22021" spans="1:9" x14ac:dyDescent="0.25">
      <c r="A22021" s="1">
        <v>42697</v>
      </c>
      <c r="B22021" s="2">
        <v>0.76688657407407401</v>
      </c>
      <c r="C22021">
        <v>0.92900000000000005</v>
      </c>
      <c r="D22021">
        <v>1466175</v>
      </c>
      <c r="E22021">
        <v>4414610</v>
      </c>
      <c r="F22021">
        <v>2512994</v>
      </c>
      <c r="G22021">
        <v>1423834</v>
      </c>
      <c r="H22021">
        <v>1912.73</v>
      </c>
      <c r="I22021">
        <v>39.85</v>
      </c>
    </row>
    <row r="22022" spans="1:9" x14ac:dyDescent="0.25">
      <c r="A22022" s="1">
        <v>42697</v>
      </c>
      <c r="B22022" s="2">
        <v>0.76692129629629635</v>
      </c>
      <c r="C22022">
        <v>0.93200000000000005</v>
      </c>
      <c r="D22022">
        <v>1466208</v>
      </c>
      <c r="E22022">
        <v>4414694</v>
      </c>
      <c r="F22022">
        <v>2513048</v>
      </c>
      <c r="G22022">
        <v>1423864</v>
      </c>
      <c r="H22022">
        <v>1912.76</v>
      </c>
      <c r="I22022">
        <v>39.79</v>
      </c>
    </row>
    <row r="22023" spans="1:9" x14ac:dyDescent="0.25">
      <c r="A22023" s="1">
        <v>42697</v>
      </c>
      <c r="B22023" s="2">
        <v>0.76695601851851858</v>
      </c>
      <c r="C22023">
        <v>0.93400000000000005</v>
      </c>
      <c r="D22023">
        <v>1466242</v>
      </c>
      <c r="E22023">
        <v>4414785</v>
      </c>
      <c r="F22023">
        <v>2513107</v>
      </c>
      <c r="G22023">
        <v>1423894</v>
      </c>
      <c r="H22023">
        <v>1912.79</v>
      </c>
      <c r="I22023">
        <v>39.729999999999997</v>
      </c>
    </row>
    <row r="22024" spans="1:9" x14ac:dyDescent="0.25">
      <c r="A22024" s="1">
        <v>42697</v>
      </c>
      <c r="B22024" s="2">
        <v>0.7669907407407407</v>
      </c>
      <c r="C22024">
        <v>0.93600000000000005</v>
      </c>
      <c r="D22024">
        <v>1466282</v>
      </c>
      <c r="E22024">
        <v>4414888</v>
      </c>
      <c r="F22024">
        <v>2513161</v>
      </c>
      <c r="G22024">
        <v>1423924</v>
      </c>
      <c r="H22024">
        <v>1912.83</v>
      </c>
      <c r="I22024">
        <v>39.659999999999997</v>
      </c>
    </row>
    <row r="22025" spans="1:9" x14ac:dyDescent="0.25">
      <c r="A22025" s="1">
        <v>42697</v>
      </c>
      <c r="B22025" s="2">
        <v>0.76702546296296292</v>
      </c>
      <c r="C22025">
        <v>0.93700000000000006</v>
      </c>
      <c r="D22025">
        <v>1466321</v>
      </c>
      <c r="E22025">
        <v>4415001</v>
      </c>
      <c r="F22025">
        <v>2513217</v>
      </c>
      <c r="G22025">
        <v>1423954</v>
      </c>
      <c r="H22025">
        <v>1912.86</v>
      </c>
      <c r="I22025">
        <v>39.840000000000003</v>
      </c>
    </row>
    <row r="22026" spans="1:9" x14ac:dyDescent="0.25">
      <c r="A22026" s="1">
        <v>42697</v>
      </c>
      <c r="B22026" s="2">
        <v>0.76706018518518515</v>
      </c>
      <c r="C22026">
        <v>0.94099999999999995</v>
      </c>
      <c r="D22026">
        <v>1466367</v>
      </c>
      <c r="E22026">
        <v>4415167</v>
      </c>
      <c r="F22026">
        <v>2513279</v>
      </c>
      <c r="G22026">
        <v>1423984</v>
      </c>
      <c r="H22026">
        <v>1912.89</v>
      </c>
      <c r="I22026">
        <v>39.81</v>
      </c>
    </row>
    <row r="22027" spans="1:9" x14ac:dyDescent="0.25">
      <c r="A22027" s="1">
        <v>42697</v>
      </c>
      <c r="B22027" s="2">
        <v>0.76709490740740749</v>
      </c>
      <c r="C22027">
        <v>0.94399999999999995</v>
      </c>
      <c r="D22027">
        <v>1466408</v>
      </c>
      <c r="E22027">
        <v>4415327</v>
      </c>
      <c r="F22027">
        <v>2513341</v>
      </c>
      <c r="G22027">
        <v>1424014</v>
      </c>
      <c r="H22027">
        <v>1912.93</v>
      </c>
      <c r="I22027">
        <v>39.880000000000003</v>
      </c>
    </row>
    <row r="22028" spans="1:9" x14ac:dyDescent="0.25">
      <c r="A22028" s="1">
        <v>42697</v>
      </c>
      <c r="B22028" s="2">
        <v>0.76712962962962961</v>
      </c>
      <c r="C22028">
        <v>0.94599999999999995</v>
      </c>
      <c r="D22028">
        <v>1466446</v>
      </c>
      <c r="E22028">
        <v>4415483</v>
      </c>
      <c r="F22028">
        <v>2513400</v>
      </c>
      <c r="G22028">
        <v>1424044</v>
      </c>
      <c r="H22028">
        <v>1912.96</v>
      </c>
      <c r="I22028">
        <v>39.92</v>
      </c>
    </row>
    <row r="22029" spans="1:9" x14ac:dyDescent="0.25">
      <c r="A22029" s="1">
        <v>42697</v>
      </c>
      <c r="B22029" s="2">
        <v>0.76716435185185183</v>
      </c>
      <c r="C22029">
        <v>0.94899999999999995</v>
      </c>
      <c r="D22029">
        <v>1466481</v>
      </c>
      <c r="E22029">
        <v>4415629</v>
      </c>
      <c r="F22029">
        <v>2513457</v>
      </c>
      <c r="G22029">
        <v>1424074</v>
      </c>
      <c r="H22029">
        <v>1912.99</v>
      </c>
      <c r="I22029">
        <v>39.89</v>
      </c>
    </row>
    <row r="22030" spans="1:9" x14ac:dyDescent="0.25">
      <c r="A22030" s="1">
        <v>42697</v>
      </c>
      <c r="B22030" s="2">
        <v>0.76719907407407406</v>
      </c>
      <c r="C22030">
        <v>0.95099999999999996</v>
      </c>
      <c r="D22030">
        <v>1466517</v>
      </c>
      <c r="E22030">
        <v>4415718</v>
      </c>
      <c r="F22030">
        <v>2513514</v>
      </c>
      <c r="G22030">
        <v>1424104</v>
      </c>
      <c r="H22030">
        <v>1913.03</v>
      </c>
      <c r="I22030">
        <v>39.79</v>
      </c>
    </row>
    <row r="22031" spans="1:9" x14ac:dyDescent="0.25">
      <c r="A22031" s="1">
        <v>42697</v>
      </c>
      <c r="B22031" s="2">
        <v>0.7672337962962964</v>
      </c>
      <c r="C22031">
        <v>0.95299999999999996</v>
      </c>
      <c r="D22031">
        <v>1466547</v>
      </c>
      <c r="E22031">
        <v>4415804</v>
      </c>
      <c r="F22031">
        <v>2513573</v>
      </c>
      <c r="G22031">
        <v>1424134</v>
      </c>
      <c r="H22031">
        <v>1913.06</v>
      </c>
      <c r="I22031">
        <v>39.76</v>
      </c>
    </row>
    <row r="22032" spans="1:9" x14ac:dyDescent="0.25">
      <c r="A22032" s="1">
        <v>42697</v>
      </c>
      <c r="B22032" s="2">
        <v>0.76726851851851852</v>
      </c>
      <c r="C22032">
        <v>0.95699999999999996</v>
      </c>
      <c r="D22032">
        <v>1466586</v>
      </c>
      <c r="E22032">
        <v>4415901</v>
      </c>
      <c r="F22032">
        <v>2513632</v>
      </c>
      <c r="G22032">
        <v>1424164</v>
      </c>
      <c r="H22032">
        <v>1913.09</v>
      </c>
      <c r="I22032">
        <v>39.770000000000003</v>
      </c>
    </row>
    <row r="22033" spans="1:9" x14ac:dyDescent="0.25">
      <c r="A22033" s="1">
        <v>42697</v>
      </c>
      <c r="B22033" s="2">
        <v>0.76730324074074074</v>
      </c>
      <c r="C22033">
        <v>0.95899999999999996</v>
      </c>
      <c r="D22033">
        <v>1466620</v>
      </c>
      <c r="E22033">
        <v>4415991</v>
      </c>
      <c r="F22033">
        <v>2513688</v>
      </c>
      <c r="G22033">
        <v>1424194</v>
      </c>
      <c r="H22033">
        <v>1913.13</v>
      </c>
      <c r="I22033">
        <v>39.770000000000003</v>
      </c>
    </row>
    <row r="22034" spans="1:9" x14ac:dyDescent="0.25">
      <c r="A22034" s="1">
        <v>42697</v>
      </c>
      <c r="B22034" s="2">
        <v>0.76733796296296297</v>
      </c>
      <c r="C22034">
        <v>0.96199999999999997</v>
      </c>
      <c r="D22034">
        <v>1466656</v>
      </c>
      <c r="E22034">
        <v>4416085</v>
      </c>
      <c r="F22034">
        <v>2513746</v>
      </c>
      <c r="G22034">
        <v>1424224</v>
      </c>
      <c r="H22034">
        <v>1913.16</v>
      </c>
      <c r="I22034">
        <v>39.82</v>
      </c>
    </row>
    <row r="22035" spans="1:9" x14ac:dyDescent="0.25">
      <c r="A22035" s="1">
        <v>42697</v>
      </c>
      <c r="B22035" s="2">
        <v>0.76737268518518509</v>
      </c>
      <c r="C22035">
        <v>0.96499999999999997</v>
      </c>
      <c r="D22035">
        <v>1466695</v>
      </c>
      <c r="E22035">
        <v>4416171</v>
      </c>
      <c r="F22035">
        <v>2513805</v>
      </c>
      <c r="G22035">
        <v>1424254</v>
      </c>
      <c r="H22035">
        <v>1913.19</v>
      </c>
      <c r="I22035">
        <v>39.880000000000003</v>
      </c>
    </row>
    <row r="22036" spans="1:9" x14ac:dyDescent="0.25">
      <c r="A22036" s="1">
        <v>42697</v>
      </c>
      <c r="B22036" s="2">
        <v>0.76740740740740743</v>
      </c>
      <c r="C22036">
        <v>0.96899999999999997</v>
      </c>
      <c r="D22036">
        <v>1466729</v>
      </c>
      <c r="E22036">
        <v>4416260</v>
      </c>
      <c r="F22036">
        <v>2513861</v>
      </c>
      <c r="G22036">
        <v>1424284</v>
      </c>
      <c r="H22036">
        <v>1913.23</v>
      </c>
      <c r="I22036">
        <v>39.93</v>
      </c>
    </row>
    <row r="22037" spans="1:9" x14ac:dyDescent="0.25">
      <c r="A22037" s="1">
        <v>42697</v>
      </c>
      <c r="B22037" s="2">
        <v>0.76744212962962965</v>
      </c>
      <c r="C22037">
        <v>0.97</v>
      </c>
      <c r="D22037">
        <v>1466765</v>
      </c>
      <c r="E22037">
        <v>4416347</v>
      </c>
      <c r="F22037">
        <v>2513919</v>
      </c>
      <c r="G22037">
        <v>1424314</v>
      </c>
      <c r="H22037">
        <v>1913.26</v>
      </c>
      <c r="I22037">
        <v>39.96</v>
      </c>
    </row>
    <row r="22038" spans="1:9" x14ac:dyDescent="0.25">
      <c r="A22038" s="1">
        <v>42697</v>
      </c>
      <c r="B22038" s="2">
        <v>0.76747685185185188</v>
      </c>
      <c r="C22038">
        <v>0.97199999999999998</v>
      </c>
      <c r="D22038">
        <v>1466810</v>
      </c>
      <c r="E22038">
        <v>4416440</v>
      </c>
      <c r="F22038">
        <v>2513982</v>
      </c>
      <c r="G22038">
        <v>1424344</v>
      </c>
      <c r="H22038">
        <v>1913.29</v>
      </c>
      <c r="I22038">
        <v>39.979999999999997</v>
      </c>
    </row>
    <row r="22039" spans="1:9" x14ac:dyDescent="0.25">
      <c r="A22039" s="1">
        <v>42697</v>
      </c>
      <c r="B22039" s="2">
        <v>0.767511574074074</v>
      </c>
      <c r="C22039">
        <v>0.97599999999999998</v>
      </c>
      <c r="D22039">
        <v>1466854</v>
      </c>
      <c r="E22039">
        <v>4416524</v>
      </c>
      <c r="F22039">
        <v>2514042</v>
      </c>
      <c r="G22039">
        <v>1424374</v>
      </c>
      <c r="H22039">
        <v>1913.33</v>
      </c>
      <c r="I22039">
        <v>39.880000000000003</v>
      </c>
    </row>
    <row r="22040" spans="1:9" x14ac:dyDescent="0.25">
      <c r="A22040" s="1">
        <v>42697</v>
      </c>
      <c r="B22040" s="2">
        <v>0.76754629629629623</v>
      </c>
      <c r="C22040">
        <v>0.97799999999999998</v>
      </c>
      <c r="D22040">
        <v>1466887</v>
      </c>
      <c r="E22040">
        <v>4416602</v>
      </c>
      <c r="F22040">
        <v>2514098</v>
      </c>
      <c r="G22040">
        <v>1424404</v>
      </c>
      <c r="H22040">
        <v>1913.36</v>
      </c>
      <c r="I22040">
        <v>39.79</v>
      </c>
    </row>
    <row r="22041" spans="1:9" x14ac:dyDescent="0.25">
      <c r="A22041" s="1">
        <v>42697</v>
      </c>
      <c r="B22041" s="2">
        <v>0.76758101851851857</v>
      </c>
      <c r="C22041">
        <v>0.98099999999999998</v>
      </c>
      <c r="D22041">
        <v>1466929</v>
      </c>
      <c r="E22041">
        <v>4416693</v>
      </c>
      <c r="F22041">
        <v>2514155</v>
      </c>
      <c r="G22041">
        <v>1424434</v>
      </c>
      <c r="H22041">
        <v>1913.39</v>
      </c>
      <c r="I22041">
        <v>39.85</v>
      </c>
    </row>
    <row r="22042" spans="1:9" x14ac:dyDescent="0.25">
      <c r="A22042" s="1">
        <v>42697</v>
      </c>
      <c r="B22042" s="2">
        <v>0.76761574074074079</v>
      </c>
      <c r="C22042">
        <v>0.98299999999999998</v>
      </c>
      <c r="D22042">
        <v>1466975</v>
      </c>
      <c r="E22042">
        <v>4416780</v>
      </c>
      <c r="F22042">
        <v>2514220</v>
      </c>
      <c r="G22042">
        <v>1424464</v>
      </c>
      <c r="H22042">
        <v>1913.42</v>
      </c>
      <c r="I22042">
        <v>39.94</v>
      </c>
    </row>
    <row r="22043" spans="1:9" x14ac:dyDescent="0.25">
      <c r="A22043" s="1">
        <v>42697</v>
      </c>
      <c r="B22043" s="2">
        <v>0.76765046296296291</v>
      </c>
      <c r="C22043">
        <v>0.98499999999999999</v>
      </c>
      <c r="D22043">
        <v>1467015</v>
      </c>
      <c r="E22043">
        <v>4416872</v>
      </c>
      <c r="F22043">
        <v>2514278</v>
      </c>
      <c r="G22043">
        <v>1424494</v>
      </c>
      <c r="H22043">
        <v>1913.46</v>
      </c>
      <c r="I22043">
        <v>39.9</v>
      </c>
    </row>
    <row r="22044" spans="1:9" x14ac:dyDescent="0.25">
      <c r="A22044" s="1">
        <v>42697</v>
      </c>
      <c r="B22044" s="2">
        <v>0.76768518518518514</v>
      </c>
      <c r="C22044">
        <v>0.98699999999999999</v>
      </c>
      <c r="D22044">
        <v>1467054</v>
      </c>
      <c r="E22044">
        <v>4416961</v>
      </c>
      <c r="F22044">
        <v>2514336</v>
      </c>
      <c r="G22044">
        <v>1424524</v>
      </c>
      <c r="H22044">
        <v>1913.49</v>
      </c>
      <c r="I22044">
        <v>39.83</v>
      </c>
    </row>
    <row r="22045" spans="1:9" x14ac:dyDescent="0.25">
      <c r="A22045" s="1">
        <v>42697</v>
      </c>
      <c r="B22045" s="2">
        <v>0.76771990740740748</v>
      </c>
      <c r="C22045">
        <v>0.98899999999999999</v>
      </c>
      <c r="D22045">
        <v>1467100</v>
      </c>
      <c r="E22045">
        <v>4417056</v>
      </c>
      <c r="F22045">
        <v>2514396</v>
      </c>
      <c r="G22045">
        <v>1424554</v>
      </c>
      <c r="H22045">
        <v>1913.52</v>
      </c>
      <c r="I22045">
        <v>39.79</v>
      </c>
    </row>
    <row r="22046" spans="1:9" x14ac:dyDescent="0.25">
      <c r="A22046" s="1">
        <v>42697</v>
      </c>
      <c r="B22046" s="2">
        <v>0.7677546296296297</v>
      </c>
      <c r="C22046">
        <v>0.99199999999999999</v>
      </c>
      <c r="D22046">
        <v>1467146</v>
      </c>
      <c r="E22046">
        <v>4417144</v>
      </c>
      <c r="F22046">
        <v>2514463</v>
      </c>
      <c r="G22046">
        <v>1424585</v>
      </c>
      <c r="H22046">
        <v>1913.56</v>
      </c>
      <c r="I22046">
        <v>39.79</v>
      </c>
    </row>
    <row r="22047" spans="1:9" x14ac:dyDescent="0.25">
      <c r="A22047" s="1">
        <v>42697</v>
      </c>
      <c r="B22047" s="2">
        <v>0.76778935185185182</v>
      </c>
      <c r="C22047">
        <v>0.99399999999999999</v>
      </c>
      <c r="D22047">
        <v>1467180</v>
      </c>
      <c r="E22047">
        <v>4417235</v>
      </c>
      <c r="F22047">
        <v>2514517</v>
      </c>
      <c r="G22047">
        <v>1424615</v>
      </c>
      <c r="H22047">
        <v>1913.59</v>
      </c>
      <c r="I22047">
        <v>39.79</v>
      </c>
    </row>
    <row r="22048" spans="1:9" x14ac:dyDescent="0.25">
      <c r="A22048" s="1">
        <v>42697</v>
      </c>
      <c r="B22048" s="2">
        <v>0.76782407407407405</v>
      </c>
      <c r="C22048">
        <v>0.996</v>
      </c>
      <c r="D22048">
        <v>1467223</v>
      </c>
      <c r="E22048">
        <v>4417324</v>
      </c>
      <c r="F22048">
        <v>2514576</v>
      </c>
      <c r="G22048">
        <v>1424645</v>
      </c>
      <c r="H22048">
        <v>1913.62</v>
      </c>
      <c r="I22048">
        <v>39.79</v>
      </c>
    </row>
    <row r="22049" spans="1:9" x14ac:dyDescent="0.25">
      <c r="A22049" s="1">
        <v>42697</v>
      </c>
      <c r="B22049" s="2">
        <v>0.76785879629629628</v>
      </c>
      <c r="C22049">
        <v>0.999</v>
      </c>
      <c r="D22049">
        <v>1467260</v>
      </c>
      <c r="E22049">
        <v>4417417</v>
      </c>
      <c r="F22049">
        <v>2514637</v>
      </c>
      <c r="G22049">
        <v>1424675</v>
      </c>
      <c r="H22049">
        <v>1913.66</v>
      </c>
      <c r="I22049">
        <v>39.83</v>
      </c>
    </row>
    <row r="22050" spans="1:9" x14ac:dyDescent="0.25">
      <c r="A22050" s="1">
        <v>42697</v>
      </c>
      <c r="B22050" s="2">
        <v>0.76790509259259254</v>
      </c>
      <c r="C22050">
        <v>1E-3</v>
      </c>
      <c r="D22050">
        <v>1467298</v>
      </c>
      <c r="E22050">
        <v>4417509</v>
      </c>
      <c r="F22050">
        <v>2514697</v>
      </c>
      <c r="G22050">
        <v>1424705</v>
      </c>
      <c r="H22050">
        <v>1913.69</v>
      </c>
      <c r="I22050">
        <v>39.83</v>
      </c>
    </row>
    <row r="22051" spans="1:9" x14ac:dyDescent="0.25">
      <c r="A22051" s="1">
        <v>42697</v>
      </c>
      <c r="B22051" s="2">
        <v>0.76793981481481488</v>
      </c>
      <c r="C22051">
        <v>3.0000000000000001E-3</v>
      </c>
      <c r="D22051">
        <v>1467340</v>
      </c>
      <c r="E22051">
        <v>4417591</v>
      </c>
      <c r="F22051">
        <v>2514756</v>
      </c>
      <c r="G22051">
        <v>1424735</v>
      </c>
      <c r="H22051">
        <v>1913.72</v>
      </c>
      <c r="I22051">
        <v>39.869999999999997</v>
      </c>
    </row>
    <row r="22052" spans="1:9" x14ac:dyDescent="0.25">
      <c r="A22052" s="1">
        <v>42697</v>
      </c>
      <c r="B22052" s="2">
        <v>0.76797453703703711</v>
      </c>
      <c r="C22052">
        <v>6.0000000000000001E-3</v>
      </c>
      <c r="D22052">
        <v>1467381</v>
      </c>
      <c r="E22052">
        <v>4417708</v>
      </c>
      <c r="F22052">
        <v>2514816</v>
      </c>
      <c r="G22052">
        <v>1424765</v>
      </c>
      <c r="H22052">
        <v>1913.76</v>
      </c>
      <c r="I22052">
        <v>39.840000000000003</v>
      </c>
    </row>
    <row r="22053" spans="1:9" x14ac:dyDescent="0.25">
      <c r="A22053" s="1">
        <v>42697</v>
      </c>
      <c r="B22053" s="2">
        <v>0.76800925925925922</v>
      </c>
      <c r="C22053">
        <v>8.0000000000000002E-3</v>
      </c>
      <c r="D22053">
        <v>1467420</v>
      </c>
      <c r="E22053">
        <v>4417851</v>
      </c>
      <c r="F22053">
        <v>2514876</v>
      </c>
      <c r="G22053">
        <v>1424795</v>
      </c>
      <c r="H22053">
        <v>1913.79</v>
      </c>
      <c r="I22053">
        <v>39.85</v>
      </c>
    </row>
    <row r="22054" spans="1:9" x14ac:dyDescent="0.25">
      <c r="A22054" s="1">
        <v>42697</v>
      </c>
      <c r="B22054" s="2">
        <v>0.76804398148148145</v>
      </c>
      <c r="C22054">
        <v>8.9999999999999993E-3</v>
      </c>
      <c r="D22054">
        <v>1467458</v>
      </c>
      <c r="E22054">
        <v>4417996</v>
      </c>
      <c r="F22054">
        <v>2514937</v>
      </c>
      <c r="G22054">
        <v>1424825</v>
      </c>
      <c r="H22054">
        <v>1913.82</v>
      </c>
      <c r="I22054">
        <v>39.79</v>
      </c>
    </row>
    <row r="22055" spans="1:9" x14ac:dyDescent="0.25">
      <c r="A22055" s="1">
        <v>42697</v>
      </c>
      <c r="B22055" s="2">
        <v>0.76807870370370368</v>
      </c>
      <c r="C22055">
        <v>1.0999999999999999E-2</v>
      </c>
      <c r="D22055">
        <v>1467501</v>
      </c>
      <c r="E22055">
        <v>4418084</v>
      </c>
      <c r="F22055">
        <v>2514995</v>
      </c>
      <c r="G22055">
        <v>1424855</v>
      </c>
      <c r="H22055">
        <v>1913.86</v>
      </c>
      <c r="I22055">
        <v>39.729999999999997</v>
      </c>
    </row>
    <row r="22056" spans="1:9" x14ac:dyDescent="0.25">
      <c r="A22056" s="1">
        <v>42697</v>
      </c>
      <c r="B22056" s="2">
        <v>0.76811342592592602</v>
      </c>
      <c r="C22056">
        <v>1.4999999999999999E-2</v>
      </c>
      <c r="D22056">
        <v>1467542</v>
      </c>
      <c r="E22056">
        <v>4418167</v>
      </c>
      <c r="F22056">
        <v>2515056</v>
      </c>
      <c r="G22056">
        <v>1424885</v>
      </c>
      <c r="H22056">
        <v>1913.89</v>
      </c>
      <c r="I22056">
        <v>39.93</v>
      </c>
    </row>
    <row r="22057" spans="1:9" x14ac:dyDescent="0.25">
      <c r="A22057" s="1">
        <v>42697</v>
      </c>
      <c r="B22057" s="2">
        <v>0.76814814814814814</v>
      </c>
      <c r="C22057">
        <v>1.7000000000000001E-2</v>
      </c>
      <c r="D22057">
        <v>1467583</v>
      </c>
      <c r="E22057">
        <v>4418251</v>
      </c>
      <c r="F22057">
        <v>2515119</v>
      </c>
      <c r="G22057">
        <v>1424915</v>
      </c>
      <c r="H22057">
        <v>1913.92</v>
      </c>
      <c r="I22057">
        <v>39.76</v>
      </c>
    </row>
    <row r="22058" spans="1:9" x14ac:dyDescent="0.25">
      <c r="A22058" s="1">
        <v>42697</v>
      </c>
      <c r="B22058" s="2">
        <v>0.76818287037037036</v>
      </c>
      <c r="C22058">
        <v>0.02</v>
      </c>
      <c r="D22058">
        <v>1467620</v>
      </c>
      <c r="E22058">
        <v>4418337</v>
      </c>
      <c r="F22058">
        <v>2515179</v>
      </c>
      <c r="G22058">
        <v>1424945</v>
      </c>
      <c r="H22058">
        <v>1913.96</v>
      </c>
      <c r="I22058">
        <v>39.82</v>
      </c>
    </row>
    <row r="22059" spans="1:9" x14ac:dyDescent="0.25">
      <c r="A22059" s="1">
        <v>42697</v>
      </c>
      <c r="B22059" s="2">
        <v>0.76821759259259259</v>
      </c>
      <c r="C22059">
        <v>2.3E-2</v>
      </c>
      <c r="D22059">
        <v>1467651</v>
      </c>
      <c r="E22059">
        <v>4418471</v>
      </c>
      <c r="F22059">
        <v>2515240</v>
      </c>
      <c r="G22059">
        <v>1424975</v>
      </c>
      <c r="H22059">
        <v>1913.99</v>
      </c>
      <c r="I22059">
        <v>39.82</v>
      </c>
    </row>
    <row r="22060" spans="1:9" x14ac:dyDescent="0.25">
      <c r="A22060" s="1">
        <v>42697</v>
      </c>
      <c r="B22060" s="2">
        <v>0.76825231481481471</v>
      </c>
      <c r="C22060">
        <v>2.4E-2</v>
      </c>
      <c r="D22060">
        <v>1467687</v>
      </c>
      <c r="E22060">
        <v>4418579</v>
      </c>
      <c r="F22060">
        <v>2515301</v>
      </c>
      <c r="G22060">
        <v>1425005</v>
      </c>
      <c r="H22060">
        <v>1914.02</v>
      </c>
      <c r="I22060">
        <v>39.92</v>
      </c>
    </row>
    <row r="22061" spans="1:9" x14ac:dyDescent="0.25">
      <c r="A22061" s="1">
        <v>42697</v>
      </c>
      <c r="B22061" s="2">
        <v>0.76828703703703705</v>
      </c>
      <c r="C22061">
        <v>2.5999999999999999E-2</v>
      </c>
      <c r="D22061">
        <v>1467733</v>
      </c>
      <c r="E22061">
        <v>4418662</v>
      </c>
      <c r="F22061">
        <v>2515357</v>
      </c>
      <c r="G22061">
        <v>1425035</v>
      </c>
      <c r="H22061">
        <v>1914.06</v>
      </c>
      <c r="I22061">
        <v>39.89</v>
      </c>
    </row>
    <row r="22062" spans="1:9" x14ac:dyDescent="0.25">
      <c r="A22062" s="1">
        <v>42697</v>
      </c>
      <c r="B22062" s="2">
        <v>0.76832175925925927</v>
      </c>
      <c r="C22062">
        <v>2.9000000000000001E-2</v>
      </c>
      <c r="D22062">
        <v>1467774</v>
      </c>
      <c r="E22062">
        <v>4418747</v>
      </c>
      <c r="F22062">
        <v>2515413</v>
      </c>
      <c r="G22062">
        <v>1425065</v>
      </c>
      <c r="H22062">
        <v>1914.09</v>
      </c>
      <c r="I22062">
        <v>39.979999999999997</v>
      </c>
    </row>
    <row r="22063" spans="1:9" x14ac:dyDescent="0.25">
      <c r="A22063" s="1">
        <v>42697</v>
      </c>
      <c r="B22063" s="2">
        <v>0.7683564814814815</v>
      </c>
      <c r="C22063">
        <v>3.2000000000000001E-2</v>
      </c>
      <c r="D22063">
        <v>1467815</v>
      </c>
      <c r="E22063">
        <v>4418838</v>
      </c>
      <c r="F22063">
        <v>2515477</v>
      </c>
      <c r="G22063">
        <v>1425095</v>
      </c>
      <c r="H22063">
        <v>1914.12</v>
      </c>
      <c r="I22063">
        <v>39.950000000000003</v>
      </c>
    </row>
    <row r="22064" spans="1:9" x14ac:dyDescent="0.25">
      <c r="A22064" s="1">
        <v>42697</v>
      </c>
      <c r="B22064" s="2">
        <v>0.76839120370370362</v>
      </c>
      <c r="C22064">
        <v>3.4000000000000002E-2</v>
      </c>
      <c r="D22064">
        <v>1467854</v>
      </c>
      <c r="E22064">
        <v>4418959</v>
      </c>
      <c r="F22064">
        <v>2515536</v>
      </c>
      <c r="G22064">
        <v>1425125</v>
      </c>
      <c r="H22064">
        <v>1914.16</v>
      </c>
      <c r="I22064">
        <v>39.92</v>
      </c>
    </row>
    <row r="22065" spans="1:9" x14ac:dyDescent="0.25">
      <c r="A22065" s="1">
        <v>42697</v>
      </c>
      <c r="B22065" s="2">
        <v>0.76842592592592596</v>
      </c>
      <c r="C22065">
        <v>3.5999999999999997E-2</v>
      </c>
      <c r="D22065">
        <v>1467890</v>
      </c>
      <c r="E22065">
        <v>4419046</v>
      </c>
      <c r="F22065">
        <v>2515596</v>
      </c>
      <c r="G22065">
        <v>1425155</v>
      </c>
      <c r="H22065">
        <v>1914.19</v>
      </c>
      <c r="I22065">
        <v>39.92</v>
      </c>
    </row>
    <row r="22066" spans="1:9" x14ac:dyDescent="0.25">
      <c r="A22066" s="1">
        <v>42697</v>
      </c>
      <c r="B22066" s="2">
        <v>0.76846064814814818</v>
      </c>
      <c r="C22066">
        <v>3.9E-2</v>
      </c>
      <c r="D22066">
        <v>1467926</v>
      </c>
      <c r="E22066">
        <v>4419135</v>
      </c>
      <c r="F22066">
        <v>2515655</v>
      </c>
      <c r="G22066">
        <v>1425185</v>
      </c>
      <c r="H22066">
        <v>1914.22</v>
      </c>
      <c r="I22066">
        <v>39.81</v>
      </c>
    </row>
    <row r="22067" spans="1:9" x14ac:dyDescent="0.25">
      <c r="A22067" s="1">
        <v>42697</v>
      </c>
      <c r="B22067" s="2">
        <v>0.76849537037037041</v>
      </c>
      <c r="C22067">
        <v>4.2000000000000003E-2</v>
      </c>
      <c r="D22067">
        <v>1467964</v>
      </c>
      <c r="E22067">
        <v>4419220</v>
      </c>
      <c r="F22067">
        <v>2515707</v>
      </c>
      <c r="G22067">
        <v>1425215</v>
      </c>
      <c r="H22067">
        <v>1914.26</v>
      </c>
      <c r="I22067">
        <v>39.770000000000003</v>
      </c>
    </row>
    <row r="22068" spans="1:9" x14ac:dyDescent="0.25">
      <c r="A22068" s="1">
        <v>42697</v>
      </c>
      <c r="B22068" s="2">
        <v>0.76853009259259253</v>
      </c>
      <c r="C22068">
        <v>4.4999999999999998E-2</v>
      </c>
      <c r="D22068">
        <v>1468008</v>
      </c>
      <c r="E22068">
        <v>4419355</v>
      </c>
      <c r="F22068">
        <v>2515768</v>
      </c>
      <c r="G22068">
        <v>1425245</v>
      </c>
      <c r="H22068">
        <v>1914.29</v>
      </c>
      <c r="I22068">
        <v>39.86</v>
      </c>
    </row>
    <row r="22069" spans="1:9" x14ac:dyDescent="0.25">
      <c r="A22069" s="1">
        <v>42697</v>
      </c>
      <c r="B22069" s="2">
        <v>0.76856481481481476</v>
      </c>
      <c r="C22069">
        <v>4.8000000000000001E-2</v>
      </c>
      <c r="D22069">
        <v>1468045</v>
      </c>
      <c r="E22069">
        <v>4419442</v>
      </c>
      <c r="F22069">
        <v>2515820</v>
      </c>
      <c r="G22069">
        <v>1425275</v>
      </c>
      <c r="H22069">
        <v>1914.32</v>
      </c>
      <c r="I22069">
        <v>39.89</v>
      </c>
    </row>
    <row r="22070" spans="1:9" x14ac:dyDescent="0.25">
      <c r="A22070" s="1">
        <v>42697</v>
      </c>
      <c r="B22070" s="2">
        <v>0.76859953703703709</v>
      </c>
      <c r="C22070">
        <v>0.05</v>
      </c>
      <c r="D22070">
        <v>1468083</v>
      </c>
      <c r="E22070">
        <v>4419521</v>
      </c>
      <c r="F22070">
        <v>2515877</v>
      </c>
      <c r="G22070">
        <v>1425305</v>
      </c>
      <c r="H22070">
        <v>1914.36</v>
      </c>
      <c r="I22070">
        <v>39.92</v>
      </c>
    </row>
    <row r="22071" spans="1:9" x14ac:dyDescent="0.25">
      <c r="A22071" s="1">
        <v>42697</v>
      </c>
      <c r="B22071" s="2">
        <v>0.76863425925925932</v>
      </c>
      <c r="C22071">
        <v>5.1999999999999998E-2</v>
      </c>
      <c r="D22071">
        <v>1468125</v>
      </c>
      <c r="E22071">
        <v>4419607</v>
      </c>
      <c r="F22071">
        <v>2515939</v>
      </c>
      <c r="G22071">
        <v>1425335</v>
      </c>
      <c r="H22071">
        <v>1914.39</v>
      </c>
      <c r="I22071">
        <v>40.01</v>
      </c>
    </row>
    <row r="22072" spans="1:9" x14ac:dyDescent="0.25">
      <c r="A22072" s="1">
        <v>42697</v>
      </c>
      <c r="B22072" s="2">
        <v>0.76866898148148144</v>
      </c>
      <c r="C22072">
        <v>5.3999999999999999E-2</v>
      </c>
      <c r="D22072">
        <v>1468164</v>
      </c>
      <c r="E22072">
        <v>4419736</v>
      </c>
      <c r="F22072">
        <v>2515999</v>
      </c>
      <c r="G22072">
        <v>1425365</v>
      </c>
      <c r="H22072">
        <v>1914.42</v>
      </c>
      <c r="I22072">
        <v>40.01</v>
      </c>
    </row>
    <row r="22073" spans="1:9" x14ac:dyDescent="0.25">
      <c r="A22073" s="1">
        <v>42697</v>
      </c>
      <c r="B22073" s="2">
        <v>0.76870370370370367</v>
      </c>
      <c r="C22073">
        <v>5.6000000000000001E-2</v>
      </c>
      <c r="D22073">
        <v>1468208</v>
      </c>
      <c r="E22073">
        <v>4419825</v>
      </c>
      <c r="F22073">
        <v>2516058</v>
      </c>
      <c r="G22073">
        <v>1425395</v>
      </c>
      <c r="H22073">
        <v>1914.46</v>
      </c>
      <c r="I22073">
        <v>39.950000000000003</v>
      </c>
    </row>
    <row r="22074" spans="1:9" x14ac:dyDescent="0.25">
      <c r="A22074" s="1">
        <v>42697</v>
      </c>
      <c r="B22074" s="2">
        <v>0.76873842592592589</v>
      </c>
      <c r="C22074">
        <v>5.8000000000000003E-2</v>
      </c>
      <c r="D22074">
        <v>1468251</v>
      </c>
      <c r="E22074">
        <v>4419909</v>
      </c>
      <c r="F22074">
        <v>2516117</v>
      </c>
      <c r="G22074">
        <v>1425425</v>
      </c>
      <c r="H22074">
        <v>1914.49</v>
      </c>
      <c r="I22074">
        <v>39.86</v>
      </c>
    </row>
    <row r="22075" spans="1:9" x14ac:dyDescent="0.25">
      <c r="A22075" s="1">
        <v>42697</v>
      </c>
      <c r="B22075" s="2">
        <v>0.76877314814814823</v>
      </c>
      <c r="C22075">
        <v>0.06</v>
      </c>
      <c r="D22075">
        <v>1468289</v>
      </c>
      <c r="E22075">
        <v>4419991</v>
      </c>
      <c r="F22075">
        <v>2516177</v>
      </c>
      <c r="G22075">
        <v>1425455</v>
      </c>
      <c r="H22075">
        <v>1914.52</v>
      </c>
      <c r="I22075">
        <v>39.78</v>
      </c>
    </row>
    <row r="22076" spans="1:9" x14ac:dyDescent="0.25">
      <c r="A22076" s="1">
        <v>42697</v>
      </c>
      <c r="B22076" s="2">
        <v>0.76880787037037035</v>
      </c>
      <c r="C22076">
        <v>6.3E-2</v>
      </c>
      <c r="D22076">
        <v>1468330</v>
      </c>
      <c r="E22076">
        <v>4420123</v>
      </c>
      <c r="F22076">
        <v>2516239</v>
      </c>
      <c r="G22076">
        <v>1425485</v>
      </c>
      <c r="H22076">
        <v>1914.56</v>
      </c>
      <c r="I22076">
        <v>39.85</v>
      </c>
    </row>
    <row r="22077" spans="1:9" x14ac:dyDescent="0.25">
      <c r="A22077" s="1">
        <v>42697</v>
      </c>
      <c r="B22077" s="2">
        <v>0.76884259259259258</v>
      </c>
      <c r="C22077">
        <v>6.4000000000000001E-2</v>
      </c>
      <c r="D22077">
        <v>1468371</v>
      </c>
      <c r="E22077">
        <v>4420217</v>
      </c>
      <c r="F22077">
        <v>2516302</v>
      </c>
      <c r="G22077">
        <v>1425515</v>
      </c>
      <c r="H22077">
        <v>1914.59</v>
      </c>
      <c r="I22077">
        <v>39.94</v>
      </c>
    </row>
    <row r="22078" spans="1:9" x14ac:dyDescent="0.25">
      <c r="A22078" s="1">
        <v>42697</v>
      </c>
      <c r="B22078" s="2">
        <v>0.76887731481481481</v>
      </c>
      <c r="C22078">
        <v>6.7000000000000004E-2</v>
      </c>
      <c r="D22078">
        <v>1468406</v>
      </c>
      <c r="E22078">
        <v>4420311</v>
      </c>
      <c r="F22078">
        <v>2516361</v>
      </c>
      <c r="G22078">
        <v>1425545</v>
      </c>
      <c r="H22078">
        <v>1914.62</v>
      </c>
      <c r="I22078">
        <v>39.93</v>
      </c>
    </row>
    <row r="22079" spans="1:9" x14ac:dyDescent="0.25">
      <c r="A22079" s="1">
        <v>42697</v>
      </c>
      <c r="B22079" s="2">
        <v>0.76891203703703714</v>
      </c>
      <c r="C22079">
        <v>6.9000000000000006E-2</v>
      </c>
      <c r="D22079">
        <v>1468452</v>
      </c>
      <c r="E22079">
        <v>4420396</v>
      </c>
      <c r="F22079">
        <v>2516423</v>
      </c>
      <c r="G22079">
        <v>1425575</v>
      </c>
      <c r="H22079">
        <v>1914.66</v>
      </c>
      <c r="I22079">
        <v>39.979999999999997</v>
      </c>
    </row>
    <row r="22080" spans="1:9" x14ac:dyDescent="0.25">
      <c r="A22080" s="1">
        <v>42697</v>
      </c>
      <c r="B22080" s="2">
        <v>0.76894675925925926</v>
      </c>
      <c r="C22080">
        <v>7.1999999999999995E-2</v>
      </c>
      <c r="D22080">
        <v>1468493</v>
      </c>
      <c r="E22080">
        <v>4420487</v>
      </c>
      <c r="F22080">
        <v>2516480</v>
      </c>
      <c r="G22080">
        <v>1425605</v>
      </c>
      <c r="H22080">
        <v>1914.69</v>
      </c>
      <c r="I22080">
        <v>40.01</v>
      </c>
    </row>
    <row r="22081" spans="1:9" x14ac:dyDescent="0.25">
      <c r="A22081" s="1">
        <v>42697</v>
      </c>
      <c r="B22081" s="2">
        <v>0.76898148148148149</v>
      </c>
      <c r="C22081">
        <v>7.3999999999999996E-2</v>
      </c>
      <c r="D22081">
        <v>1468534</v>
      </c>
      <c r="E22081">
        <v>4420614</v>
      </c>
      <c r="F22081">
        <v>2516538</v>
      </c>
      <c r="G22081">
        <v>1425635</v>
      </c>
      <c r="H22081">
        <v>1914.72</v>
      </c>
      <c r="I22081">
        <v>39.950000000000003</v>
      </c>
    </row>
    <row r="22082" spans="1:9" x14ac:dyDescent="0.25">
      <c r="A22082" s="1">
        <v>42697</v>
      </c>
      <c r="B22082" s="2">
        <v>0.76901620370370372</v>
      </c>
      <c r="C22082">
        <v>7.6999999999999999E-2</v>
      </c>
      <c r="D22082">
        <v>1468574</v>
      </c>
      <c r="E22082">
        <v>4420700</v>
      </c>
      <c r="F22082">
        <v>2516599</v>
      </c>
      <c r="G22082">
        <v>1425665</v>
      </c>
      <c r="H22082">
        <v>1914.76</v>
      </c>
      <c r="I22082">
        <v>39.840000000000003</v>
      </c>
    </row>
    <row r="22083" spans="1:9" x14ac:dyDescent="0.25">
      <c r="A22083" s="1">
        <v>42697</v>
      </c>
      <c r="B22083" s="2">
        <v>0.76905092592592583</v>
      </c>
      <c r="C22083">
        <v>7.8E-2</v>
      </c>
      <c r="D22083">
        <v>1468607</v>
      </c>
      <c r="E22083">
        <v>4420796</v>
      </c>
      <c r="F22083">
        <v>2516657</v>
      </c>
      <c r="G22083">
        <v>1425695</v>
      </c>
      <c r="H22083">
        <v>1914.79</v>
      </c>
      <c r="I22083">
        <v>39.909999999999997</v>
      </c>
    </row>
    <row r="22084" spans="1:9" x14ac:dyDescent="0.25">
      <c r="A22084" s="1">
        <v>42697</v>
      </c>
      <c r="B22084" s="2">
        <v>0.76908564814814817</v>
      </c>
      <c r="C22084">
        <v>0.08</v>
      </c>
      <c r="D22084">
        <v>1468643</v>
      </c>
      <c r="E22084">
        <v>4420904</v>
      </c>
      <c r="F22084">
        <v>2516716</v>
      </c>
      <c r="G22084">
        <v>1425725</v>
      </c>
      <c r="H22084">
        <v>1914.82</v>
      </c>
      <c r="I22084">
        <v>39.76</v>
      </c>
    </row>
    <row r="22085" spans="1:9" x14ac:dyDescent="0.25">
      <c r="A22085" s="1">
        <v>42697</v>
      </c>
      <c r="B22085" s="2">
        <v>0.7691203703703704</v>
      </c>
      <c r="C22085">
        <v>8.3000000000000004E-2</v>
      </c>
      <c r="D22085">
        <v>1468679</v>
      </c>
      <c r="E22085">
        <v>4421024</v>
      </c>
      <c r="F22085">
        <v>2516779</v>
      </c>
      <c r="G22085">
        <v>1425755</v>
      </c>
      <c r="H22085">
        <v>1914.85</v>
      </c>
      <c r="I22085">
        <v>39.76</v>
      </c>
    </row>
    <row r="22086" spans="1:9" x14ac:dyDescent="0.25">
      <c r="A22086" s="1">
        <v>42697</v>
      </c>
      <c r="B22086" s="2">
        <v>0.76915509259259263</v>
      </c>
      <c r="C22086">
        <v>8.6999999999999994E-2</v>
      </c>
      <c r="D22086">
        <v>1468716</v>
      </c>
      <c r="E22086">
        <v>4421114</v>
      </c>
      <c r="F22086">
        <v>2516838</v>
      </c>
      <c r="G22086">
        <v>1425785</v>
      </c>
      <c r="H22086">
        <v>1914.89</v>
      </c>
      <c r="I22086">
        <v>39.93</v>
      </c>
    </row>
    <row r="22087" spans="1:9" x14ac:dyDescent="0.25">
      <c r="A22087" s="1">
        <v>42697</v>
      </c>
      <c r="B22087" s="2">
        <v>0.76918981481481474</v>
      </c>
      <c r="C22087">
        <v>8.8999999999999996E-2</v>
      </c>
      <c r="D22087">
        <v>1468751</v>
      </c>
      <c r="E22087">
        <v>4421211</v>
      </c>
      <c r="F22087">
        <v>2516894</v>
      </c>
      <c r="G22087">
        <v>1425815</v>
      </c>
      <c r="H22087">
        <v>1914.92</v>
      </c>
      <c r="I22087">
        <v>40</v>
      </c>
    </row>
    <row r="22088" spans="1:9" x14ac:dyDescent="0.25">
      <c r="A22088" s="1">
        <v>42697</v>
      </c>
      <c r="B22088" s="2">
        <v>0.76922453703703697</v>
      </c>
      <c r="C22088">
        <v>9.1999999999999998E-2</v>
      </c>
      <c r="D22088">
        <v>1468791</v>
      </c>
      <c r="E22088">
        <v>4421343</v>
      </c>
      <c r="F22088">
        <v>2516956</v>
      </c>
      <c r="G22088">
        <v>1425846</v>
      </c>
      <c r="H22088">
        <v>1914.95</v>
      </c>
      <c r="I22088">
        <v>39.96</v>
      </c>
    </row>
    <row r="22089" spans="1:9" x14ac:dyDescent="0.25">
      <c r="A22089" s="1">
        <v>42697</v>
      </c>
      <c r="B22089" s="2">
        <v>0.76925925925925931</v>
      </c>
      <c r="C22089">
        <v>9.5000000000000001E-2</v>
      </c>
      <c r="D22089">
        <v>1468836</v>
      </c>
      <c r="E22089">
        <v>4421432</v>
      </c>
      <c r="F22089">
        <v>2517015</v>
      </c>
      <c r="G22089">
        <v>1425876</v>
      </c>
      <c r="H22089">
        <v>1914.99</v>
      </c>
      <c r="I22089">
        <v>39.869999999999997</v>
      </c>
    </row>
    <row r="22090" spans="1:9" x14ac:dyDescent="0.25">
      <c r="A22090" s="1">
        <v>42697</v>
      </c>
      <c r="B22090" s="2">
        <v>0.76929398148148154</v>
      </c>
      <c r="C22090">
        <v>9.8000000000000004E-2</v>
      </c>
      <c r="D22090">
        <v>1468879</v>
      </c>
      <c r="E22090">
        <v>4421522</v>
      </c>
      <c r="F22090">
        <v>2517074</v>
      </c>
      <c r="G22090">
        <v>1425906</v>
      </c>
      <c r="H22090">
        <v>1915.02</v>
      </c>
      <c r="I22090">
        <v>39.74</v>
      </c>
    </row>
    <row r="22091" spans="1:9" x14ac:dyDescent="0.25">
      <c r="A22091" s="1">
        <v>42697</v>
      </c>
      <c r="B22091" s="2">
        <v>0.76932870370370365</v>
      </c>
      <c r="C22091">
        <v>0.1</v>
      </c>
      <c r="D22091">
        <v>1468916</v>
      </c>
      <c r="E22091">
        <v>4421604</v>
      </c>
      <c r="F22091">
        <v>2517133</v>
      </c>
      <c r="G22091">
        <v>1425936</v>
      </c>
      <c r="H22091">
        <v>1915.05</v>
      </c>
      <c r="I22091">
        <v>39.75</v>
      </c>
    </row>
    <row r="22092" spans="1:9" x14ac:dyDescent="0.25">
      <c r="A22092" s="1">
        <v>42697</v>
      </c>
      <c r="B22092" s="2">
        <v>0.76936342592592588</v>
      </c>
      <c r="C22092">
        <v>0.10299999999999999</v>
      </c>
      <c r="D22092">
        <v>1468959</v>
      </c>
      <c r="E22092">
        <v>4421739</v>
      </c>
      <c r="F22092">
        <v>2517194</v>
      </c>
      <c r="G22092">
        <v>1425966</v>
      </c>
      <c r="H22092">
        <v>1915.09</v>
      </c>
      <c r="I22092">
        <v>39.799999999999997</v>
      </c>
    </row>
    <row r="22093" spans="1:9" x14ac:dyDescent="0.25">
      <c r="A22093" s="1">
        <v>42697</v>
      </c>
      <c r="B22093" s="2">
        <v>0.76939814814814822</v>
      </c>
      <c r="C22093">
        <v>0.106</v>
      </c>
      <c r="D22093">
        <v>1468997</v>
      </c>
      <c r="E22093">
        <v>4421826</v>
      </c>
      <c r="F22093">
        <v>2517253</v>
      </c>
      <c r="G22093">
        <v>1425996</v>
      </c>
      <c r="H22093">
        <v>1915.12</v>
      </c>
      <c r="I22093">
        <v>39.9</v>
      </c>
    </row>
    <row r="22094" spans="1:9" x14ac:dyDescent="0.25">
      <c r="A22094" s="1">
        <v>42697</v>
      </c>
      <c r="B22094" s="2">
        <v>0.76943287037037045</v>
      </c>
      <c r="C22094">
        <v>0.109</v>
      </c>
      <c r="D22094">
        <v>1469039</v>
      </c>
      <c r="E22094">
        <v>4421916</v>
      </c>
      <c r="F22094">
        <v>2517313</v>
      </c>
      <c r="G22094">
        <v>1426026</v>
      </c>
      <c r="H22094">
        <v>1915.15</v>
      </c>
      <c r="I22094">
        <v>39.92</v>
      </c>
    </row>
    <row r="22095" spans="1:9" x14ac:dyDescent="0.25">
      <c r="A22095" s="1">
        <v>42697</v>
      </c>
      <c r="B22095" s="2">
        <v>0.76946759259259256</v>
      </c>
      <c r="C22095">
        <v>0.11</v>
      </c>
      <c r="D22095">
        <v>1469082</v>
      </c>
      <c r="E22095">
        <v>4422001</v>
      </c>
      <c r="F22095">
        <v>2517370</v>
      </c>
      <c r="G22095">
        <v>1426056</v>
      </c>
      <c r="H22095">
        <v>1915.19</v>
      </c>
      <c r="I22095">
        <v>40.01</v>
      </c>
    </row>
    <row r="22096" spans="1:9" x14ac:dyDescent="0.25">
      <c r="A22096" s="1">
        <v>42697</v>
      </c>
      <c r="B22096" s="2">
        <v>0.76950231481481479</v>
      </c>
      <c r="C22096">
        <v>0.113</v>
      </c>
      <c r="D22096">
        <v>1469120</v>
      </c>
      <c r="E22096">
        <v>4422145</v>
      </c>
      <c r="F22096">
        <v>2517425</v>
      </c>
      <c r="G22096">
        <v>1426086</v>
      </c>
      <c r="H22096">
        <v>1915.22</v>
      </c>
      <c r="I22096">
        <v>39.86</v>
      </c>
    </row>
    <row r="22097" spans="1:9" x14ac:dyDescent="0.25">
      <c r="A22097" s="1">
        <v>42697</v>
      </c>
      <c r="B22097" s="2">
        <v>0.76953703703703702</v>
      </c>
      <c r="C22097">
        <v>0.11600000000000001</v>
      </c>
      <c r="D22097">
        <v>1469158</v>
      </c>
      <c r="E22097">
        <v>4422247</v>
      </c>
      <c r="F22097">
        <v>2517490</v>
      </c>
      <c r="G22097">
        <v>1426116</v>
      </c>
      <c r="H22097">
        <v>1915.25</v>
      </c>
      <c r="I22097">
        <v>39.880000000000003</v>
      </c>
    </row>
    <row r="22098" spans="1:9" x14ac:dyDescent="0.25">
      <c r="A22098" s="1">
        <v>42697</v>
      </c>
      <c r="B22098" s="2">
        <v>0.76957175925925936</v>
      </c>
      <c r="C22098">
        <v>0.11799999999999999</v>
      </c>
      <c r="D22098">
        <v>1469194</v>
      </c>
      <c r="E22098">
        <v>4422332</v>
      </c>
      <c r="F22098">
        <v>2517551</v>
      </c>
      <c r="G22098">
        <v>1426146</v>
      </c>
      <c r="H22098">
        <v>1915.29</v>
      </c>
      <c r="I22098">
        <v>39.880000000000003</v>
      </c>
    </row>
    <row r="22099" spans="1:9" x14ac:dyDescent="0.25">
      <c r="A22099" s="1">
        <v>42697</v>
      </c>
      <c r="B22099" s="2">
        <v>0.76960648148148147</v>
      </c>
      <c r="C22099">
        <v>0.121</v>
      </c>
      <c r="D22099">
        <v>1469231</v>
      </c>
      <c r="E22099">
        <v>4422430</v>
      </c>
      <c r="F22099">
        <v>2517613</v>
      </c>
      <c r="G22099">
        <v>1426176</v>
      </c>
      <c r="H22099">
        <v>1915.32</v>
      </c>
      <c r="I22099">
        <v>39.94</v>
      </c>
    </row>
    <row r="22100" spans="1:9" x14ac:dyDescent="0.25">
      <c r="A22100" s="1">
        <v>42697</v>
      </c>
      <c r="B22100" s="2">
        <v>0.7696412037037037</v>
      </c>
      <c r="C22100">
        <v>0.123</v>
      </c>
      <c r="D22100">
        <v>1469270</v>
      </c>
      <c r="E22100">
        <v>4422599</v>
      </c>
      <c r="F22100">
        <v>2517674</v>
      </c>
      <c r="G22100">
        <v>1426206</v>
      </c>
      <c r="H22100">
        <v>1915.35</v>
      </c>
      <c r="I22100">
        <v>39.86</v>
      </c>
    </row>
    <row r="22101" spans="1:9" x14ac:dyDescent="0.25">
      <c r="A22101" s="1">
        <v>42697</v>
      </c>
      <c r="B22101" s="2">
        <v>0.76967592592592593</v>
      </c>
      <c r="C22101">
        <v>0.123</v>
      </c>
      <c r="D22101">
        <v>1469316</v>
      </c>
      <c r="E22101">
        <v>4422689</v>
      </c>
      <c r="F22101">
        <v>2517737</v>
      </c>
      <c r="G22101">
        <v>1426236</v>
      </c>
      <c r="H22101">
        <v>1915.39</v>
      </c>
      <c r="I22101">
        <v>39.799999999999997</v>
      </c>
    </row>
    <row r="22102" spans="1:9" x14ac:dyDescent="0.25">
      <c r="A22102" s="1">
        <v>42697</v>
      </c>
      <c r="B22102" s="2">
        <v>0.76971064814814805</v>
      </c>
      <c r="C22102">
        <v>0.126</v>
      </c>
      <c r="D22102">
        <v>1469350</v>
      </c>
      <c r="E22102">
        <v>4422775</v>
      </c>
      <c r="F22102">
        <v>2517794</v>
      </c>
      <c r="G22102">
        <v>1426266</v>
      </c>
      <c r="H22102">
        <v>1915.42</v>
      </c>
      <c r="I22102">
        <v>39.94</v>
      </c>
    </row>
    <row r="22103" spans="1:9" x14ac:dyDescent="0.25">
      <c r="A22103" s="1">
        <v>42697</v>
      </c>
      <c r="B22103" s="2">
        <v>0.76974537037037039</v>
      </c>
      <c r="C22103">
        <v>0.129</v>
      </c>
      <c r="D22103">
        <v>1469384</v>
      </c>
      <c r="E22103">
        <v>4422857</v>
      </c>
      <c r="F22103">
        <v>2517853</v>
      </c>
      <c r="G22103">
        <v>1426296</v>
      </c>
      <c r="H22103">
        <v>1915.45</v>
      </c>
      <c r="I22103">
        <v>39.950000000000003</v>
      </c>
    </row>
    <row r="22104" spans="1:9" x14ac:dyDescent="0.25">
      <c r="A22104" s="1">
        <v>42697</v>
      </c>
      <c r="B22104" s="2">
        <v>0.76978009259259261</v>
      </c>
      <c r="C22104">
        <v>0.13200000000000001</v>
      </c>
      <c r="D22104">
        <v>1469415</v>
      </c>
      <c r="E22104">
        <v>4422938</v>
      </c>
      <c r="F22104">
        <v>2517911</v>
      </c>
      <c r="G22104">
        <v>1426326</v>
      </c>
      <c r="H22104">
        <v>1915.49</v>
      </c>
      <c r="I22104">
        <v>39.909999999999997</v>
      </c>
    </row>
    <row r="22105" spans="1:9" x14ac:dyDescent="0.25">
      <c r="A22105" s="1">
        <v>42697</v>
      </c>
      <c r="B22105" s="2">
        <v>0.76981481481481484</v>
      </c>
      <c r="C22105">
        <v>0.13400000000000001</v>
      </c>
      <c r="D22105">
        <v>1469453</v>
      </c>
      <c r="E22105">
        <v>4423033</v>
      </c>
      <c r="F22105">
        <v>2517966</v>
      </c>
      <c r="G22105">
        <v>1426356</v>
      </c>
      <c r="H22105">
        <v>1915.52</v>
      </c>
      <c r="I22105">
        <v>39.99</v>
      </c>
    </row>
    <row r="22106" spans="1:9" x14ac:dyDescent="0.25">
      <c r="A22106" s="1">
        <v>42697</v>
      </c>
      <c r="B22106" s="2">
        <v>0.76984953703703696</v>
      </c>
      <c r="C22106">
        <v>0.13700000000000001</v>
      </c>
      <c r="D22106">
        <v>1469489</v>
      </c>
      <c r="E22106">
        <v>4423122</v>
      </c>
      <c r="F22106">
        <v>2518027</v>
      </c>
      <c r="G22106">
        <v>1426386</v>
      </c>
      <c r="H22106">
        <v>1915.55</v>
      </c>
      <c r="I22106">
        <v>39.92</v>
      </c>
    </row>
    <row r="22107" spans="1:9" x14ac:dyDescent="0.25">
      <c r="A22107" s="1">
        <v>42697</v>
      </c>
      <c r="B22107" s="2">
        <v>0.7698842592592593</v>
      </c>
      <c r="C22107">
        <v>0.13800000000000001</v>
      </c>
      <c r="D22107">
        <v>1469531</v>
      </c>
      <c r="E22107">
        <v>4423205</v>
      </c>
      <c r="F22107">
        <v>2518085</v>
      </c>
      <c r="G22107">
        <v>1426416</v>
      </c>
      <c r="H22107">
        <v>1915.59</v>
      </c>
      <c r="I22107">
        <v>39.93</v>
      </c>
    </row>
    <row r="22108" spans="1:9" x14ac:dyDescent="0.25">
      <c r="A22108" s="1">
        <v>42697</v>
      </c>
      <c r="B22108" s="2">
        <v>0.76991898148148152</v>
      </c>
      <c r="C22108">
        <v>0.14099999999999999</v>
      </c>
      <c r="D22108">
        <v>1469565</v>
      </c>
      <c r="E22108">
        <v>4423295</v>
      </c>
      <c r="F22108">
        <v>2518140</v>
      </c>
      <c r="G22108">
        <v>1426446</v>
      </c>
      <c r="H22108">
        <v>1915.62</v>
      </c>
      <c r="I22108">
        <v>39.909999999999997</v>
      </c>
    </row>
    <row r="22109" spans="1:9" x14ac:dyDescent="0.25">
      <c r="A22109" s="1">
        <v>42697</v>
      </c>
      <c r="B22109" s="2">
        <v>0.76995370370370375</v>
      </c>
      <c r="C22109">
        <v>0.14399999999999999</v>
      </c>
      <c r="D22109">
        <v>1469605</v>
      </c>
      <c r="E22109">
        <v>4423409</v>
      </c>
      <c r="F22109">
        <v>2518202</v>
      </c>
      <c r="G22109">
        <v>1426476</v>
      </c>
      <c r="H22109">
        <v>1915.65</v>
      </c>
      <c r="I22109">
        <v>40.01</v>
      </c>
    </row>
    <row r="22110" spans="1:9" x14ac:dyDescent="0.25">
      <c r="A22110" s="1">
        <v>42697</v>
      </c>
      <c r="B22110" s="2">
        <v>0.76998842592592587</v>
      </c>
      <c r="C22110">
        <v>0.14699999999999999</v>
      </c>
      <c r="D22110">
        <v>1469642</v>
      </c>
      <c r="E22110">
        <v>4423588</v>
      </c>
      <c r="F22110">
        <v>2518267</v>
      </c>
      <c r="G22110">
        <v>1426506</v>
      </c>
      <c r="H22110">
        <v>1915.69</v>
      </c>
      <c r="I22110">
        <v>39.950000000000003</v>
      </c>
    </row>
    <row r="22111" spans="1:9" x14ac:dyDescent="0.25">
      <c r="A22111" s="1">
        <v>42697</v>
      </c>
      <c r="B22111" s="2">
        <v>0.7700231481481481</v>
      </c>
      <c r="C22111">
        <v>0.14899999999999999</v>
      </c>
      <c r="D22111">
        <v>1469682</v>
      </c>
      <c r="E22111">
        <v>4423691</v>
      </c>
      <c r="F22111">
        <v>2518323</v>
      </c>
      <c r="G22111">
        <v>1426536</v>
      </c>
      <c r="H22111">
        <v>1915.72</v>
      </c>
      <c r="I22111">
        <v>39.950000000000003</v>
      </c>
    </row>
    <row r="22112" spans="1:9" x14ac:dyDescent="0.25">
      <c r="A22112" s="1">
        <v>42697</v>
      </c>
      <c r="B22112" s="2">
        <v>0.77005787037037043</v>
      </c>
      <c r="C22112">
        <v>0.152</v>
      </c>
      <c r="D22112">
        <v>1469712</v>
      </c>
      <c r="E22112">
        <v>4423778</v>
      </c>
      <c r="F22112">
        <v>2518374</v>
      </c>
      <c r="G22112">
        <v>1426566</v>
      </c>
      <c r="H22112">
        <v>1915.75</v>
      </c>
      <c r="I22112">
        <v>39.92</v>
      </c>
    </row>
    <row r="22113" spans="1:9" x14ac:dyDescent="0.25">
      <c r="A22113" s="1">
        <v>42697</v>
      </c>
      <c r="B22113" s="2">
        <v>0.77009259259259266</v>
      </c>
      <c r="C22113">
        <v>0.154</v>
      </c>
      <c r="D22113">
        <v>1469747</v>
      </c>
      <c r="E22113">
        <v>4423858</v>
      </c>
      <c r="F22113">
        <v>2518434</v>
      </c>
      <c r="G22113">
        <v>1426596</v>
      </c>
      <c r="H22113">
        <v>1915.79</v>
      </c>
      <c r="I22113">
        <v>40.01</v>
      </c>
    </row>
    <row r="22114" spans="1:9" x14ac:dyDescent="0.25">
      <c r="A22114" s="1">
        <v>42697</v>
      </c>
      <c r="B22114" s="2">
        <v>0.77012731481481478</v>
      </c>
      <c r="C22114">
        <v>0.156</v>
      </c>
      <c r="D22114">
        <v>1469789</v>
      </c>
      <c r="E22114">
        <v>4423946</v>
      </c>
      <c r="F22114">
        <v>2518495</v>
      </c>
      <c r="G22114">
        <v>1426626</v>
      </c>
      <c r="H22114">
        <v>1915.82</v>
      </c>
      <c r="I22114">
        <v>39.909999999999997</v>
      </c>
    </row>
    <row r="22115" spans="1:9" x14ac:dyDescent="0.25">
      <c r="A22115" s="1">
        <v>42697</v>
      </c>
      <c r="B22115" s="2">
        <v>0.77016203703703701</v>
      </c>
      <c r="C22115">
        <v>0.158</v>
      </c>
      <c r="D22115">
        <v>1469831</v>
      </c>
      <c r="E22115">
        <v>4424036</v>
      </c>
      <c r="F22115">
        <v>2518557</v>
      </c>
      <c r="G22115">
        <v>1426656</v>
      </c>
      <c r="H22115">
        <v>1915.85</v>
      </c>
      <c r="I22115">
        <v>39.85</v>
      </c>
    </row>
    <row r="22116" spans="1:9" x14ac:dyDescent="0.25">
      <c r="A22116" s="1">
        <v>42697</v>
      </c>
      <c r="B22116" s="2">
        <v>0.77019675925925923</v>
      </c>
      <c r="C22116">
        <v>0.161</v>
      </c>
      <c r="D22116">
        <v>1469866</v>
      </c>
      <c r="E22116">
        <v>4424126</v>
      </c>
      <c r="F22116">
        <v>2518610</v>
      </c>
      <c r="G22116">
        <v>1426686</v>
      </c>
      <c r="H22116">
        <v>1915.89</v>
      </c>
      <c r="I22116">
        <v>39.840000000000003</v>
      </c>
    </row>
    <row r="22117" spans="1:9" x14ac:dyDescent="0.25">
      <c r="A22117" s="1">
        <v>42697</v>
      </c>
      <c r="B22117" s="2">
        <v>0.77023148148148157</v>
      </c>
      <c r="C22117">
        <v>0.16300000000000001</v>
      </c>
      <c r="D22117">
        <v>1469903</v>
      </c>
      <c r="E22117">
        <v>4424215</v>
      </c>
      <c r="F22117">
        <v>2518668</v>
      </c>
      <c r="G22117">
        <v>1426716</v>
      </c>
      <c r="H22117">
        <v>1915.92</v>
      </c>
      <c r="I22117">
        <v>39.85</v>
      </c>
    </row>
    <row r="22118" spans="1:9" x14ac:dyDescent="0.25">
      <c r="A22118" s="1">
        <v>42697</v>
      </c>
      <c r="B22118" s="2">
        <v>0.77026620370370369</v>
      </c>
      <c r="C22118">
        <v>0.16400000000000001</v>
      </c>
      <c r="D22118">
        <v>1469945</v>
      </c>
      <c r="E22118">
        <v>4424314</v>
      </c>
      <c r="F22118">
        <v>2518733</v>
      </c>
      <c r="G22118">
        <v>1426746</v>
      </c>
      <c r="H22118">
        <v>1915.95</v>
      </c>
      <c r="I22118">
        <v>39.82</v>
      </c>
    </row>
    <row r="22119" spans="1:9" x14ac:dyDescent="0.25">
      <c r="A22119" s="1">
        <v>42697</v>
      </c>
      <c r="B22119" s="2">
        <v>0.77030092592592592</v>
      </c>
      <c r="C22119">
        <v>0.16700000000000001</v>
      </c>
      <c r="D22119">
        <v>1469986</v>
      </c>
      <c r="E22119">
        <v>4424452</v>
      </c>
      <c r="F22119">
        <v>2518789</v>
      </c>
      <c r="G22119">
        <v>1426776</v>
      </c>
      <c r="H22119">
        <v>1915.99</v>
      </c>
      <c r="I22119">
        <v>39.79</v>
      </c>
    </row>
    <row r="22120" spans="1:9" x14ac:dyDescent="0.25">
      <c r="A22120" s="1">
        <v>42697</v>
      </c>
      <c r="B22120" s="2">
        <v>0.77033564814814814</v>
      </c>
      <c r="C22120">
        <v>0.16900000000000001</v>
      </c>
      <c r="D22120">
        <v>1470026</v>
      </c>
      <c r="E22120">
        <v>4424608</v>
      </c>
      <c r="F22120">
        <v>2518849</v>
      </c>
      <c r="G22120">
        <v>1426806</v>
      </c>
      <c r="H22120">
        <v>1916.02</v>
      </c>
      <c r="I22120">
        <v>39.909999999999997</v>
      </c>
    </row>
    <row r="22121" spans="1:9" x14ac:dyDescent="0.25">
      <c r="A22121" s="1">
        <v>42697</v>
      </c>
      <c r="B22121" s="2">
        <v>0.77037037037037026</v>
      </c>
      <c r="C22121">
        <v>0.17199999999999999</v>
      </c>
      <c r="D22121">
        <v>1470060</v>
      </c>
      <c r="E22121">
        <v>4424772</v>
      </c>
      <c r="F22121">
        <v>2518913</v>
      </c>
      <c r="G22121">
        <v>1426836</v>
      </c>
      <c r="H22121">
        <v>1916.05</v>
      </c>
      <c r="I22121">
        <v>39.950000000000003</v>
      </c>
    </row>
    <row r="22122" spans="1:9" x14ac:dyDescent="0.25">
      <c r="A22122" s="1">
        <v>42697</v>
      </c>
      <c r="B22122" s="2">
        <v>0.7704050925925926</v>
      </c>
      <c r="C22122">
        <v>0.17499999999999999</v>
      </c>
      <c r="D22122">
        <v>1470096</v>
      </c>
      <c r="E22122">
        <v>4424870</v>
      </c>
      <c r="F22122">
        <v>2518972</v>
      </c>
      <c r="G22122">
        <v>1426866</v>
      </c>
      <c r="H22122">
        <v>1916.09</v>
      </c>
      <c r="I22122">
        <v>39.82</v>
      </c>
    </row>
    <row r="22123" spans="1:9" x14ac:dyDescent="0.25">
      <c r="A22123" s="1">
        <v>42697</v>
      </c>
      <c r="B22123" s="2">
        <v>0.77043981481481483</v>
      </c>
      <c r="C22123">
        <v>0.17699999999999999</v>
      </c>
      <c r="D22123">
        <v>1470127</v>
      </c>
      <c r="E22123">
        <v>4424952</v>
      </c>
      <c r="F22123">
        <v>2519028</v>
      </c>
      <c r="G22123">
        <v>1426896</v>
      </c>
      <c r="H22123">
        <v>1916.12</v>
      </c>
      <c r="I22123">
        <v>39.799999999999997</v>
      </c>
    </row>
    <row r="22124" spans="1:9" x14ac:dyDescent="0.25">
      <c r="A22124" s="1">
        <v>42697</v>
      </c>
      <c r="B22124" s="2">
        <v>0.77047453703703705</v>
      </c>
      <c r="C22124">
        <v>0.17899999999999999</v>
      </c>
      <c r="D22124">
        <v>1470166</v>
      </c>
      <c r="E22124">
        <v>4425046</v>
      </c>
      <c r="F22124">
        <v>2519088</v>
      </c>
      <c r="G22124">
        <v>1426926</v>
      </c>
      <c r="H22124">
        <v>1916.15</v>
      </c>
      <c r="I22124">
        <v>39.869999999999997</v>
      </c>
    </row>
    <row r="22125" spans="1:9" x14ac:dyDescent="0.25">
      <c r="A22125" s="1">
        <v>42697</v>
      </c>
      <c r="B22125" s="2">
        <v>0.77050925925925917</v>
      </c>
      <c r="C22125">
        <v>0.18099999999999999</v>
      </c>
      <c r="D22125">
        <v>1470201</v>
      </c>
      <c r="E22125">
        <v>4425134</v>
      </c>
      <c r="F22125">
        <v>2519140</v>
      </c>
      <c r="G22125">
        <v>1426956</v>
      </c>
      <c r="H22125">
        <v>1916.19</v>
      </c>
      <c r="I22125">
        <v>39.869999999999997</v>
      </c>
    </row>
    <row r="22126" spans="1:9" x14ac:dyDescent="0.25">
      <c r="A22126" s="1">
        <v>42697</v>
      </c>
      <c r="B22126" s="2">
        <v>0.77054398148148151</v>
      </c>
      <c r="C22126">
        <v>0.184</v>
      </c>
      <c r="D22126">
        <v>1470242</v>
      </c>
      <c r="E22126">
        <v>4425223</v>
      </c>
      <c r="F22126">
        <v>2519200</v>
      </c>
      <c r="G22126">
        <v>1426986</v>
      </c>
      <c r="H22126">
        <v>1916.22</v>
      </c>
      <c r="I22126">
        <v>39.85</v>
      </c>
    </row>
    <row r="22127" spans="1:9" x14ac:dyDescent="0.25">
      <c r="A22127" s="1">
        <v>42697</v>
      </c>
      <c r="B22127" s="2">
        <v>0.77057870370370374</v>
      </c>
      <c r="C22127">
        <v>0.186</v>
      </c>
      <c r="D22127">
        <v>1470278</v>
      </c>
      <c r="E22127">
        <v>4425308</v>
      </c>
      <c r="F22127">
        <v>2519257</v>
      </c>
      <c r="G22127">
        <v>1427016</v>
      </c>
      <c r="H22127">
        <v>1916.25</v>
      </c>
      <c r="I22127">
        <v>39.92</v>
      </c>
    </row>
    <row r="22128" spans="1:9" x14ac:dyDescent="0.25">
      <c r="A22128" s="1">
        <v>42697</v>
      </c>
      <c r="B22128" s="2">
        <v>0.77061342592592597</v>
      </c>
      <c r="C22128">
        <v>0.188</v>
      </c>
      <c r="D22128">
        <v>1470317</v>
      </c>
      <c r="E22128">
        <v>4425394</v>
      </c>
      <c r="F22128">
        <v>2519312</v>
      </c>
      <c r="G22128">
        <v>1427046</v>
      </c>
      <c r="H22128">
        <v>1916.29</v>
      </c>
      <c r="I22128">
        <v>39.86</v>
      </c>
    </row>
    <row r="22129" spans="1:9" x14ac:dyDescent="0.25">
      <c r="A22129" s="1">
        <v>42697</v>
      </c>
      <c r="B22129" s="2">
        <v>0.77064814814814808</v>
      </c>
      <c r="C22129">
        <v>0.192</v>
      </c>
      <c r="D22129">
        <v>1470350</v>
      </c>
      <c r="E22129">
        <v>4425491</v>
      </c>
      <c r="F22129">
        <v>2519373</v>
      </c>
      <c r="G22129">
        <v>1427076</v>
      </c>
      <c r="H22129">
        <v>1916.32</v>
      </c>
      <c r="I22129">
        <v>39.94</v>
      </c>
    </row>
    <row r="22130" spans="1:9" x14ac:dyDescent="0.25">
      <c r="A22130" s="1">
        <v>42697</v>
      </c>
      <c r="B22130" s="2">
        <v>0.77068287037037031</v>
      </c>
      <c r="C22130">
        <v>0.193</v>
      </c>
      <c r="D22130">
        <v>1470395</v>
      </c>
      <c r="E22130">
        <v>4425578</v>
      </c>
      <c r="F22130">
        <v>2519436</v>
      </c>
      <c r="G22130">
        <v>1427106</v>
      </c>
      <c r="H22130">
        <v>1916.35</v>
      </c>
      <c r="I22130">
        <v>39.93</v>
      </c>
    </row>
    <row r="22131" spans="1:9" x14ac:dyDescent="0.25">
      <c r="A22131" s="1">
        <v>42697</v>
      </c>
      <c r="B22131" s="2">
        <v>0.77071759259259265</v>
      </c>
      <c r="C22131">
        <v>0.19600000000000001</v>
      </c>
      <c r="D22131">
        <v>1470440</v>
      </c>
      <c r="E22131">
        <v>4425678</v>
      </c>
      <c r="F22131">
        <v>2519500</v>
      </c>
      <c r="G22131">
        <v>1427137</v>
      </c>
      <c r="H22131">
        <v>1916.39</v>
      </c>
      <c r="I22131">
        <v>40.07</v>
      </c>
    </row>
    <row r="22132" spans="1:9" x14ac:dyDescent="0.25">
      <c r="A22132" s="1">
        <v>42697</v>
      </c>
      <c r="B22132" s="2">
        <v>0.77075231481481488</v>
      </c>
      <c r="C22132">
        <v>0.19900000000000001</v>
      </c>
      <c r="D22132">
        <v>1470480</v>
      </c>
      <c r="E22132">
        <v>4425831</v>
      </c>
      <c r="F22132">
        <v>2519563</v>
      </c>
      <c r="G22132">
        <v>1427167</v>
      </c>
      <c r="H22132">
        <v>1916.42</v>
      </c>
      <c r="I22132">
        <v>39.909999999999997</v>
      </c>
    </row>
    <row r="22133" spans="1:9" x14ac:dyDescent="0.25">
      <c r="A22133" s="1">
        <v>42697</v>
      </c>
      <c r="B22133" s="2">
        <v>0.77078703703703699</v>
      </c>
      <c r="C22133">
        <v>0.20100000000000001</v>
      </c>
      <c r="D22133">
        <v>1470519</v>
      </c>
      <c r="E22133">
        <v>4425991</v>
      </c>
      <c r="F22133">
        <v>2519619</v>
      </c>
      <c r="G22133">
        <v>1427197</v>
      </c>
      <c r="H22133">
        <v>1916.45</v>
      </c>
      <c r="I22133">
        <v>39.92</v>
      </c>
    </row>
    <row r="22134" spans="1:9" x14ac:dyDescent="0.25">
      <c r="A22134" s="1">
        <v>42697</v>
      </c>
      <c r="B22134" s="2">
        <v>0.77082175925925922</v>
      </c>
      <c r="C22134">
        <v>0.20300000000000001</v>
      </c>
      <c r="D22134">
        <v>1470560</v>
      </c>
      <c r="E22134">
        <v>4426127</v>
      </c>
      <c r="F22134">
        <v>2519678</v>
      </c>
      <c r="G22134">
        <v>1427227</v>
      </c>
      <c r="H22134">
        <v>1916.49</v>
      </c>
      <c r="I22134">
        <v>39.909999999999997</v>
      </c>
    </row>
    <row r="22135" spans="1:9" x14ac:dyDescent="0.25">
      <c r="A22135" s="1">
        <v>42697</v>
      </c>
      <c r="B22135" s="2">
        <v>0.77085648148148145</v>
      </c>
      <c r="C22135">
        <v>0.20599999999999999</v>
      </c>
      <c r="D22135">
        <v>1470596</v>
      </c>
      <c r="E22135">
        <v>4426221</v>
      </c>
      <c r="F22135">
        <v>2519735</v>
      </c>
      <c r="G22135">
        <v>1427257</v>
      </c>
      <c r="H22135">
        <v>1916.52</v>
      </c>
      <c r="I22135">
        <v>39.979999999999997</v>
      </c>
    </row>
    <row r="22136" spans="1:9" x14ac:dyDescent="0.25">
      <c r="A22136" s="1">
        <v>42697</v>
      </c>
      <c r="B22136" s="2">
        <v>0.77089120370370379</v>
      </c>
      <c r="C22136">
        <v>0.20699999999999999</v>
      </c>
      <c r="D22136">
        <v>1470634</v>
      </c>
      <c r="E22136">
        <v>4426305</v>
      </c>
      <c r="F22136">
        <v>2519797</v>
      </c>
      <c r="G22136">
        <v>1427287</v>
      </c>
      <c r="H22136">
        <v>1916.55</v>
      </c>
      <c r="I22136">
        <v>39.97</v>
      </c>
    </row>
    <row r="22137" spans="1:9" x14ac:dyDescent="0.25">
      <c r="A22137" s="1">
        <v>42697</v>
      </c>
      <c r="B22137" s="2">
        <v>0.7709259259259259</v>
      </c>
      <c r="C22137">
        <v>0.20899999999999999</v>
      </c>
      <c r="D22137">
        <v>1470679</v>
      </c>
      <c r="E22137">
        <v>4426390</v>
      </c>
      <c r="F22137">
        <v>2519863</v>
      </c>
      <c r="G22137">
        <v>1427317</v>
      </c>
      <c r="H22137">
        <v>1916.59</v>
      </c>
      <c r="I22137">
        <v>39.840000000000003</v>
      </c>
    </row>
    <row r="22138" spans="1:9" x14ac:dyDescent="0.25">
      <c r="A22138" s="1">
        <v>42697</v>
      </c>
      <c r="B22138" s="2">
        <v>0.77096064814814813</v>
      </c>
      <c r="C22138">
        <v>0.21099999999999999</v>
      </c>
      <c r="D22138">
        <v>1470717</v>
      </c>
      <c r="E22138">
        <v>4426477</v>
      </c>
      <c r="F22138">
        <v>2519921</v>
      </c>
      <c r="G22138">
        <v>1427347</v>
      </c>
      <c r="H22138">
        <v>1916.62</v>
      </c>
      <c r="I22138">
        <v>39.840000000000003</v>
      </c>
    </row>
    <row r="22139" spans="1:9" x14ac:dyDescent="0.25">
      <c r="A22139" s="1">
        <v>42697</v>
      </c>
      <c r="B22139" s="2">
        <v>0.77099537037037036</v>
      </c>
      <c r="C22139">
        <v>0.215</v>
      </c>
      <c r="D22139">
        <v>1470761</v>
      </c>
      <c r="E22139">
        <v>4426563</v>
      </c>
      <c r="F22139">
        <v>2519979</v>
      </c>
      <c r="G22139">
        <v>1427377</v>
      </c>
      <c r="H22139">
        <v>1916.65</v>
      </c>
      <c r="I22139">
        <v>39.93</v>
      </c>
    </row>
    <row r="22140" spans="1:9" x14ac:dyDescent="0.25">
      <c r="A22140" s="1">
        <v>42697</v>
      </c>
      <c r="B22140" s="2">
        <v>0.7710300925925927</v>
      </c>
      <c r="C22140">
        <v>0.217</v>
      </c>
      <c r="D22140">
        <v>1470803</v>
      </c>
      <c r="E22140">
        <v>4426664</v>
      </c>
      <c r="F22140">
        <v>2520039</v>
      </c>
      <c r="G22140">
        <v>1427407</v>
      </c>
      <c r="H22140">
        <v>1916.68</v>
      </c>
      <c r="I22140">
        <v>39.799999999999997</v>
      </c>
    </row>
    <row r="22141" spans="1:9" x14ac:dyDescent="0.25">
      <c r="A22141" s="1">
        <v>42697</v>
      </c>
      <c r="B22141" s="2">
        <v>0.77106481481481481</v>
      </c>
      <c r="C22141">
        <v>0.218</v>
      </c>
      <c r="D22141">
        <v>1470840</v>
      </c>
      <c r="E22141">
        <v>4426803</v>
      </c>
      <c r="F22141">
        <v>2520095</v>
      </c>
      <c r="G22141">
        <v>1427437</v>
      </c>
      <c r="H22141">
        <v>1916.72</v>
      </c>
      <c r="I22141">
        <v>39.78</v>
      </c>
    </row>
    <row r="22142" spans="1:9" x14ac:dyDescent="0.25">
      <c r="A22142" s="1">
        <v>42697</v>
      </c>
      <c r="B22142" s="2">
        <v>0.77109953703703704</v>
      </c>
      <c r="C22142">
        <v>0.221</v>
      </c>
      <c r="D22142">
        <v>1470878</v>
      </c>
      <c r="E22142">
        <v>4426905</v>
      </c>
      <c r="F22142">
        <v>2520153</v>
      </c>
      <c r="G22142">
        <v>1427467</v>
      </c>
      <c r="H22142">
        <v>1916.75</v>
      </c>
      <c r="I22142">
        <v>39.94</v>
      </c>
    </row>
    <row r="22143" spans="1:9" x14ac:dyDescent="0.25">
      <c r="A22143" s="1">
        <v>42697</v>
      </c>
      <c r="B22143" s="2">
        <v>0.77113425925925927</v>
      </c>
      <c r="C22143">
        <v>0.223</v>
      </c>
      <c r="D22143">
        <v>1470918</v>
      </c>
      <c r="E22143">
        <v>4426989</v>
      </c>
      <c r="F22143">
        <v>2520210</v>
      </c>
      <c r="G22143">
        <v>1427497</v>
      </c>
      <c r="H22143">
        <v>1916.78</v>
      </c>
      <c r="I22143">
        <v>39.78</v>
      </c>
    </row>
    <row r="22144" spans="1:9" x14ac:dyDescent="0.25">
      <c r="A22144" s="1">
        <v>42697</v>
      </c>
      <c r="B22144" s="2">
        <v>0.77116898148148139</v>
      </c>
      <c r="C22144">
        <v>0.22500000000000001</v>
      </c>
      <c r="D22144">
        <v>1470955</v>
      </c>
      <c r="E22144">
        <v>4427091</v>
      </c>
      <c r="F22144">
        <v>2520276</v>
      </c>
      <c r="G22144">
        <v>1427527</v>
      </c>
      <c r="H22144">
        <v>1916.82</v>
      </c>
      <c r="I22144">
        <v>39.92</v>
      </c>
    </row>
    <row r="22145" spans="1:9" x14ac:dyDescent="0.25">
      <c r="A22145" s="1">
        <v>42697</v>
      </c>
      <c r="B22145" s="2">
        <v>0.77120370370370372</v>
      </c>
      <c r="C22145">
        <v>0.22800000000000001</v>
      </c>
      <c r="D22145">
        <v>1470992</v>
      </c>
      <c r="E22145">
        <v>4427184</v>
      </c>
      <c r="F22145">
        <v>2520335</v>
      </c>
      <c r="G22145">
        <v>1427557</v>
      </c>
      <c r="H22145">
        <v>1916.85</v>
      </c>
      <c r="I22145">
        <v>39.93</v>
      </c>
    </row>
    <row r="22146" spans="1:9" x14ac:dyDescent="0.25">
      <c r="A22146" s="1">
        <v>42697</v>
      </c>
      <c r="B22146" s="2">
        <v>0.77123842592592595</v>
      </c>
      <c r="C22146">
        <v>0.23100000000000001</v>
      </c>
      <c r="D22146">
        <v>1471026</v>
      </c>
      <c r="E22146">
        <v>4427270</v>
      </c>
      <c r="F22146">
        <v>2520394</v>
      </c>
      <c r="G22146">
        <v>1427587</v>
      </c>
      <c r="H22146">
        <v>1916.88</v>
      </c>
      <c r="I22146">
        <v>39.92</v>
      </c>
    </row>
    <row r="22147" spans="1:9" x14ac:dyDescent="0.25">
      <c r="A22147" s="1">
        <v>42697</v>
      </c>
      <c r="B22147" s="2">
        <v>0.77127314814814818</v>
      </c>
      <c r="C22147">
        <v>0.23200000000000001</v>
      </c>
      <c r="D22147">
        <v>1471061</v>
      </c>
      <c r="E22147">
        <v>4427359</v>
      </c>
      <c r="F22147">
        <v>2520451</v>
      </c>
      <c r="G22147">
        <v>1427617</v>
      </c>
      <c r="H22147">
        <v>1916.92</v>
      </c>
      <c r="I22147">
        <v>39.979999999999997</v>
      </c>
    </row>
    <row r="22148" spans="1:9" x14ac:dyDescent="0.25">
      <c r="A22148" s="1">
        <v>42697</v>
      </c>
      <c r="B22148" s="2">
        <v>0.7713078703703703</v>
      </c>
      <c r="C22148">
        <v>0.23499999999999999</v>
      </c>
      <c r="D22148">
        <v>1471102</v>
      </c>
      <c r="E22148">
        <v>4427454</v>
      </c>
      <c r="F22148">
        <v>2520512</v>
      </c>
      <c r="G22148">
        <v>1427647</v>
      </c>
      <c r="H22148">
        <v>1916.95</v>
      </c>
      <c r="I22148">
        <v>39.93</v>
      </c>
    </row>
    <row r="22149" spans="1:9" x14ac:dyDescent="0.25">
      <c r="A22149" s="1">
        <v>42697</v>
      </c>
      <c r="B22149" s="2">
        <v>0.77134259259259252</v>
      </c>
      <c r="C22149">
        <v>0.23799999999999999</v>
      </c>
      <c r="D22149">
        <v>1471140</v>
      </c>
      <c r="E22149">
        <v>4427599</v>
      </c>
      <c r="F22149">
        <v>2520573</v>
      </c>
      <c r="G22149">
        <v>1427677</v>
      </c>
      <c r="H22149">
        <v>1916.98</v>
      </c>
      <c r="I22149">
        <v>40</v>
      </c>
    </row>
    <row r="22150" spans="1:9" x14ac:dyDescent="0.25">
      <c r="A22150" s="1">
        <v>42697</v>
      </c>
      <c r="B22150" s="2">
        <v>0.77137731481481486</v>
      </c>
      <c r="C22150">
        <v>0.24</v>
      </c>
      <c r="D22150">
        <v>1471181</v>
      </c>
      <c r="E22150">
        <v>4427705</v>
      </c>
      <c r="F22150">
        <v>2520635</v>
      </c>
      <c r="G22150">
        <v>1427707</v>
      </c>
      <c r="H22150">
        <v>1917.02</v>
      </c>
      <c r="I22150">
        <v>40.04</v>
      </c>
    </row>
    <row r="22151" spans="1:9" x14ac:dyDescent="0.25">
      <c r="A22151" s="1">
        <v>42697</v>
      </c>
      <c r="B22151" s="2">
        <v>0.77141203703703709</v>
      </c>
      <c r="C22151">
        <v>0.24199999999999999</v>
      </c>
      <c r="D22151">
        <v>1471220</v>
      </c>
      <c r="E22151">
        <v>4427789</v>
      </c>
      <c r="F22151">
        <v>2520695</v>
      </c>
      <c r="G22151">
        <v>1427737</v>
      </c>
      <c r="H22151">
        <v>1917.05</v>
      </c>
      <c r="I22151">
        <v>40.04</v>
      </c>
    </row>
    <row r="22152" spans="1:9" x14ac:dyDescent="0.25">
      <c r="A22152" s="1">
        <v>42697</v>
      </c>
      <c r="B22152" s="2">
        <v>0.77144675925925921</v>
      </c>
      <c r="C22152">
        <v>0.245</v>
      </c>
      <c r="D22152">
        <v>1471255</v>
      </c>
      <c r="E22152">
        <v>4427886</v>
      </c>
      <c r="F22152">
        <v>2520753</v>
      </c>
      <c r="G22152">
        <v>1427767</v>
      </c>
      <c r="H22152">
        <v>1917.08</v>
      </c>
      <c r="I22152">
        <v>39.92</v>
      </c>
    </row>
    <row r="22153" spans="1:9" x14ac:dyDescent="0.25">
      <c r="A22153" s="1">
        <v>42697</v>
      </c>
      <c r="B22153" s="2">
        <v>0.77148148148148143</v>
      </c>
      <c r="C22153">
        <v>0.246</v>
      </c>
      <c r="D22153">
        <v>1471293</v>
      </c>
      <c r="E22153">
        <v>4427973</v>
      </c>
      <c r="F22153">
        <v>2520809</v>
      </c>
      <c r="G22153">
        <v>1427797</v>
      </c>
      <c r="H22153">
        <v>1917.12</v>
      </c>
      <c r="I22153">
        <v>39.92</v>
      </c>
    </row>
    <row r="22154" spans="1:9" x14ac:dyDescent="0.25">
      <c r="A22154" s="1">
        <v>42697</v>
      </c>
      <c r="B22154" s="2">
        <v>0.77151620370370377</v>
      </c>
      <c r="C22154">
        <v>0.249</v>
      </c>
      <c r="D22154">
        <v>1471328</v>
      </c>
      <c r="E22154">
        <v>4428061</v>
      </c>
      <c r="F22154">
        <v>2520870</v>
      </c>
      <c r="G22154">
        <v>1427827</v>
      </c>
      <c r="H22154">
        <v>1917.15</v>
      </c>
      <c r="I22154">
        <v>39.92</v>
      </c>
    </row>
    <row r="22155" spans="1:9" x14ac:dyDescent="0.25">
      <c r="A22155" s="1">
        <v>42697</v>
      </c>
      <c r="B22155" s="2">
        <v>0.771550925925926</v>
      </c>
      <c r="C22155">
        <v>0.252</v>
      </c>
      <c r="D22155">
        <v>1471365</v>
      </c>
      <c r="E22155">
        <v>4428141</v>
      </c>
      <c r="F22155">
        <v>2520928</v>
      </c>
      <c r="G22155">
        <v>1427857</v>
      </c>
      <c r="H22155">
        <v>1917.18</v>
      </c>
      <c r="I22155">
        <v>39.799999999999997</v>
      </c>
    </row>
    <row r="22156" spans="1:9" x14ac:dyDescent="0.25">
      <c r="A22156" s="1">
        <v>42697</v>
      </c>
      <c r="B22156" s="2">
        <v>0.77158564814814812</v>
      </c>
      <c r="C22156">
        <v>0.254</v>
      </c>
      <c r="D22156">
        <v>1471407</v>
      </c>
      <c r="E22156">
        <v>4428241</v>
      </c>
      <c r="F22156">
        <v>2520987</v>
      </c>
      <c r="G22156">
        <v>1427887</v>
      </c>
      <c r="H22156">
        <v>1917.22</v>
      </c>
      <c r="I22156">
        <v>39.9</v>
      </c>
    </row>
    <row r="22157" spans="1:9" x14ac:dyDescent="0.25">
      <c r="A22157" s="1">
        <v>42697</v>
      </c>
      <c r="B22157" s="2">
        <v>0.77162037037037035</v>
      </c>
      <c r="C22157">
        <v>0.25600000000000001</v>
      </c>
      <c r="D22157">
        <v>1471445</v>
      </c>
      <c r="E22157">
        <v>4428375</v>
      </c>
      <c r="F22157">
        <v>2521045</v>
      </c>
      <c r="G22157">
        <v>1427917</v>
      </c>
      <c r="H22157">
        <v>1917.25</v>
      </c>
      <c r="I22157">
        <v>39.81</v>
      </c>
    </row>
    <row r="22158" spans="1:9" x14ac:dyDescent="0.25">
      <c r="A22158" s="1">
        <v>42697</v>
      </c>
      <c r="B22158" s="2">
        <v>0.77165509259259257</v>
      </c>
      <c r="C22158">
        <v>0.25800000000000001</v>
      </c>
      <c r="D22158">
        <v>1471481</v>
      </c>
      <c r="E22158">
        <v>4428470</v>
      </c>
      <c r="F22158">
        <v>2521102</v>
      </c>
      <c r="G22158">
        <v>1427947</v>
      </c>
      <c r="H22158">
        <v>1917.28</v>
      </c>
      <c r="I22158">
        <v>39.840000000000003</v>
      </c>
    </row>
    <row r="22159" spans="1:9" x14ac:dyDescent="0.25">
      <c r="A22159" s="1">
        <v>42697</v>
      </c>
      <c r="B22159" s="2">
        <v>0.77168981481481491</v>
      </c>
      <c r="C22159">
        <v>0.26100000000000001</v>
      </c>
      <c r="D22159">
        <v>1471520</v>
      </c>
      <c r="E22159">
        <v>4428551</v>
      </c>
      <c r="F22159">
        <v>2521166</v>
      </c>
      <c r="G22159">
        <v>1427977</v>
      </c>
      <c r="H22159">
        <v>1917.32</v>
      </c>
      <c r="I22159">
        <v>39.89</v>
      </c>
    </row>
    <row r="22160" spans="1:9" x14ac:dyDescent="0.25">
      <c r="A22160" s="1">
        <v>42697</v>
      </c>
      <c r="B22160" s="2">
        <v>0.77172453703703703</v>
      </c>
      <c r="C22160">
        <v>0.26300000000000001</v>
      </c>
      <c r="D22160">
        <v>1471556</v>
      </c>
      <c r="E22160">
        <v>4428643</v>
      </c>
      <c r="F22160">
        <v>2521224</v>
      </c>
      <c r="G22160">
        <v>1428007</v>
      </c>
      <c r="H22160">
        <v>1917.35</v>
      </c>
      <c r="I22160">
        <v>39.96</v>
      </c>
    </row>
    <row r="22161" spans="1:9" x14ac:dyDescent="0.25">
      <c r="A22161" s="1">
        <v>42697</v>
      </c>
      <c r="B22161" s="2">
        <v>0.77175925925925926</v>
      </c>
      <c r="C22161">
        <v>0.26500000000000001</v>
      </c>
      <c r="D22161">
        <v>1471593</v>
      </c>
      <c r="E22161">
        <v>4428731</v>
      </c>
      <c r="F22161">
        <v>2521279</v>
      </c>
      <c r="G22161">
        <v>1428037</v>
      </c>
      <c r="H22161">
        <v>1917.38</v>
      </c>
      <c r="I22161">
        <v>39.869999999999997</v>
      </c>
    </row>
    <row r="22162" spans="1:9" x14ac:dyDescent="0.25">
      <c r="A22162" s="1">
        <v>42697</v>
      </c>
      <c r="B22162" s="2">
        <v>0.77179398148148148</v>
      </c>
      <c r="C22162">
        <v>0.26800000000000002</v>
      </c>
      <c r="D22162">
        <v>1471634</v>
      </c>
      <c r="E22162">
        <v>4428850</v>
      </c>
      <c r="F22162">
        <v>2521340</v>
      </c>
      <c r="G22162">
        <v>1428067</v>
      </c>
      <c r="H22162">
        <v>1917.42</v>
      </c>
      <c r="I22162">
        <v>39.96</v>
      </c>
    </row>
    <row r="22163" spans="1:9" x14ac:dyDescent="0.25">
      <c r="A22163" s="1">
        <v>42697</v>
      </c>
      <c r="B22163" s="2">
        <v>0.7718287037037036</v>
      </c>
      <c r="C22163">
        <v>0.27</v>
      </c>
      <c r="D22163">
        <v>1471675</v>
      </c>
      <c r="E22163">
        <v>4428965</v>
      </c>
      <c r="F22163">
        <v>2521401</v>
      </c>
      <c r="G22163">
        <v>1428097</v>
      </c>
      <c r="H22163">
        <v>1917.45</v>
      </c>
      <c r="I22163">
        <v>39.950000000000003</v>
      </c>
    </row>
    <row r="22164" spans="1:9" x14ac:dyDescent="0.25">
      <c r="A22164" s="1">
        <v>42697</v>
      </c>
      <c r="B22164" s="2">
        <v>0.77186342592592594</v>
      </c>
      <c r="C22164">
        <v>0.27200000000000002</v>
      </c>
      <c r="D22164">
        <v>1471711</v>
      </c>
      <c r="E22164">
        <v>4429051</v>
      </c>
      <c r="F22164">
        <v>2521464</v>
      </c>
      <c r="G22164">
        <v>1428127</v>
      </c>
      <c r="H22164">
        <v>1917.48</v>
      </c>
      <c r="I22164">
        <v>39.950000000000003</v>
      </c>
    </row>
    <row r="22165" spans="1:9" x14ac:dyDescent="0.25">
      <c r="A22165" s="1">
        <v>42697</v>
      </c>
      <c r="B22165" s="2">
        <v>0.77189814814814817</v>
      </c>
      <c r="C22165">
        <v>0.27500000000000002</v>
      </c>
      <c r="D22165">
        <v>1471754</v>
      </c>
      <c r="E22165">
        <v>4429142</v>
      </c>
      <c r="F22165">
        <v>2521525</v>
      </c>
      <c r="G22165">
        <v>1428157</v>
      </c>
      <c r="H22165">
        <v>1917.52</v>
      </c>
      <c r="I22165">
        <v>39.86</v>
      </c>
    </row>
    <row r="22166" spans="1:9" x14ac:dyDescent="0.25">
      <c r="A22166" s="1">
        <v>42697</v>
      </c>
      <c r="B22166" s="2">
        <v>0.77193287037037039</v>
      </c>
      <c r="C22166">
        <v>0.27700000000000002</v>
      </c>
      <c r="D22166">
        <v>1471799</v>
      </c>
      <c r="E22166">
        <v>4429226</v>
      </c>
      <c r="F22166">
        <v>2521586</v>
      </c>
      <c r="G22166">
        <v>1428187</v>
      </c>
      <c r="H22166">
        <v>1917.55</v>
      </c>
      <c r="I22166">
        <v>39.9</v>
      </c>
    </row>
    <row r="22167" spans="1:9" x14ac:dyDescent="0.25">
      <c r="A22167" s="1">
        <v>42697</v>
      </c>
      <c r="B22167" s="2">
        <v>0.77196759259259251</v>
      </c>
      <c r="C22167">
        <v>0.27900000000000003</v>
      </c>
      <c r="D22167">
        <v>1471836</v>
      </c>
      <c r="E22167">
        <v>4429348</v>
      </c>
      <c r="F22167">
        <v>2521647</v>
      </c>
      <c r="G22167">
        <v>1428217</v>
      </c>
      <c r="H22167">
        <v>1917.58</v>
      </c>
      <c r="I22167">
        <v>39.94</v>
      </c>
    </row>
    <row r="22168" spans="1:9" x14ac:dyDescent="0.25">
      <c r="A22168" s="1">
        <v>42697</v>
      </c>
      <c r="B22168" s="2">
        <v>0.77200231481481485</v>
      </c>
      <c r="C22168">
        <v>0.28199999999999997</v>
      </c>
      <c r="D22168">
        <v>1471878</v>
      </c>
      <c r="E22168">
        <v>4429451</v>
      </c>
      <c r="F22168">
        <v>2521716</v>
      </c>
      <c r="G22168">
        <v>1428247</v>
      </c>
      <c r="H22168">
        <v>1917.62</v>
      </c>
      <c r="I22168">
        <v>39.76</v>
      </c>
    </row>
    <row r="22169" spans="1:9" x14ac:dyDescent="0.25">
      <c r="A22169" s="1">
        <v>42697</v>
      </c>
      <c r="B22169" s="2">
        <v>0.77203703703703708</v>
      </c>
      <c r="C22169">
        <v>0.28499999999999998</v>
      </c>
      <c r="D22169">
        <v>1471913</v>
      </c>
      <c r="E22169">
        <v>4429548</v>
      </c>
      <c r="F22169">
        <v>2521776</v>
      </c>
      <c r="G22169">
        <v>1428277</v>
      </c>
      <c r="H22169">
        <v>1917.65</v>
      </c>
      <c r="I22169">
        <v>39.86</v>
      </c>
    </row>
    <row r="22170" spans="1:9" x14ac:dyDescent="0.25">
      <c r="A22170" s="1">
        <v>42697</v>
      </c>
      <c r="B22170" s="2">
        <v>0.7720717592592593</v>
      </c>
      <c r="C22170">
        <v>0.28799999999999998</v>
      </c>
      <c r="D22170">
        <v>1471952</v>
      </c>
      <c r="E22170">
        <v>4429650</v>
      </c>
      <c r="F22170">
        <v>2521837</v>
      </c>
      <c r="G22170">
        <v>1428307</v>
      </c>
      <c r="H22170">
        <v>1917.68</v>
      </c>
      <c r="I22170">
        <v>39.96</v>
      </c>
    </row>
    <row r="22171" spans="1:9" x14ac:dyDescent="0.25">
      <c r="A22171" s="1">
        <v>42697</v>
      </c>
      <c r="B22171" s="2">
        <v>0.77210648148148142</v>
      </c>
      <c r="C22171">
        <v>0.28899999999999998</v>
      </c>
      <c r="D22171">
        <v>1471995</v>
      </c>
      <c r="E22171">
        <v>4429744</v>
      </c>
      <c r="F22171">
        <v>2521900</v>
      </c>
      <c r="G22171">
        <v>1428337</v>
      </c>
      <c r="H22171">
        <v>1917.72</v>
      </c>
      <c r="I22171">
        <v>39.89</v>
      </c>
    </row>
    <row r="22172" spans="1:9" x14ac:dyDescent="0.25">
      <c r="A22172" s="1">
        <v>42697</v>
      </c>
      <c r="B22172" s="2">
        <v>0.77214120370370365</v>
      </c>
      <c r="C22172">
        <v>0.29199999999999998</v>
      </c>
      <c r="D22172">
        <v>1472037</v>
      </c>
      <c r="E22172">
        <v>4429873</v>
      </c>
      <c r="F22172">
        <v>2521961</v>
      </c>
      <c r="G22172">
        <v>1428367</v>
      </c>
      <c r="H22172">
        <v>1917.75</v>
      </c>
      <c r="I22172">
        <v>39.99</v>
      </c>
    </row>
    <row r="22173" spans="1:9" x14ac:dyDescent="0.25">
      <c r="A22173" s="1">
        <v>42697</v>
      </c>
      <c r="B22173" s="2">
        <v>0.77217592592592599</v>
      </c>
      <c r="C22173">
        <v>0.29399999999999998</v>
      </c>
      <c r="D22173">
        <v>1472080</v>
      </c>
      <c r="E22173">
        <v>4430002</v>
      </c>
      <c r="F22173">
        <v>2522020</v>
      </c>
      <c r="G22173">
        <v>1428397</v>
      </c>
      <c r="H22173">
        <v>1917.78</v>
      </c>
      <c r="I22173">
        <v>39.94</v>
      </c>
    </row>
    <row r="22174" spans="1:9" x14ac:dyDescent="0.25">
      <c r="A22174" s="1">
        <v>42697</v>
      </c>
      <c r="B22174" s="2">
        <v>0.77221064814814822</v>
      </c>
      <c r="C22174">
        <v>0.29599999999999999</v>
      </c>
      <c r="D22174">
        <v>1472116</v>
      </c>
      <c r="E22174">
        <v>4430089</v>
      </c>
      <c r="F22174">
        <v>2522080</v>
      </c>
      <c r="G22174">
        <v>1428427</v>
      </c>
      <c r="H22174">
        <v>1917.82</v>
      </c>
      <c r="I22174">
        <v>39.93</v>
      </c>
    </row>
    <row r="22175" spans="1:9" x14ac:dyDescent="0.25">
      <c r="A22175" s="1">
        <v>42697</v>
      </c>
      <c r="B22175" s="2">
        <v>0.77224537037037033</v>
      </c>
      <c r="C22175">
        <v>0.3</v>
      </c>
      <c r="D22175">
        <v>1472156</v>
      </c>
      <c r="E22175">
        <v>4430180</v>
      </c>
      <c r="F22175">
        <v>2522146</v>
      </c>
      <c r="G22175">
        <v>1428458</v>
      </c>
      <c r="H22175">
        <v>1917.85</v>
      </c>
      <c r="I22175">
        <v>39.97</v>
      </c>
    </row>
    <row r="22176" spans="1:9" x14ac:dyDescent="0.25">
      <c r="A22176" s="1">
        <v>42697</v>
      </c>
      <c r="B22176" s="2">
        <v>0.77228009259259256</v>
      </c>
      <c r="C22176">
        <v>0.30199999999999999</v>
      </c>
      <c r="D22176">
        <v>1472190</v>
      </c>
      <c r="E22176">
        <v>4430268</v>
      </c>
      <c r="F22176">
        <v>2522205</v>
      </c>
      <c r="G22176">
        <v>1428488</v>
      </c>
      <c r="H22176">
        <v>1917.88</v>
      </c>
      <c r="I22176">
        <v>39.909999999999997</v>
      </c>
    </row>
    <row r="22177" spans="1:9" x14ac:dyDescent="0.25">
      <c r="A22177" s="1">
        <v>42697</v>
      </c>
      <c r="B22177" s="2">
        <v>0.77231481481481479</v>
      </c>
      <c r="C22177">
        <v>0.30499999999999999</v>
      </c>
      <c r="D22177">
        <v>1472237</v>
      </c>
      <c r="E22177">
        <v>4430365</v>
      </c>
      <c r="F22177">
        <v>2522268</v>
      </c>
      <c r="G22177">
        <v>1428518</v>
      </c>
      <c r="H22177">
        <v>1917.92</v>
      </c>
      <c r="I22177">
        <v>39.909999999999997</v>
      </c>
    </row>
    <row r="22178" spans="1:9" x14ac:dyDescent="0.25">
      <c r="A22178" s="1">
        <v>42697</v>
      </c>
      <c r="B22178" s="2">
        <v>0.77234953703703713</v>
      </c>
      <c r="C22178">
        <v>0.307</v>
      </c>
      <c r="D22178">
        <v>1472279</v>
      </c>
      <c r="E22178">
        <v>4430502</v>
      </c>
      <c r="F22178">
        <v>2522329</v>
      </c>
      <c r="G22178">
        <v>1428548</v>
      </c>
      <c r="H22178">
        <v>1917.95</v>
      </c>
      <c r="I22178">
        <v>39.81</v>
      </c>
    </row>
    <row r="22179" spans="1:9" x14ac:dyDescent="0.25">
      <c r="A22179" s="1">
        <v>42697</v>
      </c>
      <c r="B22179" s="2">
        <v>0.77238425925925924</v>
      </c>
      <c r="C22179">
        <v>0.311</v>
      </c>
      <c r="D22179">
        <v>1472314</v>
      </c>
      <c r="E22179">
        <v>4430589</v>
      </c>
      <c r="F22179">
        <v>2522388</v>
      </c>
      <c r="G22179">
        <v>1428578</v>
      </c>
      <c r="H22179">
        <v>1917.98</v>
      </c>
      <c r="I22179">
        <v>39.79</v>
      </c>
    </row>
    <row r="22180" spans="1:9" x14ac:dyDescent="0.25">
      <c r="A22180" s="1">
        <v>42697</v>
      </c>
      <c r="B22180" s="2">
        <v>0.77241898148148147</v>
      </c>
      <c r="C22180">
        <v>0.313</v>
      </c>
      <c r="D22180">
        <v>1472353</v>
      </c>
      <c r="E22180">
        <v>4430668</v>
      </c>
      <c r="F22180">
        <v>2522444</v>
      </c>
      <c r="G22180">
        <v>1428608</v>
      </c>
      <c r="H22180">
        <v>1918.02</v>
      </c>
      <c r="I22180">
        <v>39.93</v>
      </c>
    </row>
    <row r="22181" spans="1:9" x14ac:dyDescent="0.25">
      <c r="A22181" s="1">
        <v>42697</v>
      </c>
      <c r="B22181" s="2">
        <v>0.7724537037037037</v>
      </c>
      <c r="C22181">
        <v>0.315</v>
      </c>
      <c r="D22181">
        <v>1472389</v>
      </c>
      <c r="E22181">
        <v>4430756</v>
      </c>
      <c r="F22181">
        <v>2522503</v>
      </c>
      <c r="G22181">
        <v>1428638</v>
      </c>
      <c r="H22181">
        <v>1918.05</v>
      </c>
      <c r="I22181">
        <v>39.869999999999997</v>
      </c>
    </row>
    <row r="22182" spans="1:9" x14ac:dyDescent="0.25">
      <c r="A22182" s="1">
        <v>42697</v>
      </c>
      <c r="B22182" s="2">
        <v>0.77248842592592604</v>
      </c>
      <c r="C22182">
        <v>0.317</v>
      </c>
      <c r="D22182">
        <v>1472427</v>
      </c>
      <c r="E22182">
        <v>4430841</v>
      </c>
      <c r="F22182">
        <v>2522562</v>
      </c>
      <c r="G22182">
        <v>1428668</v>
      </c>
      <c r="H22182">
        <v>1918.08</v>
      </c>
      <c r="I22182">
        <v>39.89</v>
      </c>
    </row>
    <row r="22183" spans="1:9" x14ac:dyDescent="0.25">
      <c r="A22183" s="1">
        <v>42697</v>
      </c>
      <c r="B22183" s="2">
        <v>0.77252314814814815</v>
      </c>
      <c r="C22183">
        <v>0.31900000000000001</v>
      </c>
      <c r="D22183">
        <v>1472464</v>
      </c>
      <c r="E22183">
        <v>4430922</v>
      </c>
      <c r="F22183">
        <v>2522620</v>
      </c>
      <c r="G22183">
        <v>1428698</v>
      </c>
      <c r="H22183">
        <v>1918.12</v>
      </c>
      <c r="I22183">
        <v>39.94</v>
      </c>
    </row>
    <row r="22184" spans="1:9" x14ac:dyDescent="0.25">
      <c r="A22184" s="1">
        <v>42697</v>
      </c>
      <c r="B22184" s="2">
        <v>0.77255787037037038</v>
      </c>
      <c r="C22184">
        <v>0.32100000000000001</v>
      </c>
      <c r="D22184">
        <v>1472502</v>
      </c>
      <c r="E22184">
        <v>4431016</v>
      </c>
      <c r="F22184">
        <v>2522677</v>
      </c>
      <c r="G22184">
        <v>1428728</v>
      </c>
      <c r="H22184">
        <v>1918.15</v>
      </c>
      <c r="I22184">
        <v>39.97</v>
      </c>
    </row>
    <row r="22185" spans="1:9" x14ac:dyDescent="0.25">
      <c r="A22185" s="1">
        <v>42697</v>
      </c>
      <c r="B22185" s="2">
        <v>0.77259259259259261</v>
      </c>
      <c r="C22185">
        <v>0.32400000000000001</v>
      </c>
      <c r="D22185">
        <v>1472541</v>
      </c>
      <c r="E22185">
        <v>4431131</v>
      </c>
      <c r="F22185">
        <v>2522736</v>
      </c>
      <c r="G22185">
        <v>1428758</v>
      </c>
      <c r="H22185">
        <v>1918.18</v>
      </c>
      <c r="I22185">
        <v>39.92</v>
      </c>
    </row>
    <row r="22186" spans="1:9" x14ac:dyDescent="0.25">
      <c r="A22186" s="1">
        <v>42697</v>
      </c>
      <c r="B22186" s="2">
        <v>0.77262731481481473</v>
      </c>
      <c r="C22186">
        <v>0.32600000000000001</v>
      </c>
      <c r="D22186">
        <v>1472580</v>
      </c>
      <c r="E22186">
        <v>4431270</v>
      </c>
      <c r="F22186">
        <v>2522795</v>
      </c>
      <c r="G22186">
        <v>1428788</v>
      </c>
      <c r="H22186">
        <v>1918.22</v>
      </c>
      <c r="I22186">
        <v>39.950000000000003</v>
      </c>
    </row>
    <row r="22187" spans="1:9" x14ac:dyDescent="0.25">
      <c r="A22187" s="1">
        <v>42697</v>
      </c>
      <c r="B22187" s="2">
        <v>0.77266203703703706</v>
      </c>
      <c r="C22187">
        <v>0.32800000000000001</v>
      </c>
      <c r="D22187">
        <v>1472611</v>
      </c>
      <c r="E22187">
        <v>4431355</v>
      </c>
      <c r="F22187">
        <v>2522855</v>
      </c>
      <c r="G22187">
        <v>1428818</v>
      </c>
      <c r="H22187">
        <v>1918.25</v>
      </c>
      <c r="I22187">
        <v>39.880000000000003</v>
      </c>
    </row>
    <row r="22188" spans="1:9" x14ac:dyDescent="0.25">
      <c r="A22188" s="1">
        <v>42697</v>
      </c>
      <c r="B22188" s="2">
        <v>0.77269675925925929</v>
      </c>
      <c r="C22188">
        <v>0.32900000000000001</v>
      </c>
      <c r="D22188">
        <v>1472647</v>
      </c>
      <c r="E22188">
        <v>4431437</v>
      </c>
      <c r="F22188">
        <v>2522914</v>
      </c>
      <c r="G22188">
        <v>1428848</v>
      </c>
      <c r="H22188">
        <v>1918.28</v>
      </c>
      <c r="I22188">
        <v>39.979999999999997</v>
      </c>
    </row>
    <row r="22189" spans="1:9" x14ac:dyDescent="0.25">
      <c r="A22189" s="1">
        <v>42697</v>
      </c>
      <c r="B22189" s="2">
        <v>0.77273148148148152</v>
      </c>
      <c r="C22189">
        <v>0.33200000000000002</v>
      </c>
      <c r="D22189">
        <v>1472682</v>
      </c>
      <c r="E22189">
        <v>4431532</v>
      </c>
      <c r="F22189">
        <v>2522973</v>
      </c>
      <c r="G22189">
        <v>1428878</v>
      </c>
      <c r="H22189">
        <v>1918.32</v>
      </c>
      <c r="I22189">
        <v>39.9</v>
      </c>
    </row>
    <row r="22190" spans="1:9" x14ac:dyDescent="0.25">
      <c r="A22190" s="1">
        <v>42697</v>
      </c>
      <c r="B22190" s="2">
        <v>0.77276620370370364</v>
      </c>
      <c r="C22190">
        <v>0.33400000000000002</v>
      </c>
      <c r="D22190">
        <v>1472720</v>
      </c>
      <c r="E22190">
        <v>4431613</v>
      </c>
      <c r="F22190">
        <v>2523033</v>
      </c>
      <c r="G22190">
        <v>1428908</v>
      </c>
      <c r="H22190">
        <v>1918.35</v>
      </c>
      <c r="I22190">
        <v>39.86</v>
      </c>
    </row>
    <row r="22191" spans="1:9" x14ac:dyDescent="0.25">
      <c r="A22191" s="1">
        <v>42697</v>
      </c>
      <c r="B22191" s="2">
        <v>0.77280092592592586</v>
      </c>
      <c r="C22191">
        <v>0.33600000000000002</v>
      </c>
      <c r="D22191">
        <v>1472754</v>
      </c>
      <c r="E22191">
        <v>4431728</v>
      </c>
      <c r="F22191">
        <v>2523092</v>
      </c>
      <c r="G22191">
        <v>1428938</v>
      </c>
      <c r="H22191">
        <v>1918.38</v>
      </c>
      <c r="I22191">
        <v>39.86</v>
      </c>
    </row>
    <row r="22192" spans="1:9" x14ac:dyDescent="0.25">
      <c r="A22192" s="1">
        <v>42697</v>
      </c>
      <c r="B22192" s="2">
        <v>0.7728356481481482</v>
      </c>
      <c r="C22192">
        <v>0.34</v>
      </c>
      <c r="D22192">
        <v>1472797</v>
      </c>
      <c r="E22192">
        <v>4431842</v>
      </c>
      <c r="F22192">
        <v>2523148</v>
      </c>
      <c r="G22192">
        <v>1428968</v>
      </c>
      <c r="H22192">
        <v>1918.42</v>
      </c>
      <c r="I22192">
        <v>39.79</v>
      </c>
    </row>
    <row r="22193" spans="1:9" x14ac:dyDescent="0.25">
      <c r="A22193" s="1">
        <v>42697</v>
      </c>
      <c r="B22193" s="2">
        <v>0.77287037037037043</v>
      </c>
      <c r="C22193">
        <v>0.34200000000000003</v>
      </c>
      <c r="D22193">
        <v>1472844</v>
      </c>
      <c r="E22193">
        <v>4431922</v>
      </c>
      <c r="F22193">
        <v>2523207</v>
      </c>
      <c r="G22193">
        <v>1428998</v>
      </c>
      <c r="H22193">
        <v>1918.45</v>
      </c>
      <c r="I22193">
        <v>39.75</v>
      </c>
    </row>
    <row r="22194" spans="1:9" x14ac:dyDescent="0.25">
      <c r="A22194" s="1">
        <v>42697</v>
      </c>
      <c r="B22194" s="2">
        <v>0.77290509259259255</v>
      </c>
      <c r="C22194">
        <v>0.34399999999999997</v>
      </c>
      <c r="D22194">
        <v>1472875</v>
      </c>
      <c r="E22194">
        <v>4432012</v>
      </c>
      <c r="F22194">
        <v>2523265</v>
      </c>
      <c r="G22194">
        <v>1429028</v>
      </c>
      <c r="H22194">
        <v>1918.48</v>
      </c>
      <c r="I22194">
        <v>39.869999999999997</v>
      </c>
    </row>
    <row r="22195" spans="1:9" x14ac:dyDescent="0.25">
      <c r="A22195" s="1">
        <v>42697</v>
      </c>
      <c r="B22195" s="2">
        <v>0.77293981481481477</v>
      </c>
      <c r="C22195">
        <v>0.34699999999999998</v>
      </c>
      <c r="D22195">
        <v>1472916</v>
      </c>
      <c r="E22195">
        <v>4432107</v>
      </c>
      <c r="F22195">
        <v>2523326</v>
      </c>
      <c r="G22195">
        <v>1429058</v>
      </c>
      <c r="H22195">
        <v>1918.52</v>
      </c>
      <c r="I22195">
        <v>39.96</v>
      </c>
    </row>
    <row r="22196" spans="1:9" x14ac:dyDescent="0.25">
      <c r="A22196" s="1">
        <v>42697</v>
      </c>
      <c r="B22196" s="2">
        <v>0.772974537037037</v>
      </c>
      <c r="C22196">
        <v>0.35</v>
      </c>
      <c r="D22196">
        <v>1472959</v>
      </c>
      <c r="E22196">
        <v>4432248</v>
      </c>
      <c r="F22196">
        <v>2523387</v>
      </c>
      <c r="G22196">
        <v>1429088</v>
      </c>
      <c r="H22196">
        <v>1918.55</v>
      </c>
      <c r="I22196">
        <v>40.06</v>
      </c>
    </row>
    <row r="22197" spans="1:9" x14ac:dyDescent="0.25">
      <c r="A22197" s="1">
        <v>42697</v>
      </c>
      <c r="B22197" s="2">
        <v>0.77300925925925934</v>
      </c>
      <c r="C22197">
        <v>0.35199999999999998</v>
      </c>
      <c r="D22197">
        <v>1472998</v>
      </c>
      <c r="E22197">
        <v>4432343</v>
      </c>
      <c r="F22197">
        <v>2523451</v>
      </c>
      <c r="G22197">
        <v>1429118</v>
      </c>
      <c r="H22197">
        <v>1918.58</v>
      </c>
      <c r="I22197">
        <v>39.99</v>
      </c>
    </row>
    <row r="22198" spans="1:9" x14ac:dyDescent="0.25">
      <c r="A22198" s="1">
        <v>42697</v>
      </c>
      <c r="B22198" s="2">
        <v>0.77304398148148146</v>
      </c>
      <c r="C22198">
        <v>0.35399999999999998</v>
      </c>
      <c r="D22198">
        <v>1473039</v>
      </c>
      <c r="E22198">
        <v>4432433</v>
      </c>
      <c r="F22198">
        <v>2523512</v>
      </c>
      <c r="G22198">
        <v>1429148</v>
      </c>
      <c r="H22198">
        <v>1918.62</v>
      </c>
      <c r="I22198">
        <v>40.1</v>
      </c>
    </row>
    <row r="22199" spans="1:9" x14ac:dyDescent="0.25">
      <c r="A22199" s="1">
        <v>42697</v>
      </c>
      <c r="B22199" s="2">
        <v>0.77307870370370368</v>
      </c>
      <c r="C22199">
        <v>0.35699999999999998</v>
      </c>
      <c r="D22199">
        <v>1473076</v>
      </c>
      <c r="E22199">
        <v>4432514</v>
      </c>
      <c r="F22199">
        <v>2523568</v>
      </c>
      <c r="G22199">
        <v>1429178</v>
      </c>
      <c r="H22199">
        <v>1918.65</v>
      </c>
      <c r="I22199">
        <v>39.93</v>
      </c>
    </row>
    <row r="22200" spans="1:9" x14ac:dyDescent="0.25">
      <c r="A22200" s="1">
        <v>42697</v>
      </c>
      <c r="B22200" s="2">
        <v>0.77311342592592591</v>
      </c>
      <c r="C22200">
        <v>0.35799999999999998</v>
      </c>
      <c r="D22200">
        <v>1473114</v>
      </c>
      <c r="E22200">
        <v>4432611</v>
      </c>
      <c r="F22200">
        <v>2523626</v>
      </c>
      <c r="G22200">
        <v>1429208</v>
      </c>
      <c r="H22200">
        <v>1918.68</v>
      </c>
      <c r="I22200">
        <v>39.950000000000003</v>
      </c>
    </row>
    <row r="22201" spans="1:9" x14ac:dyDescent="0.25">
      <c r="A22201" s="1">
        <v>42697</v>
      </c>
      <c r="B22201" s="2">
        <v>0.77314814814814825</v>
      </c>
      <c r="C22201">
        <v>0.36</v>
      </c>
      <c r="D22201">
        <v>1473143</v>
      </c>
      <c r="E22201">
        <v>4432737</v>
      </c>
      <c r="F22201">
        <v>2523685</v>
      </c>
      <c r="G22201">
        <v>1429238</v>
      </c>
      <c r="H22201">
        <v>1918.72</v>
      </c>
      <c r="I22201">
        <v>39.81</v>
      </c>
    </row>
    <row r="22202" spans="1:9" x14ac:dyDescent="0.25">
      <c r="A22202" s="1">
        <v>42697</v>
      </c>
      <c r="B22202" s="2">
        <v>0.77318287037037037</v>
      </c>
      <c r="C22202">
        <v>0.36299999999999999</v>
      </c>
      <c r="D22202">
        <v>1473177</v>
      </c>
      <c r="E22202">
        <v>4432841</v>
      </c>
      <c r="F22202">
        <v>2523744</v>
      </c>
      <c r="G22202">
        <v>1429268</v>
      </c>
      <c r="H22202">
        <v>1918.75</v>
      </c>
      <c r="I22202">
        <v>39.950000000000003</v>
      </c>
    </row>
    <row r="22203" spans="1:9" x14ac:dyDescent="0.25">
      <c r="A22203" s="1">
        <v>42697</v>
      </c>
      <c r="B22203" s="2">
        <v>0.7732175925925926</v>
      </c>
      <c r="C22203">
        <v>0.36499999999999999</v>
      </c>
      <c r="D22203">
        <v>1473215</v>
      </c>
      <c r="E22203">
        <v>4432933</v>
      </c>
      <c r="F22203">
        <v>2523804</v>
      </c>
      <c r="G22203">
        <v>1429298</v>
      </c>
      <c r="H22203">
        <v>1918.78</v>
      </c>
      <c r="I22203">
        <v>39.840000000000003</v>
      </c>
    </row>
    <row r="22204" spans="1:9" x14ac:dyDescent="0.25">
      <c r="A22204" s="1">
        <v>42697</v>
      </c>
      <c r="B22204" s="2">
        <v>0.77325231481481482</v>
      </c>
      <c r="C22204">
        <v>0.36699999999999999</v>
      </c>
      <c r="D22204">
        <v>1473256</v>
      </c>
      <c r="E22204">
        <v>4433018</v>
      </c>
      <c r="F22204">
        <v>2523860</v>
      </c>
      <c r="G22204">
        <v>1429328</v>
      </c>
      <c r="H22204">
        <v>1918.82</v>
      </c>
      <c r="I22204">
        <v>39.840000000000003</v>
      </c>
    </row>
    <row r="22205" spans="1:9" x14ac:dyDescent="0.25">
      <c r="A22205" s="1">
        <v>42697</v>
      </c>
      <c r="B22205" s="2">
        <v>0.77328703703703694</v>
      </c>
      <c r="C22205">
        <v>0.37</v>
      </c>
      <c r="D22205">
        <v>1473295</v>
      </c>
      <c r="E22205">
        <v>4433106</v>
      </c>
      <c r="F22205">
        <v>2523914</v>
      </c>
      <c r="G22205">
        <v>1429358</v>
      </c>
      <c r="H22205">
        <v>1918.85</v>
      </c>
      <c r="I22205">
        <v>40.049999999999997</v>
      </c>
    </row>
    <row r="22206" spans="1:9" x14ac:dyDescent="0.25">
      <c r="A22206" s="1">
        <v>42697</v>
      </c>
      <c r="B22206" s="2">
        <v>0.77332175925925928</v>
      </c>
      <c r="C22206">
        <v>0.37</v>
      </c>
      <c r="D22206">
        <v>1473334</v>
      </c>
      <c r="E22206">
        <v>4433197</v>
      </c>
      <c r="F22206">
        <v>2523972</v>
      </c>
      <c r="G22206">
        <v>1429388</v>
      </c>
      <c r="H22206">
        <v>1918.88</v>
      </c>
      <c r="I22206">
        <v>40.06</v>
      </c>
    </row>
    <row r="22207" spans="1:9" x14ac:dyDescent="0.25">
      <c r="A22207" s="1">
        <v>42697</v>
      </c>
      <c r="B22207" s="2">
        <v>0.77335648148148151</v>
      </c>
      <c r="C22207">
        <v>0.373</v>
      </c>
      <c r="D22207">
        <v>1473380</v>
      </c>
      <c r="E22207">
        <v>4433278</v>
      </c>
      <c r="F22207">
        <v>2524033</v>
      </c>
      <c r="G22207">
        <v>1429418</v>
      </c>
      <c r="H22207">
        <v>1918.92</v>
      </c>
      <c r="I22207">
        <v>40.01</v>
      </c>
    </row>
    <row r="22208" spans="1:9" x14ac:dyDescent="0.25">
      <c r="A22208" s="1">
        <v>42697</v>
      </c>
      <c r="B22208" s="2">
        <v>0.77339120370370373</v>
      </c>
      <c r="C22208">
        <v>0.375</v>
      </c>
      <c r="D22208">
        <v>1473417</v>
      </c>
      <c r="E22208">
        <v>4433371</v>
      </c>
      <c r="F22208">
        <v>2524088</v>
      </c>
      <c r="G22208">
        <v>1429448</v>
      </c>
      <c r="H22208">
        <v>1918.95</v>
      </c>
      <c r="I22208">
        <v>40.07</v>
      </c>
    </row>
    <row r="22209" spans="1:9" x14ac:dyDescent="0.25">
      <c r="A22209" s="1">
        <v>42697</v>
      </c>
      <c r="B22209" s="2">
        <v>0.77342592592592585</v>
      </c>
      <c r="C22209">
        <v>0.378</v>
      </c>
      <c r="D22209">
        <v>1473460</v>
      </c>
      <c r="E22209">
        <v>4433514</v>
      </c>
      <c r="F22209">
        <v>2524151</v>
      </c>
      <c r="G22209">
        <v>1429478</v>
      </c>
      <c r="H22209">
        <v>1918.98</v>
      </c>
      <c r="I22209">
        <v>40.01</v>
      </c>
    </row>
    <row r="22210" spans="1:9" x14ac:dyDescent="0.25">
      <c r="A22210" s="1">
        <v>42697</v>
      </c>
      <c r="B22210" s="2">
        <v>0.77346064814814808</v>
      </c>
      <c r="C22210">
        <v>0.38</v>
      </c>
      <c r="D22210">
        <v>1473503</v>
      </c>
      <c r="E22210">
        <v>4433643</v>
      </c>
      <c r="F22210">
        <v>2524209</v>
      </c>
      <c r="G22210">
        <v>1429508</v>
      </c>
      <c r="H22210">
        <v>1919.02</v>
      </c>
      <c r="I22210">
        <v>40.04</v>
      </c>
    </row>
    <row r="22211" spans="1:9" x14ac:dyDescent="0.25">
      <c r="A22211" s="1">
        <v>42697</v>
      </c>
      <c r="B22211" s="2">
        <v>0.77349537037037042</v>
      </c>
      <c r="C22211">
        <v>0.38100000000000001</v>
      </c>
      <c r="D22211">
        <v>1473542</v>
      </c>
      <c r="E22211">
        <v>4433723</v>
      </c>
      <c r="F22211">
        <v>2524268</v>
      </c>
      <c r="G22211">
        <v>1429538</v>
      </c>
      <c r="H22211">
        <v>1919.05</v>
      </c>
      <c r="I22211">
        <v>39.97</v>
      </c>
    </row>
    <row r="22212" spans="1:9" x14ac:dyDescent="0.25">
      <c r="A22212" s="1">
        <v>42697</v>
      </c>
      <c r="B22212" s="2">
        <v>0.77353009259259264</v>
      </c>
      <c r="C22212">
        <v>0.38400000000000001</v>
      </c>
      <c r="D22212">
        <v>1473582</v>
      </c>
      <c r="E22212">
        <v>4433807</v>
      </c>
      <c r="F22212">
        <v>2524328</v>
      </c>
      <c r="G22212">
        <v>1429568</v>
      </c>
      <c r="H22212">
        <v>1919.08</v>
      </c>
      <c r="I22212">
        <v>40.090000000000003</v>
      </c>
    </row>
    <row r="22213" spans="1:9" x14ac:dyDescent="0.25">
      <c r="A22213" s="1">
        <v>42697</v>
      </c>
      <c r="B22213" s="2">
        <v>0.77356481481481476</v>
      </c>
      <c r="C22213">
        <v>0.38600000000000001</v>
      </c>
      <c r="D22213">
        <v>1473622</v>
      </c>
      <c r="E22213">
        <v>4433898</v>
      </c>
      <c r="F22213">
        <v>2524387</v>
      </c>
      <c r="G22213">
        <v>1429598</v>
      </c>
      <c r="H22213">
        <v>1919.12</v>
      </c>
      <c r="I22213">
        <v>39.979999999999997</v>
      </c>
    </row>
    <row r="22214" spans="1:9" x14ac:dyDescent="0.25">
      <c r="A22214" s="1">
        <v>42697</v>
      </c>
      <c r="B22214" s="2">
        <v>0.77359953703703699</v>
      </c>
      <c r="C22214">
        <v>0.38900000000000001</v>
      </c>
      <c r="D22214">
        <v>1473665</v>
      </c>
      <c r="E22214">
        <v>4433991</v>
      </c>
      <c r="F22214">
        <v>2524447</v>
      </c>
      <c r="G22214">
        <v>1429628</v>
      </c>
      <c r="H22214">
        <v>1919.15</v>
      </c>
      <c r="I22214">
        <v>39.979999999999997</v>
      </c>
    </row>
    <row r="22215" spans="1:9" x14ac:dyDescent="0.25">
      <c r="A22215" s="1">
        <v>42697</v>
      </c>
      <c r="B22215" s="2">
        <v>0.77363425925925933</v>
      </c>
      <c r="C22215">
        <v>0.39300000000000002</v>
      </c>
      <c r="D22215">
        <v>1473711</v>
      </c>
      <c r="E22215">
        <v>4434077</v>
      </c>
      <c r="F22215">
        <v>2524507</v>
      </c>
      <c r="G22215">
        <v>1429658</v>
      </c>
      <c r="H22215">
        <v>1919.18</v>
      </c>
      <c r="I22215">
        <v>39.99</v>
      </c>
    </row>
    <row r="22216" spans="1:9" x14ac:dyDescent="0.25">
      <c r="A22216" s="1">
        <v>42697</v>
      </c>
      <c r="B22216" s="2">
        <v>0.77366898148148155</v>
      </c>
      <c r="C22216">
        <v>0.39500000000000002</v>
      </c>
      <c r="D22216">
        <v>1473747</v>
      </c>
      <c r="E22216">
        <v>4434173</v>
      </c>
      <c r="F22216">
        <v>2524567</v>
      </c>
      <c r="G22216">
        <v>1429688</v>
      </c>
      <c r="H22216">
        <v>1919.22</v>
      </c>
      <c r="I22216">
        <v>39.79</v>
      </c>
    </row>
    <row r="22217" spans="1:9" x14ac:dyDescent="0.25">
      <c r="A22217" s="1">
        <v>42697</v>
      </c>
      <c r="B22217" s="2">
        <v>0.77370370370370367</v>
      </c>
      <c r="C22217">
        <v>0.39600000000000002</v>
      </c>
      <c r="D22217">
        <v>1473788</v>
      </c>
      <c r="E22217">
        <v>4434307</v>
      </c>
      <c r="F22217">
        <v>2524629</v>
      </c>
      <c r="G22217">
        <v>1429718</v>
      </c>
      <c r="H22217">
        <v>1919.25</v>
      </c>
      <c r="I22217">
        <v>39.79</v>
      </c>
    </row>
    <row r="22218" spans="1:9" x14ac:dyDescent="0.25">
      <c r="A22218" s="1">
        <v>42697</v>
      </c>
      <c r="B22218" s="2">
        <v>0.7737384259259259</v>
      </c>
      <c r="C22218">
        <v>0.39800000000000002</v>
      </c>
      <c r="D22218">
        <v>1473824</v>
      </c>
      <c r="E22218">
        <v>4434459</v>
      </c>
      <c r="F22218">
        <v>2524689</v>
      </c>
      <c r="G22218">
        <v>1429748</v>
      </c>
      <c r="H22218">
        <v>1919.28</v>
      </c>
      <c r="I22218">
        <v>39.9</v>
      </c>
    </row>
    <row r="22219" spans="1:9" x14ac:dyDescent="0.25">
      <c r="A22219" s="1">
        <v>42697</v>
      </c>
      <c r="B22219" s="2">
        <v>0.77377314814814813</v>
      </c>
      <c r="C22219">
        <v>0.40100000000000002</v>
      </c>
      <c r="D22219">
        <v>1473865</v>
      </c>
      <c r="E22219">
        <v>4434562</v>
      </c>
      <c r="F22219">
        <v>2524752</v>
      </c>
      <c r="G22219">
        <v>1429779</v>
      </c>
      <c r="H22219">
        <v>1919.32</v>
      </c>
      <c r="I22219">
        <v>40</v>
      </c>
    </row>
    <row r="22220" spans="1:9" x14ac:dyDescent="0.25">
      <c r="A22220" s="1">
        <v>42697</v>
      </c>
      <c r="B22220" s="2">
        <v>0.77380787037037047</v>
      </c>
      <c r="C22220">
        <v>0.40300000000000002</v>
      </c>
      <c r="D22220">
        <v>1473905</v>
      </c>
      <c r="E22220">
        <v>4434656</v>
      </c>
      <c r="F22220">
        <v>2524811</v>
      </c>
      <c r="G22220">
        <v>1429809</v>
      </c>
      <c r="H22220">
        <v>1919.35</v>
      </c>
      <c r="I22220">
        <v>39.85</v>
      </c>
    </row>
    <row r="22221" spans="1:9" x14ac:dyDescent="0.25">
      <c r="A22221" s="1">
        <v>42697</v>
      </c>
      <c r="B22221" s="2">
        <v>0.77384259259259258</v>
      </c>
      <c r="C22221">
        <v>0.40500000000000003</v>
      </c>
      <c r="D22221">
        <v>1473943</v>
      </c>
      <c r="E22221">
        <v>4434753</v>
      </c>
      <c r="F22221">
        <v>2524874</v>
      </c>
      <c r="G22221">
        <v>1429839</v>
      </c>
      <c r="H22221">
        <v>1919.38</v>
      </c>
      <c r="I22221">
        <v>39.799999999999997</v>
      </c>
    </row>
    <row r="22222" spans="1:9" x14ac:dyDescent="0.25">
      <c r="A22222" s="1">
        <v>42697</v>
      </c>
      <c r="B22222" s="2">
        <v>0.77387731481481481</v>
      </c>
      <c r="C22222">
        <v>0.40799999999999997</v>
      </c>
      <c r="D22222">
        <v>1473983</v>
      </c>
      <c r="E22222">
        <v>4434850</v>
      </c>
      <c r="F22222">
        <v>2524933</v>
      </c>
      <c r="G22222">
        <v>1429869</v>
      </c>
      <c r="H22222">
        <v>1919.41</v>
      </c>
      <c r="I22222">
        <v>39.799999999999997</v>
      </c>
    </row>
    <row r="22223" spans="1:9" x14ac:dyDescent="0.25">
      <c r="A22223" s="1">
        <v>42697</v>
      </c>
      <c r="B22223" s="2">
        <v>0.77391203703703704</v>
      </c>
      <c r="C22223">
        <v>0.41</v>
      </c>
      <c r="D22223">
        <v>1474029</v>
      </c>
      <c r="E22223">
        <v>4434949</v>
      </c>
      <c r="F22223">
        <v>2524992</v>
      </c>
      <c r="G22223">
        <v>1429899</v>
      </c>
      <c r="H22223">
        <v>1919.45</v>
      </c>
      <c r="I22223">
        <v>39.979999999999997</v>
      </c>
    </row>
    <row r="22224" spans="1:9" x14ac:dyDescent="0.25">
      <c r="A22224" s="1">
        <v>42697</v>
      </c>
      <c r="B22224" s="2">
        <v>0.77394675925925915</v>
      </c>
      <c r="C22224">
        <v>0.41299999999999998</v>
      </c>
      <c r="D22224">
        <v>1474069</v>
      </c>
      <c r="E22224">
        <v>4435031</v>
      </c>
      <c r="F22224">
        <v>2525046</v>
      </c>
      <c r="G22224">
        <v>1429929</v>
      </c>
      <c r="H22224">
        <v>1919.48</v>
      </c>
      <c r="I22224">
        <v>39.99</v>
      </c>
    </row>
    <row r="22225" spans="1:9" x14ac:dyDescent="0.25">
      <c r="A22225" s="1">
        <v>42697</v>
      </c>
      <c r="B22225" s="2">
        <v>0.77398148148148149</v>
      </c>
      <c r="C22225">
        <v>0.41599999999999998</v>
      </c>
      <c r="D22225">
        <v>1474104</v>
      </c>
      <c r="E22225">
        <v>4435116</v>
      </c>
      <c r="F22225">
        <v>2525103</v>
      </c>
      <c r="G22225">
        <v>1429959</v>
      </c>
      <c r="H22225">
        <v>1919.51</v>
      </c>
      <c r="I22225">
        <v>39.92</v>
      </c>
    </row>
    <row r="22226" spans="1:9" x14ac:dyDescent="0.25">
      <c r="A22226" s="1">
        <v>42697</v>
      </c>
      <c r="B22226" s="2">
        <v>0.77401620370370372</v>
      </c>
      <c r="C22226">
        <v>0.41799999999999998</v>
      </c>
      <c r="D22226">
        <v>1474145</v>
      </c>
      <c r="E22226">
        <v>4435200</v>
      </c>
      <c r="F22226">
        <v>2525161</v>
      </c>
      <c r="G22226">
        <v>1429989</v>
      </c>
      <c r="H22226">
        <v>1919.55</v>
      </c>
      <c r="I22226">
        <v>39.96</v>
      </c>
    </row>
    <row r="22227" spans="1:9" x14ac:dyDescent="0.25">
      <c r="A22227" s="1">
        <v>42697</v>
      </c>
      <c r="B22227" s="2">
        <v>0.77405092592592595</v>
      </c>
      <c r="C22227">
        <v>0.42</v>
      </c>
      <c r="D22227">
        <v>1474182</v>
      </c>
      <c r="E22227">
        <v>4435288</v>
      </c>
      <c r="F22227">
        <v>2525219</v>
      </c>
      <c r="G22227">
        <v>1430019</v>
      </c>
      <c r="H22227">
        <v>1919.58</v>
      </c>
      <c r="I22227">
        <v>40</v>
      </c>
    </row>
    <row r="22228" spans="1:9" x14ac:dyDescent="0.25">
      <c r="A22228" s="1">
        <v>42697</v>
      </c>
      <c r="B22228" s="2">
        <v>0.77408564814814806</v>
      </c>
      <c r="C22228">
        <v>0.42199999999999999</v>
      </c>
      <c r="D22228">
        <v>1474224</v>
      </c>
      <c r="E22228">
        <v>4435399</v>
      </c>
      <c r="F22228">
        <v>2525280</v>
      </c>
      <c r="G22228">
        <v>1430049</v>
      </c>
      <c r="H22228">
        <v>1919.61</v>
      </c>
      <c r="I22228">
        <v>40.020000000000003</v>
      </c>
    </row>
    <row r="22229" spans="1:9" x14ac:dyDescent="0.25">
      <c r="A22229" s="1">
        <v>42697</v>
      </c>
      <c r="B22229" s="2">
        <v>0.7741203703703704</v>
      </c>
      <c r="C22229">
        <v>0.42499999999999999</v>
      </c>
      <c r="D22229">
        <v>1474261</v>
      </c>
      <c r="E22229">
        <v>4435546</v>
      </c>
      <c r="F22229">
        <v>2525339</v>
      </c>
      <c r="G22229">
        <v>1430079</v>
      </c>
      <c r="H22229">
        <v>1919.65</v>
      </c>
      <c r="I22229">
        <v>40.020000000000003</v>
      </c>
    </row>
    <row r="22230" spans="1:9" x14ac:dyDescent="0.25">
      <c r="A22230" s="1">
        <v>42697</v>
      </c>
      <c r="B22230" s="2">
        <v>0.77415509259259263</v>
      </c>
      <c r="C22230">
        <v>0.42699999999999999</v>
      </c>
      <c r="D22230">
        <v>1474302</v>
      </c>
      <c r="E22230">
        <v>4435634</v>
      </c>
      <c r="F22230">
        <v>2525398</v>
      </c>
      <c r="G22230">
        <v>1430109</v>
      </c>
      <c r="H22230">
        <v>1919.68</v>
      </c>
      <c r="I22230">
        <v>40.020000000000003</v>
      </c>
    </row>
    <row r="22231" spans="1:9" x14ac:dyDescent="0.25">
      <c r="A22231" s="1">
        <v>42697</v>
      </c>
      <c r="B22231" s="2">
        <v>0.77418981481481486</v>
      </c>
      <c r="C22231">
        <v>0.42899999999999999</v>
      </c>
      <c r="D22231">
        <v>1474348</v>
      </c>
      <c r="E22231">
        <v>4435722</v>
      </c>
      <c r="F22231">
        <v>2525463</v>
      </c>
      <c r="G22231">
        <v>1430139</v>
      </c>
      <c r="H22231">
        <v>1919.71</v>
      </c>
      <c r="I22231">
        <v>39.93</v>
      </c>
    </row>
    <row r="22232" spans="1:9" x14ac:dyDescent="0.25">
      <c r="A22232" s="1">
        <v>42697</v>
      </c>
      <c r="B22232" s="2">
        <v>0.77422453703703698</v>
      </c>
      <c r="C22232">
        <v>0.433</v>
      </c>
      <c r="D22232">
        <v>1474384</v>
      </c>
      <c r="E22232">
        <v>4435810</v>
      </c>
      <c r="F22232">
        <v>2525521</v>
      </c>
      <c r="G22232">
        <v>1430169</v>
      </c>
      <c r="H22232">
        <v>1919.75</v>
      </c>
      <c r="I22232">
        <v>40</v>
      </c>
    </row>
    <row r="22233" spans="1:9" x14ac:dyDescent="0.25">
      <c r="A22233" s="1">
        <v>42697</v>
      </c>
      <c r="B22233" s="2">
        <v>0.7742592592592592</v>
      </c>
      <c r="C22233">
        <v>0.435</v>
      </c>
      <c r="D22233">
        <v>1474424</v>
      </c>
      <c r="E22233">
        <v>4435895</v>
      </c>
      <c r="F22233">
        <v>2525582</v>
      </c>
      <c r="G22233">
        <v>1430199</v>
      </c>
      <c r="H22233">
        <v>1919.78</v>
      </c>
      <c r="I22233">
        <v>39.97</v>
      </c>
    </row>
    <row r="22234" spans="1:9" x14ac:dyDescent="0.25">
      <c r="A22234" s="1">
        <v>42697</v>
      </c>
      <c r="B22234" s="2">
        <v>0.77429398148148154</v>
      </c>
      <c r="C22234">
        <v>0.437</v>
      </c>
      <c r="D22234">
        <v>1474462</v>
      </c>
      <c r="E22234">
        <v>4435992</v>
      </c>
      <c r="F22234">
        <v>2525639</v>
      </c>
      <c r="G22234">
        <v>1430229</v>
      </c>
      <c r="H22234">
        <v>1919.81</v>
      </c>
      <c r="I22234">
        <v>39.99</v>
      </c>
    </row>
    <row r="22235" spans="1:9" x14ac:dyDescent="0.25">
      <c r="A22235" s="1">
        <v>42697</v>
      </c>
      <c r="B22235" s="2">
        <v>0.77432870370370377</v>
      </c>
      <c r="C22235">
        <v>0.439</v>
      </c>
      <c r="D22235">
        <v>1474499</v>
      </c>
      <c r="E22235">
        <v>4436135</v>
      </c>
      <c r="F22235">
        <v>2525700</v>
      </c>
      <c r="G22235">
        <v>1430259</v>
      </c>
      <c r="H22235">
        <v>1919.85</v>
      </c>
      <c r="I22235">
        <v>40.01</v>
      </c>
    </row>
    <row r="22236" spans="1:9" x14ac:dyDescent="0.25">
      <c r="A22236" s="1">
        <v>42697</v>
      </c>
      <c r="B22236" s="2">
        <v>0.77436342592592589</v>
      </c>
      <c r="C22236">
        <v>0.441</v>
      </c>
      <c r="D22236">
        <v>1474536</v>
      </c>
      <c r="E22236">
        <v>4436226</v>
      </c>
      <c r="F22236">
        <v>2525757</v>
      </c>
      <c r="G22236">
        <v>1430289</v>
      </c>
      <c r="H22236">
        <v>1919.88</v>
      </c>
      <c r="I22236">
        <v>40.03</v>
      </c>
    </row>
    <row r="22237" spans="1:9" x14ac:dyDescent="0.25">
      <c r="A22237" s="1">
        <v>42697</v>
      </c>
      <c r="B22237" s="2">
        <v>0.77439814814814811</v>
      </c>
      <c r="C22237">
        <v>0.443</v>
      </c>
      <c r="D22237">
        <v>1474571</v>
      </c>
      <c r="E22237">
        <v>4436312</v>
      </c>
      <c r="F22237">
        <v>2525814</v>
      </c>
      <c r="G22237">
        <v>1430319</v>
      </c>
      <c r="H22237">
        <v>1919.91</v>
      </c>
      <c r="I22237">
        <v>39.92</v>
      </c>
    </row>
    <row r="22238" spans="1:9" x14ac:dyDescent="0.25">
      <c r="A22238" s="1">
        <v>42697</v>
      </c>
      <c r="B22238" s="2">
        <v>0.77443287037037034</v>
      </c>
      <c r="C22238">
        <v>0.44500000000000001</v>
      </c>
      <c r="D22238">
        <v>1474607</v>
      </c>
      <c r="E22238">
        <v>4436389</v>
      </c>
      <c r="F22238">
        <v>2525871</v>
      </c>
      <c r="G22238">
        <v>1430349</v>
      </c>
      <c r="H22238">
        <v>1919.95</v>
      </c>
      <c r="I22238">
        <v>39.93</v>
      </c>
    </row>
    <row r="22239" spans="1:9" x14ac:dyDescent="0.25">
      <c r="A22239" s="1">
        <v>42697</v>
      </c>
      <c r="B22239" s="2">
        <v>0.77446759259259268</v>
      </c>
      <c r="C22239">
        <v>0.44800000000000001</v>
      </c>
      <c r="D22239">
        <v>1474652</v>
      </c>
      <c r="E22239">
        <v>4436474</v>
      </c>
      <c r="F22239">
        <v>2525928</v>
      </c>
      <c r="G22239">
        <v>1430379</v>
      </c>
      <c r="H22239">
        <v>1919.98</v>
      </c>
      <c r="I22239">
        <v>39.94</v>
      </c>
    </row>
    <row r="22240" spans="1:9" x14ac:dyDescent="0.25">
      <c r="A22240" s="1">
        <v>42697</v>
      </c>
      <c r="B22240" s="2">
        <v>0.7745023148148148</v>
      </c>
      <c r="C22240">
        <v>0.44900000000000001</v>
      </c>
      <c r="D22240">
        <v>1474693</v>
      </c>
      <c r="E22240">
        <v>4436562</v>
      </c>
      <c r="F22240">
        <v>2525985</v>
      </c>
      <c r="G22240">
        <v>1430409</v>
      </c>
      <c r="H22240">
        <v>1920.01</v>
      </c>
      <c r="I22240">
        <v>40.03</v>
      </c>
    </row>
    <row r="22241" spans="1:9" x14ac:dyDescent="0.25">
      <c r="A22241" s="1">
        <v>42697</v>
      </c>
      <c r="B22241" s="2">
        <v>0.77453703703703702</v>
      </c>
      <c r="C22241">
        <v>0.45100000000000001</v>
      </c>
      <c r="D22241">
        <v>1474733</v>
      </c>
      <c r="E22241">
        <v>4436686</v>
      </c>
      <c r="F22241">
        <v>2526041</v>
      </c>
      <c r="G22241">
        <v>1430439</v>
      </c>
      <c r="H22241">
        <v>1920.05</v>
      </c>
      <c r="I22241">
        <v>40.04</v>
      </c>
    </row>
    <row r="22242" spans="1:9" x14ac:dyDescent="0.25">
      <c r="A22242" s="1">
        <v>42697</v>
      </c>
      <c r="B22242" s="2">
        <v>0.77457175925925925</v>
      </c>
      <c r="C22242">
        <v>0.45400000000000001</v>
      </c>
      <c r="D22242">
        <v>1474777</v>
      </c>
      <c r="E22242">
        <v>4436846</v>
      </c>
      <c r="F22242">
        <v>2526100</v>
      </c>
      <c r="G22242">
        <v>1430469</v>
      </c>
      <c r="H22242">
        <v>1920.08</v>
      </c>
      <c r="I22242">
        <v>40.08</v>
      </c>
    </row>
    <row r="22243" spans="1:9" x14ac:dyDescent="0.25">
      <c r="A22243" s="1">
        <v>42697</v>
      </c>
      <c r="B22243" s="2">
        <v>0.77460648148148137</v>
      </c>
      <c r="C22243">
        <v>0.45600000000000002</v>
      </c>
      <c r="D22243">
        <v>1474813</v>
      </c>
      <c r="E22243">
        <v>4436944</v>
      </c>
      <c r="F22243">
        <v>2526157</v>
      </c>
      <c r="G22243">
        <v>1430499</v>
      </c>
      <c r="H22243">
        <v>1920.12</v>
      </c>
      <c r="I22243">
        <v>40.08</v>
      </c>
    </row>
    <row r="22244" spans="1:9" x14ac:dyDescent="0.25">
      <c r="A22244" s="1">
        <v>42697</v>
      </c>
      <c r="B22244" s="2">
        <v>0.77464120370370371</v>
      </c>
      <c r="C22244">
        <v>0.45900000000000002</v>
      </c>
      <c r="D22244">
        <v>1474847</v>
      </c>
      <c r="E22244">
        <v>4437033</v>
      </c>
      <c r="F22244">
        <v>2526215</v>
      </c>
      <c r="G22244">
        <v>1430529</v>
      </c>
      <c r="H22244">
        <v>1920.15</v>
      </c>
      <c r="I22244">
        <v>39.950000000000003</v>
      </c>
    </row>
    <row r="22245" spans="1:9" x14ac:dyDescent="0.25">
      <c r="A22245" s="1">
        <v>42697</v>
      </c>
      <c r="B22245" s="2">
        <v>0.77467592592592593</v>
      </c>
      <c r="C22245">
        <v>0.46200000000000002</v>
      </c>
      <c r="D22245">
        <v>1474884</v>
      </c>
      <c r="E22245">
        <v>4437127</v>
      </c>
      <c r="F22245">
        <v>2526274</v>
      </c>
      <c r="G22245">
        <v>1430559</v>
      </c>
      <c r="H22245">
        <v>1920.18</v>
      </c>
      <c r="I22245">
        <v>40.11</v>
      </c>
    </row>
    <row r="22246" spans="1:9" x14ac:dyDescent="0.25">
      <c r="A22246" s="1">
        <v>42697</v>
      </c>
      <c r="B22246" s="2">
        <v>0.77471064814814816</v>
      </c>
      <c r="C22246">
        <v>0.46400000000000002</v>
      </c>
      <c r="D22246">
        <v>1474921</v>
      </c>
      <c r="E22246">
        <v>4437211</v>
      </c>
      <c r="F22246">
        <v>2526329</v>
      </c>
      <c r="G22246">
        <v>1430589</v>
      </c>
      <c r="H22246">
        <v>1920.22</v>
      </c>
      <c r="I22246">
        <v>39.94</v>
      </c>
    </row>
    <row r="22247" spans="1:9" x14ac:dyDescent="0.25">
      <c r="A22247" s="1">
        <v>42697</v>
      </c>
      <c r="B22247" s="2">
        <v>0.77474537037037028</v>
      </c>
      <c r="C22247">
        <v>0.46600000000000003</v>
      </c>
      <c r="D22247">
        <v>1474965</v>
      </c>
      <c r="E22247">
        <v>4437294</v>
      </c>
      <c r="F22247">
        <v>2526391</v>
      </c>
      <c r="G22247">
        <v>1430619</v>
      </c>
      <c r="H22247">
        <v>1920.25</v>
      </c>
      <c r="I22247">
        <v>39.97</v>
      </c>
    </row>
    <row r="22248" spans="1:9" x14ac:dyDescent="0.25">
      <c r="A22248" s="1">
        <v>42697</v>
      </c>
      <c r="B22248" s="2">
        <v>0.77478009259259262</v>
      </c>
      <c r="C22248">
        <v>0.46800000000000003</v>
      </c>
      <c r="D22248">
        <v>1475006</v>
      </c>
      <c r="E22248">
        <v>4437382</v>
      </c>
      <c r="F22248">
        <v>2526451</v>
      </c>
      <c r="G22248">
        <v>1430649</v>
      </c>
      <c r="H22248">
        <v>1920.28</v>
      </c>
      <c r="I22248">
        <v>39.86</v>
      </c>
    </row>
    <row r="22249" spans="1:9" x14ac:dyDescent="0.25">
      <c r="A22249" s="1">
        <v>42697</v>
      </c>
      <c r="B22249" s="2">
        <v>0.77481481481481485</v>
      </c>
      <c r="C22249">
        <v>0.47099999999999997</v>
      </c>
      <c r="D22249">
        <v>1475046</v>
      </c>
      <c r="E22249">
        <v>4437476</v>
      </c>
      <c r="F22249">
        <v>2526511</v>
      </c>
      <c r="G22249">
        <v>1430679</v>
      </c>
      <c r="H22249">
        <v>1920.32</v>
      </c>
      <c r="I22249">
        <v>39.909999999999997</v>
      </c>
    </row>
    <row r="22250" spans="1:9" x14ac:dyDescent="0.25">
      <c r="A22250" s="1">
        <v>42697</v>
      </c>
      <c r="B22250" s="2">
        <v>0.77484953703703707</v>
      </c>
      <c r="C22250">
        <v>0.47299999999999998</v>
      </c>
      <c r="D22250">
        <v>1475092</v>
      </c>
      <c r="E22250">
        <v>4437559</v>
      </c>
      <c r="F22250">
        <v>2526572</v>
      </c>
      <c r="G22250">
        <v>1430709</v>
      </c>
      <c r="H22250">
        <v>1920.35</v>
      </c>
      <c r="I22250">
        <v>39.909999999999997</v>
      </c>
    </row>
    <row r="22251" spans="1:9" x14ac:dyDescent="0.25">
      <c r="A22251" s="1">
        <v>42697</v>
      </c>
      <c r="B22251" s="2">
        <v>0.77488425925925919</v>
      </c>
      <c r="C22251">
        <v>0.47499999999999998</v>
      </c>
      <c r="D22251">
        <v>1475127</v>
      </c>
      <c r="E22251">
        <v>4437637</v>
      </c>
      <c r="F22251">
        <v>2526633</v>
      </c>
      <c r="G22251">
        <v>1430739</v>
      </c>
      <c r="H22251">
        <v>1920.38</v>
      </c>
      <c r="I22251">
        <v>39.9</v>
      </c>
    </row>
    <row r="22252" spans="1:9" x14ac:dyDescent="0.25">
      <c r="A22252" s="1">
        <v>42697</v>
      </c>
      <c r="B22252" s="2">
        <v>0.77491898148148142</v>
      </c>
      <c r="C22252">
        <v>0.47699999999999998</v>
      </c>
      <c r="D22252">
        <v>1475160</v>
      </c>
      <c r="E22252">
        <v>4437727</v>
      </c>
      <c r="F22252">
        <v>2526688</v>
      </c>
      <c r="G22252">
        <v>1430769</v>
      </c>
      <c r="H22252">
        <v>1920.41</v>
      </c>
      <c r="I22252">
        <v>39.909999999999997</v>
      </c>
    </row>
    <row r="22253" spans="1:9" x14ac:dyDescent="0.25">
      <c r="A22253" s="1">
        <v>42697</v>
      </c>
      <c r="B22253" s="2">
        <v>0.77495370370370376</v>
      </c>
      <c r="C22253">
        <v>0.47899999999999998</v>
      </c>
      <c r="D22253">
        <v>1475198</v>
      </c>
      <c r="E22253">
        <v>4437814</v>
      </c>
      <c r="F22253">
        <v>2526748</v>
      </c>
      <c r="G22253">
        <v>1430799</v>
      </c>
      <c r="H22253">
        <v>1920.45</v>
      </c>
      <c r="I22253">
        <v>39.840000000000003</v>
      </c>
    </row>
    <row r="22254" spans="1:9" x14ac:dyDescent="0.25">
      <c r="A22254" s="1">
        <v>42697</v>
      </c>
      <c r="B22254" s="2">
        <v>0.77498842592592598</v>
      </c>
      <c r="C22254">
        <v>0.48099999999999998</v>
      </c>
      <c r="D22254">
        <v>1475236</v>
      </c>
      <c r="E22254">
        <v>4437896</v>
      </c>
      <c r="F22254">
        <v>2526804</v>
      </c>
      <c r="G22254">
        <v>1430829</v>
      </c>
      <c r="H22254">
        <v>1920.48</v>
      </c>
      <c r="I22254">
        <v>39.86</v>
      </c>
    </row>
    <row r="22255" spans="1:9" x14ac:dyDescent="0.25">
      <c r="A22255" s="1">
        <v>42697</v>
      </c>
      <c r="B22255" s="2">
        <v>0.7750231481481481</v>
      </c>
      <c r="C22255">
        <v>0.48499999999999999</v>
      </c>
      <c r="D22255">
        <v>1475275</v>
      </c>
      <c r="E22255">
        <v>4437983</v>
      </c>
      <c r="F22255">
        <v>2526863</v>
      </c>
      <c r="G22255">
        <v>1430859</v>
      </c>
      <c r="H22255">
        <v>1920.51</v>
      </c>
      <c r="I22255">
        <v>39.92</v>
      </c>
    </row>
    <row r="22256" spans="1:9" x14ac:dyDescent="0.25">
      <c r="A22256" s="1">
        <v>42697</v>
      </c>
      <c r="B22256" s="2">
        <v>0.77505787037037033</v>
      </c>
      <c r="C22256">
        <v>0.48699999999999999</v>
      </c>
      <c r="D22256">
        <v>1475312</v>
      </c>
      <c r="E22256">
        <v>4438062</v>
      </c>
      <c r="F22256">
        <v>2526917</v>
      </c>
      <c r="G22256">
        <v>1430889</v>
      </c>
      <c r="H22256">
        <v>1920.55</v>
      </c>
      <c r="I22256">
        <v>39.92</v>
      </c>
    </row>
    <row r="22257" spans="1:9" x14ac:dyDescent="0.25">
      <c r="A22257" s="1">
        <v>42697</v>
      </c>
      <c r="B22257" s="2">
        <v>0.77509259259259267</v>
      </c>
      <c r="C22257">
        <v>0.48899999999999999</v>
      </c>
      <c r="D22257">
        <v>1475354</v>
      </c>
      <c r="E22257">
        <v>4438152</v>
      </c>
      <c r="F22257">
        <v>2526976</v>
      </c>
      <c r="G22257">
        <v>1430919</v>
      </c>
      <c r="H22257">
        <v>1920.58</v>
      </c>
      <c r="I22257">
        <v>39.94</v>
      </c>
    </row>
    <row r="22258" spans="1:9" x14ac:dyDescent="0.25">
      <c r="A22258" s="1">
        <v>42697</v>
      </c>
      <c r="B22258" s="2">
        <v>0.77512731481481489</v>
      </c>
      <c r="C22258">
        <v>0.49099999999999999</v>
      </c>
      <c r="D22258">
        <v>1475398</v>
      </c>
      <c r="E22258">
        <v>4438247</v>
      </c>
      <c r="F22258">
        <v>2527038</v>
      </c>
      <c r="G22258">
        <v>1430949</v>
      </c>
      <c r="H22258">
        <v>1920.61</v>
      </c>
      <c r="I22258">
        <v>39.85</v>
      </c>
    </row>
    <row r="22259" spans="1:9" x14ac:dyDescent="0.25">
      <c r="A22259" s="1">
        <v>42697</v>
      </c>
      <c r="B22259" s="2">
        <v>0.77516203703703701</v>
      </c>
      <c r="C22259">
        <v>0.49299999999999999</v>
      </c>
      <c r="D22259">
        <v>1475440</v>
      </c>
      <c r="E22259">
        <v>4438408</v>
      </c>
      <c r="F22259">
        <v>2527102</v>
      </c>
      <c r="G22259">
        <v>1430979</v>
      </c>
      <c r="H22259">
        <v>1920.65</v>
      </c>
      <c r="I22259">
        <v>39.94</v>
      </c>
    </row>
    <row r="22260" spans="1:9" x14ac:dyDescent="0.25">
      <c r="A22260" s="1">
        <v>42697</v>
      </c>
      <c r="B22260" s="2">
        <v>0.77519675925925924</v>
      </c>
      <c r="C22260">
        <v>0.496</v>
      </c>
      <c r="D22260">
        <v>1475473</v>
      </c>
      <c r="E22260">
        <v>4438546</v>
      </c>
      <c r="F22260">
        <v>2527164</v>
      </c>
      <c r="G22260">
        <v>1431009</v>
      </c>
      <c r="H22260">
        <v>1920.68</v>
      </c>
      <c r="I22260">
        <v>40.020000000000003</v>
      </c>
    </row>
    <row r="22261" spans="1:9" x14ac:dyDescent="0.25">
      <c r="A22261" s="1">
        <v>42697</v>
      </c>
      <c r="B22261" s="2">
        <v>0.77523148148148147</v>
      </c>
      <c r="C22261">
        <v>0.498</v>
      </c>
      <c r="D22261">
        <v>1475510</v>
      </c>
      <c r="E22261">
        <v>4438639</v>
      </c>
      <c r="F22261">
        <v>2527223</v>
      </c>
      <c r="G22261">
        <v>1431039</v>
      </c>
      <c r="H22261">
        <v>1920.71</v>
      </c>
      <c r="I22261">
        <v>40.08</v>
      </c>
    </row>
    <row r="22262" spans="1:9" x14ac:dyDescent="0.25">
      <c r="A22262" s="1">
        <v>42697</v>
      </c>
      <c r="B22262" s="2">
        <v>0.7752662037037038</v>
      </c>
      <c r="C22262">
        <v>0.502</v>
      </c>
      <c r="D22262">
        <v>1475544</v>
      </c>
      <c r="E22262">
        <v>4438730</v>
      </c>
      <c r="F22262">
        <v>2527283</v>
      </c>
      <c r="G22262">
        <v>1431070</v>
      </c>
      <c r="H22262">
        <v>1920.75</v>
      </c>
      <c r="I22262">
        <v>39.950000000000003</v>
      </c>
    </row>
    <row r="22263" spans="1:9" x14ac:dyDescent="0.25">
      <c r="A22263" s="1">
        <v>42697</v>
      </c>
      <c r="B22263" s="2">
        <v>0.77530092592592592</v>
      </c>
      <c r="C22263">
        <v>0.504</v>
      </c>
      <c r="D22263">
        <v>1475583</v>
      </c>
      <c r="E22263">
        <v>4438811</v>
      </c>
      <c r="F22263">
        <v>2527344</v>
      </c>
      <c r="G22263">
        <v>1431100</v>
      </c>
      <c r="H22263">
        <v>1920.78</v>
      </c>
      <c r="I22263">
        <v>40</v>
      </c>
    </row>
    <row r="22264" spans="1:9" x14ac:dyDescent="0.25">
      <c r="A22264" s="1">
        <v>42697</v>
      </c>
      <c r="B22264" s="2">
        <v>0.77533564814814815</v>
      </c>
      <c r="C22264">
        <v>0.505</v>
      </c>
      <c r="D22264">
        <v>1475622</v>
      </c>
      <c r="E22264">
        <v>4438906</v>
      </c>
      <c r="F22264">
        <v>2527400</v>
      </c>
      <c r="G22264">
        <v>1431130</v>
      </c>
      <c r="H22264">
        <v>1920.81</v>
      </c>
      <c r="I22264">
        <v>40.01</v>
      </c>
    </row>
    <row r="22265" spans="1:9" x14ac:dyDescent="0.25">
      <c r="A22265" s="1">
        <v>42697</v>
      </c>
      <c r="B22265" s="2">
        <v>0.77537037037037038</v>
      </c>
      <c r="C22265">
        <v>0.50800000000000001</v>
      </c>
      <c r="D22265">
        <v>1475664</v>
      </c>
      <c r="E22265">
        <v>4438995</v>
      </c>
      <c r="F22265">
        <v>2527462</v>
      </c>
      <c r="G22265">
        <v>1431160</v>
      </c>
      <c r="H22265">
        <v>1920.85</v>
      </c>
      <c r="I22265">
        <v>39.97</v>
      </c>
    </row>
    <row r="22266" spans="1:9" x14ac:dyDescent="0.25">
      <c r="A22266" s="1">
        <v>42697</v>
      </c>
      <c r="B22266" s="2">
        <v>0.77540509259259249</v>
      </c>
      <c r="C22266">
        <v>0.51100000000000001</v>
      </c>
      <c r="D22266">
        <v>1475701</v>
      </c>
      <c r="E22266">
        <v>4439085</v>
      </c>
      <c r="F22266">
        <v>2527520</v>
      </c>
      <c r="G22266">
        <v>1431190</v>
      </c>
      <c r="H22266">
        <v>1920.88</v>
      </c>
      <c r="I22266">
        <v>40.07</v>
      </c>
    </row>
    <row r="22267" spans="1:9" x14ac:dyDescent="0.25">
      <c r="A22267" s="1">
        <v>42697</v>
      </c>
      <c r="B22267" s="2">
        <v>0.77543981481481483</v>
      </c>
      <c r="C22267">
        <v>0.51300000000000001</v>
      </c>
      <c r="D22267">
        <v>1475737</v>
      </c>
      <c r="E22267">
        <v>4439179</v>
      </c>
      <c r="F22267">
        <v>2527577</v>
      </c>
      <c r="G22267">
        <v>1431220</v>
      </c>
      <c r="H22267">
        <v>1920.91</v>
      </c>
      <c r="I22267">
        <v>40.01</v>
      </c>
    </row>
    <row r="22268" spans="1:9" x14ac:dyDescent="0.25">
      <c r="A22268" s="1">
        <v>42697</v>
      </c>
      <c r="B22268" s="2">
        <v>0.77547453703703706</v>
      </c>
      <c r="C22268">
        <v>0.51500000000000001</v>
      </c>
      <c r="D22268">
        <v>1475771</v>
      </c>
      <c r="E22268">
        <v>4439265</v>
      </c>
      <c r="F22268">
        <v>2527633</v>
      </c>
      <c r="G22268">
        <v>1431250</v>
      </c>
      <c r="H22268">
        <v>1920.95</v>
      </c>
      <c r="I22268">
        <v>39.89</v>
      </c>
    </row>
    <row r="22269" spans="1:9" x14ac:dyDescent="0.25">
      <c r="A22269" s="1">
        <v>42697</v>
      </c>
      <c r="B22269" s="2">
        <v>0.77550925925925929</v>
      </c>
      <c r="C22269">
        <v>0.51900000000000002</v>
      </c>
      <c r="D22269">
        <v>1475809</v>
      </c>
      <c r="E22269">
        <v>4439356</v>
      </c>
      <c r="F22269">
        <v>2527696</v>
      </c>
      <c r="G22269">
        <v>1431280</v>
      </c>
      <c r="H22269">
        <v>1920.98</v>
      </c>
      <c r="I22269">
        <v>39.89</v>
      </c>
    </row>
    <row r="22270" spans="1:9" x14ac:dyDescent="0.25">
      <c r="A22270" s="1">
        <v>42697</v>
      </c>
      <c r="B22270" s="2">
        <v>0.7755439814814814</v>
      </c>
      <c r="C22270">
        <v>0.52100000000000002</v>
      </c>
      <c r="D22270">
        <v>1475847</v>
      </c>
      <c r="E22270">
        <v>4439511</v>
      </c>
      <c r="F22270">
        <v>2527754</v>
      </c>
      <c r="G22270">
        <v>1431310</v>
      </c>
      <c r="H22270">
        <v>1921.01</v>
      </c>
      <c r="I22270">
        <v>39.96</v>
      </c>
    </row>
    <row r="22271" spans="1:9" x14ac:dyDescent="0.25">
      <c r="A22271" s="1">
        <v>42697</v>
      </c>
      <c r="B22271" s="2">
        <v>0.77557870370370363</v>
      </c>
      <c r="C22271">
        <v>0.52400000000000002</v>
      </c>
      <c r="D22271">
        <v>1475884</v>
      </c>
      <c r="E22271">
        <v>4439600</v>
      </c>
      <c r="F22271">
        <v>2527814</v>
      </c>
      <c r="G22271">
        <v>1431340</v>
      </c>
      <c r="H22271">
        <v>1921.05</v>
      </c>
      <c r="I22271">
        <v>39.880000000000003</v>
      </c>
    </row>
    <row r="22272" spans="1:9" x14ac:dyDescent="0.25">
      <c r="A22272" s="1">
        <v>42697</v>
      </c>
      <c r="B22272" s="2">
        <v>0.77561342592592597</v>
      </c>
      <c r="C22272">
        <v>0.52700000000000002</v>
      </c>
      <c r="D22272">
        <v>1475920</v>
      </c>
      <c r="E22272">
        <v>4439684</v>
      </c>
      <c r="F22272">
        <v>2527873</v>
      </c>
      <c r="G22272">
        <v>1431370</v>
      </c>
      <c r="H22272">
        <v>1921.08</v>
      </c>
      <c r="I22272">
        <v>39.909999999999997</v>
      </c>
    </row>
    <row r="22273" spans="1:9" x14ac:dyDescent="0.25">
      <c r="A22273" s="1">
        <v>42697</v>
      </c>
      <c r="B22273" s="2">
        <v>0.7756481481481482</v>
      </c>
      <c r="C22273">
        <v>0.52900000000000003</v>
      </c>
      <c r="D22273">
        <v>1475960</v>
      </c>
      <c r="E22273">
        <v>4439770</v>
      </c>
      <c r="F22273">
        <v>2527928</v>
      </c>
      <c r="G22273">
        <v>1431400</v>
      </c>
      <c r="H22273">
        <v>1921.11</v>
      </c>
      <c r="I22273">
        <v>39.94</v>
      </c>
    </row>
    <row r="22274" spans="1:9" x14ac:dyDescent="0.25">
      <c r="A22274" s="1">
        <v>42697</v>
      </c>
      <c r="B22274" s="2">
        <v>0.77568287037037031</v>
      </c>
      <c r="C22274">
        <v>0.53200000000000003</v>
      </c>
      <c r="D22274">
        <v>1476006</v>
      </c>
      <c r="E22274">
        <v>4439852</v>
      </c>
      <c r="F22274">
        <v>2527987</v>
      </c>
      <c r="G22274">
        <v>1431430</v>
      </c>
      <c r="H22274">
        <v>1921.15</v>
      </c>
      <c r="I22274">
        <v>39.86</v>
      </c>
    </row>
    <row r="22275" spans="1:9" x14ac:dyDescent="0.25">
      <c r="A22275" s="1">
        <v>42697</v>
      </c>
      <c r="B22275" s="2">
        <v>0.77571759259259254</v>
      </c>
      <c r="C22275">
        <v>0.53500000000000003</v>
      </c>
      <c r="D22275">
        <v>1476040</v>
      </c>
      <c r="E22275">
        <v>4439948</v>
      </c>
      <c r="F22275">
        <v>2528050</v>
      </c>
      <c r="G22275">
        <v>1431460</v>
      </c>
      <c r="H22275">
        <v>1921.18</v>
      </c>
      <c r="I22275">
        <v>39.89</v>
      </c>
    </row>
    <row r="22276" spans="1:9" x14ac:dyDescent="0.25">
      <c r="A22276" s="1">
        <v>42697</v>
      </c>
      <c r="B22276" s="2">
        <v>0.77575231481481488</v>
      </c>
      <c r="C22276">
        <v>0.53700000000000003</v>
      </c>
      <c r="D22276">
        <v>1476081</v>
      </c>
      <c r="E22276">
        <v>4440097</v>
      </c>
      <c r="F22276">
        <v>2528112</v>
      </c>
      <c r="G22276">
        <v>1431490</v>
      </c>
      <c r="H22276">
        <v>1921.21</v>
      </c>
      <c r="I22276">
        <v>39.89</v>
      </c>
    </row>
    <row r="22277" spans="1:9" x14ac:dyDescent="0.25">
      <c r="A22277" s="1">
        <v>42697</v>
      </c>
      <c r="B22277" s="2">
        <v>0.77578703703703711</v>
      </c>
      <c r="C22277">
        <v>0.54</v>
      </c>
      <c r="D22277">
        <v>1476125</v>
      </c>
      <c r="E22277">
        <v>4440207</v>
      </c>
      <c r="F22277">
        <v>2528177</v>
      </c>
      <c r="G22277">
        <v>1431520</v>
      </c>
      <c r="H22277">
        <v>1921.25</v>
      </c>
      <c r="I22277">
        <v>40.06</v>
      </c>
    </row>
    <row r="22278" spans="1:9" x14ac:dyDescent="0.25">
      <c r="A22278" s="1">
        <v>42697</v>
      </c>
      <c r="B22278" s="2">
        <v>0.77582175925925922</v>
      </c>
      <c r="C22278">
        <v>0.54200000000000004</v>
      </c>
      <c r="D22278">
        <v>1476169</v>
      </c>
      <c r="E22278">
        <v>4440297</v>
      </c>
      <c r="F22278">
        <v>2528240</v>
      </c>
      <c r="G22278">
        <v>1431550</v>
      </c>
      <c r="H22278">
        <v>1921.28</v>
      </c>
      <c r="I22278">
        <v>39.950000000000003</v>
      </c>
    </row>
    <row r="22279" spans="1:9" x14ac:dyDescent="0.25">
      <c r="A22279" s="1">
        <v>42697</v>
      </c>
      <c r="B22279" s="2">
        <v>0.77585648148148145</v>
      </c>
      <c r="C22279">
        <v>0.54500000000000004</v>
      </c>
      <c r="D22279">
        <v>1476216</v>
      </c>
      <c r="E22279">
        <v>4440380</v>
      </c>
      <c r="F22279">
        <v>2528302</v>
      </c>
      <c r="G22279">
        <v>1431580</v>
      </c>
      <c r="H22279">
        <v>1921.31</v>
      </c>
      <c r="I22279">
        <v>39.979999999999997</v>
      </c>
    </row>
    <row r="22280" spans="1:9" x14ac:dyDescent="0.25">
      <c r="A22280" s="1">
        <v>42697</v>
      </c>
      <c r="B22280" s="2">
        <v>0.77589120370370368</v>
      </c>
      <c r="C22280">
        <v>0.54800000000000004</v>
      </c>
      <c r="D22280">
        <v>1476251</v>
      </c>
      <c r="E22280">
        <v>4440463</v>
      </c>
      <c r="F22280">
        <v>2528356</v>
      </c>
      <c r="G22280">
        <v>1431610</v>
      </c>
      <c r="H22280">
        <v>1921.35</v>
      </c>
      <c r="I22280">
        <v>39.909999999999997</v>
      </c>
    </row>
    <row r="22281" spans="1:9" x14ac:dyDescent="0.25">
      <c r="A22281" s="1">
        <v>42697</v>
      </c>
      <c r="B22281" s="2">
        <v>0.77592592592592602</v>
      </c>
      <c r="C22281">
        <v>0.54800000000000004</v>
      </c>
      <c r="D22281">
        <v>1476285</v>
      </c>
      <c r="E22281">
        <v>4440558</v>
      </c>
      <c r="F22281">
        <v>2528416</v>
      </c>
      <c r="G22281">
        <v>1431640</v>
      </c>
      <c r="H22281">
        <v>1921.38</v>
      </c>
      <c r="I22281">
        <v>39.99</v>
      </c>
    </row>
    <row r="22282" spans="1:9" x14ac:dyDescent="0.25">
      <c r="A22282" s="1">
        <v>42697</v>
      </c>
      <c r="B22282" s="2">
        <v>0.77596064814814814</v>
      </c>
      <c r="C22282">
        <v>0.55100000000000005</v>
      </c>
      <c r="D22282">
        <v>1476318</v>
      </c>
      <c r="E22282">
        <v>4440663</v>
      </c>
      <c r="F22282">
        <v>2528473</v>
      </c>
      <c r="G22282">
        <v>1431670</v>
      </c>
      <c r="H22282">
        <v>1921.41</v>
      </c>
      <c r="I22282">
        <v>39.950000000000003</v>
      </c>
    </row>
    <row r="22283" spans="1:9" x14ac:dyDescent="0.25">
      <c r="A22283" s="1">
        <v>42697</v>
      </c>
      <c r="B22283" s="2">
        <v>0.77599537037037036</v>
      </c>
      <c r="C22283">
        <v>0.55300000000000005</v>
      </c>
      <c r="D22283">
        <v>1476357</v>
      </c>
      <c r="E22283">
        <v>4440789</v>
      </c>
      <c r="F22283">
        <v>2528534</v>
      </c>
      <c r="G22283">
        <v>1431700</v>
      </c>
      <c r="H22283">
        <v>1921.45</v>
      </c>
      <c r="I22283">
        <v>39.950000000000003</v>
      </c>
    </row>
    <row r="22284" spans="1:9" x14ac:dyDescent="0.25">
      <c r="A22284" s="1">
        <v>42697</v>
      </c>
      <c r="B22284" s="2">
        <v>0.77603009259259259</v>
      </c>
      <c r="C22284">
        <v>0.55600000000000005</v>
      </c>
      <c r="D22284">
        <v>1476400</v>
      </c>
      <c r="E22284">
        <v>4440880</v>
      </c>
      <c r="F22284">
        <v>2528592</v>
      </c>
      <c r="G22284">
        <v>1431730</v>
      </c>
      <c r="H22284">
        <v>1921.48</v>
      </c>
      <c r="I22284">
        <v>40</v>
      </c>
    </row>
    <row r="22285" spans="1:9" x14ac:dyDescent="0.25">
      <c r="A22285" s="1">
        <v>42697</v>
      </c>
      <c r="B22285" s="2">
        <v>0.77606481481481471</v>
      </c>
      <c r="C22285">
        <v>0.55900000000000005</v>
      </c>
      <c r="D22285">
        <v>1476442</v>
      </c>
      <c r="E22285">
        <v>4440963</v>
      </c>
      <c r="F22285">
        <v>2528654</v>
      </c>
      <c r="G22285">
        <v>1431760</v>
      </c>
      <c r="H22285">
        <v>1921.51</v>
      </c>
      <c r="I22285">
        <v>39.950000000000003</v>
      </c>
    </row>
    <row r="22286" spans="1:9" x14ac:dyDescent="0.25">
      <c r="A22286" s="1">
        <v>42697</v>
      </c>
      <c r="B22286" s="2">
        <v>0.77609953703703705</v>
      </c>
      <c r="C22286">
        <v>0.56100000000000005</v>
      </c>
      <c r="D22286">
        <v>1476479</v>
      </c>
      <c r="E22286">
        <v>4441058</v>
      </c>
      <c r="F22286">
        <v>2528714</v>
      </c>
      <c r="G22286">
        <v>1431790</v>
      </c>
      <c r="H22286">
        <v>1921.55</v>
      </c>
      <c r="I22286">
        <v>39.76</v>
      </c>
    </row>
    <row r="22287" spans="1:9" x14ac:dyDescent="0.25">
      <c r="A22287" s="1">
        <v>42697</v>
      </c>
      <c r="B22287" s="2">
        <v>0.77613425925925927</v>
      </c>
      <c r="C22287">
        <v>0.56200000000000006</v>
      </c>
      <c r="D22287">
        <v>1476518</v>
      </c>
      <c r="E22287">
        <v>4441192</v>
      </c>
      <c r="F22287">
        <v>2528776</v>
      </c>
      <c r="G22287">
        <v>1431820</v>
      </c>
      <c r="H22287">
        <v>1921.58</v>
      </c>
      <c r="I22287">
        <v>39.9</v>
      </c>
    </row>
    <row r="22288" spans="1:9" x14ac:dyDescent="0.25">
      <c r="A22288" s="1">
        <v>42697</v>
      </c>
      <c r="B22288" s="2">
        <v>0.7761689814814815</v>
      </c>
      <c r="C22288">
        <v>0.56499999999999995</v>
      </c>
      <c r="D22288">
        <v>1476558</v>
      </c>
      <c r="E22288">
        <v>4441283</v>
      </c>
      <c r="F22288">
        <v>2528837</v>
      </c>
      <c r="G22288">
        <v>1431850</v>
      </c>
      <c r="H22288">
        <v>1921.61</v>
      </c>
      <c r="I22288">
        <v>39.869999999999997</v>
      </c>
    </row>
    <row r="22289" spans="1:9" x14ac:dyDescent="0.25">
      <c r="A22289" s="1">
        <v>42697</v>
      </c>
      <c r="B22289" s="2">
        <v>0.77620370370370362</v>
      </c>
      <c r="C22289">
        <v>0.56899999999999995</v>
      </c>
      <c r="D22289">
        <v>1476595</v>
      </c>
      <c r="E22289">
        <v>4441373</v>
      </c>
      <c r="F22289">
        <v>2528894</v>
      </c>
      <c r="G22289">
        <v>1431880</v>
      </c>
      <c r="H22289">
        <v>1921.65</v>
      </c>
      <c r="I22289">
        <v>39.99</v>
      </c>
    </row>
    <row r="22290" spans="1:9" x14ac:dyDescent="0.25">
      <c r="A22290" s="1">
        <v>42697</v>
      </c>
      <c r="B22290" s="2">
        <v>0.77623842592592596</v>
      </c>
      <c r="C22290">
        <v>0.57099999999999995</v>
      </c>
      <c r="D22290">
        <v>1476637</v>
      </c>
      <c r="E22290">
        <v>4441470</v>
      </c>
      <c r="F22290">
        <v>2528954</v>
      </c>
      <c r="G22290">
        <v>1431910</v>
      </c>
      <c r="H22290">
        <v>1921.68</v>
      </c>
      <c r="I22290">
        <v>40</v>
      </c>
    </row>
    <row r="22291" spans="1:9" x14ac:dyDescent="0.25">
      <c r="A22291" s="1">
        <v>42697</v>
      </c>
      <c r="B22291" s="2">
        <v>0.77627314814814818</v>
      </c>
      <c r="C22291">
        <v>0.57399999999999995</v>
      </c>
      <c r="D22291">
        <v>1476675</v>
      </c>
      <c r="E22291">
        <v>4441595</v>
      </c>
      <c r="F22291">
        <v>2529016</v>
      </c>
      <c r="G22291">
        <v>1431940</v>
      </c>
      <c r="H22291">
        <v>1921.71</v>
      </c>
      <c r="I22291">
        <v>39.950000000000003</v>
      </c>
    </row>
    <row r="22292" spans="1:9" x14ac:dyDescent="0.25">
      <c r="A22292" s="1">
        <v>42697</v>
      </c>
      <c r="B22292" s="2">
        <v>0.77630787037037041</v>
      </c>
      <c r="C22292">
        <v>0.57699999999999996</v>
      </c>
      <c r="D22292">
        <v>1476717</v>
      </c>
      <c r="E22292">
        <v>4441680</v>
      </c>
      <c r="F22292">
        <v>2529076</v>
      </c>
      <c r="G22292">
        <v>1431970</v>
      </c>
      <c r="H22292">
        <v>1921.75</v>
      </c>
      <c r="I22292">
        <v>39.799999999999997</v>
      </c>
    </row>
    <row r="22293" spans="1:9" x14ac:dyDescent="0.25">
      <c r="A22293" s="1">
        <v>42697</v>
      </c>
      <c r="B22293" s="2">
        <v>0.77634259259259253</v>
      </c>
      <c r="C22293">
        <v>0.57899999999999996</v>
      </c>
      <c r="D22293">
        <v>1476757</v>
      </c>
      <c r="E22293">
        <v>4441757</v>
      </c>
      <c r="F22293">
        <v>2529133</v>
      </c>
      <c r="G22293">
        <v>1432000</v>
      </c>
      <c r="H22293">
        <v>1921.78</v>
      </c>
      <c r="I22293">
        <v>39.840000000000003</v>
      </c>
    </row>
    <row r="22294" spans="1:9" x14ac:dyDescent="0.25">
      <c r="A22294" s="1">
        <v>42697</v>
      </c>
      <c r="B22294" s="2">
        <v>0.77637731481481476</v>
      </c>
      <c r="C22294">
        <v>0.58099999999999996</v>
      </c>
      <c r="D22294">
        <v>1476795</v>
      </c>
      <c r="E22294">
        <v>4441880</v>
      </c>
      <c r="F22294">
        <v>2529191</v>
      </c>
      <c r="G22294">
        <v>1432030</v>
      </c>
      <c r="H22294">
        <v>1921.81</v>
      </c>
      <c r="I22294">
        <v>39.83</v>
      </c>
    </row>
    <row r="22295" spans="1:9" x14ac:dyDescent="0.25">
      <c r="A22295" s="1">
        <v>42697</v>
      </c>
      <c r="B22295" s="2">
        <v>0.77641203703703709</v>
      </c>
      <c r="C22295">
        <v>0.58399999999999996</v>
      </c>
      <c r="D22295">
        <v>1476836</v>
      </c>
      <c r="E22295">
        <v>4441963</v>
      </c>
      <c r="F22295">
        <v>2529252</v>
      </c>
      <c r="G22295">
        <v>1432060</v>
      </c>
      <c r="H22295">
        <v>1921.85</v>
      </c>
      <c r="I22295">
        <v>39.950000000000003</v>
      </c>
    </row>
    <row r="22296" spans="1:9" x14ac:dyDescent="0.25">
      <c r="A22296" s="1">
        <v>42697</v>
      </c>
      <c r="B22296" s="2">
        <v>0.77644675925925932</v>
      </c>
      <c r="C22296">
        <v>0.58599999999999997</v>
      </c>
      <c r="D22296">
        <v>1476877</v>
      </c>
      <c r="E22296">
        <v>4442048</v>
      </c>
      <c r="F22296">
        <v>2529311</v>
      </c>
      <c r="G22296">
        <v>1432090</v>
      </c>
      <c r="H22296">
        <v>1921.88</v>
      </c>
      <c r="I22296">
        <v>39.950000000000003</v>
      </c>
    </row>
    <row r="22297" spans="1:9" x14ac:dyDescent="0.25">
      <c r="A22297" s="1">
        <v>42697</v>
      </c>
      <c r="B22297" s="2">
        <v>0.77648148148148144</v>
      </c>
      <c r="C22297">
        <v>0.58899999999999997</v>
      </c>
      <c r="D22297">
        <v>1476922</v>
      </c>
      <c r="E22297">
        <v>4442139</v>
      </c>
      <c r="F22297">
        <v>2529371</v>
      </c>
      <c r="G22297">
        <v>1432120</v>
      </c>
      <c r="H22297">
        <v>1921.91</v>
      </c>
      <c r="I22297">
        <v>39.94</v>
      </c>
    </row>
    <row r="22298" spans="1:9" x14ac:dyDescent="0.25">
      <c r="A22298" s="1">
        <v>42697</v>
      </c>
      <c r="B22298" s="2">
        <v>0.77651620370370367</v>
      </c>
      <c r="C22298">
        <v>0.59099999999999997</v>
      </c>
      <c r="D22298">
        <v>1476960</v>
      </c>
      <c r="E22298">
        <v>4442227</v>
      </c>
      <c r="F22298">
        <v>2529428</v>
      </c>
      <c r="G22298">
        <v>1432150</v>
      </c>
      <c r="H22298">
        <v>1921.95</v>
      </c>
      <c r="I22298">
        <v>39.99</v>
      </c>
    </row>
    <row r="22299" spans="1:9" x14ac:dyDescent="0.25">
      <c r="A22299" s="1">
        <v>42697</v>
      </c>
      <c r="B22299" s="2">
        <v>0.77655092592592589</v>
      </c>
      <c r="C22299">
        <v>0.59399999999999997</v>
      </c>
      <c r="D22299">
        <v>1476997</v>
      </c>
      <c r="E22299">
        <v>4442340</v>
      </c>
      <c r="F22299">
        <v>2529493</v>
      </c>
      <c r="G22299">
        <v>1432180</v>
      </c>
      <c r="H22299">
        <v>1921.98</v>
      </c>
      <c r="I22299">
        <v>39.97</v>
      </c>
    </row>
    <row r="22300" spans="1:9" x14ac:dyDescent="0.25">
      <c r="A22300" s="1">
        <v>42697</v>
      </c>
      <c r="B22300" s="2">
        <v>0.77658564814814823</v>
      </c>
      <c r="C22300">
        <v>0.59699999999999998</v>
      </c>
      <c r="D22300">
        <v>1477035</v>
      </c>
      <c r="E22300">
        <v>4442429</v>
      </c>
      <c r="F22300">
        <v>2529555</v>
      </c>
      <c r="G22300">
        <v>1432210</v>
      </c>
      <c r="H22300">
        <v>1922.01</v>
      </c>
      <c r="I22300">
        <v>39.89</v>
      </c>
    </row>
    <row r="22301" spans="1:9" x14ac:dyDescent="0.25">
      <c r="A22301" s="1">
        <v>42697</v>
      </c>
      <c r="B22301" s="2">
        <v>0.77662037037037035</v>
      </c>
      <c r="C22301">
        <v>0.59899999999999998</v>
      </c>
      <c r="D22301">
        <v>1477072</v>
      </c>
      <c r="E22301">
        <v>4442516</v>
      </c>
      <c r="F22301">
        <v>2529617</v>
      </c>
      <c r="G22301">
        <v>1432240</v>
      </c>
      <c r="H22301">
        <v>1922.05</v>
      </c>
      <c r="I22301">
        <v>39.94</v>
      </c>
    </row>
    <row r="22302" spans="1:9" x14ac:dyDescent="0.25">
      <c r="A22302" s="1">
        <v>42697</v>
      </c>
      <c r="B22302" s="2">
        <v>0.77665509259259258</v>
      </c>
      <c r="C22302">
        <v>0.60199999999999998</v>
      </c>
      <c r="D22302">
        <v>1477115</v>
      </c>
      <c r="E22302">
        <v>4442646</v>
      </c>
      <c r="F22302">
        <v>2529679</v>
      </c>
      <c r="G22302">
        <v>1432270</v>
      </c>
      <c r="H22302">
        <v>1922.08</v>
      </c>
      <c r="I22302">
        <v>39.880000000000003</v>
      </c>
    </row>
    <row r="22303" spans="1:9" x14ac:dyDescent="0.25">
      <c r="A22303" s="1">
        <v>42697</v>
      </c>
      <c r="B22303" s="2">
        <v>0.77668981481481481</v>
      </c>
      <c r="C22303">
        <v>0.60399999999999998</v>
      </c>
      <c r="D22303">
        <v>1477158</v>
      </c>
      <c r="E22303">
        <v>4442739</v>
      </c>
      <c r="F22303">
        <v>2529738</v>
      </c>
      <c r="G22303">
        <v>1432301</v>
      </c>
      <c r="H22303">
        <v>1922.11</v>
      </c>
      <c r="I22303">
        <v>39.950000000000003</v>
      </c>
    </row>
    <row r="22304" spans="1:9" x14ac:dyDescent="0.25">
      <c r="A22304" s="1">
        <v>42697</v>
      </c>
      <c r="B22304" s="2">
        <v>0.77672453703703714</v>
      </c>
      <c r="C22304">
        <v>0.60599999999999998</v>
      </c>
      <c r="D22304">
        <v>1477194</v>
      </c>
      <c r="E22304">
        <v>4442840</v>
      </c>
      <c r="F22304">
        <v>2529790</v>
      </c>
      <c r="G22304">
        <v>1432331</v>
      </c>
      <c r="H22304">
        <v>1922.15</v>
      </c>
      <c r="I22304">
        <v>40</v>
      </c>
    </row>
    <row r="22305" spans="1:9" x14ac:dyDescent="0.25">
      <c r="A22305" s="1">
        <v>42697</v>
      </c>
      <c r="B22305" s="2">
        <v>0.77675925925925926</v>
      </c>
      <c r="C22305">
        <v>0.60899999999999999</v>
      </c>
      <c r="D22305">
        <v>1477230</v>
      </c>
      <c r="E22305">
        <v>4442924</v>
      </c>
      <c r="F22305">
        <v>2529849</v>
      </c>
      <c r="G22305">
        <v>1432361</v>
      </c>
      <c r="H22305">
        <v>1922.18</v>
      </c>
      <c r="I22305">
        <v>39.979999999999997</v>
      </c>
    </row>
    <row r="22306" spans="1:9" x14ac:dyDescent="0.25">
      <c r="A22306" s="1">
        <v>42697</v>
      </c>
      <c r="B22306" s="2">
        <v>0.77679398148148149</v>
      </c>
      <c r="C22306">
        <v>0.61199999999999999</v>
      </c>
      <c r="D22306">
        <v>1477266</v>
      </c>
      <c r="E22306">
        <v>4443045</v>
      </c>
      <c r="F22306">
        <v>2529911</v>
      </c>
      <c r="G22306">
        <v>1432391</v>
      </c>
      <c r="H22306">
        <v>1922.21</v>
      </c>
      <c r="I22306">
        <v>39.85</v>
      </c>
    </row>
    <row r="22307" spans="1:9" x14ac:dyDescent="0.25">
      <c r="A22307" s="1">
        <v>42697</v>
      </c>
      <c r="B22307" s="2">
        <v>0.77682870370370372</v>
      </c>
      <c r="C22307">
        <v>0.61499999999999999</v>
      </c>
      <c r="D22307">
        <v>1477300</v>
      </c>
      <c r="E22307">
        <v>4443130</v>
      </c>
      <c r="F22307">
        <v>2529971</v>
      </c>
      <c r="G22307">
        <v>1432421</v>
      </c>
      <c r="H22307">
        <v>1922.25</v>
      </c>
      <c r="I22307">
        <v>39.93</v>
      </c>
    </row>
    <row r="22308" spans="1:9" x14ac:dyDescent="0.25">
      <c r="A22308" s="1">
        <v>42697</v>
      </c>
      <c r="B22308" s="2">
        <v>0.77686342592592583</v>
      </c>
      <c r="C22308">
        <v>0.61699999999999999</v>
      </c>
      <c r="D22308">
        <v>1477338</v>
      </c>
      <c r="E22308">
        <v>4443227</v>
      </c>
      <c r="F22308">
        <v>2530032</v>
      </c>
      <c r="G22308">
        <v>1432451</v>
      </c>
      <c r="H22308">
        <v>1922.28</v>
      </c>
      <c r="I22308">
        <v>39.840000000000003</v>
      </c>
    </row>
    <row r="22309" spans="1:9" x14ac:dyDescent="0.25">
      <c r="A22309" s="1">
        <v>42697</v>
      </c>
      <c r="B22309" s="2">
        <v>0.77689814814814817</v>
      </c>
      <c r="C22309">
        <v>0.62</v>
      </c>
      <c r="D22309">
        <v>1477374</v>
      </c>
      <c r="E22309">
        <v>4443343</v>
      </c>
      <c r="F22309">
        <v>2530093</v>
      </c>
      <c r="G22309">
        <v>1432481</v>
      </c>
      <c r="H22309">
        <v>1922.31</v>
      </c>
      <c r="I22309">
        <v>39.840000000000003</v>
      </c>
    </row>
    <row r="22310" spans="1:9" x14ac:dyDescent="0.25">
      <c r="A22310" s="1">
        <v>42697</v>
      </c>
      <c r="B22310" s="2">
        <v>0.7769328703703704</v>
      </c>
      <c r="C22310">
        <v>0.621</v>
      </c>
      <c r="D22310">
        <v>1477416</v>
      </c>
      <c r="E22310">
        <v>4443419</v>
      </c>
      <c r="F22310">
        <v>2530151</v>
      </c>
      <c r="G22310">
        <v>1432511</v>
      </c>
      <c r="H22310">
        <v>1922.35</v>
      </c>
      <c r="I22310">
        <v>39.89</v>
      </c>
    </row>
    <row r="22311" spans="1:9" x14ac:dyDescent="0.25">
      <c r="A22311" s="1">
        <v>42697</v>
      </c>
      <c r="B22311" s="2">
        <v>0.77696759259259263</v>
      </c>
      <c r="C22311">
        <v>0.623</v>
      </c>
      <c r="D22311">
        <v>1477453</v>
      </c>
      <c r="E22311">
        <v>4443508</v>
      </c>
      <c r="F22311">
        <v>2530210</v>
      </c>
      <c r="G22311">
        <v>1432541</v>
      </c>
      <c r="H22311">
        <v>1922.38</v>
      </c>
      <c r="I22311">
        <v>39.96</v>
      </c>
    </row>
    <row r="22312" spans="1:9" x14ac:dyDescent="0.25">
      <c r="A22312" s="1">
        <v>42697</v>
      </c>
      <c r="B22312" s="2">
        <v>0.77700231481481474</v>
      </c>
      <c r="C22312">
        <v>0.627</v>
      </c>
      <c r="D22312">
        <v>1477488</v>
      </c>
      <c r="E22312">
        <v>4443600</v>
      </c>
      <c r="F22312">
        <v>2530271</v>
      </c>
      <c r="G22312">
        <v>1432571</v>
      </c>
      <c r="H22312">
        <v>1922.41</v>
      </c>
      <c r="I22312">
        <v>39.93</v>
      </c>
    </row>
    <row r="22313" spans="1:9" x14ac:dyDescent="0.25">
      <c r="A22313" s="1">
        <v>42697</v>
      </c>
      <c r="B22313" s="2">
        <v>0.77703703703703697</v>
      </c>
      <c r="C22313">
        <v>0.629</v>
      </c>
      <c r="D22313">
        <v>1477533</v>
      </c>
      <c r="E22313">
        <v>4443721</v>
      </c>
      <c r="F22313">
        <v>2530328</v>
      </c>
      <c r="G22313">
        <v>1432601</v>
      </c>
      <c r="H22313">
        <v>1922.45</v>
      </c>
      <c r="I22313">
        <v>39.96</v>
      </c>
    </row>
    <row r="22314" spans="1:9" x14ac:dyDescent="0.25">
      <c r="A22314" s="1">
        <v>42697</v>
      </c>
      <c r="B22314" s="2">
        <v>0.77707175925925931</v>
      </c>
      <c r="C22314">
        <v>0.63100000000000001</v>
      </c>
      <c r="D22314">
        <v>1477568</v>
      </c>
      <c r="E22314">
        <v>4443809</v>
      </c>
      <c r="F22314">
        <v>2530391</v>
      </c>
      <c r="G22314">
        <v>1432631</v>
      </c>
      <c r="H22314">
        <v>1922.48</v>
      </c>
      <c r="I22314">
        <v>39.909999999999997</v>
      </c>
    </row>
    <row r="22315" spans="1:9" x14ac:dyDescent="0.25">
      <c r="A22315" s="1">
        <v>42697</v>
      </c>
      <c r="B22315" s="2">
        <v>0.77710648148148154</v>
      </c>
      <c r="C22315">
        <v>0.63400000000000001</v>
      </c>
      <c r="D22315">
        <v>1477610</v>
      </c>
      <c r="E22315">
        <v>4443901</v>
      </c>
      <c r="F22315">
        <v>2530450</v>
      </c>
      <c r="G22315">
        <v>1432661</v>
      </c>
      <c r="H22315">
        <v>1922.51</v>
      </c>
      <c r="I22315">
        <v>40</v>
      </c>
    </row>
    <row r="22316" spans="1:9" x14ac:dyDescent="0.25">
      <c r="A22316" s="1">
        <v>42697</v>
      </c>
      <c r="B22316" s="2">
        <v>0.77714120370370365</v>
      </c>
      <c r="C22316">
        <v>0.63500000000000001</v>
      </c>
      <c r="D22316">
        <v>1477647</v>
      </c>
      <c r="E22316">
        <v>4443986</v>
      </c>
      <c r="F22316">
        <v>2530508</v>
      </c>
      <c r="G22316">
        <v>1432691</v>
      </c>
      <c r="H22316">
        <v>1922.55</v>
      </c>
      <c r="I22316">
        <v>39.85</v>
      </c>
    </row>
    <row r="22317" spans="1:9" x14ac:dyDescent="0.25">
      <c r="A22317" s="1">
        <v>42697</v>
      </c>
      <c r="B22317" s="2">
        <v>0.77717592592592588</v>
      </c>
      <c r="C22317">
        <v>0.63700000000000001</v>
      </c>
      <c r="D22317">
        <v>1477691</v>
      </c>
      <c r="E22317">
        <v>4444078</v>
      </c>
      <c r="F22317">
        <v>2530568</v>
      </c>
      <c r="G22317">
        <v>1432721</v>
      </c>
      <c r="H22317">
        <v>1922.58</v>
      </c>
      <c r="I22317">
        <v>39.89</v>
      </c>
    </row>
    <row r="22318" spans="1:9" x14ac:dyDescent="0.25">
      <c r="A22318" s="1">
        <v>42697</v>
      </c>
      <c r="B22318" s="2">
        <v>0.77721064814814811</v>
      </c>
      <c r="C22318">
        <v>0.63900000000000001</v>
      </c>
      <c r="D22318">
        <v>1477731</v>
      </c>
      <c r="E22318">
        <v>4444171</v>
      </c>
      <c r="F22318">
        <v>2530631</v>
      </c>
      <c r="G22318">
        <v>1432751</v>
      </c>
      <c r="H22318">
        <v>1922.61</v>
      </c>
      <c r="I22318">
        <v>39.909999999999997</v>
      </c>
    </row>
    <row r="22319" spans="1:9" x14ac:dyDescent="0.25">
      <c r="A22319" s="1">
        <v>42697</v>
      </c>
      <c r="B22319" s="2">
        <v>0.77724537037037045</v>
      </c>
      <c r="C22319">
        <v>0.64300000000000002</v>
      </c>
      <c r="D22319">
        <v>1477771</v>
      </c>
      <c r="E22319">
        <v>4444260</v>
      </c>
      <c r="F22319">
        <v>2530693</v>
      </c>
      <c r="G22319">
        <v>1432781</v>
      </c>
      <c r="H22319">
        <v>1922.65</v>
      </c>
      <c r="I22319">
        <v>39.93</v>
      </c>
    </row>
    <row r="22320" spans="1:9" x14ac:dyDescent="0.25">
      <c r="A22320" s="1">
        <v>42697</v>
      </c>
      <c r="B22320" s="2">
        <v>0.77728009259259256</v>
      </c>
      <c r="C22320">
        <v>0.64500000000000002</v>
      </c>
      <c r="D22320">
        <v>1477807</v>
      </c>
      <c r="E22320">
        <v>4444343</v>
      </c>
      <c r="F22320">
        <v>2530750</v>
      </c>
      <c r="G22320">
        <v>1432811</v>
      </c>
      <c r="H22320">
        <v>1922.68</v>
      </c>
      <c r="I22320">
        <v>39.93</v>
      </c>
    </row>
    <row r="22321" spans="1:9" x14ac:dyDescent="0.25">
      <c r="A22321" s="1">
        <v>42697</v>
      </c>
      <c r="B22321" s="2">
        <v>0.77731481481481479</v>
      </c>
      <c r="C22321">
        <v>0.64700000000000002</v>
      </c>
      <c r="D22321">
        <v>1477845</v>
      </c>
      <c r="E22321">
        <v>4444431</v>
      </c>
      <c r="F22321">
        <v>2530811</v>
      </c>
      <c r="G22321">
        <v>1432841</v>
      </c>
      <c r="H22321">
        <v>1922.71</v>
      </c>
      <c r="I22321">
        <v>39.86</v>
      </c>
    </row>
    <row r="22322" spans="1:9" x14ac:dyDescent="0.25">
      <c r="A22322" s="1">
        <v>42697</v>
      </c>
      <c r="B22322" s="2">
        <v>0.77734953703703702</v>
      </c>
      <c r="C22322">
        <v>0.64900000000000002</v>
      </c>
      <c r="D22322">
        <v>1477884</v>
      </c>
      <c r="E22322">
        <v>4444527</v>
      </c>
      <c r="F22322">
        <v>2530872</v>
      </c>
      <c r="G22322">
        <v>1432871</v>
      </c>
      <c r="H22322">
        <v>1922.75</v>
      </c>
      <c r="I22322">
        <v>39.86</v>
      </c>
    </row>
    <row r="22323" spans="1:9" x14ac:dyDescent="0.25">
      <c r="A22323" s="1">
        <v>42697</v>
      </c>
      <c r="B22323" s="2">
        <v>0.77738425925925936</v>
      </c>
      <c r="C22323">
        <v>0.65100000000000002</v>
      </c>
      <c r="D22323">
        <v>1477923</v>
      </c>
      <c r="E22323">
        <v>4444628</v>
      </c>
      <c r="F22323">
        <v>2530934</v>
      </c>
      <c r="G22323">
        <v>1432901</v>
      </c>
      <c r="H22323">
        <v>1922.78</v>
      </c>
      <c r="I22323">
        <v>39.979999999999997</v>
      </c>
    </row>
    <row r="22324" spans="1:9" x14ac:dyDescent="0.25">
      <c r="A22324" s="1">
        <v>42697</v>
      </c>
      <c r="B22324" s="2">
        <v>0.77741898148148147</v>
      </c>
      <c r="C22324">
        <v>0.65300000000000002</v>
      </c>
      <c r="D22324">
        <v>1477962</v>
      </c>
      <c r="E22324">
        <v>4444792</v>
      </c>
      <c r="F22324">
        <v>2530991</v>
      </c>
      <c r="G22324">
        <v>1432931</v>
      </c>
      <c r="H22324">
        <v>1922.81</v>
      </c>
      <c r="I22324">
        <v>39.869999999999997</v>
      </c>
    </row>
    <row r="22325" spans="1:9" x14ac:dyDescent="0.25">
      <c r="A22325" s="1">
        <v>42697</v>
      </c>
      <c r="B22325" s="2">
        <v>0.7774537037037037</v>
      </c>
      <c r="C22325">
        <v>0.65700000000000003</v>
      </c>
      <c r="D22325">
        <v>1478005</v>
      </c>
      <c r="E22325">
        <v>4444938</v>
      </c>
      <c r="F22325">
        <v>2531048</v>
      </c>
      <c r="G22325">
        <v>1432961</v>
      </c>
      <c r="H22325">
        <v>1922.85</v>
      </c>
      <c r="I22325">
        <v>40.020000000000003</v>
      </c>
    </row>
    <row r="22326" spans="1:9" x14ac:dyDescent="0.25">
      <c r="A22326" s="1">
        <v>42697</v>
      </c>
      <c r="B22326" s="2">
        <v>0.77748842592592593</v>
      </c>
      <c r="C22326">
        <v>0.65900000000000003</v>
      </c>
      <c r="D22326">
        <v>1478052</v>
      </c>
      <c r="E22326">
        <v>4445048</v>
      </c>
      <c r="F22326">
        <v>2531113</v>
      </c>
      <c r="G22326">
        <v>1432991</v>
      </c>
      <c r="H22326">
        <v>1922.88</v>
      </c>
      <c r="I22326">
        <v>40.08</v>
      </c>
    </row>
    <row r="22327" spans="1:9" x14ac:dyDescent="0.25">
      <c r="A22327" s="1">
        <v>42697</v>
      </c>
      <c r="B22327" s="2">
        <v>0.77752314814814805</v>
      </c>
      <c r="C22327">
        <v>0.66100000000000003</v>
      </c>
      <c r="D22327">
        <v>1478082</v>
      </c>
      <c r="E22327">
        <v>4445140</v>
      </c>
      <c r="F22327">
        <v>2531173</v>
      </c>
      <c r="G22327">
        <v>1433021</v>
      </c>
      <c r="H22327">
        <v>1922.91</v>
      </c>
      <c r="I22327">
        <v>39.97</v>
      </c>
    </row>
    <row r="22328" spans="1:9" x14ac:dyDescent="0.25">
      <c r="A22328" s="1">
        <v>42697</v>
      </c>
      <c r="B22328" s="2">
        <v>0.77755787037037039</v>
      </c>
      <c r="C22328">
        <v>0.66300000000000003</v>
      </c>
      <c r="D22328">
        <v>1478116</v>
      </c>
      <c r="E22328">
        <v>4445229</v>
      </c>
      <c r="F22328">
        <v>2531229</v>
      </c>
      <c r="G22328">
        <v>1433051</v>
      </c>
      <c r="H22328">
        <v>1922.95</v>
      </c>
      <c r="I22328">
        <v>39.950000000000003</v>
      </c>
    </row>
    <row r="22329" spans="1:9" x14ac:dyDescent="0.25">
      <c r="A22329" s="1">
        <v>42697</v>
      </c>
      <c r="B22329" s="2">
        <v>0.77759259259259261</v>
      </c>
      <c r="C22329">
        <v>0.66600000000000004</v>
      </c>
      <c r="D22329">
        <v>1478146</v>
      </c>
      <c r="E22329">
        <v>4445319</v>
      </c>
      <c r="F22329">
        <v>2531290</v>
      </c>
      <c r="G22329">
        <v>1433081</v>
      </c>
      <c r="H22329">
        <v>1922.98</v>
      </c>
      <c r="I22329">
        <v>40.06</v>
      </c>
    </row>
    <row r="22330" spans="1:9" x14ac:dyDescent="0.25">
      <c r="A22330" s="1">
        <v>42697</v>
      </c>
      <c r="B22330" s="2">
        <v>0.77762731481481484</v>
      </c>
      <c r="C22330">
        <v>0.66800000000000004</v>
      </c>
      <c r="D22330">
        <v>1478178</v>
      </c>
      <c r="E22330">
        <v>4445397</v>
      </c>
      <c r="F22330">
        <v>2531344</v>
      </c>
      <c r="G22330">
        <v>1433111</v>
      </c>
      <c r="H22330">
        <v>1923.01</v>
      </c>
      <c r="I22330">
        <v>40.07</v>
      </c>
    </row>
    <row r="22331" spans="1:9" x14ac:dyDescent="0.25">
      <c r="A22331" s="1">
        <v>42697</v>
      </c>
      <c r="B22331" s="2">
        <v>0.77766203703703696</v>
      </c>
      <c r="C22331">
        <v>0.67</v>
      </c>
      <c r="D22331">
        <v>1478218</v>
      </c>
      <c r="E22331">
        <v>4445480</v>
      </c>
      <c r="F22331">
        <v>2531400</v>
      </c>
      <c r="G22331">
        <v>1433141</v>
      </c>
      <c r="H22331">
        <v>1923.05</v>
      </c>
      <c r="I22331">
        <v>39.99</v>
      </c>
    </row>
    <row r="22332" spans="1:9" x14ac:dyDescent="0.25">
      <c r="A22332" s="1">
        <v>42697</v>
      </c>
      <c r="B22332" s="2">
        <v>0.7776967592592593</v>
      </c>
      <c r="C22332">
        <v>0.67300000000000004</v>
      </c>
      <c r="D22332">
        <v>1478263</v>
      </c>
      <c r="E22332">
        <v>4445576</v>
      </c>
      <c r="F22332">
        <v>2531459</v>
      </c>
      <c r="G22332">
        <v>1433171</v>
      </c>
      <c r="H22332">
        <v>1923.08</v>
      </c>
      <c r="I22332">
        <v>39.869999999999997</v>
      </c>
    </row>
    <row r="22333" spans="1:9" x14ac:dyDescent="0.25">
      <c r="A22333" s="1">
        <v>42697</v>
      </c>
      <c r="B22333" s="2">
        <v>0.77773148148148152</v>
      </c>
      <c r="C22333">
        <v>0.67500000000000004</v>
      </c>
      <c r="D22333">
        <v>1478302</v>
      </c>
      <c r="E22333">
        <v>4445689</v>
      </c>
      <c r="F22333">
        <v>2531519</v>
      </c>
      <c r="G22333">
        <v>1433201</v>
      </c>
      <c r="H22333">
        <v>1923.11</v>
      </c>
      <c r="I22333">
        <v>40.020000000000003</v>
      </c>
    </row>
    <row r="22334" spans="1:9" x14ac:dyDescent="0.25">
      <c r="A22334" s="1">
        <v>42697</v>
      </c>
      <c r="B22334" s="2">
        <v>0.77776620370370375</v>
      </c>
      <c r="C22334">
        <v>0.67600000000000005</v>
      </c>
      <c r="D22334">
        <v>1478350</v>
      </c>
      <c r="E22334">
        <v>4445820</v>
      </c>
      <c r="F22334">
        <v>2531579</v>
      </c>
      <c r="G22334">
        <v>1433231</v>
      </c>
      <c r="H22334">
        <v>1923.15</v>
      </c>
      <c r="I22334">
        <v>40.01</v>
      </c>
    </row>
    <row r="22335" spans="1:9" x14ac:dyDescent="0.25">
      <c r="A22335" s="1">
        <v>42697</v>
      </c>
      <c r="B22335" s="2">
        <v>0.77780092592592587</v>
      </c>
      <c r="C22335">
        <v>0.67900000000000005</v>
      </c>
      <c r="D22335">
        <v>1478385</v>
      </c>
      <c r="E22335">
        <v>4445905</v>
      </c>
      <c r="F22335">
        <v>2531639</v>
      </c>
      <c r="G22335">
        <v>1433261</v>
      </c>
      <c r="H22335">
        <v>1923.18</v>
      </c>
      <c r="I22335">
        <v>40.01</v>
      </c>
    </row>
    <row r="22336" spans="1:9" x14ac:dyDescent="0.25">
      <c r="A22336" s="1">
        <v>42697</v>
      </c>
      <c r="B22336" s="2">
        <v>0.7778356481481481</v>
      </c>
      <c r="C22336">
        <v>0.68100000000000005</v>
      </c>
      <c r="D22336">
        <v>1478424</v>
      </c>
      <c r="E22336">
        <v>4445999</v>
      </c>
      <c r="F22336">
        <v>2531701</v>
      </c>
      <c r="G22336">
        <v>1433291</v>
      </c>
      <c r="H22336">
        <v>1923.21</v>
      </c>
      <c r="I22336">
        <v>39.96</v>
      </c>
    </row>
    <row r="22337" spans="1:9" x14ac:dyDescent="0.25">
      <c r="A22337" s="1">
        <v>42697</v>
      </c>
      <c r="B22337" s="2">
        <v>0.77787037037037043</v>
      </c>
      <c r="C22337">
        <v>0.68300000000000005</v>
      </c>
      <c r="D22337">
        <v>1478475</v>
      </c>
      <c r="E22337">
        <v>4446075</v>
      </c>
      <c r="F22337">
        <v>2531765</v>
      </c>
      <c r="G22337">
        <v>1433321</v>
      </c>
      <c r="H22337">
        <v>1923.25</v>
      </c>
      <c r="I22337">
        <v>39.97</v>
      </c>
    </row>
    <row r="22338" spans="1:9" x14ac:dyDescent="0.25">
      <c r="A22338" s="1">
        <v>42697</v>
      </c>
      <c r="B22338" s="2">
        <v>0.77790509259259266</v>
      </c>
      <c r="C22338">
        <v>0.68500000000000005</v>
      </c>
      <c r="D22338">
        <v>1478521</v>
      </c>
      <c r="E22338">
        <v>4446186</v>
      </c>
      <c r="F22338">
        <v>2531827</v>
      </c>
      <c r="G22338">
        <v>1433351</v>
      </c>
      <c r="H22338">
        <v>1923.28</v>
      </c>
      <c r="I22338">
        <v>39.909999999999997</v>
      </c>
    </row>
    <row r="22339" spans="1:9" x14ac:dyDescent="0.25">
      <c r="A22339" s="1">
        <v>42697</v>
      </c>
      <c r="B22339" s="2">
        <v>0.77793981481481478</v>
      </c>
      <c r="C22339">
        <v>0.68700000000000006</v>
      </c>
      <c r="D22339">
        <v>1478557</v>
      </c>
      <c r="E22339">
        <v>4446300</v>
      </c>
      <c r="F22339">
        <v>2531888</v>
      </c>
      <c r="G22339">
        <v>1433381</v>
      </c>
      <c r="H22339">
        <v>1923.31</v>
      </c>
      <c r="I22339">
        <v>39.96</v>
      </c>
    </row>
    <row r="22340" spans="1:9" x14ac:dyDescent="0.25">
      <c r="A22340" s="1">
        <v>42697</v>
      </c>
      <c r="B22340" s="2">
        <v>0.77797453703703701</v>
      </c>
      <c r="C22340">
        <v>0.68899999999999995</v>
      </c>
      <c r="D22340">
        <v>1478599</v>
      </c>
      <c r="E22340">
        <v>4446386</v>
      </c>
      <c r="F22340">
        <v>2531948</v>
      </c>
      <c r="G22340">
        <v>1433411</v>
      </c>
      <c r="H22340">
        <v>1923.35</v>
      </c>
      <c r="I22340">
        <v>40.090000000000003</v>
      </c>
    </row>
    <row r="22341" spans="1:9" x14ac:dyDescent="0.25">
      <c r="A22341" s="1">
        <v>42697</v>
      </c>
      <c r="B22341" s="2">
        <v>0.77800925925925923</v>
      </c>
      <c r="C22341">
        <v>0.69099999999999995</v>
      </c>
      <c r="D22341">
        <v>1478633</v>
      </c>
      <c r="E22341">
        <v>4446465</v>
      </c>
      <c r="F22341">
        <v>2532005</v>
      </c>
      <c r="G22341">
        <v>1433441</v>
      </c>
      <c r="H22341">
        <v>1923.38</v>
      </c>
      <c r="I22341">
        <v>40.01</v>
      </c>
    </row>
    <row r="22342" spans="1:9" x14ac:dyDescent="0.25">
      <c r="A22342" s="1">
        <v>42697</v>
      </c>
      <c r="B22342" s="2">
        <v>0.77804398148148157</v>
      </c>
      <c r="C22342">
        <v>0.69399999999999995</v>
      </c>
      <c r="D22342">
        <v>1478666</v>
      </c>
      <c r="E22342">
        <v>4446542</v>
      </c>
      <c r="F22342">
        <v>2532059</v>
      </c>
      <c r="G22342">
        <v>1433471</v>
      </c>
      <c r="H22342">
        <v>1923.41</v>
      </c>
      <c r="I22342">
        <v>39.97</v>
      </c>
    </row>
    <row r="22343" spans="1:9" x14ac:dyDescent="0.25">
      <c r="A22343" s="1">
        <v>42697</v>
      </c>
      <c r="B22343" s="2">
        <v>0.77807870370370369</v>
      </c>
      <c r="C22343">
        <v>0.69699999999999995</v>
      </c>
      <c r="D22343">
        <v>1478708</v>
      </c>
      <c r="E22343">
        <v>4446627</v>
      </c>
      <c r="F22343">
        <v>2532119</v>
      </c>
      <c r="G22343">
        <v>1433501</v>
      </c>
      <c r="H22343">
        <v>1923.45</v>
      </c>
      <c r="I22343">
        <v>40</v>
      </c>
    </row>
    <row r="22344" spans="1:9" x14ac:dyDescent="0.25">
      <c r="A22344" s="1">
        <v>42697</v>
      </c>
      <c r="B22344" s="2">
        <v>0.77811342592592592</v>
      </c>
      <c r="C22344">
        <v>0.69899999999999995</v>
      </c>
      <c r="D22344">
        <v>1478745</v>
      </c>
      <c r="E22344">
        <v>4446709</v>
      </c>
      <c r="F22344">
        <v>2532177</v>
      </c>
      <c r="G22344">
        <v>1433531</v>
      </c>
      <c r="H22344">
        <v>1923.48</v>
      </c>
      <c r="I22344">
        <v>39.909999999999997</v>
      </c>
    </row>
    <row r="22345" spans="1:9" x14ac:dyDescent="0.25">
      <c r="A22345" s="1">
        <v>42697</v>
      </c>
      <c r="B22345" s="2">
        <v>0.77814814814814814</v>
      </c>
      <c r="C22345">
        <v>0.70199999999999996</v>
      </c>
      <c r="D22345">
        <v>1478788</v>
      </c>
      <c r="E22345">
        <v>4446798</v>
      </c>
      <c r="F22345">
        <v>2532233</v>
      </c>
      <c r="G22345">
        <v>1433561</v>
      </c>
      <c r="H22345">
        <v>1923.51</v>
      </c>
      <c r="I22345">
        <v>39.89</v>
      </c>
    </row>
    <row r="22346" spans="1:9" x14ac:dyDescent="0.25">
      <c r="A22346" s="1">
        <v>42697</v>
      </c>
      <c r="B22346" s="2">
        <v>0.77818287037037026</v>
      </c>
      <c r="C22346">
        <v>0.70399999999999996</v>
      </c>
      <c r="D22346">
        <v>1478828</v>
      </c>
      <c r="E22346">
        <v>4446878</v>
      </c>
      <c r="F22346">
        <v>2532291</v>
      </c>
      <c r="G22346">
        <v>1433591</v>
      </c>
      <c r="H22346">
        <v>1923.55</v>
      </c>
      <c r="I22346">
        <v>39.94</v>
      </c>
    </row>
    <row r="22347" spans="1:9" x14ac:dyDescent="0.25">
      <c r="A22347" s="1">
        <v>42697</v>
      </c>
      <c r="B22347" s="2">
        <v>0.7782175925925926</v>
      </c>
      <c r="C22347">
        <v>0.70599999999999996</v>
      </c>
      <c r="D22347">
        <v>1478863</v>
      </c>
      <c r="E22347">
        <v>4446978</v>
      </c>
      <c r="F22347">
        <v>2532354</v>
      </c>
      <c r="G22347">
        <v>1433622</v>
      </c>
      <c r="H22347">
        <v>1923.58</v>
      </c>
      <c r="I22347">
        <v>40</v>
      </c>
    </row>
    <row r="22348" spans="1:9" x14ac:dyDescent="0.25">
      <c r="A22348" s="1">
        <v>42697</v>
      </c>
      <c r="B22348" s="2">
        <v>0.77825231481481483</v>
      </c>
      <c r="C22348">
        <v>0.70799999999999996</v>
      </c>
      <c r="D22348">
        <v>1478902</v>
      </c>
      <c r="E22348">
        <v>4447059</v>
      </c>
      <c r="F22348">
        <v>2532416</v>
      </c>
      <c r="G22348">
        <v>1433652</v>
      </c>
      <c r="H22348">
        <v>1923.61</v>
      </c>
      <c r="I22348">
        <v>40</v>
      </c>
    </row>
    <row r="22349" spans="1:9" x14ac:dyDescent="0.25">
      <c r="A22349" s="1">
        <v>42697</v>
      </c>
      <c r="B22349" s="2">
        <v>0.77828703703703705</v>
      </c>
      <c r="C22349">
        <v>0.71099999999999997</v>
      </c>
      <c r="D22349">
        <v>1478940</v>
      </c>
      <c r="E22349">
        <v>4447147</v>
      </c>
      <c r="F22349">
        <v>2532475</v>
      </c>
      <c r="G22349">
        <v>1433682</v>
      </c>
      <c r="H22349">
        <v>1923.65</v>
      </c>
      <c r="I22349">
        <v>40.03</v>
      </c>
    </row>
    <row r="22350" spans="1:9" x14ac:dyDescent="0.25">
      <c r="A22350" s="1">
        <v>42697</v>
      </c>
      <c r="B22350" s="2">
        <v>0.77832175925925917</v>
      </c>
      <c r="C22350">
        <v>0.71399999999999997</v>
      </c>
      <c r="D22350">
        <v>1478975</v>
      </c>
      <c r="E22350">
        <v>4447237</v>
      </c>
      <c r="F22350">
        <v>2532533</v>
      </c>
      <c r="G22350">
        <v>1433712</v>
      </c>
      <c r="H22350">
        <v>1923.68</v>
      </c>
      <c r="I22350">
        <v>39.92</v>
      </c>
    </row>
    <row r="22351" spans="1:9" x14ac:dyDescent="0.25">
      <c r="A22351" s="1">
        <v>42697</v>
      </c>
      <c r="B22351" s="2">
        <v>0.77835648148148151</v>
      </c>
      <c r="C22351">
        <v>0.71499999999999997</v>
      </c>
      <c r="D22351">
        <v>1479014</v>
      </c>
      <c r="E22351">
        <v>4447326</v>
      </c>
      <c r="F22351">
        <v>2532589</v>
      </c>
      <c r="G22351">
        <v>1433742</v>
      </c>
      <c r="H22351">
        <v>1923.71</v>
      </c>
      <c r="I22351">
        <v>40.01</v>
      </c>
    </row>
    <row r="22352" spans="1:9" x14ac:dyDescent="0.25">
      <c r="A22352" s="1">
        <v>42697</v>
      </c>
      <c r="B22352" s="2">
        <v>0.77839120370370374</v>
      </c>
      <c r="C22352">
        <v>0.71799999999999997</v>
      </c>
      <c r="D22352">
        <v>1479058</v>
      </c>
      <c r="E22352">
        <v>4447445</v>
      </c>
      <c r="F22352">
        <v>2532648</v>
      </c>
      <c r="G22352">
        <v>1433772</v>
      </c>
      <c r="H22352">
        <v>1923.75</v>
      </c>
      <c r="I22352">
        <v>39.97</v>
      </c>
    </row>
    <row r="22353" spans="1:9" x14ac:dyDescent="0.25">
      <c r="A22353" s="1">
        <v>42697</v>
      </c>
      <c r="B22353" s="2">
        <v>0.77842592592592597</v>
      </c>
      <c r="C22353">
        <v>0.72</v>
      </c>
      <c r="D22353">
        <v>1479089</v>
      </c>
      <c r="E22353">
        <v>4447607</v>
      </c>
      <c r="F22353">
        <v>2532706</v>
      </c>
      <c r="G22353">
        <v>1433802</v>
      </c>
      <c r="H22353">
        <v>1923.78</v>
      </c>
      <c r="I22353">
        <v>39.93</v>
      </c>
    </row>
    <row r="22354" spans="1:9" x14ac:dyDescent="0.25">
      <c r="A22354" s="1">
        <v>42697</v>
      </c>
      <c r="B22354" s="2">
        <v>0.77846064814814808</v>
      </c>
      <c r="C22354">
        <v>0.72199999999999998</v>
      </c>
      <c r="D22354">
        <v>1479130</v>
      </c>
      <c r="E22354">
        <v>4447765</v>
      </c>
      <c r="F22354">
        <v>2532766</v>
      </c>
      <c r="G22354">
        <v>1433832</v>
      </c>
      <c r="H22354">
        <v>1923.81</v>
      </c>
      <c r="I22354">
        <v>39.869999999999997</v>
      </c>
    </row>
    <row r="22355" spans="1:9" x14ac:dyDescent="0.25">
      <c r="A22355" s="1">
        <v>42697</v>
      </c>
      <c r="B22355" s="2">
        <v>0.77849537037037031</v>
      </c>
      <c r="C22355">
        <v>0.72499999999999998</v>
      </c>
      <c r="D22355">
        <v>1479172</v>
      </c>
      <c r="E22355">
        <v>4447864</v>
      </c>
      <c r="F22355">
        <v>2532831</v>
      </c>
      <c r="G22355">
        <v>1433862</v>
      </c>
      <c r="H22355">
        <v>1923.85</v>
      </c>
      <c r="I22355">
        <v>39.93</v>
      </c>
    </row>
    <row r="22356" spans="1:9" x14ac:dyDescent="0.25">
      <c r="A22356" s="1">
        <v>42697</v>
      </c>
      <c r="B22356" s="2">
        <v>0.77853009259259265</v>
      </c>
      <c r="C22356">
        <v>0.72699999999999998</v>
      </c>
      <c r="D22356">
        <v>1479210</v>
      </c>
      <c r="E22356">
        <v>4447960</v>
      </c>
      <c r="F22356">
        <v>2532892</v>
      </c>
      <c r="G22356">
        <v>1433892</v>
      </c>
      <c r="H22356">
        <v>1923.88</v>
      </c>
      <c r="I22356">
        <v>40.06</v>
      </c>
    </row>
    <row r="22357" spans="1:9" x14ac:dyDescent="0.25">
      <c r="A22357" s="1">
        <v>42697</v>
      </c>
      <c r="B22357" s="2">
        <v>0.77856481481481488</v>
      </c>
      <c r="C22357">
        <v>0.72899999999999998</v>
      </c>
      <c r="D22357">
        <v>1479254</v>
      </c>
      <c r="E22357">
        <v>4448054</v>
      </c>
      <c r="F22357">
        <v>2532955</v>
      </c>
      <c r="G22357">
        <v>1433922</v>
      </c>
      <c r="H22357">
        <v>1923.91</v>
      </c>
      <c r="I22357">
        <v>39.92</v>
      </c>
    </row>
    <row r="22358" spans="1:9" x14ac:dyDescent="0.25">
      <c r="A22358" s="1">
        <v>42697</v>
      </c>
      <c r="B22358" s="2">
        <v>0.77859953703703699</v>
      </c>
      <c r="C22358">
        <v>0.73099999999999998</v>
      </c>
      <c r="D22358">
        <v>1479288</v>
      </c>
      <c r="E22358">
        <v>4448148</v>
      </c>
      <c r="F22358">
        <v>2533016</v>
      </c>
      <c r="G22358">
        <v>1433952</v>
      </c>
      <c r="H22358">
        <v>1923.95</v>
      </c>
      <c r="I22358">
        <v>39.950000000000003</v>
      </c>
    </row>
    <row r="22359" spans="1:9" x14ac:dyDescent="0.25">
      <c r="A22359" s="1">
        <v>42697</v>
      </c>
      <c r="B22359" s="2">
        <v>0.77863425925925922</v>
      </c>
      <c r="C22359">
        <v>0.73499999999999999</v>
      </c>
      <c r="D22359">
        <v>1479333</v>
      </c>
      <c r="E22359">
        <v>4448245</v>
      </c>
      <c r="F22359">
        <v>2533083</v>
      </c>
      <c r="G22359">
        <v>1433982</v>
      </c>
      <c r="H22359">
        <v>1923.98</v>
      </c>
      <c r="I22359">
        <v>39.93</v>
      </c>
    </row>
    <row r="22360" spans="1:9" x14ac:dyDescent="0.25">
      <c r="A22360" s="1">
        <v>42697</v>
      </c>
      <c r="B22360" s="2">
        <v>0.77866898148148145</v>
      </c>
      <c r="C22360">
        <v>0.73699999999999999</v>
      </c>
      <c r="D22360">
        <v>1479372</v>
      </c>
      <c r="E22360">
        <v>4448354</v>
      </c>
      <c r="F22360">
        <v>2533138</v>
      </c>
      <c r="G22360">
        <v>1434012</v>
      </c>
      <c r="H22360">
        <v>1924.01</v>
      </c>
      <c r="I22360">
        <v>39.979999999999997</v>
      </c>
    </row>
    <row r="22361" spans="1:9" x14ac:dyDescent="0.25">
      <c r="A22361" s="1">
        <v>42697</v>
      </c>
      <c r="B22361" s="2">
        <v>0.77870370370370379</v>
      </c>
      <c r="C22361">
        <v>0.73899999999999999</v>
      </c>
      <c r="D22361">
        <v>1479412</v>
      </c>
      <c r="E22361">
        <v>4448436</v>
      </c>
      <c r="F22361">
        <v>2533197</v>
      </c>
      <c r="G22361">
        <v>1434042</v>
      </c>
      <c r="H22361">
        <v>1924.05</v>
      </c>
      <c r="I22361">
        <v>39.979999999999997</v>
      </c>
    </row>
    <row r="22362" spans="1:9" x14ac:dyDescent="0.25">
      <c r="A22362" s="1">
        <v>42697</v>
      </c>
      <c r="B22362" s="2">
        <v>0.7787384259259259</v>
      </c>
      <c r="C22362">
        <v>0.74199999999999999</v>
      </c>
      <c r="D22362">
        <v>1479452</v>
      </c>
      <c r="E22362">
        <v>4448518</v>
      </c>
      <c r="F22362">
        <v>2533257</v>
      </c>
      <c r="G22362">
        <v>1434072</v>
      </c>
      <c r="H22362">
        <v>1924.08</v>
      </c>
      <c r="I22362">
        <v>40.01</v>
      </c>
    </row>
    <row r="22363" spans="1:9" x14ac:dyDescent="0.25">
      <c r="A22363" s="1">
        <v>42697</v>
      </c>
      <c r="B22363" s="2">
        <v>0.77877314814814813</v>
      </c>
      <c r="C22363">
        <v>0.74399999999999999</v>
      </c>
      <c r="D22363">
        <v>1479487</v>
      </c>
      <c r="E22363">
        <v>4448606</v>
      </c>
      <c r="F22363">
        <v>2533315</v>
      </c>
      <c r="G22363">
        <v>1434102</v>
      </c>
      <c r="H22363">
        <v>1924.11</v>
      </c>
      <c r="I22363">
        <v>39.94</v>
      </c>
    </row>
    <row r="22364" spans="1:9" x14ac:dyDescent="0.25">
      <c r="A22364" s="1">
        <v>42697</v>
      </c>
      <c r="B22364" s="2">
        <v>0.77880787037037036</v>
      </c>
      <c r="C22364">
        <v>0.746</v>
      </c>
      <c r="D22364">
        <v>1479521</v>
      </c>
      <c r="E22364">
        <v>4448695</v>
      </c>
      <c r="F22364">
        <v>2533372</v>
      </c>
      <c r="G22364">
        <v>1434132</v>
      </c>
      <c r="H22364">
        <v>1924.15</v>
      </c>
      <c r="I22364">
        <v>39.9</v>
      </c>
    </row>
    <row r="22365" spans="1:9" x14ac:dyDescent="0.25">
      <c r="A22365" s="1">
        <v>42697</v>
      </c>
      <c r="B22365" s="2">
        <v>0.7788425925925927</v>
      </c>
      <c r="C22365">
        <v>0.75</v>
      </c>
      <c r="D22365">
        <v>1479565</v>
      </c>
      <c r="E22365">
        <v>4448778</v>
      </c>
      <c r="F22365">
        <v>2533427</v>
      </c>
      <c r="G22365">
        <v>1434162</v>
      </c>
      <c r="H22365">
        <v>1924.18</v>
      </c>
      <c r="I22365">
        <v>39.85</v>
      </c>
    </row>
    <row r="22366" spans="1:9" x14ac:dyDescent="0.25">
      <c r="A22366" s="1">
        <v>42697</v>
      </c>
      <c r="B22366" s="2">
        <v>0.77887731481481481</v>
      </c>
      <c r="C22366">
        <v>0.752</v>
      </c>
      <c r="D22366">
        <v>1479601</v>
      </c>
      <c r="E22366">
        <v>4448874</v>
      </c>
      <c r="F22366">
        <v>2533487</v>
      </c>
      <c r="G22366">
        <v>1434192</v>
      </c>
      <c r="H22366">
        <v>1924.21</v>
      </c>
      <c r="I22366">
        <v>39.92</v>
      </c>
    </row>
    <row r="22367" spans="1:9" x14ac:dyDescent="0.25">
      <c r="A22367" s="1">
        <v>42697</v>
      </c>
      <c r="B22367" s="2">
        <v>0.77891203703703704</v>
      </c>
      <c r="C22367">
        <v>0.754</v>
      </c>
      <c r="D22367">
        <v>1479641</v>
      </c>
      <c r="E22367">
        <v>4448998</v>
      </c>
      <c r="F22367">
        <v>2533546</v>
      </c>
      <c r="G22367">
        <v>1434222</v>
      </c>
      <c r="H22367">
        <v>1924.25</v>
      </c>
      <c r="I22367">
        <v>39.92</v>
      </c>
    </row>
    <row r="22368" spans="1:9" x14ac:dyDescent="0.25">
      <c r="A22368" s="1">
        <v>42697</v>
      </c>
      <c r="B22368" s="2">
        <v>0.77894675925925927</v>
      </c>
      <c r="C22368">
        <v>0.75600000000000001</v>
      </c>
      <c r="D22368">
        <v>1479678</v>
      </c>
      <c r="E22368">
        <v>4449146</v>
      </c>
      <c r="F22368">
        <v>2533604</v>
      </c>
      <c r="G22368">
        <v>1434252</v>
      </c>
      <c r="H22368">
        <v>1924.28</v>
      </c>
      <c r="I22368">
        <v>39.99</v>
      </c>
    </row>
    <row r="22369" spans="1:9" x14ac:dyDescent="0.25">
      <c r="A22369" s="1">
        <v>42697</v>
      </c>
      <c r="B22369" s="2">
        <v>0.77898148148148139</v>
      </c>
      <c r="C22369">
        <v>0.75900000000000001</v>
      </c>
      <c r="D22369">
        <v>1479713</v>
      </c>
      <c r="E22369">
        <v>4449248</v>
      </c>
      <c r="F22369">
        <v>2533660</v>
      </c>
      <c r="G22369">
        <v>1434282</v>
      </c>
      <c r="H22369">
        <v>1924.31</v>
      </c>
      <c r="I22369">
        <v>40.119999999999997</v>
      </c>
    </row>
    <row r="22370" spans="1:9" x14ac:dyDescent="0.25">
      <c r="A22370" s="1">
        <v>42697</v>
      </c>
      <c r="B22370" s="2">
        <v>0.77901620370370372</v>
      </c>
      <c r="C22370">
        <v>0.76</v>
      </c>
      <c r="D22370">
        <v>1479759</v>
      </c>
      <c r="E22370">
        <v>4449338</v>
      </c>
      <c r="F22370">
        <v>2533722</v>
      </c>
      <c r="G22370">
        <v>1434312</v>
      </c>
      <c r="H22370">
        <v>1924.35</v>
      </c>
      <c r="I22370">
        <v>39.97</v>
      </c>
    </row>
    <row r="22371" spans="1:9" x14ac:dyDescent="0.25">
      <c r="A22371" s="1">
        <v>42697</v>
      </c>
      <c r="B22371" s="2">
        <v>0.77905092592592595</v>
      </c>
      <c r="C22371">
        <v>0.76200000000000001</v>
      </c>
      <c r="D22371">
        <v>1479799</v>
      </c>
      <c r="E22371">
        <v>4449430</v>
      </c>
      <c r="F22371">
        <v>2533784</v>
      </c>
      <c r="G22371">
        <v>1434342</v>
      </c>
      <c r="H22371">
        <v>1924.38</v>
      </c>
      <c r="I22371">
        <v>40.06</v>
      </c>
    </row>
    <row r="22372" spans="1:9" x14ac:dyDescent="0.25">
      <c r="A22372" s="1">
        <v>42697</v>
      </c>
      <c r="B22372" s="2">
        <v>0.77908564814814818</v>
      </c>
      <c r="C22372">
        <v>0.76500000000000001</v>
      </c>
      <c r="D22372">
        <v>1479838</v>
      </c>
      <c r="E22372">
        <v>4449529</v>
      </c>
      <c r="F22372">
        <v>2533840</v>
      </c>
      <c r="G22372">
        <v>1434372</v>
      </c>
      <c r="H22372">
        <v>1924.41</v>
      </c>
      <c r="I22372">
        <v>40.049999999999997</v>
      </c>
    </row>
    <row r="22373" spans="1:9" x14ac:dyDescent="0.25">
      <c r="A22373" s="1">
        <v>42697</v>
      </c>
      <c r="B22373" s="2">
        <v>0.7791203703703703</v>
      </c>
      <c r="C22373">
        <v>0.76800000000000002</v>
      </c>
      <c r="D22373">
        <v>1479878</v>
      </c>
      <c r="E22373">
        <v>4449677</v>
      </c>
      <c r="F22373">
        <v>2533902</v>
      </c>
      <c r="G22373">
        <v>1434402</v>
      </c>
      <c r="H22373">
        <v>1924.45</v>
      </c>
      <c r="I22373">
        <v>39.99</v>
      </c>
    </row>
    <row r="22374" spans="1:9" x14ac:dyDescent="0.25">
      <c r="A22374" s="1">
        <v>42697</v>
      </c>
      <c r="B22374" s="2">
        <v>0.77915509259259252</v>
      </c>
      <c r="C22374">
        <v>0.76900000000000002</v>
      </c>
      <c r="D22374">
        <v>1479923</v>
      </c>
      <c r="E22374">
        <v>4449838</v>
      </c>
      <c r="F22374">
        <v>2533962</v>
      </c>
      <c r="G22374">
        <v>1434432</v>
      </c>
      <c r="H22374">
        <v>1924.48</v>
      </c>
      <c r="I22374">
        <v>39.99</v>
      </c>
    </row>
    <row r="22375" spans="1:9" x14ac:dyDescent="0.25">
      <c r="A22375" s="1">
        <v>42697</v>
      </c>
      <c r="B22375" s="2">
        <v>0.77918981481481486</v>
      </c>
      <c r="C22375">
        <v>0.77200000000000002</v>
      </c>
      <c r="D22375">
        <v>1479968</v>
      </c>
      <c r="E22375">
        <v>4449990</v>
      </c>
      <c r="F22375">
        <v>2534021</v>
      </c>
      <c r="G22375">
        <v>1434462</v>
      </c>
      <c r="H22375">
        <v>1924.51</v>
      </c>
      <c r="I22375">
        <v>40.03</v>
      </c>
    </row>
    <row r="22376" spans="1:9" x14ac:dyDescent="0.25">
      <c r="A22376" s="1">
        <v>42697</v>
      </c>
      <c r="B22376" s="2">
        <v>0.77922453703703709</v>
      </c>
      <c r="C22376">
        <v>0.77400000000000002</v>
      </c>
      <c r="D22376">
        <v>1480003</v>
      </c>
      <c r="E22376">
        <v>4450129</v>
      </c>
      <c r="F22376">
        <v>2534080</v>
      </c>
      <c r="G22376">
        <v>1434492</v>
      </c>
      <c r="H22376">
        <v>1924.55</v>
      </c>
      <c r="I22376">
        <v>39.950000000000003</v>
      </c>
    </row>
    <row r="22377" spans="1:9" x14ac:dyDescent="0.25">
      <c r="A22377" s="1">
        <v>42697</v>
      </c>
      <c r="B22377" s="2">
        <v>0.77925925925925921</v>
      </c>
      <c r="C22377">
        <v>0.77700000000000002</v>
      </c>
      <c r="D22377">
        <v>1480046</v>
      </c>
      <c r="E22377">
        <v>4450230</v>
      </c>
      <c r="F22377">
        <v>2534140</v>
      </c>
      <c r="G22377">
        <v>1434522</v>
      </c>
      <c r="H22377">
        <v>1924.58</v>
      </c>
      <c r="I22377">
        <v>40.06</v>
      </c>
    </row>
    <row r="22378" spans="1:9" x14ac:dyDescent="0.25">
      <c r="A22378" s="1">
        <v>42697</v>
      </c>
      <c r="B22378" s="2">
        <v>0.77929398148148143</v>
      </c>
      <c r="C22378">
        <v>0.77900000000000003</v>
      </c>
      <c r="D22378">
        <v>1480081</v>
      </c>
      <c r="E22378">
        <v>4450321</v>
      </c>
      <c r="F22378">
        <v>2534199</v>
      </c>
      <c r="G22378">
        <v>1434552</v>
      </c>
      <c r="H22378">
        <v>1924.61</v>
      </c>
      <c r="I22378">
        <v>40.17</v>
      </c>
    </row>
    <row r="22379" spans="1:9" x14ac:dyDescent="0.25">
      <c r="A22379" s="1">
        <v>42697</v>
      </c>
      <c r="B22379" s="2">
        <v>0.77932870370370377</v>
      </c>
      <c r="C22379">
        <v>0.78300000000000003</v>
      </c>
      <c r="D22379">
        <v>1480117</v>
      </c>
      <c r="E22379">
        <v>4450407</v>
      </c>
      <c r="F22379">
        <v>2534259</v>
      </c>
      <c r="G22379">
        <v>1434582</v>
      </c>
      <c r="H22379">
        <v>1924.65</v>
      </c>
      <c r="I22379">
        <v>40.1</v>
      </c>
    </row>
    <row r="22380" spans="1:9" x14ac:dyDescent="0.25">
      <c r="A22380" s="1">
        <v>42697</v>
      </c>
      <c r="B22380" s="2">
        <v>0.779363425925926</v>
      </c>
      <c r="C22380">
        <v>0.78500000000000003</v>
      </c>
      <c r="D22380">
        <v>1480158</v>
      </c>
      <c r="E22380">
        <v>4450496</v>
      </c>
      <c r="F22380">
        <v>2534324</v>
      </c>
      <c r="G22380">
        <v>1434612</v>
      </c>
      <c r="H22380">
        <v>1924.68</v>
      </c>
      <c r="I22380">
        <v>40.04</v>
      </c>
    </row>
    <row r="22381" spans="1:9" x14ac:dyDescent="0.25">
      <c r="A22381" s="1">
        <v>42697</v>
      </c>
      <c r="B22381" s="2">
        <v>0.77939814814814812</v>
      </c>
      <c r="C22381">
        <v>0.78700000000000003</v>
      </c>
      <c r="D22381">
        <v>1480196</v>
      </c>
      <c r="E22381">
        <v>4450578</v>
      </c>
      <c r="F22381">
        <v>2534384</v>
      </c>
      <c r="G22381">
        <v>1434642</v>
      </c>
      <c r="H22381">
        <v>1924.71</v>
      </c>
      <c r="I22381">
        <v>40</v>
      </c>
    </row>
    <row r="22382" spans="1:9" x14ac:dyDescent="0.25">
      <c r="A22382" s="1">
        <v>42697</v>
      </c>
      <c r="B22382" s="2">
        <v>0.77943287037037035</v>
      </c>
      <c r="C22382">
        <v>0.79</v>
      </c>
      <c r="D22382">
        <v>1480234</v>
      </c>
      <c r="E22382">
        <v>4450674</v>
      </c>
      <c r="F22382">
        <v>2534446</v>
      </c>
      <c r="G22382">
        <v>1434672</v>
      </c>
      <c r="H22382">
        <v>1924.75</v>
      </c>
      <c r="I22382">
        <v>39.869999999999997</v>
      </c>
    </row>
    <row r="22383" spans="1:9" x14ac:dyDescent="0.25">
      <c r="A22383" s="1">
        <v>42697</v>
      </c>
      <c r="B22383" s="2">
        <v>0.77946759259259257</v>
      </c>
      <c r="C22383">
        <v>0.79200000000000004</v>
      </c>
      <c r="D22383">
        <v>1480277</v>
      </c>
      <c r="E22383">
        <v>4450782</v>
      </c>
      <c r="F22383">
        <v>2534507</v>
      </c>
      <c r="G22383">
        <v>1434702</v>
      </c>
      <c r="H22383">
        <v>1924.78</v>
      </c>
      <c r="I22383">
        <v>40.01</v>
      </c>
    </row>
    <row r="22384" spans="1:9" x14ac:dyDescent="0.25">
      <c r="A22384" s="1">
        <v>42697</v>
      </c>
      <c r="B22384" s="2">
        <v>0.77950231481481491</v>
      </c>
      <c r="C22384">
        <v>0.79400000000000004</v>
      </c>
      <c r="D22384">
        <v>1480311</v>
      </c>
      <c r="E22384">
        <v>4450875</v>
      </c>
      <c r="F22384">
        <v>2534568</v>
      </c>
      <c r="G22384">
        <v>1434732</v>
      </c>
      <c r="H22384">
        <v>1924.81</v>
      </c>
      <c r="I22384">
        <v>39.869999999999997</v>
      </c>
    </row>
    <row r="22385" spans="1:9" x14ac:dyDescent="0.25">
      <c r="A22385" s="1">
        <v>42697</v>
      </c>
      <c r="B22385" s="2">
        <v>0.77953703703703703</v>
      </c>
      <c r="C22385">
        <v>0.79800000000000004</v>
      </c>
      <c r="D22385">
        <v>1480347</v>
      </c>
      <c r="E22385">
        <v>4450961</v>
      </c>
      <c r="F22385">
        <v>2534628</v>
      </c>
      <c r="G22385">
        <v>1434762</v>
      </c>
      <c r="H22385">
        <v>1924.85</v>
      </c>
      <c r="I22385">
        <v>39.96</v>
      </c>
    </row>
    <row r="22386" spans="1:9" x14ac:dyDescent="0.25">
      <c r="A22386" s="1">
        <v>42697</v>
      </c>
      <c r="B22386" s="2">
        <v>0.77957175925925926</v>
      </c>
      <c r="C22386">
        <v>0.79900000000000004</v>
      </c>
      <c r="D22386">
        <v>1480381</v>
      </c>
      <c r="E22386">
        <v>4451044</v>
      </c>
      <c r="F22386">
        <v>2534683</v>
      </c>
      <c r="G22386">
        <v>1434792</v>
      </c>
      <c r="H22386">
        <v>1924.88</v>
      </c>
      <c r="I22386">
        <v>39.869999999999997</v>
      </c>
    </row>
    <row r="22387" spans="1:9" x14ac:dyDescent="0.25">
      <c r="A22387" s="1">
        <v>42697</v>
      </c>
      <c r="B22387" s="2">
        <v>0.77960648148148148</v>
      </c>
      <c r="C22387">
        <v>0.80100000000000005</v>
      </c>
      <c r="D22387">
        <v>1480413</v>
      </c>
      <c r="E22387">
        <v>4451139</v>
      </c>
      <c r="F22387">
        <v>2534738</v>
      </c>
      <c r="G22387">
        <v>1434822</v>
      </c>
      <c r="H22387">
        <v>1924.91</v>
      </c>
      <c r="I22387">
        <v>39.869999999999997</v>
      </c>
    </row>
    <row r="22388" spans="1:9" x14ac:dyDescent="0.25">
      <c r="A22388" s="1">
        <v>42697</v>
      </c>
      <c r="B22388" s="2">
        <v>0.7796412037037036</v>
      </c>
      <c r="C22388">
        <v>0.80300000000000005</v>
      </c>
      <c r="D22388">
        <v>1480454</v>
      </c>
      <c r="E22388">
        <v>4451231</v>
      </c>
      <c r="F22388">
        <v>2534799</v>
      </c>
      <c r="G22388">
        <v>1434852</v>
      </c>
      <c r="H22388">
        <v>1924.95</v>
      </c>
      <c r="I22388">
        <v>39.799999999999997</v>
      </c>
    </row>
    <row r="22389" spans="1:9" x14ac:dyDescent="0.25">
      <c r="A22389" s="1">
        <v>42697</v>
      </c>
      <c r="B22389" s="2">
        <v>0.77967592592592594</v>
      </c>
      <c r="C22389">
        <v>0.80600000000000005</v>
      </c>
      <c r="D22389">
        <v>1480491</v>
      </c>
      <c r="E22389">
        <v>4451322</v>
      </c>
      <c r="F22389">
        <v>2534859</v>
      </c>
      <c r="G22389">
        <v>1434882</v>
      </c>
      <c r="H22389">
        <v>1924.98</v>
      </c>
      <c r="I22389">
        <v>39.9</v>
      </c>
    </row>
    <row r="22390" spans="1:9" x14ac:dyDescent="0.25">
      <c r="A22390" s="1">
        <v>42697</v>
      </c>
      <c r="B22390" s="2">
        <v>0.77971064814814817</v>
      </c>
      <c r="C22390">
        <v>0.80800000000000005</v>
      </c>
      <c r="D22390">
        <v>1480524</v>
      </c>
      <c r="E22390">
        <v>4451426</v>
      </c>
      <c r="F22390">
        <v>2534918</v>
      </c>
      <c r="G22390">
        <v>1434912</v>
      </c>
      <c r="H22390">
        <v>1925.01</v>
      </c>
      <c r="I22390">
        <v>40.01</v>
      </c>
    </row>
    <row r="22391" spans="1:9" x14ac:dyDescent="0.25">
      <c r="A22391" s="1">
        <v>42697</v>
      </c>
      <c r="B22391" s="2">
        <v>0.77974537037037039</v>
      </c>
      <c r="C22391">
        <v>0.81100000000000005</v>
      </c>
      <c r="D22391">
        <v>1480557</v>
      </c>
      <c r="E22391">
        <v>4451520</v>
      </c>
      <c r="F22391">
        <v>2534977</v>
      </c>
      <c r="G22391">
        <v>1434943</v>
      </c>
      <c r="H22391">
        <v>1925.05</v>
      </c>
      <c r="I22391">
        <v>40</v>
      </c>
    </row>
    <row r="22392" spans="1:9" x14ac:dyDescent="0.25">
      <c r="A22392" s="1">
        <v>42697</v>
      </c>
      <c r="B22392" s="2">
        <v>0.77978009259259251</v>
      </c>
      <c r="C22392">
        <v>0.81200000000000006</v>
      </c>
      <c r="D22392">
        <v>1480593</v>
      </c>
      <c r="E22392">
        <v>4451604</v>
      </c>
      <c r="F22392">
        <v>2535033</v>
      </c>
      <c r="G22392">
        <v>1434973</v>
      </c>
      <c r="H22392">
        <v>1925.08</v>
      </c>
      <c r="I22392">
        <v>39.9</v>
      </c>
    </row>
    <row r="22393" spans="1:9" x14ac:dyDescent="0.25">
      <c r="A22393" s="1">
        <v>42697</v>
      </c>
      <c r="B22393" s="2">
        <v>0.77981481481481474</v>
      </c>
      <c r="C22393">
        <v>0.81399999999999995</v>
      </c>
      <c r="D22393">
        <v>1480629</v>
      </c>
      <c r="E22393">
        <v>4451692</v>
      </c>
      <c r="F22393">
        <v>2535088</v>
      </c>
      <c r="G22393">
        <v>1435003</v>
      </c>
      <c r="H22393">
        <v>1925.11</v>
      </c>
      <c r="I22393">
        <v>39.909999999999997</v>
      </c>
    </row>
    <row r="22394" spans="1:9" x14ac:dyDescent="0.25">
      <c r="A22394" s="1">
        <v>42697</v>
      </c>
      <c r="B22394" s="2">
        <v>0.77984953703703708</v>
      </c>
      <c r="C22394">
        <v>0.81699999999999995</v>
      </c>
      <c r="D22394">
        <v>1480669</v>
      </c>
      <c r="E22394">
        <v>4451770</v>
      </c>
      <c r="F22394">
        <v>2535144</v>
      </c>
      <c r="G22394">
        <v>1435033</v>
      </c>
      <c r="H22394">
        <v>1925.15</v>
      </c>
      <c r="I22394">
        <v>39.909999999999997</v>
      </c>
    </row>
    <row r="22395" spans="1:9" x14ac:dyDescent="0.25">
      <c r="A22395" s="1">
        <v>42697</v>
      </c>
      <c r="B22395" s="2">
        <v>0.7798842592592593</v>
      </c>
      <c r="C22395">
        <v>0.82099999999999995</v>
      </c>
      <c r="D22395">
        <v>1480710</v>
      </c>
      <c r="E22395">
        <v>4451852</v>
      </c>
      <c r="F22395">
        <v>2535201</v>
      </c>
      <c r="G22395">
        <v>1435063</v>
      </c>
      <c r="H22395">
        <v>1925.18</v>
      </c>
      <c r="I22395">
        <v>39.869999999999997</v>
      </c>
    </row>
    <row r="22396" spans="1:9" x14ac:dyDescent="0.25">
      <c r="A22396" s="1">
        <v>42697</v>
      </c>
      <c r="B22396" s="2">
        <v>0.77991898148148142</v>
      </c>
      <c r="C22396">
        <v>0.82299999999999995</v>
      </c>
      <c r="D22396">
        <v>1480741</v>
      </c>
      <c r="E22396">
        <v>4451933</v>
      </c>
      <c r="F22396">
        <v>2535262</v>
      </c>
      <c r="G22396">
        <v>1435093</v>
      </c>
      <c r="H22396">
        <v>1925.21</v>
      </c>
      <c r="I22396">
        <v>39.85</v>
      </c>
    </row>
    <row r="22397" spans="1:9" x14ac:dyDescent="0.25">
      <c r="A22397" s="1">
        <v>42697</v>
      </c>
      <c r="B22397" s="2">
        <v>0.77995370370370365</v>
      </c>
      <c r="C22397">
        <v>0.82599999999999996</v>
      </c>
      <c r="D22397">
        <v>1480779</v>
      </c>
      <c r="E22397">
        <v>4452021</v>
      </c>
      <c r="F22397">
        <v>2535322</v>
      </c>
      <c r="G22397">
        <v>1435123</v>
      </c>
      <c r="H22397">
        <v>1925.25</v>
      </c>
      <c r="I22397">
        <v>39.81</v>
      </c>
    </row>
    <row r="22398" spans="1:9" x14ac:dyDescent="0.25">
      <c r="A22398" s="1">
        <v>42697</v>
      </c>
      <c r="B22398" s="2">
        <v>0.77998842592592599</v>
      </c>
      <c r="C22398">
        <v>0.82799999999999996</v>
      </c>
      <c r="D22398">
        <v>1480822</v>
      </c>
      <c r="E22398">
        <v>4452114</v>
      </c>
      <c r="F22398">
        <v>2535381</v>
      </c>
      <c r="G22398">
        <v>1435153</v>
      </c>
      <c r="H22398">
        <v>1925.28</v>
      </c>
      <c r="I22398">
        <v>39.81</v>
      </c>
    </row>
    <row r="22399" spans="1:9" x14ac:dyDescent="0.25">
      <c r="A22399" s="1">
        <v>42697</v>
      </c>
      <c r="B22399" s="2">
        <v>0.78002314814814822</v>
      </c>
      <c r="C22399">
        <v>0.83199999999999996</v>
      </c>
      <c r="D22399">
        <v>1480866</v>
      </c>
      <c r="E22399">
        <v>4452199</v>
      </c>
      <c r="F22399">
        <v>2535443</v>
      </c>
      <c r="G22399">
        <v>1435183</v>
      </c>
      <c r="H22399">
        <v>1925.31</v>
      </c>
      <c r="I22399">
        <v>39.869999999999997</v>
      </c>
    </row>
    <row r="22400" spans="1:9" x14ac:dyDescent="0.25">
      <c r="A22400" s="1">
        <v>42697</v>
      </c>
      <c r="B22400" s="2">
        <v>0.78005787037037033</v>
      </c>
      <c r="C22400">
        <v>0.83499999999999996</v>
      </c>
      <c r="D22400">
        <v>1480908</v>
      </c>
      <c r="E22400">
        <v>4452283</v>
      </c>
      <c r="F22400">
        <v>2535505</v>
      </c>
      <c r="G22400">
        <v>1435213</v>
      </c>
      <c r="H22400">
        <v>1925.35</v>
      </c>
      <c r="I22400">
        <v>39.869999999999997</v>
      </c>
    </row>
    <row r="22401" spans="1:9" x14ac:dyDescent="0.25">
      <c r="A22401" s="1">
        <v>42697</v>
      </c>
      <c r="B22401" s="2">
        <v>0.78009259259259256</v>
      </c>
      <c r="C22401">
        <v>0.83699999999999997</v>
      </c>
      <c r="D22401">
        <v>1480945</v>
      </c>
      <c r="E22401">
        <v>4452373</v>
      </c>
      <c r="F22401">
        <v>2535562</v>
      </c>
      <c r="G22401">
        <v>1435243</v>
      </c>
      <c r="H22401">
        <v>1925.38</v>
      </c>
      <c r="I22401">
        <v>39.9</v>
      </c>
    </row>
    <row r="22402" spans="1:9" x14ac:dyDescent="0.25">
      <c r="A22402" s="1">
        <v>42697</v>
      </c>
      <c r="B22402" s="2">
        <v>0.78012731481481479</v>
      </c>
      <c r="C22402">
        <v>0.84</v>
      </c>
      <c r="D22402">
        <v>1480984</v>
      </c>
      <c r="E22402">
        <v>4452512</v>
      </c>
      <c r="F22402">
        <v>2535624</v>
      </c>
      <c r="G22402">
        <v>1435273</v>
      </c>
      <c r="H22402">
        <v>1925.41</v>
      </c>
      <c r="I22402">
        <v>39.950000000000003</v>
      </c>
    </row>
    <row r="22403" spans="1:9" x14ac:dyDescent="0.25">
      <c r="A22403" s="1">
        <v>42697</v>
      </c>
      <c r="B22403" s="2">
        <v>0.78016203703703713</v>
      </c>
      <c r="C22403">
        <v>0.84199999999999997</v>
      </c>
      <c r="D22403">
        <v>1481020</v>
      </c>
      <c r="E22403">
        <v>4452601</v>
      </c>
      <c r="F22403">
        <v>2535682</v>
      </c>
      <c r="G22403">
        <v>1435303</v>
      </c>
      <c r="H22403">
        <v>1925.45</v>
      </c>
      <c r="I22403">
        <v>39.93</v>
      </c>
    </row>
    <row r="22404" spans="1:9" x14ac:dyDescent="0.25">
      <c r="A22404" s="1">
        <v>42697</v>
      </c>
      <c r="B22404" s="2">
        <v>0.78019675925925924</v>
      </c>
      <c r="C22404">
        <v>0.84399999999999997</v>
      </c>
      <c r="D22404">
        <v>1481061</v>
      </c>
      <c r="E22404">
        <v>4452685</v>
      </c>
      <c r="F22404">
        <v>2535739</v>
      </c>
      <c r="G22404">
        <v>1435333</v>
      </c>
      <c r="H22404">
        <v>1925.48</v>
      </c>
      <c r="I22404">
        <v>40.06</v>
      </c>
    </row>
    <row r="22405" spans="1:9" x14ac:dyDescent="0.25">
      <c r="A22405" s="1">
        <v>42697</v>
      </c>
      <c r="B22405" s="2">
        <v>0.78023148148148147</v>
      </c>
      <c r="C22405">
        <v>0.84799999999999998</v>
      </c>
      <c r="D22405">
        <v>1481100</v>
      </c>
      <c r="E22405">
        <v>4452817</v>
      </c>
      <c r="F22405">
        <v>2535801</v>
      </c>
      <c r="G22405">
        <v>1435363</v>
      </c>
      <c r="H22405">
        <v>1925.51</v>
      </c>
      <c r="I22405">
        <v>40.14</v>
      </c>
    </row>
    <row r="22406" spans="1:9" x14ac:dyDescent="0.25">
      <c r="A22406" s="1">
        <v>42697</v>
      </c>
      <c r="B22406" s="2">
        <v>0.7802662037037037</v>
      </c>
      <c r="C22406">
        <v>0.85</v>
      </c>
      <c r="D22406">
        <v>1481138</v>
      </c>
      <c r="E22406">
        <v>4452907</v>
      </c>
      <c r="F22406">
        <v>2535858</v>
      </c>
      <c r="G22406">
        <v>1435393</v>
      </c>
      <c r="H22406">
        <v>1925.55</v>
      </c>
      <c r="I22406">
        <v>39.97</v>
      </c>
    </row>
    <row r="22407" spans="1:9" x14ac:dyDescent="0.25">
      <c r="A22407" s="1">
        <v>42697</v>
      </c>
      <c r="B22407" s="2">
        <v>0.78030092592592604</v>
      </c>
      <c r="C22407">
        <v>0.85199999999999998</v>
      </c>
      <c r="D22407">
        <v>1481180</v>
      </c>
      <c r="E22407">
        <v>4452986</v>
      </c>
      <c r="F22407">
        <v>2535916</v>
      </c>
      <c r="G22407">
        <v>1435423</v>
      </c>
      <c r="H22407">
        <v>1925.58</v>
      </c>
      <c r="I22407">
        <v>39.85</v>
      </c>
    </row>
    <row r="22408" spans="1:9" x14ac:dyDescent="0.25">
      <c r="A22408" s="1">
        <v>42697</v>
      </c>
      <c r="B22408" s="2">
        <v>0.78033564814814815</v>
      </c>
      <c r="C22408">
        <v>0.85399999999999998</v>
      </c>
      <c r="D22408">
        <v>1481217</v>
      </c>
      <c r="E22408">
        <v>4453103</v>
      </c>
      <c r="F22408">
        <v>2535974</v>
      </c>
      <c r="G22408">
        <v>1435453</v>
      </c>
      <c r="H22408">
        <v>1925.61</v>
      </c>
      <c r="I22408">
        <v>39.97</v>
      </c>
    </row>
    <row r="22409" spans="1:9" x14ac:dyDescent="0.25">
      <c r="A22409" s="1">
        <v>42697</v>
      </c>
      <c r="B22409" s="2">
        <v>0.78037037037037038</v>
      </c>
      <c r="C22409">
        <v>0.85699999999999998</v>
      </c>
      <c r="D22409">
        <v>1481251</v>
      </c>
      <c r="E22409">
        <v>4453188</v>
      </c>
      <c r="F22409">
        <v>2536030</v>
      </c>
      <c r="G22409">
        <v>1435483</v>
      </c>
      <c r="H22409">
        <v>1925.65</v>
      </c>
      <c r="I22409">
        <v>40.06</v>
      </c>
    </row>
    <row r="22410" spans="1:9" x14ac:dyDescent="0.25">
      <c r="A22410" s="1">
        <v>42697</v>
      </c>
      <c r="B22410" s="2">
        <v>0.78040509259259261</v>
      </c>
      <c r="C22410">
        <v>0.85899999999999999</v>
      </c>
      <c r="D22410">
        <v>1481294</v>
      </c>
      <c r="E22410">
        <v>4453300</v>
      </c>
      <c r="F22410">
        <v>2536093</v>
      </c>
      <c r="G22410">
        <v>1435513</v>
      </c>
      <c r="H22410">
        <v>1925.68</v>
      </c>
      <c r="I22410">
        <v>40.04</v>
      </c>
    </row>
    <row r="22411" spans="1:9" x14ac:dyDescent="0.25">
      <c r="A22411" s="1">
        <v>42697</v>
      </c>
      <c r="B22411" s="2">
        <v>0.78043981481481473</v>
      </c>
      <c r="C22411">
        <v>0.86199999999999999</v>
      </c>
      <c r="D22411">
        <v>1481338</v>
      </c>
      <c r="E22411">
        <v>4453386</v>
      </c>
      <c r="F22411">
        <v>2536154</v>
      </c>
      <c r="G22411">
        <v>1435543</v>
      </c>
      <c r="H22411">
        <v>1925.71</v>
      </c>
      <c r="I22411">
        <v>40.03</v>
      </c>
    </row>
    <row r="22412" spans="1:9" x14ac:dyDescent="0.25">
      <c r="A22412" s="1">
        <v>42697</v>
      </c>
      <c r="B22412" s="2">
        <v>0.78047453703703706</v>
      </c>
      <c r="C22412">
        <v>0.86499999999999999</v>
      </c>
      <c r="D22412">
        <v>1481378</v>
      </c>
      <c r="E22412">
        <v>4453519</v>
      </c>
      <c r="F22412">
        <v>2536215</v>
      </c>
      <c r="G22412">
        <v>1435573</v>
      </c>
      <c r="H22412">
        <v>1925.75</v>
      </c>
      <c r="I22412">
        <v>39.880000000000003</v>
      </c>
    </row>
    <row r="22413" spans="1:9" x14ac:dyDescent="0.25">
      <c r="A22413" s="1">
        <v>42697</v>
      </c>
      <c r="B22413" s="2">
        <v>0.78050925925925929</v>
      </c>
      <c r="C22413">
        <v>0.86799999999999999</v>
      </c>
      <c r="D22413">
        <v>1481413</v>
      </c>
      <c r="E22413">
        <v>4453616</v>
      </c>
      <c r="F22413">
        <v>2536275</v>
      </c>
      <c r="G22413">
        <v>1435603</v>
      </c>
      <c r="H22413">
        <v>1925.78</v>
      </c>
      <c r="I22413">
        <v>39.880000000000003</v>
      </c>
    </row>
    <row r="22414" spans="1:9" x14ac:dyDescent="0.25">
      <c r="A22414" s="1">
        <v>42697</v>
      </c>
      <c r="B22414" s="2">
        <v>0.78054398148148152</v>
      </c>
      <c r="C22414">
        <v>0.87</v>
      </c>
      <c r="D22414">
        <v>1481447</v>
      </c>
      <c r="E22414">
        <v>4453703</v>
      </c>
      <c r="F22414">
        <v>2536339</v>
      </c>
      <c r="G22414">
        <v>1435633</v>
      </c>
      <c r="H22414">
        <v>1925.81</v>
      </c>
      <c r="I22414">
        <v>40</v>
      </c>
    </row>
    <row r="22415" spans="1:9" x14ac:dyDescent="0.25">
      <c r="A22415" s="1">
        <v>42697</v>
      </c>
      <c r="B22415" s="2">
        <v>0.78057870370370364</v>
      </c>
      <c r="C22415">
        <v>0.873</v>
      </c>
      <c r="D22415">
        <v>1481487</v>
      </c>
      <c r="E22415">
        <v>4453791</v>
      </c>
      <c r="F22415">
        <v>2536397</v>
      </c>
      <c r="G22415">
        <v>1435663</v>
      </c>
      <c r="H22415">
        <v>1925.85</v>
      </c>
      <c r="I22415">
        <v>40.049999999999997</v>
      </c>
    </row>
    <row r="22416" spans="1:9" x14ac:dyDescent="0.25">
      <c r="A22416" s="1">
        <v>42697</v>
      </c>
      <c r="B22416" s="2">
        <v>0.78061342592592586</v>
      </c>
      <c r="C22416">
        <v>0.875</v>
      </c>
      <c r="D22416">
        <v>1481525</v>
      </c>
      <c r="E22416">
        <v>4453873</v>
      </c>
      <c r="F22416">
        <v>2536455</v>
      </c>
      <c r="G22416">
        <v>1435693</v>
      </c>
      <c r="H22416">
        <v>1925.88</v>
      </c>
      <c r="I22416">
        <v>40.07</v>
      </c>
    </row>
    <row r="22417" spans="1:9" x14ac:dyDescent="0.25">
      <c r="A22417" s="1">
        <v>42697</v>
      </c>
      <c r="B22417" s="2">
        <v>0.7806481481481482</v>
      </c>
      <c r="C22417">
        <v>0.878</v>
      </c>
      <c r="D22417">
        <v>1481568</v>
      </c>
      <c r="E22417">
        <v>4453960</v>
      </c>
      <c r="F22417">
        <v>2536516</v>
      </c>
      <c r="G22417">
        <v>1435723</v>
      </c>
      <c r="H22417">
        <v>1925.91</v>
      </c>
      <c r="I22417">
        <v>40</v>
      </c>
    </row>
    <row r="22418" spans="1:9" x14ac:dyDescent="0.25">
      <c r="A22418" s="1">
        <v>42697</v>
      </c>
      <c r="B22418" s="2">
        <v>0.78068287037037043</v>
      </c>
      <c r="C22418">
        <v>0.88</v>
      </c>
      <c r="D22418">
        <v>1481601</v>
      </c>
      <c r="E22418">
        <v>4454047</v>
      </c>
      <c r="F22418">
        <v>2536577</v>
      </c>
      <c r="G22418">
        <v>1435753</v>
      </c>
      <c r="H22418">
        <v>1925.95</v>
      </c>
      <c r="I22418">
        <v>40.01</v>
      </c>
    </row>
    <row r="22419" spans="1:9" x14ac:dyDescent="0.25">
      <c r="A22419" s="1">
        <v>42697</v>
      </c>
      <c r="B22419" s="2">
        <v>0.78071759259259255</v>
      </c>
      <c r="C22419">
        <v>0.88300000000000001</v>
      </c>
      <c r="D22419">
        <v>1481643</v>
      </c>
      <c r="E22419">
        <v>4454134</v>
      </c>
      <c r="F22419">
        <v>2536642</v>
      </c>
      <c r="G22419">
        <v>1435783</v>
      </c>
      <c r="H22419">
        <v>1925.98</v>
      </c>
      <c r="I22419">
        <v>40.17</v>
      </c>
    </row>
    <row r="22420" spans="1:9" x14ac:dyDescent="0.25">
      <c r="A22420" s="1">
        <v>42697</v>
      </c>
      <c r="B22420" s="2">
        <v>0.78075231481481477</v>
      </c>
      <c r="C22420">
        <v>0.88500000000000001</v>
      </c>
      <c r="D22420">
        <v>1481682</v>
      </c>
      <c r="E22420">
        <v>4454237</v>
      </c>
      <c r="F22420">
        <v>2536707</v>
      </c>
      <c r="G22420">
        <v>1435813</v>
      </c>
      <c r="H22420">
        <v>1926.01</v>
      </c>
      <c r="I22420">
        <v>40.1</v>
      </c>
    </row>
    <row r="22421" spans="1:9" x14ac:dyDescent="0.25">
      <c r="A22421" s="1">
        <v>42697</v>
      </c>
      <c r="B22421" s="2">
        <v>0.780787037037037</v>
      </c>
      <c r="C22421">
        <v>0.88600000000000001</v>
      </c>
      <c r="D22421">
        <v>1481719</v>
      </c>
      <c r="E22421">
        <v>4454392</v>
      </c>
      <c r="F22421">
        <v>2536767</v>
      </c>
      <c r="G22421">
        <v>1435843</v>
      </c>
      <c r="H22421">
        <v>1926.05</v>
      </c>
      <c r="I22421">
        <v>40.020000000000003</v>
      </c>
    </row>
    <row r="22422" spans="1:9" x14ac:dyDescent="0.25">
      <c r="A22422" s="1">
        <v>42697</v>
      </c>
      <c r="B22422" s="2">
        <v>0.78082175925925934</v>
      </c>
      <c r="C22422">
        <v>0.88900000000000001</v>
      </c>
      <c r="D22422">
        <v>1481754</v>
      </c>
      <c r="E22422">
        <v>4454538</v>
      </c>
      <c r="F22422">
        <v>2536824</v>
      </c>
      <c r="G22422">
        <v>1435873</v>
      </c>
      <c r="H22422">
        <v>1926.08</v>
      </c>
      <c r="I22422">
        <v>40.01</v>
      </c>
    </row>
    <row r="22423" spans="1:9" x14ac:dyDescent="0.25">
      <c r="A22423" s="1">
        <v>42697</v>
      </c>
      <c r="B22423" s="2">
        <v>0.78085648148148146</v>
      </c>
      <c r="C22423">
        <v>0.89100000000000001</v>
      </c>
      <c r="D22423">
        <v>1481791</v>
      </c>
      <c r="E22423">
        <v>4454625</v>
      </c>
      <c r="F22423">
        <v>2536883</v>
      </c>
      <c r="G22423">
        <v>1435903</v>
      </c>
      <c r="H22423">
        <v>1926.11</v>
      </c>
      <c r="I22423">
        <v>40.04</v>
      </c>
    </row>
    <row r="22424" spans="1:9" x14ac:dyDescent="0.25">
      <c r="A22424" s="1">
        <v>42697</v>
      </c>
      <c r="B22424" s="2">
        <v>0.78089120370370368</v>
      </c>
      <c r="C22424">
        <v>0.89300000000000002</v>
      </c>
      <c r="D22424">
        <v>1481826</v>
      </c>
      <c r="E22424">
        <v>4454720</v>
      </c>
      <c r="F22424">
        <v>2536942</v>
      </c>
      <c r="G22424">
        <v>1435933</v>
      </c>
      <c r="H22424">
        <v>1926.15</v>
      </c>
      <c r="I22424">
        <v>40.04</v>
      </c>
    </row>
    <row r="22425" spans="1:9" x14ac:dyDescent="0.25">
      <c r="A22425" s="1">
        <v>42697</v>
      </c>
      <c r="B22425" s="2">
        <v>0.78092592592592591</v>
      </c>
      <c r="C22425">
        <v>0.89600000000000002</v>
      </c>
      <c r="D22425">
        <v>1481860</v>
      </c>
      <c r="E22425">
        <v>4454804</v>
      </c>
      <c r="F22425">
        <v>2537004</v>
      </c>
      <c r="G22425">
        <v>1435963</v>
      </c>
      <c r="H22425">
        <v>1926.18</v>
      </c>
      <c r="I22425">
        <v>40.020000000000003</v>
      </c>
    </row>
    <row r="22426" spans="1:9" x14ac:dyDescent="0.25">
      <c r="A22426" s="1">
        <v>42697</v>
      </c>
      <c r="B22426" s="2">
        <v>0.78096064814814825</v>
      </c>
      <c r="C22426">
        <v>0.89900000000000002</v>
      </c>
      <c r="D22426">
        <v>1481896</v>
      </c>
      <c r="E22426">
        <v>4454900</v>
      </c>
      <c r="F22426">
        <v>2537063</v>
      </c>
      <c r="G22426">
        <v>1435993</v>
      </c>
      <c r="H22426">
        <v>1926.21</v>
      </c>
      <c r="I22426">
        <v>40.020000000000003</v>
      </c>
    </row>
    <row r="22427" spans="1:9" x14ac:dyDescent="0.25">
      <c r="A22427" s="1">
        <v>42697</v>
      </c>
      <c r="B22427" s="2">
        <v>0.78099537037037037</v>
      </c>
      <c r="C22427">
        <v>0.9</v>
      </c>
      <c r="D22427">
        <v>1481931</v>
      </c>
      <c r="E22427">
        <v>4454986</v>
      </c>
      <c r="F22427">
        <v>2537125</v>
      </c>
      <c r="G22427">
        <v>1436023</v>
      </c>
      <c r="H22427">
        <v>1926.25</v>
      </c>
      <c r="I22427">
        <v>40.01</v>
      </c>
    </row>
    <row r="22428" spans="1:9" x14ac:dyDescent="0.25">
      <c r="A22428" s="1">
        <v>42697</v>
      </c>
      <c r="B22428" s="2">
        <v>0.7810300925925926</v>
      </c>
      <c r="C22428">
        <v>0.90300000000000002</v>
      </c>
      <c r="D22428">
        <v>1481971</v>
      </c>
      <c r="E22428">
        <v>4455065</v>
      </c>
      <c r="F22428">
        <v>2537188</v>
      </c>
      <c r="G22428">
        <v>1436053</v>
      </c>
      <c r="H22428">
        <v>1926.28</v>
      </c>
      <c r="I22428">
        <v>39.979999999999997</v>
      </c>
    </row>
    <row r="22429" spans="1:9" x14ac:dyDescent="0.25">
      <c r="A22429" s="1">
        <v>42697</v>
      </c>
      <c r="B22429" s="2">
        <v>0.78106481481481482</v>
      </c>
      <c r="C22429">
        <v>0.90600000000000003</v>
      </c>
      <c r="D22429">
        <v>1482016</v>
      </c>
      <c r="E22429">
        <v>4455159</v>
      </c>
      <c r="F22429">
        <v>2537248</v>
      </c>
      <c r="G22429">
        <v>1436083</v>
      </c>
      <c r="H22429">
        <v>1926.31</v>
      </c>
      <c r="I22429">
        <v>39.97</v>
      </c>
    </row>
    <row r="22430" spans="1:9" x14ac:dyDescent="0.25">
      <c r="A22430" s="1">
        <v>42697</v>
      </c>
      <c r="B22430" s="2">
        <v>0.78109953703703694</v>
      </c>
      <c r="C22430">
        <v>0.90800000000000003</v>
      </c>
      <c r="D22430">
        <v>1482056</v>
      </c>
      <c r="E22430">
        <v>4455245</v>
      </c>
      <c r="F22430">
        <v>2537306</v>
      </c>
      <c r="G22430">
        <v>1436113</v>
      </c>
      <c r="H22430">
        <v>1926.35</v>
      </c>
      <c r="I22430">
        <v>39.94</v>
      </c>
    </row>
    <row r="22431" spans="1:9" x14ac:dyDescent="0.25">
      <c r="A22431" s="1">
        <v>42697</v>
      </c>
      <c r="B22431" s="2">
        <v>0.78113425925925928</v>
      </c>
      <c r="C22431">
        <v>0.91</v>
      </c>
      <c r="D22431">
        <v>1482094</v>
      </c>
      <c r="E22431">
        <v>4455334</v>
      </c>
      <c r="F22431">
        <v>2537367</v>
      </c>
      <c r="G22431">
        <v>1436143</v>
      </c>
      <c r="H22431">
        <v>1926.38</v>
      </c>
      <c r="I22431">
        <v>39.79</v>
      </c>
    </row>
    <row r="22432" spans="1:9" x14ac:dyDescent="0.25">
      <c r="A22432" s="1">
        <v>42697</v>
      </c>
      <c r="B22432" s="2">
        <v>0.78116898148148151</v>
      </c>
      <c r="C22432">
        <v>0.91300000000000003</v>
      </c>
      <c r="D22432">
        <v>1482129</v>
      </c>
      <c r="E22432">
        <v>4455466</v>
      </c>
      <c r="F22432">
        <v>2537427</v>
      </c>
      <c r="G22432">
        <v>1436174</v>
      </c>
      <c r="H22432">
        <v>1926.41</v>
      </c>
      <c r="I22432">
        <v>39.89</v>
      </c>
    </row>
    <row r="22433" spans="1:9" x14ac:dyDescent="0.25">
      <c r="A22433" s="1">
        <v>42697</v>
      </c>
      <c r="B22433" s="2">
        <v>0.78120370370370373</v>
      </c>
      <c r="C22433">
        <v>0.91400000000000003</v>
      </c>
      <c r="D22433">
        <v>1482168</v>
      </c>
      <c r="E22433">
        <v>4455626</v>
      </c>
      <c r="F22433">
        <v>2537484</v>
      </c>
      <c r="G22433">
        <v>1436204</v>
      </c>
      <c r="H22433">
        <v>1926.45</v>
      </c>
      <c r="I22433">
        <v>39.97</v>
      </c>
    </row>
    <row r="22434" spans="1:9" x14ac:dyDescent="0.25">
      <c r="A22434" s="1">
        <v>42697</v>
      </c>
      <c r="B22434" s="2">
        <v>0.78123842592592585</v>
      </c>
      <c r="C22434">
        <v>0.91700000000000004</v>
      </c>
      <c r="D22434">
        <v>1482204</v>
      </c>
      <c r="E22434">
        <v>4455782</v>
      </c>
      <c r="F22434">
        <v>2537543</v>
      </c>
      <c r="G22434">
        <v>1436234</v>
      </c>
      <c r="H22434">
        <v>1926.48</v>
      </c>
      <c r="I22434">
        <v>40</v>
      </c>
    </row>
    <row r="22435" spans="1:9" x14ac:dyDescent="0.25">
      <c r="A22435" s="1">
        <v>42697</v>
      </c>
      <c r="B22435" s="2">
        <v>0.78127314814814808</v>
      </c>
      <c r="C22435">
        <v>0.92</v>
      </c>
      <c r="D22435">
        <v>1482242</v>
      </c>
      <c r="E22435">
        <v>4455876</v>
      </c>
      <c r="F22435">
        <v>2537603</v>
      </c>
      <c r="G22435">
        <v>1436264</v>
      </c>
      <c r="H22435">
        <v>1926.51</v>
      </c>
      <c r="I22435">
        <v>39.99</v>
      </c>
    </row>
    <row r="22436" spans="1:9" x14ac:dyDescent="0.25">
      <c r="A22436" s="1">
        <v>42697</v>
      </c>
      <c r="B22436" s="2">
        <v>0.78130787037037042</v>
      </c>
      <c r="C22436">
        <v>0.92300000000000004</v>
      </c>
      <c r="D22436">
        <v>1482280</v>
      </c>
      <c r="E22436">
        <v>4455962</v>
      </c>
      <c r="F22436">
        <v>2537657</v>
      </c>
      <c r="G22436">
        <v>1436294</v>
      </c>
      <c r="H22436">
        <v>1926.55</v>
      </c>
      <c r="I22436">
        <v>39.880000000000003</v>
      </c>
    </row>
    <row r="22437" spans="1:9" x14ac:dyDescent="0.25">
      <c r="A22437" s="1">
        <v>42697</v>
      </c>
      <c r="B22437" s="2">
        <v>0.78134259259259264</v>
      </c>
      <c r="C22437">
        <v>0.92500000000000004</v>
      </c>
      <c r="D22437">
        <v>1482319</v>
      </c>
      <c r="E22437">
        <v>4456054</v>
      </c>
      <c r="F22437">
        <v>2537717</v>
      </c>
      <c r="G22437">
        <v>1436324</v>
      </c>
      <c r="H22437">
        <v>1926.58</v>
      </c>
      <c r="I22437">
        <v>39.96</v>
      </c>
    </row>
    <row r="22438" spans="1:9" x14ac:dyDescent="0.25">
      <c r="A22438" s="1">
        <v>42697</v>
      </c>
      <c r="B22438" s="2">
        <v>0.78137731481481476</v>
      </c>
      <c r="C22438">
        <v>0.92700000000000005</v>
      </c>
      <c r="D22438">
        <v>1482349</v>
      </c>
      <c r="E22438">
        <v>4456151</v>
      </c>
      <c r="F22438">
        <v>2537774</v>
      </c>
      <c r="G22438">
        <v>1436354</v>
      </c>
      <c r="H22438">
        <v>1926.61</v>
      </c>
      <c r="I22438">
        <v>39.93</v>
      </c>
    </row>
    <row r="22439" spans="1:9" x14ac:dyDescent="0.25">
      <c r="A22439" s="1">
        <v>42697</v>
      </c>
      <c r="B22439" s="2">
        <v>0.78141203703703699</v>
      </c>
      <c r="C22439">
        <v>0.93100000000000005</v>
      </c>
      <c r="D22439">
        <v>1482389</v>
      </c>
      <c r="E22439">
        <v>4456238</v>
      </c>
      <c r="F22439">
        <v>2537834</v>
      </c>
      <c r="G22439">
        <v>1436384</v>
      </c>
      <c r="H22439">
        <v>1926.65</v>
      </c>
      <c r="I22439">
        <v>39.93</v>
      </c>
    </row>
    <row r="22440" spans="1:9" x14ac:dyDescent="0.25">
      <c r="A22440" s="1">
        <v>42697</v>
      </c>
      <c r="B22440" s="2">
        <v>0.78144675925925933</v>
      </c>
      <c r="C22440">
        <v>0.93300000000000005</v>
      </c>
      <c r="D22440">
        <v>1482430</v>
      </c>
      <c r="E22440">
        <v>4456321</v>
      </c>
      <c r="F22440">
        <v>2537888</v>
      </c>
      <c r="G22440">
        <v>1436414</v>
      </c>
      <c r="H22440">
        <v>1926.68</v>
      </c>
      <c r="I22440">
        <v>40.07</v>
      </c>
    </row>
    <row r="22441" spans="1:9" x14ac:dyDescent="0.25">
      <c r="A22441" s="1">
        <v>42697</v>
      </c>
      <c r="B22441" s="2">
        <v>0.78148148148148155</v>
      </c>
      <c r="C22441">
        <v>0.93600000000000005</v>
      </c>
      <c r="D22441">
        <v>1482463</v>
      </c>
      <c r="E22441">
        <v>4456416</v>
      </c>
      <c r="F22441">
        <v>2537945</v>
      </c>
      <c r="G22441">
        <v>1436444</v>
      </c>
      <c r="H22441">
        <v>1926.71</v>
      </c>
      <c r="I22441">
        <v>40.07</v>
      </c>
    </row>
    <row r="22442" spans="1:9" x14ac:dyDescent="0.25">
      <c r="A22442" s="1">
        <v>42697</v>
      </c>
      <c r="B22442" s="2">
        <v>0.78151620370370367</v>
      </c>
      <c r="C22442">
        <v>0.94</v>
      </c>
      <c r="D22442">
        <v>1482506</v>
      </c>
      <c r="E22442">
        <v>4456503</v>
      </c>
      <c r="F22442">
        <v>2538010</v>
      </c>
      <c r="G22442">
        <v>1436474</v>
      </c>
      <c r="H22442">
        <v>1926.75</v>
      </c>
      <c r="I22442">
        <v>40.04</v>
      </c>
    </row>
    <row r="22443" spans="1:9" x14ac:dyDescent="0.25">
      <c r="A22443" s="1">
        <v>42697</v>
      </c>
      <c r="B22443" s="2">
        <v>0.7815509259259259</v>
      </c>
      <c r="C22443">
        <v>0.94199999999999995</v>
      </c>
      <c r="D22443">
        <v>1482542</v>
      </c>
      <c r="E22443">
        <v>4456587</v>
      </c>
      <c r="F22443">
        <v>2538064</v>
      </c>
      <c r="G22443">
        <v>1436504</v>
      </c>
      <c r="H22443">
        <v>1926.78</v>
      </c>
      <c r="I22443">
        <v>40.1</v>
      </c>
    </row>
    <row r="22444" spans="1:9" x14ac:dyDescent="0.25">
      <c r="A22444" s="1">
        <v>42697</v>
      </c>
      <c r="B22444" s="2">
        <v>0.78158564814814813</v>
      </c>
      <c r="C22444">
        <v>0.94399999999999995</v>
      </c>
      <c r="D22444">
        <v>1482571</v>
      </c>
      <c r="E22444">
        <v>4456677</v>
      </c>
      <c r="F22444">
        <v>2538124</v>
      </c>
      <c r="G22444">
        <v>1436534</v>
      </c>
      <c r="H22444">
        <v>1926.81</v>
      </c>
      <c r="I22444">
        <v>40.04</v>
      </c>
    </row>
    <row r="22445" spans="1:9" x14ac:dyDescent="0.25">
      <c r="A22445" s="1">
        <v>42697</v>
      </c>
      <c r="B22445" s="2">
        <v>0.78162037037037047</v>
      </c>
      <c r="C22445">
        <v>0.94799999999999995</v>
      </c>
      <c r="D22445">
        <v>1482617</v>
      </c>
      <c r="E22445">
        <v>4456771</v>
      </c>
      <c r="F22445">
        <v>2538187</v>
      </c>
      <c r="G22445">
        <v>1436564</v>
      </c>
      <c r="H22445">
        <v>1926.85</v>
      </c>
      <c r="I22445">
        <v>40.06</v>
      </c>
    </row>
    <row r="22446" spans="1:9" x14ac:dyDescent="0.25">
      <c r="A22446" s="1">
        <v>42697</v>
      </c>
      <c r="B22446" s="2">
        <v>0.78165509259259258</v>
      </c>
      <c r="C22446">
        <v>0.95</v>
      </c>
      <c r="D22446">
        <v>1482652</v>
      </c>
      <c r="E22446">
        <v>4456853</v>
      </c>
      <c r="F22446">
        <v>2538244</v>
      </c>
      <c r="G22446">
        <v>1436594</v>
      </c>
      <c r="H22446">
        <v>1926.88</v>
      </c>
      <c r="I22446">
        <v>40.03</v>
      </c>
    </row>
    <row r="22447" spans="1:9" x14ac:dyDescent="0.25">
      <c r="A22447" s="1">
        <v>42697</v>
      </c>
      <c r="B22447" s="2">
        <v>0.78168981481481481</v>
      </c>
      <c r="C22447">
        <v>0.95199999999999996</v>
      </c>
      <c r="D22447">
        <v>1482691</v>
      </c>
      <c r="E22447">
        <v>4456938</v>
      </c>
      <c r="F22447">
        <v>2538293</v>
      </c>
      <c r="G22447">
        <v>1436624</v>
      </c>
      <c r="H22447">
        <v>1926.91</v>
      </c>
      <c r="I22447">
        <v>40.03</v>
      </c>
    </row>
    <row r="22448" spans="1:9" x14ac:dyDescent="0.25">
      <c r="A22448" s="1">
        <v>42697</v>
      </c>
      <c r="B22448" s="2">
        <v>0.78172453703703704</v>
      </c>
      <c r="C22448">
        <v>0.95399999999999996</v>
      </c>
      <c r="D22448">
        <v>1482732</v>
      </c>
      <c r="E22448">
        <v>4457024</v>
      </c>
      <c r="F22448">
        <v>2538352</v>
      </c>
      <c r="G22448">
        <v>1436654</v>
      </c>
      <c r="H22448">
        <v>1926.95</v>
      </c>
      <c r="I22448">
        <v>40.04</v>
      </c>
    </row>
    <row r="22449" spans="1:9" x14ac:dyDescent="0.25">
      <c r="A22449" s="1">
        <v>42697</v>
      </c>
      <c r="B22449" s="2">
        <v>0.78175925925925915</v>
      </c>
      <c r="C22449">
        <v>0.95799999999999996</v>
      </c>
      <c r="D22449">
        <v>1482767</v>
      </c>
      <c r="E22449">
        <v>4457117</v>
      </c>
      <c r="F22449">
        <v>2538412</v>
      </c>
      <c r="G22449">
        <v>1436684</v>
      </c>
      <c r="H22449">
        <v>1926.98</v>
      </c>
      <c r="I22449">
        <v>40.020000000000003</v>
      </c>
    </row>
    <row r="22450" spans="1:9" x14ac:dyDescent="0.25">
      <c r="A22450" s="1">
        <v>42697</v>
      </c>
      <c r="B22450" s="2">
        <v>0.78179398148148149</v>
      </c>
      <c r="C22450">
        <v>0.95899999999999996</v>
      </c>
      <c r="D22450">
        <v>1482801</v>
      </c>
      <c r="E22450">
        <v>4457199</v>
      </c>
      <c r="F22450">
        <v>2538470</v>
      </c>
      <c r="G22450">
        <v>1436714</v>
      </c>
      <c r="H22450">
        <v>1927.01</v>
      </c>
      <c r="I22450">
        <v>40.04</v>
      </c>
    </row>
    <row r="22451" spans="1:9" x14ac:dyDescent="0.25">
      <c r="A22451" s="1">
        <v>42697</v>
      </c>
      <c r="B22451" s="2">
        <v>0.78182870370370372</v>
      </c>
      <c r="C22451">
        <v>0.96099999999999997</v>
      </c>
      <c r="D22451">
        <v>1482836</v>
      </c>
      <c r="E22451">
        <v>4457284</v>
      </c>
      <c r="F22451">
        <v>2538529</v>
      </c>
      <c r="G22451">
        <v>1436744</v>
      </c>
      <c r="H22451">
        <v>1927.05</v>
      </c>
      <c r="I22451">
        <v>40.04</v>
      </c>
    </row>
    <row r="22452" spans="1:9" x14ac:dyDescent="0.25">
      <c r="A22452" s="1">
        <v>42697</v>
      </c>
      <c r="B22452" s="2">
        <v>0.78186342592592595</v>
      </c>
      <c r="C22452">
        <v>0.96399999999999997</v>
      </c>
      <c r="D22452">
        <v>1482870</v>
      </c>
      <c r="E22452">
        <v>4457362</v>
      </c>
      <c r="F22452">
        <v>2538585</v>
      </c>
      <c r="G22452">
        <v>1436774</v>
      </c>
      <c r="H22452">
        <v>1927.08</v>
      </c>
      <c r="I22452">
        <v>40.04</v>
      </c>
    </row>
    <row r="22453" spans="1:9" x14ac:dyDescent="0.25">
      <c r="A22453" s="1">
        <v>42697</v>
      </c>
      <c r="B22453" s="2">
        <v>0.78189814814814806</v>
      </c>
      <c r="C22453">
        <v>0.96599999999999997</v>
      </c>
      <c r="D22453">
        <v>1482911</v>
      </c>
      <c r="E22453">
        <v>4457451</v>
      </c>
      <c r="F22453">
        <v>2538647</v>
      </c>
      <c r="G22453">
        <v>1436804</v>
      </c>
      <c r="H22453">
        <v>1927.11</v>
      </c>
      <c r="I22453">
        <v>40.11</v>
      </c>
    </row>
    <row r="22454" spans="1:9" x14ac:dyDescent="0.25">
      <c r="A22454" s="1">
        <v>42697</v>
      </c>
      <c r="B22454" s="2">
        <v>0.7819328703703704</v>
      </c>
      <c r="C22454">
        <v>0.96899999999999997</v>
      </c>
      <c r="D22454">
        <v>1482947</v>
      </c>
      <c r="E22454">
        <v>4457532</v>
      </c>
      <c r="F22454">
        <v>2538708</v>
      </c>
      <c r="G22454">
        <v>1436834</v>
      </c>
      <c r="H22454">
        <v>1927.15</v>
      </c>
      <c r="I22454">
        <v>39.96</v>
      </c>
    </row>
    <row r="22455" spans="1:9" x14ac:dyDescent="0.25">
      <c r="A22455" s="1">
        <v>42697</v>
      </c>
      <c r="B22455" s="2">
        <v>0.78196759259259263</v>
      </c>
      <c r="C22455">
        <v>0.97199999999999998</v>
      </c>
      <c r="D22455">
        <v>1482993</v>
      </c>
      <c r="E22455">
        <v>4457622</v>
      </c>
      <c r="F22455">
        <v>2538768</v>
      </c>
      <c r="G22455">
        <v>1436864</v>
      </c>
      <c r="H22455">
        <v>1927.18</v>
      </c>
      <c r="I22455">
        <v>39.93</v>
      </c>
    </row>
    <row r="22456" spans="1:9" x14ac:dyDescent="0.25">
      <c r="A22456" s="1">
        <v>42697</v>
      </c>
      <c r="B22456" s="2">
        <v>0.78200231481481486</v>
      </c>
      <c r="C22456">
        <v>0.97399999999999998</v>
      </c>
      <c r="D22456">
        <v>1483034</v>
      </c>
      <c r="E22456">
        <v>4457728</v>
      </c>
      <c r="F22456">
        <v>2538825</v>
      </c>
      <c r="G22456">
        <v>1436894</v>
      </c>
      <c r="H22456">
        <v>1927.21</v>
      </c>
      <c r="I22456">
        <v>40.04</v>
      </c>
    </row>
    <row r="22457" spans="1:9" x14ac:dyDescent="0.25">
      <c r="A22457" s="1">
        <v>42697</v>
      </c>
      <c r="B22457" s="2">
        <v>0.78203703703703698</v>
      </c>
      <c r="C22457">
        <v>0.97699999999999998</v>
      </c>
      <c r="D22457">
        <v>1483070</v>
      </c>
      <c r="E22457">
        <v>4457827</v>
      </c>
      <c r="F22457">
        <v>2538880</v>
      </c>
      <c r="G22457">
        <v>1436924</v>
      </c>
      <c r="H22457">
        <v>1927.25</v>
      </c>
      <c r="I22457">
        <v>40.03</v>
      </c>
    </row>
    <row r="22458" spans="1:9" x14ac:dyDescent="0.25">
      <c r="A22458" s="1">
        <v>42697</v>
      </c>
      <c r="B22458" s="2">
        <v>0.7820717592592592</v>
      </c>
      <c r="C22458">
        <v>0.97899999999999998</v>
      </c>
      <c r="D22458">
        <v>1483106</v>
      </c>
      <c r="E22458">
        <v>4457928</v>
      </c>
      <c r="F22458">
        <v>2538937</v>
      </c>
      <c r="G22458">
        <v>1436954</v>
      </c>
      <c r="H22458">
        <v>1927.28</v>
      </c>
      <c r="I22458">
        <v>39.89</v>
      </c>
    </row>
    <row r="22459" spans="1:9" x14ac:dyDescent="0.25">
      <c r="A22459" s="1">
        <v>42697</v>
      </c>
      <c r="B22459" s="2">
        <v>0.78210648148148154</v>
      </c>
      <c r="C22459">
        <v>0.98099999999999998</v>
      </c>
      <c r="D22459">
        <v>1483138</v>
      </c>
      <c r="E22459">
        <v>4458071</v>
      </c>
      <c r="F22459">
        <v>2538992</v>
      </c>
      <c r="G22459">
        <v>1436984</v>
      </c>
      <c r="H22459">
        <v>1927.31</v>
      </c>
      <c r="I22459">
        <v>39.89</v>
      </c>
    </row>
    <row r="22460" spans="1:9" x14ac:dyDescent="0.25">
      <c r="A22460" s="1">
        <v>42697</v>
      </c>
      <c r="B22460" s="2">
        <v>0.78214120370370377</v>
      </c>
      <c r="C22460">
        <v>0.98299999999999998</v>
      </c>
      <c r="D22460">
        <v>1483177</v>
      </c>
      <c r="E22460">
        <v>4458226</v>
      </c>
      <c r="F22460">
        <v>2539048</v>
      </c>
      <c r="G22460">
        <v>1437014</v>
      </c>
      <c r="H22460">
        <v>1927.35</v>
      </c>
      <c r="I22460">
        <v>39.85</v>
      </c>
    </row>
    <row r="22461" spans="1:9" x14ac:dyDescent="0.25">
      <c r="A22461" s="1">
        <v>42697</v>
      </c>
      <c r="B22461" s="2">
        <v>0.78217592592592589</v>
      </c>
      <c r="C22461">
        <v>0.98599999999999999</v>
      </c>
      <c r="D22461">
        <v>1483221</v>
      </c>
      <c r="E22461">
        <v>4458388</v>
      </c>
      <c r="F22461">
        <v>2539105</v>
      </c>
      <c r="G22461">
        <v>1437044</v>
      </c>
      <c r="H22461">
        <v>1927.38</v>
      </c>
      <c r="I22461">
        <v>39.729999999999997</v>
      </c>
    </row>
    <row r="22462" spans="1:9" x14ac:dyDescent="0.25">
      <c r="A22462" s="1">
        <v>42697</v>
      </c>
      <c r="B22462" s="2">
        <v>0.78221064814814811</v>
      </c>
      <c r="C22462">
        <v>0.98899999999999999</v>
      </c>
      <c r="D22462">
        <v>1483253</v>
      </c>
      <c r="E22462">
        <v>4458533</v>
      </c>
      <c r="F22462">
        <v>2539168</v>
      </c>
      <c r="G22462">
        <v>1437074</v>
      </c>
      <c r="H22462">
        <v>1927.41</v>
      </c>
      <c r="I22462">
        <v>39.83</v>
      </c>
    </row>
    <row r="22463" spans="1:9" x14ac:dyDescent="0.25">
      <c r="A22463" s="1">
        <v>42697</v>
      </c>
      <c r="B22463" s="2">
        <v>0.78224537037037034</v>
      </c>
      <c r="C22463">
        <v>0.99199999999999999</v>
      </c>
      <c r="D22463">
        <v>1483285</v>
      </c>
      <c r="E22463">
        <v>4458636</v>
      </c>
      <c r="F22463">
        <v>2539223</v>
      </c>
      <c r="G22463">
        <v>1437104</v>
      </c>
      <c r="H22463">
        <v>1927.45</v>
      </c>
      <c r="I22463">
        <v>39.840000000000003</v>
      </c>
    </row>
    <row r="22464" spans="1:9" x14ac:dyDescent="0.25">
      <c r="A22464" s="1">
        <v>42697</v>
      </c>
      <c r="B22464" s="2">
        <v>0.78228009259259268</v>
      </c>
      <c r="C22464">
        <v>0.99399999999999999</v>
      </c>
      <c r="D22464">
        <v>1483329</v>
      </c>
      <c r="E22464">
        <v>4458734</v>
      </c>
      <c r="F22464">
        <v>2539280</v>
      </c>
      <c r="G22464">
        <v>1437134</v>
      </c>
      <c r="H22464">
        <v>1927.48</v>
      </c>
      <c r="I22464">
        <v>39.89</v>
      </c>
    </row>
    <row r="22465" spans="1:9" x14ac:dyDescent="0.25">
      <c r="A22465" s="1">
        <v>42697</v>
      </c>
      <c r="B22465" s="2">
        <v>0.7823148148148148</v>
      </c>
      <c r="C22465">
        <v>0.997</v>
      </c>
      <c r="D22465">
        <v>1483368</v>
      </c>
      <c r="E22465">
        <v>4458844</v>
      </c>
      <c r="F22465">
        <v>2539342</v>
      </c>
      <c r="G22465">
        <v>1437164</v>
      </c>
      <c r="H22465">
        <v>1927.51</v>
      </c>
      <c r="I22465">
        <v>39.89</v>
      </c>
    </row>
    <row r="22466" spans="1:9" x14ac:dyDescent="0.25">
      <c r="A22466" s="1">
        <v>42697</v>
      </c>
      <c r="B22466" s="2">
        <v>0.78234953703703702</v>
      </c>
      <c r="C22466">
        <v>0.999</v>
      </c>
      <c r="D22466">
        <v>1483417</v>
      </c>
      <c r="E22466">
        <v>4458961</v>
      </c>
      <c r="F22466">
        <v>2539404</v>
      </c>
      <c r="G22466">
        <v>1437194</v>
      </c>
      <c r="H22466">
        <v>1927.55</v>
      </c>
      <c r="I22466">
        <v>39.909999999999997</v>
      </c>
    </row>
    <row r="22467" spans="1:9" x14ac:dyDescent="0.25">
      <c r="A22467" s="1">
        <v>42697</v>
      </c>
      <c r="B22467" s="2">
        <v>0.78239583333333329</v>
      </c>
      <c r="C22467">
        <v>2E-3</v>
      </c>
      <c r="D22467">
        <v>1483457</v>
      </c>
      <c r="E22467">
        <v>4459059</v>
      </c>
      <c r="F22467">
        <v>2539461</v>
      </c>
      <c r="G22467">
        <v>1437224</v>
      </c>
      <c r="H22467">
        <v>1927.58</v>
      </c>
      <c r="I22467">
        <v>39.840000000000003</v>
      </c>
    </row>
    <row r="22468" spans="1:9" x14ac:dyDescent="0.25">
      <c r="A22468" s="1">
        <v>42697</v>
      </c>
      <c r="B22468" s="2">
        <v>0.78243055555555552</v>
      </c>
      <c r="C22468">
        <v>4.0000000000000001E-3</v>
      </c>
      <c r="D22468">
        <v>1483490</v>
      </c>
      <c r="E22468">
        <v>4459148</v>
      </c>
      <c r="F22468">
        <v>2539520</v>
      </c>
      <c r="G22468">
        <v>1437254</v>
      </c>
      <c r="H22468">
        <v>1927.61</v>
      </c>
      <c r="I22468">
        <v>39.9</v>
      </c>
    </row>
    <row r="22469" spans="1:9" x14ac:dyDescent="0.25">
      <c r="A22469" s="1">
        <v>42697</v>
      </c>
      <c r="B22469" s="2">
        <v>0.78246527777777775</v>
      </c>
      <c r="C22469">
        <v>7.0000000000000001E-3</v>
      </c>
      <c r="D22469">
        <v>1483532</v>
      </c>
      <c r="E22469">
        <v>4459235</v>
      </c>
      <c r="F22469">
        <v>2539579</v>
      </c>
      <c r="G22469">
        <v>1437284</v>
      </c>
      <c r="H22469">
        <v>1927.65</v>
      </c>
      <c r="I22469">
        <v>39.909999999999997</v>
      </c>
    </row>
    <row r="22470" spans="1:9" x14ac:dyDescent="0.25">
      <c r="A22470" s="1">
        <v>42697</v>
      </c>
      <c r="B22470" s="2">
        <v>0.78250000000000008</v>
      </c>
      <c r="C22470">
        <v>8.9999999999999993E-3</v>
      </c>
      <c r="D22470">
        <v>1483579</v>
      </c>
      <c r="E22470">
        <v>4459309</v>
      </c>
      <c r="F22470">
        <v>2539636</v>
      </c>
      <c r="G22470">
        <v>1437314</v>
      </c>
      <c r="H22470">
        <v>1927.68</v>
      </c>
      <c r="I22470">
        <v>39.92</v>
      </c>
    </row>
    <row r="22471" spans="1:9" x14ac:dyDescent="0.25">
      <c r="A22471" s="1">
        <v>42697</v>
      </c>
      <c r="B22471" s="2">
        <v>0.7825347222222222</v>
      </c>
      <c r="C22471">
        <v>1.0999999999999999E-2</v>
      </c>
      <c r="D22471">
        <v>1483620</v>
      </c>
      <c r="E22471">
        <v>4459391</v>
      </c>
      <c r="F22471">
        <v>2539696</v>
      </c>
      <c r="G22471">
        <v>1437344</v>
      </c>
      <c r="H22471">
        <v>1927.71</v>
      </c>
      <c r="I22471">
        <v>40.020000000000003</v>
      </c>
    </row>
    <row r="22472" spans="1:9" x14ac:dyDescent="0.25">
      <c r="A22472" s="1">
        <v>42697</v>
      </c>
      <c r="B22472" s="2">
        <v>0.78256944444444443</v>
      </c>
      <c r="C22472">
        <v>1.4E-2</v>
      </c>
      <c r="D22472">
        <v>1483662</v>
      </c>
      <c r="E22472">
        <v>4459479</v>
      </c>
      <c r="F22472">
        <v>2539755</v>
      </c>
      <c r="G22472">
        <v>1437375</v>
      </c>
      <c r="H22472">
        <v>1927.75</v>
      </c>
      <c r="I22472">
        <v>40.03</v>
      </c>
    </row>
    <row r="22473" spans="1:9" x14ac:dyDescent="0.25">
      <c r="A22473" s="1">
        <v>42697</v>
      </c>
      <c r="B22473" s="2">
        <v>0.78260416666666666</v>
      </c>
      <c r="C22473">
        <v>1.6E-2</v>
      </c>
      <c r="D22473">
        <v>1483699</v>
      </c>
      <c r="E22473">
        <v>4459559</v>
      </c>
      <c r="F22473">
        <v>2539810</v>
      </c>
      <c r="G22473">
        <v>1437405</v>
      </c>
      <c r="H22473">
        <v>1927.78</v>
      </c>
      <c r="I22473">
        <v>40</v>
      </c>
    </row>
    <row r="22474" spans="1:9" x14ac:dyDescent="0.25">
      <c r="A22474" s="1">
        <v>42697</v>
      </c>
      <c r="B22474" s="2">
        <v>0.78263888888888899</v>
      </c>
      <c r="C22474">
        <v>1.7999999999999999E-2</v>
      </c>
      <c r="D22474">
        <v>1483732</v>
      </c>
      <c r="E22474">
        <v>4459643</v>
      </c>
      <c r="F22474">
        <v>2539868</v>
      </c>
      <c r="G22474">
        <v>1437435</v>
      </c>
      <c r="H22474">
        <v>1927.81</v>
      </c>
      <c r="I22474">
        <v>39.99</v>
      </c>
    </row>
    <row r="22475" spans="1:9" x14ac:dyDescent="0.25">
      <c r="A22475" s="1">
        <v>42697</v>
      </c>
      <c r="B22475" s="2">
        <v>0.78267361111111111</v>
      </c>
      <c r="C22475">
        <v>2.1000000000000001E-2</v>
      </c>
      <c r="D22475">
        <v>1483771</v>
      </c>
      <c r="E22475">
        <v>4459723</v>
      </c>
      <c r="F22475">
        <v>2539927</v>
      </c>
      <c r="G22475">
        <v>1437465</v>
      </c>
      <c r="H22475">
        <v>1927.85</v>
      </c>
      <c r="I22475">
        <v>39.96</v>
      </c>
    </row>
    <row r="22476" spans="1:9" x14ac:dyDescent="0.25">
      <c r="A22476" s="1">
        <v>42697</v>
      </c>
      <c r="B22476" s="2">
        <v>0.78270833333333334</v>
      </c>
      <c r="C22476">
        <v>2.3E-2</v>
      </c>
      <c r="D22476">
        <v>1483815</v>
      </c>
      <c r="E22476">
        <v>4459807</v>
      </c>
      <c r="F22476">
        <v>2539984</v>
      </c>
      <c r="G22476">
        <v>1437495</v>
      </c>
      <c r="H22476">
        <v>1927.88</v>
      </c>
      <c r="I22476">
        <v>39.99</v>
      </c>
    </row>
    <row r="22477" spans="1:9" x14ac:dyDescent="0.25">
      <c r="A22477" s="1">
        <v>42697</v>
      </c>
      <c r="B22477" s="2">
        <v>0.78274305555555557</v>
      </c>
      <c r="C22477">
        <v>2.5000000000000001E-2</v>
      </c>
      <c r="D22477">
        <v>1483853</v>
      </c>
      <c r="E22477">
        <v>4459903</v>
      </c>
      <c r="F22477">
        <v>2540041</v>
      </c>
      <c r="G22477">
        <v>1437525</v>
      </c>
      <c r="H22477">
        <v>1927.91</v>
      </c>
      <c r="I22477">
        <v>39.909999999999997</v>
      </c>
    </row>
    <row r="22478" spans="1:9" x14ac:dyDescent="0.25">
      <c r="A22478" s="1">
        <v>42697</v>
      </c>
      <c r="B22478" s="2">
        <v>0.78277777777777768</v>
      </c>
      <c r="C22478">
        <v>2.8000000000000001E-2</v>
      </c>
      <c r="D22478">
        <v>1483893</v>
      </c>
      <c r="E22478">
        <v>4459995</v>
      </c>
      <c r="F22478">
        <v>2540102</v>
      </c>
      <c r="G22478">
        <v>1437555</v>
      </c>
      <c r="H22478">
        <v>1927.95</v>
      </c>
      <c r="I22478">
        <v>39.909999999999997</v>
      </c>
    </row>
    <row r="22479" spans="1:9" x14ac:dyDescent="0.25">
      <c r="A22479" s="1">
        <v>42697</v>
      </c>
      <c r="B22479" s="2">
        <v>0.78281250000000002</v>
      </c>
      <c r="C22479">
        <v>0.03</v>
      </c>
      <c r="D22479">
        <v>1483932</v>
      </c>
      <c r="E22479">
        <v>4460083</v>
      </c>
      <c r="F22479">
        <v>2540159</v>
      </c>
      <c r="G22479">
        <v>1437585</v>
      </c>
      <c r="H22479">
        <v>1927.98</v>
      </c>
      <c r="I22479">
        <v>39.96</v>
      </c>
    </row>
    <row r="22480" spans="1:9" x14ac:dyDescent="0.25">
      <c r="A22480" s="1">
        <v>42697</v>
      </c>
      <c r="B22480" s="2">
        <v>0.78284722222222225</v>
      </c>
      <c r="C22480">
        <v>3.2000000000000001E-2</v>
      </c>
      <c r="D22480">
        <v>1483972</v>
      </c>
      <c r="E22480">
        <v>4460183</v>
      </c>
      <c r="F22480">
        <v>2540221</v>
      </c>
      <c r="G22480">
        <v>1437615</v>
      </c>
      <c r="H22480">
        <v>1928.01</v>
      </c>
      <c r="I22480">
        <v>40</v>
      </c>
    </row>
    <row r="22481" spans="1:9" x14ac:dyDescent="0.25">
      <c r="A22481" s="1">
        <v>42697</v>
      </c>
      <c r="B22481" s="2">
        <v>0.78288194444444448</v>
      </c>
      <c r="C22481">
        <v>3.3000000000000002E-2</v>
      </c>
      <c r="D22481">
        <v>1484011</v>
      </c>
      <c r="E22481">
        <v>4460285</v>
      </c>
      <c r="F22481">
        <v>2540283</v>
      </c>
      <c r="G22481">
        <v>1437645</v>
      </c>
      <c r="H22481">
        <v>1928.05</v>
      </c>
      <c r="I22481">
        <v>39.97</v>
      </c>
    </row>
    <row r="22482" spans="1:9" x14ac:dyDescent="0.25">
      <c r="A22482" s="1">
        <v>42697</v>
      </c>
      <c r="B22482" s="2">
        <v>0.78291666666666659</v>
      </c>
      <c r="C22482">
        <v>3.6999999999999998E-2</v>
      </c>
      <c r="D22482">
        <v>1484045</v>
      </c>
      <c r="E22482">
        <v>4460445</v>
      </c>
      <c r="F22482">
        <v>2540341</v>
      </c>
      <c r="G22482">
        <v>1437675</v>
      </c>
      <c r="H22482">
        <v>1928.08</v>
      </c>
      <c r="I22482">
        <v>39.96</v>
      </c>
    </row>
    <row r="22483" spans="1:9" x14ac:dyDescent="0.25">
      <c r="A22483" s="1">
        <v>42697</v>
      </c>
      <c r="B22483" s="2">
        <v>0.78295138888888882</v>
      </c>
      <c r="C22483">
        <v>0.04</v>
      </c>
      <c r="D22483">
        <v>1484091</v>
      </c>
      <c r="E22483">
        <v>4460591</v>
      </c>
      <c r="F22483">
        <v>2540406</v>
      </c>
      <c r="G22483">
        <v>1437705</v>
      </c>
      <c r="H22483">
        <v>1928.11</v>
      </c>
      <c r="I22483">
        <v>39.93</v>
      </c>
    </row>
    <row r="22484" spans="1:9" x14ac:dyDescent="0.25">
      <c r="A22484" s="1">
        <v>42697</v>
      </c>
      <c r="B22484" s="2">
        <v>0.78298611111111116</v>
      </c>
      <c r="C22484">
        <v>4.2000000000000003E-2</v>
      </c>
      <c r="D22484">
        <v>1484135</v>
      </c>
      <c r="E22484">
        <v>4460744</v>
      </c>
      <c r="F22484">
        <v>2540472</v>
      </c>
      <c r="G22484">
        <v>1437735</v>
      </c>
      <c r="H22484">
        <v>1928.15</v>
      </c>
      <c r="I22484">
        <v>39.92</v>
      </c>
    </row>
    <row r="22485" spans="1:9" x14ac:dyDescent="0.25">
      <c r="A22485" s="1">
        <v>42697</v>
      </c>
      <c r="B22485" s="2">
        <v>0.78302083333333339</v>
      </c>
      <c r="C22485">
        <v>4.3999999999999997E-2</v>
      </c>
      <c r="D22485">
        <v>1484172</v>
      </c>
      <c r="E22485">
        <v>4460897</v>
      </c>
      <c r="F22485">
        <v>2540532</v>
      </c>
      <c r="G22485">
        <v>1437765</v>
      </c>
      <c r="H22485">
        <v>1928.18</v>
      </c>
      <c r="I22485">
        <v>39.950000000000003</v>
      </c>
    </row>
    <row r="22486" spans="1:9" x14ac:dyDescent="0.25">
      <c r="A22486" s="1">
        <v>42697</v>
      </c>
      <c r="B22486" s="2">
        <v>0.7830555555555555</v>
      </c>
      <c r="C22486">
        <v>4.5999999999999999E-2</v>
      </c>
      <c r="D22486">
        <v>1484213</v>
      </c>
      <c r="E22486">
        <v>4461004</v>
      </c>
      <c r="F22486">
        <v>2540592</v>
      </c>
      <c r="G22486">
        <v>1437795</v>
      </c>
      <c r="H22486">
        <v>1928.21</v>
      </c>
      <c r="I22486">
        <v>39.97</v>
      </c>
    </row>
    <row r="22487" spans="1:9" x14ac:dyDescent="0.25">
      <c r="A22487" s="1">
        <v>42697</v>
      </c>
      <c r="B22487" s="2">
        <v>0.78309027777777773</v>
      </c>
      <c r="C22487">
        <v>4.8000000000000001E-2</v>
      </c>
      <c r="D22487">
        <v>1484257</v>
      </c>
      <c r="E22487">
        <v>4461110</v>
      </c>
      <c r="F22487">
        <v>2540652</v>
      </c>
      <c r="G22487">
        <v>1437825</v>
      </c>
      <c r="H22487">
        <v>1928.25</v>
      </c>
      <c r="I22487">
        <v>39.950000000000003</v>
      </c>
    </row>
    <row r="22488" spans="1:9" x14ac:dyDescent="0.25">
      <c r="A22488" s="1">
        <v>42697</v>
      </c>
      <c r="B22488" s="2">
        <v>0.78312500000000007</v>
      </c>
      <c r="C22488">
        <v>0.05</v>
      </c>
      <c r="D22488">
        <v>1484291</v>
      </c>
      <c r="E22488">
        <v>4461202</v>
      </c>
      <c r="F22488">
        <v>2540712</v>
      </c>
      <c r="G22488">
        <v>1437855</v>
      </c>
      <c r="H22488">
        <v>1928.28</v>
      </c>
      <c r="I22488">
        <v>39.96</v>
      </c>
    </row>
    <row r="22489" spans="1:9" x14ac:dyDescent="0.25">
      <c r="A22489" s="1">
        <v>42697</v>
      </c>
      <c r="B22489" s="2">
        <v>0.7831597222222223</v>
      </c>
      <c r="C22489">
        <v>5.2999999999999999E-2</v>
      </c>
      <c r="D22489">
        <v>1484333</v>
      </c>
      <c r="E22489">
        <v>4461307</v>
      </c>
      <c r="F22489">
        <v>2540774</v>
      </c>
      <c r="G22489">
        <v>1437885</v>
      </c>
      <c r="H22489">
        <v>1928.31</v>
      </c>
      <c r="I22489">
        <v>39.92</v>
      </c>
    </row>
    <row r="22490" spans="1:9" x14ac:dyDescent="0.25">
      <c r="A22490" s="1">
        <v>42697</v>
      </c>
      <c r="B22490" s="2">
        <v>0.78319444444444442</v>
      </c>
      <c r="C22490">
        <v>5.5E-2</v>
      </c>
      <c r="D22490">
        <v>1484374</v>
      </c>
      <c r="E22490">
        <v>4461441</v>
      </c>
      <c r="F22490">
        <v>2540832</v>
      </c>
      <c r="G22490">
        <v>1437915</v>
      </c>
      <c r="H22490">
        <v>1928.35</v>
      </c>
      <c r="I22490">
        <v>39.96</v>
      </c>
    </row>
    <row r="22491" spans="1:9" x14ac:dyDescent="0.25">
      <c r="A22491" s="1">
        <v>42697</v>
      </c>
      <c r="B22491" s="2">
        <v>0.78322916666666664</v>
      </c>
      <c r="C22491">
        <v>5.7000000000000002E-2</v>
      </c>
      <c r="D22491">
        <v>1484419</v>
      </c>
      <c r="E22491">
        <v>4461592</v>
      </c>
      <c r="F22491">
        <v>2540891</v>
      </c>
      <c r="G22491">
        <v>1437945</v>
      </c>
      <c r="H22491">
        <v>1928.38</v>
      </c>
      <c r="I22491">
        <v>39.96</v>
      </c>
    </row>
    <row r="22492" spans="1:9" x14ac:dyDescent="0.25">
      <c r="A22492" s="1">
        <v>42697</v>
      </c>
      <c r="B22492" s="2">
        <v>0.78326388888888887</v>
      </c>
      <c r="C22492">
        <v>6.0999999999999999E-2</v>
      </c>
      <c r="D22492">
        <v>1484460</v>
      </c>
      <c r="E22492">
        <v>4461759</v>
      </c>
      <c r="F22492">
        <v>2540952</v>
      </c>
      <c r="G22492">
        <v>1437975</v>
      </c>
      <c r="H22492">
        <v>1928.41</v>
      </c>
      <c r="I22492">
        <v>39.96</v>
      </c>
    </row>
    <row r="22493" spans="1:9" x14ac:dyDescent="0.25">
      <c r="A22493" s="1">
        <v>42697</v>
      </c>
      <c r="B22493" s="2">
        <v>0.78329861111111121</v>
      </c>
      <c r="C22493">
        <v>6.3E-2</v>
      </c>
      <c r="D22493">
        <v>1484500</v>
      </c>
      <c r="E22493">
        <v>4461864</v>
      </c>
      <c r="F22493">
        <v>2541014</v>
      </c>
      <c r="G22493">
        <v>1438005</v>
      </c>
      <c r="H22493">
        <v>1928.45</v>
      </c>
      <c r="I22493">
        <v>39.96</v>
      </c>
    </row>
    <row r="22494" spans="1:9" x14ac:dyDescent="0.25">
      <c r="A22494" s="1">
        <v>42697</v>
      </c>
      <c r="B22494" s="2">
        <v>0.78333333333333333</v>
      </c>
      <c r="C22494">
        <v>6.6000000000000003E-2</v>
      </c>
      <c r="D22494">
        <v>1484542</v>
      </c>
      <c r="E22494">
        <v>4461961</v>
      </c>
      <c r="F22494">
        <v>2541072</v>
      </c>
      <c r="G22494">
        <v>1438035</v>
      </c>
      <c r="H22494">
        <v>1928.48</v>
      </c>
      <c r="I22494">
        <v>40.14</v>
      </c>
    </row>
    <row r="22495" spans="1:9" x14ac:dyDescent="0.25">
      <c r="A22495" s="1">
        <v>42697</v>
      </c>
      <c r="B22495" s="2">
        <v>0.78336805555555555</v>
      </c>
      <c r="C22495">
        <v>6.9000000000000006E-2</v>
      </c>
      <c r="D22495">
        <v>1484581</v>
      </c>
      <c r="E22495">
        <v>4462048</v>
      </c>
      <c r="F22495">
        <v>2541132</v>
      </c>
      <c r="G22495">
        <v>1438065</v>
      </c>
      <c r="H22495">
        <v>1928.51</v>
      </c>
      <c r="I22495">
        <v>40.020000000000003</v>
      </c>
    </row>
    <row r="22496" spans="1:9" x14ac:dyDescent="0.25">
      <c r="A22496" s="1">
        <v>42697</v>
      </c>
      <c r="B22496" s="2">
        <v>0.78340277777777778</v>
      </c>
      <c r="C22496">
        <v>7.1999999999999995E-2</v>
      </c>
      <c r="D22496">
        <v>1484615</v>
      </c>
      <c r="E22496">
        <v>4462141</v>
      </c>
      <c r="F22496">
        <v>2541194</v>
      </c>
      <c r="G22496">
        <v>1438095</v>
      </c>
      <c r="H22496">
        <v>1928.55</v>
      </c>
      <c r="I22496">
        <v>40.020000000000003</v>
      </c>
    </row>
    <row r="22497" spans="1:9" x14ac:dyDescent="0.25">
      <c r="A22497" s="1">
        <v>42697</v>
      </c>
      <c r="B22497" s="2">
        <v>0.7834374999999999</v>
      </c>
      <c r="C22497">
        <v>7.3999999999999996E-2</v>
      </c>
      <c r="D22497">
        <v>1484656</v>
      </c>
      <c r="E22497">
        <v>4462235</v>
      </c>
      <c r="F22497">
        <v>2541256</v>
      </c>
      <c r="G22497">
        <v>1438125</v>
      </c>
      <c r="H22497">
        <v>1928.58</v>
      </c>
      <c r="I22497">
        <v>39.96</v>
      </c>
    </row>
    <row r="22498" spans="1:9" x14ac:dyDescent="0.25">
      <c r="A22498" s="1">
        <v>42697</v>
      </c>
      <c r="B22498" s="2">
        <v>0.78347222222222224</v>
      </c>
      <c r="C22498">
        <v>7.5999999999999998E-2</v>
      </c>
      <c r="D22498">
        <v>1484692</v>
      </c>
      <c r="E22498">
        <v>4462324</v>
      </c>
      <c r="F22498">
        <v>2541316</v>
      </c>
      <c r="G22498">
        <v>1438155</v>
      </c>
      <c r="H22498">
        <v>1928.61</v>
      </c>
      <c r="I22498">
        <v>39.81</v>
      </c>
    </row>
    <row r="22499" spans="1:9" x14ac:dyDescent="0.25">
      <c r="A22499" s="1">
        <v>42697</v>
      </c>
      <c r="B22499" s="2">
        <v>0.78350694444444446</v>
      </c>
      <c r="C22499">
        <v>7.9000000000000001E-2</v>
      </c>
      <c r="D22499">
        <v>1484731</v>
      </c>
      <c r="E22499">
        <v>4462404</v>
      </c>
      <c r="F22499">
        <v>2541377</v>
      </c>
      <c r="G22499">
        <v>1438185</v>
      </c>
      <c r="H22499">
        <v>1928.65</v>
      </c>
      <c r="I22499">
        <v>39.909999999999997</v>
      </c>
    </row>
    <row r="22500" spans="1:9" x14ac:dyDescent="0.25">
      <c r="A22500" s="1">
        <v>42697</v>
      </c>
      <c r="B22500" s="2">
        <v>0.78354166666666669</v>
      </c>
      <c r="C22500">
        <v>8.1000000000000003E-2</v>
      </c>
      <c r="D22500">
        <v>1484775</v>
      </c>
      <c r="E22500">
        <v>4462487</v>
      </c>
      <c r="F22500">
        <v>2541438</v>
      </c>
      <c r="G22500">
        <v>1438215</v>
      </c>
      <c r="H22500">
        <v>1928.68</v>
      </c>
      <c r="I22500">
        <v>39.96</v>
      </c>
    </row>
    <row r="22501" spans="1:9" x14ac:dyDescent="0.25">
      <c r="A22501" s="1">
        <v>42697</v>
      </c>
      <c r="B22501" s="2">
        <v>0.78357638888888881</v>
      </c>
      <c r="C22501">
        <v>8.3000000000000004E-2</v>
      </c>
      <c r="D22501">
        <v>1484813</v>
      </c>
      <c r="E22501">
        <v>4462562</v>
      </c>
      <c r="F22501">
        <v>2541493</v>
      </c>
      <c r="G22501">
        <v>1438245</v>
      </c>
      <c r="H22501">
        <v>1928.71</v>
      </c>
      <c r="I22501">
        <v>39.92</v>
      </c>
    </row>
    <row r="22502" spans="1:9" x14ac:dyDescent="0.25">
      <c r="A22502" s="1">
        <v>42697</v>
      </c>
      <c r="B22502" s="2">
        <v>0.78361111111111104</v>
      </c>
      <c r="C22502">
        <v>8.5000000000000006E-2</v>
      </c>
      <c r="D22502">
        <v>1484851</v>
      </c>
      <c r="E22502">
        <v>4462643</v>
      </c>
      <c r="F22502">
        <v>2541553</v>
      </c>
      <c r="G22502">
        <v>1438275</v>
      </c>
      <c r="H22502">
        <v>1928.75</v>
      </c>
      <c r="I22502">
        <v>39.909999999999997</v>
      </c>
    </row>
    <row r="22503" spans="1:9" x14ac:dyDescent="0.25">
      <c r="A22503" s="1">
        <v>42697</v>
      </c>
      <c r="B22503" s="2">
        <v>0.78364583333333337</v>
      </c>
      <c r="C22503">
        <v>8.7999999999999995E-2</v>
      </c>
      <c r="D22503">
        <v>1484894</v>
      </c>
      <c r="E22503">
        <v>4462752</v>
      </c>
      <c r="F22503">
        <v>2541618</v>
      </c>
      <c r="G22503">
        <v>1438305</v>
      </c>
      <c r="H22503">
        <v>1928.78</v>
      </c>
      <c r="I22503">
        <v>39.75</v>
      </c>
    </row>
    <row r="22504" spans="1:9" x14ac:dyDescent="0.25">
      <c r="A22504" s="1">
        <v>42697</v>
      </c>
      <c r="B22504" s="2">
        <v>0.7836805555555556</v>
      </c>
      <c r="C22504">
        <v>9.0999999999999998E-2</v>
      </c>
      <c r="D22504">
        <v>1484939</v>
      </c>
      <c r="E22504">
        <v>4462909</v>
      </c>
      <c r="F22504">
        <v>2541678</v>
      </c>
      <c r="G22504">
        <v>1438335</v>
      </c>
      <c r="H22504">
        <v>1928.81</v>
      </c>
      <c r="I22504">
        <v>39.75</v>
      </c>
    </row>
    <row r="22505" spans="1:9" x14ac:dyDescent="0.25">
      <c r="A22505" s="1">
        <v>42697</v>
      </c>
      <c r="B22505" s="2">
        <v>0.78371527777777772</v>
      </c>
      <c r="C22505">
        <v>9.4E-2</v>
      </c>
      <c r="D22505">
        <v>1484976</v>
      </c>
      <c r="E22505">
        <v>4463026</v>
      </c>
      <c r="F22505">
        <v>2541733</v>
      </c>
      <c r="G22505">
        <v>1438365</v>
      </c>
      <c r="H22505">
        <v>1928.85</v>
      </c>
      <c r="I22505">
        <v>39.93</v>
      </c>
    </row>
    <row r="22506" spans="1:9" x14ac:dyDescent="0.25">
      <c r="A22506" s="1">
        <v>42697</v>
      </c>
      <c r="B22506" s="2">
        <v>0.78374999999999995</v>
      </c>
      <c r="C22506">
        <v>9.6000000000000002E-2</v>
      </c>
      <c r="D22506">
        <v>1485016</v>
      </c>
      <c r="E22506">
        <v>4463115</v>
      </c>
      <c r="F22506">
        <v>2541790</v>
      </c>
      <c r="G22506">
        <v>1438395</v>
      </c>
      <c r="H22506">
        <v>1928.88</v>
      </c>
      <c r="I22506">
        <v>39.94</v>
      </c>
    </row>
    <row r="22507" spans="1:9" x14ac:dyDescent="0.25">
      <c r="A22507" s="1">
        <v>42697</v>
      </c>
      <c r="B22507" s="2">
        <v>0.78378472222222229</v>
      </c>
      <c r="C22507">
        <v>9.9000000000000005E-2</v>
      </c>
      <c r="D22507">
        <v>1485063</v>
      </c>
      <c r="E22507">
        <v>4463201</v>
      </c>
      <c r="F22507">
        <v>2541849</v>
      </c>
      <c r="G22507">
        <v>1438425</v>
      </c>
      <c r="H22507">
        <v>1928.91</v>
      </c>
      <c r="I22507">
        <v>39.770000000000003</v>
      </c>
    </row>
    <row r="22508" spans="1:9" x14ac:dyDescent="0.25">
      <c r="A22508" s="1">
        <v>42697</v>
      </c>
      <c r="B22508" s="2">
        <v>0.78381944444444451</v>
      </c>
      <c r="C22508">
        <v>0.1</v>
      </c>
      <c r="D22508">
        <v>1485101</v>
      </c>
      <c r="E22508">
        <v>4463290</v>
      </c>
      <c r="F22508">
        <v>2541905</v>
      </c>
      <c r="G22508">
        <v>1438455</v>
      </c>
      <c r="H22508">
        <v>1928.95</v>
      </c>
      <c r="I22508">
        <v>39.869999999999997</v>
      </c>
    </row>
    <row r="22509" spans="1:9" x14ac:dyDescent="0.25">
      <c r="A22509" s="1">
        <v>42697</v>
      </c>
      <c r="B22509" s="2">
        <v>0.78385416666666663</v>
      </c>
      <c r="C22509">
        <v>0.10299999999999999</v>
      </c>
      <c r="D22509">
        <v>1485143</v>
      </c>
      <c r="E22509">
        <v>4463374</v>
      </c>
      <c r="F22509">
        <v>2541965</v>
      </c>
      <c r="G22509">
        <v>1438485</v>
      </c>
      <c r="H22509">
        <v>1928.98</v>
      </c>
      <c r="I22509">
        <v>39.92</v>
      </c>
    </row>
    <row r="22510" spans="1:9" x14ac:dyDescent="0.25">
      <c r="A22510" s="1">
        <v>42697</v>
      </c>
      <c r="B22510" s="2">
        <v>0.78388888888888886</v>
      </c>
      <c r="C22510">
        <v>0.105</v>
      </c>
      <c r="D22510">
        <v>1485180</v>
      </c>
      <c r="E22510">
        <v>4463474</v>
      </c>
      <c r="F22510">
        <v>2542024</v>
      </c>
      <c r="G22510">
        <v>1438515</v>
      </c>
      <c r="H22510">
        <v>1929.01</v>
      </c>
      <c r="I22510">
        <v>39.979999999999997</v>
      </c>
    </row>
    <row r="22511" spans="1:9" x14ac:dyDescent="0.25">
      <c r="A22511" s="1">
        <v>42697</v>
      </c>
      <c r="B22511" s="2">
        <v>0.78392361111111108</v>
      </c>
      <c r="C22511">
        <v>0.107</v>
      </c>
      <c r="D22511">
        <v>1485219</v>
      </c>
      <c r="E22511">
        <v>4463624</v>
      </c>
      <c r="F22511">
        <v>2542085</v>
      </c>
      <c r="G22511">
        <v>1438545</v>
      </c>
      <c r="H22511">
        <v>1929.05</v>
      </c>
      <c r="I22511">
        <v>40</v>
      </c>
    </row>
    <row r="22512" spans="1:9" x14ac:dyDescent="0.25">
      <c r="A22512" s="1">
        <v>42697</v>
      </c>
      <c r="B22512" s="2">
        <v>0.78395833333333342</v>
      </c>
      <c r="C22512">
        <v>0.11</v>
      </c>
      <c r="D22512">
        <v>1485262</v>
      </c>
      <c r="E22512">
        <v>4463713</v>
      </c>
      <c r="F22512">
        <v>2542146</v>
      </c>
      <c r="G22512">
        <v>1438575</v>
      </c>
      <c r="H22512">
        <v>1929.08</v>
      </c>
      <c r="I22512">
        <v>39.99</v>
      </c>
    </row>
    <row r="22513" spans="1:9" x14ac:dyDescent="0.25">
      <c r="A22513" s="1">
        <v>42697</v>
      </c>
      <c r="B22513" s="2">
        <v>0.78399305555555554</v>
      </c>
      <c r="C22513">
        <v>0.112</v>
      </c>
      <c r="D22513">
        <v>1485306</v>
      </c>
      <c r="E22513">
        <v>4463807</v>
      </c>
      <c r="F22513">
        <v>2542204</v>
      </c>
      <c r="G22513">
        <v>1438605</v>
      </c>
      <c r="H22513">
        <v>1929.11</v>
      </c>
      <c r="I22513">
        <v>39.89</v>
      </c>
    </row>
    <row r="22514" spans="1:9" x14ac:dyDescent="0.25">
      <c r="A22514" s="1">
        <v>42697</v>
      </c>
      <c r="B22514" s="2">
        <v>0.78402777777777777</v>
      </c>
      <c r="C22514">
        <v>0.113</v>
      </c>
      <c r="D22514">
        <v>1485346</v>
      </c>
      <c r="E22514">
        <v>4463898</v>
      </c>
      <c r="F22514">
        <v>2542258</v>
      </c>
      <c r="G22514">
        <v>1438635</v>
      </c>
      <c r="H22514">
        <v>1929.15</v>
      </c>
      <c r="I22514">
        <v>39.880000000000003</v>
      </c>
    </row>
    <row r="22515" spans="1:9" x14ac:dyDescent="0.25">
      <c r="A22515" s="1">
        <v>42697</v>
      </c>
      <c r="B22515" s="2">
        <v>0.7840625</v>
      </c>
      <c r="C22515">
        <v>0.11600000000000001</v>
      </c>
      <c r="D22515">
        <v>1485388</v>
      </c>
      <c r="E22515">
        <v>4464002</v>
      </c>
      <c r="F22515">
        <v>2542321</v>
      </c>
      <c r="G22515">
        <v>1438666</v>
      </c>
      <c r="H22515">
        <v>1929.18</v>
      </c>
      <c r="I22515">
        <v>39.909999999999997</v>
      </c>
    </row>
    <row r="22516" spans="1:9" x14ac:dyDescent="0.25">
      <c r="A22516" s="1">
        <v>42697</v>
      </c>
      <c r="B22516" s="2">
        <v>0.78409722222222233</v>
      </c>
      <c r="C22516">
        <v>0.11799999999999999</v>
      </c>
      <c r="D22516">
        <v>1485423</v>
      </c>
      <c r="E22516">
        <v>4464128</v>
      </c>
      <c r="F22516">
        <v>2542382</v>
      </c>
      <c r="G22516">
        <v>1438696</v>
      </c>
      <c r="H22516">
        <v>1929.21</v>
      </c>
      <c r="I22516">
        <v>39.76</v>
      </c>
    </row>
    <row r="22517" spans="1:9" x14ac:dyDescent="0.25">
      <c r="A22517" s="1">
        <v>42697</v>
      </c>
      <c r="B22517" s="2">
        <v>0.78413194444444445</v>
      </c>
      <c r="C22517">
        <v>0.12</v>
      </c>
      <c r="D22517">
        <v>1485462</v>
      </c>
      <c r="E22517">
        <v>4464210</v>
      </c>
      <c r="F22517">
        <v>2542438</v>
      </c>
      <c r="G22517">
        <v>1438726</v>
      </c>
      <c r="H22517">
        <v>1929.24</v>
      </c>
      <c r="I22517">
        <v>39.76</v>
      </c>
    </row>
    <row r="22518" spans="1:9" x14ac:dyDescent="0.25">
      <c r="A22518" s="1">
        <v>42697</v>
      </c>
      <c r="B22518" s="2">
        <v>0.78416666666666668</v>
      </c>
      <c r="C22518">
        <v>0.123</v>
      </c>
      <c r="D22518">
        <v>1485499</v>
      </c>
      <c r="E22518">
        <v>4464292</v>
      </c>
      <c r="F22518">
        <v>2542499</v>
      </c>
      <c r="G22518">
        <v>1438756</v>
      </c>
      <c r="H22518">
        <v>1929.28</v>
      </c>
      <c r="I22518">
        <v>39.93</v>
      </c>
    </row>
    <row r="22519" spans="1:9" x14ac:dyDescent="0.25">
      <c r="A22519" s="1">
        <v>42697</v>
      </c>
      <c r="B22519" s="2">
        <v>0.78420138888888891</v>
      </c>
      <c r="C22519">
        <v>0.126</v>
      </c>
      <c r="D22519">
        <v>1485536</v>
      </c>
      <c r="E22519">
        <v>4464410</v>
      </c>
      <c r="F22519">
        <v>2542559</v>
      </c>
      <c r="G22519">
        <v>1438786</v>
      </c>
      <c r="H22519">
        <v>1929.31</v>
      </c>
      <c r="I22519">
        <v>40</v>
      </c>
    </row>
    <row r="22520" spans="1:9" x14ac:dyDescent="0.25">
      <c r="A22520" s="1">
        <v>42697</v>
      </c>
      <c r="B22520" s="2">
        <v>0.78423611111111102</v>
      </c>
      <c r="C22520">
        <v>0.127</v>
      </c>
      <c r="D22520">
        <v>1485579</v>
      </c>
      <c r="E22520">
        <v>4464516</v>
      </c>
      <c r="F22520">
        <v>2542619</v>
      </c>
      <c r="G22520">
        <v>1438816</v>
      </c>
      <c r="H22520">
        <v>1929.34</v>
      </c>
      <c r="I22520">
        <v>39.89</v>
      </c>
    </row>
    <row r="22521" spans="1:9" x14ac:dyDescent="0.25">
      <c r="A22521" s="1">
        <v>42697</v>
      </c>
      <c r="B22521" s="2">
        <v>0.78427083333333336</v>
      </c>
      <c r="C22521">
        <v>0.13</v>
      </c>
      <c r="D22521">
        <v>1485619</v>
      </c>
      <c r="E22521">
        <v>4464598</v>
      </c>
      <c r="F22521">
        <v>2542677</v>
      </c>
      <c r="G22521">
        <v>1438846</v>
      </c>
      <c r="H22521">
        <v>1929.38</v>
      </c>
      <c r="I22521">
        <v>39.96</v>
      </c>
    </row>
    <row r="22522" spans="1:9" x14ac:dyDescent="0.25">
      <c r="A22522" s="1">
        <v>42697</v>
      </c>
      <c r="B22522" s="2">
        <v>0.78430555555555559</v>
      </c>
      <c r="C22522">
        <v>0.13300000000000001</v>
      </c>
      <c r="D22522">
        <v>1485656</v>
      </c>
      <c r="E22522">
        <v>4464690</v>
      </c>
      <c r="F22522">
        <v>2542736</v>
      </c>
      <c r="G22522">
        <v>1438876</v>
      </c>
      <c r="H22522">
        <v>1929.41</v>
      </c>
      <c r="I22522">
        <v>40.020000000000003</v>
      </c>
    </row>
    <row r="22523" spans="1:9" x14ac:dyDescent="0.25">
      <c r="A22523" s="1">
        <v>42697</v>
      </c>
      <c r="B22523" s="2">
        <v>0.78434027777777782</v>
      </c>
      <c r="C22523">
        <v>0.13500000000000001</v>
      </c>
      <c r="D22523">
        <v>1485693</v>
      </c>
      <c r="E22523">
        <v>4464820</v>
      </c>
      <c r="F22523">
        <v>2542799</v>
      </c>
      <c r="G22523">
        <v>1438906</v>
      </c>
      <c r="H22523">
        <v>1929.44</v>
      </c>
      <c r="I22523">
        <v>39.880000000000003</v>
      </c>
    </row>
    <row r="22524" spans="1:9" x14ac:dyDescent="0.25">
      <c r="A22524" s="1">
        <v>42697</v>
      </c>
      <c r="B22524" s="2">
        <v>0.78437499999999993</v>
      </c>
      <c r="C22524">
        <v>0.13800000000000001</v>
      </c>
      <c r="D22524">
        <v>1485737</v>
      </c>
      <c r="E22524">
        <v>4464913</v>
      </c>
      <c r="F22524">
        <v>2542856</v>
      </c>
      <c r="G22524">
        <v>1438936</v>
      </c>
      <c r="H22524">
        <v>1929.48</v>
      </c>
      <c r="I22524">
        <v>39.75</v>
      </c>
    </row>
    <row r="22525" spans="1:9" x14ac:dyDescent="0.25">
      <c r="A22525" s="1">
        <v>42697</v>
      </c>
      <c r="B22525" s="2">
        <v>0.78440972222222216</v>
      </c>
      <c r="C22525">
        <v>0.14099999999999999</v>
      </c>
      <c r="D22525">
        <v>1485777</v>
      </c>
      <c r="E22525">
        <v>4465004</v>
      </c>
      <c r="F22525">
        <v>2542918</v>
      </c>
      <c r="G22525">
        <v>1438966</v>
      </c>
      <c r="H22525">
        <v>1929.51</v>
      </c>
      <c r="I22525">
        <v>39.86</v>
      </c>
    </row>
    <row r="22526" spans="1:9" x14ac:dyDescent="0.25">
      <c r="A22526" s="1">
        <v>42697</v>
      </c>
      <c r="B22526" s="2">
        <v>0.7844444444444445</v>
      </c>
      <c r="C22526">
        <v>0.14199999999999999</v>
      </c>
      <c r="D22526">
        <v>1485825</v>
      </c>
      <c r="E22526">
        <v>4465110</v>
      </c>
      <c r="F22526">
        <v>2542980</v>
      </c>
      <c r="G22526">
        <v>1438996</v>
      </c>
      <c r="H22526">
        <v>1929.54</v>
      </c>
      <c r="I22526">
        <v>39.909999999999997</v>
      </c>
    </row>
    <row r="22527" spans="1:9" x14ac:dyDescent="0.25">
      <c r="A22527" s="1">
        <v>42697</v>
      </c>
      <c r="B22527" s="2">
        <v>0.78447916666666673</v>
      </c>
      <c r="C22527">
        <v>0.14399999999999999</v>
      </c>
      <c r="D22527">
        <v>1485854</v>
      </c>
      <c r="E22527">
        <v>4465225</v>
      </c>
      <c r="F22527">
        <v>2543039</v>
      </c>
      <c r="G22527">
        <v>1439026</v>
      </c>
      <c r="H22527">
        <v>1929.58</v>
      </c>
      <c r="I22527">
        <v>39.979999999999997</v>
      </c>
    </row>
    <row r="22528" spans="1:9" x14ac:dyDescent="0.25">
      <c r="A22528" s="1">
        <v>42697</v>
      </c>
      <c r="B22528" s="2">
        <v>0.78451388888888884</v>
      </c>
      <c r="C22528">
        <v>0.14599999999999999</v>
      </c>
      <c r="D22528">
        <v>1485889</v>
      </c>
      <c r="E22528">
        <v>4465305</v>
      </c>
      <c r="F22528">
        <v>2543099</v>
      </c>
      <c r="G22528">
        <v>1439056</v>
      </c>
      <c r="H22528">
        <v>1929.61</v>
      </c>
      <c r="I22528">
        <v>39.950000000000003</v>
      </c>
    </row>
    <row r="22529" spans="1:9" x14ac:dyDescent="0.25">
      <c r="A22529" s="1">
        <v>42697</v>
      </c>
      <c r="B22529" s="2">
        <v>0.78454861111111107</v>
      </c>
      <c r="C22529">
        <v>0.14899999999999999</v>
      </c>
      <c r="D22529">
        <v>1485931</v>
      </c>
      <c r="E22529">
        <v>4465398</v>
      </c>
      <c r="F22529">
        <v>2543156</v>
      </c>
      <c r="G22529">
        <v>1439086</v>
      </c>
      <c r="H22529">
        <v>1929.64</v>
      </c>
      <c r="I22529">
        <v>39.93</v>
      </c>
    </row>
    <row r="22530" spans="1:9" x14ac:dyDescent="0.25">
      <c r="A22530" s="1">
        <v>42697</v>
      </c>
      <c r="B22530" s="2">
        <v>0.7845833333333333</v>
      </c>
      <c r="C22530">
        <v>0.151</v>
      </c>
      <c r="D22530">
        <v>1485967</v>
      </c>
      <c r="E22530">
        <v>4465491</v>
      </c>
      <c r="F22530">
        <v>2543219</v>
      </c>
      <c r="G22530">
        <v>1439116</v>
      </c>
      <c r="H22530">
        <v>1929.68</v>
      </c>
      <c r="I22530">
        <v>39.93</v>
      </c>
    </row>
    <row r="22531" spans="1:9" x14ac:dyDescent="0.25">
      <c r="A22531" s="1">
        <v>42697</v>
      </c>
      <c r="B22531" s="2">
        <v>0.78461805555555564</v>
      </c>
      <c r="C22531">
        <v>0.154</v>
      </c>
      <c r="D22531">
        <v>1486010</v>
      </c>
      <c r="E22531">
        <v>4465618</v>
      </c>
      <c r="F22531">
        <v>2543281</v>
      </c>
      <c r="G22531">
        <v>1439146</v>
      </c>
      <c r="H22531">
        <v>1929.71</v>
      </c>
      <c r="I22531">
        <v>39.799999999999997</v>
      </c>
    </row>
    <row r="22532" spans="1:9" x14ac:dyDescent="0.25">
      <c r="A22532" s="1">
        <v>42697</v>
      </c>
      <c r="B22532" s="2">
        <v>0.78465277777777775</v>
      </c>
      <c r="C22532">
        <v>0.156</v>
      </c>
      <c r="D22532">
        <v>1486049</v>
      </c>
      <c r="E22532">
        <v>4465702</v>
      </c>
      <c r="F22532">
        <v>2543338</v>
      </c>
      <c r="G22532">
        <v>1439176</v>
      </c>
      <c r="H22532">
        <v>1929.74</v>
      </c>
      <c r="I22532">
        <v>39.85</v>
      </c>
    </row>
    <row r="22533" spans="1:9" x14ac:dyDescent="0.25">
      <c r="A22533" s="1">
        <v>42697</v>
      </c>
      <c r="B22533" s="2">
        <v>0.78468749999999998</v>
      </c>
      <c r="C22533">
        <v>0.159</v>
      </c>
      <c r="D22533">
        <v>1486085</v>
      </c>
      <c r="E22533">
        <v>4465803</v>
      </c>
      <c r="F22533">
        <v>2543391</v>
      </c>
      <c r="G22533">
        <v>1439206</v>
      </c>
      <c r="H22533">
        <v>1929.78</v>
      </c>
      <c r="I22533">
        <v>39.880000000000003</v>
      </c>
    </row>
    <row r="22534" spans="1:9" x14ac:dyDescent="0.25">
      <c r="A22534" s="1">
        <v>42697</v>
      </c>
      <c r="B22534" s="2">
        <v>0.78472222222222221</v>
      </c>
      <c r="C22534">
        <v>0.161</v>
      </c>
      <c r="D22534">
        <v>1486122</v>
      </c>
      <c r="E22534">
        <v>4465897</v>
      </c>
      <c r="F22534">
        <v>2543452</v>
      </c>
      <c r="G22534">
        <v>1439236</v>
      </c>
      <c r="H22534">
        <v>1929.81</v>
      </c>
      <c r="I22534">
        <v>40.01</v>
      </c>
    </row>
    <row r="22535" spans="1:9" x14ac:dyDescent="0.25">
      <c r="A22535" s="1">
        <v>42697</v>
      </c>
      <c r="B22535" s="2">
        <v>0.78475694444444455</v>
      </c>
      <c r="C22535">
        <v>0.16400000000000001</v>
      </c>
      <c r="D22535">
        <v>1486163</v>
      </c>
      <c r="E22535">
        <v>4466024</v>
      </c>
      <c r="F22535">
        <v>2543513</v>
      </c>
      <c r="G22535">
        <v>1439266</v>
      </c>
      <c r="H22535">
        <v>1929.84</v>
      </c>
      <c r="I22535">
        <v>40.020000000000003</v>
      </c>
    </row>
    <row r="22536" spans="1:9" x14ac:dyDescent="0.25">
      <c r="A22536" s="1">
        <v>42697</v>
      </c>
      <c r="B22536" s="2">
        <v>0.78479166666666667</v>
      </c>
      <c r="C22536">
        <v>0.16600000000000001</v>
      </c>
      <c r="D22536">
        <v>1486205</v>
      </c>
      <c r="E22536">
        <v>4466109</v>
      </c>
      <c r="F22536">
        <v>2543574</v>
      </c>
      <c r="G22536">
        <v>1439296</v>
      </c>
      <c r="H22536">
        <v>1929.88</v>
      </c>
      <c r="I22536">
        <v>39.96</v>
      </c>
    </row>
    <row r="22537" spans="1:9" x14ac:dyDescent="0.25">
      <c r="A22537" s="1">
        <v>42697</v>
      </c>
      <c r="B22537" s="2">
        <v>0.78482638888888889</v>
      </c>
      <c r="C22537">
        <v>0.16800000000000001</v>
      </c>
      <c r="D22537">
        <v>1486241</v>
      </c>
      <c r="E22537">
        <v>4466189</v>
      </c>
      <c r="F22537">
        <v>2543631</v>
      </c>
      <c r="G22537">
        <v>1439326</v>
      </c>
      <c r="H22537">
        <v>1929.91</v>
      </c>
      <c r="I22537">
        <v>39.96</v>
      </c>
    </row>
    <row r="22538" spans="1:9" x14ac:dyDescent="0.25">
      <c r="A22538" s="1">
        <v>42697</v>
      </c>
      <c r="B22538" s="2">
        <v>0.78486111111111112</v>
      </c>
      <c r="C22538">
        <v>0.17</v>
      </c>
      <c r="D22538">
        <v>1486278</v>
      </c>
      <c r="E22538">
        <v>4466293</v>
      </c>
      <c r="F22538">
        <v>2543687</v>
      </c>
      <c r="G22538">
        <v>1439356</v>
      </c>
      <c r="H22538">
        <v>1929.94</v>
      </c>
      <c r="I22538">
        <v>39.9</v>
      </c>
    </row>
    <row r="22539" spans="1:9" x14ac:dyDescent="0.25">
      <c r="A22539" s="1">
        <v>42697</v>
      </c>
      <c r="B22539" s="2">
        <v>0.78489583333333324</v>
      </c>
      <c r="C22539">
        <v>0.17299999999999999</v>
      </c>
      <c r="D22539">
        <v>1486319</v>
      </c>
      <c r="E22539">
        <v>4466408</v>
      </c>
      <c r="F22539">
        <v>2543745</v>
      </c>
      <c r="G22539">
        <v>1439386</v>
      </c>
      <c r="H22539">
        <v>1929.98</v>
      </c>
      <c r="I22539">
        <v>39.83</v>
      </c>
    </row>
    <row r="22540" spans="1:9" x14ac:dyDescent="0.25">
      <c r="A22540" s="1">
        <v>42697</v>
      </c>
      <c r="B22540" s="2">
        <v>0.78493055555555558</v>
      </c>
      <c r="C22540">
        <v>0.17599999999999999</v>
      </c>
      <c r="D22540">
        <v>1486355</v>
      </c>
      <c r="E22540">
        <v>4466490</v>
      </c>
      <c r="F22540">
        <v>2543802</v>
      </c>
      <c r="G22540">
        <v>1439416</v>
      </c>
      <c r="H22540">
        <v>1930.01</v>
      </c>
      <c r="I22540">
        <v>39.840000000000003</v>
      </c>
    </row>
    <row r="22541" spans="1:9" x14ac:dyDescent="0.25">
      <c r="A22541" s="1">
        <v>42697</v>
      </c>
      <c r="B22541" s="2">
        <v>0.7849652777777778</v>
      </c>
      <c r="C22541">
        <v>0.17799999999999999</v>
      </c>
      <c r="D22541">
        <v>1486393</v>
      </c>
      <c r="E22541">
        <v>4466579</v>
      </c>
      <c r="F22541">
        <v>2543859</v>
      </c>
      <c r="G22541">
        <v>1439446</v>
      </c>
      <c r="H22541">
        <v>1930.04</v>
      </c>
      <c r="I22541">
        <v>39.97</v>
      </c>
    </row>
    <row r="22542" spans="1:9" x14ac:dyDescent="0.25">
      <c r="A22542" s="1">
        <v>42697</v>
      </c>
      <c r="B22542" s="2">
        <v>0.78500000000000003</v>
      </c>
      <c r="C22542">
        <v>0.182</v>
      </c>
      <c r="D22542">
        <v>1486435</v>
      </c>
      <c r="E22542">
        <v>4466703</v>
      </c>
      <c r="F22542">
        <v>2543916</v>
      </c>
      <c r="G22542">
        <v>1439476</v>
      </c>
      <c r="H22542">
        <v>1930.08</v>
      </c>
      <c r="I22542">
        <v>39.99</v>
      </c>
    </row>
    <row r="22543" spans="1:9" x14ac:dyDescent="0.25">
      <c r="A22543" s="1">
        <v>42697</v>
      </c>
      <c r="B22543" s="2">
        <v>0.78503472222222215</v>
      </c>
      <c r="C22543">
        <v>0.183</v>
      </c>
      <c r="D22543">
        <v>1486473</v>
      </c>
      <c r="E22543">
        <v>4466823</v>
      </c>
      <c r="F22543">
        <v>2543976</v>
      </c>
      <c r="G22543">
        <v>1439506</v>
      </c>
      <c r="H22543">
        <v>1930.11</v>
      </c>
      <c r="I22543">
        <v>39.99</v>
      </c>
    </row>
    <row r="22544" spans="1:9" x14ac:dyDescent="0.25">
      <c r="A22544" s="1">
        <v>42697</v>
      </c>
      <c r="B22544" s="2">
        <v>0.78506944444444438</v>
      </c>
      <c r="C22544">
        <v>0.186</v>
      </c>
      <c r="D22544">
        <v>1486513</v>
      </c>
      <c r="E22544">
        <v>4466903</v>
      </c>
      <c r="F22544">
        <v>2544036</v>
      </c>
      <c r="G22544">
        <v>1439536</v>
      </c>
      <c r="H22544">
        <v>1930.14</v>
      </c>
      <c r="I22544">
        <v>39.97</v>
      </c>
    </row>
    <row r="22545" spans="1:9" x14ac:dyDescent="0.25">
      <c r="A22545" s="1">
        <v>42697</v>
      </c>
      <c r="B22545" s="2">
        <v>0.78510416666666671</v>
      </c>
      <c r="C22545">
        <v>0.19</v>
      </c>
      <c r="D22545">
        <v>1486545</v>
      </c>
      <c r="E22545">
        <v>4466984</v>
      </c>
      <c r="F22545">
        <v>2544098</v>
      </c>
      <c r="G22545">
        <v>1439566</v>
      </c>
      <c r="H22545">
        <v>1930.18</v>
      </c>
      <c r="I22545">
        <v>39.99</v>
      </c>
    </row>
    <row r="22546" spans="1:9" x14ac:dyDescent="0.25">
      <c r="A22546" s="1">
        <v>42697</v>
      </c>
      <c r="B22546" s="2">
        <v>0.78513888888888894</v>
      </c>
      <c r="C22546">
        <v>0.192</v>
      </c>
      <c r="D22546">
        <v>1486593</v>
      </c>
      <c r="E22546">
        <v>4467069</v>
      </c>
      <c r="F22546">
        <v>2544155</v>
      </c>
      <c r="G22546">
        <v>1439596</v>
      </c>
      <c r="H22546">
        <v>1930.21</v>
      </c>
      <c r="I22546">
        <v>39.840000000000003</v>
      </c>
    </row>
    <row r="22547" spans="1:9" x14ac:dyDescent="0.25">
      <c r="A22547" s="1">
        <v>42697</v>
      </c>
      <c r="B22547" s="2">
        <v>0.78517361111111106</v>
      </c>
      <c r="C22547">
        <v>0.19400000000000001</v>
      </c>
      <c r="D22547">
        <v>1486631</v>
      </c>
      <c r="E22547">
        <v>4467177</v>
      </c>
      <c r="F22547">
        <v>2544209</v>
      </c>
      <c r="G22547">
        <v>1439626</v>
      </c>
      <c r="H22547">
        <v>1930.24</v>
      </c>
      <c r="I22547">
        <v>39.85</v>
      </c>
    </row>
    <row r="22548" spans="1:9" x14ac:dyDescent="0.25">
      <c r="A22548" s="1">
        <v>42697</v>
      </c>
      <c r="B22548" s="2">
        <v>0.78520833333333329</v>
      </c>
      <c r="C22548">
        <v>0.19700000000000001</v>
      </c>
      <c r="D22548">
        <v>1486673</v>
      </c>
      <c r="E22548">
        <v>4467291</v>
      </c>
      <c r="F22548">
        <v>2544267</v>
      </c>
      <c r="G22548">
        <v>1439656</v>
      </c>
      <c r="H22548">
        <v>1930.28</v>
      </c>
      <c r="I22548">
        <v>39.799999999999997</v>
      </c>
    </row>
    <row r="22549" spans="1:9" x14ac:dyDescent="0.25">
      <c r="A22549" s="1">
        <v>42697</v>
      </c>
      <c r="B22549" s="2">
        <v>0.78524305555555562</v>
      </c>
      <c r="C22549">
        <v>0.2</v>
      </c>
      <c r="D22549">
        <v>1486705</v>
      </c>
      <c r="E22549">
        <v>4467378</v>
      </c>
      <c r="F22549">
        <v>2544327</v>
      </c>
      <c r="G22549">
        <v>1439686</v>
      </c>
      <c r="H22549">
        <v>1930.31</v>
      </c>
      <c r="I22549">
        <v>39.909999999999997</v>
      </c>
    </row>
    <row r="22550" spans="1:9" x14ac:dyDescent="0.25">
      <c r="A22550" s="1">
        <v>42697</v>
      </c>
      <c r="B22550" s="2">
        <v>0.78527777777777785</v>
      </c>
      <c r="C22550">
        <v>0.20300000000000001</v>
      </c>
      <c r="D22550">
        <v>1486740</v>
      </c>
      <c r="E22550">
        <v>4467479</v>
      </c>
      <c r="F22550">
        <v>2544389</v>
      </c>
      <c r="G22550">
        <v>1439716</v>
      </c>
      <c r="H22550">
        <v>1930.34</v>
      </c>
      <c r="I22550">
        <v>39.79</v>
      </c>
    </row>
    <row r="22551" spans="1:9" x14ac:dyDescent="0.25">
      <c r="A22551" s="1">
        <v>42697</v>
      </c>
      <c r="B22551" s="2">
        <v>0.78531249999999997</v>
      </c>
      <c r="C22551">
        <v>0.20499999999999999</v>
      </c>
      <c r="D22551">
        <v>1486781</v>
      </c>
      <c r="E22551">
        <v>4467564</v>
      </c>
      <c r="F22551">
        <v>2544451</v>
      </c>
      <c r="G22551">
        <v>1439746</v>
      </c>
      <c r="H22551">
        <v>1930.38</v>
      </c>
      <c r="I22551">
        <v>39.97</v>
      </c>
    </row>
    <row r="22552" spans="1:9" x14ac:dyDescent="0.25">
      <c r="A22552" s="1">
        <v>42697</v>
      </c>
      <c r="B22552" s="2">
        <v>0.7853472222222222</v>
      </c>
      <c r="C22552">
        <v>0.20799999999999999</v>
      </c>
      <c r="D22552">
        <v>1486825</v>
      </c>
      <c r="E22552">
        <v>4467652</v>
      </c>
      <c r="F22552">
        <v>2544509</v>
      </c>
      <c r="G22552">
        <v>1439776</v>
      </c>
      <c r="H22552">
        <v>1930.41</v>
      </c>
      <c r="I22552">
        <v>39.85</v>
      </c>
    </row>
    <row r="22553" spans="1:9" x14ac:dyDescent="0.25">
      <c r="A22553" s="1">
        <v>42697</v>
      </c>
      <c r="B22553" s="2">
        <v>0.78538194444444442</v>
      </c>
      <c r="C22553">
        <v>0.21</v>
      </c>
      <c r="D22553">
        <v>1486858</v>
      </c>
      <c r="E22553">
        <v>4467745</v>
      </c>
      <c r="F22553">
        <v>2544572</v>
      </c>
      <c r="G22553">
        <v>1439806</v>
      </c>
      <c r="H22553">
        <v>1930.44</v>
      </c>
      <c r="I22553">
        <v>39.96</v>
      </c>
    </row>
    <row r="22554" spans="1:9" x14ac:dyDescent="0.25">
      <c r="A22554" s="1">
        <v>42697</v>
      </c>
      <c r="B22554" s="2">
        <v>0.78541666666666676</v>
      </c>
      <c r="C22554">
        <v>0.21199999999999999</v>
      </c>
      <c r="D22554">
        <v>1486891</v>
      </c>
      <c r="E22554">
        <v>4467854</v>
      </c>
      <c r="F22554">
        <v>2544633</v>
      </c>
      <c r="G22554">
        <v>1439836</v>
      </c>
      <c r="H22554">
        <v>1930.48</v>
      </c>
      <c r="I22554">
        <v>39.94</v>
      </c>
    </row>
    <row r="22555" spans="1:9" x14ac:dyDescent="0.25">
      <c r="A22555" s="1">
        <v>42697</v>
      </c>
      <c r="B22555" s="2">
        <v>0.78545138888888888</v>
      </c>
      <c r="C22555">
        <v>0.214</v>
      </c>
      <c r="D22555">
        <v>1486938</v>
      </c>
      <c r="E22555">
        <v>4468018</v>
      </c>
      <c r="F22555">
        <v>2544697</v>
      </c>
      <c r="G22555">
        <v>1439866</v>
      </c>
      <c r="H22555">
        <v>1930.51</v>
      </c>
      <c r="I22555">
        <v>39.950000000000003</v>
      </c>
    </row>
    <row r="22556" spans="1:9" x14ac:dyDescent="0.25">
      <c r="A22556" s="1">
        <v>42697</v>
      </c>
      <c r="B22556" s="2">
        <v>0.78548611111111111</v>
      </c>
      <c r="C22556">
        <v>0.216</v>
      </c>
      <c r="D22556">
        <v>1486974</v>
      </c>
      <c r="E22556">
        <v>4468120</v>
      </c>
      <c r="F22556">
        <v>2544753</v>
      </c>
      <c r="G22556">
        <v>1439896</v>
      </c>
      <c r="H22556">
        <v>1930.54</v>
      </c>
      <c r="I22556">
        <v>39.950000000000003</v>
      </c>
    </row>
    <row r="22557" spans="1:9" x14ac:dyDescent="0.25">
      <c r="A22557" s="1">
        <v>42697</v>
      </c>
      <c r="B22557" s="2">
        <v>0.78552083333333333</v>
      </c>
      <c r="C22557">
        <v>0.218</v>
      </c>
      <c r="D22557">
        <v>1487010</v>
      </c>
      <c r="E22557">
        <v>4468204</v>
      </c>
      <c r="F22557">
        <v>2544813</v>
      </c>
      <c r="G22557">
        <v>1439927</v>
      </c>
      <c r="H22557">
        <v>1930.58</v>
      </c>
      <c r="I22557">
        <v>39.89</v>
      </c>
    </row>
    <row r="22558" spans="1:9" x14ac:dyDescent="0.25">
      <c r="A22558" s="1">
        <v>42697</v>
      </c>
      <c r="B22558" s="2">
        <v>0.78555555555555545</v>
      </c>
      <c r="C22558">
        <v>0.221</v>
      </c>
      <c r="D22558">
        <v>1487044</v>
      </c>
      <c r="E22558">
        <v>4468304</v>
      </c>
      <c r="F22558">
        <v>2544875</v>
      </c>
      <c r="G22558">
        <v>1439957</v>
      </c>
      <c r="H22558">
        <v>1930.61</v>
      </c>
      <c r="I22558">
        <v>40</v>
      </c>
    </row>
    <row r="22559" spans="1:9" x14ac:dyDescent="0.25">
      <c r="A22559" s="1">
        <v>42697</v>
      </c>
      <c r="B22559" s="2">
        <v>0.78559027777777779</v>
      </c>
      <c r="C22559">
        <v>0.224</v>
      </c>
      <c r="D22559">
        <v>1487081</v>
      </c>
      <c r="E22559">
        <v>4468394</v>
      </c>
      <c r="F22559">
        <v>2544934</v>
      </c>
      <c r="G22559">
        <v>1439987</v>
      </c>
      <c r="H22559">
        <v>1930.64</v>
      </c>
      <c r="I22559">
        <v>39.909999999999997</v>
      </c>
    </row>
    <row r="22560" spans="1:9" x14ac:dyDescent="0.25">
      <c r="A22560" s="1">
        <v>42697</v>
      </c>
      <c r="B22560" s="2">
        <v>0.78562500000000002</v>
      </c>
      <c r="C22560">
        <v>0.22700000000000001</v>
      </c>
      <c r="D22560">
        <v>1487117</v>
      </c>
      <c r="E22560">
        <v>4468472</v>
      </c>
      <c r="F22560">
        <v>2544987</v>
      </c>
      <c r="G22560">
        <v>1440017</v>
      </c>
      <c r="H22560">
        <v>1930.68</v>
      </c>
      <c r="I22560">
        <v>39.869999999999997</v>
      </c>
    </row>
    <row r="22561" spans="1:9" x14ac:dyDescent="0.25">
      <c r="A22561" s="1">
        <v>42697</v>
      </c>
      <c r="B22561" s="2">
        <v>0.78565972222222225</v>
      </c>
      <c r="C22561">
        <v>0.22800000000000001</v>
      </c>
      <c r="D22561">
        <v>1487162</v>
      </c>
      <c r="E22561">
        <v>4468575</v>
      </c>
      <c r="F22561">
        <v>2545046</v>
      </c>
      <c r="G22561">
        <v>1440047</v>
      </c>
      <c r="H22561">
        <v>1930.71</v>
      </c>
      <c r="I22561">
        <v>39.75</v>
      </c>
    </row>
    <row r="22562" spans="1:9" x14ac:dyDescent="0.25">
      <c r="A22562" s="1">
        <v>42697</v>
      </c>
      <c r="B22562" s="2">
        <v>0.78569444444444436</v>
      </c>
      <c r="C22562">
        <v>0.23200000000000001</v>
      </c>
      <c r="D22562">
        <v>1487204</v>
      </c>
      <c r="E22562">
        <v>4468729</v>
      </c>
      <c r="F22562">
        <v>2545105</v>
      </c>
      <c r="G22562">
        <v>1440077</v>
      </c>
      <c r="H22562">
        <v>1930.74</v>
      </c>
      <c r="I22562">
        <v>39.75</v>
      </c>
    </row>
    <row r="22563" spans="1:9" x14ac:dyDescent="0.25">
      <c r="A22563" s="1">
        <v>42697</v>
      </c>
      <c r="B22563" s="2">
        <v>0.7857291666666667</v>
      </c>
      <c r="C22563">
        <v>0.23499999999999999</v>
      </c>
      <c r="D22563">
        <v>1487242</v>
      </c>
      <c r="E22563">
        <v>4468852</v>
      </c>
      <c r="F22563">
        <v>2545165</v>
      </c>
      <c r="G22563">
        <v>1440107</v>
      </c>
      <c r="H22563">
        <v>1930.78</v>
      </c>
      <c r="I22563">
        <v>39.840000000000003</v>
      </c>
    </row>
    <row r="22564" spans="1:9" x14ac:dyDescent="0.25">
      <c r="A22564" s="1">
        <v>42697</v>
      </c>
      <c r="B22564" s="2">
        <v>0.78576388888888893</v>
      </c>
      <c r="C22564">
        <v>0.23699999999999999</v>
      </c>
      <c r="D22564">
        <v>1487282</v>
      </c>
      <c r="E22564">
        <v>4468945</v>
      </c>
      <c r="F22564">
        <v>2545224</v>
      </c>
      <c r="G22564">
        <v>1440137</v>
      </c>
      <c r="H22564">
        <v>1930.81</v>
      </c>
      <c r="I22564">
        <v>39.909999999999997</v>
      </c>
    </row>
    <row r="22565" spans="1:9" x14ac:dyDescent="0.25">
      <c r="A22565" s="1">
        <v>42697</v>
      </c>
      <c r="B22565" s="2">
        <v>0.78579861111111116</v>
      </c>
      <c r="C22565">
        <v>0.24</v>
      </c>
      <c r="D22565">
        <v>1487325</v>
      </c>
      <c r="E22565">
        <v>4469026</v>
      </c>
      <c r="F22565">
        <v>2545282</v>
      </c>
      <c r="G22565">
        <v>1440167</v>
      </c>
      <c r="H22565">
        <v>1930.84</v>
      </c>
      <c r="I22565">
        <v>39.840000000000003</v>
      </c>
    </row>
    <row r="22566" spans="1:9" x14ac:dyDescent="0.25">
      <c r="A22566" s="1">
        <v>42697</v>
      </c>
      <c r="B22566" s="2">
        <v>0.78583333333333327</v>
      </c>
      <c r="C22566">
        <v>0.24199999999999999</v>
      </c>
      <c r="D22566">
        <v>1487369</v>
      </c>
      <c r="E22566">
        <v>4469104</v>
      </c>
      <c r="F22566">
        <v>2545346</v>
      </c>
      <c r="G22566">
        <v>1440197</v>
      </c>
      <c r="H22566">
        <v>1930.88</v>
      </c>
      <c r="I22566">
        <v>39.92</v>
      </c>
    </row>
    <row r="22567" spans="1:9" x14ac:dyDescent="0.25">
      <c r="A22567" s="1">
        <v>42697</v>
      </c>
      <c r="B22567" s="2">
        <v>0.7858680555555555</v>
      </c>
      <c r="C22567">
        <v>0.24299999999999999</v>
      </c>
      <c r="D22567">
        <v>1487404</v>
      </c>
      <c r="E22567">
        <v>4469186</v>
      </c>
      <c r="F22567">
        <v>2545405</v>
      </c>
      <c r="G22567">
        <v>1440227</v>
      </c>
      <c r="H22567">
        <v>1930.91</v>
      </c>
      <c r="I22567">
        <v>39.909999999999997</v>
      </c>
    </row>
    <row r="22568" spans="1:9" x14ac:dyDescent="0.25">
      <c r="A22568" s="1">
        <v>42697</v>
      </c>
      <c r="B22568" s="2">
        <v>0.78590277777777784</v>
      </c>
      <c r="C22568">
        <v>0.246</v>
      </c>
      <c r="D22568">
        <v>1487446</v>
      </c>
      <c r="E22568">
        <v>4469327</v>
      </c>
      <c r="F22568">
        <v>2545462</v>
      </c>
      <c r="G22568">
        <v>1440257</v>
      </c>
      <c r="H22568">
        <v>1930.94</v>
      </c>
      <c r="I22568">
        <v>39.94</v>
      </c>
    </row>
    <row r="22569" spans="1:9" x14ac:dyDescent="0.25">
      <c r="A22569" s="1">
        <v>42697</v>
      </c>
      <c r="B22569" s="2">
        <v>0.78593750000000007</v>
      </c>
      <c r="C22569">
        <v>0.25</v>
      </c>
      <c r="D22569">
        <v>1487484</v>
      </c>
      <c r="E22569">
        <v>4469438</v>
      </c>
      <c r="F22569">
        <v>2545524</v>
      </c>
      <c r="G22569">
        <v>1440287</v>
      </c>
      <c r="H22569">
        <v>1930.98</v>
      </c>
      <c r="I22569">
        <v>39.94</v>
      </c>
    </row>
    <row r="22570" spans="1:9" x14ac:dyDescent="0.25">
      <c r="A22570" s="1">
        <v>42697</v>
      </c>
      <c r="B22570" s="2">
        <v>0.78597222222222218</v>
      </c>
      <c r="C22570">
        <v>0.253</v>
      </c>
      <c r="D22570">
        <v>1487525</v>
      </c>
      <c r="E22570">
        <v>4469516</v>
      </c>
      <c r="F22570">
        <v>2545583</v>
      </c>
      <c r="G22570">
        <v>1440317</v>
      </c>
      <c r="H22570">
        <v>1931.01</v>
      </c>
      <c r="I22570">
        <v>39.97</v>
      </c>
    </row>
    <row r="22571" spans="1:9" x14ac:dyDescent="0.25">
      <c r="A22571" s="1">
        <v>42697</v>
      </c>
      <c r="B22571" s="2">
        <v>0.78600694444444441</v>
      </c>
      <c r="C22571">
        <v>0.25600000000000001</v>
      </c>
      <c r="D22571">
        <v>1487564</v>
      </c>
      <c r="E22571">
        <v>4469609</v>
      </c>
      <c r="F22571">
        <v>2545646</v>
      </c>
      <c r="G22571">
        <v>1440347</v>
      </c>
      <c r="H22571">
        <v>1931.04</v>
      </c>
      <c r="I22571">
        <v>39.96</v>
      </c>
    </row>
    <row r="22572" spans="1:9" x14ac:dyDescent="0.25">
      <c r="A22572" s="1">
        <v>42697</v>
      </c>
      <c r="B22572" s="2">
        <v>0.78604166666666664</v>
      </c>
      <c r="C22572">
        <v>0.25800000000000001</v>
      </c>
      <c r="D22572">
        <v>1487604</v>
      </c>
      <c r="E22572">
        <v>4469701</v>
      </c>
      <c r="F22572">
        <v>2545704</v>
      </c>
      <c r="G22572">
        <v>1440377</v>
      </c>
      <c r="H22572">
        <v>1931.08</v>
      </c>
      <c r="I22572">
        <v>39.93</v>
      </c>
    </row>
    <row r="22573" spans="1:9" x14ac:dyDescent="0.25">
      <c r="A22573" s="1">
        <v>42697</v>
      </c>
      <c r="B22573" s="2">
        <v>0.78607638888888898</v>
      </c>
      <c r="C22573">
        <v>0.26</v>
      </c>
      <c r="D22573">
        <v>1487642</v>
      </c>
      <c r="E22573">
        <v>4469797</v>
      </c>
      <c r="F22573">
        <v>2545761</v>
      </c>
      <c r="G22573">
        <v>1440407</v>
      </c>
      <c r="H22573">
        <v>1931.11</v>
      </c>
      <c r="I22573">
        <v>39.89</v>
      </c>
    </row>
    <row r="22574" spans="1:9" x14ac:dyDescent="0.25">
      <c r="A22574" s="1">
        <v>42697</v>
      </c>
      <c r="B22574" s="2">
        <v>0.78611111111111109</v>
      </c>
      <c r="C22574">
        <v>0.26200000000000001</v>
      </c>
      <c r="D22574">
        <v>1487677</v>
      </c>
      <c r="E22574">
        <v>4469926</v>
      </c>
      <c r="F22574">
        <v>2545820</v>
      </c>
      <c r="G22574">
        <v>1440437</v>
      </c>
      <c r="H22574">
        <v>1931.14</v>
      </c>
      <c r="I22574">
        <v>39.81</v>
      </c>
    </row>
    <row r="22575" spans="1:9" x14ac:dyDescent="0.25">
      <c r="A22575" s="1">
        <v>42697</v>
      </c>
      <c r="B22575" s="2">
        <v>0.78614583333333332</v>
      </c>
      <c r="C22575">
        <v>0.26500000000000001</v>
      </c>
      <c r="D22575">
        <v>1487712</v>
      </c>
      <c r="E22575">
        <v>4470075</v>
      </c>
      <c r="F22575">
        <v>2545879</v>
      </c>
      <c r="G22575">
        <v>1440467</v>
      </c>
      <c r="H22575">
        <v>1931.18</v>
      </c>
      <c r="I22575">
        <v>39.840000000000003</v>
      </c>
    </row>
    <row r="22576" spans="1:9" x14ac:dyDescent="0.25">
      <c r="A22576" s="1">
        <v>42697</v>
      </c>
      <c r="B22576" s="2">
        <v>0.78618055555555555</v>
      </c>
      <c r="C22576">
        <v>0.26700000000000002</v>
      </c>
      <c r="D22576">
        <v>1487752</v>
      </c>
      <c r="E22576">
        <v>4470166</v>
      </c>
      <c r="F22576">
        <v>2545937</v>
      </c>
      <c r="G22576">
        <v>1440497</v>
      </c>
      <c r="H22576">
        <v>1931.21</v>
      </c>
      <c r="I22576">
        <v>39.909999999999997</v>
      </c>
    </row>
    <row r="22577" spans="1:9" x14ac:dyDescent="0.25">
      <c r="A22577" s="1">
        <v>42697</v>
      </c>
      <c r="B22577" s="2">
        <v>0.78621527777777767</v>
      </c>
      <c r="C22577">
        <v>0.26900000000000002</v>
      </c>
      <c r="D22577">
        <v>1487793</v>
      </c>
      <c r="E22577">
        <v>4470252</v>
      </c>
      <c r="F22577">
        <v>2545995</v>
      </c>
      <c r="G22577">
        <v>1440527</v>
      </c>
      <c r="H22577">
        <v>1931.24</v>
      </c>
      <c r="I22577">
        <v>39.78</v>
      </c>
    </row>
    <row r="22578" spans="1:9" x14ac:dyDescent="0.25">
      <c r="A22578" s="1">
        <v>42697</v>
      </c>
      <c r="B22578" s="2">
        <v>0.78625</v>
      </c>
      <c r="C22578">
        <v>0.27</v>
      </c>
      <c r="D22578">
        <v>1487836</v>
      </c>
      <c r="E22578">
        <v>4470351</v>
      </c>
      <c r="F22578">
        <v>2546053</v>
      </c>
      <c r="G22578">
        <v>1440557</v>
      </c>
      <c r="H22578">
        <v>1931.28</v>
      </c>
      <c r="I22578">
        <v>39.909999999999997</v>
      </c>
    </row>
    <row r="22579" spans="1:9" x14ac:dyDescent="0.25">
      <c r="A22579" s="1">
        <v>42697</v>
      </c>
      <c r="B22579" s="2">
        <v>0.78628472222222223</v>
      </c>
      <c r="C22579">
        <v>0.27300000000000002</v>
      </c>
      <c r="D22579">
        <v>1487873</v>
      </c>
      <c r="E22579">
        <v>4470447</v>
      </c>
      <c r="F22579">
        <v>2546114</v>
      </c>
      <c r="G22579">
        <v>1440587</v>
      </c>
      <c r="H22579">
        <v>1931.31</v>
      </c>
      <c r="I22579">
        <v>39.869999999999997</v>
      </c>
    </row>
    <row r="22580" spans="1:9" x14ac:dyDescent="0.25">
      <c r="A22580" s="1">
        <v>42697</v>
      </c>
      <c r="B22580" s="2">
        <v>0.78631944444444446</v>
      </c>
      <c r="C22580">
        <v>0.27500000000000002</v>
      </c>
      <c r="D22580">
        <v>1487912</v>
      </c>
      <c r="E22580">
        <v>4470565</v>
      </c>
      <c r="F22580">
        <v>2546174</v>
      </c>
      <c r="G22580">
        <v>1440617</v>
      </c>
      <c r="H22580">
        <v>1931.34</v>
      </c>
      <c r="I22580">
        <v>40</v>
      </c>
    </row>
    <row r="22581" spans="1:9" x14ac:dyDescent="0.25">
      <c r="A22581" s="1">
        <v>42697</v>
      </c>
      <c r="B22581" s="2">
        <v>0.78635416666666658</v>
      </c>
      <c r="C22581">
        <v>0.27700000000000002</v>
      </c>
      <c r="D22581">
        <v>1487953</v>
      </c>
      <c r="E22581">
        <v>4470698</v>
      </c>
      <c r="F22581">
        <v>2546235</v>
      </c>
      <c r="G22581">
        <v>1440647</v>
      </c>
      <c r="H22581">
        <v>1931.38</v>
      </c>
      <c r="I22581">
        <v>39.950000000000003</v>
      </c>
    </row>
    <row r="22582" spans="1:9" x14ac:dyDescent="0.25">
      <c r="A22582" s="1">
        <v>42697</v>
      </c>
      <c r="B22582" s="2">
        <v>0.78638888888888892</v>
      </c>
      <c r="C22582">
        <v>0.28100000000000003</v>
      </c>
      <c r="D22582">
        <v>1487995</v>
      </c>
      <c r="E22582">
        <v>4470792</v>
      </c>
      <c r="F22582">
        <v>2546299</v>
      </c>
      <c r="G22582">
        <v>1440677</v>
      </c>
      <c r="H22582">
        <v>1931.41</v>
      </c>
      <c r="I22582">
        <v>39.950000000000003</v>
      </c>
    </row>
    <row r="22583" spans="1:9" x14ac:dyDescent="0.25">
      <c r="A22583" s="1">
        <v>42697</v>
      </c>
      <c r="B22583" s="2">
        <v>0.78642361111111114</v>
      </c>
      <c r="C22583">
        <v>0.28299999999999997</v>
      </c>
      <c r="D22583">
        <v>1488036</v>
      </c>
      <c r="E22583">
        <v>4470880</v>
      </c>
      <c r="F22583">
        <v>2546359</v>
      </c>
      <c r="G22583">
        <v>1440707</v>
      </c>
      <c r="H22583">
        <v>1931.44</v>
      </c>
      <c r="I22583">
        <v>39.950000000000003</v>
      </c>
    </row>
    <row r="22584" spans="1:9" x14ac:dyDescent="0.25">
      <c r="A22584" s="1">
        <v>42697</v>
      </c>
      <c r="B22584" s="2">
        <v>0.78645833333333337</v>
      </c>
      <c r="C22584">
        <v>0.28399999999999997</v>
      </c>
      <c r="D22584">
        <v>1488072</v>
      </c>
      <c r="E22584">
        <v>4470968</v>
      </c>
      <c r="F22584">
        <v>2546414</v>
      </c>
      <c r="G22584">
        <v>1440737</v>
      </c>
      <c r="H22584">
        <v>1931.47</v>
      </c>
      <c r="I22584">
        <v>39.909999999999997</v>
      </c>
    </row>
    <row r="22585" spans="1:9" x14ac:dyDescent="0.25">
      <c r="A22585" s="1">
        <v>42697</v>
      </c>
      <c r="B22585" s="2">
        <v>0.78649305555555549</v>
      </c>
      <c r="C22585">
        <v>0.28699999999999998</v>
      </c>
      <c r="D22585">
        <v>1488107</v>
      </c>
      <c r="E22585">
        <v>4471061</v>
      </c>
      <c r="F22585">
        <v>2546473</v>
      </c>
      <c r="G22585">
        <v>1440767</v>
      </c>
      <c r="H22585">
        <v>1931.51</v>
      </c>
      <c r="I22585">
        <v>39.880000000000003</v>
      </c>
    </row>
    <row r="22586" spans="1:9" x14ac:dyDescent="0.25">
      <c r="A22586" s="1">
        <v>42697</v>
      </c>
      <c r="B22586" s="2">
        <v>0.78652777777777771</v>
      </c>
      <c r="C22586">
        <v>0.28899999999999998</v>
      </c>
      <c r="D22586">
        <v>1488149</v>
      </c>
      <c r="E22586">
        <v>4471149</v>
      </c>
      <c r="F22586">
        <v>2546528</v>
      </c>
      <c r="G22586">
        <v>1440797</v>
      </c>
      <c r="H22586">
        <v>1931.54</v>
      </c>
      <c r="I22586">
        <v>39.81</v>
      </c>
    </row>
    <row r="22587" spans="1:9" x14ac:dyDescent="0.25">
      <c r="A22587" s="1">
        <v>42697</v>
      </c>
      <c r="B22587" s="2">
        <v>0.78656250000000005</v>
      </c>
      <c r="C22587">
        <v>0.29099999999999998</v>
      </c>
      <c r="D22587">
        <v>1488189</v>
      </c>
      <c r="E22587">
        <v>4471240</v>
      </c>
      <c r="F22587">
        <v>2546589</v>
      </c>
      <c r="G22587">
        <v>1440827</v>
      </c>
      <c r="H22587">
        <v>1931.57</v>
      </c>
      <c r="I22587">
        <v>39.86</v>
      </c>
    </row>
    <row r="22588" spans="1:9" x14ac:dyDescent="0.25">
      <c r="A22588" s="1">
        <v>42697</v>
      </c>
      <c r="B22588" s="2">
        <v>0.78659722222222228</v>
      </c>
      <c r="C22588">
        <v>0.29299999999999998</v>
      </c>
      <c r="D22588">
        <v>1488230</v>
      </c>
      <c r="E22588">
        <v>4471318</v>
      </c>
      <c r="F22588">
        <v>2546648</v>
      </c>
      <c r="G22588">
        <v>1440857</v>
      </c>
      <c r="H22588">
        <v>1931.61</v>
      </c>
      <c r="I22588">
        <v>39.86</v>
      </c>
    </row>
    <row r="22589" spans="1:9" x14ac:dyDescent="0.25">
      <c r="A22589" s="1">
        <v>42697</v>
      </c>
      <c r="B22589" s="2">
        <v>0.7866319444444444</v>
      </c>
      <c r="C22589">
        <v>0.29599999999999999</v>
      </c>
      <c r="D22589">
        <v>1488272</v>
      </c>
      <c r="E22589">
        <v>4471454</v>
      </c>
      <c r="F22589">
        <v>2546708</v>
      </c>
      <c r="G22589">
        <v>1440887</v>
      </c>
      <c r="H22589">
        <v>1931.64</v>
      </c>
      <c r="I22589">
        <v>39.770000000000003</v>
      </c>
    </row>
    <row r="22590" spans="1:9" x14ac:dyDescent="0.25">
      <c r="A22590" s="1">
        <v>42697</v>
      </c>
      <c r="B22590" s="2">
        <v>0.78666666666666663</v>
      </c>
      <c r="C22590">
        <v>0.29699999999999999</v>
      </c>
      <c r="D22590">
        <v>1488310</v>
      </c>
      <c r="E22590">
        <v>4471567</v>
      </c>
      <c r="F22590">
        <v>2546767</v>
      </c>
      <c r="G22590">
        <v>1440917</v>
      </c>
      <c r="H22590">
        <v>1931.67</v>
      </c>
      <c r="I22590">
        <v>39.89</v>
      </c>
    </row>
    <row r="22591" spans="1:9" x14ac:dyDescent="0.25">
      <c r="A22591" s="1">
        <v>42697</v>
      </c>
      <c r="B22591" s="2">
        <v>0.78670138888888896</v>
      </c>
      <c r="C22591">
        <v>0.29899999999999999</v>
      </c>
      <c r="D22591">
        <v>1488351</v>
      </c>
      <c r="E22591">
        <v>4471654</v>
      </c>
      <c r="F22591">
        <v>2546822</v>
      </c>
      <c r="G22591">
        <v>1440947</v>
      </c>
      <c r="H22591">
        <v>1931.71</v>
      </c>
      <c r="I22591">
        <v>39.86</v>
      </c>
    </row>
    <row r="22592" spans="1:9" x14ac:dyDescent="0.25">
      <c r="A22592" s="1">
        <v>42697</v>
      </c>
      <c r="B22592" s="2">
        <v>0.78673611111111119</v>
      </c>
      <c r="C22592">
        <v>0.30299999999999999</v>
      </c>
      <c r="D22592">
        <v>1488395</v>
      </c>
      <c r="E22592">
        <v>4471744</v>
      </c>
      <c r="F22592">
        <v>2546884</v>
      </c>
      <c r="G22592">
        <v>1440977</v>
      </c>
      <c r="H22592">
        <v>1931.74</v>
      </c>
      <c r="I22592">
        <v>39.869999999999997</v>
      </c>
    </row>
    <row r="22593" spans="1:9" x14ac:dyDescent="0.25">
      <c r="A22593" s="1">
        <v>42697</v>
      </c>
      <c r="B22593" s="2">
        <v>0.78677083333333331</v>
      </c>
      <c r="C22593">
        <v>0.30499999999999999</v>
      </c>
      <c r="D22593">
        <v>1488438</v>
      </c>
      <c r="E22593">
        <v>4471833</v>
      </c>
      <c r="F22593">
        <v>2546946</v>
      </c>
      <c r="G22593">
        <v>1441007</v>
      </c>
      <c r="H22593">
        <v>1931.77</v>
      </c>
      <c r="I22593">
        <v>39.97</v>
      </c>
    </row>
    <row r="22594" spans="1:9" x14ac:dyDescent="0.25">
      <c r="A22594" s="1">
        <v>42697</v>
      </c>
      <c r="B22594" s="2">
        <v>0.78680555555555554</v>
      </c>
      <c r="C22594">
        <v>0.308</v>
      </c>
      <c r="D22594">
        <v>1488471</v>
      </c>
      <c r="E22594">
        <v>4471924</v>
      </c>
      <c r="F22594">
        <v>2547003</v>
      </c>
      <c r="G22594">
        <v>1441037</v>
      </c>
      <c r="H22594">
        <v>1931.81</v>
      </c>
      <c r="I22594">
        <v>39.880000000000003</v>
      </c>
    </row>
    <row r="22595" spans="1:9" x14ac:dyDescent="0.25">
      <c r="A22595" s="1">
        <v>42697</v>
      </c>
      <c r="B22595" s="2">
        <v>0.78684027777777776</v>
      </c>
      <c r="C22595">
        <v>0.311</v>
      </c>
      <c r="D22595">
        <v>1488504</v>
      </c>
      <c r="E22595">
        <v>4472014</v>
      </c>
      <c r="F22595">
        <v>2547058</v>
      </c>
      <c r="G22595">
        <v>1441067</v>
      </c>
      <c r="H22595">
        <v>1931.84</v>
      </c>
      <c r="I22595">
        <v>39.880000000000003</v>
      </c>
    </row>
    <row r="22596" spans="1:9" x14ac:dyDescent="0.25">
      <c r="A22596" s="1">
        <v>42697</v>
      </c>
      <c r="B22596" s="2">
        <v>0.7868750000000001</v>
      </c>
      <c r="C22596">
        <v>0.313</v>
      </c>
      <c r="D22596">
        <v>1488538</v>
      </c>
      <c r="E22596">
        <v>4472114</v>
      </c>
      <c r="F22596">
        <v>2547117</v>
      </c>
      <c r="G22596">
        <v>1441097</v>
      </c>
      <c r="H22596">
        <v>1931.87</v>
      </c>
      <c r="I22596">
        <v>39.82</v>
      </c>
    </row>
    <row r="22597" spans="1:9" x14ac:dyDescent="0.25">
      <c r="A22597" s="1">
        <v>42697</v>
      </c>
      <c r="B22597" s="2">
        <v>0.78690972222222222</v>
      </c>
      <c r="C22597">
        <v>0.316</v>
      </c>
      <c r="D22597">
        <v>1488579</v>
      </c>
      <c r="E22597">
        <v>4472193</v>
      </c>
      <c r="F22597">
        <v>2547175</v>
      </c>
      <c r="G22597">
        <v>1441127</v>
      </c>
      <c r="H22597">
        <v>1931.91</v>
      </c>
      <c r="I22597">
        <v>39.909999999999997</v>
      </c>
    </row>
    <row r="22598" spans="1:9" x14ac:dyDescent="0.25">
      <c r="A22598" s="1">
        <v>42697</v>
      </c>
      <c r="B22598" s="2">
        <v>0.78694444444444445</v>
      </c>
      <c r="C22598">
        <v>0.318</v>
      </c>
      <c r="D22598">
        <v>1488621</v>
      </c>
      <c r="E22598">
        <v>4472272</v>
      </c>
      <c r="F22598">
        <v>2547238</v>
      </c>
      <c r="G22598">
        <v>1441157</v>
      </c>
      <c r="H22598">
        <v>1931.94</v>
      </c>
      <c r="I22598">
        <v>39.97</v>
      </c>
    </row>
    <row r="22599" spans="1:9" x14ac:dyDescent="0.25">
      <c r="A22599" s="1">
        <v>42697</v>
      </c>
      <c r="B22599" s="2">
        <v>0.78697916666666667</v>
      </c>
      <c r="C22599">
        <v>0.32100000000000001</v>
      </c>
      <c r="D22599">
        <v>1488661</v>
      </c>
      <c r="E22599">
        <v>4472354</v>
      </c>
      <c r="F22599">
        <v>2547304</v>
      </c>
      <c r="G22599">
        <v>1441188</v>
      </c>
      <c r="H22599">
        <v>1931.97</v>
      </c>
      <c r="I22599">
        <v>39.96</v>
      </c>
    </row>
    <row r="22600" spans="1:9" x14ac:dyDescent="0.25">
      <c r="A22600" s="1">
        <v>42697</v>
      </c>
      <c r="B22600" s="2">
        <v>0.78701388888888879</v>
      </c>
      <c r="C22600">
        <v>0.32300000000000001</v>
      </c>
      <c r="D22600">
        <v>1488699</v>
      </c>
      <c r="E22600">
        <v>4472456</v>
      </c>
      <c r="F22600">
        <v>2547368</v>
      </c>
      <c r="G22600">
        <v>1441218</v>
      </c>
      <c r="H22600">
        <v>1932.01</v>
      </c>
      <c r="I22600">
        <v>39.89</v>
      </c>
    </row>
    <row r="22601" spans="1:9" x14ac:dyDescent="0.25">
      <c r="A22601" s="1">
        <v>42697</v>
      </c>
      <c r="B22601" s="2">
        <v>0.78704861111111113</v>
      </c>
      <c r="C22601">
        <v>0.32500000000000001</v>
      </c>
      <c r="D22601">
        <v>1488737</v>
      </c>
      <c r="E22601">
        <v>4472539</v>
      </c>
      <c r="F22601">
        <v>2547428</v>
      </c>
      <c r="G22601">
        <v>1441248</v>
      </c>
      <c r="H22601">
        <v>1932.04</v>
      </c>
      <c r="I22601">
        <v>39.950000000000003</v>
      </c>
    </row>
    <row r="22602" spans="1:9" x14ac:dyDescent="0.25">
      <c r="A22602" s="1">
        <v>42697</v>
      </c>
      <c r="B22602" s="2">
        <v>0.78708333333333336</v>
      </c>
      <c r="C22602">
        <v>0.32800000000000001</v>
      </c>
      <c r="D22602">
        <v>1488775</v>
      </c>
      <c r="E22602">
        <v>4472611</v>
      </c>
      <c r="F22602">
        <v>2547484</v>
      </c>
      <c r="G22602">
        <v>1441278</v>
      </c>
      <c r="H22602">
        <v>1932.07</v>
      </c>
      <c r="I22602">
        <v>39.840000000000003</v>
      </c>
    </row>
    <row r="22603" spans="1:9" x14ac:dyDescent="0.25">
      <c r="A22603" s="1">
        <v>42697</v>
      </c>
      <c r="B22603" s="2">
        <v>0.78711805555555558</v>
      </c>
      <c r="C22603">
        <v>0.33</v>
      </c>
      <c r="D22603">
        <v>1488816</v>
      </c>
      <c r="E22603">
        <v>4472702</v>
      </c>
      <c r="F22603">
        <v>2547540</v>
      </c>
      <c r="G22603">
        <v>1441308</v>
      </c>
      <c r="H22603">
        <v>1932.11</v>
      </c>
      <c r="I22603">
        <v>39.869999999999997</v>
      </c>
    </row>
    <row r="22604" spans="1:9" x14ac:dyDescent="0.25">
      <c r="A22604" s="1">
        <v>42697</v>
      </c>
      <c r="B22604" s="2">
        <v>0.7871527777777777</v>
      </c>
      <c r="C22604">
        <v>0.33200000000000002</v>
      </c>
      <c r="D22604">
        <v>1488858</v>
      </c>
      <c r="E22604">
        <v>4472786</v>
      </c>
      <c r="F22604">
        <v>2547596</v>
      </c>
      <c r="G22604">
        <v>1441338</v>
      </c>
      <c r="H22604">
        <v>1932.14</v>
      </c>
      <c r="I22604">
        <v>39.89</v>
      </c>
    </row>
    <row r="22605" spans="1:9" x14ac:dyDescent="0.25">
      <c r="A22605" s="1">
        <v>42697</v>
      </c>
      <c r="B22605" s="2">
        <v>0.78718749999999993</v>
      </c>
      <c r="C22605">
        <v>0.33600000000000002</v>
      </c>
      <c r="D22605">
        <v>1488895</v>
      </c>
      <c r="E22605">
        <v>4472872</v>
      </c>
      <c r="F22605">
        <v>2547656</v>
      </c>
      <c r="G22605">
        <v>1441368</v>
      </c>
      <c r="H22605">
        <v>1932.17</v>
      </c>
      <c r="I22605">
        <v>39.9</v>
      </c>
    </row>
    <row r="22606" spans="1:9" x14ac:dyDescent="0.25">
      <c r="A22606" s="1">
        <v>42697</v>
      </c>
      <c r="B22606" s="2">
        <v>0.78722222222222227</v>
      </c>
      <c r="C22606">
        <v>0.33900000000000002</v>
      </c>
      <c r="D22606">
        <v>1488931</v>
      </c>
      <c r="E22606">
        <v>4472959</v>
      </c>
      <c r="F22606">
        <v>2547715</v>
      </c>
      <c r="G22606">
        <v>1441398</v>
      </c>
      <c r="H22606">
        <v>1932.21</v>
      </c>
      <c r="I22606">
        <v>39.979999999999997</v>
      </c>
    </row>
    <row r="22607" spans="1:9" x14ac:dyDescent="0.25">
      <c r="A22607" s="1">
        <v>42697</v>
      </c>
      <c r="B22607" s="2">
        <v>0.7872569444444445</v>
      </c>
      <c r="C22607">
        <v>0.34</v>
      </c>
      <c r="D22607">
        <v>1488971</v>
      </c>
      <c r="E22607">
        <v>4473050</v>
      </c>
      <c r="F22607">
        <v>2547776</v>
      </c>
      <c r="G22607">
        <v>1441428</v>
      </c>
      <c r="H22607">
        <v>1932.24</v>
      </c>
      <c r="I22607">
        <v>39.94</v>
      </c>
    </row>
    <row r="22608" spans="1:9" x14ac:dyDescent="0.25">
      <c r="A22608" s="1">
        <v>42697</v>
      </c>
      <c r="B22608" s="2">
        <v>0.78729166666666661</v>
      </c>
      <c r="C22608">
        <v>0.34399999999999997</v>
      </c>
      <c r="D22608">
        <v>1489010</v>
      </c>
      <c r="E22608">
        <v>4473140</v>
      </c>
      <c r="F22608">
        <v>2547835</v>
      </c>
      <c r="G22608">
        <v>1441458</v>
      </c>
      <c r="H22608">
        <v>1932.27</v>
      </c>
      <c r="I22608">
        <v>39.94</v>
      </c>
    </row>
    <row r="22609" spans="1:9" x14ac:dyDescent="0.25">
      <c r="A22609" s="1">
        <v>42697</v>
      </c>
      <c r="B22609" s="2">
        <v>0.78732638888888884</v>
      </c>
      <c r="C22609">
        <v>0.34599999999999997</v>
      </c>
      <c r="D22609">
        <v>1489051</v>
      </c>
      <c r="E22609">
        <v>4473226</v>
      </c>
      <c r="F22609">
        <v>2547893</v>
      </c>
      <c r="G22609">
        <v>1441488</v>
      </c>
      <c r="H22609">
        <v>1932.31</v>
      </c>
      <c r="I22609">
        <v>39.92</v>
      </c>
    </row>
    <row r="22610" spans="1:9" x14ac:dyDescent="0.25">
      <c r="A22610" s="1">
        <v>42697</v>
      </c>
      <c r="B22610" s="2">
        <v>0.78736111111111118</v>
      </c>
      <c r="C22610">
        <v>0.34799999999999998</v>
      </c>
      <c r="D22610">
        <v>1489087</v>
      </c>
      <c r="E22610">
        <v>4473312</v>
      </c>
      <c r="F22610">
        <v>2547952</v>
      </c>
      <c r="G22610">
        <v>1441518</v>
      </c>
      <c r="H22610">
        <v>1932.34</v>
      </c>
      <c r="I22610">
        <v>39.97</v>
      </c>
    </row>
    <row r="22611" spans="1:9" x14ac:dyDescent="0.25">
      <c r="A22611" s="1">
        <v>42697</v>
      </c>
      <c r="B22611" s="2">
        <v>0.78739583333333341</v>
      </c>
      <c r="C22611">
        <v>0.35</v>
      </c>
      <c r="D22611">
        <v>1489127</v>
      </c>
      <c r="E22611">
        <v>4473400</v>
      </c>
      <c r="F22611">
        <v>2548013</v>
      </c>
      <c r="G22611">
        <v>1441548</v>
      </c>
      <c r="H22611">
        <v>1932.37</v>
      </c>
      <c r="I22611">
        <v>39.99</v>
      </c>
    </row>
    <row r="22612" spans="1:9" x14ac:dyDescent="0.25">
      <c r="A22612" s="1">
        <v>42697</v>
      </c>
      <c r="B22612" s="2">
        <v>0.78743055555555552</v>
      </c>
      <c r="C22612">
        <v>0.35399999999999998</v>
      </c>
      <c r="D22612">
        <v>1489167</v>
      </c>
      <c r="E22612">
        <v>4473534</v>
      </c>
      <c r="F22612">
        <v>2548071</v>
      </c>
      <c r="G22612">
        <v>1441578</v>
      </c>
      <c r="H22612">
        <v>1932.41</v>
      </c>
      <c r="I22612">
        <v>39.96</v>
      </c>
    </row>
    <row r="22613" spans="1:9" x14ac:dyDescent="0.25">
      <c r="A22613" s="1">
        <v>42697</v>
      </c>
      <c r="B22613" s="2">
        <v>0.78746527777777775</v>
      </c>
      <c r="C22613">
        <v>0.35599999999999998</v>
      </c>
      <c r="D22613">
        <v>1489204</v>
      </c>
      <c r="E22613">
        <v>4473695</v>
      </c>
      <c r="F22613">
        <v>2548129</v>
      </c>
      <c r="G22613">
        <v>1441608</v>
      </c>
      <c r="H22613">
        <v>1932.44</v>
      </c>
      <c r="I22613">
        <v>39.909999999999997</v>
      </c>
    </row>
    <row r="22614" spans="1:9" x14ac:dyDescent="0.25">
      <c r="A22614" s="1">
        <v>42697</v>
      </c>
      <c r="B22614" s="2">
        <v>0.78749999999999998</v>
      </c>
      <c r="C22614">
        <v>0.35899999999999999</v>
      </c>
      <c r="D22614">
        <v>1489242</v>
      </c>
      <c r="E22614">
        <v>4473808</v>
      </c>
      <c r="F22614">
        <v>2548192</v>
      </c>
      <c r="G22614">
        <v>1441638</v>
      </c>
      <c r="H22614">
        <v>1932.47</v>
      </c>
      <c r="I22614">
        <v>39.799999999999997</v>
      </c>
    </row>
    <row r="22615" spans="1:9" x14ac:dyDescent="0.25">
      <c r="A22615" s="1">
        <v>42697</v>
      </c>
      <c r="B22615" s="2">
        <v>0.78753472222222232</v>
      </c>
      <c r="C22615">
        <v>0.36199999999999999</v>
      </c>
      <c r="D22615">
        <v>1489288</v>
      </c>
      <c r="E22615">
        <v>4473904</v>
      </c>
      <c r="F22615">
        <v>2548250</v>
      </c>
      <c r="G22615">
        <v>1441668</v>
      </c>
      <c r="H22615">
        <v>1932.51</v>
      </c>
      <c r="I22615">
        <v>39.770000000000003</v>
      </c>
    </row>
    <row r="22616" spans="1:9" x14ac:dyDescent="0.25">
      <c r="A22616" s="1">
        <v>42697</v>
      </c>
      <c r="B22616" s="2">
        <v>0.78756944444444443</v>
      </c>
      <c r="C22616">
        <v>0.36399999999999999</v>
      </c>
      <c r="D22616">
        <v>1489326</v>
      </c>
      <c r="E22616">
        <v>4473988</v>
      </c>
      <c r="F22616">
        <v>2548308</v>
      </c>
      <c r="G22616">
        <v>1441698</v>
      </c>
      <c r="H22616">
        <v>1932.54</v>
      </c>
      <c r="I22616">
        <v>39.979999999999997</v>
      </c>
    </row>
    <row r="22617" spans="1:9" x14ac:dyDescent="0.25">
      <c r="A22617" s="1">
        <v>42697</v>
      </c>
      <c r="B22617" s="2">
        <v>0.78760416666666666</v>
      </c>
      <c r="C22617">
        <v>0.36599999999999999</v>
      </c>
      <c r="D22617">
        <v>1489364</v>
      </c>
      <c r="E22617">
        <v>4474075</v>
      </c>
      <c r="F22617">
        <v>2548367</v>
      </c>
      <c r="G22617">
        <v>1441728</v>
      </c>
      <c r="H22617">
        <v>1932.57</v>
      </c>
      <c r="I22617">
        <v>39.96</v>
      </c>
    </row>
    <row r="22618" spans="1:9" x14ac:dyDescent="0.25">
      <c r="A22618" s="1">
        <v>42697</v>
      </c>
      <c r="B22618" s="2">
        <v>0.78763888888888889</v>
      </c>
      <c r="C22618">
        <v>0.36899999999999999</v>
      </c>
      <c r="D22618">
        <v>1489408</v>
      </c>
      <c r="E22618">
        <v>4474164</v>
      </c>
      <c r="F22618">
        <v>2548430</v>
      </c>
      <c r="G22618">
        <v>1441758</v>
      </c>
      <c r="H22618">
        <v>1932.61</v>
      </c>
      <c r="I22618">
        <v>39.909999999999997</v>
      </c>
    </row>
    <row r="22619" spans="1:9" x14ac:dyDescent="0.25">
      <c r="A22619" s="1">
        <v>42697</v>
      </c>
      <c r="B22619" s="2">
        <v>0.78767361111111101</v>
      </c>
      <c r="C22619">
        <v>0.371</v>
      </c>
      <c r="D22619">
        <v>1489448</v>
      </c>
      <c r="E22619">
        <v>4474247</v>
      </c>
      <c r="F22619">
        <v>2548494</v>
      </c>
      <c r="G22619">
        <v>1441788</v>
      </c>
      <c r="H22619">
        <v>1932.64</v>
      </c>
      <c r="I22619">
        <v>39.82</v>
      </c>
    </row>
    <row r="22620" spans="1:9" x14ac:dyDescent="0.25">
      <c r="A22620" s="1">
        <v>42697</v>
      </c>
      <c r="B22620" s="2">
        <v>0.78770833333333334</v>
      </c>
      <c r="C22620">
        <v>0.373</v>
      </c>
      <c r="D22620">
        <v>1489479</v>
      </c>
      <c r="E22620">
        <v>4474338</v>
      </c>
      <c r="F22620">
        <v>2548553</v>
      </c>
      <c r="G22620">
        <v>1441818</v>
      </c>
      <c r="H22620">
        <v>1932.67</v>
      </c>
      <c r="I22620">
        <v>39.89</v>
      </c>
    </row>
    <row r="22621" spans="1:9" x14ac:dyDescent="0.25">
      <c r="A22621" s="1">
        <v>42697</v>
      </c>
      <c r="B22621" s="2">
        <v>0.78774305555555557</v>
      </c>
      <c r="C22621">
        <v>0.375</v>
      </c>
      <c r="D22621">
        <v>1489521</v>
      </c>
      <c r="E22621">
        <v>4474430</v>
      </c>
      <c r="F22621">
        <v>2548615</v>
      </c>
      <c r="G22621">
        <v>1441848</v>
      </c>
      <c r="H22621">
        <v>1932.71</v>
      </c>
      <c r="I22621">
        <v>39.89</v>
      </c>
    </row>
    <row r="22622" spans="1:9" x14ac:dyDescent="0.25">
      <c r="A22622" s="1">
        <v>42697</v>
      </c>
      <c r="B22622" s="2">
        <v>0.7877777777777778</v>
      </c>
      <c r="C22622">
        <v>0.379</v>
      </c>
      <c r="D22622">
        <v>1489556</v>
      </c>
      <c r="E22622">
        <v>4474515</v>
      </c>
      <c r="F22622">
        <v>2548674</v>
      </c>
      <c r="G22622">
        <v>1441878</v>
      </c>
      <c r="H22622">
        <v>1932.74</v>
      </c>
      <c r="I22622">
        <v>39.880000000000003</v>
      </c>
    </row>
    <row r="22623" spans="1:9" x14ac:dyDescent="0.25">
      <c r="A22623" s="1">
        <v>42697</v>
      </c>
      <c r="B22623" s="2">
        <v>0.78781249999999992</v>
      </c>
      <c r="C22623">
        <v>0.38200000000000001</v>
      </c>
      <c r="D22623">
        <v>1489591</v>
      </c>
      <c r="E22623">
        <v>4474608</v>
      </c>
      <c r="F22623">
        <v>2548727</v>
      </c>
      <c r="G22623">
        <v>1441908</v>
      </c>
      <c r="H22623">
        <v>1932.77</v>
      </c>
      <c r="I22623">
        <v>39.83</v>
      </c>
    </row>
    <row r="22624" spans="1:9" x14ac:dyDescent="0.25">
      <c r="A22624" s="1">
        <v>42697</v>
      </c>
      <c r="B22624" s="2">
        <v>0.78784722222222225</v>
      </c>
      <c r="C22624">
        <v>0.38400000000000001</v>
      </c>
      <c r="D22624">
        <v>1489634</v>
      </c>
      <c r="E22624">
        <v>4474723</v>
      </c>
      <c r="F22624">
        <v>2548789</v>
      </c>
      <c r="G22624">
        <v>1441938</v>
      </c>
      <c r="H22624">
        <v>1932.81</v>
      </c>
      <c r="I22624">
        <v>39.78</v>
      </c>
    </row>
    <row r="22625" spans="1:9" x14ac:dyDescent="0.25">
      <c r="A22625" s="1">
        <v>42697</v>
      </c>
      <c r="B22625" s="2">
        <v>0.78788194444444448</v>
      </c>
      <c r="C22625">
        <v>0.38600000000000001</v>
      </c>
      <c r="D22625">
        <v>1489671</v>
      </c>
      <c r="E22625">
        <v>4474879</v>
      </c>
      <c r="F22625">
        <v>2548846</v>
      </c>
      <c r="G22625">
        <v>1441968</v>
      </c>
      <c r="H22625">
        <v>1932.84</v>
      </c>
      <c r="I22625">
        <v>39.79</v>
      </c>
    </row>
    <row r="22626" spans="1:9" x14ac:dyDescent="0.25">
      <c r="A22626" s="1">
        <v>42697</v>
      </c>
      <c r="B22626" s="2">
        <v>0.78791666666666671</v>
      </c>
      <c r="C22626">
        <v>0.38800000000000001</v>
      </c>
      <c r="D22626">
        <v>1489710</v>
      </c>
      <c r="E22626">
        <v>4474995</v>
      </c>
      <c r="F22626">
        <v>2548909</v>
      </c>
      <c r="G22626">
        <v>1441998</v>
      </c>
      <c r="H22626">
        <v>1932.87</v>
      </c>
      <c r="I22626">
        <v>39.979999999999997</v>
      </c>
    </row>
    <row r="22627" spans="1:9" x14ac:dyDescent="0.25">
      <c r="A22627" s="1">
        <v>42697</v>
      </c>
      <c r="B22627" s="2">
        <v>0.78795138888888883</v>
      </c>
      <c r="C22627">
        <v>0.39100000000000001</v>
      </c>
      <c r="D22627">
        <v>1489742</v>
      </c>
      <c r="E22627">
        <v>4475085</v>
      </c>
      <c r="F22627">
        <v>2548969</v>
      </c>
      <c r="G22627">
        <v>1442028</v>
      </c>
      <c r="H22627">
        <v>1932.91</v>
      </c>
      <c r="I22627">
        <v>39.89</v>
      </c>
    </row>
    <row r="22628" spans="1:9" x14ac:dyDescent="0.25">
      <c r="A22628" s="1">
        <v>42697</v>
      </c>
      <c r="B22628" s="2">
        <v>0.78798611111111105</v>
      </c>
      <c r="C22628">
        <v>0.39400000000000002</v>
      </c>
      <c r="D22628">
        <v>1489779</v>
      </c>
      <c r="E22628">
        <v>4475173</v>
      </c>
      <c r="F22628">
        <v>2549029</v>
      </c>
      <c r="G22628">
        <v>1442058</v>
      </c>
      <c r="H22628">
        <v>1932.94</v>
      </c>
      <c r="I22628">
        <v>39.85</v>
      </c>
    </row>
    <row r="22629" spans="1:9" x14ac:dyDescent="0.25">
      <c r="A22629" s="1">
        <v>42697</v>
      </c>
      <c r="B22629" s="2">
        <v>0.78802083333333339</v>
      </c>
      <c r="C22629">
        <v>0.39700000000000002</v>
      </c>
      <c r="D22629">
        <v>1489815</v>
      </c>
      <c r="E22629">
        <v>4475265</v>
      </c>
      <c r="F22629">
        <v>2549084</v>
      </c>
      <c r="G22629">
        <v>1442089</v>
      </c>
      <c r="H22629">
        <v>1932.97</v>
      </c>
      <c r="I22629">
        <v>39.92</v>
      </c>
    </row>
    <row r="22630" spans="1:9" x14ac:dyDescent="0.25">
      <c r="A22630" s="1">
        <v>42697</v>
      </c>
      <c r="B22630" s="2">
        <v>0.78805555555555562</v>
      </c>
      <c r="C22630">
        <v>0.39900000000000002</v>
      </c>
      <c r="D22630">
        <v>1489851</v>
      </c>
      <c r="E22630">
        <v>4475346</v>
      </c>
      <c r="F22630">
        <v>2549140</v>
      </c>
      <c r="G22630">
        <v>1442119</v>
      </c>
      <c r="H22630">
        <v>1933.01</v>
      </c>
      <c r="I22630">
        <v>39.979999999999997</v>
      </c>
    </row>
    <row r="22631" spans="1:9" x14ac:dyDescent="0.25">
      <c r="A22631" s="1">
        <v>42697</v>
      </c>
      <c r="B22631" s="2">
        <v>0.78809027777777774</v>
      </c>
      <c r="C22631">
        <v>0.4</v>
      </c>
      <c r="D22631">
        <v>1489895</v>
      </c>
      <c r="E22631">
        <v>4475428</v>
      </c>
      <c r="F22631">
        <v>2549201</v>
      </c>
      <c r="G22631">
        <v>1442149</v>
      </c>
      <c r="H22631">
        <v>1933.04</v>
      </c>
      <c r="I22631">
        <v>39.92</v>
      </c>
    </row>
    <row r="22632" spans="1:9" x14ac:dyDescent="0.25">
      <c r="A22632" s="1">
        <v>42697</v>
      </c>
      <c r="B22632" s="2">
        <v>0.78812499999999996</v>
      </c>
      <c r="C22632">
        <v>0.40300000000000002</v>
      </c>
      <c r="D22632">
        <v>1489933</v>
      </c>
      <c r="E22632">
        <v>4475513</v>
      </c>
      <c r="F22632">
        <v>2549262</v>
      </c>
      <c r="G22632">
        <v>1442179</v>
      </c>
      <c r="H22632">
        <v>1933.07</v>
      </c>
      <c r="I22632">
        <v>39.880000000000003</v>
      </c>
    </row>
    <row r="22633" spans="1:9" x14ac:dyDescent="0.25">
      <c r="A22633" s="1">
        <v>42697</v>
      </c>
      <c r="B22633" s="2">
        <v>0.78815972222222219</v>
      </c>
      <c r="C22633">
        <v>0.40500000000000003</v>
      </c>
      <c r="D22633">
        <v>1489977</v>
      </c>
      <c r="E22633">
        <v>4475639</v>
      </c>
      <c r="F22633">
        <v>2549324</v>
      </c>
      <c r="G22633">
        <v>1442209</v>
      </c>
      <c r="H22633">
        <v>1933.11</v>
      </c>
      <c r="I22633">
        <v>39.869999999999997</v>
      </c>
    </row>
    <row r="22634" spans="1:9" x14ac:dyDescent="0.25">
      <c r="A22634" s="1">
        <v>42697</v>
      </c>
      <c r="B22634" s="2">
        <v>0.78819444444444453</v>
      </c>
      <c r="C22634">
        <v>0.40799999999999997</v>
      </c>
      <c r="D22634">
        <v>1490017</v>
      </c>
      <c r="E22634">
        <v>4475748</v>
      </c>
      <c r="F22634">
        <v>2549386</v>
      </c>
      <c r="G22634">
        <v>1442239</v>
      </c>
      <c r="H22634">
        <v>1933.14</v>
      </c>
      <c r="I22634">
        <v>39.869999999999997</v>
      </c>
    </row>
    <row r="22635" spans="1:9" x14ac:dyDescent="0.25">
      <c r="A22635" s="1">
        <v>42697</v>
      </c>
      <c r="B22635" s="2">
        <v>0.78822916666666665</v>
      </c>
      <c r="C22635">
        <v>0.41099999999999998</v>
      </c>
      <c r="D22635">
        <v>1490055</v>
      </c>
      <c r="E22635">
        <v>4475831</v>
      </c>
      <c r="F22635">
        <v>2549443</v>
      </c>
      <c r="G22635">
        <v>1442269</v>
      </c>
      <c r="H22635">
        <v>1933.17</v>
      </c>
      <c r="I22635">
        <v>39.78</v>
      </c>
    </row>
    <row r="22636" spans="1:9" x14ac:dyDescent="0.25">
      <c r="A22636" s="1">
        <v>42697</v>
      </c>
      <c r="B22636" s="2">
        <v>0.78826388888888888</v>
      </c>
      <c r="C22636">
        <v>0.41199999999999998</v>
      </c>
      <c r="D22636">
        <v>1490100</v>
      </c>
      <c r="E22636">
        <v>4475920</v>
      </c>
      <c r="F22636">
        <v>2549506</v>
      </c>
      <c r="G22636">
        <v>1442299</v>
      </c>
      <c r="H22636">
        <v>1933.2</v>
      </c>
      <c r="I22636">
        <v>39.92</v>
      </c>
    </row>
    <row r="22637" spans="1:9" x14ac:dyDescent="0.25">
      <c r="A22637" s="1">
        <v>42697</v>
      </c>
      <c r="B22637" s="2">
        <v>0.7882986111111111</v>
      </c>
      <c r="C22637">
        <v>0.41399999999999998</v>
      </c>
      <c r="D22637">
        <v>1490138</v>
      </c>
      <c r="E22637">
        <v>4476009</v>
      </c>
      <c r="F22637">
        <v>2549565</v>
      </c>
      <c r="G22637">
        <v>1442329</v>
      </c>
      <c r="H22637">
        <v>1933.24</v>
      </c>
      <c r="I22637">
        <v>39.74</v>
      </c>
    </row>
    <row r="22638" spans="1:9" x14ac:dyDescent="0.25">
      <c r="A22638" s="1">
        <v>42697</v>
      </c>
      <c r="B22638" s="2">
        <v>0.78833333333333344</v>
      </c>
      <c r="C22638">
        <v>0.41799999999999998</v>
      </c>
      <c r="D22638">
        <v>1490175</v>
      </c>
      <c r="E22638">
        <v>4476124</v>
      </c>
      <c r="F22638">
        <v>2549628</v>
      </c>
      <c r="G22638">
        <v>1442359</v>
      </c>
      <c r="H22638">
        <v>1933.27</v>
      </c>
      <c r="I22638">
        <v>39.83</v>
      </c>
    </row>
    <row r="22639" spans="1:9" x14ac:dyDescent="0.25">
      <c r="A22639" s="1">
        <v>42697</v>
      </c>
      <c r="B22639" s="2">
        <v>0.78836805555555556</v>
      </c>
      <c r="C22639">
        <v>0.42</v>
      </c>
      <c r="D22639">
        <v>1490210</v>
      </c>
      <c r="E22639">
        <v>4476231</v>
      </c>
      <c r="F22639">
        <v>2549685</v>
      </c>
      <c r="G22639">
        <v>1442389</v>
      </c>
      <c r="H22639">
        <v>1933.3</v>
      </c>
      <c r="I22639">
        <v>39.909999999999997</v>
      </c>
    </row>
    <row r="22640" spans="1:9" x14ac:dyDescent="0.25">
      <c r="A22640" s="1">
        <v>42697</v>
      </c>
      <c r="B22640" s="2">
        <v>0.78840277777777779</v>
      </c>
      <c r="C22640">
        <v>0.42299999999999999</v>
      </c>
      <c r="D22640">
        <v>1490249</v>
      </c>
      <c r="E22640">
        <v>4476316</v>
      </c>
      <c r="F22640">
        <v>2549745</v>
      </c>
      <c r="G22640">
        <v>1442420</v>
      </c>
      <c r="H22640">
        <v>1933.34</v>
      </c>
      <c r="I22640">
        <v>39.99</v>
      </c>
    </row>
    <row r="22641" spans="1:9" x14ac:dyDescent="0.25">
      <c r="A22641" s="1">
        <v>42697</v>
      </c>
      <c r="B22641" s="2">
        <v>0.78843750000000001</v>
      </c>
      <c r="C22641">
        <v>0.42499999999999999</v>
      </c>
      <c r="D22641">
        <v>1490288</v>
      </c>
      <c r="E22641">
        <v>4476409</v>
      </c>
      <c r="F22641">
        <v>2549803</v>
      </c>
      <c r="G22641">
        <v>1442450</v>
      </c>
      <c r="H22641">
        <v>1933.37</v>
      </c>
      <c r="I22641">
        <v>39.96</v>
      </c>
    </row>
    <row r="22642" spans="1:9" x14ac:dyDescent="0.25">
      <c r="A22642" s="1">
        <v>42697</v>
      </c>
      <c r="B22642" s="2">
        <v>0.78847222222222213</v>
      </c>
      <c r="C22642">
        <v>0.42799999999999999</v>
      </c>
      <c r="D22642">
        <v>1490324</v>
      </c>
      <c r="E22642">
        <v>4476530</v>
      </c>
      <c r="F22642">
        <v>2549857</v>
      </c>
      <c r="G22642">
        <v>1442480</v>
      </c>
      <c r="H22642">
        <v>1933.4</v>
      </c>
      <c r="I22642">
        <v>39.909999999999997</v>
      </c>
    </row>
    <row r="22643" spans="1:9" x14ac:dyDescent="0.25">
      <c r="A22643" s="1">
        <v>42697</v>
      </c>
      <c r="B22643" s="2">
        <v>0.78850694444444447</v>
      </c>
      <c r="C22643">
        <v>0.43</v>
      </c>
      <c r="D22643">
        <v>1490360</v>
      </c>
      <c r="E22643">
        <v>4476640</v>
      </c>
      <c r="F22643">
        <v>2549914</v>
      </c>
      <c r="G22643">
        <v>1442510</v>
      </c>
      <c r="H22643">
        <v>1933.44</v>
      </c>
      <c r="I22643">
        <v>39.9</v>
      </c>
    </row>
    <row r="22644" spans="1:9" x14ac:dyDescent="0.25">
      <c r="A22644" s="1">
        <v>42697</v>
      </c>
      <c r="B22644" s="2">
        <v>0.7885416666666667</v>
      </c>
      <c r="C22644">
        <v>0.433</v>
      </c>
      <c r="D22644">
        <v>1490402</v>
      </c>
      <c r="E22644">
        <v>4476729</v>
      </c>
      <c r="F22644">
        <v>2549977</v>
      </c>
      <c r="G22644">
        <v>1442540</v>
      </c>
      <c r="H22644">
        <v>1933.47</v>
      </c>
      <c r="I22644">
        <v>39.869999999999997</v>
      </c>
    </row>
    <row r="22645" spans="1:9" x14ac:dyDescent="0.25">
      <c r="A22645" s="1">
        <v>42697</v>
      </c>
      <c r="B22645" s="2">
        <v>0.78857638888888892</v>
      </c>
      <c r="C22645">
        <v>0.436</v>
      </c>
      <c r="D22645">
        <v>1490445</v>
      </c>
      <c r="E22645">
        <v>4476832</v>
      </c>
      <c r="F22645">
        <v>2550036</v>
      </c>
      <c r="G22645">
        <v>1442570</v>
      </c>
      <c r="H22645">
        <v>1933.5</v>
      </c>
      <c r="I22645">
        <v>39.82</v>
      </c>
    </row>
    <row r="22646" spans="1:9" x14ac:dyDescent="0.25">
      <c r="A22646" s="1">
        <v>42697</v>
      </c>
      <c r="B22646" s="2">
        <v>0.78861111111111104</v>
      </c>
      <c r="C22646">
        <v>0.438</v>
      </c>
      <c r="D22646">
        <v>1490485</v>
      </c>
      <c r="E22646">
        <v>4476962</v>
      </c>
      <c r="F22646">
        <v>2550095</v>
      </c>
      <c r="G22646">
        <v>1442600</v>
      </c>
      <c r="H22646">
        <v>1933.54</v>
      </c>
      <c r="I22646">
        <v>39.79</v>
      </c>
    </row>
    <row r="22647" spans="1:9" x14ac:dyDescent="0.25">
      <c r="A22647" s="1">
        <v>42697</v>
      </c>
      <c r="B22647" s="2">
        <v>0.78864583333333327</v>
      </c>
      <c r="C22647">
        <v>0.44</v>
      </c>
      <c r="D22647">
        <v>1490527</v>
      </c>
      <c r="E22647">
        <v>4477056</v>
      </c>
      <c r="F22647">
        <v>2550154</v>
      </c>
      <c r="G22647">
        <v>1442630</v>
      </c>
      <c r="H22647">
        <v>1933.57</v>
      </c>
      <c r="I22647">
        <v>39.79</v>
      </c>
    </row>
    <row r="22648" spans="1:9" x14ac:dyDescent="0.25">
      <c r="A22648" s="1">
        <v>42697</v>
      </c>
      <c r="B22648" s="2">
        <v>0.78868055555555561</v>
      </c>
      <c r="C22648">
        <v>0.443</v>
      </c>
      <c r="D22648">
        <v>1490571</v>
      </c>
      <c r="E22648">
        <v>4477153</v>
      </c>
      <c r="F22648">
        <v>2550215</v>
      </c>
      <c r="G22648">
        <v>1442660</v>
      </c>
      <c r="H22648">
        <v>1933.6</v>
      </c>
      <c r="I22648">
        <v>39.869999999999997</v>
      </c>
    </row>
    <row r="22649" spans="1:9" x14ac:dyDescent="0.25">
      <c r="A22649" s="1">
        <v>42697</v>
      </c>
      <c r="B22649" s="2">
        <v>0.78871527777777783</v>
      </c>
      <c r="C22649">
        <v>0.44500000000000001</v>
      </c>
      <c r="D22649">
        <v>1490619</v>
      </c>
      <c r="E22649">
        <v>4477283</v>
      </c>
      <c r="F22649">
        <v>2550277</v>
      </c>
      <c r="G22649">
        <v>1442690</v>
      </c>
      <c r="H22649">
        <v>1933.64</v>
      </c>
      <c r="I22649">
        <v>40.01</v>
      </c>
    </row>
    <row r="22650" spans="1:9" x14ac:dyDescent="0.25">
      <c r="A22650" s="1">
        <v>42697</v>
      </c>
      <c r="B22650" s="2">
        <v>0.78874999999999995</v>
      </c>
      <c r="C22650">
        <v>0.44700000000000001</v>
      </c>
      <c r="D22650">
        <v>1490664</v>
      </c>
      <c r="E22650">
        <v>4477373</v>
      </c>
      <c r="F22650">
        <v>2550338</v>
      </c>
      <c r="G22650">
        <v>1442720</v>
      </c>
      <c r="H22650">
        <v>1933.67</v>
      </c>
      <c r="I22650">
        <v>39.83</v>
      </c>
    </row>
    <row r="22651" spans="1:9" x14ac:dyDescent="0.25">
      <c r="A22651" s="1">
        <v>42697</v>
      </c>
      <c r="B22651" s="2">
        <v>0.78878472222222218</v>
      </c>
      <c r="C22651">
        <v>0.44900000000000001</v>
      </c>
      <c r="D22651">
        <v>1490698</v>
      </c>
      <c r="E22651">
        <v>4477462</v>
      </c>
      <c r="F22651">
        <v>2550394</v>
      </c>
      <c r="G22651">
        <v>1442750</v>
      </c>
      <c r="H22651">
        <v>1933.7</v>
      </c>
      <c r="I22651">
        <v>39.729999999999997</v>
      </c>
    </row>
    <row r="22652" spans="1:9" x14ac:dyDescent="0.25">
      <c r="A22652" s="1">
        <v>42697</v>
      </c>
      <c r="B22652" s="2">
        <v>0.78881944444444441</v>
      </c>
      <c r="C22652">
        <v>0.45200000000000001</v>
      </c>
      <c r="D22652">
        <v>1490742</v>
      </c>
      <c r="E22652">
        <v>4477583</v>
      </c>
      <c r="F22652">
        <v>2550454</v>
      </c>
      <c r="G22652">
        <v>1442780</v>
      </c>
      <c r="H22652">
        <v>1933.74</v>
      </c>
      <c r="I22652">
        <v>39.770000000000003</v>
      </c>
    </row>
    <row r="22653" spans="1:9" x14ac:dyDescent="0.25">
      <c r="A22653" s="1">
        <v>42697</v>
      </c>
      <c r="B22653" s="2">
        <v>0.78885416666666675</v>
      </c>
      <c r="C22653">
        <v>0.45400000000000001</v>
      </c>
      <c r="D22653">
        <v>1490782</v>
      </c>
      <c r="E22653">
        <v>4477668</v>
      </c>
      <c r="F22653">
        <v>2550511</v>
      </c>
      <c r="G22653">
        <v>1442810</v>
      </c>
      <c r="H22653">
        <v>1933.77</v>
      </c>
      <c r="I22653">
        <v>39.86</v>
      </c>
    </row>
    <row r="22654" spans="1:9" x14ac:dyDescent="0.25">
      <c r="A22654" s="1">
        <v>42697</v>
      </c>
      <c r="B22654" s="2">
        <v>0.78888888888888886</v>
      </c>
      <c r="C22654">
        <v>0.45600000000000002</v>
      </c>
      <c r="D22654">
        <v>1490815</v>
      </c>
      <c r="E22654">
        <v>4477774</v>
      </c>
      <c r="F22654">
        <v>2550572</v>
      </c>
      <c r="G22654">
        <v>1442840</v>
      </c>
      <c r="H22654">
        <v>1933.8</v>
      </c>
      <c r="I22654">
        <v>39.92</v>
      </c>
    </row>
    <row r="22655" spans="1:9" x14ac:dyDescent="0.25">
      <c r="A22655" s="1">
        <v>42697</v>
      </c>
      <c r="B22655" s="2">
        <v>0.78892361111111109</v>
      </c>
      <c r="C22655">
        <v>0.45900000000000002</v>
      </c>
      <c r="D22655">
        <v>1490853</v>
      </c>
      <c r="E22655">
        <v>4477867</v>
      </c>
      <c r="F22655">
        <v>2550632</v>
      </c>
      <c r="G22655">
        <v>1442870</v>
      </c>
      <c r="H22655">
        <v>1933.84</v>
      </c>
      <c r="I22655">
        <v>39.909999999999997</v>
      </c>
    </row>
    <row r="22656" spans="1:9" x14ac:dyDescent="0.25">
      <c r="A22656" s="1">
        <v>42697</v>
      </c>
      <c r="B22656" s="2">
        <v>0.78895833333333332</v>
      </c>
      <c r="C22656">
        <v>0.46200000000000002</v>
      </c>
      <c r="D22656">
        <v>1490896</v>
      </c>
      <c r="E22656">
        <v>4477952</v>
      </c>
      <c r="F22656">
        <v>2550693</v>
      </c>
      <c r="G22656">
        <v>1442900</v>
      </c>
      <c r="H22656">
        <v>1933.87</v>
      </c>
      <c r="I22656">
        <v>39.799999999999997</v>
      </c>
    </row>
    <row r="22657" spans="1:9" x14ac:dyDescent="0.25">
      <c r="A22657" s="1">
        <v>42697</v>
      </c>
      <c r="B22657" s="2">
        <v>0.78899305555555566</v>
      </c>
      <c r="C22657">
        <v>0.46400000000000002</v>
      </c>
      <c r="D22657">
        <v>1490940</v>
      </c>
      <c r="E22657">
        <v>4478091</v>
      </c>
      <c r="F22657">
        <v>2550757</v>
      </c>
      <c r="G22657">
        <v>1442930</v>
      </c>
      <c r="H22657">
        <v>1933.9</v>
      </c>
      <c r="I22657">
        <v>39.85</v>
      </c>
    </row>
    <row r="22658" spans="1:9" x14ac:dyDescent="0.25">
      <c r="A22658" s="1">
        <v>42697</v>
      </c>
      <c r="B22658" s="2">
        <v>0.78902777777777777</v>
      </c>
      <c r="C22658">
        <v>0.46700000000000003</v>
      </c>
      <c r="D22658">
        <v>1490980</v>
      </c>
      <c r="E22658">
        <v>4478176</v>
      </c>
      <c r="F22658">
        <v>2550818</v>
      </c>
      <c r="G22658">
        <v>1442960</v>
      </c>
      <c r="H22658">
        <v>1933.94</v>
      </c>
      <c r="I22658">
        <v>39.86</v>
      </c>
    </row>
    <row r="22659" spans="1:9" x14ac:dyDescent="0.25">
      <c r="A22659" s="1">
        <v>42697</v>
      </c>
      <c r="B22659" s="2">
        <v>0.7890625</v>
      </c>
      <c r="C22659">
        <v>0.46899999999999997</v>
      </c>
      <c r="D22659">
        <v>1491019</v>
      </c>
      <c r="E22659">
        <v>4478252</v>
      </c>
      <c r="F22659">
        <v>2550881</v>
      </c>
      <c r="G22659">
        <v>1442990</v>
      </c>
      <c r="H22659">
        <v>1933.97</v>
      </c>
      <c r="I22659">
        <v>39.909999999999997</v>
      </c>
    </row>
    <row r="22660" spans="1:9" x14ac:dyDescent="0.25">
      <c r="A22660" s="1">
        <v>42697</v>
      </c>
      <c r="B22660" s="2">
        <v>0.78909722222222223</v>
      </c>
      <c r="C22660">
        <v>0.47</v>
      </c>
      <c r="D22660">
        <v>1491060</v>
      </c>
      <c r="E22660">
        <v>4478349</v>
      </c>
      <c r="F22660">
        <v>2550940</v>
      </c>
      <c r="G22660">
        <v>1443020</v>
      </c>
      <c r="H22660">
        <v>1934</v>
      </c>
      <c r="I22660">
        <v>39.909999999999997</v>
      </c>
    </row>
    <row r="22661" spans="1:9" x14ac:dyDescent="0.25">
      <c r="A22661" s="1">
        <v>42697</v>
      </c>
      <c r="B22661" s="2">
        <v>0.78913194444444434</v>
      </c>
      <c r="C22661">
        <v>0.47099999999999997</v>
      </c>
      <c r="D22661">
        <v>1491100</v>
      </c>
      <c r="E22661">
        <v>4478433</v>
      </c>
      <c r="F22661">
        <v>2550999</v>
      </c>
      <c r="G22661">
        <v>1443050</v>
      </c>
      <c r="H22661">
        <v>1934.04</v>
      </c>
      <c r="I22661">
        <v>39.950000000000003</v>
      </c>
    </row>
    <row r="22662" spans="1:9" x14ac:dyDescent="0.25">
      <c r="A22662" s="1">
        <v>42697</v>
      </c>
      <c r="B22662" s="2">
        <v>0.78916666666666668</v>
      </c>
      <c r="C22662">
        <v>0.47499999999999998</v>
      </c>
      <c r="D22662">
        <v>1491138</v>
      </c>
      <c r="E22662">
        <v>4478547</v>
      </c>
      <c r="F22662">
        <v>2551057</v>
      </c>
      <c r="G22662">
        <v>1443080</v>
      </c>
      <c r="H22662">
        <v>1934.07</v>
      </c>
      <c r="I22662">
        <v>39.770000000000003</v>
      </c>
    </row>
    <row r="22663" spans="1:9" x14ac:dyDescent="0.25">
      <c r="A22663" s="1">
        <v>42697</v>
      </c>
      <c r="B22663" s="2">
        <v>0.78920138888888891</v>
      </c>
      <c r="C22663">
        <v>0.47699999999999998</v>
      </c>
      <c r="D22663">
        <v>1491171</v>
      </c>
      <c r="E22663">
        <v>4478641</v>
      </c>
      <c r="F22663">
        <v>2551111</v>
      </c>
      <c r="G22663">
        <v>1443110</v>
      </c>
      <c r="H22663">
        <v>1934.1</v>
      </c>
      <c r="I22663">
        <v>39.71</v>
      </c>
    </row>
    <row r="22664" spans="1:9" x14ac:dyDescent="0.25">
      <c r="A22664" s="1">
        <v>42697</v>
      </c>
      <c r="B22664" s="2">
        <v>0.78923611111111114</v>
      </c>
      <c r="C22664">
        <v>0.47899999999999998</v>
      </c>
      <c r="D22664">
        <v>1491213</v>
      </c>
      <c r="E22664">
        <v>4478733</v>
      </c>
      <c r="F22664">
        <v>2551170</v>
      </c>
      <c r="G22664">
        <v>1443140</v>
      </c>
      <c r="H22664">
        <v>1934.14</v>
      </c>
      <c r="I22664">
        <v>39.82</v>
      </c>
    </row>
    <row r="22665" spans="1:9" x14ac:dyDescent="0.25">
      <c r="A22665" s="1">
        <v>42697</v>
      </c>
      <c r="B22665" s="2">
        <v>0.78927083333333325</v>
      </c>
      <c r="C22665">
        <v>0.48299999999999998</v>
      </c>
      <c r="D22665">
        <v>1491254</v>
      </c>
      <c r="E22665">
        <v>4478850</v>
      </c>
      <c r="F22665">
        <v>2551232</v>
      </c>
      <c r="G22665">
        <v>1443170</v>
      </c>
      <c r="H22665">
        <v>1934.17</v>
      </c>
      <c r="I22665">
        <v>39.9</v>
      </c>
    </row>
    <row r="22666" spans="1:9" x14ac:dyDescent="0.25">
      <c r="A22666" s="1">
        <v>42697</v>
      </c>
      <c r="B22666" s="2">
        <v>0.78930555555555559</v>
      </c>
      <c r="C22666">
        <v>0.48399999999999999</v>
      </c>
      <c r="D22666">
        <v>1491297</v>
      </c>
      <c r="E22666">
        <v>4478935</v>
      </c>
      <c r="F22666">
        <v>2551292</v>
      </c>
      <c r="G22666">
        <v>1443200</v>
      </c>
      <c r="H22666">
        <v>1934.2</v>
      </c>
      <c r="I22666">
        <v>39.86</v>
      </c>
    </row>
    <row r="22667" spans="1:9" x14ac:dyDescent="0.25">
      <c r="A22667" s="1">
        <v>42697</v>
      </c>
      <c r="B22667" s="2">
        <v>0.78934027777777782</v>
      </c>
      <c r="C22667">
        <v>0.48699999999999999</v>
      </c>
      <c r="D22667">
        <v>1491335</v>
      </c>
      <c r="E22667">
        <v>4479038</v>
      </c>
      <c r="F22667">
        <v>2551352</v>
      </c>
      <c r="G22667">
        <v>1443230</v>
      </c>
      <c r="H22667">
        <v>1934.24</v>
      </c>
      <c r="I22667">
        <v>39.86</v>
      </c>
    </row>
    <row r="22668" spans="1:9" x14ac:dyDescent="0.25">
      <c r="A22668" s="1">
        <v>42697</v>
      </c>
      <c r="B22668" s="2">
        <v>0.78937500000000005</v>
      </c>
      <c r="C22668">
        <v>0.49099999999999999</v>
      </c>
      <c r="D22668">
        <v>1491371</v>
      </c>
      <c r="E22668">
        <v>4479134</v>
      </c>
      <c r="F22668">
        <v>2551414</v>
      </c>
      <c r="G22668">
        <v>1443260</v>
      </c>
      <c r="H22668">
        <v>1934.27</v>
      </c>
      <c r="I22668">
        <v>39.79</v>
      </c>
    </row>
    <row r="22669" spans="1:9" x14ac:dyDescent="0.25">
      <c r="A22669" s="1">
        <v>42697</v>
      </c>
      <c r="B22669" s="2">
        <v>0.78940972222222217</v>
      </c>
      <c r="C22669">
        <v>0.49399999999999999</v>
      </c>
      <c r="D22669">
        <v>1491416</v>
      </c>
      <c r="E22669">
        <v>4479232</v>
      </c>
      <c r="F22669">
        <v>2551471</v>
      </c>
      <c r="G22669">
        <v>1443290</v>
      </c>
      <c r="H22669">
        <v>1934.3</v>
      </c>
      <c r="I22669">
        <v>39.93</v>
      </c>
    </row>
    <row r="22670" spans="1:9" x14ac:dyDescent="0.25">
      <c r="A22670" s="1">
        <v>42697</v>
      </c>
      <c r="B22670" s="2">
        <v>0.78944444444444439</v>
      </c>
      <c r="C22670">
        <v>0.496</v>
      </c>
      <c r="D22670">
        <v>1491450</v>
      </c>
      <c r="E22670">
        <v>4479315</v>
      </c>
      <c r="F22670">
        <v>2551527</v>
      </c>
      <c r="G22670">
        <v>1443320</v>
      </c>
      <c r="H22670">
        <v>1934.34</v>
      </c>
      <c r="I22670">
        <v>39.9</v>
      </c>
    </row>
    <row r="22671" spans="1:9" x14ac:dyDescent="0.25">
      <c r="A22671" s="1">
        <v>42697</v>
      </c>
      <c r="B22671" s="2">
        <v>0.78947916666666673</v>
      </c>
      <c r="C22671">
        <v>0.497</v>
      </c>
      <c r="D22671">
        <v>1491481</v>
      </c>
      <c r="E22671">
        <v>4479421</v>
      </c>
      <c r="F22671">
        <v>2551585</v>
      </c>
      <c r="G22671">
        <v>1443350</v>
      </c>
      <c r="H22671">
        <v>1934.37</v>
      </c>
      <c r="I22671">
        <v>39.75</v>
      </c>
    </row>
    <row r="22672" spans="1:9" x14ac:dyDescent="0.25">
      <c r="A22672" s="1">
        <v>42697</v>
      </c>
      <c r="B22672" s="2">
        <v>0.78951388888888896</v>
      </c>
      <c r="C22672">
        <v>0.5</v>
      </c>
      <c r="D22672">
        <v>1491517</v>
      </c>
      <c r="E22672">
        <v>4479523</v>
      </c>
      <c r="F22672">
        <v>2551641</v>
      </c>
      <c r="G22672">
        <v>1443380</v>
      </c>
      <c r="H22672">
        <v>1934.4</v>
      </c>
      <c r="I22672">
        <v>39.81</v>
      </c>
    </row>
    <row r="22673" spans="1:9" x14ac:dyDescent="0.25">
      <c r="A22673" s="1">
        <v>42697</v>
      </c>
      <c r="B22673" s="2">
        <v>0.78954861111111108</v>
      </c>
      <c r="C22673">
        <v>0.502</v>
      </c>
      <c r="D22673">
        <v>1491557</v>
      </c>
      <c r="E22673">
        <v>4479614</v>
      </c>
      <c r="F22673">
        <v>2551706</v>
      </c>
      <c r="G22673">
        <v>1443410</v>
      </c>
      <c r="H22673">
        <v>1934.43</v>
      </c>
      <c r="I22673">
        <v>39.81</v>
      </c>
    </row>
    <row r="22674" spans="1:9" x14ac:dyDescent="0.25">
      <c r="A22674" s="1">
        <v>42697</v>
      </c>
      <c r="B22674" s="2">
        <v>0.7895833333333333</v>
      </c>
      <c r="C22674">
        <v>0.504</v>
      </c>
      <c r="D22674">
        <v>1491595</v>
      </c>
      <c r="E22674">
        <v>4479728</v>
      </c>
      <c r="F22674">
        <v>2551766</v>
      </c>
      <c r="G22674">
        <v>1443440</v>
      </c>
      <c r="H22674">
        <v>1934.47</v>
      </c>
      <c r="I22674">
        <v>39.81</v>
      </c>
    </row>
    <row r="22675" spans="1:9" x14ac:dyDescent="0.25">
      <c r="A22675" s="1">
        <v>42697</v>
      </c>
      <c r="B22675" s="2">
        <v>0.78961805555555553</v>
      </c>
      <c r="C22675">
        <v>0.50700000000000001</v>
      </c>
      <c r="D22675">
        <v>1491638</v>
      </c>
      <c r="E22675">
        <v>4479817</v>
      </c>
      <c r="F22675">
        <v>2551825</v>
      </c>
      <c r="G22675">
        <v>1443470</v>
      </c>
      <c r="H22675">
        <v>1934.5</v>
      </c>
      <c r="I22675">
        <v>39.9</v>
      </c>
    </row>
    <row r="22676" spans="1:9" x14ac:dyDescent="0.25">
      <c r="A22676" s="1">
        <v>42697</v>
      </c>
      <c r="B22676" s="2">
        <v>0.78965277777777787</v>
      </c>
      <c r="C22676">
        <v>0.51</v>
      </c>
      <c r="D22676">
        <v>1491675</v>
      </c>
      <c r="E22676">
        <v>4479941</v>
      </c>
      <c r="F22676">
        <v>2551884</v>
      </c>
      <c r="G22676">
        <v>1443500</v>
      </c>
      <c r="H22676">
        <v>1934.53</v>
      </c>
      <c r="I22676">
        <v>39.9</v>
      </c>
    </row>
    <row r="22677" spans="1:9" x14ac:dyDescent="0.25">
      <c r="A22677" s="1">
        <v>42697</v>
      </c>
      <c r="B22677" s="2">
        <v>0.78968749999999999</v>
      </c>
      <c r="C22677">
        <v>0.51100000000000001</v>
      </c>
      <c r="D22677">
        <v>1491709</v>
      </c>
      <c r="E22677">
        <v>4480037</v>
      </c>
      <c r="F22677">
        <v>2551940</v>
      </c>
      <c r="G22677">
        <v>1443530</v>
      </c>
      <c r="H22677">
        <v>1934.57</v>
      </c>
      <c r="I22677">
        <v>39.770000000000003</v>
      </c>
    </row>
    <row r="22678" spans="1:9" x14ac:dyDescent="0.25">
      <c r="A22678" s="1">
        <v>42697</v>
      </c>
      <c r="B22678" s="2">
        <v>0.78972222222222221</v>
      </c>
      <c r="C22678">
        <v>0.51500000000000001</v>
      </c>
      <c r="D22678">
        <v>1491748</v>
      </c>
      <c r="E22678">
        <v>4480121</v>
      </c>
      <c r="F22678">
        <v>2551997</v>
      </c>
      <c r="G22678">
        <v>1443560</v>
      </c>
      <c r="H22678">
        <v>1934.6</v>
      </c>
      <c r="I22678">
        <v>39.94</v>
      </c>
    </row>
    <row r="22679" spans="1:9" x14ac:dyDescent="0.25">
      <c r="A22679" s="1">
        <v>42697</v>
      </c>
      <c r="B22679" s="2">
        <v>0.78975694444444444</v>
      </c>
      <c r="C22679">
        <v>0.51700000000000002</v>
      </c>
      <c r="D22679">
        <v>1491787</v>
      </c>
      <c r="E22679">
        <v>4480246</v>
      </c>
      <c r="F22679">
        <v>2552052</v>
      </c>
      <c r="G22679">
        <v>1443590</v>
      </c>
      <c r="H22679">
        <v>1934.63</v>
      </c>
      <c r="I22679">
        <v>39.909999999999997</v>
      </c>
    </row>
    <row r="22680" spans="1:9" x14ac:dyDescent="0.25">
      <c r="A22680" s="1">
        <v>42697</v>
      </c>
      <c r="B22680" s="2">
        <v>0.78979166666666656</v>
      </c>
      <c r="C22680">
        <v>0.52</v>
      </c>
      <c r="D22680">
        <v>1491824</v>
      </c>
      <c r="E22680">
        <v>4480333</v>
      </c>
      <c r="F22680">
        <v>2552109</v>
      </c>
      <c r="G22680">
        <v>1443620</v>
      </c>
      <c r="H22680">
        <v>1934.67</v>
      </c>
      <c r="I22680">
        <v>39.81</v>
      </c>
    </row>
    <row r="22681" spans="1:9" x14ac:dyDescent="0.25">
      <c r="A22681" s="1">
        <v>42697</v>
      </c>
      <c r="B22681" s="2">
        <v>0.7898263888888889</v>
      </c>
      <c r="C22681">
        <v>0.52200000000000002</v>
      </c>
      <c r="D22681">
        <v>1491866</v>
      </c>
      <c r="E22681">
        <v>4480427</v>
      </c>
      <c r="F22681">
        <v>2552167</v>
      </c>
      <c r="G22681">
        <v>1443650</v>
      </c>
      <c r="H22681">
        <v>1934.7</v>
      </c>
      <c r="I22681">
        <v>39.86</v>
      </c>
    </row>
    <row r="22682" spans="1:9" x14ac:dyDescent="0.25">
      <c r="A22682" s="1">
        <v>42697</v>
      </c>
      <c r="B22682" s="2">
        <v>0.78986111111111112</v>
      </c>
      <c r="C22682">
        <v>0.52500000000000002</v>
      </c>
      <c r="D22682">
        <v>1491902</v>
      </c>
      <c r="E22682">
        <v>4480552</v>
      </c>
      <c r="F22682">
        <v>2552227</v>
      </c>
      <c r="G22682">
        <v>1443681</v>
      </c>
      <c r="H22682">
        <v>1934.73</v>
      </c>
      <c r="I22682">
        <v>39.79</v>
      </c>
    </row>
    <row r="22683" spans="1:9" x14ac:dyDescent="0.25">
      <c r="A22683" s="1">
        <v>42697</v>
      </c>
      <c r="B22683" s="2">
        <v>0.78989583333333335</v>
      </c>
      <c r="C22683">
        <v>0.52600000000000002</v>
      </c>
      <c r="D22683">
        <v>1491944</v>
      </c>
      <c r="E22683">
        <v>4480643</v>
      </c>
      <c r="F22683">
        <v>2552288</v>
      </c>
      <c r="G22683">
        <v>1443711</v>
      </c>
      <c r="H22683">
        <v>1934.77</v>
      </c>
      <c r="I22683">
        <v>39.92</v>
      </c>
    </row>
    <row r="22684" spans="1:9" x14ac:dyDescent="0.25">
      <c r="A22684" s="1">
        <v>42697</v>
      </c>
      <c r="B22684" s="2">
        <v>0.78993055555555547</v>
      </c>
      <c r="C22684">
        <v>0.52800000000000002</v>
      </c>
      <c r="D22684">
        <v>1491990</v>
      </c>
      <c r="E22684">
        <v>4480761</v>
      </c>
      <c r="F22684">
        <v>2552351</v>
      </c>
      <c r="G22684">
        <v>1443741</v>
      </c>
      <c r="H22684">
        <v>1934.8</v>
      </c>
      <c r="I22684">
        <v>39.96</v>
      </c>
    </row>
    <row r="22685" spans="1:9" x14ac:dyDescent="0.25">
      <c r="A22685" s="1">
        <v>42697</v>
      </c>
      <c r="B22685" s="2">
        <v>0.78996527777777781</v>
      </c>
      <c r="C22685">
        <v>0.53100000000000003</v>
      </c>
      <c r="D22685">
        <v>1492026</v>
      </c>
      <c r="E22685">
        <v>4480851</v>
      </c>
      <c r="F22685">
        <v>2552406</v>
      </c>
      <c r="G22685">
        <v>1443771</v>
      </c>
      <c r="H22685">
        <v>1934.83</v>
      </c>
      <c r="I22685">
        <v>39.85</v>
      </c>
    </row>
    <row r="22686" spans="1:9" x14ac:dyDescent="0.25">
      <c r="A22686" s="1">
        <v>42697</v>
      </c>
      <c r="B22686" s="2">
        <v>0.79</v>
      </c>
      <c r="C22686">
        <v>0.53500000000000003</v>
      </c>
      <c r="D22686">
        <v>1492057</v>
      </c>
      <c r="E22686">
        <v>4480972</v>
      </c>
      <c r="F22686">
        <v>2552462</v>
      </c>
      <c r="G22686">
        <v>1443801</v>
      </c>
      <c r="H22686">
        <v>1934.87</v>
      </c>
      <c r="I22686">
        <v>39.85</v>
      </c>
    </row>
    <row r="22687" spans="1:9" x14ac:dyDescent="0.25">
      <c r="A22687" s="1">
        <v>42697</v>
      </c>
      <c r="B22687" s="2">
        <v>0.79003472222222226</v>
      </c>
      <c r="C22687">
        <v>0.53700000000000003</v>
      </c>
      <c r="D22687">
        <v>1492100</v>
      </c>
      <c r="E22687">
        <v>4481054</v>
      </c>
      <c r="F22687">
        <v>2552521</v>
      </c>
      <c r="G22687">
        <v>1443831</v>
      </c>
      <c r="H22687">
        <v>1934.9</v>
      </c>
      <c r="I22687">
        <v>39.700000000000003</v>
      </c>
    </row>
    <row r="22688" spans="1:9" x14ac:dyDescent="0.25">
      <c r="A22688" s="1">
        <v>42697</v>
      </c>
      <c r="B22688" s="2">
        <v>0.79006944444444438</v>
      </c>
      <c r="C22688">
        <v>0.54100000000000004</v>
      </c>
      <c r="D22688">
        <v>1492140</v>
      </c>
      <c r="E22688">
        <v>4481164</v>
      </c>
      <c r="F22688">
        <v>2552580</v>
      </c>
      <c r="G22688">
        <v>1443861</v>
      </c>
      <c r="H22688">
        <v>1934.93</v>
      </c>
      <c r="I22688">
        <v>39.880000000000003</v>
      </c>
    </row>
    <row r="22689" spans="1:9" x14ac:dyDescent="0.25">
      <c r="A22689" s="1">
        <v>42697</v>
      </c>
      <c r="B22689" s="2">
        <v>0.79010416666666661</v>
      </c>
      <c r="C22689">
        <v>0.54200000000000004</v>
      </c>
      <c r="D22689">
        <v>1492179</v>
      </c>
      <c r="E22689">
        <v>4481239</v>
      </c>
      <c r="F22689">
        <v>2552637</v>
      </c>
      <c r="G22689">
        <v>1443891</v>
      </c>
      <c r="H22689">
        <v>1934.97</v>
      </c>
      <c r="I22689">
        <v>39.89</v>
      </c>
    </row>
    <row r="22690" spans="1:9" x14ac:dyDescent="0.25">
      <c r="A22690" s="1">
        <v>42697</v>
      </c>
      <c r="B22690" s="2">
        <v>0.79013888888888895</v>
      </c>
      <c r="C22690">
        <v>0.54400000000000004</v>
      </c>
      <c r="D22690">
        <v>1492213</v>
      </c>
      <c r="E22690">
        <v>4481350</v>
      </c>
      <c r="F22690">
        <v>2552693</v>
      </c>
      <c r="G22690">
        <v>1443921</v>
      </c>
      <c r="H22690">
        <v>1935</v>
      </c>
      <c r="I22690">
        <v>39.909999999999997</v>
      </c>
    </row>
    <row r="22691" spans="1:9" x14ac:dyDescent="0.25">
      <c r="A22691" s="1">
        <v>42697</v>
      </c>
      <c r="B22691" s="2">
        <v>0.79017361111111117</v>
      </c>
      <c r="C22691">
        <v>0.54600000000000004</v>
      </c>
      <c r="D22691">
        <v>1492248</v>
      </c>
      <c r="E22691">
        <v>4481435</v>
      </c>
      <c r="F22691">
        <v>2552750</v>
      </c>
      <c r="G22691">
        <v>1443951</v>
      </c>
      <c r="H22691">
        <v>1935.03</v>
      </c>
      <c r="I22691">
        <v>39.72</v>
      </c>
    </row>
    <row r="22692" spans="1:9" x14ac:dyDescent="0.25">
      <c r="A22692" s="1">
        <v>42697</v>
      </c>
      <c r="B22692" s="2">
        <v>0.79020833333333329</v>
      </c>
      <c r="C22692">
        <v>0.55000000000000004</v>
      </c>
      <c r="D22692">
        <v>1492286</v>
      </c>
      <c r="E22692">
        <v>4481543</v>
      </c>
      <c r="F22692">
        <v>2552810</v>
      </c>
      <c r="G22692">
        <v>1443981</v>
      </c>
      <c r="H22692">
        <v>1935.07</v>
      </c>
      <c r="I22692">
        <v>39.96</v>
      </c>
    </row>
    <row r="22693" spans="1:9" x14ac:dyDescent="0.25">
      <c r="A22693" s="1">
        <v>42697</v>
      </c>
      <c r="B22693" s="2">
        <v>0.79024305555555552</v>
      </c>
      <c r="C22693">
        <v>0.55300000000000005</v>
      </c>
      <c r="D22693">
        <v>1492320</v>
      </c>
      <c r="E22693">
        <v>4481644</v>
      </c>
      <c r="F22693">
        <v>2552869</v>
      </c>
      <c r="G22693">
        <v>1444011</v>
      </c>
      <c r="H22693">
        <v>1935.1</v>
      </c>
      <c r="I22693">
        <v>39.94</v>
      </c>
    </row>
    <row r="22694" spans="1:9" x14ac:dyDescent="0.25">
      <c r="A22694" s="1">
        <v>42697</v>
      </c>
      <c r="B22694" s="2">
        <v>0.79027777777777775</v>
      </c>
      <c r="C22694">
        <v>0.55500000000000005</v>
      </c>
      <c r="D22694">
        <v>1492360</v>
      </c>
      <c r="E22694">
        <v>4481743</v>
      </c>
      <c r="F22694">
        <v>2552929</v>
      </c>
      <c r="G22694">
        <v>1444041</v>
      </c>
      <c r="H22694">
        <v>1935.13</v>
      </c>
      <c r="I22694">
        <v>39.76</v>
      </c>
    </row>
    <row r="22695" spans="1:9" x14ac:dyDescent="0.25">
      <c r="A22695" s="1">
        <v>42697</v>
      </c>
      <c r="B22695" s="2">
        <v>0.79031250000000008</v>
      </c>
      <c r="C22695">
        <v>0.55800000000000005</v>
      </c>
      <c r="D22695">
        <v>1492402</v>
      </c>
      <c r="E22695">
        <v>4481855</v>
      </c>
      <c r="F22695">
        <v>2552994</v>
      </c>
      <c r="G22695">
        <v>1444071</v>
      </c>
      <c r="H22695">
        <v>1935.17</v>
      </c>
      <c r="I22695">
        <v>40.03</v>
      </c>
    </row>
    <row r="22696" spans="1:9" x14ac:dyDescent="0.25">
      <c r="A22696" s="1">
        <v>42697</v>
      </c>
      <c r="B22696" s="2">
        <v>0.7903472222222222</v>
      </c>
      <c r="C22696">
        <v>0.56100000000000005</v>
      </c>
      <c r="D22696">
        <v>1492442</v>
      </c>
      <c r="E22696">
        <v>4481947</v>
      </c>
      <c r="F22696">
        <v>2553055</v>
      </c>
      <c r="G22696">
        <v>1444101</v>
      </c>
      <c r="H22696">
        <v>1935.2</v>
      </c>
      <c r="I22696">
        <v>39.93</v>
      </c>
    </row>
    <row r="22697" spans="1:9" x14ac:dyDescent="0.25">
      <c r="A22697" s="1">
        <v>42697</v>
      </c>
      <c r="B22697" s="2">
        <v>0.79038194444444443</v>
      </c>
      <c r="C22697">
        <v>0.56399999999999995</v>
      </c>
      <c r="D22697">
        <v>1492472</v>
      </c>
      <c r="E22697">
        <v>4482057</v>
      </c>
      <c r="F22697">
        <v>2553115</v>
      </c>
      <c r="G22697">
        <v>1444131</v>
      </c>
      <c r="H22697">
        <v>1935.23</v>
      </c>
      <c r="I22697">
        <v>39.799999999999997</v>
      </c>
    </row>
    <row r="22698" spans="1:9" x14ac:dyDescent="0.25">
      <c r="A22698" s="1">
        <v>42697</v>
      </c>
      <c r="B22698" s="2">
        <v>0.79041666666666666</v>
      </c>
      <c r="C22698">
        <v>0.56699999999999995</v>
      </c>
      <c r="D22698">
        <v>1492510</v>
      </c>
      <c r="E22698">
        <v>4482155</v>
      </c>
      <c r="F22698">
        <v>2553170</v>
      </c>
      <c r="G22698">
        <v>1444161</v>
      </c>
      <c r="H22698">
        <v>1935.27</v>
      </c>
      <c r="I22698">
        <v>39.92</v>
      </c>
    </row>
    <row r="22699" spans="1:9" x14ac:dyDescent="0.25">
      <c r="A22699" s="1">
        <v>42697</v>
      </c>
      <c r="B22699" s="2">
        <v>0.79045138888888899</v>
      </c>
      <c r="C22699">
        <v>0.56899999999999995</v>
      </c>
      <c r="D22699">
        <v>1492550</v>
      </c>
      <c r="E22699">
        <v>4482251</v>
      </c>
      <c r="F22699">
        <v>2553230</v>
      </c>
      <c r="G22699">
        <v>1444191</v>
      </c>
      <c r="H22699">
        <v>1935.3</v>
      </c>
      <c r="I22699">
        <v>39.92</v>
      </c>
    </row>
    <row r="22700" spans="1:9" x14ac:dyDescent="0.25">
      <c r="A22700" s="1">
        <v>42697</v>
      </c>
      <c r="B22700" s="2">
        <v>0.79048611111111111</v>
      </c>
      <c r="C22700">
        <v>0.57099999999999995</v>
      </c>
      <c r="D22700">
        <v>1492589</v>
      </c>
      <c r="E22700">
        <v>4482369</v>
      </c>
      <c r="F22700">
        <v>2553285</v>
      </c>
      <c r="G22700">
        <v>1444221</v>
      </c>
      <c r="H22700">
        <v>1935.33</v>
      </c>
      <c r="I22700">
        <v>39.83</v>
      </c>
    </row>
    <row r="22701" spans="1:9" x14ac:dyDescent="0.25">
      <c r="A22701" s="1">
        <v>42697</v>
      </c>
      <c r="B22701" s="2">
        <v>0.79052083333333334</v>
      </c>
      <c r="C22701">
        <v>0.57299999999999995</v>
      </c>
      <c r="D22701">
        <v>1492630</v>
      </c>
      <c r="E22701">
        <v>4482460</v>
      </c>
      <c r="F22701">
        <v>2553350</v>
      </c>
      <c r="G22701">
        <v>1444251</v>
      </c>
      <c r="H22701">
        <v>1935.37</v>
      </c>
      <c r="I22701">
        <v>39.869999999999997</v>
      </c>
    </row>
    <row r="22702" spans="1:9" x14ac:dyDescent="0.25">
      <c r="A22702" s="1">
        <v>42697</v>
      </c>
      <c r="B22702" s="2">
        <v>0.79055555555555557</v>
      </c>
      <c r="C22702">
        <v>0.57599999999999996</v>
      </c>
      <c r="D22702">
        <v>1492667</v>
      </c>
      <c r="E22702">
        <v>4482577</v>
      </c>
      <c r="F22702">
        <v>2553400</v>
      </c>
      <c r="G22702">
        <v>1444281</v>
      </c>
      <c r="H22702">
        <v>1935.4</v>
      </c>
      <c r="I22702">
        <v>39.83</v>
      </c>
    </row>
    <row r="22703" spans="1:9" x14ac:dyDescent="0.25">
      <c r="A22703" s="1">
        <v>42697</v>
      </c>
      <c r="B22703" s="2">
        <v>0.79059027777777768</v>
      </c>
      <c r="C22703">
        <v>0.57799999999999996</v>
      </c>
      <c r="D22703">
        <v>1492703</v>
      </c>
      <c r="E22703">
        <v>4482655</v>
      </c>
      <c r="F22703">
        <v>2553459</v>
      </c>
      <c r="G22703">
        <v>1444311</v>
      </c>
      <c r="H22703">
        <v>1935.43</v>
      </c>
      <c r="I22703">
        <v>39.96</v>
      </c>
    </row>
    <row r="22704" spans="1:9" x14ac:dyDescent="0.25">
      <c r="A22704" s="1">
        <v>42697</v>
      </c>
      <c r="B22704" s="2">
        <v>0.79062500000000002</v>
      </c>
      <c r="C22704">
        <v>0.58099999999999996</v>
      </c>
      <c r="D22704">
        <v>1492740</v>
      </c>
      <c r="E22704">
        <v>4482763</v>
      </c>
      <c r="F22704">
        <v>2553516</v>
      </c>
      <c r="G22704">
        <v>1444341</v>
      </c>
      <c r="H22704">
        <v>1935.47</v>
      </c>
      <c r="I22704">
        <v>39.79</v>
      </c>
    </row>
    <row r="22705" spans="1:9" x14ac:dyDescent="0.25">
      <c r="A22705" s="1">
        <v>42697</v>
      </c>
      <c r="B22705" s="2">
        <v>0.79065972222222225</v>
      </c>
      <c r="C22705">
        <v>0.58299999999999996</v>
      </c>
      <c r="D22705">
        <v>1492776</v>
      </c>
      <c r="E22705">
        <v>4482856</v>
      </c>
      <c r="F22705">
        <v>2553574</v>
      </c>
      <c r="G22705">
        <v>1444371</v>
      </c>
      <c r="H22705">
        <v>1935.5</v>
      </c>
      <c r="I22705">
        <v>39.81</v>
      </c>
    </row>
    <row r="22706" spans="1:9" x14ac:dyDescent="0.25">
      <c r="A22706" s="1">
        <v>42697</v>
      </c>
      <c r="B22706" s="2">
        <v>0.79069444444444448</v>
      </c>
      <c r="C22706">
        <v>0.58399999999999996</v>
      </c>
      <c r="D22706">
        <v>1492805</v>
      </c>
      <c r="E22706">
        <v>4482975</v>
      </c>
      <c r="F22706">
        <v>2553634</v>
      </c>
      <c r="G22706">
        <v>1444401</v>
      </c>
      <c r="H22706">
        <v>1935.53</v>
      </c>
      <c r="I22706">
        <v>39.909999999999997</v>
      </c>
    </row>
    <row r="22707" spans="1:9" x14ac:dyDescent="0.25">
      <c r="A22707" s="1">
        <v>42697</v>
      </c>
      <c r="B22707" s="2">
        <v>0.79072916666666659</v>
      </c>
      <c r="C22707">
        <v>0.58599999999999997</v>
      </c>
      <c r="D22707">
        <v>1492842</v>
      </c>
      <c r="E22707">
        <v>4483074</v>
      </c>
      <c r="F22707">
        <v>2553693</v>
      </c>
      <c r="G22707">
        <v>1444431</v>
      </c>
      <c r="H22707">
        <v>1935.57</v>
      </c>
      <c r="I22707">
        <v>39.92</v>
      </c>
    </row>
    <row r="22708" spans="1:9" x14ac:dyDescent="0.25">
      <c r="A22708" s="1">
        <v>42697</v>
      </c>
      <c r="B22708" s="2">
        <v>0.79076388888888882</v>
      </c>
      <c r="C22708">
        <v>0.58899999999999997</v>
      </c>
      <c r="D22708">
        <v>1492879</v>
      </c>
      <c r="E22708">
        <v>4483187</v>
      </c>
      <c r="F22708">
        <v>2553757</v>
      </c>
      <c r="G22708">
        <v>1444461</v>
      </c>
      <c r="H22708">
        <v>1935.6</v>
      </c>
      <c r="I22708">
        <v>39.85</v>
      </c>
    </row>
    <row r="22709" spans="1:9" x14ac:dyDescent="0.25">
      <c r="A22709" s="1">
        <v>42697</v>
      </c>
      <c r="B22709" s="2">
        <v>0.79079861111111116</v>
      </c>
      <c r="C22709">
        <v>0.59199999999999997</v>
      </c>
      <c r="D22709">
        <v>1492914</v>
      </c>
      <c r="E22709">
        <v>4483268</v>
      </c>
      <c r="F22709">
        <v>2553809</v>
      </c>
      <c r="G22709">
        <v>1444491</v>
      </c>
      <c r="H22709">
        <v>1935.63</v>
      </c>
      <c r="I22709">
        <v>39.880000000000003</v>
      </c>
    </row>
    <row r="22710" spans="1:9" x14ac:dyDescent="0.25">
      <c r="A22710" s="1">
        <v>42697</v>
      </c>
      <c r="B22710" s="2">
        <v>0.79083333333333339</v>
      </c>
      <c r="C22710">
        <v>0.59399999999999997</v>
      </c>
      <c r="D22710">
        <v>1492948</v>
      </c>
      <c r="E22710">
        <v>4483374</v>
      </c>
      <c r="F22710">
        <v>2553868</v>
      </c>
      <c r="G22710">
        <v>1444521</v>
      </c>
      <c r="H22710">
        <v>1935.67</v>
      </c>
      <c r="I22710">
        <v>39.909999999999997</v>
      </c>
    </row>
    <row r="22711" spans="1:9" x14ac:dyDescent="0.25">
      <c r="A22711" s="1">
        <v>42697</v>
      </c>
      <c r="B22711" s="2">
        <v>0.7908680555555555</v>
      </c>
      <c r="C22711">
        <v>0.59699999999999998</v>
      </c>
      <c r="D22711">
        <v>1492985</v>
      </c>
      <c r="E22711">
        <v>4483454</v>
      </c>
      <c r="F22711">
        <v>2553928</v>
      </c>
      <c r="G22711">
        <v>1444551</v>
      </c>
      <c r="H22711">
        <v>1935.7</v>
      </c>
      <c r="I22711">
        <v>39.82</v>
      </c>
    </row>
    <row r="22712" spans="1:9" x14ac:dyDescent="0.25">
      <c r="A22712" s="1">
        <v>42697</v>
      </c>
      <c r="B22712" s="2">
        <v>0.79090277777777773</v>
      </c>
      <c r="C22712">
        <v>0.59899999999999998</v>
      </c>
      <c r="D22712">
        <v>1493022</v>
      </c>
      <c r="E22712">
        <v>4483571</v>
      </c>
      <c r="F22712">
        <v>2553982</v>
      </c>
      <c r="G22712">
        <v>1444581</v>
      </c>
      <c r="H22712">
        <v>1935.73</v>
      </c>
      <c r="I22712">
        <v>39.82</v>
      </c>
    </row>
    <row r="22713" spans="1:9" x14ac:dyDescent="0.25">
      <c r="A22713" s="1">
        <v>42697</v>
      </c>
      <c r="B22713" s="2">
        <v>0.79093750000000007</v>
      </c>
      <c r="C22713">
        <v>0.60099999999999998</v>
      </c>
      <c r="D22713">
        <v>1493056</v>
      </c>
      <c r="E22713">
        <v>4483663</v>
      </c>
      <c r="F22713">
        <v>2554040</v>
      </c>
      <c r="G22713">
        <v>1444611</v>
      </c>
      <c r="H22713">
        <v>1935.76</v>
      </c>
      <c r="I22713">
        <v>39.83</v>
      </c>
    </row>
    <row r="22714" spans="1:9" x14ac:dyDescent="0.25">
      <c r="A22714" s="1">
        <v>42697</v>
      </c>
      <c r="B22714" s="2">
        <v>0.7909722222222223</v>
      </c>
      <c r="C22714">
        <v>0.60299999999999998</v>
      </c>
      <c r="D22714">
        <v>1493097</v>
      </c>
      <c r="E22714">
        <v>4483786</v>
      </c>
      <c r="F22714">
        <v>2554102</v>
      </c>
      <c r="G22714">
        <v>1444641</v>
      </c>
      <c r="H22714">
        <v>1935.8</v>
      </c>
      <c r="I22714">
        <v>39.85</v>
      </c>
    </row>
    <row r="22715" spans="1:9" x14ac:dyDescent="0.25">
      <c r="A22715" s="1">
        <v>42697</v>
      </c>
      <c r="B22715" s="2">
        <v>0.79100694444444442</v>
      </c>
      <c r="C22715">
        <v>0.60699999999999998</v>
      </c>
      <c r="D22715">
        <v>1493137</v>
      </c>
      <c r="E22715">
        <v>4483880</v>
      </c>
      <c r="F22715">
        <v>2554162</v>
      </c>
      <c r="G22715">
        <v>1444671</v>
      </c>
      <c r="H22715">
        <v>1935.83</v>
      </c>
      <c r="I22715">
        <v>39.89</v>
      </c>
    </row>
    <row r="22716" spans="1:9" x14ac:dyDescent="0.25">
      <c r="A22716" s="1">
        <v>42697</v>
      </c>
      <c r="B22716" s="2">
        <v>0.79104166666666664</v>
      </c>
      <c r="C22716">
        <v>0.60899999999999999</v>
      </c>
      <c r="D22716">
        <v>1493170</v>
      </c>
      <c r="E22716">
        <v>4483980</v>
      </c>
      <c r="F22716">
        <v>2554220</v>
      </c>
      <c r="G22716">
        <v>1444701</v>
      </c>
      <c r="H22716">
        <v>1935.86</v>
      </c>
      <c r="I22716">
        <v>39.78</v>
      </c>
    </row>
    <row r="22717" spans="1:9" x14ac:dyDescent="0.25">
      <c r="A22717" s="1">
        <v>42697</v>
      </c>
      <c r="B22717" s="2">
        <v>0.79107638888888887</v>
      </c>
      <c r="C22717">
        <v>0.61099999999999999</v>
      </c>
      <c r="D22717">
        <v>1493210</v>
      </c>
      <c r="E22717">
        <v>4484105</v>
      </c>
      <c r="F22717">
        <v>2554284</v>
      </c>
      <c r="G22717">
        <v>1444731</v>
      </c>
      <c r="H22717">
        <v>1935.9</v>
      </c>
      <c r="I22717">
        <v>39.729999999999997</v>
      </c>
    </row>
    <row r="22718" spans="1:9" x14ac:dyDescent="0.25">
      <c r="A22718" s="1">
        <v>42697</v>
      </c>
      <c r="B22718" s="2">
        <v>0.79111111111111121</v>
      </c>
      <c r="C22718">
        <v>0.61299999999999999</v>
      </c>
      <c r="D22718">
        <v>1493250</v>
      </c>
      <c r="E22718">
        <v>4484193</v>
      </c>
      <c r="F22718">
        <v>2554342</v>
      </c>
      <c r="G22718">
        <v>1444761</v>
      </c>
      <c r="H22718">
        <v>1935.93</v>
      </c>
      <c r="I22718">
        <v>39.93</v>
      </c>
    </row>
    <row r="22719" spans="1:9" x14ac:dyDescent="0.25">
      <c r="A22719" s="1">
        <v>42697</v>
      </c>
      <c r="B22719" s="2">
        <v>0.79114583333333333</v>
      </c>
      <c r="C22719">
        <v>0.61499999999999999</v>
      </c>
      <c r="D22719">
        <v>1493292</v>
      </c>
      <c r="E22719">
        <v>4484300</v>
      </c>
      <c r="F22719">
        <v>2554403</v>
      </c>
      <c r="G22719">
        <v>1444791</v>
      </c>
      <c r="H22719">
        <v>1935.96</v>
      </c>
      <c r="I22719">
        <v>39.869999999999997</v>
      </c>
    </row>
    <row r="22720" spans="1:9" x14ac:dyDescent="0.25">
      <c r="A22720" s="1">
        <v>42697</v>
      </c>
      <c r="B22720" s="2">
        <v>0.79118055555555555</v>
      </c>
      <c r="C22720">
        <v>0.61799999999999999</v>
      </c>
      <c r="D22720">
        <v>1493335</v>
      </c>
      <c r="E22720">
        <v>4484391</v>
      </c>
      <c r="F22720">
        <v>2554465</v>
      </c>
      <c r="G22720">
        <v>1444821</v>
      </c>
      <c r="H22720">
        <v>1936</v>
      </c>
      <c r="I22720">
        <v>39.82</v>
      </c>
    </row>
    <row r="22721" spans="1:9" x14ac:dyDescent="0.25">
      <c r="A22721" s="1">
        <v>42697</v>
      </c>
      <c r="B22721" s="2">
        <v>0.79121527777777778</v>
      </c>
      <c r="C22721">
        <v>0.62</v>
      </c>
      <c r="D22721">
        <v>1493368</v>
      </c>
      <c r="E22721">
        <v>4484498</v>
      </c>
      <c r="F22721">
        <v>2554522</v>
      </c>
      <c r="G22721">
        <v>1444851</v>
      </c>
      <c r="H22721">
        <v>1936.03</v>
      </c>
      <c r="I22721">
        <v>39.729999999999997</v>
      </c>
    </row>
    <row r="22722" spans="1:9" x14ac:dyDescent="0.25">
      <c r="A22722" s="1">
        <v>42697</v>
      </c>
      <c r="B22722" s="2">
        <v>0.7912499999999999</v>
      </c>
      <c r="C22722">
        <v>0.624</v>
      </c>
      <c r="D22722">
        <v>1493410</v>
      </c>
      <c r="E22722">
        <v>4484584</v>
      </c>
      <c r="F22722">
        <v>2554585</v>
      </c>
      <c r="G22722">
        <v>1444881</v>
      </c>
      <c r="H22722">
        <v>1936.06</v>
      </c>
      <c r="I22722">
        <v>39.74</v>
      </c>
    </row>
    <row r="22723" spans="1:9" x14ac:dyDescent="0.25">
      <c r="A22723" s="1">
        <v>42697</v>
      </c>
      <c r="B22723" s="2">
        <v>0.79128472222222224</v>
      </c>
      <c r="C22723">
        <v>0.626</v>
      </c>
      <c r="D22723">
        <v>1493451</v>
      </c>
      <c r="E22723">
        <v>4484692</v>
      </c>
      <c r="F22723">
        <v>2554644</v>
      </c>
      <c r="G22723">
        <v>1444911</v>
      </c>
      <c r="H22723">
        <v>1936.1</v>
      </c>
      <c r="I22723">
        <v>39.799999999999997</v>
      </c>
    </row>
    <row r="22724" spans="1:9" x14ac:dyDescent="0.25">
      <c r="A22724" s="1">
        <v>42697</v>
      </c>
      <c r="B22724" s="2">
        <v>0.79131944444444446</v>
      </c>
      <c r="C22724">
        <v>0.627</v>
      </c>
      <c r="D22724">
        <v>1493494</v>
      </c>
      <c r="E22724">
        <v>4484800</v>
      </c>
      <c r="F22724">
        <v>2554705</v>
      </c>
      <c r="G22724">
        <v>1444942</v>
      </c>
      <c r="H22724">
        <v>1936.13</v>
      </c>
      <c r="I22724">
        <v>39.79</v>
      </c>
    </row>
    <row r="22725" spans="1:9" x14ac:dyDescent="0.25">
      <c r="A22725" s="1">
        <v>42697</v>
      </c>
      <c r="B22725" s="2">
        <v>0.79135416666666669</v>
      </c>
      <c r="C22725">
        <v>0.63</v>
      </c>
      <c r="D22725">
        <v>1493524</v>
      </c>
      <c r="E22725">
        <v>4484889</v>
      </c>
      <c r="F22725">
        <v>2554761</v>
      </c>
      <c r="G22725">
        <v>1444972</v>
      </c>
      <c r="H22725">
        <v>1936.16</v>
      </c>
      <c r="I22725">
        <v>39.79</v>
      </c>
    </row>
    <row r="22726" spans="1:9" x14ac:dyDescent="0.25">
      <c r="A22726" s="1">
        <v>42697</v>
      </c>
      <c r="B22726" s="2">
        <v>0.79138888888888881</v>
      </c>
      <c r="C22726">
        <v>0.63200000000000001</v>
      </c>
      <c r="D22726">
        <v>1493560</v>
      </c>
      <c r="E22726">
        <v>4484985</v>
      </c>
      <c r="F22726">
        <v>2554821</v>
      </c>
      <c r="G22726">
        <v>1445002</v>
      </c>
      <c r="H22726">
        <v>1936.2</v>
      </c>
      <c r="I22726">
        <v>39.85</v>
      </c>
    </row>
    <row r="22727" spans="1:9" x14ac:dyDescent="0.25">
      <c r="A22727" s="1">
        <v>42697</v>
      </c>
      <c r="B22727" s="2">
        <v>0.79142361111111104</v>
      </c>
      <c r="C22727">
        <v>0.63400000000000001</v>
      </c>
      <c r="D22727">
        <v>1493592</v>
      </c>
      <c r="E22727">
        <v>4485075</v>
      </c>
      <c r="F22727">
        <v>2554882</v>
      </c>
      <c r="G22727">
        <v>1445032</v>
      </c>
      <c r="H22727">
        <v>1936.23</v>
      </c>
      <c r="I22727">
        <v>39.89</v>
      </c>
    </row>
    <row r="22728" spans="1:9" x14ac:dyDescent="0.25">
      <c r="A22728" s="1">
        <v>42697</v>
      </c>
      <c r="B22728" s="2">
        <v>0.79145833333333337</v>
      </c>
      <c r="C22728">
        <v>0.63800000000000001</v>
      </c>
      <c r="D22728">
        <v>1493628</v>
      </c>
      <c r="E22728">
        <v>4485186</v>
      </c>
      <c r="F22728">
        <v>2554943</v>
      </c>
      <c r="G22728">
        <v>1445062</v>
      </c>
      <c r="H22728">
        <v>1936.26</v>
      </c>
      <c r="I22728">
        <v>39.840000000000003</v>
      </c>
    </row>
    <row r="22729" spans="1:9" x14ac:dyDescent="0.25">
      <c r="A22729" s="1">
        <v>42697</v>
      </c>
      <c r="B22729" s="2">
        <v>0.7914930555555556</v>
      </c>
      <c r="C22729">
        <v>0.64100000000000001</v>
      </c>
      <c r="D22729">
        <v>1493669</v>
      </c>
      <c r="E22729">
        <v>4485280</v>
      </c>
      <c r="F22729">
        <v>2555005</v>
      </c>
      <c r="G22729">
        <v>1445092</v>
      </c>
      <c r="H22729">
        <v>1936.3</v>
      </c>
      <c r="I22729">
        <v>39.770000000000003</v>
      </c>
    </row>
    <row r="22730" spans="1:9" x14ac:dyDescent="0.25">
      <c r="A22730" s="1">
        <v>42697</v>
      </c>
      <c r="B22730" s="2">
        <v>0.79152777777777772</v>
      </c>
      <c r="C22730">
        <v>0.64200000000000002</v>
      </c>
      <c r="D22730">
        <v>1493712</v>
      </c>
      <c r="E22730">
        <v>4485384</v>
      </c>
      <c r="F22730">
        <v>2555063</v>
      </c>
      <c r="G22730">
        <v>1445122</v>
      </c>
      <c r="H22730">
        <v>1936.33</v>
      </c>
      <c r="I22730">
        <v>39.909999999999997</v>
      </c>
    </row>
    <row r="22731" spans="1:9" x14ac:dyDescent="0.25">
      <c r="A22731" s="1">
        <v>42697</v>
      </c>
      <c r="B22731" s="2">
        <v>0.79156249999999995</v>
      </c>
      <c r="C22731">
        <v>0.64400000000000002</v>
      </c>
      <c r="D22731">
        <v>1493753</v>
      </c>
      <c r="E22731">
        <v>4485474</v>
      </c>
      <c r="F22731">
        <v>2555127</v>
      </c>
      <c r="G22731">
        <v>1445152</v>
      </c>
      <c r="H22731">
        <v>1936.36</v>
      </c>
      <c r="I22731">
        <v>39.909999999999997</v>
      </c>
    </row>
    <row r="22732" spans="1:9" x14ac:dyDescent="0.25">
      <c r="A22732" s="1">
        <v>42697</v>
      </c>
      <c r="B22732" s="2">
        <v>0.79159722222222229</v>
      </c>
      <c r="C22732">
        <v>0.64600000000000002</v>
      </c>
      <c r="D22732">
        <v>1493793</v>
      </c>
      <c r="E22732">
        <v>4485594</v>
      </c>
      <c r="F22732">
        <v>2555191</v>
      </c>
      <c r="G22732">
        <v>1445182</v>
      </c>
      <c r="H22732">
        <v>1936.4</v>
      </c>
      <c r="I22732">
        <v>39.75</v>
      </c>
    </row>
    <row r="22733" spans="1:9" x14ac:dyDescent="0.25">
      <c r="A22733" s="1">
        <v>42697</v>
      </c>
      <c r="B22733" s="2">
        <v>0.79163194444444451</v>
      </c>
      <c r="C22733">
        <v>0.64800000000000002</v>
      </c>
      <c r="D22733">
        <v>1493835</v>
      </c>
      <c r="E22733">
        <v>4485675</v>
      </c>
      <c r="F22733">
        <v>2555251</v>
      </c>
      <c r="G22733">
        <v>1445212</v>
      </c>
      <c r="H22733">
        <v>1936.43</v>
      </c>
      <c r="I22733">
        <v>39.83</v>
      </c>
    </row>
    <row r="22734" spans="1:9" x14ac:dyDescent="0.25">
      <c r="A22734" s="1">
        <v>42697</v>
      </c>
      <c r="B22734" s="2">
        <v>0.79166666666666663</v>
      </c>
      <c r="C22734">
        <v>0.65</v>
      </c>
      <c r="D22734">
        <v>1493873</v>
      </c>
      <c r="E22734">
        <v>4485777</v>
      </c>
      <c r="F22734">
        <v>2555311</v>
      </c>
      <c r="G22734">
        <v>1445242</v>
      </c>
      <c r="H22734">
        <v>1936.46</v>
      </c>
      <c r="I22734">
        <v>39.880000000000003</v>
      </c>
    </row>
    <row r="22735" spans="1:9" x14ac:dyDescent="0.25">
      <c r="A22735" s="1">
        <v>42697</v>
      </c>
      <c r="B22735" s="2">
        <v>0.79170138888888886</v>
      </c>
      <c r="C22735">
        <v>0.65300000000000002</v>
      </c>
      <c r="D22735">
        <v>1493909</v>
      </c>
      <c r="E22735">
        <v>4485870</v>
      </c>
      <c r="F22735">
        <v>2555369</v>
      </c>
      <c r="G22735">
        <v>1445272</v>
      </c>
      <c r="H22735">
        <v>1936.5</v>
      </c>
      <c r="I22735">
        <v>39.880000000000003</v>
      </c>
    </row>
    <row r="22736" spans="1:9" x14ac:dyDescent="0.25">
      <c r="A22736" s="1">
        <v>42697</v>
      </c>
      <c r="B22736" s="2">
        <v>0.79173611111111108</v>
      </c>
      <c r="C22736">
        <v>0.65500000000000003</v>
      </c>
      <c r="D22736">
        <v>1493950</v>
      </c>
      <c r="E22736">
        <v>4485970</v>
      </c>
      <c r="F22736">
        <v>2555429</v>
      </c>
      <c r="G22736">
        <v>1445302</v>
      </c>
      <c r="H22736">
        <v>1936.53</v>
      </c>
      <c r="I22736">
        <v>39.840000000000003</v>
      </c>
    </row>
    <row r="22737" spans="1:9" x14ac:dyDescent="0.25">
      <c r="A22737" s="1">
        <v>42697</v>
      </c>
      <c r="B22737" s="2">
        <v>0.79177083333333342</v>
      </c>
      <c r="C22737">
        <v>0.65700000000000003</v>
      </c>
      <c r="D22737">
        <v>1493991</v>
      </c>
      <c r="E22737">
        <v>4486075</v>
      </c>
      <c r="F22737">
        <v>2555489</v>
      </c>
      <c r="G22737">
        <v>1445332</v>
      </c>
      <c r="H22737">
        <v>1936.56</v>
      </c>
      <c r="I22737">
        <v>39.9</v>
      </c>
    </row>
    <row r="22738" spans="1:9" x14ac:dyDescent="0.25">
      <c r="A22738" s="1">
        <v>42697</v>
      </c>
      <c r="B22738" s="2">
        <v>0.79180555555555554</v>
      </c>
      <c r="C22738">
        <v>0.66</v>
      </c>
      <c r="D22738">
        <v>1494028</v>
      </c>
      <c r="E22738">
        <v>4486172</v>
      </c>
      <c r="F22738">
        <v>2555546</v>
      </c>
      <c r="G22738">
        <v>1445362</v>
      </c>
      <c r="H22738">
        <v>1936.6</v>
      </c>
      <c r="I22738">
        <v>39.9</v>
      </c>
    </row>
    <row r="22739" spans="1:9" x14ac:dyDescent="0.25">
      <c r="A22739" s="1">
        <v>42697</v>
      </c>
      <c r="B22739" s="2">
        <v>0.79184027777777777</v>
      </c>
      <c r="C22739">
        <v>0.66200000000000003</v>
      </c>
      <c r="D22739">
        <v>1494065</v>
      </c>
      <c r="E22739">
        <v>4486270</v>
      </c>
      <c r="F22739">
        <v>2555605</v>
      </c>
      <c r="G22739">
        <v>1445392</v>
      </c>
      <c r="H22739">
        <v>1936.63</v>
      </c>
      <c r="I22739">
        <v>39.950000000000003</v>
      </c>
    </row>
    <row r="22740" spans="1:9" x14ac:dyDescent="0.25">
      <c r="A22740" s="1">
        <v>42697</v>
      </c>
      <c r="B22740" s="2">
        <v>0.791875</v>
      </c>
      <c r="C22740">
        <v>0.66400000000000003</v>
      </c>
      <c r="D22740">
        <v>1494101</v>
      </c>
      <c r="E22740">
        <v>4486371</v>
      </c>
      <c r="F22740">
        <v>2555663</v>
      </c>
      <c r="G22740">
        <v>1445422</v>
      </c>
      <c r="H22740">
        <v>1936.66</v>
      </c>
      <c r="I22740">
        <v>39.89</v>
      </c>
    </row>
    <row r="22741" spans="1:9" x14ac:dyDescent="0.25">
      <c r="A22741" s="1">
        <v>42697</v>
      </c>
      <c r="B22741" s="2">
        <v>0.79190972222222211</v>
      </c>
      <c r="C22741">
        <v>0.66500000000000004</v>
      </c>
      <c r="D22741">
        <v>1494142</v>
      </c>
      <c r="E22741">
        <v>4486470</v>
      </c>
      <c r="F22741">
        <v>2555719</v>
      </c>
      <c r="G22741">
        <v>1445452</v>
      </c>
      <c r="H22741">
        <v>1936.69</v>
      </c>
      <c r="I22741">
        <v>39.68</v>
      </c>
    </row>
    <row r="22742" spans="1:9" x14ac:dyDescent="0.25">
      <c r="A22742" s="1">
        <v>42697</v>
      </c>
      <c r="B22742" s="2">
        <v>0.79194444444444445</v>
      </c>
      <c r="C22742">
        <v>0.66800000000000004</v>
      </c>
      <c r="D22742">
        <v>1494174</v>
      </c>
      <c r="E22742">
        <v>4486564</v>
      </c>
      <c r="F22742">
        <v>2555781</v>
      </c>
      <c r="G22742">
        <v>1445482</v>
      </c>
      <c r="H22742">
        <v>1936.73</v>
      </c>
      <c r="I22742">
        <v>39.93</v>
      </c>
    </row>
    <row r="22743" spans="1:9" x14ac:dyDescent="0.25">
      <c r="A22743" s="1">
        <v>42697</v>
      </c>
      <c r="B22743" s="2">
        <v>0.79197916666666668</v>
      </c>
      <c r="C22743">
        <v>0.67</v>
      </c>
      <c r="D22743">
        <v>1494214</v>
      </c>
      <c r="E22743">
        <v>4486677</v>
      </c>
      <c r="F22743">
        <v>2555842</v>
      </c>
      <c r="G22743">
        <v>1445512</v>
      </c>
      <c r="H22743">
        <v>1936.76</v>
      </c>
      <c r="I22743">
        <v>39.950000000000003</v>
      </c>
    </row>
    <row r="22744" spans="1:9" x14ac:dyDescent="0.25">
      <c r="A22744" s="1">
        <v>42697</v>
      </c>
      <c r="B22744" s="2">
        <v>0.79201388888888891</v>
      </c>
      <c r="C22744">
        <v>0.67300000000000004</v>
      </c>
      <c r="D22744">
        <v>1494255</v>
      </c>
      <c r="E22744">
        <v>4486763</v>
      </c>
      <c r="F22744">
        <v>2555901</v>
      </c>
      <c r="G22744">
        <v>1445542</v>
      </c>
      <c r="H22744">
        <v>1936.79</v>
      </c>
      <c r="I22744">
        <v>39.85</v>
      </c>
    </row>
    <row r="22745" spans="1:9" x14ac:dyDescent="0.25">
      <c r="A22745" s="1">
        <v>42697</v>
      </c>
      <c r="B22745" s="2">
        <v>0.79204861111111102</v>
      </c>
      <c r="C22745">
        <v>0.67600000000000005</v>
      </c>
      <c r="D22745">
        <v>1494289</v>
      </c>
      <c r="E22745">
        <v>4486877</v>
      </c>
      <c r="F22745">
        <v>2555961</v>
      </c>
      <c r="G22745">
        <v>1445572</v>
      </c>
      <c r="H22745">
        <v>1936.83</v>
      </c>
      <c r="I22745">
        <v>39.89</v>
      </c>
    </row>
    <row r="22746" spans="1:9" x14ac:dyDescent="0.25">
      <c r="A22746" s="1">
        <v>42697</v>
      </c>
      <c r="B22746" s="2">
        <v>0.79208333333333336</v>
      </c>
      <c r="C22746">
        <v>0.67900000000000005</v>
      </c>
      <c r="D22746">
        <v>1494319</v>
      </c>
      <c r="E22746">
        <v>4486977</v>
      </c>
      <c r="F22746">
        <v>2556018</v>
      </c>
      <c r="G22746">
        <v>1445602</v>
      </c>
      <c r="H22746">
        <v>1936.86</v>
      </c>
      <c r="I22746">
        <v>39.86</v>
      </c>
    </row>
    <row r="22747" spans="1:9" x14ac:dyDescent="0.25">
      <c r="A22747" s="1">
        <v>42697</v>
      </c>
      <c r="B22747" s="2">
        <v>0.79211805555555559</v>
      </c>
      <c r="C22747">
        <v>0.68</v>
      </c>
      <c r="D22747">
        <v>1494355</v>
      </c>
      <c r="E22747">
        <v>4487106</v>
      </c>
      <c r="F22747">
        <v>2556078</v>
      </c>
      <c r="G22747">
        <v>1445632</v>
      </c>
      <c r="H22747">
        <v>1936.89</v>
      </c>
      <c r="I22747">
        <v>39.950000000000003</v>
      </c>
    </row>
    <row r="22748" spans="1:9" x14ac:dyDescent="0.25">
      <c r="A22748" s="1">
        <v>42697</v>
      </c>
      <c r="B22748" s="2">
        <v>0.79215277777777782</v>
      </c>
      <c r="C22748">
        <v>0.68300000000000005</v>
      </c>
      <c r="D22748">
        <v>1494396</v>
      </c>
      <c r="E22748">
        <v>4487197</v>
      </c>
      <c r="F22748">
        <v>2556136</v>
      </c>
      <c r="G22748">
        <v>1445662</v>
      </c>
      <c r="H22748">
        <v>1936.93</v>
      </c>
      <c r="I22748">
        <v>39.82</v>
      </c>
    </row>
    <row r="22749" spans="1:9" x14ac:dyDescent="0.25">
      <c r="A22749" s="1">
        <v>42697</v>
      </c>
      <c r="B22749" s="2">
        <v>0.79218749999999993</v>
      </c>
      <c r="C22749">
        <v>0.68500000000000005</v>
      </c>
      <c r="D22749">
        <v>1494433</v>
      </c>
      <c r="E22749">
        <v>4487312</v>
      </c>
      <c r="F22749">
        <v>2556200</v>
      </c>
      <c r="G22749">
        <v>1445692</v>
      </c>
      <c r="H22749">
        <v>1936.96</v>
      </c>
      <c r="I22749">
        <v>39.75</v>
      </c>
    </row>
    <row r="22750" spans="1:9" x14ac:dyDescent="0.25">
      <c r="A22750" s="1">
        <v>42697</v>
      </c>
      <c r="B22750" s="2">
        <v>0.79222222222222216</v>
      </c>
      <c r="C22750">
        <v>0.68600000000000005</v>
      </c>
      <c r="D22750">
        <v>1494472</v>
      </c>
      <c r="E22750">
        <v>4487396</v>
      </c>
      <c r="F22750">
        <v>2556258</v>
      </c>
      <c r="G22750">
        <v>1445722</v>
      </c>
      <c r="H22750">
        <v>1936.99</v>
      </c>
      <c r="I22750">
        <v>39.75</v>
      </c>
    </row>
    <row r="22751" spans="1:9" x14ac:dyDescent="0.25">
      <c r="A22751" s="1">
        <v>42697</v>
      </c>
      <c r="B22751" s="2">
        <v>0.7922569444444445</v>
      </c>
      <c r="C22751">
        <v>0.68899999999999995</v>
      </c>
      <c r="D22751">
        <v>1494508</v>
      </c>
      <c r="E22751">
        <v>4487488</v>
      </c>
      <c r="F22751">
        <v>2556318</v>
      </c>
      <c r="G22751">
        <v>1445752</v>
      </c>
      <c r="H22751">
        <v>1937.03</v>
      </c>
      <c r="I22751">
        <v>39.89</v>
      </c>
    </row>
    <row r="22752" spans="1:9" x14ac:dyDescent="0.25">
      <c r="A22752" s="1">
        <v>42697</v>
      </c>
      <c r="B22752" s="2">
        <v>0.79229166666666673</v>
      </c>
      <c r="C22752">
        <v>0.69299999999999995</v>
      </c>
      <c r="D22752">
        <v>1494549</v>
      </c>
      <c r="E22752">
        <v>4487627</v>
      </c>
      <c r="F22752">
        <v>2556377</v>
      </c>
      <c r="G22752">
        <v>1445782</v>
      </c>
      <c r="H22752">
        <v>1937.06</v>
      </c>
      <c r="I22752">
        <v>39.86</v>
      </c>
    </row>
    <row r="22753" spans="1:9" x14ac:dyDescent="0.25">
      <c r="A22753" s="1">
        <v>42697</v>
      </c>
      <c r="B22753" s="2">
        <v>0.79232638888888884</v>
      </c>
      <c r="C22753">
        <v>0.69499999999999995</v>
      </c>
      <c r="D22753">
        <v>1494586</v>
      </c>
      <c r="E22753">
        <v>4487713</v>
      </c>
      <c r="F22753">
        <v>2556436</v>
      </c>
      <c r="G22753">
        <v>1445812</v>
      </c>
      <c r="H22753">
        <v>1937.09</v>
      </c>
      <c r="I22753">
        <v>39.83</v>
      </c>
    </row>
    <row r="22754" spans="1:9" x14ac:dyDescent="0.25">
      <c r="A22754" s="1">
        <v>42697</v>
      </c>
      <c r="B22754" s="2">
        <v>0.79236111111111107</v>
      </c>
      <c r="C22754">
        <v>0.69799999999999995</v>
      </c>
      <c r="D22754">
        <v>1494625</v>
      </c>
      <c r="E22754">
        <v>4487802</v>
      </c>
      <c r="F22754">
        <v>2556492</v>
      </c>
      <c r="G22754">
        <v>1445842</v>
      </c>
      <c r="H22754">
        <v>1937.13</v>
      </c>
      <c r="I22754">
        <v>39.78</v>
      </c>
    </row>
    <row r="22755" spans="1:9" x14ac:dyDescent="0.25">
      <c r="A22755" s="1">
        <v>42697</v>
      </c>
      <c r="B22755" s="2">
        <v>0.7923958333333333</v>
      </c>
      <c r="C22755">
        <v>0.70099999999999996</v>
      </c>
      <c r="D22755">
        <v>1494665</v>
      </c>
      <c r="E22755">
        <v>4487923</v>
      </c>
      <c r="F22755">
        <v>2556554</v>
      </c>
      <c r="G22755">
        <v>1445872</v>
      </c>
      <c r="H22755">
        <v>1937.16</v>
      </c>
      <c r="I22755">
        <v>39.729999999999997</v>
      </c>
    </row>
    <row r="22756" spans="1:9" x14ac:dyDescent="0.25">
      <c r="A22756" s="1">
        <v>42697</v>
      </c>
      <c r="B22756" s="2">
        <v>0.79243055555555564</v>
      </c>
      <c r="C22756">
        <v>0.70399999999999996</v>
      </c>
      <c r="D22756">
        <v>1494705</v>
      </c>
      <c r="E22756">
        <v>4488010</v>
      </c>
      <c r="F22756">
        <v>2556615</v>
      </c>
      <c r="G22756">
        <v>1445902</v>
      </c>
      <c r="H22756">
        <v>1937.19</v>
      </c>
      <c r="I22756">
        <v>39.86</v>
      </c>
    </row>
    <row r="22757" spans="1:9" x14ac:dyDescent="0.25">
      <c r="A22757" s="1">
        <v>42697</v>
      </c>
      <c r="B22757" s="2">
        <v>0.79246527777777775</v>
      </c>
      <c r="C22757">
        <v>0.70699999999999996</v>
      </c>
      <c r="D22757">
        <v>1494741</v>
      </c>
      <c r="E22757">
        <v>4488088</v>
      </c>
      <c r="F22757">
        <v>2556670</v>
      </c>
      <c r="G22757">
        <v>1445932</v>
      </c>
      <c r="H22757">
        <v>1937.23</v>
      </c>
      <c r="I22757">
        <v>39.81</v>
      </c>
    </row>
    <row r="22758" spans="1:9" x14ac:dyDescent="0.25">
      <c r="A22758" s="1">
        <v>42697</v>
      </c>
      <c r="B22758" s="2">
        <v>0.79249999999999998</v>
      </c>
      <c r="C22758">
        <v>0.71</v>
      </c>
      <c r="D22758">
        <v>1494777</v>
      </c>
      <c r="E22758">
        <v>4488201</v>
      </c>
      <c r="F22758">
        <v>2556728</v>
      </c>
      <c r="G22758">
        <v>1445962</v>
      </c>
      <c r="H22758">
        <v>1937.26</v>
      </c>
      <c r="I22758">
        <v>39.93</v>
      </c>
    </row>
    <row r="22759" spans="1:9" x14ac:dyDescent="0.25">
      <c r="A22759" s="1">
        <v>42697</v>
      </c>
      <c r="B22759" s="2">
        <v>0.79253472222222221</v>
      </c>
      <c r="C22759">
        <v>0.71099999999999997</v>
      </c>
      <c r="D22759">
        <v>1494819</v>
      </c>
      <c r="E22759">
        <v>4488281</v>
      </c>
      <c r="F22759">
        <v>2556787</v>
      </c>
      <c r="G22759">
        <v>1445992</v>
      </c>
      <c r="H22759">
        <v>1937.29</v>
      </c>
      <c r="I22759">
        <v>39.85</v>
      </c>
    </row>
    <row r="22760" spans="1:9" x14ac:dyDescent="0.25">
      <c r="A22760" s="1">
        <v>42697</v>
      </c>
      <c r="B22760" s="2">
        <v>0.79256944444444455</v>
      </c>
      <c r="C22760">
        <v>0.71299999999999997</v>
      </c>
      <c r="D22760">
        <v>1494853</v>
      </c>
      <c r="E22760">
        <v>4488394</v>
      </c>
      <c r="F22760">
        <v>2556848</v>
      </c>
      <c r="G22760">
        <v>1446022</v>
      </c>
      <c r="H22760">
        <v>1937.33</v>
      </c>
      <c r="I22760">
        <v>39.82</v>
      </c>
    </row>
    <row r="22761" spans="1:9" x14ac:dyDescent="0.25">
      <c r="A22761" s="1">
        <v>42697</v>
      </c>
      <c r="B22761" s="2">
        <v>0.79260416666666667</v>
      </c>
      <c r="C22761">
        <v>0.71599999999999997</v>
      </c>
      <c r="D22761">
        <v>1494891</v>
      </c>
      <c r="E22761">
        <v>4488480</v>
      </c>
      <c r="F22761">
        <v>2556906</v>
      </c>
      <c r="G22761">
        <v>1446052</v>
      </c>
      <c r="H22761">
        <v>1937.36</v>
      </c>
      <c r="I22761">
        <v>39.85</v>
      </c>
    </row>
    <row r="22762" spans="1:9" x14ac:dyDescent="0.25">
      <c r="A22762" s="1">
        <v>42697</v>
      </c>
      <c r="B22762" s="2">
        <v>0.79263888888888889</v>
      </c>
      <c r="C22762">
        <v>0.71899999999999997</v>
      </c>
      <c r="D22762">
        <v>1494929</v>
      </c>
      <c r="E22762">
        <v>4488570</v>
      </c>
      <c r="F22762">
        <v>2556965</v>
      </c>
      <c r="G22762">
        <v>1446082</v>
      </c>
      <c r="H22762">
        <v>1937.39</v>
      </c>
      <c r="I22762">
        <v>39.85</v>
      </c>
    </row>
    <row r="22763" spans="1:9" x14ac:dyDescent="0.25">
      <c r="A22763" s="1">
        <v>42697</v>
      </c>
      <c r="B22763" s="2">
        <v>0.79267361111111112</v>
      </c>
      <c r="C22763">
        <v>0.72099999999999997</v>
      </c>
      <c r="D22763">
        <v>1494972</v>
      </c>
      <c r="E22763">
        <v>4488693</v>
      </c>
      <c r="F22763">
        <v>2557026</v>
      </c>
      <c r="G22763">
        <v>1446112</v>
      </c>
      <c r="H22763">
        <v>1937.43</v>
      </c>
      <c r="I22763">
        <v>39.93</v>
      </c>
    </row>
    <row r="22764" spans="1:9" x14ac:dyDescent="0.25">
      <c r="A22764" s="1">
        <v>42697</v>
      </c>
      <c r="B22764" s="2">
        <v>0.79270833333333324</v>
      </c>
      <c r="C22764">
        <v>0.72299999999999998</v>
      </c>
      <c r="D22764">
        <v>1495012</v>
      </c>
      <c r="E22764">
        <v>4488775</v>
      </c>
      <c r="F22764">
        <v>2557086</v>
      </c>
      <c r="G22764">
        <v>1446142</v>
      </c>
      <c r="H22764">
        <v>1937.46</v>
      </c>
      <c r="I22764">
        <v>39.86</v>
      </c>
    </row>
    <row r="22765" spans="1:9" x14ac:dyDescent="0.25">
      <c r="A22765" s="1">
        <v>42697</v>
      </c>
      <c r="B22765" s="2">
        <v>0.79274305555555558</v>
      </c>
      <c r="C22765">
        <v>0.72599999999999998</v>
      </c>
      <c r="D22765">
        <v>1495049</v>
      </c>
      <c r="E22765">
        <v>4488867</v>
      </c>
      <c r="F22765">
        <v>2557144</v>
      </c>
      <c r="G22765">
        <v>1446172</v>
      </c>
      <c r="H22765">
        <v>1937.49</v>
      </c>
      <c r="I22765">
        <v>39.89</v>
      </c>
    </row>
    <row r="22766" spans="1:9" x14ac:dyDescent="0.25">
      <c r="A22766" s="1">
        <v>42697</v>
      </c>
      <c r="B22766" s="2">
        <v>0.7927777777777778</v>
      </c>
      <c r="C22766">
        <v>0.72799999999999998</v>
      </c>
      <c r="D22766">
        <v>1495093</v>
      </c>
      <c r="E22766">
        <v>4488995</v>
      </c>
      <c r="F22766">
        <v>2557207</v>
      </c>
      <c r="G22766">
        <v>1446202</v>
      </c>
      <c r="H22766">
        <v>1937.53</v>
      </c>
      <c r="I22766">
        <v>39.86</v>
      </c>
    </row>
    <row r="22767" spans="1:9" x14ac:dyDescent="0.25">
      <c r="A22767" s="1">
        <v>42697</v>
      </c>
      <c r="B22767" s="2">
        <v>0.79281250000000003</v>
      </c>
      <c r="C22767">
        <v>0.73</v>
      </c>
      <c r="D22767">
        <v>1495128</v>
      </c>
      <c r="E22767">
        <v>4489085</v>
      </c>
      <c r="F22767">
        <v>2557269</v>
      </c>
      <c r="G22767">
        <v>1446233</v>
      </c>
      <c r="H22767">
        <v>1937.56</v>
      </c>
      <c r="I22767">
        <v>39.94</v>
      </c>
    </row>
    <row r="22768" spans="1:9" x14ac:dyDescent="0.25">
      <c r="A22768" s="1">
        <v>42697</v>
      </c>
      <c r="B22768" s="2">
        <v>0.79284722222222215</v>
      </c>
      <c r="C22768">
        <v>0.73399999999999999</v>
      </c>
      <c r="D22768">
        <v>1495164</v>
      </c>
      <c r="E22768">
        <v>4489170</v>
      </c>
      <c r="F22768">
        <v>2557326</v>
      </c>
      <c r="G22768">
        <v>1446263</v>
      </c>
      <c r="H22768">
        <v>1937.59</v>
      </c>
      <c r="I22768">
        <v>39.94</v>
      </c>
    </row>
    <row r="22769" spans="1:9" x14ac:dyDescent="0.25">
      <c r="A22769" s="1">
        <v>42697</v>
      </c>
      <c r="B22769" s="2">
        <v>0.79288194444444438</v>
      </c>
      <c r="C22769">
        <v>0.73599999999999999</v>
      </c>
      <c r="D22769">
        <v>1495202</v>
      </c>
      <c r="E22769">
        <v>4489298</v>
      </c>
      <c r="F22769">
        <v>2557381</v>
      </c>
      <c r="G22769">
        <v>1446293</v>
      </c>
      <c r="H22769">
        <v>1937.63</v>
      </c>
      <c r="I22769">
        <v>39.94</v>
      </c>
    </row>
    <row r="22770" spans="1:9" x14ac:dyDescent="0.25">
      <c r="A22770" s="1">
        <v>42697</v>
      </c>
      <c r="B22770" s="2">
        <v>0.79291666666666671</v>
      </c>
      <c r="C22770">
        <v>0.73699999999999999</v>
      </c>
      <c r="D22770">
        <v>1495237</v>
      </c>
      <c r="E22770">
        <v>4489383</v>
      </c>
      <c r="F22770">
        <v>2557441</v>
      </c>
      <c r="G22770">
        <v>1446323</v>
      </c>
      <c r="H22770">
        <v>1937.66</v>
      </c>
      <c r="I22770">
        <v>39.880000000000003</v>
      </c>
    </row>
    <row r="22771" spans="1:9" x14ac:dyDescent="0.25">
      <c r="A22771" s="1">
        <v>42697</v>
      </c>
      <c r="B22771" s="2">
        <v>0.79295138888888894</v>
      </c>
      <c r="C22771">
        <v>0.73899999999999999</v>
      </c>
      <c r="D22771">
        <v>1495275</v>
      </c>
      <c r="E22771">
        <v>4489474</v>
      </c>
      <c r="F22771">
        <v>2557502</v>
      </c>
      <c r="G22771">
        <v>1446353</v>
      </c>
      <c r="H22771">
        <v>1937.69</v>
      </c>
      <c r="I22771">
        <v>39.86</v>
      </c>
    </row>
    <row r="22772" spans="1:9" x14ac:dyDescent="0.25">
      <c r="A22772" s="1">
        <v>42697</v>
      </c>
      <c r="B22772" s="2">
        <v>0.79298611111111106</v>
      </c>
      <c r="C22772">
        <v>0.74199999999999999</v>
      </c>
      <c r="D22772">
        <v>1495316</v>
      </c>
      <c r="E22772">
        <v>4489609</v>
      </c>
      <c r="F22772">
        <v>2557563</v>
      </c>
      <c r="G22772">
        <v>1446383</v>
      </c>
      <c r="H22772">
        <v>1937.73</v>
      </c>
      <c r="I22772">
        <v>39.840000000000003</v>
      </c>
    </row>
    <row r="22773" spans="1:9" x14ac:dyDescent="0.25">
      <c r="A22773" s="1">
        <v>42697</v>
      </c>
      <c r="B22773" s="2">
        <v>0.79302083333333329</v>
      </c>
      <c r="C22773">
        <v>0.74399999999999999</v>
      </c>
      <c r="D22773">
        <v>1495355</v>
      </c>
      <c r="E22773">
        <v>4489688</v>
      </c>
      <c r="F22773">
        <v>2557618</v>
      </c>
      <c r="G22773">
        <v>1446413</v>
      </c>
      <c r="H22773">
        <v>1937.76</v>
      </c>
      <c r="I22773">
        <v>40</v>
      </c>
    </row>
    <row r="22774" spans="1:9" x14ac:dyDescent="0.25">
      <c r="A22774" s="1">
        <v>42697</v>
      </c>
      <c r="B22774" s="2">
        <v>0.79305555555555562</v>
      </c>
      <c r="C22774">
        <v>0.746</v>
      </c>
      <c r="D22774">
        <v>1495388</v>
      </c>
      <c r="E22774">
        <v>4489775</v>
      </c>
      <c r="F22774">
        <v>2557673</v>
      </c>
      <c r="G22774">
        <v>1446443</v>
      </c>
      <c r="H22774">
        <v>1937.79</v>
      </c>
      <c r="I22774">
        <v>39.92</v>
      </c>
    </row>
    <row r="22775" spans="1:9" x14ac:dyDescent="0.25">
      <c r="A22775" s="1">
        <v>42697</v>
      </c>
      <c r="B22775" s="2">
        <v>0.79309027777777785</v>
      </c>
      <c r="C22775">
        <v>0.749</v>
      </c>
      <c r="D22775">
        <v>1495420</v>
      </c>
      <c r="E22775">
        <v>4489885</v>
      </c>
      <c r="F22775">
        <v>2557729</v>
      </c>
      <c r="G22775">
        <v>1446473</v>
      </c>
      <c r="H22775">
        <v>1937.83</v>
      </c>
      <c r="I22775">
        <v>39.92</v>
      </c>
    </row>
    <row r="22776" spans="1:9" x14ac:dyDescent="0.25">
      <c r="A22776" s="1">
        <v>42697</v>
      </c>
      <c r="B22776" s="2">
        <v>0.79312499999999997</v>
      </c>
      <c r="C22776">
        <v>0.751</v>
      </c>
      <c r="D22776">
        <v>1495462</v>
      </c>
      <c r="E22776">
        <v>4490005</v>
      </c>
      <c r="F22776">
        <v>2557788</v>
      </c>
      <c r="G22776">
        <v>1446504</v>
      </c>
      <c r="H22776">
        <v>1937.86</v>
      </c>
      <c r="I22776">
        <v>39.9</v>
      </c>
    </row>
    <row r="22777" spans="1:9" x14ac:dyDescent="0.25">
      <c r="A22777" s="1">
        <v>42697</v>
      </c>
      <c r="B22777" s="2">
        <v>0.7931597222222222</v>
      </c>
      <c r="C22777">
        <v>0.754</v>
      </c>
      <c r="D22777">
        <v>1495497</v>
      </c>
      <c r="E22777">
        <v>4490090</v>
      </c>
      <c r="F22777">
        <v>2557847</v>
      </c>
      <c r="G22777">
        <v>1446534</v>
      </c>
      <c r="H22777">
        <v>1937.89</v>
      </c>
      <c r="I22777">
        <v>39.85</v>
      </c>
    </row>
    <row r="22778" spans="1:9" x14ac:dyDescent="0.25">
      <c r="A22778" s="1">
        <v>42697</v>
      </c>
      <c r="B22778" s="2">
        <v>0.79319444444444442</v>
      </c>
      <c r="C22778">
        <v>0.75700000000000001</v>
      </c>
      <c r="D22778">
        <v>1495536</v>
      </c>
      <c r="E22778">
        <v>4490169</v>
      </c>
      <c r="F22778">
        <v>2557907</v>
      </c>
      <c r="G22778">
        <v>1446564</v>
      </c>
      <c r="H22778">
        <v>1937.93</v>
      </c>
      <c r="I22778">
        <v>39.92</v>
      </c>
    </row>
    <row r="22779" spans="1:9" x14ac:dyDescent="0.25">
      <c r="A22779" s="1">
        <v>42697</v>
      </c>
      <c r="B22779" s="2">
        <v>0.79322916666666676</v>
      </c>
      <c r="C22779">
        <v>0.75900000000000001</v>
      </c>
      <c r="D22779">
        <v>1495576</v>
      </c>
      <c r="E22779">
        <v>4490259</v>
      </c>
      <c r="F22779">
        <v>2557966</v>
      </c>
      <c r="G22779">
        <v>1446594</v>
      </c>
      <c r="H22779">
        <v>1937.96</v>
      </c>
      <c r="I22779">
        <v>39.729999999999997</v>
      </c>
    </row>
    <row r="22780" spans="1:9" x14ac:dyDescent="0.25">
      <c r="A22780" s="1">
        <v>42697</v>
      </c>
      <c r="B22780" s="2">
        <v>0.79326388888888888</v>
      </c>
      <c r="C22780">
        <v>0.76100000000000001</v>
      </c>
      <c r="D22780">
        <v>1495609</v>
      </c>
      <c r="E22780">
        <v>4490342</v>
      </c>
      <c r="F22780">
        <v>2558024</v>
      </c>
      <c r="G22780">
        <v>1446624</v>
      </c>
      <c r="H22780">
        <v>1937.99</v>
      </c>
      <c r="I22780">
        <v>39.770000000000003</v>
      </c>
    </row>
    <row r="22781" spans="1:9" x14ac:dyDescent="0.25">
      <c r="A22781" s="1">
        <v>42697</v>
      </c>
      <c r="B22781" s="2">
        <v>0.79329861111111111</v>
      </c>
      <c r="C22781">
        <v>0.76300000000000001</v>
      </c>
      <c r="D22781">
        <v>1495651</v>
      </c>
      <c r="E22781">
        <v>4490440</v>
      </c>
      <c r="F22781">
        <v>2558085</v>
      </c>
      <c r="G22781">
        <v>1446654</v>
      </c>
      <c r="H22781">
        <v>1938.02</v>
      </c>
      <c r="I22781">
        <v>39.909999999999997</v>
      </c>
    </row>
    <row r="22782" spans="1:9" x14ac:dyDescent="0.25">
      <c r="A22782" s="1">
        <v>42697</v>
      </c>
      <c r="B22782" s="2">
        <v>0.79333333333333333</v>
      </c>
      <c r="C22782">
        <v>0.76500000000000001</v>
      </c>
      <c r="D22782">
        <v>1495690</v>
      </c>
      <c r="E22782">
        <v>4490607</v>
      </c>
      <c r="F22782">
        <v>2558146</v>
      </c>
      <c r="G22782">
        <v>1446684</v>
      </c>
      <c r="H22782">
        <v>1938.06</v>
      </c>
      <c r="I22782">
        <v>39.869999999999997</v>
      </c>
    </row>
    <row r="22783" spans="1:9" x14ac:dyDescent="0.25">
      <c r="A22783" s="1">
        <v>42697</v>
      </c>
      <c r="B22783" s="2">
        <v>0.79336805555555545</v>
      </c>
      <c r="C22783">
        <v>0.76700000000000002</v>
      </c>
      <c r="D22783">
        <v>1495738</v>
      </c>
      <c r="E22783">
        <v>4490716</v>
      </c>
      <c r="F22783">
        <v>2558206</v>
      </c>
      <c r="G22783">
        <v>1446714</v>
      </c>
      <c r="H22783">
        <v>1938.09</v>
      </c>
      <c r="I22783">
        <v>40</v>
      </c>
    </row>
    <row r="22784" spans="1:9" x14ac:dyDescent="0.25">
      <c r="A22784" s="1">
        <v>42697</v>
      </c>
      <c r="B22784" s="2">
        <v>0.79340277777777779</v>
      </c>
      <c r="C22784">
        <v>0.77</v>
      </c>
      <c r="D22784">
        <v>1495777</v>
      </c>
      <c r="E22784">
        <v>4490796</v>
      </c>
      <c r="F22784">
        <v>2558267</v>
      </c>
      <c r="G22784">
        <v>1446744</v>
      </c>
      <c r="H22784">
        <v>1938.12</v>
      </c>
      <c r="I22784">
        <v>39.840000000000003</v>
      </c>
    </row>
    <row r="22785" spans="1:9" x14ac:dyDescent="0.25">
      <c r="A22785" s="1">
        <v>42697</v>
      </c>
      <c r="B22785" s="2">
        <v>0.79343750000000002</v>
      </c>
      <c r="C22785">
        <v>0.77400000000000002</v>
      </c>
      <c r="D22785">
        <v>1495822</v>
      </c>
      <c r="E22785">
        <v>4490883</v>
      </c>
      <c r="F22785">
        <v>2558327</v>
      </c>
      <c r="G22785">
        <v>1446774</v>
      </c>
      <c r="H22785">
        <v>1938.16</v>
      </c>
      <c r="I22785">
        <v>39.9</v>
      </c>
    </row>
    <row r="22786" spans="1:9" x14ac:dyDescent="0.25">
      <c r="A22786" s="1">
        <v>42697</v>
      </c>
      <c r="B22786" s="2">
        <v>0.79347222222222225</v>
      </c>
      <c r="C22786">
        <v>0.77600000000000002</v>
      </c>
      <c r="D22786">
        <v>1495856</v>
      </c>
      <c r="E22786">
        <v>4490975</v>
      </c>
      <c r="F22786">
        <v>2558386</v>
      </c>
      <c r="G22786">
        <v>1446804</v>
      </c>
      <c r="H22786">
        <v>1938.19</v>
      </c>
      <c r="I22786">
        <v>39.97</v>
      </c>
    </row>
    <row r="22787" spans="1:9" x14ac:dyDescent="0.25">
      <c r="A22787" s="1">
        <v>42697</v>
      </c>
      <c r="B22787" s="2">
        <v>0.79350694444444436</v>
      </c>
      <c r="C22787">
        <v>0.77800000000000002</v>
      </c>
      <c r="D22787">
        <v>1495891</v>
      </c>
      <c r="E22787">
        <v>4491055</v>
      </c>
      <c r="F22787">
        <v>2558447</v>
      </c>
      <c r="G22787">
        <v>1446834</v>
      </c>
      <c r="H22787">
        <v>1938.22</v>
      </c>
      <c r="I22787">
        <v>39.94</v>
      </c>
    </row>
    <row r="22788" spans="1:9" x14ac:dyDescent="0.25">
      <c r="A22788" s="1">
        <v>42697</v>
      </c>
      <c r="B22788" s="2">
        <v>0.7935416666666667</v>
      </c>
      <c r="C22788">
        <v>0.78100000000000003</v>
      </c>
      <c r="D22788">
        <v>1495933</v>
      </c>
      <c r="E22788">
        <v>4491171</v>
      </c>
      <c r="F22788">
        <v>2558507</v>
      </c>
      <c r="G22788">
        <v>1446864</v>
      </c>
      <c r="H22788">
        <v>1938.26</v>
      </c>
      <c r="I22788">
        <v>39.94</v>
      </c>
    </row>
    <row r="22789" spans="1:9" x14ac:dyDescent="0.25">
      <c r="A22789" s="1">
        <v>42697</v>
      </c>
      <c r="B22789" s="2">
        <v>0.79357638888888893</v>
      </c>
      <c r="C22789">
        <v>0.78300000000000003</v>
      </c>
      <c r="D22789">
        <v>1495971</v>
      </c>
      <c r="E22789">
        <v>4491314</v>
      </c>
      <c r="F22789">
        <v>2558569</v>
      </c>
      <c r="G22789">
        <v>1446894</v>
      </c>
      <c r="H22789">
        <v>1938.29</v>
      </c>
      <c r="I22789">
        <v>39.86</v>
      </c>
    </row>
    <row r="22790" spans="1:9" x14ac:dyDescent="0.25">
      <c r="A22790" s="1">
        <v>42697</v>
      </c>
      <c r="B22790" s="2">
        <v>0.79361111111111116</v>
      </c>
      <c r="C22790">
        <v>0.78500000000000003</v>
      </c>
      <c r="D22790">
        <v>1496009</v>
      </c>
      <c r="E22790">
        <v>4491411</v>
      </c>
      <c r="F22790">
        <v>2558629</v>
      </c>
      <c r="G22790">
        <v>1446924</v>
      </c>
      <c r="H22790">
        <v>1938.32</v>
      </c>
      <c r="I22790">
        <v>39.9</v>
      </c>
    </row>
    <row r="22791" spans="1:9" x14ac:dyDescent="0.25">
      <c r="A22791" s="1">
        <v>42697</v>
      </c>
      <c r="B22791" s="2">
        <v>0.79364583333333327</v>
      </c>
      <c r="C22791">
        <v>0.78700000000000003</v>
      </c>
      <c r="D22791">
        <v>1496048</v>
      </c>
      <c r="E22791">
        <v>4491493</v>
      </c>
      <c r="F22791">
        <v>2558684</v>
      </c>
      <c r="G22791">
        <v>1446954</v>
      </c>
      <c r="H22791">
        <v>1938.36</v>
      </c>
      <c r="I22791">
        <v>39.79</v>
      </c>
    </row>
    <row r="22792" spans="1:9" x14ac:dyDescent="0.25">
      <c r="A22792" s="1">
        <v>42697</v>
      </c>
      <c r="B22792" s="2">
        <v>0.7936805555555555</v>
      </c>
      <c r="C22792">
        <v>0.79100000000000004</v>
      </c>
      <c r="D22792">
        <v>1496093</v>
      </c>
      <c r="E22792">
        <v>4491599</v>
      </c>
      <c r="F22792">
        <v>2558745</v>
      </c>
      <c r="G22792">
        <v>1446984</v>
      </c>
      <c r="H22792">
        <v>1938.39</v>
      </c>
      <c r="I22792">
        <v>39.82</v>
      </c>
    </row>
    <row r="22793" spans="1:9" x14ac:dyDescent="0.25">
      <c r="A22793" s="1">
        <v>42697</v>
      </c>
      <c r="B22793" s="2">
        <v>0.79371527777777784</v>
      </c>
      <c r="C22793">
        <v>0.79300000000000004</v>
      </c>
      <c r="D22793">
        <v>1496131</v>
      </c>
      <c r="E22793">
        <v>4491683</v>
      </c>
      <c r="F22793">
        <v>2558805</v>
      </c>
      <c r="G22793">
        <v>1447014</v>
      </c>
      <c r="H22793">
        <v>1938.42</v>
      </c>
      <c r="I22793">
        <v>39.76</v>
      </c>
    </row>
    <row r="22794" spans="1:9" x14ac:dyDescent="0.25">
      <c r="A22794" s="1">
        <v>42697</v>
      </c>
      <c r="B22794" s="2">
        <v>0.79375000000000007</v>
      </c>
      <c r="C22794">
        <v>0.79500000000000004</v>
      </c>
      <c r="D22794">
        <v>1496174</v>
      </c>
      <c r="E22794">
        <v>4491768</v>
      </c>
      <c r="F22794">
        <v>2558865</v>
      </c>
      <c r="G22794">
        <v>1447044</v>
      </c>
      <c r="H22794">
        <v>1938.46</v>
      </c>
      <c r="I22794">
        <v>39.840000000000003</v>
      </c>
    </row>
    <row r="22795" spans="1:9" x14ac:dyDescent="0.25">
      <c r="A22795" s="1">
        <v>42697</v>
      </c>
      <c r="B22795" s="2">
        <v>0.79378472222222218</v>
      </c>
      <c r="C22795">
        <v>0.79800000000000004</v>
      </c>
      <c r="D22795">
        <v>1496213</v>
      </c>
      <c r="E22795">
        <v>4491870</v>
      </c>
      <c r="F22795">
        <v>2558923</v>
      </c>
      <c r="G22795">
        <v>1447074</v>
      </c>
      <c r="H22795">
        <v>1938.49</v>
      </c>
      <c r="I22795">
        <v>39.86</v>
      </c>
    </row>
    <row r="22796" spans="1:9" x14ac:dyDescent="0.25">
      <c r="A22796" s="1">
        <v>42697</v>
      </c>
      <c r="B22796" s="2">
        <v>0.79381944444444441</v>
      </c>
      <c r="C22796">
        <v>0.80100000000000005</v>
      </c>
      <c r="D22796">
        <v>1496259</v>
      </c>
      <c r="E22796">
        <v>4492009</v>
      </c>
      <c r="F22796">
        <v>2558985</v>
      </c>
      <c r="G22796">
        <v>1447104</v>
      </c>
      <c r="H22796">
        <v>1938.52</v>
      </c>
      <c r="I22796">
        <v>39.880000000000003</v>
      </c>
    </row>
    <row r="22797" spans="1:9" x14ac:dyDescent="0.25">
      <c r="A22797" s="1">
        <v>42697</v>
      </c>
      <c r="B22797" s="2">
        <v>0.79385416666666664</v>
      </c>
      <c r="C22797">
        <v>0.80300000000000005</v>
      </c>
      <c r="D22797">
        <v>1496293</v>
      </c>
      <c r="E22797">
        <v>4492099</v>
      </c>
      <c r="F22797">
        <v>2559041</v>
      </c>
      <c r="G22797">
        <v>1447134</v>
      </c>
      <c r="H22797">
        <v>1938.56</v>
      </c>
      <c r="I22797">
        <v>39.909999999999997</v>
      </c>
    </row>
    <row r="22798" spans="1:9" x14ac:dyDescent="0.25">
      <c r="A22798" s="1">
        <v>42697</v>
      </c>
      <c r="B22798" s="2">
        <v>0.79388888888888898</v>
      </c>
      <c r="C22798">
        <v>0.80600000000000005</v>
      </c>
      <c r="D22798">
        <v>1496332</v>
      </c>
      <c r="E22798">
        <v>4492187</v>
      </c>
      <c r="F22798">
        <v>2559099</v>
      </c>
      <c r="G22798">
        <v>1447164</v>
      </c>
      <c r="H22798">
        <v>1938.59</v>
      </c>
      <c r="I22798">
        <v>39.950000000000003</v>
      </c>
    </row>
    <row r="22799" spans="1:9" x14ac:dyDescent="0.25">
      <c r="A22799" s="1">
        <v>42697</v>
      </c>
      <c r="B22799" s="2">
        <v>0.79392361111111109</v>
      </c>
      <c r="C22799">
        <v>0.80800000000000005</v>
      </c>
      <c r="D22799">
        <v>1496368</v>
      </c>
      <c r="E22799">
        <v>4492276</v>
      </c>
      <c r="F22799">
        <v>2559156</v>
      </c>
      <c r="G22799">
        <v>1447194</v>
      </c>
      <c r="H22799">
        <v>1938.62</v>
      </c>
      <c r="I22799">
        <v>39.94</v>
      </c>
    </row>
    <row r="22800" spans="1:9" x14ac:dyDescent="0.25">
      <c r="A22800" s="1">
        <v>42697</v>
      </c>
      <c r="B22800" s="2">
        <v>0.79395833333333332</v>
      </c>
      <c r="C22800">
        <v>0.81</v>
      </c>
      <c r="D22800">
        <v>1496399</v>
      </c>
      <c r="E22800">
        <v>4492369</v>
      </c>
      <c r="F22800">
        <v>2559216</v>
      </c>
      <c r="G22800">
        <v>1447224</v>
      </c>
      <c r="H22800">
        <v>1938.66</v>
      </c>
      <c r="I22800">
        <v>39.979999999999997</v>
      </c>
    </row>
    <row r="22801" spans="1:9" x14ac:dyDescent="0.25">
      <c r="A22801" s="1">
        <v>42697</v>
      </c>
      <c r="B22801" s="2">
        <v>0.79399305555555555</v>
      </c>
      <c r="C22801">
        <v>0.81299999999999994</v>
      </c>
      <c r="D22801">
        <v>1496434</v>
      </c>
      <c r="E22801">
        <v>4492466</v>
      </c>
      <c r="F22801">
        <v>2559273</v>
      </c>
      <c r="G22801">
        <v>1447254</v>
      </c>
      <c r="H22801">
        <v>1938.69</v>
      </c>
      <c r="I22801">
        <v>39.979999999999997</v>
      </c>
    </row>
    <row r="22802" spans="1:9" x14ac:dyDescent="0.25">
      <c r="A22802" s="1">
        <v>42697</v>
      </c>
      <c r="B22802" s="2">
        <v>0.79402777777777789</v>
      </c>
      <c r="C22802">
        <v>0.81599999999999995</v>
      </c>
      <c r="D22802">
        <v>1496465</v>
      </c>
      <c r="E22802">
        <v>4492561</v>
      </c>
      <c r="F22802">
        <v>2559333</v>
      </c>
      <c r="G22802">
        <v>1447284</v>
      </c>
      <c r="H22802">
        <v>1938.72</v>
      </c>
      <c r="I22802">
        <v>39.85</v>
      </c>
    </row>
    <row r="22803" spans="1:9" x14ac:dyDescent="0.25">
      <c r="A22803" s="1">
        <v>42697</v>
      </c>
      <c r="B22803" s="2">
        <v>0.7940625</v>
      </c>
      <c r="C22803">
        <v>0.81799999999999995</v>
      </c>
      <c r="D22803">
        <v>1496510</v>
      </c>
      <c r="E22803">
        <v>4492659</v>
      </c>
      <c r="F22803">
        <v>2559396</v>
      </c>
      <c r="G22803">
        <v>1447314</v>
      </c>
      <c r="H22803">
        <v>1938.76</v>
      </c>
      <c r="I22803">
        <v>39.869999999999997</v>
      </c>
    </row>
    <row r="22804" spans="1:9" x14ac:dyDescent="0.25">
      <c r="A22804" s="1">
        <v>42697</v>
      </c>
      <c r="B22804" s="2">
        <v>0.79409722222222223</v>
      </c>
      <c r="C22804">
        <v>0.82</v>
      </c>
      <c r="D22804">
        <v>1496552</v>
      </c>
      <c r="E22804">
        <v>4492819</v>
      </c>
      <c r="F22804">
        <v>2559453</v>
      </c>
      <c r="G22804">
        <v>1447344</v>
      </c>
      <c r="H22804">
        <v>1938.79</v>
      </c>
      <c r="I22804">
        <v>39.909999999999997</v>
      </c>
    </row>
    <row r="22805" spans="1:9" x14ac:dyDescent="0.25">
      <c r="A22805" s="1">
        <v>42697</v>
      </c>
      <c r="B22805" s="2">
        <v>0.79413194444444446</v>
      </c>
      <c r="C22805">
        <v>0.82299999999999995</v>
      </c>
      <c r="D22805">
        <v>1496593</v>
      </c>
      <c r="E22805">
        <v>4492925</v>
      </c>
      <c r="F22805">
        <v>2559515</v>
      </c>
      <c r="G22805">
        <v>1447374</v>
      </c>
      <c r="H22805">
        <v>1938.82</v>
      </c>
      <c r="I22805">
        <v>39.83</v>
      </c>
    </row>
    <row r="22806" spans="1:9" x14ac:dyDescent="0.25">
      <c r="A22806" s="1">
        <v>42697</v>
      </c>
      <c r="B22806" s="2">
        <v>0.79416666666666658</v>
      </c>
      <c r="C22806">
        <v>0.82499999999999996</v>
      </c>
      <c r="D22806">
        <v>1496632</v>
      </c>
      <c r="E22806">
        <v>4493017</v>
      </c>
      <c r="F22806">
        <v>2559573</v>
      </c>
      <c r="G22806">
        <v>1447404</v>
      </c>
      <c r="H22806">
        <v>1938.86</v>
      </c>
      <c r="I22806">
        <v>39.81</v>
      </c>
    </row>
    <row r="22807" spans="1:9" x14ac:dyDescent="0.25">
      <c r="A22807" s="1">
        <v>42697</v>
      </c>
      <c r="B22807" s="2">
        <v>0.79420138888888892</v>
      </c>
      <c r="C22807">
        <v>0.82699999999999996</v>
      </c>
      <c r="D22807">
        <v>1496668</v>
      </c>
      <c r="E22807">
        <v>4493105</v>
      </c>
      <c r="F22807">
        <v>2559627</v>
      </c>
      <c r="G22807">
        <v>1447434</v>
      </c>
      <c r="H22807">
        <v>1938.89</v>
      </c>
      <c r="I22807">
        <v>39.94</v>
      </c>
    </row>
    <row r="22808" spans="1:9" x14ac:dyDescent="0.25">
      <c r="A22808" s="1">
        <v>42697</v>
      </c>
      <c r="B22808" s="2">
        <v>0.79423611111111114</v>
      </c>
      <c r="C22808">
        <v>0.83099999999999996</v>
      </c>
      <c r="D22808">
        <v>1496706</v>
      </c>
      <c r="E22808">
        <v>4493188</v>
      </c>
      <c r="F22808">
        <v>2559685</v>
      </c>
      <c r="G22808">
        <v>1447464</v>
      </c>
      <c r="H22808">
        <v>1938.92</v>
      </c>
      <c r="I22808">
        <v>39.869999999999997</v>
      </c>
    </row>
    <row r="22809" spans="1:9" x14ac:dyDescent="0.25">
      <c r="A22809" s="1">
        <v>42697</v>
      </c>
      <c r="B22809" s="2">
        <v>0.79427083333333337</v>
      </c>
      <c r="C22809">
        <v>0.83299999999999996</v>
      </c>
      <c r="D22809">
        <v>1496750</v>
      </c>
      <c r="E22809">
        <v>4493275</v>
      </c>
      <c r="F22809">
        <v>2559750</v>
      </c>
      <c r="G22809">
        <v>1447495</v>
      </c>
      <c r="H22809">
        <v>1938.96</v>
      </c>
      <c r="I22809">
        <v>39.81</v>
      </c>
    </row>
    <row r="22810" spans="1:9" x14ac:dyDescent="0.25">
      <c r="A22810" s="1">
        <v>42697</v>
      </c>
      <c r="B22810" s="2">
        <v>0.79430555555555549</v>
      </c>
      <c r="C22810">
        <v>0.83499999999999996</v>
      </c>
      <c r="D22810">
        <v>1496791</v>
      </c>
      <c r="E22810">
        <v>4493359</v>
      </c>
      <c r="F22810">
        <v>2559813</v>
      </c>
      <c r="G22810">
        <v>1447525</v>
      </c>
      <c r="H22810">
        <v>1938.99</v>
      </c>
      <c r="I22810">
        <v>39.72</v>
      </c>
    </row>
    <row r="22811" spans="1:9" x14ac:dyDescent="0.25">
      <c r="A22811" s="1">
        <v>42697</v>
      </c>
      <c r="B22811" s="2">
        <v>0.79434027777777771</v>
      </c>
      <c r="C22811">
        <v>0.83599999999999997</v>
      </c>
      <c r="D22811">
        <v>1496829</v>
      </c>
      <c r="E22811">
        <v>4493446</v>
      </c>
      <c r="F22811">
        <v>2559873</v>
      </c>
      <c r="G22811">
        <v>1447555</v>
      </c>
      <c r="H22811">
        <v>1939.02</v>
      </c>
      <c r="I22811">
        <v>39.79</v>
      </c>
    </row>
    <row r="22812" spans="1:9" x14ac:dyDescent="0.25">
      <c r="A22812" s="1">
        <v>42697</v>
      </c>
      <c r="B22812" s="2">
        <v>0.79437500000000005</v>
      </c>
      <c r="C22812">
        <v>0.83899999999999997</v>
      </c>
      <c r="D22812">
        <v>1496878</v>
      </c>
      <c r="E22812">
        <v>4493545</v>
      </c>
      <c r="F22812">
        <v>2559936</v>
      </c>
      <c r="G22812">
        <v>1447585</v>
      </c>
      <c r="H22812">
        <v>1939.06</v>
      </c>
      <c r="I22812">
        <v>39.82</v>
      </c>
    </row>
    <row r="22813" spans="1:9" x14ac:dyDescent="0.25">
      <c r="A22813" s="1">
        <v>42697</v>
      </c>
      <c r="B22813" s="2">
        <v>0.79440972222222228</v>
      </c>
      <c r="C22813">
        <v>0.84099999999999997</v>
      </c>
      <c r="D22813">
        <v>1496916</v>
      </c>
      <c r="E22813">
        <v>4493632</v>
      </c>
      <c r="F22813">
        <v>2559994</v>
      </c>
      <c r="G22813">
        <v>1447615</v>
      </c>
      <c r="H22813">
        <v>1939.09</v>
      </c>
      <c r="I22813">
        <v>39.81</v>
      </c>
    </row>
    <row r="22814" spans="1:9" x14ac:dyDescent="0.25">
      <c r="A22814" s="1">
        <v>42697</v>
      </c>
      <c r="B22814" s="2">
        <v>0.7944444444444444</v>
      </c>
      <c r="C22814">
        <v>0.84299999999999997</v>
      </c>
      <c r="D22814">
        <v>1496952</v>
      </c>
      <c r="E22814">
        <v>4493720</v>
      </c>
      <c r="F22814">
        <v>2560056</v>
      </c>
      <c r="G22814">
        <v>1447645</v>
      </c>
      <c r="H22814">
        <v>1939.12</v>
      </c>
      <c r="I22814">
        <v>39.81</v>
      </c>
    </row>
    <row r="22815" spans="1:9" x14ac:dyDescent="0.25">
      <c r="A22815" s="1">
        <v>42697</v>
      </c>
      <c r="B22815" s="2">
        <v>0.79447916666666663</v>
      </c>
      <c r="C22815">
        <v>0.84699999999999998</v>
      </c>
      <c r="D22815">
        <v>1496995</v>
      </c>
      <c r="E22815">
        <v>4493801</v>
      </c>
      <c r="F22815">
        <v>2560118</v>
      </c>
      <c r="G22815">
        <v>1447675</v>
      </c>
      <c r="H22815">
        <v>1939.16</v>
      </c>
      <c r="I22815">
        <v>39.869999999999997</v>
      </c>
    </row>
    <row r="22816" spans="1:9" x14ac:dyDescent="0.25">
      <c r="A22816" s="1">
        <v>42697</v>
      </c>
      <c r="B22816" s="2">
        <v>0.79451388888888885</v>
      </c>
      <c r="C22816">
        <v>0.84899999999999998</v>
      </c>
      <c r="D22816">
        <v>1497031</v>
      </c>
      <c r="E22816">
        <v>4493892</v>
      </c>
      <c r="F22816">
        <v>2560176</v>
      </c>
      <c r="G22816">
        <v>1447705</v>
      </c>
      <c r="H22816">
        <v>1939.19</v>
      </c>
      <c r="I22816">
        <v>39.880000000000003</v>
      </c>
    </row>
    <row r="22817" spans="1:9" x14ac:dyDescent="0.25">
      <c r="A22817" s="1">
        <v>42697</v>
      </c>
      <c r="B22817" s="2">
        <v>0.79454861111111119</v>
      </c>
      <c r="C22817">
        <v>0.85099999999999998</v>
      </c>
      <c r="D22817">
        <v>1497068</v>
      </c>
      <c r="E22817">
        <v>4493992</v>
      </c>
      <c r="F22817">
        <v>2560236</v>
      </c>
      <c r="G22817">
        <v>1447735</v>
      </c>
      <c r="H22817">
        <v>1939.22</v>
      </c>
      <c r="I22817">
        <v>39.83</v>
      </c>
    </row>
    <row r="22818" spans="1:9" x14ac:dyDescent="0.25">
      <c r="A22818" s="1">
        <v>42697</v>
      </c>
      <c r="B22818" s="2">
        <v>0.79458333333333331</v>
      </c>
      <c r="C22818">
        <v>0.85499999999999998</v>
      </c>
      <c r="D22818">
        <v>1497103</v>
      </c>
      <c r="E22818">
        <v>4494080</v>
      </c>
      <c r="F22818">
        <v>2560295</v>
      </c>
      <c r="G22818">
        <v>1447765</v>
      </c>
      <c r="H22818">
        <v>1939.26</v>
      </c>
      <c r="I22818">
        <v>39.909999999999997</v>
      </c>
    </row>
    <row r="22819" spans="1:9" x14ac:dyDescent="0.25">
      <c r="A22819" s="1">
        <v>42697</v>
      </c>
      <c r="B22819" s="2">
        <v>0.79461805555555554</v>
      </c>
      <c r="C22819">
        <v>0.85699999999999998</v>
      </c>
      <c r="D22819">
        <v>1497151</v>
      </c>
      <c r="E22819">
        <v>4494170</v>
      </c>
      <c r="F22819">
        <v>2560357</v>
      </c>
      <c r="G22819">
        <v>1447795</v>
      </c>
      <c r="H22819">
        <v>1939.29</v>
      </c>
      <c r="I22819">
        <v>40.04</v>
      </c>
    </row>
    <row r="22820" spans="1:9" x14ac:dyDescent="0.25">
      <c r="A22820" s="1">
        <v>42697</v>
      </c>
      <c r="B22820" s="2">
        <v>0.79465277777777776</v>
      </c>
      <c r="C22820">
        <v>0.85899999999999999</v>
      </c>
      <c r="D22820">
        <v>1497190</v>
      </c>
      <c r="E22820">
        <v>4494305</v>
      </c>
      <c r="F22820">
        <v>2560415</v>
      </c>
      <c r="G22820">
        <v>1447825</v>
      </c>
      <c r="H22820">
        <v>1939.32</v>
      </c>
      <c r="I22820">
        <v>40.020000000000003</v>
      </c>
    </row>
    <row r="22821" spans="1:9" x14ac:dyDescent="0.25">
      <c r="A22821" s="1">
        <v>42697</v>
      </c>
      <c r="B22821" s="2">
        <v>0.7946875000000001</v>
      </c>
      <c r="C22821">
        <v>0.86099999999999999</v>
      </c>
      <c r="D22821">
        <v>1497226</v>
      </c>
      <c r="E22821">
        <v>4494469</v>
      </c>
      <c r="F22821">
        <v>2560476</v>
      </c>
      <c r="G22821">
        <v>1447855</v>
      </c>
      <c r="H22821">
        <v>1939.36</v>
      </c>
      <c r="I22821">
        <v>40.020000000000003</v>
      </c>
    </row>
    <row r="22822" spans="1:9" x14ac:dyDescent="0.25">
      <c r="A22822" s="1">
        <v>42697</v>
      </c>
      <c r="B22822" s="2">
        <v>0.79472222222222222</v>
      </c>
      <c r="C22822">
        <v>0.86399999999999999</v>
      </c>
      <c r="D22822">
        <v>1497261</v>
      </c>
      <c r="E22822">
        <v>4494583</v>
      </c>
      <c r="F22822">
        <v>2560532</v>
      </c>
      <c r="G22822">
        <v>1447885</v>
      </c>
      <c r="H22822">
        <v>1939.39</v>
      </c>
      <c r="I22822">
        <v>40.11</v>
      </c>
    </row>
    <row r="22823" spans="1:9" x14ac:dyDescent="0.25">
      <c r="A22823" s="1">
        <v>42697</v>
      </c>
      <c r="B22823" s="2">
        <v>0.79475694444444445</v>
      </c>
      <c r="C22823">
        <v>0.86599999999999999</v>
      </c>
      <c r="D22823">
        <v>1497301</v>
      </c>
      <c r="E22823">
        <v>4494674</v>
      </c>
      <c r="F22823">
        <v>2560594</v>
      </c>
      <c r="G22823">
        <v>1447915</v>
      </c>
      <c r="H22823">
        <v>1939.42</v>
      </c>
      <c r="I22823">
        <v>39.950000000000003</v>
      </c>
    </row>
    <row r="22824" spans="1:9" x14ac:dyDescent="0.25">
      <c r="A22824" s="1">
        <v>42697</v>
      </c>
      <c r="B22824" s="2">
        <v>0.79479166666666667</v>
      </c>
      <c r="C22824">
        <v>0.86799999999999999</v>
      </c>
      <c r="D22824">
        <v>1497339</v>
      </c>
      <c r="E22824">
        <v>4494763</v>
      </c>
      <c r="F22824">
        <v>2560648</v>
      </c>
      <c r="G22824">
        <v>1447945</v>
      </c>
      <c r="H22824">
        <v>1939.46</v>
      </c>
      <c r="I22824">
        <v>39.97</v>
      </c>
    </row>
    <row r="22825" spans="1:9" x14ac:dyDescent="0.25">
      <c r="A22825" s="1">
        <v>42697</v>
      </c>
      <c r="B22825" s="2">
        <v>0.79482638888888879</v>
      </c>
      <c r="C22825">
        <v>0.872</v>
      </c>
      <c r="D22825">
        <v>1497380</v>
      </c>
      <c r="E22825">
        <v>4494845</v>
      </c>
      <c r="F22825">
        <v>2560703</v>
      </c>
      <c r="G22825">
        <v>1447975</v>
      </c>
      <c r="H22825">
        <v>1939.49</v>
      </c>
      <c r="I22825">
        <v>40.03</v>
      </c>
    </row>
    <row r="22826" spans="1:9" x14ac:dyDescent="0.25">
      <c r="A22826" s="1">
        <v>42697</v>
      </c>
      <c r="B22826" s="2">
        <v>0.79486111111111113</v>
      </c>
      <c r="C22826">
        <v>0.874</v>
      </c>
      <c r="D22826">
        <v>1497426</v>
      </c>
      <c r="E22826">
        <v>4494930</v>
      </c>
      <c r="F22826">
        <v>2560764</v>
      </c>
      <c r="G22826">
        <v>1448005</v>
      </c>
      <c r="H22826">
        <v>1939.52</v>
      </c>
      <c r="I22826">
        <v>39.94</v>
      </c>
    </row>
    <row r="22827" spans="1:9" x14ac:dyDescent="0.25">
      <c r="A22827" s="1">
        <v>42697</v>
      </c>
      <c r="B22827" s="2">
        <v>0.79489583333333336</v>
      </c>
      <c r="C22827">
        <v>0.876</v>
      </c>
      <c r="D22827">
        <v>1497461</v>
      </c>
      <c r="E22827">
        <v>4495012</v>
      </c>
      <c r="F22827">
        <v>2560815</v>
      </c>
      <c r="G22827">
        <v>1448035</v>
      </c>
      <c r="H22827">
        <v>1939.56</v>
      </c>
      <c r="I22827">
        <v>39.97</v>
      </c>
    </row>
    <row r="22828" spans="1:9" x14ac:dyDescent="0.25">
      <c r="A22828" s="1">
        <v>42697</v>
      </c>
      <c r="B22828" s="2">
        <v>0.79493055555555558</v>
      </c>
      <c r="C22828">
        <v>0.879</v>
      </c>
      <c r="D22828">
        <v>1497500</v>
      </c>
      <c r="E22828">
        <v>4495095</v>
      </c>
      <c r="F22828">
        <v>2560873</v>
      </c>
      <c r="G22828">
        <v>1448065</v>
      </c>
      <c r="H22828">
        <v>1939.59</v>
      </c>
      <c r="I22828">
        <v>39.97</v>
      </c>
    </row>
    <row r="22829" spans="1:9" x14ac:dyDescent="0.25">
      <c r="A22829" s="1">
        <v>42697</v>
      </c>
      <c r="B22829" s="2">
        <v>0.7949652777777777</v>
      </c>
      <c r="C22829">
        <v>0.88100000000000001</v>
      </c>
      <c r="D22829">
        <v>1497539</v>
      </c>
      <c r="E22829">
        <v>4495187</v>
      </c>
      <c r="F22829">
        <v>2560932</v>
      </c>
      <c r="G22829">
        <v>1448095</v>
      </c>
      <c r="H22829">
        <v>1939.62</v>
      </c>
      <c r="I22829">
        <v>39.950000000000003</v>
      </c>
    </row>
    <row r="22830" spans="1:9" x14ac:dyDescent="0.25">
      <c r="A22830" s="1">
        <v>42697</v>
      </c>
      <c r="B22830" s="2">
        <v>0.79499999999999993</v>
      </c>
      <c r="C22830">
        <v>0.88300000000000001</v>
      </c>
      <c r="D22830">
        <v>1497585</v>
      </c>
      <c r="E22830">
        <v>4495269</v>
      </c>
      <c r="F22830">
        <v>2560992</v>
      </c>
      <c r="G22830">
        <v>1448125</v>
      </c>
      <c r="H22830">
        <v>1939.66</v>
      </c>
      <c r="I22830">
        <v>39.950000000000003</v>
      </c>
    </row>
    <row r="22831" spans="1:9" x14ac:dyDescent="0.25">
      <c r="A22831" s="1">
        <v>42697</v>
      </c>
      <c r="B22831" s="2">
        <v>0.79503472222222227</v>
      </c>
      <c r="C22831">
        <v>0.88500000000000001</v>
      </c>
      <c r="D22831">
        <v>1497630</v>
      </c>
      <c r="E22831">
        <v>4495355</v>
      </c>
      <c r="F22831">
        <v>2561048</v>
      </c>
      <c r="G22831">
        <v>1448155</v>
      </c>
      <c r="H22831">
        <v>1939.69</v>
      </c>
      <c r="I22831">
        <v>40.06</v>
      </c>
    </row>
    <row r="22832" spans="1:9" x14ac:dyDescent="0.25">
      <c r="A22832" s="1">
        <v>42697</v>
      </c>
      <c r="B22832" s="2">
        <v>0.7950694444444445</v>
      </c>
      <c r="C22832">
        <v>0.88800000000000001</v>
      </c>
      <c r="D22832">
        <v>1497666</v>
      </c>
      <c r="E22832">
        <v>4495435</v>
      </c>
      <c r="F22832">
        <v>2561107</v>
      </c>
      <c r="G22832">
        <v>1448185</v>
      </c>
      <c r="H22832">
        <v>1939.72</v>
      </c>
      <c r="I22832">
        <v>39.94</v>
      </c>
    </row>
    <row r="22833" spans="1:9" x14ac:dyDescent="0.25">
      <c r="A22833" s="1">
        <v>42697</v>
      </c>
      <c r="B22833" s="2">
        <v>0.79510416666666661</v>
      </c>
      <c r="C22833">
        <v>0.89100000000000001</v>
      </c>
      <c r="D22833">
        <v>1497706</v>
      </c>
      <c r="E22833">
        <v>4495529</v>
      </c>
      <c r="F22833">
        <v>2561166</v>
      </c>
      <c r="G22833">
        <v>1448215</v>
      </c>
      <c r="H22833">
        <v>1939.76</v>
      </c>
      <c r="I22833">
        <v>39.97</v>
      </c>
    </row>
    <row r="22834" spans="1:9" x14ac:dyDescent="0.25">
      <c r="A22834" s="1">
        <v>42697</v>
      </c>
      <c r="B22834" s="2">
        <v>0.79513888888888884</v>
      </c>
      <c r="C22834">
        <v>0.89300000000000002</v>
      </c>
      <c r="D22834">
        <v>1497753</v>
      </c>
      <c r="E22834">
        <v>4495616</v>
      </c>
      <c r="F22834">
        <v>2561223</v>
      </c>
      <c r="G22834">
        <v>1448245</v>
      </c>
      <c r="H22834">
        <v>1939.79</v>
      </c>
      <c r="I22834">
        <v>40.020000000000003</v>
      </c>
    </row>
    <row r="22835" spans="1:9" x14ac:dyDescent="0.25">
      <c r="A22835" s="1">
        <v>42697</v>
      </c>
      <c r="B22835" s="2">
        <v>0.79517361111111118</v>
      </c>
      <c r="C22835">
        <v>0.89600000000000002</v>
      </c>
      <c r="D22835">
        <v>1497788</v>
      </c>
      <c r="E22835">
        <v>4495711</v>
      </c>
      <c r="F22835">
        <v>2561282</v>
      </c>
      <c r="G22835">
        <v>1448275</v>
      </c>
      <c r="H22835">
        <v>1939.82</v>
      </c>
      <c r="I22835">
        <v>40.020000000000003</v>
      </c>
    </row>
    <row r="22836" spans="1:9" x14ac:dyDescent="0.25">
      <c r="A22836" s="1">
        <v>42697</v>
      </c>
      <c r="B22836" s="2">
        <v>0.79520833333333341</v>
      </c>
      <c r="C22836">
        <v>0.89900000000000002</v>
      </c>
      <c r="D22836">
        <v>1497835</v>
      </c>
      <c r="E22836">
        <v>4495811</v>
      </c>
      <c r="F22836">
        <v>2561350</v>
      </c>
      <c r="G22836">
        <v>1448305</v>
      </c>
      <c r="H22836">
        <v>1939.86</v>
      </c>
      <c r="I22836">
        <v>39.909999999999997</v>
      </c>
    </row>
    <row r="22837" spans="1:9" x14ac:dyDescent="0.25">
      <c r="A22837" s="1">
        <v>42697</v>
      </c>
      <c r="B22837" s="2">
        <v>0.79524305555555552</v>
      </c>
      <c r="C22837">
        <v>0.90100000000000002</v>
      </c>
      <c r="D22837">
        <v>1497876</v>
      </c>
      <c r="E22837">
        <v>4495956</v>
      </c>
      <c r="F22837">
        <v>2561409</v>
      </c>
      <c r="G22837">
        <v>1448335</v>
      </c>
      <c r="H22837">
        <v>1939.89</v>
      </c>
      <c r="I22837">
        <v>40.01</v>
      </c>
    </row>
    <row r="22838" spans="1:9" x14ac:dyDescent="0.25">
      <c r="A22838" s="1">
        <v>42697</v>
      </c>
      <c r="B22838" s="2">
        <v>0.79527777777777775</v>
      </c>
      <c r="C22838">
        <v>0.90500000000000003</v>
      </c>
      <c r="D22838">
        <v>1497909</v>
      </c>
      <c r="E22838">
        <v>4496111</v>
      </c>
      <c r="F22838">
        <v>2561466</v>
      </c>
      <c r="G22838">
        <v>1448365</v>
      </c>
      <c r="H22838">
        <v>1939.92</v>
      </c>
      <c r="I22838">
        <v>39.880000000000003</v>
      </c>
    </row>
    <row r="22839" spans="1:9" x14ac:dyDescent="0.25">
      <c r="A22839" s="1">
        <v>42697</v>
      </c>
      <c r="B22839" s="2">
        <v>0.79531249999999998</v>
      </c>
      <c r="C22839">
        <v>0.90700000000000003</v>
      </c>
      <c r="D22839">
        <v>1497956</v>
      </c>
      <c r="E22839">
        <v>4496212</v>
      </c>
      <c r="F22839">
        <v>2561531</v>
      </c>
      <c r="G22839">
        <v>1448395</v>
      </c>
      <c r="H22839">
        <v>1939.96</v>
      </c>
      <c r="I22839">
        <v>39.89</v>
      </c>
    </row>
    <row r="22840" spans="1:9" x14ac:dyDescent="0.25">
      <c r="A22840" s="1">
        <v>42697</v>
      </c>
      <c r="B22840" s="2">
        <v>0.79534722222222232</v>
      </c>
      <c r="C22840">
        <v>0.90800000000000003</v>
      </c>
      <c r="D22840">
        <v>1497996</v>
      </c>
      <c r="E22840">
        <v>4496300</v>
      </c>
      <c r="F22840">
        <v>2561588</v>
      </c>
      <c r="G22840">
        <v>1448425</v>
      </c>
      <c r="H22840">
        <v>1939.99</v>
      </c>
      <c r="I22840">
        <v>39.89</v>
      </c>
    </row>
    <row r="22841" spans="1:9" x14ac:dyDescent="0.25">
      <c r="A22841" s="1">
        <v>42697</v>
      </c>
      <c r="B22841" s="2">
        <v>0.79538194444444443</v>
      </c>
      <c r="C22841">
        <v>0.91</v>
      </c>
      <c r="D22841">
        <v>1498041</v>
      </c>
      <c r="E22841">
        <v>4496385</v>
      </c>
      <c r="F22841">
        <v>2561649</v>
      </c>
      <c r="G22841">
        <v>1448455</v>
      </c>
      <c r="H22841">
        <v>1940.02</v>
      </c>
      <c r="I22841">
        <v>39.97</v>
      </c>
    </row>
    <row r="22842" spans="1:9" x14ac:dyDescent="0.25">
      <c r="A22842" s="1">
        <v>42697</v>
      </c>
      <c r="B22842" s="2">
        <v>0.79541666666666666</v>
      </c>
      <c r="C22842">
        <v>0.91400000000000003</v>
      </c>
      <c r="D22842">
        <v>1498076</v>
      </c>
      <c r="E22842">
        <v>4496475</v>
      </c>
      <c r="F22842">
        <v>2561710</v>
      </c>
      <c r="G22842">
        <v>1448485</v>
      </c>
      <c r="H22842">
        <v>1940.06</v>
      </c>
      <c r="I22842">
        <v>39.880000000000003</v>
      </c>
    </row>
    <row r="22843" spans="1:9" x14ac:dyDescent="0.25">
      <c r="A22843" s="1">
        <v>42697</v>
      </c>
      <c r="B22843" s="2">
        <v>0.79545138888888889</v>
      </c>
      <c r="C22843">
        <v>0.91700000000000004</v>
      </c>
      <c r="D22843">
        <v>1498107</v>
      </c>
      <c r="E22843">
        <v>4496552</v>
      </c>
      <c r="F22843">
        <v>2561772</v>
      </c>
      <c r="G22843">
        <v>1448515</v>
      </c>
      <c r="H22843">
        <v>1940.09</v>
      </c>
      <c r="I22843">
        <v>39.869999999999997</v>
      </c>
    </row>
    <row r="22844" spans="1:9" x14ac:dyDescent="0.25">
      <c r="A22844" s="1">
        <v>42697</v>
      </c>
      <c r="B22844" s="2">
        <v>0.79548611111111101</v>
      </c>
      <c r="C22844">
        <v>0.92</v>
      </c>
      <c r="D22844">
        <v>1498142</v>
      </c>
      <c r="E22844">
        <v>4496638</v>
      </c>
      <c r="F22844">
        <v>2561831</v>
      </c>
      <c r="G22844">
        <v>1448545</v>
      </c>
      <c r="H22844">
        <v>1940.12</v>
      </c>
      <c r="I22844">
        <v>39.770000000000003</v>
      </c>
    </row>
    <row r="22845" spans="1:9" x14ac:dyDescent="0.25">
      <c r="A22845" s="1">
        <v>42697</v>
      </c>
      <c r="B22845" s="2">
        <v>0.79552083333333334</v>
      </c>
      <c r="C22845">
        <v>0.92300000000000004</v>
      </c>
      <c r="D22845">
        <v>1498180</v>
      </c>
      <c r="E22845">
        <v>4496730</v>
      </c>
      <c r="F22845">
        <v>2561894</v>
      </c>
      <c r="G22845">
        <v>1448575</v>
      </c>
      <c r="H22845">
        <v>1940.16</v>
      </c>
      <c r="I22845">
        <v>39.76</v>
      </c>
    </row>
    <row r="22846" spans="1:9" x14ac:dyDescent="0.25">
      <c r="A22846" s="1">
        <v>42697</v>
      </c>
      <c r="B22846" s="2">
        <v>0.79555555555555557</v>
      </c>
      <c r="C22846">
        <v>0.92400000000000004</v>
      </c>
      <c r="D22846">
        <v>1498230</v>
      </c>
      <c r="E22846">
        <v>4496900</v>
      </c>
      <c r="F22846">
        <v>2561952</v>
      </c>
      <c r="G22846">
        <v>1448605</v>
      </c>
      <c r="H22846">
        <v>1940.19</v>
      </c>
      <c r="I22846">
        <v>39.86</v>
      </c>
    </row>
    <row r="22847" spans="1:9" x14ac:dyDescent="0.25">
      <c r="A22847" s="1">
        <v>42697</v>
      </c>
      <c r="B22847" s="2">
        <v>0.7955902777777778</v>
      </c>
      <c r="C22847">
        <v>0.92700000000000005</v>
      </c>
      <c r="D22847">
        <v>1498268</v>
      </c>
      <c r="E22847">
        <v>4497015</v>
      </c>
      <c r="F22847">
        <v>2562012</v>
      </c>
      <c r="G22847">
        <v>1448635</v>
      </c>
      <c r="H22847">
        <v>1940.22</v>
      </c>
      <c r="I22847">
        <v>39.93</v>
      </c>
    </row>
    <row r="22848" spans="1:9" x14ac:dyDescent="0.25">
      <c r="A22848" s="1">
        <v>42697</v>
      </c>
      <c r="B22848" s="2">
        <v>0.79562499999999992</v>
      </c>
      <c r="C22848">
        <v>0.93</v>
      </c>
      <c r="D22848">
        <v>1498302</v>
      </c>
      <c r="E22848">
        <v>4497109</v>
      </c>
      <c r="F22848">
        <v>2562070</v>
      </c>
      <c r="G22848">
        <v>1448665</v>
      </c>
      <c r="H22848">
        <v>1940.25</v>
      </c>
      <c r="I22848">
        <v>39.78</v>
      </c>
    </row>
    <row r="22849" spans="1:9" x14ac:dyDescent="0.25">
      <c r="A22849" s="1">
        <v>42697</v>
      </c>
      <c r="B22849" s="2">
        <v>0.79565972222222225</v>
      </c>
      <c r="C22849">
        <v>0.93200000000000005</v>
      </c>
      <c r="D22849">
        <v>1498337</v>
      </c>
      <c r="E22849">
        <v>4497196</v>
      </c>
      <c r="F22849">
        <v>2562133</v>
      </c>
      <c r="G22849">
        <v>1448695</v>
      </c>
      <c r="H22849">
        <v>1940.29</v>
      </c>
      <c r="I22849">
        <v>39.81</v>
      </c>
    </row>
    <row r="22850" spans="1:9" x14ac:dyDescent="0.25">
      <c r="A22850" s="1">
        <v>42697</v>
      </c>
      <c r="B22850" s="2">
        <v>0.79569444444444448</v>
      </c>
      <c r="C22850">
        <v>0.93400000000000005</v>
      </c>
      <c r="D22850">
        <v>1498371</v>
      </c>
      <c r="E22850">
        <v>4497281</v>
      </c>
      <c r="F22850">
        <v>2562195</v>
      </c>
      <c r="G22850">
        <v>1448726</v>
      </c>
      <c r="H22850">
        <v>1940.32</v>
      </c>
      <c r="I22850">
        <v>39.83</v>
      </c>
    </row>
    <row r="22851" spans="1:9" x14ac:dyDescent="0.25">
      <c r="A22851" s="1">
        <v>42697</v>
      </c>
      <c r="B22851" s="2">
        <v>0.79572916666666671</v>
      </c>
      <c r="C22851">
        <v>0.93700000000000006</v>
      </c>
      <c r="D22851">
        <v>1498400</v>
      </c>
      <c r="E22851">
        <v>4497368</v>
      </c>
      <c r="F22851">
        <v>2562248</v>
      </c>
      <c r="G22851">
        <v>1448756</v>
      </c>
      <c r="H22851">
        <v>1940.35</v>
      </c>
      <c r="I22851">
        <v>39.97</v>
      </c>
    </row>
    <row r="22852" spans="1:9" x14ac:dyDescent="0.25">
      <c r="A22852" s="1">
        <v>42697</v>
      </c>
      <c r="B22852" s="2">
        <v>0.79576388888888883</v>
      </c>
      <c r="C22852">
        <v>0.93899999999999995</v>
      </c>
      <c r="D22852">
        <v>1498442</v>
      </c>
      <c r="E22852">
        <v>4497446</v>
      </c>
      <c r="F22852">
        <v>2562311</v>
      </c>
      <c r="G22852">
        <v>1448786</v>
      </c>
      <c r="H22852">
        <v>1940.39</v>
      </c>
      <c r="I22852">
        <v>39.909999999999997</v>
      </c>
    </row>
    <row r="22853" spans="1:9" x14ac:dyDescent="0.25">
      <c r="A22853" s="1">
        <v>42697</v>
      </c>
      <c r="B22853" s="2">
        <v>0.79579861111111105</v>
      </c>
      <c r="C22853">
        <v>0.94199999999999995</v>
      </c>
      <c r="D22853">
        <v>1498479</v>
      </c>
      <c r="E22853">
        <v>4497533</v>
      </c>
      <c r="F22853">
        <v>2562371</v>
      </c>
      <c r="G22853">
        <v>1448816</v>
      </c>
      <c r="H22853">
        <v>1940.42</v>
      </c>
      <c r="I22853">
        <v>39.909999999999997</v>
      </c>
    </row>
    <row r="22854" spans="1:9" x14ac:dyDescent="0.25">
      <c r="A22854" s="1">
        <v>42697</v>
      </c>
      <c r="B22854" s="2">
        <v>0.79583333333333339</v>
      </c>
      <c r="C22854">
        <v>0.94399999999999995</v>
      </c>
      <c r="D22854">
        <v>1498521</v>
      </c>
      <c r="E22854">
        <v>4497623</v>
      </c>
      <c r="F22854">
        <v>2562432</v>
      </c>
      <c r="G22854">
        <v>1448846</v>
      </c>
      <c r="H22854">
        <v>1940.45</v>
      </c>
      <c r="I22854">
        <v>39.97</v>
      </c>
    </row>
    <row r="22855" spans="1:9" x14ac:dyDescent="0.25">
      <c r="A22855" s="1">
        <v>42697</v>
      </c>
      <c r="B22855" s="2">
        <v>0.79586805555555562</v>
      </c>
      <c r="C22855">
        <v>0.94799999999999995</v>
      </c>
      <c r="D22855">
        <v>1498561</v>
      </c>
      <c r="E22855">
        <v>4497706</v>
      </c>
      <c r="F22855">
        <v>2562492</v>
      </c>
      <c r="G22855">
        <v>1448876</v>
      </c>
      <c r="H22855">
        <v>1940.49</v>
      </c>
      <c r="I22855">
        <v>39.979999999999997</v>
      </c>
    </row>
    <row r="22856" spans="1:9" x14ac:dyDescent="0.25">
      <c r="A22856" s="1">
        <v>42697</v>
      </c>
      <c r="B22856" s="2">
        <v>0.79590277777777774</v>
      </c>
      <c r="C22856">
        <v>0.95099999999999996</v>
      </c>
      <c r="D22856">
        <v>1498595</v>
      </c>
      <c r="E22856">
        <v>4497791</v>
      </c>
      <c r="F22856">
        <v>2562550</v>
      </c>
      <c r="G22856">
        <v>1448906</v>
      </c>
      <c r="H22856">
        <v>1940.52</v>
      </c>
      <c r="I22856">
        <v>40.04</v>
      </c>
    </row>
    <row r="22857" spans="1:9" x14ac:dyDescent="0.25">
      <c r="A22857" s="1">
        <v>42697</v>
      </c>
      <c r="B22857" s="2">
        <v>0.79593749999999996</v>
      </c>
      <c r="C22857">
        <v>0.95299999999999996</v>
      </c>
      <c r="D22857">
        <v>1498634</v>
      </c>
      <c r="E22857">
        <v>4497941</v>
      </c>
      <c r="F22857">
        <v>2562608</v>
      </c>
      <c r="G22857">
        <v>1448936</v>
      </c>
      <c r="H22857">
        <v>1940.55</v>
      </c>
      <c r="I22857">
        <v>39.89</v>
      </c>
    </row>
    <row r="22858" spans="1:9" x14ac:dyDescent="0.25">
      <c r="A22858" s="1">
        <v>42697</v>
      </c>
      <c r="B22858" s="2">
        <v>0.79597222222222219</v>
      </c>
      <c r="C22858">
        <v>0.95599999999999996</v>
      </c>
      <c r="D22858">
        <v>1498674</v>
      </c>
      <c r="E22858">
        <v>4498087</v>
      </c>
      <c r="F22858">
        <v>2562666</v>
      </c>
      <c r="G22858">
        <v>1448966</v>
      </c>
      <c r="H22858">
        <v>1940.59</v>
      </c>
      <c r="I22858">
        <v>39.89</v>
      </c>
    </row>
    <row r="22859" spans="1:9" x14ac:dyDescent="0.25">
      <c r="A22859" s="1">
        <v>42697</v>
      </c>
      <c r="B22859" s="2">
        <v>0.79600694444444453</v>
      </c>
      <c r="C22859">
        <v>0.95799999999999996</v>
      </c>
      <c r="D22859">
        <v>1498716</v>
      </c>
      <c r="E22859">
        <v>4498241</v>
      </c>
      <c r="F22859">
        <v>2562731</v>
      </c>
      <c r="G22859">
        <v>1448996</v>
      </c>
      <c r="H22859">
        <v>1940.62</v>
      </c>
      <c r="I22859">
        <v>39.82</v>
      </c>
    </row>
    <row r="22860" spans="1:9" x14ac:dyDescent="0.25">
      <c r="A22860" s="1">
        <v>42697</v>
      </c>
      <c r="B22860" s="2">
        <v>0.79604166666666665</v>
      </c>
      <c r="C22860">
        <v>0.96</v>
      </c>
      <c r="D22860">
        <v>1498757</v>
      </c>
      <c r="E22860">
        <v>4498410</v>
      </c>
      <c r="F22860">
        <v>2562793</v>
      </c>
      <c r="G22860">
        <v>1449026</v>
      </c>
      <c r="H22860">
        <v>1940.65</v>
      </c>
      <c r="I22860">
        <v>39.85</v>
      </c>
    </row>
    <row r="22861" spans="1:9" x14ac:dyDescent="0.25">
      <c r="A22861" s="1">
        <v>42697</v>
      </c>
      <c r="B22861" s="2">
        <v>0.79607638888888888</v>
      </c>
      <c r="C22861">
        <v>0.96099999999999997</v>
      </c>
      <c r="D22861">
        <v>1498796</v>
      </c>
      <c r="E22861">
        <v>4498571</v>
      </c>
      <c r="F22861">
        <v>2562855</v>
      </c>
      <c r="G22861">
        <v>1449056</v>
      </c>
      <c r="H22861">
        <v>1940.69</v>
      </c>
      <c r="I22861">
        <v>39.880000000000003</v>
      </c>
    </row>
    <row r="22862" spans="1:9" x14ac:dyDescent="0.25">
      <c r="A22862" s="1">
        <v>42697</v>
      </c>
      <c r="B22862" s="2">
        <v>0.7961111111111111</v>
      </c>
      <c r="C22862">
        <v>0.96399999999999997</v>
      </c>
      <c r="D22862">
        <v>1498831</v>
      </c>
      <c r="E22862">
        <v>4498733</v>
      </c>
      <c r="F22862">
        <v>2562917</v>
      </c>
      <c r="G22862">
        <v>1449086</v>
      </c>
      <c r="H22862">
        <v>1940.72</v>
      </c>
      <c r="I22862">
        <v>39.89</v>
      </c>
    </row>
    <row r="22863" spans="1:9" x14ac:dyDescent="0.25">
      <c r="A22863" s="1">
        <v>42697</v>
      </c>
      <c r="B22863" s="2">
        <v>0.79614583333333344</v>
      </c>
      <c r="C22863">
        <v>0.96599999999999997</v>
      </c>
      <c r="D22863">
        <v>1498875</v>
      </c>
      <c r="E22863">
        <v>4498870</v>
      </c>
      <c r="F22863">
        <v>2562979</v>
      </c>
      <c r="G22863">
        <v>1449116</v>
      </c>
      <c r="H22863">
        <v>1940.75</v>
      </c>
      <c r="I22863">
        <v>39.85</v>
      </c>
    </row>
    <row r="22864" spans="1:9" x14ac:dyDescent="0.25">
      <c r="A22864" s="1">
        <v>42697</v>
      </c>
      <c r="B22864" s="2">
        <v>0.79618055555555556</v>
      </c>
      <c r="C22864">
        <v>0.96699999999999997</v>
      </c>
      <c r="D22864">
        <v>1498916</v>
      </c>
      <c r="E22864">
        <v>4498961</v>
      </c>
      <c r="F22864">
        <v>2563039</v>
      </c>
      <c r="G22864">
        <v>1449146</v>
      </c>
      <c r="H22864">
        <v>1940.79</v>
      </c>
      <c r="I22864">
        <v>39.86</v>
      </c>
    </row>
    <row r="22865" spans="1:9" x14ac:dyDescent="0.25">
      <c r="A22865" s="1">
        <v>42697</v>
      </c>
      <c r="B22865" s="2">
        <v>0.79621527777777779</v>
      </c>
      <c r="C22865">
        <v>0.97099999999999997</v>
      </c>
      <c r="D22865">
        <v>1498961</v>
      </c>
      <c r="E22865">
        <v>4499049</v>
      </c>
      <c r="F22865">
        <v>2563098</v>
      </c>
      <c r="G22865">
        <v>1449176</v>
      </c>
      <c r="H22865">
        <v>1940.82</v>
      </c>
      <c r="I22865">
        <v>39.93</v>
      </c>
    </row>
    <row r="22866" spans="1:9" x14ac:dyDescent="0.25">
      <c r="A22866" s="1">
        <v>42697</v>
      </c>
      <c r="B22866" s="2">
        <v>0.79625000000000001</v>
      </c>
      <c r="C22866">
        <v>0.97399999999999998</v>
      </c>
      <c r="D22866">
        <v>1499002</v>
      </c>
      <c r="E22866">
        <v>4499126</v>
      </c>
      <c r="F22866">
        <v>2563154</v>
      </c>
      <c r="G22866">
        <v>1449206</v>
      </c>
      <c r="H22866">
        <v>1940.85</v>
      </c>
      <c r="I22866">
        <v>39.93</v>
      </c>
    </row>
    <row r="22867" spans="1:9" x14ac:dyDescent="0.25">
      <c r="A22867" s="1">
        <v>42697</v>
      </c>
      <c r="B22867" s="2">
        <v>0.79628472222222213</v>
      </c>
      <c r="C22867">
        <v>0.97599999999999998</v>
      </c>
      <c r="D22867">
        <v>1499033</v>
      </c>
      <c r="E22867">
        <v>4499213</v>
      </c>
      <c r="F22867">
        <v>2563211</v>
      </c>
      <c r="G22867">
        <v>1449236</v>
      </c>
      <c r="H22867">
        <v>1940.89</v>
      </c>
      <c r="I22867">
        <v>39.94</v>
      </c>
    </row>
    <row r="22868" spans="1:9" x14ac:dyDescent="0.25">
      <c r="A22868" s="1">
        <v>42697</v>
      </c>
      <c r="B22868" s="2">
        <v>0.79631944444444447</v>
      </c>
      <c r="C22868">
        <v>0.97899999999999998</v>
      </c>
      <c r="D22868">
        <v>1499074</v>
      </c>
      <c r="E22868">
        <v>4499300</v>
      </c>
      <c r="F22868">
        <v>2563273</v>
      </c>
      <c r="G22868">
        <v>1449266</v>
      </c>
      <c r="H22868">
        <v>1940.92</v>
      </c>
      <c r="I22868">
        <v>40</v>
      </c>
    </row>
    <row r="22869" spans="1:9" x14ac:dyDescent="0.25">
      <c r="A22869" s="1">
        <v>42697</v>
      </c>
      <c r="B22869" s="2">
        <v>0.7963541666666667</v>
      </c>
      <c r="C22869">
        <v>0.98099999999999998</v>
      </c>
      <c r="D22869">
        <v>1499114</v>
      </c>
      <c r="E22869">
        <v>4499388</v>
      </c>
      <c r="F22869">
        <v>2563333</v>
      </c>
      <c r="G22869">
        <v>1449296</v>
      </c>
      <c r="H22869">
        <v>1940.95</v>
      </c>
      <c r="I22869">
        <v>39.99</v>
      </c>
    </row>
    <row r="22870" spans="1:9" x14ac:dyDescent="0.25">
      <c r="A22870" s="1">
        <v>42697</v>
      </c>
      <c r="B22870" s="2">
        <v>0.79638888888888892</v>
      </c>
      <c r="C22870">
        <v>0.98299999999999998</v>
      </c>
      <c r="D22870">
        <v>1499159</v>
      </c>
      <c r="E22870">
        <v>4499472</v>
      </c>
      <c r="F22870">
        <v>2563395</v>
      </c>
      <c r="G22870">
        <v>1449326</v>
      </c>
      <c r="H22870">
        <v>1940.99</v>
      </c>
      <c r="I22870">
        <v>39.99</v>
      </c>
    </row>
    <row r="22871" spans="1:9" x14ac:dyDescent="0.25">
      <c r="A22871" s="1">
        <v>42697</v>
      </c>
      <c r="B22871" s="2">
        <v>0.79642361111111104</v>
      </c>
      <c r="C22871">
        <v>0.98499999999999999</v>
      </c>
      <c r="D22871">
        <v>1499198</v>
      </c>
      <c r="E22871">
        <v>4499572</v>
      </c>
      <c r="F22871">
        <v>2563451</v>
      </c>
      <c r="G22871">
        <v>1449356</v>
      </c>
      <c r="H22871">
        <v>1941.02</v>
      </c>
      <c r="I22871">
        <v>39.979999999999997</v>
      </c>
    </row>
    <row r="22872" spans="1:9" x14ac:dyDescent="0.25">
      <c r="A22872" s="1">
        <v>42697</v>
      </c>
      <c r="B22872" s="2">
        <v>0.79645833333333327</v>
      </c>
      <c r="C22872">
        <v>0.98799999999999999</v>
      </c>
      <c r="D22872">
        <v>1499241</v>
      </c>
      <c r="E22872">
        <v>4499657</v>
      </c>
      <c r="F22872">
        <v>2563505</v>
      </c>
      <c r="G22872">
        <v>1449386</v>
      </c>
      <c r="H22872">
        <v>1941.05</v>
      </c>
      <c r="I22872">
        <v>39.85</v>
      </c>
    </row>
    <row r="22873" spans="1:9" x14ac:dyDescent="0.25">
      <c r="A22873" s="1">
        <v>42697</v>
      </c>
      <c r="B22873" s="2">
        <v>0.79649305555555561</v>
      </c>
      <c r="C22873">
        <v>0.99</v>
      </c>
      <c r="D22873">
        <v>1499279</v>
      </c>
      <c r="E22873">
        <v>4499747</v>
      </c>
      <c r="F22873">
        <v>2563564</v>
      </c>
      <c r="G22873">
        <v>1449416</v>
      </c>
      <c r="H22873">
        <v>1941.09</v>
      </c>
      <c r="I22873">
        <v>39.880000000000003</v>
      </c>
    </row>
    <row r="22874" spans="1:9" x14ac:dyDescent="0.25">
      <c r="A22874" s="1">
        <v>42697</v>
      </c>
      <c r="B22874" s="2">
        <v>0.79652777777777783</v>
      </c>
      <c r="C22874">
        <v>0.99299999999999999</v>
      </c>
      <c r="D22874">
        <v>1499315</v>
      </c>
      <c r="E22874">
        <v>4499838</v>
      </c>
      <c r="F22874">
        <v>2563623</v>
      </c>
      <c r="G22874">
        <v>1449446</v>
      </c>
      <c r="H22874">
        <v>1941.12</v>
      </c>
      <c r="I22874">
        <v>39.92</v>
      </c>
    </row>
    <row r="22875" spans="1:9" x14ac:dyDescent="0.25">
      <c r="A22875" s="1">
        <v>42697</v>
      </c>
      <c r="B22875" s="2">
        <v>0.79656249999999995</v>
      </c>
      <c r="C22875">
        <v>0.996</v>
      </c>
      <c r="D22875">
        <v>1499358</v>
      </c>
      <c r="E22875">
        <v>4499921</v>
      </c>
      <c r="F22875">
        <v>2563685</v>
      </c>
      <c r="G22875">
        <v>1449476</v>
      </c>
      <c r="H22875">
        <v>1941.15</v>
      </c>
      <c r="I22875">
        <v>39.97</v>
      </c>
    </row>
    <row r="22876" spans="1:9" x14ac:dyDescent="0.25">
      <c r="A22876" s="1">
        <v>42697</v>
      </c>
      <c r="B22876" s="2">
        <v>0.79659722222222218</v>
      </c>
      <c r="C22876">
        <v>0.998</v>
      </c>
      <c r="D22876">
        <v>1499399</v>
      </c>
      <c r="E22876">
        <v>4500013</v>
      </c>
      <c r="F22876">
        <v>2563746</v>
      </c>
      <c r="G22876">
        <v>1449506</v>
      </c>
      <c r="H22876">
        <v>1941.19</v>
      </c>
      <c r="I22876">
        <v>39.99</v>
      </c>
    </row>
    <row r="22877" spans="1:9" x14ac:dyDescent="0.25">
      <c r="A22877" s="1">
        <v>42697</v>
      </c>
      <c r="B22877" s="2">
        <v>0.79664351851851845</v>
      </c>
      <c r="C22877">
        <v>1E-3</v>
      </c>
      <c r="D22877">
        <v>1499432</v>
      </c>
      <c r="E22877">
        <v>4500093</v>
      </c>
      <c r="F22877">
        <v>2563805</v>
      </c>
      <c r="G22877">
        <v>1449536</v>
      </c>
      <c r="H22877">
        <v>1941.22</v>
      </c>
      <c r="I22877">
        <v>39.97</v>
      </c>
    </row>
    <row r="22878" spans="1:9" x14ac:dyDescent="0.25">
      <c r="A22878" s="1">
        <v>42697</v>
      </c>
      <c r="B22878" s="2">
        <v>0.79667824074074067</v>
      </c>
      <c r="C22878">
        <v>5.0000000000000001E-3</v>
      </c>
      <c r="D22878">
        <v>1499470</v>
      </c>
      <c r="E22878">
        <v>4500208</v>
      </c>
      <c r="F22878">
        <v>2563863</v>
      </c>
      <c r="G22878">
        <v>1449566</v>
      </c>
      <c r="H22878">
        <v>1941.25</v>
      </c>
      <c r="I22878">
        <v>39.950000000000003</v>
      </c>
    </row>
    <row r="22879" spans="1:9" x14ac:dyDescent="0.25">
      <c r="A22879" s="1">
        <v>42697</v>
      </c>
      <c r="B22879" s="2">
        <v>0.79671296296296301</v>
      </c>
      <c r="C22879">
        <v>7.0000000000000001E-3</v>
      </c>
      <c r="D22879">
        <v>1499508</v>
      </c>
      <c r="E22879">
        <v>4500307</v>
      </c>
      <c r="F22879">
        <v>2563921</v>
      </c>
      <c r="G22879">
        <v>1449596</v>
      </c>
      <c r="H22879">
        <v>1941.29</v>
      </c>
      <c r="I22879">
        <v>39.950000000000003</v>
      </c>
    </row>
    <row r="22880" spans="1:9" x14ac:dyDescent="0.25">
      <c r="A22880" s="1">
        <v>42697</v>
      </c>
      <c r="B22880" s="2">
        <v>0.79674768518518524</v>
      </c>
      <c r="C22880">
        <v>8.9999999999999993E-3</v>
      </c>
      <c r="D22880">
        <v>1499549</v>
      </c>
      <c r="E22880">
        <v>4500392</v>
      </c>
      <c r="F22880">
        <v>2563982</v>
      </c>
      <c r="G22880">
        <v>1449626</v>
      </c>
      <c r="H22880">
        <v>1941.32</v>
      </c>
      <c r="I22880">
        <v>39.979999999999997</v>
      </c>
    </row>
    <row r="22881" spans="1:9" x14ac:dyDescent="0.25">
      <c r="A22881" s="1">
        <v>42697</v>
      </c>
      <c r="B22881" s="2">
        <v>0.79678240740740736</v>
      </c>
      <c r="C22881">
        <v>0.01</v>
      </c>
      <c r="D22881">
        <v>1499594</v>
      </c>
      <c r="E22881">
        <v>4500483</v>
      </c>
      <c r="F22881">
        <v>2564043</v>
      </c>
      <c r="G22881">
        <v>1449656</v>
      </c>
      <c r="H22881">
        <v>1941.35</v>
      </c>
      <c r="I22881">
        <v>39.909999999999997</v>
      </c>
    </row>
    <row r="22882" spans="1:9" x14ac:dyDescent="0.25">
      <c r="A22882" s="1">
        <v>42697</v>
      </c>
      <c r="B22882" s="2">
        <v>0.79681712962962958</v>
      </c>
      <c r="C22882">
        <v>1.2999999999999999E-2</v>
      </c>
      <c r="D22882">
        <v>1499629</v>
      </c>
      <c r="E22882">
        <v>4500575</v>
      </c>
      <c r="F22882">
        <v>2564101</v>
      </c>
      <c r="G22882">
        <v>1449686</v>
      </c>
      <c r="H22882">
        <v>1941.39</v>
      </c>
      <c r="I22882">
        <v>39.68</v>
      </c>
    </row>
    <row r="22883" spans="1:9" x14ac:dyDescent="0.25">
      <c r="A22883" s="1">
        <v>42697</v>
      </c>
      <c r="B22883" s="2">
        <v>0.79685185185185192</v>
      </c>
      <c r="C22883">
        <v>1.4999999999999999E-2</v>
      </c>
      <c r="D22883">
        <v>1499635</v>
      </c>
      <c r="E22883">
        <v>4500588</v>
      </c>
      <c r="F22883">
        <v>2564109</v>
      </c>
      <c r="G22883">
        <v>1449690</v>
      </c>
      <c r="H22883">
        <v>1941.42</v>
      </c>
      <c r="I22883">
        <v>39.75</v>
      </c>
    </row>
    <row r="22884" spans="1:9" x14ac:dyDescent="0.25">
      <c r="A22884" s="1">
        <v>42697</v>
      </c>
      <c r="B22884" s="2">
        <v>0.79688657407407415</v>
      </c>
      <c r="C22884">
        <v>1.7000000000000001E-2</v>
      </c>
      <c r="D22884">
        <v>1499635</v>
      </c>
      <c r="E22884">
        <v>4500588</v>
      </c>
      <c r="F22884">
        <v>2564109</v>
      </c>
      <c r="G22884">
        <v>1449690</v>
      </c>
      <c r="H22884">
        <v>1941.45</v>
      </c>
      <c r="I22884">
        <v>39.840000000000003</v>
      </c>
    </row>
    <row r="22885" spans="1:9" x14ac:dyDescent="0.25">
      <c r="A22885" s="1">
        <v>42697</v>
      </c>
      <c r="B22885" s="2">
        <v>0.79692129629629627</v>
      </c>
      <c r="C22885">
        <v>0.02</v>
      </c>
      <c r="D22885">
        <v>1499635</v>
      </c>
      <c r="E22885">
        <v>4500588</v>
      </c>
      <c r="F22885">
        <v>2564109</v>
      </c>
      <c r="G22885">
        <v>1449690</v>
      </c>
      <c r="H22885">
        <v>1941.49</v>
      </c>
      <c r="I22885">
        <v>39.880000000000003</v>
      </c>
    </row>
    <row r="22886" spans="1:9" x14ac:dyDescent="0.25">
      <c r="A22886" s="1">
        <v>42697</v>
      </c>
      <c r="B22886" s="2">
        <v>0.79695601851851849</v>
      </c>
      <c r="C22886">
        <v>2.3E-2</v>
      </c>
      <c r="D22886">
        <v>1499635</v>
      </c>
      <c r="E22886">
        <v>4500588</v>
      </c>
      <c r="F22886">
        <v>2564109</v>
      </c>
      <c r="G22886">
        <v>1449690</v>
      </c>
      <c r="H22886">
        <v>1941.49</v>
      </c>
      <c r="I22886">
        <v>0</v>
      </c>
    </row>
    <row r="22887" spans="1:9" x14ac:dyDescent="0.25">
      <c r="A22887" s="1">
        <v>42697</v>
      </c>
      <c r="B22887" s="2">
        <v>0.79699074074074072</v>
      </c>
      <c r="C22887">
        <v>2.5000000000000001E-2</v>
      </c>
      <c r="D22887">
        <v>1499635</v>
      </c>
      <c r="E22887">
        <v>4500588</v>
      </c>
      <c r="F22887">
        <v>2564109</v>
      </c>
      <c r="G22887">
        <v>1449690</v>
      </c>
      <c r="H22887">
        <v>1941.49</v>
      </c>
      <c r="I22887">
        <v>0</v>
      </c>
    </row>
    <row r="22888" spans="1:9" x14ac:dyDescent="0.25">
      <c r="A22888" s="1">
        <v>42697</v>
      </c>
      <c r="B22888" s="2">
        <v>0.79702546296296306</v>
      </c>
      <c r="C22888">
        <v>2.8000000000000001E-2</v>
      </c>
      <c r="D22888">
        <v>1499635</v>
      </c>
      <c r="E22888">
        <v>4500588</v>
      </c>
      <c r="F22888">
        <v>2564109</v>
      </c>
      <c r="G22888">
        <v>1449690</v>
      </c>
      <c r="H22888">
        <v>1941.49</v>
      </c>
      <c r="I22888">
        <v>0</v>
      </c>
    </row>
    <row r="22889" spans="1:9" x14ac:dyDescent="0.25">
      <c r="A22889" s="1">
        <v>42697</v>
      </c>
      <c r="B22889" s="2">
        <v>0.79706018518518518</v>
      </c>
      <c r="C22889">
        <v>0.03</v>
      </c>
      <c r="D22889">
        <v>1499635</v>
      </c>
      <c r="E22889">
        <v>4500588</v>
      </c>
      <c r="F22889">
        <v>2564109</v>
      </c>
      <c r="G22889">
        <v>1449690</v>
      </c>
      <c r="H22889">
        <v>1941.49</v>
      </c>
      <c r="I22889">
        <v>0</v>
      </c>
    </row>
    <row r="22890" spans="1:9" x14ac:dyDescent="0.25">
      <c r="A22890" s="1">
        <v>42697</v>
      </c>
      <c r="B22890" s="2">
        <v>0.7970949074074074</v>
      </c>
      <c r="C22890">
        <v>3.3000000000000002E-2</v>
      </c>
      <c r="D22890">
        <v>1499635</v>
      </c>
      <c r="E22890">
        <v>4500588</v>
      </c>
      <c r="F22890">
        <v>2564109</v>
      </c>
      <c r="G22890">
        <v>1449690</v>
      </c>
      <c r="H22890">
        <v>1941.49</v>
      </c>
      <c r="I22890">
        <v>0</v>
      </c>
    </row>
    <row r="22891" spans="1:9" x14ac:dyDescent="0.25">
      <c r="A22891" s="1">
        <v>42697</v>
      </c>
      <c r="B22891" s="2">
        <v>0.79712962962962963</v>
      </c>
      <c r="C22891">
        <v>3.5999999999999997E-2</v>
      </c>
      <c r="D22891">
        <v>1499635</v>
      </c>
      <c r="E22891">
        <v>4500588</v>
      </c>
      <c r="F22891">
        <v>2564109</v>
      </c>
      <c r="G22891">
        <v>1449690</v>
      </c>
      <c r="H22891">
        <v>1941.49</v>
      </c>
      <c r="I22891">
        <v>0</v>
      </c>
    </row>
    <row r="22892" spans="1:9" x14ac:dyDescent="0.25">
      <c r="A22892" s="1">
        <v>42697</v>
      </c>
      <c r="B22892" s="2">
        <v>0.79716435185185175</v>
      </c>
      <c r="C22892">
        <v>3.9E-2</v>
      </c>
      <c r="D22892">
        <v>1499635</v>
      </c>
      <c r="E22892">
        <v>4500588</v>
      </c>
      <c r="F22892">
        <v>2564109</v>
      </c>
      <c r="G22892">
        <v>1449690</v>
      </c>
      <c r="H22892">
        <v>1941.49</v>
      </c>
      <c r="I22892">
        <v>0</v>
      </c>
    </row>
    <row r="22893" spans="1:9" x14ac:dyDescent="0.25">
      <c r="A22893" s="1">
        <v>42697</v>
      </c>
      <c r="B22893" s="2">
        <v>0.79719907407407409</v>
      </c>
      <c r="C22893">
        <v>0.04</v>
      </c>
      <c r="D22893">
        <v>1499635</v>
      </c>
      <c r="E22893">
        <v>4500588</v>
      </c>
      <c r="F22893">
        <v>2564109</v>
      </c>
      <c r="G22893">
        <v>1449690</v>
      </c>
      <c r="H22893">
        <v>1941.49</v>
      </c>
      <c r="I22893">
        <v>0</v>
      </c>
    </row>
    <row r="22894" spans="1:9" x14ac:dyDescent="0.25">
      <c r="A22894" s="1">
        <v>42697</v>
      </c>
      <c r="B22894" s="2">
        <v>0.79723379629629632</v>
      </c>
      <c r="C22894">
        <v>4.2000000000000003E-2</v>
      </c>
      <c r="D22894">
        <v>1499635</v>
      </c>
      <c r="E22894">
        <v>4500588</v>
      </c>
      <c r="F22894">
        <v>2564109</v>
      </c>
      <c r="G22894">
        <v>1449690</v>
      </c>
      <c r="H22894">
        <v>1941.49</v>
      </c>
      <c r="I22894">
        <v>0</v>
      </c>
    </row>
    <row r="22895" spans="1:9" x14ac:dyDescent="0.25">
      <c r="A22895" s="1">
        <v>42697</v>
      </c>
      <c r="B22895" s="2">
        <v>0.79726851851851854</v>
      </c>
      <c r="C22895">
        <v>4.5999999999999999E-2</v>
      </c>
      <c r="D22895">
        <v>1499635</v>
      </c>
      <c r="E22895">
        <v>4500588</v>
      </c>
      <c r="F22895">
        <v>2564109</v>
      </c>
      <c r="G22895">
        <v>1449690</v>
      </c>
      <c r="H22895">
        <v>1941.49</v>
      </c>
      <c r="I22895">
        <v>0</v>
      </c>
    </row>
    <row r="22896" spans="1:9" x14ac:dyDescent="0.25">
      <c r="A22896" s="1">
        <v>42697</v>
      </c>
      <c r="B22896" s="2">
        <v>0.79730324074074066</v>
      </c>
      <c r="C22896">
        <v>4.9000000000000002E-2</v>
      </c>
      <c r="D22896">
        <v>1499635</v>
      </c>
      <c r="E22896">
        <v>4500588</v>
      </c>
      <c r="F22896">
        <v>2564109</v>
      </c>
      <c r="G22896">
        <v>1449690</v>
      </c>
      <c r="H22896">
        <v>1941.49</v>
      </c>
      <c r="I22896">
        <v>0</v>
      </c>
    </row>
    <row r="22897" spans="1:9" x14ac:dyDescent="0.25">
      <c r="A22897" s="1">
        <v>42697</v>
      </c>
      <c r="B22897" s="2">
        <v>0.797337962962963</v>
      </c>
      <c r="C22897">
        <v>5.0999999999999997E-2</v>
      </c>
      <c r="D22897">
        <v>1499635</v>
      </c>
      <c r="E22897">
        <v>4500588</v>
      </c>
      <c r="F22897">
        <v>2564109</v>
      </c>
      <c r="G22897">
        <v>1449690</v>
      </c>
      <c r="H22897">
        <v>1941.49</v>
      </c>
      <c r="I22897">
        <v>0</v>
      </c>
    </row>
    <row r="22898" spans="1:9" x14ac:dyDescent="0.25">
      <c r="A22898" s="1">
        <v>42697</v>
      </c>
      <c r="B22898" s="2">
        <v>0.79737268518518523</v>
      </c>
      <c r="C22898">
        <v>5.2999999999999999E-2</v>
      </c>
      <c r="D22898">
        <v>1499635</v>
      </c>
      <c r="E22898">
        <v>4500588</v>
      </c>
      <c r="F22898">
        <v>2564109</v>
      </c>
      <c r="G22898">
        <v>1449690</v>
      </c>
      <c r="H22898">
        <v>1941.49</v>
      </c>
      <c r="I22898">
        <v>0</v>
      </c>
    </row>
    <row r="22899" spans="1:9" x14ac:dyDescent="0.25">
      <c r="A22899" s="1">
        <v>42697</v>
      </c>
      <c r="B22899" s="2">
        <v>0.79740740740740745</v>
      </c>
      <c r="C22899">
        <v>5.5E-2</v>
      </c>
      <c r="D22899">
        <v>1499635</v>
      </c>
      <c r="E22899">
        <v>4500588</v>
      </c>
      <c r="F22899">
        <v>2564109</v>
      </c>
      <c r="G22899">
        <v>1449690</v>
      </c>
      <c r="H22899">
        <v>1941.49</v>
      </c>
      <c r="I22899">
        <v>0</v>
      </c>
    </row>
    <row r="22900" spans="1:9" x14ac:dyDescent="0.25">
      <c r="A22900" s="1">
        <v>42697</v>
      </c>
      <c r="B22900" s="2">
        <v>0.79744212962962957</v>
      </c>
      <c r="C22900">
        <v>5.8000000000000003E-2</v>
      </c>
      <c r="D22900">
        <v>1499635</v>
      </c>
      <c r="E22900">
        <v>4500588</v>
      </c>
      <c r="F22900">
        <v>2564109</v>
      </c>
      <c r="G22900">
        <v>1449690</v>
      </c>
      <c r="H22900">
        <v>1941.49</v>
      </c>
      <c r="I22900">
        <v>0</v>
      </c>
    </row>
    <row r="22901" spans="1:9" x14ac:dyDescent="0.25">
      <c r="A22901" s="1">
        <v>42697</v>
      </c>
      <c r="B22901" s="2">
        <v>0.7974768518518518</v>
      </c>
      <c r="C22901">
        <v>0.06</v>
      </c>
      <c r="D22901">
        <v>1499635</v>
      </c>
      <c r="E22901">
        <v>4500588</v>
      </c>
      <c r="F22901">
        <v>2564109</v>
      </c>
      <c r="G22901">
        <v>1449690</v>
      </c>
      <c r="H22901">
        <v>1941.49</v>
      </c>
      <c r="I22901">
        <v>0</v>
      </c>
    </row>
    <row r="22902" spans="1:9" x14ac:dyDescent="0.25">
      <c r="A22902" s="1">
        <v>42697</v>
      </c>
      <c r="B22902" s="2">
        <v>0.79751157407407414</v>
      </c>
      <c r="C22902">
        <v>6.3E-2</v>
      </c>
      <c r="D22902">
        <v>1499635</v>
      </c>
      <c r="E22902">
        <v>4500588</v>
      </c>
      <c r="F22902">
        <v>2564109</v>
      </c>
      <c r="G22902">
        <v>1449690</v>
      </c>
      <c r="H22902">
        <v>1941.49</v>
      </c>
      <c r="I22902">
        <v>0</v>
      </c>
    </row>
    <row r="22903" spans="1:9" x14ac:dyDescent="0.25">
      <c r="A22903" s="1">
        <v>42697</v>
      </c>
      <c r="B22903" s="2">
        <v>0.79754629629629636</v>
      </c>
      <c r="C22903">
        <v>6.5000000000000002E-2</v>
      </c>
      <c r="D22903">
        <v>1499635</v>
      </c>
      <c r="E22903">
        <v>4500588</v>
      </c>
      <c r="F22903">
        <v>2564109</v>
      </c>
      <c r="G22903">
        <v>1449690</v>
      </c>
      <c r="H22903">
        <v>1941.49</v>
      </c>
      <c r="I22903">
        <v>0</v>
      </c>
    </row>
    <row r="22904" spans="1:9" x14ac:dyDescent="0.25">
      <c r="A22904" s="1">
        <v>42697</v>
      </c>
      <c r="B22904" s="2">
        <v>0.79758101851851848</v>
      </c>
      <c r="C22904">
        <v>6.7000000000000004E-2</v>
      </c>
      <c r="D22904">
        <v>1499635</v>
      </c>
      <c r="E22904">
        <v>4500588</v>
      </c>
      <c r="F22904">
        <v>2564109</v>
      </c>
      <c r="G22904">
        <v>1449690</v>
      </c>
      <c r="H22904">
        <v>1941.49</v>
      </c>
      <c r="I22904">
        <v>0</v>
      </c>
    </row>
    <row r="22905" spans="1:9" x14ac:dyDescent="0.25">
      <c r="A22905" s="1">
        <v>42697</v>
      </c>
      <c r="B22905" s="2">
        <v>0.79761574074074071</v>
      </c>
      <c r="C22905">
        <v>7.0000000000000007E-2</v>
      </c>
      <c r="D22905">
        <v>1499635</v>
      </c>
      <c r="E22905">
        <v>4500588</v>
      </c>
      <c r="F22905">
        <v>2564109</v>
      </c>
      <c r="G22905">
        <v>1449690</v>
      </c>
      <c r="H22905">
        <v>1941.49</v>
      </c>
      <c r="I22905">
        <v>0</v>
      </c>
    </row>
    <row r="22906" spans="1:9" x14ac:dyDescent="0.25">
      <c r="A22906" s="1">
        <v>42697</v>
      </c>
      <c r="B22906" s="2">
        <v>0.79765046296296294</v>
      </c>
      <c r="C22906">
        <v>7.1999999999999995E-2</v>
      </c>
      <c r="D22906">
        <v>1499635</v>
      </c>
      <c r="E22906">
        <v>4500588</v>
      </c>
      <c r="F22906">
        <v>2564109</v>
      </c>
      <c r="G22906">
        <v>1449690</v>
      </c>
      <c r="H22906">
        <v>1941.49</v>
      </c>
      <c r="I22906">
        <v>0</v>
      </c>
    </row>
    <row r="22907" spans="1:9" x14ac:dyDescent="0.25">
      <c r="A22907" s="1">
        <v>42697</v>
      </c>
      <c r="B22907" s="2">
        <v>0.79768518518518527</v>
      </c>
      <c r="C22907">
        <v>7.3999999999999996E-2</v>
      </c>
      <c r="D22907">
        <v>1499635</v>
      </c>
      <c r="E22907">
        <v>4500588</v>
      </c>
      <c r="F22907">
        <v>2564109</v>
      </c>
      <c r="G22907">
        <v>1449690</v>
      </c>
      <c r="H22907">
        <v>1941.49</v>
      </c>
      <c r="I22907">
        <v>0</v>
      </c>
    </row>
    <row r="22908" spans="1:9" x14ac:dyDescent="0.25">
      <c r="A22908" s="1">
        <v>42697</v>
      </c>
      <c r="B22908" s="2">
        <v>0.79771990740740739</v>
      </c>
      <c r="C22908">
        <v>7.8E-2</v>
      </c>
      <c r="D22908">
        <v>1499635</v>
      </c>
      <c r="E22908">
        <v>4500588</v>
      </c>
      <c r="F22908">
        <v>2564109</v>
      </c>
      <c r="G22908">
        <v>1449690</v>
      </c>
      <c r="H22908">
        <v>1941.49</v>
      </c>
      <c r="I22908">
        <v>0</v>
      </c>
    </row>
    <row r="22909" spans="1:9" x14ac:dyDescent="0.25">
      <c r="A22909" s="1">
        <v>42697</v>
      </c>
      <c r="B22909" s="2">
        <v>0.79775462962962962</v>
      </c>
      <c r="C22909">
        <v>0.08</v>
      </c>
      <c r="D22909">
        <v>1499635</v>
      </c>
      <c r="E22909">
        <v>4500588</v>
      </c>
      <c r="F22909">
        <v>2564109</v>
      </c>
      <c r="G22909">
        <v>1449690</v>
      </c>
      <c r="H22909">
        <v>1941.49</v>
      </c>
      <c r="I22909">
        <v>0</v>
      </c>
    </row>
    <row r="22910" spans="1:9" x14ac:dyDescent="0.25">
      <c r="A22910" s="1">
        <v>42697</v>
      </c>
      <c r="B22910" s="2">
        <v>0.79778935185185185</v>
      </c>
      <c r="C22910">
        <v>0.08</v>
      </c>
      <c r="D22910">
        <v>1499635</v>
      </c>
      <c r="E22910">
        <v>4500588</v>
      </c>
      <c r="F22910">
        <v>2564109</v>
      </c>
      <c r="G22910">
        <v>1449690</v>
      </c>
      <c r="H22910">
        <v>1941.49</v>
      </c>
      <c r="I22910">
        <v>0</v>
      </c>
    </row>
    <row r="22911" spans="1:9" x14ac:dyDescent="0.25">
      <c r="A22911" s="1">
        <v>42697</v>
      </c>
      <c r="B22911" s="2">
        <v>0.79782407407407396</v>
      </c>
      <c r="C22911">
        <v>8.3000000000000004E-2</v>
      </c>
      <c r="D22911">
        <v>1499635</v>
      </c>
      <c r="E22911">
        <v>4500588</v>
      </c>
      <c r="F22911">
        <v>2564109</v>
      </c>
      <c r="G22911">
        <v>1449690</v>
      </c>
      <c r="H22911">
        <v>1941.49</v>
      </c>
      <c r="I22911">
        <v>0</v>
      </c>
    </row>
    <row r="22912" spans="1:9" x14ac:dyDescent="0.25">
      <c r="A22912" s="1">
        <v>42697</v>
      </c>
      <c r="B22912" s="2">
        <v>0.7978587962962963</v>
      </c>
      <c r="C22912">
        <v>8.6999999999999994E-2</v>
      </c>
      <c r="D22912">
        <v>1499635</v>
      </c>
      <c r="E22912">
        <v>4500588</v>
      </c>
      <c r="F22912">
        <v>2564109</v>
      </c>
      <c r="G22912">
        <v>1449690</v>
      </c>
      <c r="H22912">
        <v>1941.49</v>
      </c>
      <c r="I22912">
        <v>0</v>
      </c>
    </row>
    <row r="22913" spans="1:9" x14ac:dyDescent="0.25">
      <c r="A22913" s="1">
        <v>42697</v>
      </c>
      <c r="B22913" s="2">
        <v>0.79789351851851853</v>
      </c>
      <c r="C22913">
        <v>8.8999999999999996E-2</v>
      </c>
      <c r="D22913">
        <v>1499635</v>
      </c>
      <c r="E22913">
        <v>4500588</v>
      </c>
      <c r="F22913">
        <v>2564109</v>
      </c>
      <c r="G22913">
        <v>1449690</v>
      </c>
      <c r="H22913">
        <v>1941.49</v>
      </c>
      <c r="I22913">
        <v>0</v>
      </c>
    </row>
    <row r="22914" spans="1:9" x14ac:dyDescent="0.25">
      <c r="A22914" s="1">
        <v>42697</v>
      </c>
      <c r="B22914" s="2">
        <v>0.79792824074074076</v>
      </c>
      <c r="C22914">
        <v>9.0999999999999998E-2</v>
      </c>
      <c r="D22914">
        <v>1499635</v>
      </c>
      <c r="E22914">
        <v>4500588</v>
      </c>
      <c r="F22914">
        <v>2564109</v>
      </c>
      <c r="G22914">
        <v>1449690</v>
      </c>
      <c r="H22914">
        <v>1941.49</v>
      </c>
      <c r="I22914">
        <v>0</v>
      </c>
    </row>
    <row r="22915" spans="1:9" x14ac:dyDescent="0.25">
      <c r="A22915" s="1">
        <v>42697</v>
      </c>
      <c r="B22915" s="2">
        <v>0.79796296296296287</v>
      </c>
      <c r="C22915">
        <v>9.4E-2</v>
      </c>
      <c r="D22915">
        <v>1499635</v>
      </c>
      <c r="E22915">
        <v>4500588</v>
      </c>
      <c r="F22915">
        <v>2564109</v>
      </c>
      <c r="G22915">
        <v>1449690</v>
      </c>
      <c r="H22915">
        <v>1941.49</v>
      </c>
      <c r="I22915">
        <v>0</v>
      </c>
    </row>
    <row r="22916" spans="1:9" x14ac:dyDescent="0.25">
      <c r="A22916" s="1">
        <v>42697</v>
      </c>
      <c r="B22916" s="2">
        <v>0.79799768518518521</v>
      </c>
      <c r="C22916">
        <v>9.5000000000000001E-2</v>
      </c>
      <c r="D22916">
        <v>1499635</v>
      </c>
      <c r="E22916">
        <v>4500588</v>
      </c>
      <c r="F22916">
        <v>2564109</v>
      </c>
      <c r="G22916">
        <v>1449690</v>
      </c>
      <c r="H22916">
        <v>1941.49</v>
      </c>
      <c r="I22916">
        <v>0</v>
      </c>
    </row>
    <row r="22917" spans="1:9" x14ac:dyDescent="0.25">
      <c r="A22917" s="1">
        <v>42697</v>
      </c>
      <c r="B22917" s="2">
        <v>0.79803240740740744</v>
      </c>
      <c r="C22917">
        <v>9.7000000000000003E-2</v>
      </c>
      <c r="D22917">
        <v>1499635</v>
      </c>
      <c r="E22917">
        <v>4500588</v>
      </c>
      <c r="F22917">
        <v>2564109</v>
      </c>
      <c r="G22917">
        <v>1449690</v>
      </c>
      <c r="H22917">
        <v>1941.49</v>
      </c>
      <c r="I22917">
        <v>0</v>
      </c>
    </row>
    <row r="22918" spans="1:9" x14ac:dyDescent="0.25">
      <c r="A22918" s="1">
        <v>42697</v>
      </c>
      <c r="B22918" s="2">
        <v>0.79806712962962967</v>
      </c>
      <c r="C22918">
        <v>0.1</v>
      </c>
      <c r="D22918">
        <v>1499638</v>
      </c>
      <c r="E22918">
        <v>4500606</v>
      </c>
      <c r="F22918">
        <v>2564120</v>
      </c>
      <c r="G22918">
        <v>1449698</v>
      </c>
      <c r="H22918">
        <v>1941.49</v>
      </c>
      <c r="I22918">
        <v>0</v>
      </c>
    </row>
    <row r="22919" spans="1:9" x14ac:dyDescent="0.25">
      <c r="A22919" s="1">
        <v>42697</v>
      </c>
      <c r="B22919" s="2">
        <v>0.79810185185185178</v>
      </c>
      <c r="C22919">
        <v>0.10199999999999999</v>
      </c>
      <c r="D22919">
        <v>1499678</v>
      </c>
      <c r="E22919">
        <v>4500698</v>
      </c>
      <c r="F22919">
        <v>2564171</v>
      </c>
      <c r="G22919">
        <v>1449728</v>
      </c>
      <c r="H22919">
        <v>1941.49</v>
      </c>
      <c r="I22919">
        <v>0</v>
      </c>
    </row>
    <row r="22920" spans="1:9" x14ac:dyDescent="0.25">
      <c r="A22920" s="1">
        <v>42697</v>
      </c>
      <c r="B22920" s="2">
        <v>0.79813657407407401</v>
      </c>
      <c r="C22920">
        <v>0.104</v>
      </c>
      <c r="D22920">
        <v>1499713</v>
      </c>
      <c r="E22920">
        <v>4500822</v>
      </c>
      <c r="F22920">
        <v>2564234</v>
      </c>
      <c r="G22920">
        <v>1449758</v>
      </c>
      <c r="H22920">
        <v>1941.49</v>
      </c>
      <c r="I22920">
        <v>0</v>
      </c>
    </row>
    <row r="22921" spans="1:9" x14ac:dyDescent="0.25">
      <c r="A22921" s="1">
        <v>42697</v>
      </c>
      <c r="B22921" s="2">
        <v>0.79817129629629635</v>
      </c>
      <c r="C22921">
        <v>0.107</v>
      </c>
      <c r="D22921">
        <v>1499756</v>
      </c>
      <c r="E22921">
        <v>4500922</v>
      </c>
      <c r="F22921">
        <v>2564299</v>
      </c>
      <c r="G22921">
        <v>1449788</v>
      </c>
      <c r="H22921">
        <v>1941.51</v>
      </c>
      <c r="I22921">
        <v>32.950000000000003</v>
      </c>
    </row>
    <row r="22922" spans="1:9" x14ac:dyDescent="0.25">
      <c r="A22922" s="1">
        <v>42697</v>
      </c>
      <c r="B22922" s="2">
        <v>0.79820601851851858</v>
      </c>
      <c r="C22922">
        <v>0.109</v>
      </c>
      <c r="D22922">
        <v>1499794</v>
      </c>
      <c r="E22922">
        <v>4501032</v>
      </c>
      <c r="F22922">
        <v>2564362</v>
      </c>
      <c r="G22922">
        <v>1449818</v>
      </c>
      <c r="H22922">
        <v>1941.55</v>
      </c>
      <c r="I22922">
        <v>39.64</v>
      </c>
    </row>
    <row r="22923" spans="1:9" x14ac:dyDescent="0.25">
      <c r="A22923" s="1">
        <v>42697</v>
      </c>
      <c r="B22923" s="2">
        <v>0.7982407407407407</v>
      </c>
      <c r="C22923">
        <v>0.112</v>
      </c>
      <c r="D22923">
        <v>1499834</v>
      </c>
      <c r="E22923">
        <v>4501119</v>
      </c>
      <c r="F22923">
        <v>2564416</v>
      </c>
      <c r="G22923">
        <v>1449848</v>
      </c>
      <c r="H22923">
        <v>1941.58</v>
      </c>
      <c r="I22923">
        <v>39.68</v>
      </c>
    </row>
    <row r="22924" spans="1:9" x14ac:dyDescent="0.25">
      <c r="A22924" s="1">
        <v>42697</v>
      </c>
      <c r="B22924" s="2">
        <v>0.79827546296296292</v>
      </c>
      <c r="C22924">
        <v>0.114</v>
      </c>
      <c r="D22924">
        <v>1499873</v>
      </c>
      <c r="E22924">
        <v>4501232</v>
      </c>
      <c r="F22924">
        <v>2564475</v>
      </c>
      <c r="G22924">
        <v>1449878</v>
      </c>
      <c r="H22924">
        <v>1941.61</v>
      </c>
      <c r="I22924">
        <v>39.81</v>
      </c>
    </row>
    <row r="22925" spans="1:9" x14ac:dyDescent="0.25">
      <c r="A22925" s="1">
        <v>42697</v>
      </c>
      <c r="B22925" s="2">
        <v>0.79831018518518515</v>
      </c>
      <c r="C22925">
        <v>0.11700000000000001</v>
      </c>
      <c r="D22925">
        <v>1499906</v>
      </c>
      <c r="E22925">
        <v>4501317</v>
      </c>
      <c r="F22925">
        <v>2564533</v>
      </c>
      <c r="G22925">
        <v>1449908</v>
      </c>
      <c r="H22925">
        <v>1941.65</v>
      </c>
      <c r="I22925">
        <v>39.799999999999997</v>
      </c>
    </row>
    <row r="22926" spans="1:9" x14ac:dyDescent="0.25">
      <c r="A22926" s="1">
        <v>42697</v>
      </c>
      <c r="B22926" s="2">
        <v>0.79834490740740749</v>
      </c>
      <c r="C22926">
        <v>0.11899999999999999</v>
      </c>
      <c r="D22926">
        <v>1499946</v>
      </c>
      <c r="E22926">
        <v>4501420</v>
      </c>
      <c r="F22926">
        <v>2564594</v>
      </c>
      <c r="G22926">
        <v>1449938</v>
      </c>
      <c r="H22926">
        <v>1941.68</v>
      </c>
      <c r="I22926">
        <v>39.659999999999997</v>
      </c>
    </row>
    <row r="22927" spans="1:9" x14ac:dyDescent="0.25">
      <c r="A22927" s="1">
        <v>42697</v>
      </c>
      <c r="B22927" s="2">
        <v>0.79837962962962961</v>
      </c>
      <c r="C22927">
        <v>0.122</v>
      </c>
      <c r="D22927">
        <v>1499988</v>
      </c>
      <c r="E22927">
        <v>4501522</v>
      </c>
      <c r="F22927">
        <v>2564656</v>
      </c>
      <c r="G22927">
        <v>1449968</v>
      </c>
      <c r="H22927">
        <v>1941.71</v>
      </c>
      <c r="I22927">
        <v>39.909999999999997</v>
      </c>
    </row>
    <row r="22928" spans="1:9" x14ac:dyDescent="0.25">
      <c r="A22928" s="1">
        <v>42697</v>
      </c>
      <c r="B22928" s="2">
        <v>0.79841435185185183</v>
      </c>
      <c r="C22928">
        <v>0.125</v>
      </c>
      <c r="D22928">
        <v>1500034</v>
      </c>
      <c r="E22928">
        <v>4501610</v>
      </c>
      <c r="F22928">
        <v>2564717</v>
      </c>
      <c r="G22928">
        <v>1449998</v>
      </c>
      <c r="H22928">
        <v>1941.75</v>
      </c>
      <c r="I22928">
        <v>39.85</v>
      </c>
    </row>
    <row r="22929" spans="1:9" x14ac:dyDescent="0.25">
      <c r="A22929" s="1">
        <v>42697</v>
      </c>
      <c r="B22929" s="2">
        <v>0.79844907407407406</v>
      </c>
      <c r="C22929">
        <v>0.128</v>
      </c>
      <c r="D22929">
        <v>1500072</v>
      </c>
      <c r="E22929">
        <v>4501719</v>
      </c>
      <c r="F22929">
        <v>2564778</v>
      </c>
      <c r="G22929">
        <v>1450028</v>
      </c>
      <c r="H22929">
        <v>1941.78</v>
      </c>
      <c r="I22929">
        <v>39.78</v>
      </c>
    </row>
    <row r="22930" spans="1:9" x14ac:dyDescent="0.25">
      <c r="A22930" s="1">
        <v>42697</v>
      </c>
      <c r="B22930" s="2">
        <v>0.7984837962962964</v>
      </c>
      <c r="C22930">
        <v>0.13</v>
      </c>
      <c r="D22930">
        <v>1500103</v>
      </c>
      <c r="E22930">
        <v>4501811</v>
      </c>
      <c r="F22930">
        <v>2564839</v>
      </c>
      <c r="G22930">
        <v>1450058</v>
      </c>
      <c r="H22930">
        <v>1941.81</v>
      </c>
      <c r="I22930">
        <v>39.770000000000003</v>
      </c>
    </row>
    <row r="22931" spans="1:9" x14ac:dyDescent="0.25">
      <c r="A22931" s="1">
        <v>42697</v>
      </c>
      <c r="B22931" s="2">
        <v>0.79851851851851852</v>
      </c>
      <c r="C22931">
        <v>0.13200000000000001</v>
      </c>
      <c r="D22931">
        <v>1500141</v>
      </c>
      <c r="E22931">
        <v>4501927</v>
      </c>
      <c r="F22931">
        <v>2564895</v>
      </c>
      <c r="G22931">
        <v>1450088</v>
      </c>
      <c r="H22931">
        <v>1941.85</v>
      </c>
      <c r="I22931">
        <v>39.97</v>
      </c>
    </row>
    <row r="22932" spans="1:9" x14ac:dyDescent="0.25">
      <c r="A22932" s="1">
        <v>42697</v>
      </c>
      <c r="B22932" s="2">
        <v>0.79855324074074074</v>
      </c>
      <c r="C22932">
        <v>0.13500000000000001</v>
      </c>
      <c r="D22932">
        <v>1500184</v>
      </c>
      <c r="E22932">
        <v>4502012</v>
      </c>
      <c r="F22932">
        <v>2564958</v>
      </c>
      <c r="G22932">
        <v>1450118</v>
      </c>
      <c r="H22932">
        <v>1941.88</v>
      </c>
      <c r="I22932">
        <v>39.97</v>
      </c>
    </row>
    <row r="22933" spans="1:9" x14ac:dyDescent="0.25">
      <c r="A22933" s="1">
        <v>42697</v>
      </c>
      <c r="B22933" s="2">
        <v>0.79858796296296297</v>
      </c>
      <c r="C22933">
        <v>0.13700000000000001</v>
      </c>
      <c r="D22933">
        <v>1500221</v>
      </c>
      <c r="E22933">
        <v>4502114</v>
      </c>
      <c r="F22933">
        <v>2565018</v>
      </c>
      <c r="G22933">
        <v>1450148</v>
      </c>
      <c r="H22933">
        <v>1941.91</v>
      </c>
      <c r="I22933">
        <v>39.83</v>
      </c>
    </row>
    <row r="22934" spans="1:9" x14ac:dyDescent="0.25">
      <c r="A22934" s="1">
        <v>42697</v>
      </c>
      <c r="B22934" s="2">
        <v>0.79862268518518509</v>
      </c>
      <c r="C22934">
        <v>0.14000000000000001</v>
      </c>
      <c r="D22934">
        <v>1500267</v>
      </c>
      <c r="E22934">
        <v>4502230</v>
      </c>
      <c r="F22934">
        <v>2565076</v>
      </c>
      <c r="G22934">
        <v>1450179</v>
      </c>
      <c r="H22934">
        <v>1941.95</v>
      </c>
      <c r="I22934">
        <v>39.75</v>
      </c>
    </row>
    <row r="22935" spans="1:9" x14ac:dyDescent="0.25">
      <c r="A22935" s="1">
        <v>42697</v>
      </c>
      <c r="B22935" s="2">
        <v>0.79865740740740743</v>
      </c>
      <c r="C22935">
        <v>0.14299999999999999</v>
      </c>
      <c r="D22935">
        <v>1500310</v>
      </c>
      <c r="E22935">
        <v>4502329</v>
      </c>
      <c r="F22935">
        <v>2565135</v>
      </c>
      <c r="G22935">
        <v>1450209</v>
      </c>
      <c r="H22935">
        <v>1941.98</v>
      </c>
      <c r="I22935">
        <v>40.020000000000003</v>
      </c>
    </row>
    <row r="22936" spans="1:9" x14ac:dyDescent="0.25">
      <c r="A22936" s="1">
        <v>42697</v>
      </c>
      <c r="B22936" s="2">
        <v>0.79869212962962965</v>
      </c>
      <c r="C22936">
        <v>0.14499999999999999</v>
      </c>
      <c r="D22936">
        <v>1500348</v>
      </c>
      <c r="E22936">
        <v>4502439</v>
      </c>
      <c r="F22936">
        <v>2565197</v>
      </c>
      <c r="G22936">
        <v>1450239</v>
      </c>
      <c r="H22936">
        <v>1942.01</v>
      </c>
      <c r="I22936">
        <v>39.950000000000003</v>
      </c>
    </row>
    <row r="22937" spans="1:9" x14ac:dyDescent="0.25">
      <c r="A22937" s="1">
        <v>42697</v>
      </c>
      <c r="B22937" s="2">
        <v>0.79872685185185188</v>
      </c>
      <c r="C22937">
        <v>0.14799999999999999</v>
      </c>
      <c r="D22937">
        <v>1500389</v>
      </c>
      <c r="E22937">
        <v>4502524</v>
      </c>
      <c r="F22937">
        <v>2565257</v>
      </c>
      <c r="G22937">
        <v>1450269</v>
      </c>
      <c r="H22937">
        <v>1942.05</v>
      </c>
      <c r="I22937">
        <v>39.78</v>
      </c>
    </row>
    <row r="22938" spans="1:9" x14ac:dyDescent="0.25">
      <c r="A22938" s="1">
        <v>42697</v>
      </c>
      <c r="B22938" s="2">
        <v>0.798761574074074</v>
      </c>
      <c r="C22938">
        <v>0.151</v>
      </c>
      <c r="D22938">
        <v>1500435</v>
      </c>
      <c r="E22938">
        <v>4502627</v>
      </c>
      <c r="F22938">
        <v>2565318</v>
      </c>
      <c r="G22938">
        <v>1450299</v>
      </c>
      <c r="H22938">
        <v>1942.08</v>
      </c>
      <c r="I22938">
        <v>40.06</v>
      </c>
    </row>
    <row r="22939" spans="1:9" x14ac:dyDescent="0.25">
      <c r="A22939" s="1">
        <v>42697</v>
      </c>
      <c r="B22939" s="2">
        <v>0.79879629629629623</v>
      </c>
      <c r="C22939">
        <v>0.153</v>
      </c>
      <c r="D22939">
        <v>1500474</v>
      </c>
      <c r="E22939">
        <v>4502716</v>
      </c>
      <c r="F22939">
        <v>2565376</v>
      </c>
      <c r="G22939">
        <v>1450329</v>
      </c>
      <c r="H22939">
        <v>1942.11</v>
      </c>
      <c r="I22939">
        <v>39.96</v>
      </c>
    </row>
    <row r="22940" spans="1:9" x14ac:dyDescent="0.25">
      <c r="A22940" s="1">
        <v>42697</v>
      </c>
      <c r="B22940" s="2">
        <v>0.79883101851851857</v>
      </c>
      <c r="C22940">
        <v>0.156</v>
      </c>
      <c r="D22940">
        <v>1500517</v>
      </c>
      <c r="E22940">
        <v>4502829</v>
      </c>
      <c r="F22940">
        <v>2565437</v>
      </c>
      <c r="G22940">
        <v>1450359</v>
      </c>
      <c r="H22940">
        <v>1942.15</v>
      </c>
      <c r="I22940">
        <v>39.880000000000003</v>
      </c>
    </row>
    <row r="22941" spans="1:9" x14ac:dyDescent="0.25">
      <c r="A22941" s="1">
        <v>42697</v>
      </c>
      <c r="B22941" s="2">
        <v>0.79886574074074079</v>
      </c>
      <c r="C22941">
        <v>0.158</v>
      </c>
      <c r="D22941">
        <v>1500552</v>
      </c>
      <c r="E22941">
        <v>4502919</v>
      </c>
      <c r="F22941">
        <v>2565498</v>
      </c>
      <c r="G22941">
        <v>1450389</v>
      </c>
      <c r="H22941">
        <v>1942.18</v>
      </c>
      <c r="I22941">
        <v>39.869999999999997</v>
      </c>
    </row>
    <row r="22942" spans="1:9" x14ac:dyDescent="0.25">
      <c r="A22942" s="1">
        <v>42697</v>
      </c>
      <c r="B22942" s="2">
        <v>0.79890046296296291</v>
      </c>
      <c r="C22942">
        <v>0.161</v>
      </c>
      <c r="D22942">
        <v>1500593</v>
      </c>
      <c r="E22942">
        <v>4503028</v>
      </c>
      <c r="F22942">
        <v>2565554</v>
      </c>
      <c r="G22942">
        <v>1450419</v>
      </c>
      <c r="H22942">
        <v>1942.21</v>
      </c>
      <c r="I22942">
        <v>39.94</v>
      </c>
    </row>
    <row r="22943" spans="1:9" x14ac:dyDescent="0.25">
      <c r="A22943" s="1">
        <v>42697</v>
      </c>
      <c r="B22943" s="2">
        <v>0.79893518518518514</v>
      </c>
      <c r="C22943">
        <v>0.16400000000000001</v>
      </c>
      <c r="D22943">
        <v>1500628</v>
      </c>
      <c r="E22943">
        <v>4503120</v>
      </c>
      <c r="F22943">
        <v>2565615</v>
      </c>
      <c r="G22943">
        <v>1450449</v>
      </c>
      <c r="H22943">
        <v>1942.25</v>
      </c>
      <c r="I22943">
        <v>39.9</v>
      </c>
    </row>
    <row r="22944" spans="1:9" x14ac:dyDescent="0.25">
      <c r="A22944" s="1">
        <v>42697</v>
      </c>
      <c r="B22944" s="2">
        <v>0.79896990740740748</v>
      </c>
      <c r="C22944">
        <v>0.16600000000000001</v>
      </c>
      <c r="D22944">
        <v>1500667</v>
      </c>
      <c r="E22944">
        <v>4503238</v>
      </c>
      <c r="F22944">
        <v>2565678</v>
      </c>
      <c r="G22944">
        <v>1450479</v>
      </c>
      <c r="H22944">
        <v>1942.28</v>
      </c>
      <c r="I22944">
        <v>39.729999999999997</v>
      </c>
    </row>
    <row r="22945" spans="1:9" x14ac:dyDescent="0.25">
      <c r="A22945" s="1">
        <v>42697</v>
      </c>
      <c r="B22945" s="2">
        <v>0.7990046296296297</v>
      </c>
      <c r="C22945">
        <v>0.16900000000000001</v>
      </c>
      <c r="D22945">
        <v>1500702</v>
      </c>
      <c r="E22945">
        <v>4503321</v>
      </c>
      <c r="F22945">
        <v>2565733</v>
      </c>
      <c r="G22945">
        <v>1450509</v>
      </c>
      <c r="H22945">
        <v>1942.31</v>
      </c>
      <c r="I22945">
        <v>39.729999999999997</v>
      </c>
    </row>
    <row r="22946" spans="1:9" x14ac:dyDescent="0.25">
      <c r="A22946" s="1">
        <v>42697</v>
      </c>
      <c r="B22946" s="2">
        <v>0.79903935185185182</v>
      </c>
      <c r="C22946">
        <v>0.17100000000000001</v>
      </c>
      <c r="D22946">
        <v>1500742</v>
      </c>
      <c r="E22946">
        <v>4503423</v>
      </c>
      <c r="F22946">
        <v>2565792</v>
      </c>
      <c r="G22946">
        <v>1450539</v>
      </c>
      <c r="H22946">
        <v>1942.34</v>
      </c>
      <c r="I22946">
        <v>39.950000000000003</v>
      </c>
    </row>
    <row r="22947" spans="1:9" x14ac:dyDescent="0.25">
      <c r="A22947" s="1">
        <v>42697</v>
      </c>
      <c r="B22947" s="2">
        <v>0.79907407407407405</v>
      </c>
      <c r="C22947">
        <v>0.17399999999999999</v>
      </c>
      <c r="D22947">
        <v>1500782</v>
      </c>
      <c r="E22947">
        <v>4503532</v>
      </c>
      <c r="F22947">
        <v>2565854</v>
      </c>
      <c r="G22947">
        <v>1450569</v>
      </c>
      <c r="H22947">
        <v>1942.38</v>
      </c>
      <c r="I22947">
        <v>39.950000000000003</v>
      </c>
    </row>
    <row r="22948" spans="1:9" x14ac:dyDescent="0.25">
      <c r="A22948" s="1">
        <v>42697</v>
      </c>
      <c r="B22948" s="2">
        <v>0.79910879629629628</v>
      </c>
      <c r="C22948">
        <v>0.17699999999999999</v>
      </c>
      <c r="D22948">
        <v>1500826</v>
      </c>
      <c r="E22948">
        <v>4503625</v>
      </c>
      <c r="F22948">
        <v>2565912</v>
      </c>
      <c r="G22948">
        <v>1450599</v>
      </c>
      <c r="H22948">
        <v>1942.41</v>
      </c>
      <c r="I22948">
        <v>39.81</v>
      </c>
    </row>
    <row r="22949" spans="1:9" x14ac:dyDescent="0.25">
      <c r="A22949" s="1">
        <v>42697</v>
      </c>
      <c r="B22949" s="2">
        <v>0.79914351851851861</v>
      </c>
      <c r="C22949">
        <v>0.17899999999999999</v>
      </c>
      <c r="D22949">
        <v>1500863</v>
      </c>
      <c r="E22949">
        <v>4503749</v>
      </c>
      <c r="F22949">
        <v>2565972</v>
      </c>
      <c r="G22949">
        <v>1450629</v>
      </c>
      <c r="H22949">
        <v>1942.44</v>
      </c>
      <c r="I22949">
        <v>39.799999999999997</v>
      </c>
    </row>
    <row r="22950" spans="1:9" x14ac:dyDescent="0.25">
      <c r="A22950" s="1">
        <v>42697</v>
      </c>
      <c r="B22950" s="2">
        <v>0.79917824074074073</v>
      </c>
      <c r="C22950">
        <v>0.18099999999999999</v>
      </c>
      <c r="D22950">
        <v>1500901</v>
      </c>
      <c r="E22950">
        <v>4503844</v>
      </c>
      <c r="F22950">
        <v>2566027</v>
      </c>
      <c r="G22950">
        <v>1450659</v>
      </c>
      <c r="H22950">
        <v>1942.48</v>
      </c>
      <c r="I22950">
        <v>39.89</v>
      </c>
    </row>
    <row r="22951" spans="1:9" x14ac:dyDescent="0.25">
      <c r="A22951" s="1">
        <v>42697</v>
      </c>
      <c r="B22951" s="2">
        <v>0.79921296296296296</v>
      </c>
      <c r="C22951">
        <v>0.182</v>
      </c>
      <c r="D22951">
        <v>1500936</v>
      </c>
      <c r="E22951">
        <v>4503948</v>
      </c>
      <c r="F22951">
        <v>2566084</v>
      </c>
      <c r="G22951">
        <v>1450689</v>
      </c>
      <c r="H22951">
        <v>1942.51</v>
      </c>
      <c r="I22951">
        <v>39.94</v>
      </c>
    </row>
    <row r="22952" spans="1:9" x14ac:dyDescent="0.25">
      <c r="A22952" s="1">
        <v>42697</v>
      </c>
      <c r="B22952" s="2">
        <v>0.79924768518518519</v>
      </c>
      <c r="C22952">
        <v>0.185</v>
      </c>
      <c r="D22952">
        <v>1500979</v>
      </c>
      <c r="E22952">
        <v>4504033</v>
      </c>
      <c r="F22952">
        <v>2566143</v>
      </c>
      <c r="G22952">
        <v>1450719</v>
      </c>
      <c r="H22952">
        <v>1942.54</v>
      </c>
      <c r="I22952">
        <v>39.909999999999997</v>
      </c>
    </row>
    <row r="22953" spans="1:9" x14ac:dyDescent="0.25">
      <c r="A22953" s="1">
        <v>42697</v>
      </c>
      <c r="B22953" s="2">
        <v>0.7992824074074073</v>
      </c>
      <c r="C22953">
        <v>0.187</v>
      </c>
      <c r="D22953">
        <v>1501017</v>
      </c>
      <c r="E22953">
        <v>4504157</v>
      </c>
      <c r="F22953">
        <v>2566199</v>
      </c>
      <c r="G22953">
        <v>1450749</v>
      </c>
      <c r="H22953">
        <v>1942.58</v>
      </c>
      <c r="I22953">
        <v>39.9</v>
      </c>
    </row>
    <row r="22954" spans="1:9" x14ac:dyDescent="0.25">
      <c r="A22954" s="1">
        <v>42697</v>
      </c>
      <c r="B22954" s="2">
        <v>0.79931712962962964</v>
      </c>
      <c r="C22954">
        <v>0.189</v>
      </c>
      <c r="D22954">
        <v>1501053</v>
      </c>
      <c r="E22954">
        <v>4504240</v>
      </c>
      <c r="F22954">
        <v>2566259</v>
      </c>
      <c r="G22954">
        <v>1450779</v>
      </c>
      <c r="H22954">
        <v>1942.61</v>
      </c>
      <c r="I22954">
        <v>39.869999999999997</v>
      </c>
    </row>
    <row r="22955" spans="1:9" x14ac:dyDescent="0.25">
      <c r="A22955" s="1">
        <v>42697</v>
      </c>
      <c r="B22955" s="2">
        <v>0.79935185185185187</v>
      </c>
      <c r="C22955">
        <v>0.192</v>
      </c>
      <c r="D22955">
        <v>1501090</v>
      </c>
      <c r="E22955">
        <v>4504349</v>
      </c>
      <c r="F22955">
        <v>2566320</v>
      </c>
      <c r="G22955">
        <v>1450809</v>
      </c>
      <c r="H22955">
        <v>1942.64</v>
      </c>
      <c r="I22955">
        <v>39.909999999999997</v>
      </c>
    </row>
    <row r="22956" spans="1:9" x14ac:dyDescent="0.25">
      <c r="A22956" s="1">
        <v>42697</v>
      </c>
      <c r="B22956" s="2">
        <v>0.7993865740740741</v>
      </c>
      <c r="C22956">
        <v>0.19400000000000001</v>
      </c>
      <c r="D22956">
        <v>1501128</v>
      </c>
      <c r="E22956">
        <v>4504453</v>
      </c>
      <c r="F22956">
        <v>2566375</v>
      </c>
      <c r="G22956">
        <v>1450839</v>
      </c>
      <c r="H22956">
        <v>1942.68</v>
      </c>
      <c r="I22956">
        <v>40</v>
      </c>
    </row>
    <row r="22957" spans="1:9" x14ac:dyDescent="0.25">
      <c r="A22957" s="1">
        <v>42697</v>
      </c>
      <c r="B22957" s="2">
        <v>0.79942129629629621</v>
      </c>
      <c r="C22957">
        <v>0.19600000000000001</v>
      </c>
      <c r="D22957">
        <v>1501169</v>
      </c>
      <c r="E22957">
        <v>4504535</v>
      </c>
      <c r="F22957">
        <v>2566435</v>
      </c>
      <c r="G22957">
        <v>1450869</v>
      </c>
      <c r="H22957">
        <v>1942.71</v>
      </c>
      <c r="I22957">
        <v>39.83</v>
      </c>
    </row>
    <row r="22958" spans="1:9" x14ac:dyDescent="0.25">
      <c r="A22958" s="1">
        <v>42697</v>
      </c>
      <c r="B22958" s="2">
        <v>0.79945601851851855</v>
      </c>
      <c r="C22958">
        <v>0.2</v>
      </c>
      <c r="D22958">
        <v>1501215</v>
      </c>
      <c r="E22958">
        <v>4504641</v>
      </c>
      <c r="F22958">
        <v>2566496</v>
      </c>
      <c r="G22958">
        <v>1450899</v>
      </c>
      <c r="H22958">
        <v>1942.74</v>
      </c>
      <c r="I22958">
        <v>39.83</v>
      </c>
    </row>
    <row r="22959" spans="1:9" x14ac:dyDescent="0.25">
      <c r="A22959" s="1">
        <v>42697</v>
      </c>
      <c r="B22959" s="2">
        <v>0.79949074074074078</v>
      </c>
      <c r="C22959">
        <v>0.20200000000000001</v>
      </c>
      <c r="D22959">
        <v>1501254</v>
      </c>
      <c r="E22959">
        <v>4504732</v>
      </c>
      <c r="F22959">
        <v>2566554</v>
      </c>
      <c r="G22959">
        <v>1450929</v>
      </c>
      <c r="H22959">
        <v>1942.78</v>
      </c>
      <c r="I22959">
        <v>39.880000000000003</v>
      </c>
    </row>
    <row r="22960" spans="1:9" x14ac:dyDescent="0.25">
      <c r="A22960" s="1">
        <v>42697</v>
      </c>
      <c r="B22960" s="2">
        <v>0.79952546296296301</v>
      </c>
      <c r="C22960">
        <v>0.20499999999999999</v>
      </c>
      <c r="D22960">
        <v>1501292</v>
      </c>
      <c r="E22960">
        <v>4504847</v>
      </c>
      <c r="F22960">
        <v>2566619</v>
      </c>
      <c r="G22960">
        <v>1450959</v>
      </c>
      <c r="H22960">
        <v>1942.81</v>
      </c>
      <c r="I22960">
        <v>39.979999999999997</v>
      </c>
    </row>
    <row r="22961" spans="1:9" x14ac:dyDescent="0.25">
      <c r="A22961" s="1">
        <v>42697</v>
      </c>
      <c r="B22961" s="2">
        <v>0.79956018518518512</v>
      </c>
      <c r="C22961">
        <v>0.20799999999999999</v>
      </c>
      <c r="D22961">
        <v>1501332</v>
      </c>
      <c r="E22961">
        <v>4504932</v>
      </c>
      <c r="F22961">
        <v>2566675</v>
      </c>
      <c r="G22961">
        <v>1450989</v>
      </c>
      <c r="H22961">
        <v>1942.84</v>
      </c>
      <c r="I22961">
        <v>39.94</v>
      </c>
    </row>
    <row r="22962" spans="1:9" x14ac:dyDescent="0.25">
      <c r="A22962" s="1">
        <v>42697</v>
      </c>
      <c r="B22962" s="2">
        <v>0.79959490740740735</v>
      </c>
      <c r="C22962">
        <v>0.21199999999999999</v>
      </c>
      <c r="D22962">
        <v>1501372</v>
      </c>
      <c r="E22962">
        <v>4505043</v>
      </c>
      <c r="F22962">
        <v>2566728</v>
      </c>
      <c r="G22962">
        <v>1451019</v>
      </c>
      <c r="H22962">
        <v>1942.88</v>
      </c>
      <c r="I22962">
        <v>39.79</v>
      </c>
    </row>
    <row r="22963" spans="1:9" x14ac:dyDescent="0.25">
      <c r="A22963" s="1">
        <v>42697</v>
      </c>
      <c r="B22963" s="2">
        <v>0.79962962962962969</v>
      </c>
      <c r="C22963">
        <v>0.21299999999999999</v>
      </c>
      <c r="D22963">
        <v>1501414</v>
      </c>
      <c r="E22963">
        <v>4505124</v>
      </c>
      <c r="F22963">
        <v>2566788</v>
      </c>
      <c r="G22963">
        <v>1451049</v>
      </c>
      <c r="H22963">
        <v>1942.91</v>
      </c>
      <c r="I22963">
        <v>39.75</v>
      </c>
    </row>
    <row r="22964" spans="1:9" x14ac:dyDescent="0.25">
      <c r="A22964" s="1">
        <v>42697</v>
      </c>
      <c r="B22964" s="2">
        <v>0.79966435185185192</v>
      </c>
      <c r="C22964">
        <v>0.215</v>
      </c>
      <c r="D22964">
        <v>1501449</v>
      </c>
      <c r="E22964">
        <v>4505205</v>
      </c>
      <c r="F22964">
        <v>2566846</v>
      </c>
      <c r="G22964">
        <v>1451079</v>
      </c>
      <c r="H22964">
        <v>1942.94</v>
      </c>
      <c r="I22964">
        <v>40.049999999999997</v>
      </c>
    </row>
    <row r="22965" spans="1:9" x14ac:dyDescent="0.25">
      <c r="A22965" s="1">
        <v>42697</v>
      </c>
      <c r="B22965" s="2">
        <v>0.79969907407407403</v>
      </c>
      <c r="C22965">
        <v>0.219</v>
      </c>
      <c r="D22965">
        <v>1501492</v>
      </c>
      <c r="E22965">
        <v>4505335</v>
      </c>
      <c r="F22965">
        <v>2566906</v>
      </c>
      <c r="G22965">
        <v>1451109</v>
      </c>
      <c r="H22965">
        <v>1942.98</v>
      </c>
      <c r="I22965">
        <v>40.01</v>
      </c>
    </row>
    <row r="22966" spans="1:9" x14ac:dyDescent="0.25">
      <c r="A22966" s="1">
        <v>42697</v>
      </c>
      <c r="B22966" s="2">
        <v>0.79973379629629626</v>
      </c>
      <c r="C22966">
        <v>0.221</v>
      </c>
      <c r="D22966">
        <v>1501528</v>
      </c>
      <c r="E22966">
        <v>4505419</v>
      </c>
      <c r="F22966">
        <v>2566963</v>
      </c>
      <c r="G22966">
        <v>1451139</v>
      </c>
      <c r="H22966">
        <v>1943.01</v>
      </c>
      <c r="I22966">
        <v>39.85</v>
      </c>
    </row>
    <row r="22967" spans="1:9" x14ac:dyDescent="0.25">
      <c r="A22967" s="1">
        <v>42697</v>
      </c>
      <c r="B22967" s="2">
        <v>0.79976851851851849</v>
      </c>
      <c r="C22967">
        <v>0.223</v>
      </c>
      <c r="D22967">
        <v>1501562</v>
      </c>
      <c r="E22967">
        <v>4505513</v>
      </c>
      <c r="F22967">
        <v>2567016</v>
      </c>
      <c r="G22967">
        <v>1451169</v>
      </c>
      <c r="H22967">
        <v>1943.04</v>
      </c>
      <c r="I22967">
        <v>39.76</v>
      </c>
    </row>
    <row r="22968" spans="1:9" x14ac:dyDescent="0.25">
      <c r="A22968" s="1">
        <v>42697</v>
      </c>
      <c r="B22968" s="2">
        <v>0.79980324074074083</v>
      </c>
      <c r="C22968">
        <v>0.22500000000000001</v>
      </c>
      <c r="D22968">
        <v>1501600</v>
      </c>
      <c r="E22968">
        <v>4505636</v>
      </c>
      <c r="F22968">
        <v>2567078</v>
      </c>
      <c r="G22968">
        <v>1451199</v>
      </c>
      <c r="H22968">
        <v>1943.08</v>
      </c>
      <c r="I22968">
        <v>39.880000000000003</v>
      </c>
    </row>
    <row r="22969" spans="1:9" x14ac:dyDescent="0.25">
      <c r="A22969" s="1">
        <v>42697</v>
      </c>
      <c r="B22969" s="2">
        <v>0.79983796296296295</v>
      </c>
      <c r="C22969">
        <v>0.22700000000000001</v>
      </c>
      <c r="D22969">
        <v>1501640</v>
      </c>
      <c r="E22969">
        <v>4505739</v>
      </c>
      <c r="F22969">
        <v>2567144</v>
      </c>
      <c r="G22969">
        <v>1451229</v>
      </c>
      <c r="H22969">
        <v>1943.11</v>
      </c>
      <c r="I22969">
        <v>40.06</v>
      </c>
    </row>
    <row r="22970" spans="1:9" x14ac:dyDescent="0.25">
      <c r="A22970" s="1">
        <v>42697</v>
      </c>
      <c r="B22970" s="2">
        <v>0.79987268518518517</v>
      </c>
      <c r="C22970">
        <v>0.22900000000000001</v>
      </c>
      <c r="D22970">
        <v>1501668</v>
      </c>
      <c r="E22970">
        <v>4505835</v>
      </c>
      <c r="F22970">
        <v>2567195</v>
      </c>
      <c r="G22970">
        <v>1451259</v>
      </c>
      <c r="H22970">
        <v>1943.14</v>
      </c>
      <c r="I22970">
        <v>39.92</v>
      </c>
    </row>
    <row r="22971" spans="1:9" x14ac:dyDescent="0.25">
      <c r="A22971" s="1">
        <v>42697</v>
      </c>
      <c r="B22971" s="2">
        <v>0.7999074074074074</v>
      </c>
      <c r="C22971">
        <v>0.23100000000000001</v>
      </c>
      <c r="D22971">
        <v>1501708</v>
      </c>
      <c r="E22971">
        <v>4505921</v>
      </c>
      <c r="F22971">
        <v>2567254</v>
      </c>
      <c r="G22971">
        <v>1451289</v>
      </c>
      <c r="H22971">
        <v>1943.18</v>
      </c>
      <c r="I22971">
        <v>39.92</v>
      </c>
    </row>
    <row r="22972" spans="1:9" x14ac:dyDescent="0.25">
      <c r="A22972" s="1">
        <v>42697</v>
      </c>
      <c r="B22972" s="2">
        <v>0.79994212962962974</v>
      </c>
      <c r="C22972">
        <v>0.23499999999999999</v>
      </c>
      <c r="D22972">
        <v>1501743</v>
      </c>
      <c r="E22972">
        <v>4506010</v>
      </c>
      <c r="F22972">
        <v>2567314</v>
      </c>
      <c r="G22972">
        <v>1451319</v>
      </c>
      <c r="H22972">
        <v>1943.21</v>
      </c>
      <c r="I22972">
        <v>40.090000000000003</v>
      </c>
    </row>
    <row r="22973" spans="1:9" x14ac:dyDescent="0.25">
      <c r="A22973" s="1">
        <v>42697</v>
      </c>
      <c r="B22973" s="2">
        <v>0.79997685185185186</v>
      </c>
      <c r="C22973">
        <v>0.23799999999999999</v>
      </c>
      <c r="D22973">
        <v>1501779</v>
      </c>
      <c r="E22973">
        <v>4506152</v>
      </c>
      <c r="F22973">
        <v>2567373</v>
      </c>
      <c r="G22973">
        <v>1451349</v>
      </c>
      <c r="H22973">
        <v>1943.24</v>
      </c>
      <c r="I22973">
        <v>39.979999999999997</v>
      </c>
    </row>
    <row r="22974" spans="1:9" x14ac:dyDescent="0.25">
      <c r="A22974" s="1">
        <v>42697</v>
      </c>
      <c r="B22974" s="2">
        <v>0.80001157407407408</v>
      </c>
      <c r="C22974">
        <v>0.24</v>
      </c>
      <c r="D22974">
        <v>1501813</v>
      </c>
      <c r="E22974">
        <v>4506248</v>
      </c>
      <c r="F22974">
        <v>2567436</v>
      </c>
      <c r="G22974">
        <v>1451380</v>
      </c>
      <c r="H22974">
        <v>1943.28</v>
      </c>
      <c r="I22974">
        <v>39.93</v>
      </c>
    </row>
    <row r="22975" spans="1:9" x14ac:dyDescent="0.25">
      <c r="A22975" s="1">
        <v>42697</v>
      </c>
      <c r="B22975" s="2">
        <v>0.80004629629629631</v>
      </c>
      <c r="C22975">
        <v>0.24399999999999999</v>
      </c>
      <c r="D22975">
        <v>1501850</v>
      </c>
      <c r="E22975">
        <v>4506332</v>
      </c>
      <c r="F22975">
        <v>2567488</v>
      </c>
      <c r="G22975">
        <v>1451410</v>
      </c>
      <c r="H22975">
        <v>1943.31</v>
      </c>
      <c r="I22975">
        <v>39.86</v>
      </c>
    </row>
    <row r="22976" spans="1:9" x14ac:dyDescent="0.25">
      <c r="A22976" s="1">
        <v>42697</v>
      </c>
      <c r="B22976" s="2">
        <v>0.80008101851851843</v>
      </c>
      <c r="C22976">
        <v>0.247</v>
      </c>
      <c r="D22976">
        <v>1501889</v>
      </c>
      <c r="E22976">
        <v>4506423</v>
      </c>
      <c r="F22976">
        <v>2567544</v>
      </c>
      <c r="G22976">
        <v>1451440</v>
      </c>
      <c r="H22976">
        <v>1943.34</v>
      </c>
      <c r="I22976">
        <v>39.86</v>
      </c>
    </row>
    <row r="22977" spans="1:9" x14ac:dyDescent="0.25">
      <c r="A22977" s="1">
        <v>42697</v>
      </c>
      <c r="B22977" s="2">
        <v>0.80011574074074077</v>
      </c>
      <c r="C22977">
        <v>0.249</v>
      </c>
      <c r="D22977">
        <v>1501928</v>
      </c>
      <c r="E22977">
        <v>4506515</v>
      </c>
      <c r="F22977">
        <v>2567603</v>
      </c>
      <c r="G22977">
        <v>1451470</v>
      </c>
      <c r="H22977">
        <v>1943.38</v>
      </c>
      <c r="I22977">
        <v>39.770000000000003</v>
      </c>
    </row>
    <row r="22978" spans="1:9" x14ac:dyDescent="0.25">
      <c r="A22978" s="1">
        <v>42697</v>
      </c>
      <c r="B22978" s="2">
        <v>0.80015046296296299</v>
      </c>
      <c r="C22978">
        <v>0.252</v>
      </c>
      <c r="D22978">
        <v>1501966</v>
      </c>
      <c r="E22978">
        <v>4506599</v>
      </c>
      <c r="F22978">
        <v>2567664</v>
      </c>
      <c r="G22978">
        <v>1451500</v>
      </c>
      <c r="H22978">
        <v>1943.41</v>
      </c>
      <c r="I22978">
        <v>39.83</v>
      </c>
    </row>
    <row r="22979" spans="1:9" x14ac:dyDescent="0.25">
      <c r="A22979" s="1">
        <v>42697</v>
      </c>
      <c r="B22979" s="2">
        <v>0.80018518518518522</v>
      </c>
      <c r="C22979">
        <v>0.255</v>
      </c>
      <c r="D22979">
        <v>1502006</v>
      </c>
      <c r="E22979">
        <v>4506687</v>
      </c>
      <c r="F22979">
        <v>2567725</v>
      </c>
      <c r="G22979">
        <v>1451530</v>
      </c>
      <c r="H22979">
        <v>1943.44</v>
      </c>
      <c r="I22979">
        <v>39.799999999999997</v>
      </c>
    </row>
    <row r="22980" spans="1:9" x14ac:dyDescent="0.25">
      <c r="A22980" s="1">
        <v>42697</v>
      </c>
      <c r="B22980" s="2">
        <v>0.80021990740740734</v>
      </c>
      <c r="C22980">
        <v>0.25600000000000001</v>
      </c>
      <c r="D22980">
        <v>1502032</v>
      </c>
      <c r="E22980">
        <v>4506769</v>
      </c>
      <c r="F22980">
        <v>2567785</v>
      </c>
      <c r="G22980">
        <v>1451560</v>
      </c>
      <c r="H22980">
        <v>1943.48</v>
      </c>
      <c r="I22980">
        <v>39.840000000000003</v>
      </c>
    </row>
    <row r="22981" spans="1:9" x14ac:dyDescent="0.25">
      <c r="A22981" s="1">
        <v>42697</v>
      </c>
      <c r="B22981" s="2">
        <v>0.80025462962962957</v>
      </c>
      <c r="C22981">
        <v>0.25800000000000001</v>
      </c>
      <c r="D22981">
        <v>1502071</v>
      </c>
      <c r="E22981">
        <v>4506849</v>
      </c>
      <c r="F22981">
        <v>2567842</v>
      </c>
      <c r="G22981">
        <v>1451590</v>
      </c>
      <c r="H22981">
        <v>1943.51</v>
      </c>
      <c r="I22981">
        <v>39.799999999999997</v>
      </c>
    </row>
    <row r="22982" spans="1:9" x14ac:dyDescent="0.25">
      <c r="A22982" s="1">
        <v>42697</v>
      </c>
      <c r="B22982" s="2">
        <v>0.8002893518518519</v>
      </c>
      <c r="C22982">
        <v>0.26100000000000001</v>
      </c>
      <c r="D22982">
        <v>1502108</v>
      </c>
      <c r="E22982">
        <v>4506929</v>
      </c>
      <c r="F22982">
        <v>2567899</v>
      </c>
      <c r="G22982">
        <v>1451620</v>
      </c>
      <c r="H22982">
        <v>1943.54</v>
      </c>
      <c r="I22982">
        <v>39.880000000000003</v>
      </c>
    </row>
    <row r="22983" spans="1:9" x14ac:dyDescent="0.25">
      <c r="A22983" s="1">
        <v>42697</v>
      </c>
      <c r="B22983" s="2">
        <v>0.80032407407407413</v>
      </c>
      <c r="C22983">
        <v>0.26400000000000001</v>
      </c>
      <c r="D22983">
        <v>1502149</v>
      </c>
      <c r="E22983">
        <v>4507024</v>
      </c>
      <c r="F22983">
        <v>2567958</v>
      </c>
      <c r="G22983">
        <v>1451650</v>
      </c>
      <c r="H22983">
        <v>1943.58</v>
      </c>
      <c r="I22983">
        <v>39.840000000000003</v>
      </c>
    </row>
    <row r="22984" spans="1:9" x14ac:dyDescent="0.25">
      <c r="A22984" s="1">
        <v>42697</v>
      </c>
      <c r="B22984" s="2">
        <v>0.80035879629629625</v>
      </c>
      <c r="C22984">
        <v>0.26600000000000001</v>
      </c>
      <c r="D22984">
        <v>1502181</v>
      </c>
      <c r="E22984">
        <v>4507109</v>
      </c>
      <c r="F22984">
        <v>2568013</v>
      </c>
      <c r="G22984">
        <v>1451680</v>
      </c>
      <c r="H22984">
        <v>1943.61</v>
      </c>
      <c r="I22984">
        <v>39.840000000000003</v>
      </c>
    </row>
    <row r="22985" spans="1:9" x14ac:dyDescent="0.25">
      <c r="A22985" s="1">
        <v>42697</v>
      </c>
      <c r="B22985" s="2">
        <v>0.80039351851851848</v>
      </c>
      <c r="C22985">
        <v>0.26900000000000002</v>
      </c>
      <c r="D22985">
        <v>1502217</v>
      </c>
      <c r="E22985">
        <v>4507187</v>
      </c>
      <c r="F22985">
        <v>2568073</v>
      </c>
      <c r="G22985">
        <v>1451710</v>
      </c>
      <c r="H22985">
        <v>1943.64</v>
      </c>
      <c r="I22985">
        <v>39.79</v>
      </c>
    </row>
    <row r="22986" spans="1:9" x14ac:dyDescent="0.25">
      <c r="A22986" s="1">
        <v>42697</v>
      </c>
      <c r="B22986" s="2">
        <v>0.8004282407407407</v>
      </c>
      <c r="C22986">
        <v>0.27100000000000002</v>
      </c>
      <c r="D22986">
        <v>1502252</v>
      </c>
      <c r="E22986">
        <v>4507275</v>
      </c>
      <c r="F22986">
        <v>2568132</v>
      </c>
      <c r="G22986">
        <v>1451740</v>
      </c>
      <c r="H22986">
        <v>1943.68</v>
      </c>
      <c r="I22986">
        <v>39.76</v>
      </c>
    </row>
    <row r="22987" spans="1:9" x14ac:dyDescent="0.25">
      <c r="A22987" s="1">
        <v>42697</v>
      </c>
      <c r="B22987" s="2">
        <v>0.80046296296296304</v>
      </c>
      <c r="C22987">
        <v>0.27400000000000002</v>
      </c>
      <c r="D22987">
        <v>1502297</v>
      </c>
      <c r="E22987">
        <v>4507373</v>
      </c>
      <c r="F22987">
        <v>2568192</v>
      </c>
      <c r="G22987">
        <v>1451770</v>
      </c>
      <c r="H22987">
        <v>1943.71</v>
      </c>
      <c r="I22987">
        <v>39.78</v>
      </c>
    </row>
    <row r="22988" spans="1:9" x14ac:dyDescent="0.25">
      <c r="A22988" s="1">
        <v>42697</v>
      </c>
      <c r="B22988" s="2">
        <v>0.80049768518518516</v>
      </c>
      <c r="C22988">
        <v>0.27800000000000002</v>
      </c>
      <c r="D22988">
        <v>1502334</v>
      </c>
      <c r="E22988">
        <v>4507458</v>
      </c>
      <c r="F22988">
        <v>2568252</v>
      </c>
      <c r="G22988">
        <v>1451800</v>
      </c>
      <c r="H22988">
        <v>1943.74</v>
      </c>
      <c r="I22988">
        <v>39.869999999999997</v>
      </c>
    </row>
    <row r="22989" spans="1:9" x14ac:dyDescent="0.25">
      <c r="A22989" s="1">
        <v>42697</v>
      </c>
      <c r="B22989" s="2">
        <v>0.80053240740740739</v>
      </c>
      <c r="C22989">
        <v>0.28100000000000003</v>
      </c>
      <c r="D22989">
        <v>1502372</v>
      </c>
      <c r="E22989">
        <v>4507548</v>
      </c>
      <c r="F22989">
        <v>2568310</v>
      </c>
      <c r="G22989">
        <v>1451830</v>
      </c>
      <c r="H22989">
        <v>1943.77</v>
      </c>
      <c r="I22989">
        <v>39.770000000000003</v>
      </c>
    </row>
    <row r="22990" spans="1:9" x14ac:dyDescent="0.25">
      <c r="A22990" s="1">
        <v>42697</v>
      </c>
      <c r="B22990" s="2">
        <v>0.80056712962962961</v>
      </c>
      <c r="C22990">
        <v>0.28299999999999997</v>
      </c>
      <c r="D22990">
        <v>1502413</v>
      </c>
      <c r="E22990">
        <v>4507630</v>
      </c>
      <c r="F22990">
        <v>2568371</v>
      </c>
      <c r="G22990">
        <v>1451860</v>
      </c>
      <c r="H22990">
        <v>1943.81</v>
      </c>
      <c r="I22990">
        <v>39.81</v>
      </c>
    </row>
    <row r="22991" spans="1:9" x14ac:dyDescent="0.25">
      <c r="A22991" s="1">
        <v>42697</v>
      </c>
      <c r="B22991" s="2">
        <v>0.80060185185185195</v>
      </c>
      <c r="C22991">
        <v>0.28599999999999998</v>
      </c>
      <c r="D22991">
        <v>1502452</v>
      </c>
      <c r="E22991">
        <v>4507707</v>
      </c>
      <c r="F22991">
        <v>2568428</v>
      </c>
      <c r="G22991">
        <v>1451890</v>
      </c>
      <c r="H22991">
        <v>1943.84</v>
      </c>
      <c r="I22991">
        <v>39.74</v>
      </c>
    </row>
    <row r="22992" spans="1:9" x14ac:dyDescent="0.25">
      <c r="A22992" s="1">
        <v>42697</v>
      </c>
      <c r="B22992" s="2">
        <v>0.80063657407407407</v>
      </c>
      <c r="C22992">
        <v>0.28799999999999998</v>
      </c>
      <c r="D22992">
        <v>1502491</v>
      </c>
      <c r="E22992">
        <v>4507798</v>
      </c>
      <c r="F22992">
        <v>2568487</v>
      </c>
      <c r="G22992">
        <v>1451920</v>
      </c>
      <c r="H22992">
        <v>1943.87</v>
      </c>
      <c r="I22992">
        <v>39.869999999999997</v>
      </c>
    </row>
    <row r="22993" spans="1:9" x14ac:dyDescent="0.25">
      <c r="A22993" s="1">
        <v>42697</v>
      </c>
      <c r="B22993" s="2">
        <v>0.8006712962962963</v>
      </c>
      <c r="C22993">
        <v>0.28999999999999998</v>
      </c>
      <c r="D22993">
        <v>1502527</v>
      </c>
      <c r="E22993">
        <v>4507886</v>
      </c>
      <c r="F22993">
        <v>2568552</v>
      </c>
      <c r="G22993">
        <v>1451950</v>
      </c>
      <c r="H22993">
        <v>1943.91</v>
      </c>
      <c r="I22993">
        <v>39.950000000000003</v>
      </c>
    </row>
    <row r="22994" spans="1:9" x14ac:dyDescent="0.25">
      <c r="A22994" s="1">
        <v>42697</v>
      </c>
      <c r="B22994" s="2">
        <v>0.80070601851851853</v>
      </c>
      <c r="C22994">
        <v>0.29199999999999998</v>
      </c>
      <c r="D22994">
        <v>1502574</v>
      </c>
      <c r="E22994">
        <v>4507995</v>
      </c>
      <c r="F22994">
        <v>2568613</v>
      </c>
      <c r="G22994">
        <v>1451980</v>
      </c>
      <c r="H22994">
        <v>1943.94</v>
      </c>
      <c r="I22994">
        <v>39.909999999999997</v>
      </c>
    </row>
    <row r="22995" spans="1:9" x14ac:dyDescent="0.25">
      <c r="A22995" s="1">
        <v>42697</v>
      </c>
      <c r="B22995" s="2">
        <v>0.80074074074074064</v>
      </c>
      <c r="C22995">
        <v>0.29599999999999999</v>
      </c>
      <c r="D22995">
        <v>1502617</v>
      </c>
      <c r="E22995">
        <v>4508162</v>
      </c>
      <c r="F22995">
        <v>2568676</v>
      </c>
      <c r="G22995">
        <v>1452010</v>
      </c>
      <c r="H22995">
        <v>1943.97</v>
      </c>
      <c r="I22995">
        <v>39.96</v>
      </c>
    </row>
    <row r="22996" spans="1:9" x14ac:dyDescent="0.25">
      <c r="A22996" s="1">
        <v>42697</v>
      </c>
      <c r="B22996" s="2">
        <v>0.80077546296296298</v>
      </c>
      <c r="C22996">
        <v>0.29899999999999999</v>
      </c>
      <c r="D22996">
        <v>1502659</v>
      </c>
      <c r="E22996">
        <v>4508250</v>
      </c>
      <c r="F22996">
        <v>2568736</v>
      </c>
      <c r="G22996">
        <v>1452040</v>
      </c>
      <c r="H22996">
        <v>1944.01</v>
      </c>
      <c r="I22996">
        <v>40.07</v>
      </c>
    </row>
    <row r="22997" spans="1:9" x14ac:dyDescent="0.25">
      <c r="A22997" s="1">
        <v>42697</v>
      </c>
      <c r="B22997" s="2">
        <v>0.80081018518518521</v>
      </c>
      <c r="C22997">
        <v>0.30099999999999999</v>
      </c>
      <c r="D22997">
        <v>1502701</v>
      </c>
      <c r="E22997">
        <v>4508346</v>
      </c>
      <c r="F22997">
        <v>2568798</v>
      </c>
      <c r="G22997">
        <v>1452070</v>
      </c>
      <c r="H22997">
        <v>1944.04</v>
      </c>
      <c r="I22997">
        <v>40.07</v>
      </c>
    </row>
    <row r="22998" spans="1:9" x14ac:dyDescent="0.25">
      <c r="A22998" s="1">
        <v>42697</v>
      </c>
      <c r="B22998" s="2">
        <v>0.80084490740740744</v>
      </c>
      <c r="C22998">
        <v>0.30499999999999999</v>
      </c>
      <c r="D22998">
        <v>1502737</v>
      </c>
      <c r="E22998">
        <v>4508432</v>
      </c>
      <c r="F22998">
        <v>2568858</v>
      </c>
      <c r="G22998">
        <v>1452100</v>
      </c>
      <c r="H22998">
        <v>1944.07</v>
      </c>
      <c r="I22998">
        <v>40.01</v>
      </c>
    </row>
    <row r="22999" spans="1:9" x14ac:dyDescent="0.25">
      <c r="A22999" s="1">
        <v>42697</v>
      </c>
      <c r="B22999" s="2">
        <v>0.80087962962962955</v>
      </c>
      <c r="C22999">
        <v>0.307</v>
      </c>
      <c r="D22999">
        <v>1502777</v>
      </c>
      <c r="E22999">
        <v>4508510</v>
      </c>
      <c r="F22999">
        <v>2568920</v>
      </c>
      <c r="G22999">
        <v>1452130</v>
      </c>
      <c r="H22999">
        <v>1944.11</v>
      </c>
      <c r="I22999">
        <v>39.96</v>
      </c>
    </row>
    <row r="23000" spans="1:9" x14ac:dyDescent="0.25">
      <c r="A23000" s="1">
        <v>42697</v>
      </c>
      <c r="B23000" s="2">
        <v>0.80091435185185178</v>
      </c>
      <c r="C23000">
        <v>0.31</v>
      </c>
      <c r="D23000">
        <v>1502817</v>
      </c>
      <c r="E23000">
        <v>4508590</v>
      </c>
      <c r="F23000">
        <v>2568977</v>
      </c>
      <c r="G23000">
        <v>1452160</v>
      </c>
      <c r="H23000">
        <v>1944.14</v>
      </c>
      <c r="I23000">
        <v>39.99</v>
      </c>
    </row>
    <row r="23001" spans="1:9" x14ac:dyDescent="0.25">
      <c r="A23001" s="1">
        <v>42697</v>
      </c>
      <c r="B23001" s="2">
        <v>0.80094907407407412</v>
      </c>
      <c r="C23001">
        <v>0.312</v>
      </c>
      <c r="D23001">
        <v>1502856</v>
      </c>
      <c r="E23001">
        <v>4508680</v>
      </c>
      <c r="F23001">
        <v>2569034</v>
      </c>
      <c r="G23001">
        <v>1452190</v>
      </c>
      <c r="H23001">
        <v>1944.17</v>
      </c>
      <c r="I23001">
        <v>39.92</v>
      </c>
    </row>
    <row r="23002" spans="1:9" x14ac:dyDescent="0.25">
      <c r="A23002" s="1">
        <v>42697</v>
      </c>
      <c r="B23002" s="2">
        <v>0.80098379629629635</v>
      </c>
      <c r="C23002">
        <v>0.315</v>
      </c>
      <c r="D23002">
        <v>1502896</v>
      </c>
      <c r="E23002">
        <v>4508773</v>
      </c>
      <c r="F23002">
        <v>2569091</v>
      </c>
      <c r="G23002">
        <v>1452220</v>
      </c>
      <c r="H23002">
        <v>1944.21</v>
      </c>
      <c r="I23002">
        <v>39.979999999999997</v>
      </c>
    </row>
    <row r="23003" spans="1:9" x14ac:dyDescent="0.25">
      <c r="A23003" s="1">
        <v>42697</v>
      </c>
      <c r="B23003" s="2">
        <v>0.80101851851851846</v>
      </c>
      <c r="C23003">
        <v>0.316</v>
      </c>
      <c r="D23003">
        <v>1502933</v>
      </c>
      <c r="E23003">
        <v>4508870</v>
      </c>
      <c r="F23003">
        <v>2569151</v>
      </c>
      <c r="G23003">
        <v>1452250</v>
      </c>
      <c r="H23003">
        <v>1944.24</v>
      </c>
      <c r="I23003">
        <v>39.89</v>
      </c>
    </row>
    <row r="23004" spans="1:9" x14ac:dyDescent="0.25">
      <c r="A23004" s="1">
        <v>42697</v>
      </c>
      <c r="B23004" s="2">
        <v>0.80105324074074069</v>
      </c>
      <c r="C23004">
        <v>0.318</v>
      </c>
      <c r="D23004">
        <v>1502969</v>
      </c>
      <c r="E23004">
        <v>4509021</v>
      </c>
      <c r="F23004">
        <v>2569210</v>
      </c>
      <c r="G23004">
        <v>1452280</v>
      </c>
      <c r="H23004">
        <v>1944.27</v>
      </c>
      <c r="I23004">
        <v>40.01</v>
      </c>
    </row>
    <row r="23005" spans="1:9" x14ac:dyDescent="0.25">
      <c r="A23005" s="1">
        <v>42697</v>
      </c>
      <c r="B23005" s="2">
        <v>0.80108796296296303</v>
      </c>
      <c r="C23005">
        <v>0.32100000000000001</v>
      </c>
      <c r="D23005">
        <v>1503014</v>
      </c>
      <c r="E23005">
        <v>4509113</v>
      </c>
      <c r="F23005">
        <v>2569272</v>
      </c>
      <c r="G23005">
        <v>1452310</v>
      </c>
      <c r="H23005">
        <v>1944.31</v>
      </c>
      <c r="I23005">
        <v>39.78</v>
      </c>
    </row>
    <row r="23006" spans="1:9" x14ac:dyDescent="0.25">
      <c r="A23006" s="1">
        <v>42697</v>
      </c>
      <c r="B23006" s="2">
        <v>0.80112268518518526</v>
      </c>
      <c r="C23006">
        <v>0.32400000000000001</v>
      </c>
      <c r="D23006">
        <v>1503052</v>
      </c>
      <c r="E23006">
        <v>4509195</v>
      </c>
      <c r="F23006">
        <v>2569332</v>
      </c>
      <c r="G23006">
        <v>1452340</v>
      </c>
      <c r="H23006">
        <v>1944.34</v>
      </c>
      <c r="I23006">
        <v>39.9</v>
      </c>
    </row>
    <row r="23007" spans="1:9" x14ac:dyDescent="0.25">
      <c r="A23007" s="1">
        <v>42697</v>
      </c>
      <c r="B23007" s="2">
        <v>0.80115740740740737</v>
      </c>
      <c r="C23007">
        <v>0.32600000000000001</v>
      </c>
      <c r="D23007">
        <v>1503090</v>
      </c>
      <c r="E23007">
        <v>4509287</v>
      </c>
      <c r="F23007">
        <v>2569389</v>
      </c>
      <c r="G23007">
        <v>1452370</v>
      </c>
      <c r="H23007">
        <v>1944.37</v>
      </c>
      <c r="I23007">
        <v>39.68</v>
      </c>
    </row>
    <row r="23008" spans="1:9" x14ac:dyDescent="0.25">
      <c r="A23008" s="1">
        <v>42697</v>
      </c>
      <c r="B23008" s="2">
        <v>0.8011921296296296</v>
      </c>
      <c r="C23008">
        <v>0.32900000000000001</v>
      </c>
      <c r="D23008">
        <v>1503129</v>
      </c>
      <c r="E23008">
        <v>4509378</v>
      </c>
      <c r="F23008">
        <v>2569451</v>
      </c>
      <c r="G23008">
        <v>1452400</v>
      </c>
      <c r="H23008">
        <v>1944.41</v>
      </c>
      <c r="I23008">
        <v>39.83</v>
      </c>
    </row>
    <row r="23009" spans="1:9" x14ac:dyDescent="0.25">
      <c r="A23009" s="1">
        <v>42697</v>
      </c>
      <c r="B23009" s="2">
        <v>0.80122685185185183</v>
      </c>
      <c r="C23009">
        <v>0.33</v>
      </c>
      <c r="D23009">
        <v>1503167</v>
      </c>
      <c r="E23009">
        <v>4509490</v>
      </c>
      <c r="F23009">
        <v>2569513</v>
      </c>
      <c r="G23009">
        <v>1452430</v>
      </c>
      <c r="H23009">
        <v>1944.44</v>
      </c>
      <c r="I23009">
        <v>39.950000000000003</v>
      </c>
    </row>
    <row r="23010" spans="1:9" x14ac:dyDescent="0.25">
      <c r="A23010" s="1">
        <v>42697</v>
      </c>
      <c r="B23010" s="2">
        <v>0.80126157407407417</v>
      </c>
      <c r="C23010">
        <v>0.33200000000000002</v>
      </c>
      <c r="D23010">
        <v>1503208</v>
      </c>
      <c r="E23010">
        <v>4509655</v>
      </c>
      <c r="F23010">
        <v>2569575</v>
      </c>
      <c r="G23010">
        <v>1452460</v>
      </c>
      <c r="H23010">
        <v>1944.47</v>
      </c>
      <c r="I23010">
        <v>40.020000000000003</v>
      </c>
    </row>
    <row r="23011" spans="1:9" x14ac:dyDescent="0.25">
      <c r="A23011" s="1">
        <v>42697</v>
      </c>
      <c r="B23011" s="2">
        <v>0.80129629629629628</v>
      </c>
      <c r="C23011">
        <v>0.33400000000000002</v>
      </c>
      <c r="D23011">
        <v>1503248</v>
      </c>
      <c r="E23011">
        <v>4509744</v>
      </c>
      <c r="F23011">
        <v>2569635</v>
      </c>
      <c r="G23011">
        <v>1452490</v>
      </c>
      <c r="H23011">
        <v>1944.51</v>
      </c>
      <c r="I23011">
        <v>40.020000000000003</v>
      </c>
    </row>
    <row r="23012" spans="1:9" x14ac:dyDescent="0.25">
      <c r="A23012" s="1">
        <v>42697</v>
      </c>
      <c r="B23012" s="2">
        <v>0.80133101851851851</v>
      </c>
      <c r="C23012">
        <v>0.33700000000000002</v>
      </c>
      <c r="D23012">
        <v>1503289</v>
      </c>
      <c r="E23012">
        <v>4509829</v>
      </c>
      <c r="F23012">
        <v>2569693</v>
      </c>
      <c r="G23012">
        <v>1452520</v>
      </c>
      <c r="H23012">
        <v>1944.54</v>
      </c>
      <c r="I23012">
        <v>39.99</v>
      </c>
    </row>
    <row r="23013" spans="1:9" x14ac:dyDescent="0.25">
      <c r="A23013" s="1">
        <v>42697</v>
      </c>
      <c r="B23013" s="2">
        <v>0.80136574074074074</v>
      </c>
      <c r="C23013">
        <v>0.33900000000000002</v>
      </c>
      <c r="D23013">
        <v>1503329</v>
      </c>
      <c r="E23013">
        <v>4509903</v>
      </c>
      <c r="F23013">
        <v>2569752</v>
      </c>
      <c r="G23013">
        <v>1452550</v>
      </c>
      <c r="H23013">
        <v>1944.57</v>
      </c>
      <c r="I23013">
        <v>40.020000000000003</v>
      </c>
    </row>
    <row r="23014" spans="1:9" x14ac:dyDescent="0.25">
      <c r="A23014" s="1">
        <v>42697</v>
      </c>
      <c r="B23014" s="2">
        <v>0.80140046296296286</v>
      </c>
      <c r="C23014">
        <v>0.34100000000000003</v>
      </c>
      <c r="D23014">
        <v>1503372</v>
      </c>
      <c r="E23014">
        <v>4509991</v>
      </c>
      <c r="F23014">
        <v>2569811</v>
      </c>
      <c r="G23014">
        <v>1452580</v>
      </c>
      <c r="H23014">
        <v>1944.61</v>
      </c>
      <c r="I23014">
        <v>40.06</v>
      </c>
    </row>
    <row r="23015" spans="1:9" x14ac:dyDescent="0.25">
      <c r="A23015" s="1">
        <v>42697</v>
      </c>
      <c r="B23015" s="2">
        <v>0.80143518518518519</v>
      </c>
      <c r="C23015">
        <v>0.34300000000000003</v>
      </c>
      <c r="D23015">
        <v>1503407</v>
      </c>
      <c r="E23015">
        <v>4510088</v>
      </c>
      <c r="F23015">
        <v>2569869</v>
      </c>
      <c r="G23015">
        <v>1452611</v>
      </c>
      <c r="H23015">
        <v>1944.64</v>
      </c>
      <c r="I23015">
        <v>39.96</v>
      </c>
    </row>
    <row r="23016" spans="1:9" x14ac:dyDescent="0.25">
      <c r="A23016" s="1">
        <v>42697</v>
      </c>
      <c r="B23016" s="2">
        <v>0.80146990740740742</v>
      </c>
      <c r="C23016">
        <v>0.34499999999999997</v>
      </c>
      <c r="D23016">
        <v>1503449</v>
      </c>
      <c r="E23016">
        <v>4510230</v>
      </c>
      <c r="F23016">
        <v>2569929</v>
      </c>
      <c r="G23016">
        <v>1452641</v>
      </c>
      <c r="H23016">
        <v>1944.67</v>
      </c>
      <c r="I23016">
        <v>39.9</v>
      </c>
    </row>
    <row r="23017" spans="1:9" x14ac:dyDescent="0.25">
      <c r="A23017" s="1">
        <v>42697</v>
      </c>
      <c r="B23017" s="2">
        <v>0.80150462962962965</v>
      </c>
      <c r="C23017">
        <v>0.34699999999999998</v>
      </c>
      <c r="D23017">
        <v>1503490</v>
      </c>
      <c r="E23017">
        <v>4510320</v>
      </c>
      <c r="F23017">
        <v>2569991</v>
      </c>
      <c r="G23017">
        <v>1452671</v>
      </c>
      <c r="H23017">
        <v>1944.71</v>
      </c>
      <c r="I23017">
        <v>39.909999999999997</v>
      </c>
    </row>
    <row r="23018" spans="1:9" x14ac:dyDescent="0.25">
      <c r="A23018" s="1">
        <v>42697</v>
      </c>
      <c r="B23018" s="2">
        <v>0.80153935185185177</v>
      </c>
      <c r="C23018">
        <v>0.35</v>
      </c>
      <c r="D23018">
        <v>1503530</v>
      </c>
      <c r="E23018">
        <v>4510414</v>
      </c>
      <c r="F23018">
        <v>2570048</v>
      </c>
      <c r="G23018">
        <v>1452701</v>
      </c>
      <c r="H23018">
        <v>1944.74</v>
      </c>
      <c r="I23018">
        <v>39.93</v>
      </c>
    </row>
    <row r="23019" spans="1:9" x14ac:dyDescent="0.25">
      <c r="A23019" s="1">
        <v>42697</v>
      </c>
      <c r="B23019" s="2">
        <v>0.80157407407407411</v>
      </c>
      <c r="C23019">
        <v>0.35199999999999998</v>
      </c>
      <c r="D23019">
        <v>1503569</v>
      </c>
      <c r="E23019">
        <v>4510510</v>
      </c>
      <c r="F23019">
        <v>2570104</v>
      </c>
      <c r="G23019">
        <v>1452731</v>
      </c>
      <c r="H23019">
        <v>1944.77</v>
      </c>
      <c r="I23019">
        <v>39.869999999999997</v>
      </c>
    </row>
    <row r="23020" spans="1:9" x14ac:dyDescent="0.25">
      <c r="A23020" s="1">
        <v>42697</v>
      </c>
      <c r="B23020" s="2">
        <v>0.80160879629629633</v>
      </c>
      <c r="C23020">
        <v>0.35299999999999998</v>
      </c>
      <c r="D23020">
        <v>1503608</v>
      </c>
      <c r="E23020">
        <v>4510606</v>
      </c>
      <c r="F23020">
        <v>2570161</v>
      </c>
      <c r="G23020">
        <v>1452761</v>
      </c>
      <c r="H23020">
        <v>1944.81</v>
      </c>
      <c r="I23020">
        <v>39.69</v>
      </c>
    </row>
    <row r="23021" spans="1:9" x14ac:dyDescent="0.25">
      <c r="A23021" s="1">
        <v>42697</v>
      </c>
      <c r="B23021" s="2">
        <v>0.80164351851851856</v>
      </c>
      <c r="C23021">
        <v>0.35399999999999998</v>
      </c>
      <c r="D23021">
        <v>1503646</v>
      </c>
      <c r="E23021">
        <v>4510696</v>
      </c>
      <c r="F23021">
        <v>2570224</v>
      </c>
      <c r="G23021">
        <v>1452791</v>
      </c>
      <c r="H23021">
        <v>1944.84</v>
      </c>
      <c r="I23021">
        <v>39.81</v>
      </c>
    </row>
    <row r="23022" spans="1:9" x14ac:dyDescent="0.25">
      <c r="A23022" s="1">
        <v>42697</v>
      </c>
      <c r="B23022" s="2">
        <v>0.80167824074074068</v>
      </c>
      <c r="C23022">
        <v>0.35699999999999998</v>
      </c>
      <c r="D23022">
        <v>1503688</v>
      </c>
      <c r="E23022">
        <v>4510780</v>
      </c>
      <c r="F23022">
        <v>2570287</v>
      </c>
      <c r="G23022">
        <v>1452821</v>
      </c>
      <c r="H23022">
        <v>1944.87</v>
      </c>
      <c r="I23022">
        <v>39.909999999999997</v>
      </c>
    </row>
    <row r="23023" spans="1:9" x14ac:dyDescent="0.25">
      <c r="A23023" s="1">
        <v>42697</v>
      </c>
      <c r="B23023" s="2">
        <v>0.80171296296296291</v>
      </c>
      <c r="C23023">
        <v>0.35899999999999999</v>
      </c>
      <c r="D23023">
        <v>1503721</v>
      </c>
      <c r="E23023">
        <v>4510863</v>
      </c>
      <c r="F23023">
        <v>2570344</v>
      </c>
      <c r="G23023">
        <v>1452851</v>
      </c>
      <c r="H23023">
        <v>1944.91</v>
      </c>
      <c r="I23023">
        <v>39.85</v>
      </c>
    </row>
    <row r="23024" spans="1:9" x14ac:dyDescent="0.25">
      <c r="A23024" s="1">
        <v>42697</v>
      </c>
      <c r="B23024" s="2">
        <v>0.80174768518518524</v>
      </c>
      <c r="C23024">
        <v>0.36099999999999999</v>
      </c>
      <c r="D23024">
        <v>1503758</v>
      </c>
      <c r="E23024">
        <v>4510946</v>
      </c>
      <c r="F23024">
        <v>2570402</v>
      </c>
      <c r="G23024">
        <v>1452881</v>
      </c>
      <c r="H23024">
        <v>1944.94</v>
      </c>
      <c r="I23024">
        <v>39.85</v>
      </c>
    </row>
    <row r="23025" spans="1:9" x14ac:dyDescent="0.25">
      <c r="A23025" s="1">
        <v>42697</v>
      </c>
      <c r="B23025" s="2">
        <v>0.80178240740740747</v>
      </c>
      <c r="C23025">
        <v>0.36499999999999999</v>
      </c>
      <c r="D23025">
        <v>1503796</v>
      </c>
      <c r="E23025">
        <v>4511045</v>
      </c>
      <c r="F23025">
        <v>2570459</v>
      </c>
      <c r="G23025">
        <v>1452911</v>
      </c>
      <c r="H23025">
        <v>1944.97</v>
      </c>
      <c r="I23025">
        <v>39.89</v>
      </c>
    </row>
    <row r="23026" spans="1:9" x14ac:dyDescent="0.25">
      <c r="A23026" s="1">
        <v>42697</v>
      </c>
      <c r="B23026" s="2">
        <v>0.80181712962962959</v>
      </c>
      <c r="C23026">
        <v>0.36699999999999999</v>
      </c>
      <c r="D23026">
        <v>1503832</v>
      </c>
      <c r="E23026">
        <v>4511133</v>
      </c>
      <c r="F23026">
        <v>2570516</v>
      </c>
      <c r="G23026">
        <v>1452941</v>
      </c>
      <c r="H23026">
        <v>1945.01</v>
      </c>
      <c r="I23026">
        <v>40</v>
      </c>
    </row>
    <row r="23027" spans="1:9" x14ac:dyDescent="0.25">
      <c r="A23027" s="1">
        <v>42697</v>
      </c>
      <c r="B23027" s="2">
        <v>0.80185185185185182</v>
      </c>
      <c r="C23027">
        <v>0.36799999999999999</v>
      </c>
      <c r="D23027">
        <v>1503871</v>
      </c>
      <c r="E23027">
        <v>4511237</v>
      </c>
      <c r="F23027">
        <v>2570577</v>
      </c>
      <c r="G23027">
        <v>1452971</v>
      </c>
      <c r="H23027">
        <v>1945.04</v>
      </c>
      <c r="I23027">
        <v>40</v>
      </c>
    </row>
    <row r="23028" spans="1:9" x14ac:dyDescent="0.25">
      <c r="A23028" s="1">
        <v>42697</v>
      </c>
      <c r="B23028" s="2">
        <v>0.80188657407407404</v>
      </c>
      <c r="C23028">
        <v>0.372</v>
      </c>
      <c r="D23028">
        <v>1503910</v>
      </c>
      <c r="E23028">
        <v>4511344</v>
      </c>
      <c r="F23028">
        <v>2570638</v>
      </c>
      <c r="G23028">
        <v>1453001</v>
      </c>
      <c r="H23028">
        <v>1945.07</v>
      </c>
      <c r="I23028">
        <v>39.96</v>
      </c>
    </row>
    <row r="23029" spans="1:9" x14ac:dyDescent="0.25">
      <c r="A23029" s="1">
        <v>42697</v>
      </c>
      <c r="B23029" s="2">
        <v>0.80192129629629638</v>
      </c>
      <c r="C23029">
        <v>0.375</v>
      </c>
      <c r="D23029">
        <v>1503945</v>
      </c>
      <c r="E23029">
        <v>4511502</v>
      </c>
      <c r="F23029">
        <v>2570698</v>
      </c>
      <c r="G23029">
        <v>1453031</v>
      </c>
      <c r="H23029">
        <v>1945.11</v>
      </c>
      <c r="I23029">
        <v>40.01</v>
      </c>
    </row>
    <row r="23030" spans="1:9" x14ac:dyDescent="0.25">
      <c r="A23030" s="1">
        <v>42697</v>
      </c>
      <c r="B23030" s="2">
        <v>0.8019560185185185</v>
      </c>
      <c r="C23030">
        <v>0.378</v>
      </c>
      <c r="D23030">
        <v>1503986</v>
      </c>
      <c r="E23030">
        <v>4511644</v>
      </c>
      <c r="F23030">
        <v>2570759</v>
      </c>
      <c r="G23030">
        <v>1453061</v>
      </c>
      <c r="H23030">
        <v>1945.14</v>
      </c>
      <c r="I23030">
        <v>40.020000000000003</v>
      </c>
    </row>
    <row r="23031" spans="1:9" x14ac:dyDescent="0.25">
      <c r="A23031" s="1">
        <v>42697</v>
      </c>
      <c r="B23031" s="2">
        <v>0.80199074074074073</v>
      </c>
      <c r="C23031">
        <v>0.38</v>
      </c>
      <c r="D23031">
        <v>1504024</v>
      </c>
      <c r="E23031">
        <v>4511725</v>
      </c>
      <c r="F23031">
        <v>2570821</v>
      </c>
      <c r="G23031">
        <v>1453091</v>
      </c>
      <c r="H23031">
        <v>1945.17</v>
      </c>
      <c r="I23031">
        <v>40.03</v>
      </c>
    </row>
    <row r="23032" spans="1:9" x14ac:dyDescent="0.25">
      <c r="A23032" s="1">
        <v>42697</v>
      </c>
      <c r="B23032" s="2">
        <v>0.80202546296296295</v>
      </c>
      <c r="C23032">
        <v>0.38200000000000001</v>
      </c>
      <c r="D23032">
        <v>1504055</v>
      </c>
      <c r="E23032">
        <v>4511811</v>
      </c>
      <c r="F23032">
        <v>2570880</v>
      </c>
      <c r="G23032">
        <v>1453121</v>
      </c>
      <c r="H23032">
        <v>1945.21</v>
      </c>
      <c r="I23032">
        <v>39.979999999999997</v>
      </c>
    </row>
    <row r="23033" spans="1:9" x14ac:dyDescent="0.25">
      <c r="A23033" s="1">
        <v>42697</v>
      </c>
      <c r="B23033" s="2">
        <v>0.80206018518518529</v>
      </c>
      <c r="C23033">
        <v>0.38400000000000001</v>
      </c>
      <c r="D23033">
        <v>1504091</v>
      </c>
      <c r="E23033">
        <v>4511897</v>
      </c>
      <c r="F23033">
        <v>2570938</v>
      </c>
      <c r="G23033">
        <v>1453151</v>
      </c>
      <c r="H23033">
        <v>1945.24</v>
      </c>
      <c r="I23033">
        <v>39.99</v>
      </c>
    </row>
    <row r="23034" spans="1:9" x14ac:dyDescent="0.25">
      <c r="A23034" s="1">
        <v>42697</v>
      </c>
      <c r="B23034" s="2">
        <v>0.80209490740740741</v>
      </c>
      <c r="C23034">
        <v>0.38600000000000001</v>
      </c>
      <c r="D23034">
        <v>1504128</v>
      </c>
      <c r="E23034">
        <v>4511987</v>
      </c>
      <c r="F23034">
        <v>2570995</v>
      </c>
      <c r="G23034">
        <v>1453181</v>
      </c>
      <c r="H23034">
        <v>1945.27</v>
      </c>
      <c r="I23034">
        <v>40</v>
      </c>
    </row>
    <row r="23035" spans="1:9" x14ac:dyDescent="0.25">
      <c r="A23035" s="1">
        <v>42697</v>
      </c>
      <c r="B23035" s="2">
        <v>0.80212962962962964</v>
      </c>
      <c r="C23035">
        <v>0.39</v>
      </c>
      <c r="D23035">
        <v>1504170</v>
      </c>
      <c r="E23035">
        <v>4512078</v>
      </c>
      <c r="F23035">
        <v>2571057</v>
      </c>
      <c r="G23035">
        <v>1453211</v>
      </c>
      <c r="H23035">
        <v>1945.31</v>
      </c>
      <c r="I23035">
        <v>39.99</v>
      </c>
    </row>
    <row r="23036" spans="1:9" x14ac:dyDescent="0.25">
      <c r="A23036" s="1">
        <v>42697</v>
      </c>
      <c r="B23036" s="2">
        <v>0.80216435185185186</v>
      </c>
      <c r="C23036">
        <v>0.39200000000000002</v>
      </c>
      <c r="D23036">
        <v>1504210</v>
      </c>
      <c r="E23036">
        <v>4512166</v>
      </c>
      <c r="F23036">
        <v>2571119</v>
      </c>
      <c r="G23036">
        <v>1453241</v>
      </c>
      <c r="H23036">
        <v>1945.34</v>
      </c>
      <c r="I23036">
        <v>39.99</v>
      </c>
    </row>
    <row r="23037" spans="1:9" x14ac:dyDescent="0.25">
      <c r="A23037" s="1">
        <v>42697</v>
      </c>
      <c r="B23037" s="2">
        <v>0.80219907407407398</v>
      </c>
      <c r="C23037">
        <v>0.39400000000000002</v>
      </c>
      <c r="D23037">
        <v>1504247</v>
      </c>
      <c r="E23037">
        <v>4512256</v>
      </c>
      <c r="F23037">
        <v>2571180</v>
      </c>
      <c r="G23037">
        <v>1453271</v>
      </c>
      <c r="H23037">
        <v>1945.37</v>
      </c>
      <c r="I23037">
        <v>39.909999999999997</v>
      </c>
    </row>
    <row r="23038" spans="1:9" x14ac:dyDescent="0.25">
      <c r="A23038" s="1">
        <v>42697</v>
      </c>
      <c r="B23038" s="2">
        <v>0.80223379629629632</v>
      </c>
      <c r="C23038">
        <v>0.39700000000000002</v>
      </c>
      <c r="D23038">
        <v>1504288</v>
      </c>
      <c r="E23038">
        <v>4512363</v>
      </c>
      <c r="F23038">
        <v>2571239</v>
      </c>
      <c r="G23038">
        <v>1453301</v>
      </c>
      <c r="H23038">
        <v>1945.41</v>
      </c>
      <c r="I23038">
        <v>39.97</v>
      </c>
    </row>
    <row r="23039" spans="1:9" x14ac:dyDescent="0.25">
      <c r="A23039" s="1">
        <v>42697</v>
      </c>
      <c r="B23039" s="2">
        <v>0.80226851851851855</v>
      </c>
      <c r="C23039">
        <v>0.39900000000000002</v>
      </c>
      <c r="D23039">
        <v>1504328</v>
      </c>
      <c r="E23039">
        <v>4512518</v>
      </c>
      <c r="F23039">
        <v>2571300</v>
      </c>
      <c r="G23039">
        <v>1453331</v>
      </c>
      <c r="H23039">
        <v>1945.44</v>
      </c>
      <c r="I23039">
        <v>39.840000000000003</v>
      </c>
    </row>
    <row r="23040" spans="1:9" x14ac:dyDescent="0.25">
      <c r="A23040" s="1">
        <v>42697</v>
      </c>
      <c r="B23040" s="2">
        <v>0.80230324074074078</v>
      </c>
      <c r="C23040">
        <v>0.40100000000000002</v>
      </c>
      <c r="D23040">
        <v>1504369</v>
      </c>
      <c r="E23040">
        <v>4512652</v>
      </c>
      <c r="F23040">
        <v>2571359</v>
      </c>
      <c r="G23040">
        <v>1453361</v>
      </c>
      <c r="H23040">
        <v>1945.47</v>
      </c>
      <c r="I23040">
        <v>39.76</v>
      </c>
    </row>
    <row r="23041" spans="1:9" x14ac:dyDescent="0.25">
      <c r="A23041" s="1">
        <v>42697</v>
      </c>
      <c r="B23041" s="2">
        <v>0.80233796296296289</v>
      </c>
      <c r="C23041">
        <v>0.40200000000000002</v>
      </c>
      <c r="D23041">
        <v>1504408</v>
      </c>
      <c r="E23041">
        <v>4512756</v>
      </c>
      <c r="F23041">
        <v>2571418</v>
      </c>
      <c r="G23041">
        <v>1453391</v>
      </c>
      <c r="H23041">
        <v>1945.51</v>
      </c>
      <c r="I23041">
        <v>39.880000000000003</v>
      </c>
    </row>
    <row r="23042" spans="1:9" x14ac:dyDescent="0.25">
      <c r="A23042" s="1">
        <v>42697</v>
      </c>
      <c r="B23042" s="2">
        <v>0.80237268518518512</v>
      </c>
      <c r="C23042">
        <v>0.40500000000000003</v>
      </c>
      <c r="D23042">
        <v>1504451</v>
      </c>
      <c r="E23042">
        <v>4512888</v>
      </c>
      <c r="F23042">
        <v>2571478</v>
      </c>
      <c r="G23042">
        <v>1453421</v>
      </c>
      <c r="H23042">
        <v>1945.54</v>
      </c>
      <c r="I23042">
        <v>39.89</v>
      </c>
    </row>
    <row r="23043" spans="1:9" x14ac:dyDescent="0.25">
      <c r="A23043" s="1">
        <v>42697</v>
      </c>
      <c r="B23043" s="2">
        <v>0.80240740740740746</v>
      </c>
      <c r="C23043">
        <v>0.40699999999999997</v>
      </c>
      <c r="D23043">
        <v>1504487</v>
      </c>
      <c r="E23043">
        <v>4513043</v>
      </c>
      <c r="F23043">
        <v>2571528</v>
      </c>
      <c r="G23043">
        <v>1453451</v>
      </c>
      <c r="H23043">
        <v>1945.57</v>
      </c>
      <c r="I23043">
        <v>39.9</v>
      </c>
    </row>
    <row r="23044" spans="1:9" x14ac:dyDescent="0.25">
      <c r="A23044" s="1">
        <v>42697</v>
      </c>
      <c r="B23044" s="2">
        <v>0.80244212962962969</v>
      </c>
      <c r="C23044">
        <v>0.40799999999999997</v>
      </c>
      <c r="D23044">
        <v>1504521</v>
      </c>
      <c r="E23044">
        <v>4513199</v>
      </c>
      <c r="F23044">
        <v>2571586</v>
      </c>
      <c r="G23044">
        <v>1453481</v>
      </c>
      <c r="H23044">
        <v>1945.61</v>
      </c>
      <c r="I23044">
        <v>39.880000000000003</v>
      </c>
    </row>
    <row r="23045" spans="1:9" x14ac:dyDescent="0.25">
      <c r="A23045" s="1">
        <v>42697</v>
      </c>
      <c r="B23045" s="2">
        <v>0.8024768518518518</v>
      </c>
      <c r="C23045">
        <v>0.41199999999999998</v>
      </c>
      <c r="D23045">
        <v>1504560</v>
      </c>
      <c r="E23045">
        <v>4513312</v>
      </c>
      <c r="F23045">
        <v>2571647</v>
      </c>
      <c r="G23045">
        <v>1453511</v>
      </c>
      <c r="H23045">
        <v>1945.64</v>
      </c>
      <c r="I23045">
        <v>39.99</v>
      </c>
    </row>
    <row r="23046" spans="1:9" x14ac:dyDescent="0.25">
      <c r="A23046" s="1">
        <v>42697</v>
      </c>
      <c r="B23046" s="2">
        <v>0.80251157407407403</v>
      </c>
      <c r="C23046">
        <v>0.41399999999999998</v>
      </c>
      <c r="D23046">
        <v>1504603</v>
      </c>
      <c r="E23046">
        <v>4513400</v>
      </c>
      <c r="F23046">
        <v>2571706</v>
      </c>
      <c r="G23046">
        <v>1453541</v>
      </c>
      <c r="H23046">
        <v>1945.67</v>
      </c>
      <c r="I23046">
        <v>39.76</v>
      </c>
    </row>
    <row r="23047" spans="1:9" x14ac:dyDescent="0.25">
      <c r="A23047" s="1">
        <v>42697</v>
      </c>
      <c r="B23047" s="2">
        <v>0.80254629629629637</v>
      </c>
      <c r="C23047">
        <v>0.41599999999999998</v>
      </c>
      <c r="D23047">
        <v>1504642</v>
      </c>
      <c r="E23047">
        <v>4513480</v>
      </c>
      <c r="F23047">
        <v>2571766</v>
      </c>
      <c r="G23047">
        <v>1453571</v>
      </c>
      <c r="H23047">
        <v>1945.71</v>
      </c>
      <c r="I23047">
        <v>39.770000000000003</v>
      </c>
    </row>
    <row r="23048" spans="1:9" x14ac:dyDescent="0.25">
      <c r="A23048" s="1">
        <v>42697</v>
      </c>
      <c r="B23048" s="2">
        <v>0.8025810185185186</v>
      </c>
      <c r="C23048">
        <v>0.41899999999999998</v>
      </c>
      <c r="D23048">
        <v>1504683</v>
      </c>
      <c r="E23048">
        <v>4513571</v>
      </c>
      <c r="F23048">
        <v>2571824</v>
      </c>
      <c r="G23048">
        <v>1453601</v>
      </c>
      <c r="H23048">
        <v>1945.74</v>
      </c>
      <c r="I23048">
        <v>39.78</v>
      </c>
    </row>
    <row r="23049" spans="1:9" x14ac:dyDescent="0.25">
      <c r="A23049" s="1">
        <v>42697</v>
      </c>
      <c r="B23049" s="2">
        <v>0.80261574074074071</v>
      </c>
      <c r="C23049">
        <v>0.42099999999999999</v>
      </c>
      <c r="D23049">
        <v>1504720</v>
      </c>
      <c r="E23049">
        <v>4513668</v>
      </c>
      <c r="F23049">
        <v>2571883</v>
      </c>
      <c r="G23049">
        <v>1453631</v>
      </c>
      <c r="H23049">
        <v>1945.77</v>
      </c>
      <c r="I23049">
        <v>39.78</v>
      </c>
    </row>
    <row r="23050" spans="1:9" x14ac:dyDescent="0.25">
      <c r="A23050" s="1">
        <v>42697</v>
      </c>
      <c r="B23050" s="2">
        <v>0.80265046296296294</v>
      </c>
      <c r="C23050">
        <v>0.42199999999999999</v>
      </c>
      <c r="D23050">
        <v>1504757</v>
      </c>
      <c r="E23050">
        <v>4513760</v>
      </c>
      <c r="F23050">
        <v>2571946</v>
      </c>
      <c r="G23050">
        <v>1453661</v>
      </c>
      <c r="H23050">
        <v>1945.81</v>
      </c>
      <c r="I23050">
        <v>39.81</v>
      </c>
    </row>
    <row r="23051" spans="1:9" x14ac:dyDescent="0.25">
      <c r="A23051" s="1">
        <v>42697</v>
      </c>
      <c r="B23051" s="2">
        <v>0.80268518518518517</v>
      </c>
      <c r="C23051">
        <v>0.42399999999999999</v>
      </c>
      <c r="D23051">
        <v>1504794</v>
      </c>
      <c r="E23051">
        <v>4513841</v>
      </c>
      <c r="F23051">
        <v>2571998</v>
      </c>
      <c r="G23051">
        <v>1453691</v>
      </c>
      <c r="H23051">
        <v>1945.84</v>
      </c>
      <c r="I23051">
        <v>40</v>
      </c>
    </row>
    <row r="23052" spans="1:9" x14ac:dyDescent="0.25">
      <c r="A23052" s="1">
        <v>42697</v>
      </c>
      <c r="B23052" s="2">
        <v>0.80271990740740751</v>
      </c>
      <c r="C23052">
        <v>0.42699999999999999</v>
      </c>
      <c r="D23052">
        <v>1504836</v>
      </c>
      <c r="E23052">
        <v>4513929</v>
      </c>
      <c r="F23052">
        <v>2572055</v>
      </c>
      <c r="G23052">
        <v>1453721</v>
      </c>
      <c r="H23052">
        <v>1945.87</v>
      </c>
      <c r="I23052">
        <v>39.950000000000003</v>
      </c>
    </row>
    <row r="23053" spans="1:9" x14ac:dyDescent="0.25">
      <c r="A23053" s="1">
        <v>42697</v>
      </c>
      <c r="B23053" s="2">
        <v>0.80275462962962962</v>
      </c>
      <c r="C23053">
        <v>0.42899999999999999</v>
      </c>
      <c r="D23053">
        <v>1504869</v>
      </c>
      <c r="E23053">
        <v>4514027</v>
      </c>
      <c r="F23053">
        <v>2572112</v>
      </c>
      <c r="G23053">
        <v>1453751</v>
      </c>
      <c r="H23053">
        <v>1945.91</v>
      </c>
      <c r="I23053">
        <v>39.909999999999997</v>
      </c>
    </row>
    <row r="23054" spans="1:9" x14ac:dyDescent="0.25">
      <c r="A23054" s="1">
        <v>42697</v>
      </c>
      <c r="B23054" s="2">
        <v>0.80278935185185185</v>
      </c>
      <c r="C23054">
        <v>0.432</v>
      </c>
      <c r="D23054">
        <v>1504908</v>
      </c>
      <c r="E23054">
        <v>4514119</v>
      </c>
      <c r="F23054">
        <v>2572168</v>
      </c>
      <c r="G23054">
        <v>1453781</v>
      </c>
      <c r="H23054">
        <v>1945.94</v>
      </c>
      <c r="I23054">
        <v>39.79</v>
      </c>
    </row>
    <row r="23055" spans="1:9" x14ac:dyDescent="0.25">
      <c r="A23055" s="1">
        <v>42697</v>
      </c>
      <c r="B23055" s="2">
        <v>0.80282407407407408</v>
      </c>
      <c r="C23055">
        <v>0.435</v>
      </c>
      <c r="D23055">
        <v>1504948</v>
      </c>
      <c r="E23055">
        <v>4514206</v>
      </c>
      <c r="F23055">
        <v>2572224</v>
      </c>
      <c r="G23055">
        <v>1453811</v>
      </c>
      <c r="H23055">
        <v>1945.97</v>
      </c>
      <c r="I23055">
        <v>39.97</v>
      </c>
    </row>
    <row r="23056" spans="1:9" x14ac:dyDescent="0.25">
      <c r="A23056" s="1">
        <v>42697</v>
      </c>
      <c r="B23056" s="2">
        <v>0.8028587962962962</v>
      </c>
      <c r="C23056">
        <v>0.436</v>
      </c>
      <c r="D23056">
        <v>1504976</v>
      </c>
      <c r="E23056">
        <v>4514294</v>
      </c>
      <c r="F23056">
        <v>2572282</v>
      </c>
      <c r="G23056">
        <v>1453841</v>
      </c>
      <c r="H23056">
        <v>1946.01</v>
      </c>
      <c r="I23056">
        <v>39.909999999999997</v>
      </c>
    </row>
    <row r="23057" spans="1:9" x14ac:dyDescent="0.25">
      <c r="A23057" s="1">
        <v>42697</v>
      </c>
      <c r="B23057" s="2">
        <v>0.80289351851851853</v>
      </c>
      <c r="C23057">
        <v>0.438</v>
      </c>
      <c r="D23057">
        <v>1505012</v>
      </c>
      <c r="E23057">
        <v>4514375</v>
      </c>
      <c r="F23057">
        <v>2572341</v>
      </c>
      <c r="G23057">
        <v>1453871</v>
      </c>
      <c r="H23057">
        <v>1946.04</v>
      </c>
      <c r="I23057">
        <v>39.9</v>
      </c>
    </row>
    <row r="23058" spans="1:9" x14ac:dyDescent="0.25">
      <c r="A23058" s="1">
        <v>42697</v>
      </c>
      <c r="B23058" s="2">
        <v>0.80292824074074076</v>
      </c>
      <c r="C23058">
        <v>0.442</v>
      </c>
      <c r="D23058">
        <v>1505050</v>
      </c>
      <c r="E23058">
        <v>4514462</v>
      </c>
      <c r="F23058">
        <v>2572403</v>
      </c>
      <c r="G23058">
        <v>1453901</v>
      </c>
      <c r="H23058">
        <v>1946.07</v>
      </c>
      <c r="I23058">
        <v>39.94</v>
      </c>
    </row>
    <row r="23059" spans="1:9" x14ac:dyDescent="0.25">
      <c r="A23059" s="1">
        <v>42697</v>
      </c>
      <c r="B23059" s="2">
        <v>0.80296296296296299</v>
      </c>
      <c r="C23059">
        <v>0.44400000000000001</v>
      </c>
      <c r="D23059">
        <v>1505087</v>
      </c>
      <c r="E23059">
        <v>4514545</v>
      </c>
      <c r="F23059">
        <v>2572462</v>
      </c>
      <c r="G23059">
        <v>1453931</v>
      </c>
      <c r="H23059">
        <v>1946.11</v>
      </c>
      <c r="I23059">
        <v>39.85</v>
      </c>
    </row>
    <row r="23060" spans="1:9" x14ac:dyDescent="0.25">
      <c r="A23060" s="1">
        <v>42697</v>
      </c>
      <c r="B23060" s="2">
        <v>0.80299768518518511</v>
      </c>
      <c r="C23060">
        <v>0.44600000000000001</v>
      </c>
      <c r="D23060">
        <v>1505128</v>
      </c>
      <c r="E23060">
        <v>4514632</v>
      </c>
      <c r="F23060">
        <v>2572524</v>
      </c>
      <c r="G23060">
        <v>1453962</v>
      </c>
      <c r="H23060">
        <v>1946.14</v>
      </c>
      <c r="I23060">
        <v>39.96</v>
      </c>
    </row>
    <row r="23061" spans="1:9" x14ac:dyDescent="0.25">
      <c r="A23061" s="1">
        <v>42697</v>
      </c>
      <c r="B23061" s="2">
        <v>0.80303240740740733</v>
      </c>
      <c r="C23061">
        <v>0.44800000000000001</v>
      </c>
      <c r="D23061">
        <v>1505170</v>
      </c>
      <c r="E23061">
        <v>4514726</v>
      </c>
      <c r="F23061">
        <v>2572584</v>
      </c>
      <c r="G23061">
        <v>1453992</v>
      </c>
      <c r="H23061">
        <v>1946.17</v>
      </c>
      <c r="I23061">
        <v>39.880000000000003</v>
      </c>
    </row>
    <row r="23062" spans="1:9" x14ac:dyDescent="0.25">
      <c r="A23062" s="1">
        <v>42697</v>
      </c>
      <c r="B23062" s="2">
        <v>0.80306712962962967</v>
      </c>
      <c r="C23062">
        <v>0.45</v>
      </c>
      <c r="D23062">
        <v>1505210</v>
      </c>
      <c r="E23062">
        <v>4514813</v>
      </c>
      <c r="F23062">
        <v>2572645</v>
      </c>
      <c r="G23062">
        <v>1454022</v>
      </c>
      <c r="H23062">
        <v>1946.2</v>
      </c>
      <c r="I23062">
        <v>39.880000000000003</v>
      </c>
    </row>
    <row r="23063" spans="1:9" x14ac:dyDescent="0.25">
      <c r="A23063" s="1">
        <v>42697</v>
      </c>
      <c r="B23063" s="2">
        <v>0.8031018518518519</v>
      </c>
      <c r="C23063">
        <v>0.45200000000000001</v>
      </c>
      <c r="D23063">
        <v>1505249</v>
      </c>
      <c r="E23063">
        <v>4514897</v>
      </c>
      <c r="F23063">
        <v>2572705</v>
      </c>
      <c r="G23063">
        <v>1454052</v>
      </c>
      <c r="H23063">
        <v>1946.24</v>
      </c>
      <c r="I23063">
        <v>39.79</v>
      </c>
    </row>
    <row r="23064" spans="1:9" x14ac:dyDescent="0.25">
      <c r="A23064" s="1">
        <v>42697</v>
      </c>
      <c r="B23064" s="2">
        <v>0.80313657407407402</v>
      </c>
      <c r="C23064">
        <v>0.45400000000000001</v>
      </c>
      <c r="D23064">
        <v>1505292</v>
      </c>
      <c r="E23064">
        <v>4514975</v>
      </c>
      <c r="F23064">
        <v>2572762</v>
      </c>
      <c r="G23064">
        <v>1454082</v>
      </c>
      <c r="H23064">
        <v>1946.27</v>
      </c>
      <c r="I23064">
        <v>39.79</v>
      </c>
    </row>
    <row r="23065" spans="1:9" x14ac:dyDescent="0.25">
      <c r="A23065" s="1">
        <v>42697</v>
      </c>
      <c r="B23065" s="2">
        <v>0.80317129629629624</v>
      </c>
      <c r="C23065">
        <v>0.45800000000000002</v>
      </c>
      <c r="D23065">
        <v>1505334</v>
      </c>
      <c r="E23065">
        <v>4515070</v>
      </c>
      <c r="F23065">
        <v>2572825</v>
      </c>
      <c r="G23065">
        <v>1454112</v>
      </c>
      <c r="H23065">
        <v>1946.3</v>
      </c>
      <c r="I23065">
        <v>39.96</v>
      </c>
    </row>
    <row r="23066" spans="1:9" x14ac:dyDescent="0.25">
      <c r="A23066" s="1">
        <v>42697</v>
      </c>
      <c r="B23066" s="2">
        <v>0.80320601851851858</v>
      </c>
      <c r="C23066">
        <v>0.46</v>
      </c>
      <c r="D23066">
        <v>1505372</v>
      </c>
      <c r="E23066">
        <v>4515161</v>
      </c>
      <c r="F23066">
        <v>2572883</v>
      </c>
      <c r="G23066">
        <v>1454142</v>
      </c>
      <c r="H23066">
        <v>1946.34</v>
      </c>
      <c r="I23066">
        <v>39.97</v>
      </c>
    </row>
    <row r="23067" spans="1:9" x14ac:dyDescent="0.25">
      <c r="A23067" s="1">
        <v>42697</v>
      </c>
      <c r="B23067" s="2">
        <v>0.80324074074074081</v>
      </c>
      <c r="C23067">
        <v>0.46200000000000002</v>
      </c>
      <c r="D23067">
        <v>1505410</v>
      </c>
      <c r="E23067">
        <v>4515246</v>
      </c>
      <c r="F23067">
        <v>2572940</v>
      </c>
      <c r="G23067">
        <v>1454172</v>
      </c>
      <c r="H23067">
        <v>1946.37</v>
      </c>
      <c r="I23067">
        <v>39.96</v>
      </c>
    </row>
    <row r="23068" spans="1:9" x14ac:dyDescent="0.25">
      <c r="A23068" s="1">
        <v>42697</v>
      </c>
      <c r="B23068" s="2">
        <v>0.80327546296296293</v>
      </c>
      <c r="C23068">
        <v>0.46500000000000002</v>
      </c>
      <c r="D23068">
        <v>1505445</v>
      </c>
      <c r="E23068">
        <v>4515333</v>
      </c>
      <c r="F23068">
        <v>2572993</v>
      </c>
      <c r="G23068">
        <v>1454202</v>
      </c>
      <c r="H23068">
        <v>1946.4</v>
      </c>
      <c r="I23068">
        <v>39.94</v>
      </c>
    </row>
    <row r="23069" spans="1:9" x14ac:dyDescent="0.25">
      <c r="A23069" s="1">
        <v>42697</v>
      </c>
      <c r="B23069" s="2">
        <v>0.80331018518518515</v>
      </c>
      <c r="C23069">
        <v>0.46800000000000003</v>
      </c>
      <c r="D23069">
        <v>1505481</v>
      </c>
      <c r="E23069">
        <v>4515431</v>
      </c>
      <c r="F23069">
        <v>2573054</v>
      </c>
      <c r="G23069">
        <v>1454232</v>
      </c>
      <c r="H23069">
        <v>1946.44</v>
      </c>
      <c r="I23069">
        <v>39.979999999999997</v>
      </c>
    </row>
    <row r="23070" spans="1:9" x14ac:dyDescent="0.25">
      <c r="A23070" s="1">
        <v>42697</v>
      </c>
      <c r="B23070" s="2">
        <v>0.80334490740740738</v>
      </c>
      <c r="C23070">
        <v>0.47</v>
      </c>
      <c r="D23070">
        <v>1505518</v>
      </c>
      <c r="E23070">
        <v>4515515</v>
      </c>
      <c r="F23070">
        <v>2573114</v>
      </c>
      <c r="G23070">
        <v>1454262</v>
      </c>
      <c r="H23070">
        <v>1946.47</v>
      </c>
      <c r="I23070">
        <v>39.979999999999997</v>
      </c>
    </row>
    <row r="23071" spans="1:9" x14ac:dyDescent="0.25">
      <c r="A23071" s="1">
        <v>42697</v>
      </c>
      <c r="B23071" s="2">
        <v>0.80337962962962972</v>
      </c>
      <c r="C23071">
        <v>0.47299999999999998</v>
      </c>
      <c r="D23071">
        <v>1505556</v>
      </c>
      <c r="E23071">
        <v>4515602</v>
      </c>
      <c r="F23071">
        <v>2573169</v>
      </c>
      <c r="G23071">
        <v>1454292</v>
      </c>
      <c r="H23071">
        <v>1946.5</v>
      </c>
      <c r="I23071">
        <v>40.020000000000003</v>
      </c>
    </row>
    <row r="23072" spans="1:9" x14ac:dyDescent="0.25">
      <c r="A23072" s="1">
        <v>42697</v>
      </c>
      <c r="B23072" s="2">
        <v>0.80341435185185184</v>
      </c>
      <c r="C23072">
        <v>0.47599999999999998</v>
      </c>
      <c r="D23072">
        <v>1505596</v>
      </c>
      <c r="E23072">
        <v>4515695</v>
      </c>
      <c r="F23072">
        <v>2573230</v>
      </c>
      <c r="G23072">
        <v>1454322</v>
      </c>
      <c r="H23072">
        <v>1946.54</v>
      </c>
      <c r="I23072">
        <v>39.93</v>
      </c>
    </row>
    <row r="23073" spans="1:9" x14ac:dyDescent="0.25">
      <c r="A23073" s="1">
        <v>42697</v>
      </c>
      <c r="B23073" s="2">
        <v>0.80344907407407407</v>
      </c>
      <c r="C23073">
        <v>0.47699999999999998</v>
      </c>
      <c r="D23073">
        <v>1505635</v>
      </c>
      <c r="E23073">
        <v>4515775</v>
      </c>
      <c r="F23073">
        <v>2573289</v>
      </c>
      <c r="G23073">
        <v>1454352</v>
      </c>
      <c r="H23073">
        <v>1946.57</v>
      </c>
      <c r="I23073">
        <v>39.950000000000003</v>
      </c>
    </row>
    <row r="23074" spans="1:9" x14ac:dyDescent="0.25">
      <c r="A23074" s="1">
        <v>42697</v>
      </c>
      <c r="B23074" s="2">
        <v>0.80348379629629629</v>
      </c>
      <c r="C23074">
        <v>0.47899999999999998</v>
      </c>
      <c r="D23074">
        <v>1505677</v>
      </c>
      <c r="E23074">
        <v>4515864</v>
      </c>
      <c r="F23074">
        <v>2573348</v>
      </c>
      <c r="G23074">
        <v>1454382</v>
      </c>
      <c r="H23074">
        <v>1946.6</v>
      </c>
      <c r="I23074">
        <v>39.96</v>
      </c>
    </row>
    <row r="23075" spans="1:9" x14ac:dyDescent="0.25">
      <c r="A23075" s="1">
        <v>42697</v>
      </c>
      <c r="B23075" s="2">
        <v>0.80351851851851841</v>
      </c>
      <c r="C23075">
        <v>0.48199999999999998</v>
      </c>
      <c r="D23075">
        <v>1505716</v>
      </c>
      <c r="E23075">
        <v>4515950</v>
      </c>
      <c r="F23075">
        <v>2573404</v>
      </c>
      <c r="G23075">
        <v>1454412</v>
      </c>
      <c r="H23075">
        <v>1946.64</v>
      </c>
      <c r="I23075">
        <v>39.96</v>
      </c>
    </row>
    <row r="23076" spans="1:9" x14ac:dyDescent="0.25">
      <c r="A23076" s="1">
        <v>42697</v>
      </c>
      <c r="B23076" s="2">
        <v>0.80355324074074075</v>
      </c>
      <c r="C23076">
        <v>0.48499999999999999</v>
      </c>
      <c r="D23076">
        <v>1505755</v>
      </c>
      <c r="E23076">
        <v>4516037</v>
      </c>
      <c r="F23076">
        <v>2573464</v>
      </c>
      <c r="G23076">
        <v>1454442</v>
      </c>
      <c r="H23076">
        <v>1946.67</v>
      </c>
      <c r="I23076">
        <v>39.94</v>
      </c>
    </row>
    <row r="23077" spans="1:9" x14ac:dyDescent="0.25">
      <c r="A23077" s="1">
        <v>42697</v>
      </c>
      <c r="B23077" s="2">
        <v>0.80358796296296298</v>
      </c>
      <c r="C23077">
        <v>0.48699999999999999</v>
      </c>
      <c r="D23077">
        <v>1505798</v>
      </c>
      <c r="E23077">
        <v>4516120</v>
      </c>
      <c r="F23077">
        <v>2573525</v>
      </c>
      <c r="G23077">
        <v>1454472</v>
      </c>
      <c r="H23077">
        <v>1946.7</v>
      </c>
      <c r="I23077">
        <v>40.049999999999997</v>
      </c>
    </row>
    <row r="23078" spans="1:9" x14ac:dyDescent="0.25">
      <c r="A23078" s="1">
        <v>42697</v>
      </c>
      <c r="B23078" s="2">
        <v>0.8036226851851852</v>
      </c>
      <c r="C23078">
        <v>0.49</v>
      </c>
      <c r="D23078">
        <v>1505836</v>
      </c>
      <c r="E23078">
        <v>4516201</v>
      </c>
      <c r="F23078">
        <v>2573584</v>
      </c>
      <c r="G23078">
        <v>1454502</v>
      </c>
      <c r="H23078">
        <v>1946.74</v>
      </c>
      <c r="I23078">
        <v>39.94</v>
      </c>
    </row>
    <row r="23079" spans="1:9" x14ac:dyDescent="0.25">
      <c r="A23079" s="1">
        <v>42697</v>
      </c>
      <c r="B23079" s="2">
        <v>0.80365740740740732</v>
      </c>
      <c r="C23079">
        <v>0.49099999999999999</v>
      </c>
      <c r="D23079">
        <v>1505874</v>
      </c>
      <c r="E23079">
        <v>4516288</v>
      </c>
      <c r="F23079">
        <v>2573647</v>
      </c>
      <c r="G23079">
        <v>1454532</v>
      </c>
      <c r="H23079">
        <v>1946.77</v>
      </c>
      <c r="I23079">
        <v>39.979999999999997</v>
      </c>
    </row>
    <row r="23080" spans="1:9" x14ac:dyDescent="0.25">
      <c r="A23080" s="1">
        <v>42697</v>
      </c>
      <c r="B23080" s="2">
        <v>0.80369212962962966</v>
      </c>
      <c r="C23080">
        <v>0.49299999999999999</v>
      </c>
      <c r="D23080">
        <v>1505913</v>
      </c>
      <c r="E23080">
        <v>4516376</v>
      </c>
      <c r="F23080">
        <v>2573709</v>
      </c>
      <c r="G23080">
        <v>1454562</v>
      </c>
      <c r="H23080">
        <v>1946.8</v>
      </c>
      <c r="I23080">
        <v>39.97</v>
      </c>
    </row>
    <row r="23081" spans="1:9" x14ac:dyDescent="0.25">
      <c r="A23081" s="1">
        <v>42697</v>
      </c>
      <c r="B23081" s="2">
        <v>0.80372685185185189</v>
      </c>
      <c r="C23081">
        <v>0.496</v>
      </c>
      <c r="D23081">
        <v>1505949</v>
      </c>
      <c r="E23081">
        <v>4516501</v>
      </c>
      <c r="F23081">
        <v>2573767</v>
      </c>
      <c r="G23081">
        <v>1454592</v>
      </c>
      <c r="H23081">
        <v>1946.84</v>
      </c>
      <c r="I23081">
        <v>39.99</v>
      </c>
    </row>
    <row r="23082" spans="1:9" x14ac:dyDescent="0.25">
      <c r="A23082" s="1">
        <v>42697</v>
      </c>
      <c r="B23082" s="2">
        <v>0.80376157407407411</v>
      </c>
      <c r="C23082">
        <v>0.498</v>
      </c>
      <c r="D23082">
        <v>1505993</v>
      </c>
      <c r="E23082">
        <v>4516659</v>
      </c>
      <c r="F23082">
        <v>2573828</v>
      </c>
      <c r="G23082">
        <v>1454622</v>
      </c>
      <c r="H23082">
        <v>1946.87</v>
      </c>
      <c r="I23082">
        <v>39.979999999999997</v>
      </c>
    </row>
    <row r="23083" spans="1:9" x14ac:dyDescent="0.25">
      <c r="A23083" s="1">
        <v>42697</v>
      </c>
      <c r="B23083" s="2">
        <v>0.80379629629629623</v>
      </c>
      <c r="C23083">
        <v>0.5</v>
      </c>
      <c r="D23083">
        <v>1506034</v>
      </c>
      <c r="E23083">
        <v>4516768</v>
      </c>
      <c r="F23083">
        <v>2573893</v>
      </c>
      <c r="G23083">
        <v>1454652</v>
      </c>
      <c r="H23083">
        <v>1946.9</v>
      </c>
      <c r="I23083">
        <v>39.880000000000003</v>
      </c>
    </row>
    <row r="23084" spans="1:9" x14ac:dyDescent="0.25">
      <c r="A23084" s="1">
        <v>42697</v>
      </c>
      <c r="B23084" s="2">
        <v>0.80383101851851846</v>
      </c>
      <c r="C23084">
        <v>0.501</v>
      </c>
      <c r="D23084">
        <v>1506074</v>
      </c>
      <c r="E23084">
        <v>4516862</v>
      </c>
      <c r="F23084">
        <v>2573952</v>
      </c>
      <c r="G23084">
        <v>1454682</v>
      </c>
      <c r="H23084">
        <v>1946.94</v>
      </c>
      <c r="I23084">
        <v>39.979999999999997</v>
      </c>
    </row>
    <row r="23085" spans="1:9" x14ac:dyDescent="0.25">
      <c r="A23085" s="1">
        <v>42697</v>
      </c>
      <c r="B23085" s="2">
        <v>0.8038657407407408</v>
      </c>
      <c r="C23085">
        <v>0.503</v>
      </c>
      <c r="D23085">
        <v>1506113</v>
      </c>
      <c r="E23085">
        <v>4516954</v>
      </c>
      <c r="F23085">
        <v>2574013</v>
      </c>
      <c r="G23085">
        <v>1454712</v>
      </c>
      <c r="H23085">
        <v>1946.97</v>
      </c>
      <c r="I23085">
        <v>40.06</v>
      </c>
    </row>
    <row r="23086" spans="1:9" x14ac:dyDescent="0.25">
      <c r="A23086" s="1">
        <v>42697</v>
      </c>
      <c r="B23086" s="2">
        <v>0.80390046296296302</v>
      </c>
      <c r="C23086">
        <v>0.505</v>
      </c>
      <c r="D23086">
        <v>1506146</v>
      </c>
      <c r="E23086">
        <v>4517039</v>
      </c>
      <c r="F23086">
        <v>2574074</v>
      </c>
      <c r="G23086">
        <v>1454742</v>
      </c>
      <c r="H23086">
        <v>1947</v>
      </c>
      <c r="I23086">
        <v>39.909999999999997</v>
      </c>
    </row>
    <row r="23087" spans="1:9" x14ac:dyDescent="0.25">
      <c r="A23087" s="1">
        <v>42697</v>
      </c>
      <c r="B23087" s="2">
        <v>0.80393518518518514</v>
      </c>
      <c r="C23087">
        <v>0.50800000000000001</v>
      </c>
      <c r="D23087">
        <v>1506190</v>
      </c>
      <c r="E23087">
        <v>4517124</v>
      </c>
      <c r="F23087">
        <v>2574139</v>
      </c>
      <c r="G23087">
        <v>1454772</v>
      </c>
      <c r="H23087">
        <v>1947.04</v>
      </c>
      <c r="I23087">
        <v>39.89</v>
      </c>
    </row>
    <row r="23088" spans="1:9" x14ac:dyDescent="0.25">
      <c r="A23088" s="1">
        <v>42697</v>
      </c>
      <c r="B23088" s="2">
        <v>0.80396990740740737</v>
      </c>
      <c r="C23088">
        <v>0.51100000000000001</v>
      </c>
      <c r="D23088">
        <v>1506226</v>
      </c>
      <c r="E23088">
        <v>4517208</v>
      </c>
      <c r="F23088">
        <v>2574194</v>
      </c>
      <c r="G23088">
        <v>1454802</v>
      </c>
      <c r="H23088">
        <v>1947.07</v>
      </c>
      <c r="I23088">
        <v>39.840000000000003</v>
      </c>
    </row>
    <row r="23089" spans="1:9" x14ac:dyDescent="0.25">
      <c r="A23089" s="1">
        <v>42697</v>
      </c>
      <c r="B23089" s="2">
        <v>0.8040046296296296</v>
      </c>
      <c r="C23089">
        <v>0.51300000000000001</v>
      </c>
      <c r="D23089">
        <v>1506265</v>
      </c>
      <c r="E23089">
        <v>4517296</v>
      </c>
      <c r="F23089">
        <v>2574253</v>
      </c>
      <c r="G23089">
        <v>1454832</v>
      </c>
      <c r="H23089">
        <v>1947.1</v>
      </c>
      <c r="I23089">
        <v>39.840000000000003</v>
      </c>
    </row>
    <row r="23090" spans="1:9" x14ac:dyDescent="0.25">
      <c r="A23090" s="1">
        <v>42697</v>
      </c>
      <c r="B23090" s="2">
        <v>0.80403935185185194</v>
      </c>
      <c r="C23090">
        <v>0.51500000000000001</v>
      </c>
      <c r="D23090">
        <v>1506299</v>
      </c>
      <c r="E23090">
        <v>4517453</v>
      </c>
      <c r="F23090">
        <v>2574312</v>
      </c>
      <c r="G23090">
        <v>1454862</v>
      </c>
      <c r="H23090">
        <v>1947.14</v>
      </c>
      <c r="I23090">
        <v>39.76</v>
      </c>
    </row>
    <row r="23091" spans="1:9" x14ac:dyDescent="0.25">
      <c r="A23091" s="1">
        <v>42697</v>
      </c>
      <c r="B23091" s="2">
        <v>0.80407407407407405</v>
      </c>
      <c r="C23091">
        <v>0.51700000000000002</v>
      </c>
      <c r="D23091">
        <v>1506335</v>
      </c>
      <c r="E23091">
        <v>4517586</v>
      </c>
      <c r="F23091">
        <v>2574371</v>
      </c>
      <c r="G23091">
        <v>1454892</v>
      </c>
      <c r="H23091">
        <v>1947.17</v>
      </c>
      <c r="I23091">
        <v>39.83</v>
      </c>
    </row>
    <row r="23092" spans="1:9" x14ac:dyDescent="0.25">
      <c r="A23092" s="1">
        <v>42697</v>
      </c>
      <c r="B23092" s="2">
        <v>0.80410879629629628</v>
      </c>
      <c r="C23092">
        <v>0.51900000000000002</v>
      </c>
      <c r="D23092">
        <v>1506378</v>
      </c>
      <c r="E23092">
        <v>4517679</v>
      </c>
      <c r="F23092">
        <v>2574433</v>
      </c>
      <c r="G23092">
        <v>1454922</v>
      </c>
      <c r="H23092">
        <v>1947.2</v>
      </c>
      <c r="I23092">
        <v>39.92</v>
      </c>
    </row>
    <row r="23093" spans="1:9" x14ac:dyDescent="0.25">
      <c r="A23093" s="1">
        <v>42697</v>
      </c>
      <c r="B23093" s="2">
        <v>0.80414351851851851</v>
      </c>
      <c r="C23093">
        <v>0.52100000000000002</v>
      </c>
      <c r="D23093">
        <v>1506417</v>
      </c>
      <c r="E23093">
        <v>4517767</v>
      </c>
      <c r="F23093">
        <v>2574493</v>
      </c>
      <c r="G23093">
        <v>1454952</v>
      </c>
      <c r="H23093">
        <v>1947.24</v>
      </c>
      <c r="I23093">
        <v>39.78</v>
      </c>
    </row>
    <row r="23094" spans="1:9" x14ac:dyDescent="0.25">
      <c r="A23094" s="1">
        <v>42697</v>
      </c>
      <c r="B23094" s="2">
        <v>0.80417824074074085</v>
      </c>
      <c r="C23094">
        <v>0.52300000000000002</v>
      </c>
      <c r="D23094">
        <v>1506456</v>
      </c>
      <c r="E23094">
        <v>4517847</v>
      </c>
      <c r="F23094">
        <v>2574550</v>
      </c>
      <c r="G23094">
        <v>1454982</v>
      </c>
      <c r="H23094">
        <v>1947.27</v>
      </c>
      <c r="I23094">
        <v>39.83</v>
      </c>
    </row>
    <row r="23095" spans="1:9" x14ac:dyDescent="0.25">
      <c r="A23095" s="1">
        <v>42697</v>
      </c>
      <c r="B23095" s="2">
        <v>0.80421296296296296</v>
      </c>
      <c r="C23095">
        <v>0.52600000000000002</v>
      </c>
      <c r="D23095">
        <v>1506492</v>
      </c>
      <c r="E23095">
        <v>4517927</v>
      </c>
      <c r="F23095">
        <v>2574608</v>
      </c>
      <c r="G23095">
        <v>1455012</v>
      </c>
      <c r="H23095">
        <v>1947.3</v>
      </c>
      <c r="I23095">
        <v>40.020000000000003</v>
      </c>
    </row>
    <row r="23096" spans="1:9" x14ac:dyDescent="0.25">
      <c r="A23096" s="1">
        <v>42697</v>
      </c>
      <c r="B23096" s="2">
        <v>0.80424768518518519</v>
      </c>
      <c r="C23096">
        <v>0.52800000000000002</v>
      </c>
      <c r="D23096">
        <v>1506532</v>
      </c>
      <c r="E23096">
        <v>4518007</v>
      </c>
      <c r="F23096">
        <v>2574668</v>
      </c>
      <c r="G23096">
        <v>1455042</v>
      </c>
      <c r="H23096">
        <v>1947.34</v>
      </c>
      <c r="I23096">
        <v>39.83</v>
      </c>
    </row>
    <row r="23097" spans="1:9" x14ac:dyDescent="0.25">
      <c r="A23097" s="1">
        <v>42697</v>
      </c>
      <c r="B23097" s="2">
        <v>0.80428240740740742</v>
      </c>
      <c r="C23097">
        <v>0.53</v>
      </c>
      <c r="D23097">
        <v>1506579</v>
      </c>
      <c r="E23097">
        <v>4518146</v>
      </c>
      <c r="F23097">
        <v>2574728</v>
      </c>
      <c r="G23097">
        <v>1455072</v>
      </c>
      <c r="H23097">
        <v>1947.37</v>
      </c>
      <c r="I23097">
        <v>40.049999999999997</v>
      </c>
    </row>
    <row r="23098" spans="1:9" x14ac:dyDescent="0.25">
      <c r="A23098" s="1">
        <v>42697</v>
      </c>
      <c r="B23098" s="2">
        <v>0.80431712962962953</v>
      </c>
      <c r="C23098">
        <v>0.53300000000000003</v>
      </c>
      <c r="D23098">
        <v>1506616</v>
      </c>
      <c r="E23098">
        <v>4518243</v>
      </c>
      <c r="F23098">
        <v>2574787</v>
      </c>
      <c r="G23098">
        <v>1455102</v>
      </c>
      <c r="H23098">
        <v>1947.4</v>
      </c>
      <c r="I23098">
        <v>40.01</v>
      </c>
    </row>
    <row r="23099" spans="1:9" x14ac:dyDescent="0.25">
      <c r="A23099" s="1">
        <v>42697</v>
      </c>
      <c r="B23099" s="2">
        <v>0.80435185185185187</v>
      </c>
      <c r="C23099">
        <v>0.53500000000000003</v>
      </c>
      <c r="D23099">
        <v>1506657</v>
      </c>
      <c r="E23099">
        <v>4518325</v>
      </c>
      <c r="F23099">
        <v>2574848</v>
      </c>
      <c r="G23099">
        <v>1455132</v>
      </c>
      <c r="H23099">
        <v>1947.44</v>
      </c>
      <c r="I23099">
        <v>39.89</v>
      </c>
    </row>
    <row r="23100" spans="1:9" x14ac:dyDescent="0.25">
      <c r="A23100" s="1">
        <v>42697</v>
      </c>
      <c r="B23100" s="2">
        <v>0.8043865740740741</v>
      </c>
      <c r="C23100">
        <v>0.53700000000000003</v>
      </c>
      <c r="D23100">
        <v>1506700</v>
      </c>
      <c r="E23100">
        <v>4518410</v>
      </c>
      <c r="F23100">
        <v>2574909</v>
      </c>
      <c r="G23100">
        <v>1455162</v>
      </c>
      <c r="H23100">
        <v>1947.47</v>
      </c>
      <c r="I23100">
        <v>39.89</v>
      </c>
    </row>
    <row r="23101" spans="1:9" x14ac:dyDescent="0.25">
      <c r="A23101" s="1">
        <v>42697</v>
      </c>
      <c r="B23101" s="2">
        <v>0.80442129629629633</v>
      </c>
      <c r="C23101">
        <v>0.54100000000000004</v>
      </c>
      <c r="D23101">
        <v>1506738</v>
      </c>
      <c r="E23101">
        <v>4518544</v>
      </c>
      <c r="F23101">
        <v>2574972</v>
      </c>
      <c r="G23101">
        <v>1455192</v>
      </c>
      <c r="H23101">
        <v>1947.5</v>
      </c>
      <c r="I23101">
        <v>39.89</v>
      </c>
    </row>
    <row r="23102" spans="1:9" x14ac:dyDescent="0.25">
      <c r="A23102" s="1">
        <v>42697</v>
      </c>
      <c r="B23102" s="2">
        <v>0.80445601851851845</v>
      </c>
      <c r="C23102">
        <v>0.54200000000000004</v>
      </c>
      <c r="D23102">
        <v>1506774</v>
      </c>
      <c r="E23102">
        <v>4518654</v>
      </c>
      <c r="F23102">
        <v>2575029</v>
      </c>
      <c r="G23102">
        <v>1455222</v>
      </c>
      <c r="H23102">
        <v>1947.54</v>
      </c>
      <c r="I23102">
        <v>39.75</v>
      </c>
    </row>
    <row r="23103" spans="1:9" x14ac:dyDescent="0.25">
      <c r="A23103" s="1">
        <v>42697</v>
      </c>
      <c r="B23103" s="2">
        <v>0.80449074074074067</v>
      </c>
      <c r="C23103">
        <v>0.54400000000000004</v>
      </c>
      <c r="D23103">
        <v>1506808</v>
      </c>
      <c r="E23103">
        <v>4518742</v>
      </c>
      <c r="F23103">
        <v>2575081</v>
      </c>
      <c r="G23103">
        <v>1455252</v>
      </c>
      <c r="H23103">
        <v>1947.57</v>
      </c>
      <c r="I23103">
        <v>39.880000000000003</v>
      </c>
    </row>
    <row r="23104" spans="1:9" x14ac:dyDescent="0.25">
      <c r="A23104" s="1">
        <v>42697</v>
      </c>
      <c r="B23104" s="2">
        <v>0.80452546296296301</v>
      </c>
      <c r="C23104">
        <v>0.54700000000000004</v>
      </c>
      <c r="D23104">
        <v>1506845</v>
      </c>
      <c r="E23104">
        <v>4518829</v>
      </c>
      <c r="F23104">
        <v>2575143</v>
      </c>
      <c r="G23104">
        <v>1455283</v>
      </c>
      <c r="H23104">
        <v>1947.6</v>
      </c>
      <c r="I23104">
        <v>39.85</v>
      </c>
    </row>
    <row r="23105" spans="1:9" x14ac:dyDescent="0.25">
      <c r="A23105" s="1">
        <v>42697</v>
      </c>
      <c r="B23105" s="2">
        <v>0.80456018518518524</v>
      </c>
      <c r="C23105">
        <v>0.55000000000000004</v>
      </c>
      <c r="D23105">
        <v>1506884</v>
      </c>
      <c r="E23105">
        <v>4518923</v>
      </c>
      <c r="F23105">
        <v>2575206</v>
      </c>
      <c r="G23105">
        <v>1455313</v>
      </c>
      <c r="H23105">
        <v>1947.64</v>
      </c>
      <c r="I23105">
        <v>39.880000000000003</v>
      </c>
    </row>
    <row r="23106" spans="1:9" x14ac:dyDescent="0.25">
      <c r="A23106" s="1">
        <v>42697</v>
      </c>
      <c r="B23106" s="2">
        <v>0.80459490740740736</v>
      </c>
      <c r="C23106">
        <v>0.55200000000000005</v>
      </c>
      <c r="D23106">
        <v>1506921</v>
      </c>
      <c r="E23106">
        <v>4519057</v>
      </c>
      <c r="F23106">
        <v>2575267</v>
      </c>
      <c r="G23106">
        <v>1455343</v>
      </c>
      <c r="H23106">
        <v>1947.67</v>
      </c>
      <c r="I23106">
        <v>39.979999999999997</v>
      </c>
    </row>
    <row r="23107" spans="1:9" x14ac:dyDescent="0.25">
      <c r="A23107" s="1">
        <v>42697</v>
      </c>
      <c r="B23107" s="2">
        <v>0.80462962962962958</v>
      </c>
      <c r="C23107">
        <v>0.55400000000000005</v>
      </c>
      <c r="D23107">
        <v>1506967</v>
      </c>
      <c r="E23107">
        <v>4519139</v>
      </c>
      <c r="F23107">
        <v>2575330</v>
      </c>
      <c r="G23107">
        <v>1455373</v>
      </c>
      <c r="H23107">
        <v>1947.7</v>
      </c>
      <c r="I23107">
        <v>39.979999999999997</v>
      </c>
    </row>
    <row r="23108" spans="1:9" x14ac:dyDescent="0.25">
      <c r="A23108" s="1">
        <v>42697</v>
      </c>
      <c r="B23108" s="2">
        <v>0.80466435185185192</v>
      </c>
      <c r="C23108">
        <v>0.55700000000000005</v>
      </c>
      <c r="D23108">
        <v>1507011</v>
      </c>
      <c r="E23108">
        <v>4519219</v>
      </c>
      <c r="F23108">
        <v>2575396</v>
      </c>
      <c r="G23108">
        <v>1455403</v>
      </c>
      <c r="H23108">
        <v>1947.74</v>
      </c>
      <c r="I23108">
        <v>39.869999999999997</v>
      </c>
    </row>
    <row r="23109" spans="1:9" x14ac:dyDescent="0.25">
      <c r="A23109" s="1">
        <v>42697</v>
      </c>
      <c r="B23109" s="2">
        <v>0.80469907407407415</v>
      </c>
      <c r="C23109">
        <v>0.56000000000000005</v>
      </c>
      <c r="D23109">
        <v>1507055</v>
      </c>
      <c r="E23109">
        <v>4519309</v>
      </c>
      <c r="F23109">
        <v>2575456</v>
      </c>
      <c r="G23109">
        <v>1455433</v>
      </c>
      <c r="H23109">
        <v>1947.77</v>
      </c>
      <c r="I23109">
        <v>39.94</v>
      </c>
    </row>
    <row r="23110" spans="1:9" x14ac:dyDescent="0.25">
      <c r="A23110" s="1">
        <v>42697</v>
      </c>
      <c r="B23110" s="2">
        <v>0.80473379629629627</v>
      </c>
      <c r="C23110">
        <v>0.56299999999999994</v>
      </c>
      <c r="D23110">
        <v>1507099</v>
      </c>
      <c r="E23110">
        <v>4519383</v>
      </c>
      <c r="F23110">
        <v>2575515</v>
      </c>
      <c r="G23110">
        <v>1455463</v>
      </c>
      <c r="H23110">
        <v>1947.8</v>
      </c>
      <c r="I23110">
        <v>39.92</v>
      </c>
    </row>
    <row r="23111" spans="1:9" x14ac:dyDescent="0.25">
      <c r="A23111" s="1">
        <v>42697</v>
      </c>
      <c r="B23111" s="2">
        <v>0.80476851851851849</v>
      </c>
      <c r="C23111">
        <v>0.56599999999999995</v>
      </c>
      <c r="D23111">
        <v>1507137</v>
      </c>
      <c r="E23111">
        <v>4519477</v>
      </c>
      <c r="F23111">
        <v>2575575</v>
      </c>
      <c r="G23111">
        <v>1455493</v>
      </c>
      <c r="H23111">
        <v>1947.84</v>
      </c>
      <c r="I23111">
        <v>39.869999999999997</v>
      </c>
    </row>
    <row r="23112" spans="1:9" x14ac:dyDescent="0.25">
      <c r="A23112" s="1">
        <v>42697</v>
      </c>
      <c r="B23112" s="2">
        <v>0.80480324074074072</v>
      </c>
      <c r="C23112">
        <v>0.56899999999999995</v>
      </c>
      <c r="D23112">
        <v>1507186</v>
      </c>
      <c r="E23112">
        <v>4519609</v>
      </c>
      <c r="F23112">
        <v>2575639</v>
      </c>
      <c r="G23112">
        <v>1455523</v>
      </c>
      <c r="H23112">
        <v>1947.87</v>
      </c>
      <c r="I23112">
        <v>39.799999999999997</v>
      </c>
    </row>
    <row r="23113" spans="1:9" x14ac:dyDescent="0.25">
      <c r="A23113" s="1">
        <v>42697</v>
      </c>
      <c r="B23113" s="2">
        <v>0.80483796296296306</v>
      </c>
      <c r="C23113">
        <v>0.57099999999999995</v>
      </c>
      <c r="D23113">
        <v>1507229</v>
      </c>
      <c r="E23113">
        <v>4519713</v>
      </c>
      <c r="F23113">
        <v>2575697</v>
      </c>
      <c r="G23113">
        <v>1455553</v>
      </c>
      <c r="H23113">
        <v>1947.9</v>
      </c>
      <c r="I23113">
        <v>39.909999999999997</v>
      </c>
    </row>
    <row r="23114" spans="1:9" x14ac:dyDescent="0.25">
      <c r="A23114" s="1">
        <v>42697</v>
      </c>
      <c r="B23114" s="2">
        <v>0.80487268518518518</v>
      </c>
      <c r="C23114">
        <v>0.57299999999999995</v>
      </c>
      <c r="D23114">
        <v>1507271</v>
      </c>
      <c r="E23114">
        <v>4519799</v>
      </c>
      <c r="F23114">
        <v>2575755</v>
      </c>
      <c r="G23114">
        <v>1455583</v>
      </c>
      <c r="H23114">
        <v>1947.94</v>
      </c>
      <c r="I23114">
        <v>39.97</v>
      </c>
    </row>
    <row r="23115" spans="1:9" x14ac:dyDescent="0.25">
      <c r="A23115" s="1">
        <v>42697</v>
      </c>
      <c r="B23115" s="2">
        <v>0.8049074074074074</v>
      </c>
      <c r="C23115">
        <v>0.57599999999999996</v>
      </c>
      <c r="D23115">
        <v>1507307</v>
      </c>
      <c r="E23115">
        <v>4519899</v>
      </c>
      <c r="F23115">
        <v>2575813</v>
      </c>
      <c r="G23115">
        <v>1455613</v>
      </c>
      <c r="H23115">
        <v>1947.97</v>
      </c>
      <c r="I23115">
        <v>39.97</v>
      </c>
    </row>
    <row r="23116" spans="1:9" x14ac:dyDescent="0.25">
      <c r="A23116" s="1">
        <v>42697</v>
      </c>
      <c r="B23116" s="2">
        <v>0.80494212962962963</v>
      </c>
      <c r="C23116">
        <v>0.57899999999999996</v>
      </c>
      <c r="D23116">
        <v>1507345</v>
      </c>
      <c r="E23116">
        <v>4519990</v>
      </c>
      <c r="F23116">
        <v>2575871</v>
      </c>
      <c r="G23116">
        <v>1455643</v>
      </c>
      <c r="H23116">
        <v>1948</v>
      </c>
      <c r="I23116">
        <v>39.94</v>
      </c>
    </row>
    <row r="23117" spans="1:9" x14ac:dyDescent="0.25">
      <c r="A23117" s="1">
        <v>42697</v>
      </c>
      <c r="B23117" s="2">
        <v>0.80497685185185175</v>
      </c>
      <c r="C23117">
        <v>0.58199999999999996</v>
      </c>
      <c r="D23117">
        <v>1507377</v>
      </c>
      <c r="E23117">
        <v>4520075</v>
      </c>
      <c r="F23117">
        <v>2575927</v>
      </c>
      <c r="G23117">
        <v>1455673</v>
      </c>
      <c r="H23117">
        <v>1948.04</v>
      </c>
      <c r="I23117">
        <v>39.909999999999997</v>
      </c>
    </row>
    <row r="23118" spans="1:9" x14ac:dyDescent="0.25">
      <c r="A23118" s="1">
        <v>42697</v>
      </c>
      <c r="B23118" s="2">
        <v>0.80501157407407409</v>
      </c>
      <c r="C23118">
        <v>0.58499999999999996</v>
      </c>
      <c r="D23118">
        <v>1507411</v>
      </c>
      <c r="E23118">
        <v>4520227</v>
      </c>
      <c r="F23118">
        <v>2575987</v>
      </c>
      <c r="G23118">
        <v>1455703</v>
      </c>
      <c r="H23118">
        <v>1948.07</v>
      </c>
      <c r="I23118">
        <v>39.92</v>
      </c>
    </row>
    <row r="23119" spans="1:9" x14ac:dyDescent="0.25">
      <c r="A23119" s="1">
        <v>42697</v>
      </c>
      <c r="B23119" s="2">
        <v>0.80504629629629632</v>
      </c>
      <c r="C23119">
        <v>0.58699999999999997</v>
      </c>
      <c r="D23119">
        <v>1507451</v>
      </c>
      <c r="E23119">
        <v>4520339</v>
      </c>
      <c r="F23119">
        <v>2576045</v>
      </c>
      <c r="G23119">
        <v>1455733</v>
      </c>
      <c r="H23119">
        <v>1948.1</v>
      </c>
      <c r="I23119">
        <v>40</v>
      </c>
    </row>
    <row r="23120" spans="1:9" x14ac:dyDescent="0.25">
      <c r="A23120" s="1">
        <v>42697</v>
      </c>
      <c r="B23120" s="2">
        <v>0.80508101851851854</v>
      </c>
      <c r="C23120">
        <v>0.58799999999999997</v>
      </c>
      <c r="D23120">
        <v>1507488</v>
      </c>
      <c r="E23120">
        <v>4520426</v>
      </c>
      <c r="F23120">
        <v>2576107</v>
      </c>
      <c r="G23120">
        <v>1455763</v>
      </c>
      <c r="H23120">
        <v>1948.14</v>
      </c>
      <c r="I23120">
        <v>39.950000000000003</v>
      </c>
    </row>
    <row r="23121" spans="1:9" x14ac:dyDescent="0.25">
      <c r="A23121" s="1">
        <v>42697</v>
      </c>
      <c r="B23121" s="2">
        <v>0.80511574074074066</v>
      </c>
      <c r="C23121">
        <v>0.59099999999999997</v>
      </c>
      <c r="D23121">
        <v>1507533</v>
      </c>
      <c r="E23121">
        <v>4520524</v>
      </c>
      <c r="F23121">
        <v>2576167</v>
      </c>
      <c r="G23121">
        <v>1455793</v>
      </c>
      <c r="H23121">
        <v>1948.17</v>
      </c>
      <c r="I23121">
        <v>40.04</v>
      </c>
    </row>
    <row r="23122" spans="1:9" x14ac:dyDescent="0.25">
      <c r="A23122" s="1">
        <v>42697</v>
      </c>
      <c r="B23122" s="2">
        <v>0.805150462962963</v>
      </c>
      <c r="C23122">
        <v>0.59399999999999997</v>
      </c>
      <c r="D23122">
        <v>1507572</v>
      </c>
      <c r="E23122">
        <v>4520603</v>
      </c>
      <c r="F23122">
        <v>2576223</v>
      </c>
      <c r="G23122">
        <v>1455823</v>
      </c>
      <c r="H23122">
        <v>1948.2</v>
      </c>
      <c r="I23122">
        <v>39.880000000000003</v>
      </c>
    </row>
    <row r="23123" spans="1:9" x14ac:dyDescent="0.25">
      <c r="A23123" s="1">
        <v>42697</v>
      </c>
      <c r="B23123" s="2">
        <v>0.80518518518518523</v>
      </c>
      <c r="C23123">
        <v>0.59599999999999997</v>
      </c>
      <c r="D23123">
        <v>1507611</v>
      </c>
      <c r="E23123">
        <v>4520684</v>
      </c>
      <c r="F23123">
        <v>2576279</v>
      </c>
      <c r="G23123">
        <v>1455853</v>
      </c>
      <c r="H23123">
        <v>1948.24</v>
      </c>
      <c r="I23123">
        <v>39.89</v>
      </c>
    </row>
    <row r="23124" spans="1:9" x14ac:dyDescent="0.25">
      <c r="A23124" s="1">
        <v>42697</v>
      </c>
      <c r="B23124" s="2">
        <v>0.80521990740740745</v>
      </c>
      <c r="C23124">
        <v>0.59799999999999998</v>
      </c>
      <c r="D23124">
        <v>1507661</v>
      </c>
      <c r="E23124">
        <v>4520768</v>
      </c>
      <c r="F23124">
        <v>2576340</v>
      </c>
      <c r="G23124">
        <v>1455883</v>
      </c>
      <c r="H23124">
        <v>1948.27</v>
      </c>
      <c r="I23124">
        <v>39.799999999999997</v>
      </c>
    </row>
    <row r="23125" spans="1:9" x14ac:dyDescent="0.25">
      <c r="A23125" s="1">
        <v>42697</v>
      </c>
      <c r="B23125" s="2">
        <v>0.80525462962962957</v>
      </c>
      <c r="C23125">
        <v>0.60199999999999998</v>
      </c>
      <c r="D23125">
        <v>1507691</v>
      </c>
      <c r="E23125">
        <v>4520850</v>
      </c>
      <c r="F23125">
        <v>2576401</v>
      </c>
      <c r="G23125">
        <v>1455913</v>
      </c>
      <c r="H23125">
        <v>1948.3</v>
      </c>
      <c r="I23125">
        <v>39.81</v>
      </c>
    </row>
    <row r="23126" spans="1:9" x14ac:dyDescent="0.25">
      <c r="A23126" s="1">
        <v>42697</v>
      </c>
      <c r="B23126" s="2">
        <v>0.8052893518518518</v>
      </c>
      <c r="C23126">
        <v>0.60399999999999998</v>
      </c>
      <c r="D23126">
        <v>1507731</v>
      </c>
      <c r="E23126">
        <v>4520948</v>
      </c>
      <c r="F23126">
        <v>2576463</v>
      </c>
      <c r="G23126">
        <v>1455943</v>
      </c>
      <c r="H23126">
        <v>1948.34</v>
      </c>
      <c r="I23126">
        <v>39.79</v>
      </c>
    </row>
    <row r="23127" spans="1:9" x14ac:dyDescent="0.25">
      <c r="A23127" s="1">
        <v>42697</v>
      </c>
      <c r="B23127" s="2">
        <v>0.80532407407407414</v>
      </c>
      <c r="C23127">
        <v>0.60699999999999998</v>
      </c>
      <c r="D23127">
        <v>1507773</v>
      </c>
      <c r="E23127">
        <v>4521096</v>
      </c>
      <c r="F23127">
        <v>2576524</v>
      </c>
      <c r="G23127">
        <v>1455973</v>
      </c>
      <c r="H23127">
        <v>1948.37</v>
      </c>
      <c r="I23127">
        <v>39.840000000000003</v>
      </c>
    </row>
    <row r="23128" spans="1:9" x14ac:dyDescent="0.25">
      <c r="A23128" s="1">
        <v>42697</v>
      </c>
      <c r="B23128" s="2">
        <v>0.80535879629629636</v>
      </c>
      <c r="C23128">
        <v>0.61</v>
      </c>
      <c r="D23128">
        <v>1507806</v>
      </c>
      <c r="E23128">
        <v>4521269</v>
      </c>
      <c r="F23128">
        <v>2576582</v>
      </c>
      <c r="G23128">
        <v>1456003</v>
      </c>
      <c r="H23128">
        <v>1948.4</v>
      </c>
      <c r="I23128">
        <v>39.840000000000003</v>
      </c>
    </row>
    <row r="23129" spans="1:9" x14ac:dyDescent="0.25">
      <c r="A23129" s="1">
        <v>42697</v>
      </c>
      <c r="B23129" s="2">
        <v>0.80539351851851848</v>
      </c>
      <c r="C23129">
        <v>0.61199999999999999</v>
      </c>
      <c r="D23129">
        <v>1507840</v>
      </c>
      <c r="E23129">
        <v>4521376</v>
      </c>
      <c r="F23129">
        <v>2576641</v>
      </c>
      <c r="G23129">
        <v>1456033</v>
      </c>
      <c r="H23129">
        <v>1948.44</v>
      </c>
      <c r="I23129">
        <v>39.880000000000003</v>
      </c>
    </row>
    <row r="23130" spans="1:9" x14ac:dyDescent="0.25">
      <c r="A23130" s="1">
        <v>42697</v>
      </c>
      <c r="B23130" s="2">
        <v>0.80542824074074071</v>
      </c>
      <c r="C23130">
        <v>0.61299999999999999</v>
      </c>
      <c r="D23130">
        <v>1507879</v>
      </c>
      <c r="E23130">
        <v>4521466</v>
      </c>
      <c r="F23130">
        <v>2576702</v>
      </c>
      <c r="G23130">
        <v>1456063</v>
      </c>
      <c r="H23130">
        <v>1948.47</v>
      </c>
      <c r="I23130">
        <v>39.93</v>
      </c>
    </row>
    <row r="23131" spans="1:9" x14ac:dyDescent="0.25">
      <c r="A23131" s="1">
        <v>42697</v>
      </c>
      <c r="B23131" s="2">
        <v>0.80546296296296294</v>
      </c>
      <c r="C23131">
        <v>0.61499999999999999</v>
      </c>
      <c r="D23131">
        <v>1507922</v>
      </c>
      <c r="E23131">
        <v>4521555</v>
      </c>
      <c r="F23131">
        <v>2576764</v>
      </c>
      <c r="G23131">
        <v>1456093</v>
      </c>
      <c r="H23131">
        <v>1948.5</v>
      </c>
      <c r="I23131">
        <v>39.799999999999997</v>
      </c>
    </row>
    <row r="23132" spans="1:9" x14ac:dyDescent="0.25">
      <c r="A23132" s="1">
        <v>42697</v>
      </c>
      <c r="B23132" s="2">
        <v>0.80549768518518527</v>
      </c>
      <c r="C23132">
        <v>0.61699999999999999</v>
      </c>
      <c r="D23132">
        <v>1507964</v>
      </c>
      <c r="E23132">
        <v>4521645</v>
      </c>
      <c r="F23132">
        <v>2576820</v>
      </c>
      <c r="G23132">
        <v>1456123</v>
      </c>
      <c r="H23132">
        <v>1948.53</v>
      </c>
      <c r="I23132">
        <v>39.89</v>
      </c>
    </row>
    <row r="23133" spans="1:9" x14ac:dyDescent="0.25">
      <c r="A23133" s="1">
        <v>42697</v>
      </c>
      <c r="B23133" s="2">
        <v>0.80553240740740739</v>
      </c>
      <c r="C23133">
        <v>0.61899999999999999</v>
      </c>
      <c r="D23133">
        <v>1507999</v>
      </c>
      <c r="E23133">
        <v>4521727</v>
      </c>
      <c r="F23133">
        <v>2576879</v>
      </c>
      <c r="G23133">
        <v>1456153</v>
      </c>
      <c r="H23133">
        <v>1948.57</v>
      </c>
      <c r="I23133">
        <v>40.020000000000003</v>
      </c>
    </row>
    <row r="23134" spans="1:9" x14ac:dyDescent="0.25">
      <c r="A23134" s="1">
        <v>42697</v>
      </c>
      <c r="B23134" s="2">
        <v>0.80556712962962962</v>
      </c>
      <c r="C23134">
        <v>0.621</v>
      </c>
      <c r="D23134">
        <v>1508030</v>
      </c>
      <c r="E23134">
        <v>4521823</v>
      </c>
      <c r="F23134">
        <v>2576935</v>
      </c>
      <c r="G23134">
        <v>1456183</v>
      </c>
      <c r="H23134">
        <v>1948.6</v>
      </c>
      <c r="I23134">
        <v>39.909999999999997</v>
      </c>
    </row>
    <row r="23135" spans="1:9" x14ac:dyDescent="0.25">
      <c r="A23135" s="1">
        <v>42697</v>
      </c>
      <c r="B23135" s="2">
        <v>0.80560185185185185</v>
      </c>
      <c r="C23135">
        <v>0.625</v>
      </c>
      <c r="D23135">
        <v>1508070</v>
      </c>
      <c r="E23135">
        <v>4521914</v>
      </c>
      <c r="F23135">
        <v>2576993</v>
      </c>
      <c r="G23135">
        <v>1456213</v>
      </c>
      <c r="H23135">
        <v>1948.63</v>
      </c>
      <c r="I23135">
        <v>39.869999999999997</v>
      </c>
    </row>
    <row r="23136" spans="1:9" x14ac:dyDescent="0.25">
      <c r="A23136" s="1">
        <v>42697</v>
      </c>
      <c r="B23136" s="2">
        <v>0.80563657407407396</v>
      </c>
      <c r="C23136">
        <v>0.628</v>
      </c>
      <c r="D23136">
        <v>1508113</v>
      </c>
      <c r="E23136">
        <v>4521993</v>
      </c>
      <c r="F23136">
        <v>2577052</v>
      </c>
      <c r="G23136">
        <v>1456243</v>
      </c>
      <c r="H23136">
        <v>1948.67</v>
      </c>
      <c r="I23136">
        <v>39.94</v>
      </c>
    </row>
    <row r="23137" spans="1:9" x14ac:dyDescent="0.25">
      <c r="A23137" s="1">
        <v>42697</v>
      </c>
      <c r="B23137" s="2">
        <v>0.8056712962962963</v>
      </c>
      <c r="C23137">
        <v>0.629</v>
      </c>
      <c r="D23137">
        <v>1508156</v>
      </c>
      <c r="E23137">
        <v>4522076</v>
      </c>
      <c r="F23137">
        <v>2577114</v>
      </c>
      <c r="G23137">
        <v>1456273</v>
      </c>
      <c r="H23137">
        <v>1948.7</v>
      </c>
      <c r="I23137">
        <v>39.92</v>
      </c>
    </row>
    <row r="23138" spans="1:9" x14ac:dyDescent="0.25">
      <c r="A23138" s="1">
        <v>42697</v>
      </c>
      <c r="B23138" s="2">
        <v>0.80570601851851853</v>
      </c>
      <c r="C23138">
        <v>0.63200000000000001</v>
      </c>
      <c r="D23138">
        <v>1508196</v>
      </c>
      <c r="E23138">
        <v>4522232</v>
      </c>
      <c r="F23138">
        <v>2577172</v>
      </c>
      <c r="G23138">
        <v>1456303</v>
      </c>
      <c r="H23138">
        <v>1948.73</v>
      </c>
      <c r="I23138">
        <v>39.979999999999997</v>
      </c>
    </row>
    <row r="23139" spans="1:9" x14ac:dyDescent="0.25">
      <c r="A23139" s="1">
        <v>42697</v>
      </c>
      <c r="B23139" s="2">
        <v>0.80574074074074076</v>
      </c>
      <c r="C23139">
        <v>0.63500000000000001</v>
      </c>
      <c r="D23139">
        <v>1508234</v>
      </c>
      <c r="E23139">
        <v>4522341</v>
      </c>
      <c r="F23139">
        <v>2577230</v>
      </c>
      <c r="G23139">
        <v>1456333</v>
      </c>
      <c r="H23139">
        <v>1948.77</v>
      </c>
      <c r="I23139">
        <v>39.909999999999997</v>
      </c>
    </row>
    <row r="23140" spans="1:9" x14ac:dyDescent="0.25">
      <c r="A23140" s="1">
        <v>42697</v>
      </c>
      <c r="B23140" s="2">
        <v>0.80577546296296287</v>
      </c>
      <c r="C23140">
        <v>0.63700000000000001</v>
      </c>
      <c r="D23140">
        <v>1508271</v>
      </c>
      <c r="E23140">
        <v>4522426</v>
      </c>
      <c r="F23140">
        <v>2577290</v>
      </c>
      <c r="G23140">
        <v>1456363</v>
      </c>
      <c r="H23140">
        <v>1948.8</v>
      </c>
      <c r="I23140">
        <v>39.97</v>
      </c>
    </row>
    <row r="23141" spans="1:9" x14ac:dyDescent="0.25">
      <c r="A23141" s="1">
        <v>42697</v>
      </c>
      <c r="B23141" s="2">
        <v>0.80581018518518521</v>
      </c>
      <c r="C23141">
        <v>0.64</v>
      </c>
      <c r="D23141">
        <v>1508310</v>
      </c>
      <c r="E23141">
        <v>4522506</v>
      </c>
      <c r="F23141">
        <v>2577350</v>
      </c>
      <c r="G23141">
        <v>1456393</v>
      </c>
      <c r="H23141">
        <v>1948.83</v>
      </c>
      <c r="I23141">
        <v>39.97</v>
      </c>
    </row>
    <row r="23142" spans="1:9" x14ac:dyDescent="0.25">
      <c r="A23142" s="1">
        <v>42697</v>
      </c>
      <c r="B23142" s="2">
        <v>0.80584490740740744</v>
      </c>
      <c r="C23142">
        <v>0.64200000000000002</v>
      </c>
      <c r="D23142">
        <v>1508348</v>
      </c>
      <c r="E23142">
        <v>4522592</v>
      </c>
      <c r="F23142">
        <v>2577410</v>
      </c>
      <c r="G23142">
        <v>1456423</v>
      </c>
      <c r="H23142">
        <v>1948.87</v>
      </c>
      <c r="I23142">
        <v>39.96</v>
      </c>
    </row>
    <row r="23143" spans="1:9" x14ac:dyDescent="0.25">
      <c r="A23143" s="1">
        <v>42697</v>
      </c>
      <c r="B23143" s="2">
        <v>0.80587962962962967</v>
      </c>
      <c r="C23143">
        <v>0.64300000000000002</v>
      </c>
      <c r="D23143">
        <v>1508389</v>
      </c>
      <c r="E23143">
        <v>4522684</v>
      </c>
      <c r="F23143">
        <v>2577470</v>
      </c>
      <c r="G23143">
        <v>1456453</v>
      </c>
      <c r="H23143">
        <v>1948.9</v>
      </c>
      <c r="I23143">
        <v>39.9</v>
      </c>
    </row>
    <row r="23144" spans="1:9" x14ac:dyDescent="0.25">
      <c r="A23144" s="1">
        <v>42697</v>
      </c>
      <c r="B23144" s="2">
        <v>0.80591435185185178</v>
      </c>
      <c r="C23144">
        <v>0.64600000000000002</v>
      </c>
      <c r="D23144">
        <v>1508430</v>
      </c>
      <c r="E23144">
        <v>4522776</v>
      </c>
      <c r="F23144">
        <v>2577532</v>
      </c>
      <c r="G23144">
        <v>1456483</v>
      </c>
      <c r="H23144">
        <v>1948.93</v>
      </c>
      <c r="I23144">
        <v>39.92</v>
      </c>
    </row>
    <row r="23145" spans="1:9" x14ac:dyDescent="0.25">
      <c r="A23145" s="1">
        <v>42697</v>
      </c>
      <c r="B23145" s="2">
        <v>0.80594907407407401</v>
      </c>
      <c r="C23145">
        <v>0.64900000000000002</v>
      </c>
      <c r="D23145">
        <v>1508465</v>
      </c>
      <c r="E23145">
        <v>4522909</v>
      </c>
      <c r="F23145">
        <v>2577596</v>
      </c>
      <c r="G23145">
        <v>1456513</v>
      </c>
      <c r="H23145">
        <v>1948.97</v>
      </c>
      <c r="I23145">
        <v>39.909999999999997</v>
      </c>
    </row>
    <row r="23146" spans="1:9" x14ac:dyDescent="0.25">
      <c r="A23146" s="1">
        <v>42697</v>
      </c>
      <c r="B23146" s="2">
        <v>0.80598379629629635</v>
      </c>
      <c r="C23146">
        <v>0.65100000000000002</v>
      </c>
      <c r="D23146">
        <v>1508503</v>
      </c>
      <c r="E23146">
        <v>4523082</v>
      </c>
      <c r="F23146">
        <v>2577657</v>
      </c>
      <c r="G23146">
        <v>1456544</v>
      </c>
      <c r="H23146">
        <v>1949</v>
      </c>
      <c r="I23146">
        <v>39.89</v>
      </c>
    </row>
    <row r="23147" spans="1:9" x14ac:dyDescent="0.25">
      <c r="A23147" s="1">
        <v>42697</v>
      </c>
      <c r="B23147" s="2">
        <v>0.80601851851851858</v>
      </c>
      <c r="C23147">
        <v>0.65400000000000003</v>
      </c>
      <c r="D23147">
        <v>1508545</v>
      </c>
      <c r="E23147">
        <v>4523245</v>
      </c>
      <c r="F23147">
        <v>2577719</v>
      </c>
      <c r="G23147">
        <v>1456574</v>
      </c>
      <c r="H23147">
        <v>1949.03</v>
      </c>
      <c r="I23147">
        <v>40.04</v>
      </c>
    </row>
    <row r="23148" spans="1:9" x14ac:dyDescent="0.25">
      <c r="A23148" s="1">
        <v>42697</v>
      </c>
      <c r="B23148" s="2">
        <v>0.8060532407407407</v>
      </c>
      <c r="C23148">
        <v>0.65700000000000003</v>
      </c>
      <c r="D23148">
        <v>1508588</v>
      </c>
      <c r="E23148">
        <v>4523412</v>
      </c>
      <c r="F23148">
        <v>2577779</v>
      </c>
      <c r="G23148">
        <v>1456604</v>
      </c>
      <c r="H23148">
        <v>1949.07</v>
      </c>
      <c r="I23148">
        <v>39.96</v>
      </c>
    </row>
    <row r="23149" spans="1:9" x14ac:dyDescent="0.25">
      <c r="A23149" s="1">
        <v>42697</v>
      </c>
      <c r="B23149" s="2">
        <v>0.80608796296296292</v>
      </c>
      <c r="C23149">
        <v>0.65800000000000003</v>
      </c>
      <c r="D23149">
        <v>1508626</v>
      </c>
      <c r="E23149">
        <v>4523574</v>
      </c>
      <c r="F23149">
        <v>2577838</v>
      </c>
      <c r="G23149">
        <v>1456634</v>
      </c>
      <c r="H23149">
        <v>1949.1</v>
      </c>
      <c r="I23149">
        <v>39.950000000000003</v>
      </c>
    </row>
    <row r="23150" spans="1:9" x14ac:dyDescent="0.25">
      <c r="A23150" s="1">
        <v>42697</v>
      </c>
      <c r="B23150" s="2">
        <v>0.80612268518518515</v>
      </c>
      <c r="C23150">
        <v>0.66</v>
      </c>
      <c r="D23150">
        <v>1508669</v>
      </c>
      <c r="E23150">
        <v>4523735</v>
      </c>
      <c r="F23150">
        <v>2577895</v>
      </c>
      <c r="G23150">
        <v>1456664</v>
      </c>
      <c r="H23150">
        <v>1949.13</v>
      </c>
      <c r="I23150">
        <v>39.94</v>
      </c>
    </row>
    <row r="23151" spans="1:9" x14ac:dyDescent="0.25">
      <c r="A23151" s="1">
        <v>42697</v>
      </c>
      <c r="B23151" s="2">
        <v>0.80615740740740749</v>
      </c>
      <c r="C23151">
        <v>0.66300000000000003</v>
      </c>
      <c r="D23151">
        <v>1508710</v>
      </c>
      <c r="E23151">
        <v>4523889</v>
      </c>
      <c r="F23151">
        <v>2577959</v>
      </c>
      <c r="G23151">
        <v>1456694</v>
      </c>
      <c r="H23151">
        <v>1949.17</v>
      </c>
      <c r="I23151">
        <v>39.880000000000003</v>
      </c>
    </row>
    <row r="23152" spans="1:9" x14ac:dyDescent="0.25">
      <c r="A23152" s="1">
        <v>42697</v>
      </c>
      <c r="B23152" s="2">
        <v>0.80619212962962961</v>
      </c>
      <c r="C23152">
        <v>0.66400000000000003</v>
      </c>
      <c r="D23152">
        <v>1508753</v>
      </c>
      <c r="E23152">
        <v>4524022</v>
      </c>
      <c r="F23152">
        <v>2578016</v>
      </c>
      <c r="G23152">
        <v>1456724</v>
      </c>
      <c r="H23152">
        <v>1949.2</v>
      </c>
      <c r="I23152">
        <v>39.950000000000003</v>
      </c>
    </row>
    <row r="23153" spans="1:9" x14ac:dyDescent="0.25">
      <c r="A23153" s="1">
        <v>42697</v>
      </c>
      <c r="B23153" s="2">
        <v>0.80622685185185183</v>
      </c>
      <c r="C23153">
        <v>0.66600000000000004</v>
      </c>
      <c r="D23153">
        <v>1508789</v>
      </c>
      <c r="E23153">
        <v>4524120</v>
      </c>
      <c r="F23153">
        <v>2578075</v>
      </c>
      <c r="G23153">
        <v>1456754</v>
      </c>
      <c r="H23153">
        <v>1949.23</v>
      </c>
      <c r="I23153">
        <v>40.14</v>
      </c>
    </row>
    <row r="23154" spans="1:9" x14ac:dyDescent="0.25">
      <c r="A23154" s="1">
        <v>42697</v>
      </c>
      <c r="B23154" s="2">
        <v>0.80626157407407406</v>
      </c>
      <c r="C23154">
        <v>0.66900000000000004</v>
      </c>
      <c r="D23154">
        <v>1508818</v>
      </c>
      <c r="E23154">
        <v>4524205</v>
      </c>
      <c r="F23154">
        <v>2578130</v>
      </c>
      <c r="G23154">
        <v>1456784</v>
      </c>
      <c r="H23154">
        <v>1949.27</v>
      </c>
      <c r="I23154">
        <v>40.14</v>
      </c>
    </row>
    <row r="23155" spans="1:9" x14ac:dyDescent="0.25">
      <c r="A23155" s="1">
        <v>42697</v>
      </c>
      <c r="B23155" s="2">
        <v>0.8062962962962964</v>
      </c>
      <c r="C23155">
        <v>0.67100000000000004</v>
      </c>
      <c r="D23155">
        <v>1508859</v>
      </c>
      <c r="E23155">
        <v>4524290</v>
      </c>
      <c r="F23155">
        <v>2578191</v>
      </c>
      <c r="G23155">
        <v>1456814</v>
      </c>
      <c r="H23155">
        <v>1949.3</v>
      </c>
      <c r="I23155">
        <v>40.08</v>
      </c>
    </row>
    <row r="23156" spans="1:9" x14ac:dyDescent="0.25">
      <c r="A23156" s="1">
        <v>42697</v>
      </c>
      <c r="B23156" s="2">
        <v>0.80633101851851852</v>
      </c>
      <c r="C23156">
        <v>0.67400000000000004</v>
      </c>
      <c r="D23156">
        <v>1508897</v>
      </c>
      <c r="E23156">
        <v>4524372</v>
      </c>
      <c r="F23156">
        <v>2578249</v>
      </c>
      <c r="G23156">
        <v>1456844</v>
      </c>
      <c r="H23156">
        <v>1949.33</v>
      </c>
      <c r="I23156">
        <v>39.99</v>
      </c>
    </row>
    <row r="23157" spans="1:9" x14ac:dyDescent="0.25">
      <c r="A23157" s="1">
        <v>42697</v>
      </c>
      <c r="B23157" s="2">
        <v>0.80636574074074074</v>
      </c>
      <c r="C23157">
        <v>0.67600000000000005</v>
      </c>
      <c r="D23157">
        <v>1508936</v>
      </c>
      <c r="E23157">
        <v>4524461</v>
      </c>
      <c r="F23157">
        <v>2578310</v>
      </c>
      <c r="G23157">
        <v>1456874</v>
      </c>
      <c r="H23157">
        <v>1949.37</v>
      </c>
      <c r="I23157">
        <v>39.909999999999997</v>
      </c>
    </row>
    <row r="23158" spans="1:9" x14ac:dyDescent="0.25">
      <c r="A23158" s="1">
        <v>42697</v>
      </c>
      <c r="B23158" s="2">
        <v>0.80640046296296297</v>
      </c>
      <c r="C23158">
        <v>0.67900000000000005</v>
      </c>
      <c r="D23158">
        <v>1508979</v>
      </c>
      <c r="E23158">
        <v>4524548</v>
      </c>
      <c r="F23158">
        <v>2578374</v>
      </c>
      <c r="G23158">
        <v>1456904</v>
      </c>
      <c r="H23158">
        <v>1949.4</v>
      </c>
      <c r="I23158">
        <v>39.85</v>
      </c>
    </row>
    <row r="23159" spans="1:9" x14ac:dyDescent="0.25">
      <c r="A23159" s="1">
        <v>42697</v>
      </c>
      <c r="B23159" s="2">
        <v>0.80643518518518509</v>
      </c>
      <c r="C23159">
        <v>0.68100000000000005</v>
      </c>
      <c r="D23159">
        <v>1509019</v>
      </c>
      <c r="E23159">
        <v>4524639</v>
      </c>
      <c r="F23159">
        <v>2578437</v>
      </c>
      <c r="G23159">
        <v>1456934</v>
      </c>
      <c r="H23159">
        <v>1949.43</v>
      </c>
      <c r="I23159">
        <v>39.950000000000003</v>
      </c>
    </row>
    <row r="23160" spans="1:9" x14ac:dyDescent="0.25">
      <c r="A23160" s="1">
        <v>42697</v>
      </c>
      <c r="B23160" s="2">
        <v>0.80646990740740743</v>
      </c>
      <c r="C23160">
        <v>0.68300000000000005</v>
      </c>
      <c r="D23160">
        <v>1509060</v>
      </c>
      <c r="E23160">
        <v>4524713</v>
      </c>
      <c r="F23160">
        <v>2578497</v>
      </c>
      <c r="G23160">
        <v>1456964</v>
      </c>
      <c r="H23160">
        <v>1949.47</v>
      </c>
      <c r="I23160">
        <v>39.880000000000003</v>
      </c>
    </row>
    <row r="23161" spans="1:9" x14ac:dyDescent="0.25">
      <c r="A23161" s="1">
        <v>42697</v>
      </c>
      <c r="B23161" s="2">
        <v>0.80650462962962965</v>
      </c>
      <c r="C23161">
        <v>0.68500000000000005</v>
      </c>
      <c r="D23161">
        <v>1509094</v>
      </c>
      <c r="E23161">
        <v>4524791</v>
      </c>
      <c r="F23161">
        <v>2578556</v>
      </c>
      <c r="G23161">
        <v>1456994</v>
      </c>
      <c r="H23161">
        <v>1949.5</v>
      </c>
      <c r="I23161">
        <v>39.92</v>
      </c>
    </row>
    <row r="23162" spans="1:9" x14ac:dyDescent="0.25">
      <c r="A23162" s="1">
        <v>42697</v>
      </c>
      <c r="B23162" s="2">
        <v>0.80653935185185188</v>
      </c>
      <c r="C23162">
        <v>0.68799999999999994</v>
      </c>
      <c r="D23162">
        <v>1509130</v>
      </c>
      <c r="E23162">
        <v>4524874</v>
      </c>
      <c r="F23162">
        <v>2578620</v>
      </c>
      <c r="G23162">
        <v>1457024</v>
      </c>
      <c r="H23162">
        <v>1949.53</v>
      </c>
      <c r="I23162">
        <v>39.82</v>
      </c>
    </row>
    <row r="23163" spans="1:9" x14ac:dyDescent="0.25">
      <c r="A23163" s="1">
        <v>42697</v>
      </c>
      <c r="B23163" s="2">
        <v>0.806574074074074</v>
      </c>
      <c r="C23163">
        <v>0.68899999999999995</v>
      </c>
      <c r="D23163">
        <v>1509165</v>
      </c>
      <c r="E23163">
        <v>4524961</v>
      </c>
      <c r="F23163">
        <v>2578678</v>
      </c>
      <c r="G23163">
        <v>1457054</v>
      </c>
      <c r="H23163">
        <v>1949.57</v>
      </c>
      <c r="I23163">
        <v>39.82</v>
      </c>
    </row>
    <row r="23164" spans="1:9" x14ac:dyDescent="0.25">
      <c r="A23164" s="1">
        <v>42697</v>
      </c>
      <c r="B23164" s="2">
        <v>0.80660879629629623</v>
      </c>
      <c r="C23164">
        <v>0.69099999999999995</v>
      </c>
      <c r="D23164">
        <v>1509205</v>
      </c>
      <c r="E23164">
        <v>4525058</v>
      </c>
      <c r="F23164">
        <v>2578740</v>
      </c>
      <c r="G23164">
        <v>1457084</v>
      </c>
      <c r="H23164">
        <v>1949.6</v>
      </c>
      <c r="I23164">
        <v>39.76</v>
      </c>
    </row>
    <row r="23165" spans="1:9" x14ac:dyDescent="0.25">
      <c r="A23165" s="1">
        <v>42697</v>
      </c>
      <c r="B23165" s="2">
        <v>0.80664351851851857</v>
      </c>
      <c r="C23165">
        <v>0.69399999999999995</v>
      </c>
      <c r="D23165">
        <v>1509251</v>
      </c>
      <c r="E23165">
        <v>4525230</v>
      </c>
      <c r="F23165">
        <v>2578803</v>
      </c>
      <c r="G23165">
        <v>1457114</v>
      </c>
      <c r="H23165">
        <v>1949.63</v>
      </c>
      <c r="I23165">
        <v>39.83</v>
      </c>
    </row>
    <row r="23166" spans="1:9" x14ac:dyDescent="0.25">
      <c r="A23166" s="1">
        <v>42697</v>
      </c>
      <c r="B23166" s="2">
        <v>0.80667824074074079</v>
      </c>
      <c r="C23166">
        <v>0.69499999999999995</v>
      </c>
      <c r="D23166">
        <v>1509295</v>
      </c>
      <c r="E23166">
        <v>4525356</v>
      </c>
      <c r="F23166">
        <v>2578865</v>
      </c>
      <c r="G23166">
        <v>1457144</v>
      </c>
      <c r="H23166">
        <v>1949.67</v>
      </c>
      <c r="I23166">
        <v>39.89</v>
      </c>
    </row>
    <row r="23167" spans="1:9" x14ac:dyDescent="0.25">
      <c r="A23167" s="1">
        <v>42697</v>
      </c>
      <c r="B23167" s="2">
        <v>0.80671296296296291</v>
      </c>
      <c r="C23167">
        <v>0.69699999999999995</v>
      </c>
      <c r="D23167">
        <v>1509335</v>
      </c>
      <c r="E23167">
        <v>4525446</v>
      </c>
      <c r="F23167">
        <v>2578923</v>
      </c>
      <c r="G23167">
        <v>1457174</v>
      </c>
      <c r="H23167">
        <v>1949.7</v>
      </c>
      <c r="I23167">
        <v>39.89</v>
      </c>
    </row>
    <row r="23168" spans="1:9" x14ac:dyDescent="0.25">
      <c r="A23168" s="1">
        <v>42697</v>
      </c>
      <c r="B23168" s="2">
        <v>0.80674768518518514</v>
      </c>
      <c r="C23168">
        <v>0.7</v>
      </c>
      <c r="D23168">
        <v>1509376</v>
      </c>
      <c r="E23168">
        <v>4525531</v>
      </c>
      <c r="F23168">
        <v>2578981</v>
      </c>
      <c r="G23168">
        <v>1457204</v>
      </c>
      <c r="H23168">
        <v>1949.73</v>
      </c>
      <c r="I23168">
        <v>39.909999999999997</v>
      </c>
    </row>
    <row r="23169" spans="1:9" x14ac:dyDescent="0.25">
      <c r="A23169" s="1">
        <v>42697</v>
      </c>
      <c r="B23169" s="2">
        <v>0.80678240740740748</v>
      </c>
      <c r="C23169">
        <v>0.70199999999999996</v>
      </c>
      <c r="D23169">
        <v>1509414</v>
      </c>
      <c r="E23169">
        <v>4525611</v>
      </c>
      <c r="F23169">
        <v>2579042</v>
      </c>
      <c r="G23169">
        <v>1457234</v>
      </c>
      <c r="H23169">
        <v>1949.77</v>
      </c>
      <c r="I23169">
        <v>39.85</v>
      </c>
    </row>
    <row r="23170" spans="1:9" x14ac:dyDescent="0.25">
      <c r="A23170" s="1">
        <v>42697</v>
      </c>
      <c r="B23170" s="2">
        <v>0.8068171296296297</v>
      </c>
      <c r="C23170">
        <v>0.70499999999999996</v>
      </c>
      <c r="D23170">
        <v>1509458</v>
      </c>
      <c r="E23170">
        <v>4525698</v>
      </c>
      <c r="F23170">
        <v>2579105</v>
      </c>
      <c r="G23170">
        <v>1457264</v>
      </c>
      <c r="H23170">
        <v>1949.8</v>
      </c>
      <c r="I23170">
        <v>39.96</v>
      </c>
    </row>
    <row r="23171" spans="1:9" x14ac:dyDescent="0.25">
      <c r="A23171" s="1">
        <v>42697</v>
      </c>
      <c r="B23171" s="2">
        <v>0.80685185185185182</v>
      </c>
      <c r="C23171">
        <v>0.70899999999999996</v>
      </c>
      <c r="D23171">
        <v>1509498</v>
      </c>
      <c r="E23171">
        <v>4525785</v>
      </c>
      <c r="F23171">
        <v>2579166</v>
      </c>
      <c r="G23171">
        <v>1457294</v>
      </c>
      <c r="H23171">
        <v>1949.83</v>
      </c>
      <c r="I23171">
        <v>40.020000000000003</v>
      </c>
    </row>
    <row r="23172" spans="1:9" x14ac:dyDescent="0.25">
      <c r="A23172" s="1">
        <v>42697</v>
      </c>
      <c r="B23172" s="2">
        <v>0.80688657407407405</v>
      </c>
      <c r="C23172">
        <v>0.71</v>
      </c>
      <c r="D23172">
        <v>1509537</v>
      </c>
      <c r="E23172">
        <v>4525869</v>
      </c>
      <c r="F23172">
        <v>2579222</v>
      </c>
      <c r="G23172">
        <v>1457324</v>
      </c>
      <c r="H23172">
        <v>1949.87</v>
      </c>
      <c r="I23172">
        <v>39.94</v>
      </c>
    </row>
    <row r="23173" spans="1:9" x14ac:dyDescent="0.25">
      <c r="A23173" s="1">
        <v>42697</v>
      </c>
      <c r="B23173" s="2">
        <v>0.80692129629629628</v>
      </c>
      <c r="C23173">
        <v>0.71199999999999997</v>
      </c>
      <c r="D23173">
        <v>1509575</v>
      </c>
      <c r="E23173">
        <v>4525962</v>
      </c>
      <c r="F23173">
        <v>2579280</v>
      </c>
      <c r="G23173">
        <v>1457354</v>
      </c>
      <c r="H23173">
        <v>1949.9</v>
      </c>
      <c r="I23173">
        <v>39.869999999999997</v>
      </c>
    </row>
    <row r="23174" spans="1:9" x14ac:dyDescent="0.25">
      <c r="A23174" s="1">
        <v>42697</v>
      </c>
      <c r="B23174" s="2">
        <v>0.80695601851851861</v>
      </c>
      <c r="C23174">
        <v>0.71499999999999997</v>
      </c>
      <c r="D23174">
        <v>1509610</v>
      </c>
      <c r="E23174">
        <v>4526051</v>
      </c>
      <c r="F23174">
        <v>2579340</v>
      </c>
      <c r="G23174">
        <v>1457384</v>
      </c>
      <c r="H23174">
        <v>1949.93</v>
      </c>
      <c r="I23174">
        <v>39.93</v>
      </c>
    </row>
    <row r="23175" spans="1:9" x14ac:dyDescent="0.25">
      <c r="A23175" s="1">
        <v>42697</v>
      </c>
      <c r="B23175" s="2">
        <v>0.80699074074074073</v>
      </c>
      <c r="C23175">
        <v>0.71899999999999997</v>
      </c>
      <c r="D23175">
        <v>1509645</v>
      </c>
      <c r="E23175">
        <v>4526137</v>
      </c>
      <c r="F23175">
        <v>2579398</v>
      </c>
      <c r="G23175">
        <v>1457414</v>
      </c>
      <c r="H23175">
        <v>1949.97</v>
      </c>
      <c r="I23175">
        <v>39.979999999999997</v>
      </c>
    </row>
    <row r="23176" spans="1:9" x14ac:dyDescent="0.25">
      <c r="A23176" s="1">
        <v>42697</v>
      </c>
      <c r="B23176" s="2">
        <v>0.80702546296296296</v>
      </c>
      <c r="C23176">
        <v>0.72099999999999997</v>
      </c>
      <c r="D23176">
        <v>1509680</v>
      </c>
      <c r="E23176">
        <v>4526227</v>
      </c>
      <c r="F23176">
        <v>2579457</v>
      </c>
      <c r="G23176">
        <v>1457444</v>
      </c>
      <c r="H23176">
        <v>1950</v>
      </c>
      <c r="I23176">
        <v>39.97</v>
      </c>
    </row>
    <row r="23177" spans="1:9" x14ac:dyDescent="0.25">
      <c r="A23177" s="1">
        <v>42697</v>
      </c>
      <c r="B23177" s="2">
        <v>0.80706018518518519</v>
      </c>
      <c r="C23177">
        <v>0.72399999999999998</v>
      </c>
      <c r="D23177">
        <v>1509719</v>
      </c>
      <c r="E23177">
        <v>4526316</v>
      </c>
      <c r="F23177">
        <v>2579519</v>
      </c>
      <c r="G23177">
        <v>1457474</v>
      </c>
      <c r="H23177">
        <v>1950.03</v>
      </c>
      <c r="I23177">
        <v>39.99</v>
      </c>
    </row>
    <row r="23178" spans="1:9" x14ac:dyDescent="0.25">
      <c r="A23178" s="1">
        <v>42697</v>
      </c>
      <c r="B23178" s="2">
        <v>0.8070949074074073</v>
      </c>
      <c r="C23178">
        <v>0.72599999999999998</v>
      </c>
      <c r="D23178">
        <v>1509760</v>
      </c>
      <c r="E23178">
        <v>4526404</v>
      </c>
      <c r="F23178">
        <v>2579577</v>
      </c>
      <c r="G23178">
        <v>1457504</v>
      </c>
      <c r="H23178">
        <v>1950.07</v>
      </c>
      <c r="I23178">
        <v>39.979999999999997</v>
      </c>
    </row>
    <row r="23179" spans="1:9" x14ac:dyDescent="0.25">
      <c r="A23179" s="1">
        <v>42697</v>
      </c>
      <c r="B23179" s="2">
        <v>0.80712962962962964</v>
      </c>
      <c r="C23179">
        <v>0.72799999999999998</v>
      </c>
      <c r="D23179">
        <v>1509792</v>
      </c>
      <c r="E23179">
        <v>4526486</v>
      </c>
      <c r="F23179">
        <v>2579637</v>
      </c>
      <c r="G23179">
        <v>1457534</v>
      </c>
      <c r="H23179">
        <v>1950.1</v>
      </c>
      <c r="I23179">
        <v>39.96</v>
      </c>
    </row>
    <row r="23180" spans="1:9" x14ac:dyDescent="0.25">
      <c r="A23180" s="1">
        <v>42697</v>
      </c>
      <c r="B23180" s="2">
        <v>0.80716435185185187</v>
      </c>
      <c r="C23180">
        <v>0.73</v>
      </c>
      <c r="D23180">
        <v>1509823</v>
      </c>
      <c r="E23180">
        <v>4526560</v>
      </c>
      <c r="F23180">
        <v>2579693</v>
      </c>
      <c r="G23180">
        <v>1457564</v>
      </c>
      <c r="H23180">
        <v>1950.13</v>
      </c>
      <c r="I23180">
        <v>39.96</v>
      </c>
    </row>
    <row r="23181" spans="1:9" x14ac:dyDescent="0.25">
      <c r="A23181" s="1">
        <v>42697</v>
      </c>
      <c r="B23181" s="2">
        <v>0.8071990740740741</v>
      </c>
      <c r="C23181">
        <v>0.73299999999999998</v>
      </c>
      <c r="D23181">
        <v>1509865</v>
      </c>
      <c r="E23181">
        <v>4526648</v>
      </c>
      <c r="F23181">
        <v>2579755</v>
      </c>
      <c r="G23181">
        <v>1457594</v>
      </c>
      <c r="H23181">
        <v>1950.17</v>
      </c>
      <c r="I23181">
        <v>39.85</v>
      </c>
    </row>
    <row r="23182" spans="1:9" x14ac:dyDescent="0.25">
      <c r="A23182" s="1">
        <v>42697</v>
      </c>
      <c r="B23182" s="2">
        <v>0.80723379629629621</v>
      </c>
      <c r="C23182">
        <v>0.73499999999999999</v>
      </c>
      <c r="D23182">
        <v>1509907</v>
      </c>
      <c r="E23182">
        <v>4526730</v>
      </c>
      <c r="F23182">
        <v>2579817</v>
      </c>
      <c r="G23182">
        <v>1457624</v>
      </c>
      <c r="H23182">
        <v>1950.2</v>
      </c>
      <c r="I23182">
        <v>39.75</v>
      </c>
    </row>
    <row r="23183" spans="1:9" x14ac:dyDescent="0.25">
      <c r="A23183" s="1">
        <v>42697</v>
      </c>
      <c r="B23183" s="2">
        <v>0.80726851851851855</v>
      </c>
      <c r="C23183">
        <v>0.73699999999999999</v>
      </c>
      <c r="D23183">
        <v>1509945</v>
      </c>
      <c r="E23183">
        <v>4526815</v>
      </c>
      <c r="F23183">
        <v>2579877</v>
      </c>
      <c r="G23183">
        <v>1457654</v>
      </c>
      <c r="H23183">
        <v>1950.23</v>
      </c>
      <c r="I23183">
        <v>39.89</v>
      </c>
    </row>
    <row r="23184" spans="1:9" x14ac:dyDescent="0.25">
      <c r="A23184" s="1">
        <v>42697</v>
      </c>
      <c r="B23184" s="2">
        <v>0.80730324074074078</v>
      </c>
      <c r="C23184">
        <v>0.73799999999999999</v>
      </c>
      <c r="D23184">
        <v>1509983</v>
      </c>
      <c r="E23184">
        <v>4526894</v>
      </c>
      <c r="F23184">
        <v>2579933</v>
      </c>
      <c r="G23184">
        <v>1457684</v>
      </c>
      <c r="H23184">
        <v>1950.27</v>
      </c>
      <c r="I23184">
        <v>39.979999999999997</v>
      </c>
    </row>
    <row r="23185" spans="1:9" x14ac:dyDescent="0.25">
      <c r="A23185" s="1">
        <v>42697</v>
      </c>
      <c r="B23185" s="2">
        <v>0.80733796296296301</v>
      </c>
      <c r="C23185">
        <v>0.74199999999999999</v>
      </c>
      <c r="D23185">
        <v>1510019</v>
      </c>
      <c r="E23185">
        <v>4526978</v>
      </c>
      <c r="F23185">
        <v>2579993</v>
      </c>
      <c r="G23185">
        <v>1457714</v>
      </c>
      <c r="H23185">
        <v>1950.3</v>
      </c>
      <c r="I23185">
        <v>39.94</v>
      </c>
    </row>
    <row r="23186" spans="1:9" x14ac:dyDescent="0.25">
      <c r="A23186" s="1">
        <v>42697</v>
      </c>
      <c r="B23186" s="2">
        <v>0.80737268518518512</v>
      </c>
      <c r="C23186">
        <v>0.74399999999999999</v>
      </c>
      <c r="D23186">
        <v>1510054</v>
      </c>
      <c r="E23186">
        <v>4527067</v>
      </c>
      <c r="F23186">
        <v>2580055</v>
      </c>
      <c r="G23186">
        <v>1457744</v>
      </c>
      <c r="H23186">
        <v>1950.33</v>
      </c>
      <c r="I23186">
        <v>40.03</v>
      </c>
    </row>
    <row r="23187" spans="1:9" x14ac:dyDescent="0.25">
      <c r="A23187" s="1">
        <v>42697</v>
      </c>
      <c r="B23187" s="2">
        <v>0.80740740740740735</v>
      </c>
      <c r="C23187">
        <v>0.746</v>
      </c>
      <c r="D23187">
        <v>1510096</v>
      </c>
      <c r="E23187">
        <v>4527217</v>
      </c>
      <c r="F23187">
        <v>2580118</v>
      </c>
      <c r="G23187">
        <v>1457774</v>
      </c>
      <c r="H23187">
        <v>1950.37</v>
      </c>
      <c r="I23187">
        <v>39.97</v>
      </c>
    </row>
    <row r="23188" spans="1:9" x14ac:dyDescent="0.25">
      <c r="A23188" s="1">
        <v>42697</v>
      </c>
      <c r="B23188" s="2">
        <v>0.80744212962962969</v>
      </c>
      <c r="C23188">
        <v>0.75</v>
      </c>
      <c r="D23188">
        <v>1510144</v>
      </c>
      <c r="E23188">
        <v>4527340</v>
      </c>
      <c r="F23188">
        <v>2580177</v>
      </c>
      <c r="G23188">
        <v>1457804</v>
      </c>
      <c r="H23188">
        <v>1950.4</v>
      </c>
      <c r="I23188">
        <v>40</v>
      </c>
    </row>
    <row r="23189" spans="1:9" x14ac:dyDescent="0.25">
      <c r="A23189" s="1">
        <v>42697</v>
      </c>
      <c r="B23189" s="2">
        <v>0.80747685185185192</v>
      </c>
      <c r="C23189">
        <v>0.752</v>
      </c>
      <c r="D23189">
        <v>1510181</v>
      </c>
      <c r="E23189">
        <v>4527425</v>
      </c>
      <c r="F23189">
        <v>2580237</v>
      </c>
      <c r="G23189">
        <v>1457835</v>
      </c>
      <c r="H23189">
        <v>1950.43</v>
      </c>
      <c r="I23189">
        <v>39.979999999999997</v>
      </c>
    </row>
    <row r="23190" spans="1:9" x14ac:dyDescent="0.25">
      <c r="A23190" s="1">
        <v>42697</v>
      </c>
      <c r="B23190" s="2">
        <v>0.80751157407407403</v>
      </c>
      <c r="C23190">
        <v>0.753</v>
      </c>
      <c r="D23190">
        <v>1510217</v>
      </c>
      <c r="E23190">
        <v>4527512</v>
      </c>
      <c r="F23190">
        <v>2580294</v>
      </c>
      <c r="G23190">
        <v>1457865</v>
      </c>
      <c r="H23190">
        <v>1950.47</v>
      </c>
      <c r="I23190">
        <v>40.06</v>
      </c>
    </row>
    <row r="23191" spans="1:9" x14ac:dyDescent="0.25">
      <c r="A23191" s="1">
        <v>42697</v>
      </c>
      <c r="B23191" s="2">
        <v>0.80754629629629626</v>
      </c>
      <c r="C23191">
        <v>0.75600000000000001</v>
      </c>
      <c r="D23191">
        <v>1510258</v>
      </c>
      <c r="E23191">
        <v>4527600</v>
      </c>
      <c r="F23191">
        <v>2580355</v>
      </c>
      <c r="G23191">
        <v>1457895</v>
      </c>
      <c r="H23191">
        <v>1950.5</v>
      </c>
      <c r="I23191">
        <v>39.869999999999997</v>
      </c>
    </row>
    <row r="23192" spans="1:9" x14ac:dyDescent="0.25">
      <c r="A23192" s="1">
        <v>42697</v>
      </c>
      <c r="B23192" s="2">
        <v>0.80758101851851849</v>
      </c>
      <c r="C23192">
        <v>0.75900000000000001</v>
      </c>
      <c r="D23192">
        <v>1510300</v>
      </c>
      <c r="E23192">
        <v>4527686</v>
      </c>
      <c r="F23192">
        <v>2580414</v>
      </c>
      <c r="G23192">
        <v>1457925</v>
      </c>
      <c r="H23192">
        <v>1950.53</v>
      </c>
      <c r="I23192">
        <v>39.869999999999997</v>
      </c>
    </row>
    <row r="23193" spans="1:9" x14ac:dyDescent="0.25">
      <c r="A23193" s="1">
        <v>42697</v>
      </c>
      <c r="B23193" s="2">
        <v>0.80761574074074083</v>
      </c>
      <c r="C23193">
        <v>0.76100000000000001</v>
      </c>
      <c r="D23193">
        <v>1510341</v>
      </c>
      <c r="E23193">
        <v>4527772</v>
      </c>
      <c r="F23193">
        <v>2580475</v>
      </c>
      <c r="G23193">
        <v>1457955</v>
      </c>
      <c r="H23193">
        <v>1950.57</v>
      </c>
      <c r="I23193">
        <v>39.869999999999997</v>
      </c>
    </row>
    <row r="23194" spans="1:9" x14ac:dyDescent="0.25">
      <c r="A23194" s="1">
        <v>42697</v>
      </c>
      <c r="B23194" s="2">
        <v>0.80765046296296295</v>
      </c>
      <c r="C23194">
        <v>0.76300000000000001</v>
      </c>
      <c r="D23194">
        <v>1510378</v>
      </c>
      <c r="E23194">
        <v>4527858</v>
      </c>
      <c r="F23194">
        <v>2580535</v>
      </c>
      <c r="G23194">
        <v>1457985</v>
      </c>
      <c r="H23194">
        <v>1950.6</v>
      </c>
      <c r="I23194">
        <v>39.82</v>
      </c>
    </row>
    <row r="23195" spans="1:9" x14ac:dyDescent="0.25">
      <c r="A23195" s="1">
        <v>42697</v>
      </c>
      <c r="B23195" s="2">
        <v>0.80768518518518517</v>
      </c>
      <c r="C23195">
        <v>0.76500000000000001</v>
      </c>
      <c r="D23195">
        <v>1510418</v>
      </c>
      <c r="E23195">
        <v>4527972</v>
      </c>
      <c r="F23195">
        <v>2580594</v>
      </c>
      <c r="G23195">
        <v>1458015</v>
      </c>
      <c r="H23195">
        <v>1950.63</v>
      </c>
      <c r="I23195">
        <v>39.770000000000003</v>
      </c>
    </row>
    <row r="23196" spans="1:9" x14ac:dyDescent="0.25">
      <c r="A23196" s="1">
        <v>42697</v>
      </c>
      <c r="B23196" s="2">
        <v>0.8077199074074074</v>
      </c>
      <c r="C23196">
        <v>0.76700000000000002</v>
      </c>
      <c r="D23196">
        <v>1510462</v>
      </c>
      <c r="E23196">
        <v>4528135</v>
      </c>
      <c r="F23196">
        <v>2580654</v>
      </c>
      <c r="G23196">
        <v>1458045</v>
      </c>
      <c r="H23196">
        <v>1950.67</v>
      </c>
      <c r="I23196">
        <v>39.85</v>
      </c>
    </row>
    <row r="23197" spans="1:9" x14ac:dyDescent="0.25">
      <c r="A23197" s="1">
        <v>42697</v>
      </c>
      <c r="B23197" s="2">
        <v>0.80775462962962974</v>
      </c>
      <c r="C23197">
        <v>0.76900000000000002</v>
      </c>
      <c r="D23197">
        <v>1510499</v>
      </c>
      <c r="E23197">
        <v>4528265</v>
      </c>
      <c r="F23197">
        <v>2580707</v>
      </c>
      <c r="G23197">
        <v>1458075</v>
      </c>
      <c r="H23197">
        <v>1950.7</v>
      </c>
      <c r="I23197">
        <v>39.979999999999997</v>
      </c>
    </row>
    <row r="23198" spans="1:9" x14ac:dyDescent="0.25">
      <c r="A23198" s="1">
        <v>42697</v>
      </c>
      <c r="B23198" s="2">
        <v>0.80778935185185186</v>
      </c>
      <c r="C23198">
        <v>0.77200000000000002</v>
      </c>
      <c r="D23198">
        <v>1510541</v>
      </c>
      <c r="E23198">
        <v>4528365</v>
      </c>
      <c r="F23198">
        <v>2580768</v>
      </c>
      <c r="G23198">
        <v>1458105</v>
      </c>
      <c r="H23198">
        <v>1950.73</v>
      </c>
      <c r="I23198">
        <v>39.92</v>
      </c>
    </row>
    <row r="23199" spans="1:9" x14ac:dyDescent="0.25">
      <c r="A23199" s="1">
        <v>42697</v>
      </c>
      <c r="B23199" s="2">
        <v>0.80782407407407408</v>
      </c>
      <c r="C23199">
        <v>0.77500000000000002</v>
      </c>
      <c r="D23199">
        <v>1510580</v>
      </c>
      <c r="E23199">
        <v>4528466</v>
      </c>
      <c r="F23199">
        <v>2580827</v>
      </c>
      <c r="G23199">
        <v>1458135</v>
      </c>
      <c r="H23199">
        <v>1950.77</v>
      </c>
      <c r="I23199">
        <v>39.83</v>
      </c>
    </row>
    <row r="23200" spans="1:9" x14ac:dyDescent="0.25">
      <c r="A23200" s="1">
        <v>42697</v>
      </c>
      <c r="B23200" s="2">
        <v>0.80785879629629631</v>
      </c>
      <c r="C23200">
        <v>0.77700000000000002</v>
      </c>
      <c r="D23200">
        <v>1510620</v>
      </c>
      <c r="E23200">
        <v>4528559</v>
      </c>
      <c r="F23200">
        <v>2580885</v>
      </c>
      <c r="G23200">
        <v>1458165</v>
      </c>
      <c r="H23200">
        <v>1950.8</v>
      </c>
      <c r="I23200">
        <v>39.770000000000003</v>
      </c>
    </row>
    <row r="23201" spans="1:9" x14ac:dyDescent="0.25">
      <c r="A23201" s="1">
        <v>42697</v>
      </c>
      <c r="B23201" s="2">
        <v>0.80789351851851843</v>
      </c>
      <c r="C23201">
        <v>0.77900000000000003</v>
      </c>
      <c r="D23201">
        <v>1510655</v>
      </c>
      <c r="E23201">
        <v>4528651</v>
      </c>
      <c r="F23201">
        <v>2580939</v>
      </c>
      <c r="G23201">
        <v>1458195</v>
      </c>
      <c r="H23201">
        <v>1950.83</v>
      </c>
      <c r="I23201">
        <v>39.83</v>
      </c>
    </row>
    <row r="23202" spans="1:9" x14ac:dyDescent="0.25">
      <c r="A23202" s="1">
        <v>42697</v>
      </c>
      <c r="B23202" s="2">
        <v>0.80792824074074077</v>
      </c>
      <c r="C23202">
        <v>0.78100000000000003</v>
      </c>
      <c r="D23202">
        <v>1510685</v>
      </c>
      <c r="E23202">
        <v>4528746</v>
      </c>
      <c r="F23202">
        <v>2581002</v>
      </c>
      <c r="G23202">
        <v>1458225</v>
      </c>
      <c r="H23202">
        <v>1950.87</v>
      </c>
      <c r="I23202">
        <v>39.799999999999997</v>
      </c>
    </row>
    <row r="23203" spans="1:9" x14ac:dyDescent="0.25">
      <c r="A23203" s="1">
        <v>42697</v>
      </c>
      <c r="B23203" s="2">
        <v>0.80796296296296299</v>
      </c>
      <c r="C23203">
        <v>0.78300000000000003</v>
      </c>
      <c r="D23203">
        <v>1510726</v>
      </c>
      <c r="E23203">
        <v>4528832</v>
      </c>
      <c r="F23203">
        <v>2581062</v>
      </c>
      <c r="G23203">
        <v>1458255</v>
      </c>
      <c r="H23203">
        <v>1950.9</v>
      </c>
      <c r="I23203">
        <v>39.83</v>
      </c>
    </row>
    <row r="23204" spans="1:9" x14ac:dyDescent="0.25">
      <c r="A23204" s="1">
        <v>42697</v>
      </c>
      <c r="B23204" s="2">
        <v>0.80799768518518522</v>
      </c>
      <c r="C23204">
        <v>0.78600000000000003</v>
      </c>
      <c r="D23204">
        <v>1510769</v>
      </c>
      <c r="E23204">
        <v>4528913</v>
      </c>
      <c r="F23204">
        <v>2581121</v>
      </c>
      <c r="G23204">
        <v>1458285</v>
      </c>
      <c r="H23204">
        <v>1950.93</v>
      </c>
      <c r="I23204">
        <v>39.950000000000003</v>
      </c>
    </row>
    <row r="23205" spans="1:9" x14ac:dyDescent="0.25">
      <c r="A23205" s="1">
        <v>42697</v>
      </c>
      <c r="B23205" s="2">
        <v>0.80803240740740734</v>
      </c>
      <c r="C23205">
        <v>0.79</v>
      </c>
      <c r="D23205">
        <v>1510811</v>
      </c>
      <c r="E23205">
        <v>4529005</v>
      </c>
      <c r="F23205">
        <v>2581183</v>
      </c>
      <c r="G23205">
        <v>1458315</v>
      </c>
      <c r="H23205">
        <v>1950.97</v>
      </c>
      <c r="I23205">
        <v>39.97</v>
      </c>
    </row>
    <row r="23206" spans="1:9" x14ac:dyDescent="0.25">
      <c r="A23206" s="1">
        <v>42697</v>
      </c>
      <c r="B23206" s="2">
        <v>0.80806712962962957</v>
      </c>
      <c r="C23206">
        <v>0.79300000000000004</v>
      </c>
      <c r="D23206">
        <v>1510853</v>
      </c>
      <c r="E23206">
        <v>4529093</v>
      </c>
      <c r="F23206">
        <v>2581242</v>
      </c>
      <c r="G23206">
        <v>1458345</v>
      </c>
      <c r="H23206">
        <v>1951</v>
      </c>
      <c r="I23206">
        <v>39.97</v>
      </c>
    </row>
    <row r="23207" spans="1:9" x14ac:dyDescent="0.25">
      <c r="A23207" s="1">
        <v>42697</v>
      </c>
      <c r="B23207" s="2">
        <v>0.8081018518518519</v>
      </c>
      <c r="C23207">
        <v>0.79400000000000004</v>
      </c>
      <c r="D23207">
        <v>1510895</v>
      </c>
      <c r="E23207">
        <v>4529215</v>
      </c>
      <c r="F23207">
        <v>2581300</v>
      </c>
      <c r="G23207">
        <v>1458375</v>
      </c>
      <c r="H23207">
        <v>1951.03</v>
      </c>
      <c r="I23207">
        <v>39.909999999999997</v>
      </c>
    </row>
    <row r="23208" spans="1:9" x14ac:dyDescent="0.25">
      <c r="A23208" s="1">
        <v>42697</v>
      </c>
      <c r="B23208" s="2">
        <v>0.80813657407407413</v>
      </c>
      <c r="C23208">
        <v>0.79700000000000004</v>
      </c>
      <c r="D23208">
        <v>1510938</v>
      </c>
      <c r="E23208">
        <v>4529370</v>
      </c>
      <c r="F23208">
        <v>2581359</v>
      </c>
      <c r="G23208">
        <v>1458405</v>
      </c>
      <c r="H23208">
        <v>1951.07</v>
      </c>
      <c r="I23208">
        <v>40.01</v>
      </c>
    </row>
    <row r="23209" spans="1:9" x14ac:dyDescent="0.25">
      <c r="A23209" s="1">
        <v>42697</v>
      </c>
      <c r="B23209" s="2">
        <v>0.80817129629629625</v>
      </c>
      <c r="C23209">
        <v>0.8</v>
      </c>
      <c r="D23209">
        <v>1510968</v>
      </c>
      <c r="E23209">
        <v>4529467</v>
      </c>
      <c r="F23209">
        <v>2581415</v>
      </c>
      <c r="G23209">
        <v>1458435</v>
      </c>
      <c r="H23209">
        <v>1951.1</v>
      </c>
      <c r="I23209">
        <v>39.979999999999997</v>
      </c>
    </row>
    <row r="23210" spans="1:9" x14ac:dyDescent="0.25">
      <c r="A23210" s="1">
        <v>42697</v>
      </c>
      <c r="B23210" s="2">
        <v>0.80820601851851848</v>
      </c>
      <c r="C23210">
        <v>0.80300000000000005</v>
      </c>
      <c r="D23210">
        <v>1511004</v>
      </c>
      <c r="E23210">
        <v>4529555</v>
      </c>
      <c r="F23210">
        <v>2581476</v>
      </c>
      <c r="G23210">
        <v>1458465</v>
      </c>
      <c r="H23210">
        <v>1951.13</v>
      </c>
      <c r="I23210">
        <v>39.97</v>
      </c>
    </row>
    <row r="23211" spans="1:9" x14ac:dyDescent="0.25">
      <c r="A23211" s="1">
        <v>42697</v>
      </c>
      <c r="B23211" s="2">
        <v>0.8082407407407407</v>
      </c>
      <c r="C23211">
        <v>0.80600000000000005</v>
      </c>
      <c r="D23211">
        <v>1511047</v>
      </c>
      <c r="E23211">
        <v>4529646</v>
      </c>
      <c r="F23211">
        <v>2581538</v>
      </c>
      <c r="G23211">
        <v>1458495</v>
      </c>
      <c r="H23211">
        <v>1951.17</v>
      </c>
      <c r="I23211">
        <v>40.01</v>
      </c>
    </row>
    <row r="23212" spans="1:9" x14ac:dyDescent="0.25">
      <c r="A23212" s="1">
        <v>42697</v>
      </c>
      <c r="B23212" s="2">
        <v>0.80827546296296304</v>
      </c>
      <c r="C23212">
        <v>0.80800000000000005</v>
      </c>
      <c r="D23212">
        <v>1511086</v>
      </c>
      <c r="E23212">
        <v>4529732</v>
      </c>
      <c r="F23212">
        <v>2581596</v>
      </c>
      <c r="G23212">
        <v>1458525</v>
      </c>
      <c r="H23212">
        <v>1951.2</v>
      </c>
      <c r="I23212">
        <v>39.96</v>
      </c>
    </row>
    <row r="23213" spans="1:9" x14ac:dyDescent="0.25">
      <c r="A23213" s="1">
        <v>42697</v>
      </c>
      <c r="B23213" s="2">
        <v>0.80831018518518516</v>
      </c>
      <c r="C23213">
        <v>0.81</v>
      </c>
      <c r="D23213">
        <v>1511122</v>
      </c>
      <c r="E23213">
        <v>4529855</v>
      </c>
      <c r="F23213">
        <v>2581657</v>
      </c>
      <c r="G23213">
        <v>1458555</v>
      </c>
      <c r="H23213">
        <v>1951.23</v>
      </c>
      <c r="I23213">
        <v>39.82</v>
      </c>
    </row>
    <row r="23214" spans="1:9" x14ac:dyDescent="0.25">
      <c r="A23214" s="1">
        <v>42697</v>
      </c>
      <c r="B23214" s="2">
        <v>0.80834490740740739</v>
      </c>
      <c r="C23214">
        <v>0.81299999999999994</v>
      </c>
      <c r="D23214">
        <v>1511154</v>
      </c>
      <c r="E23214">
        <v>4529971</v>
      </c>
      <c r="F23214">
        <v>2581716</v>
      </c>
      <c r="G23214">
        <v>1458585</v>
      </c>
      <c r="H23214">
        <v>1951.27</v>
      </c>
      <c r="I23214">
        <v>39.79</v>
      </c>
    </row>
    <row r="23215" spans="1:9" x14ac:dyDescent="0.25">
      <c r="A23215" s="1">
        <v>42697</v>
      </c>
      <c r="B23215" s="2">
        <v>0.80837962962962961</v>
      </c>
      <c r="C23215">
        <v>0.81599999999999995</v>
      </c>
      <c r="D23215">
        <v>1511195</v>
      </c>
      <c r="E23215">
        <v>4530065</v>
      </c>
      <c r="F23215">
        <v>2581776</v>
      </c>
      <c r="G23215">
        <v>1458615</v>
      </c>
      <c r="H23215">
        <v>1951.3</v>
      </c>
      <c r="I23215">
        <v>39.979999999999997</v>
      </c>
    </row>
    <row r="23216" spans="1:9" x14ac:dyDescent="0.25">
      <c r="A23216" s="1">
        <v>42697</v>
      </c>
      <c r="B23216" s="2">
        <v>0.80841435185185195</v>
      </c>
      <c r="C23216">
        <v>0.81899999999999995</v>
      </c>
      <c r="D23216">
        <v>1511241</v>
      </c>
      <c r="E23216">
        <v>4530152</v>
      </c>
      <c r="F23216">
        <v>2581835</v>
      </c>
      <c r="G23216">
        <v>1458645</v>
      </c>
      <c r="H23216">
        <v>1951.33</v>
      </c>
      <c r="I23216">
        <v>39.799999999999997</v>
      </c>
    </row>
    <row r="23217" spans="1:9" x14ac:dyDescent="0.25">
      <c r="A23217" s="1">
        <v>42697</v>
      </c>
      <c r="B23217" s="2">
        <v>0.80844907407407407</v>
      </c>
      <c r="C23217">
        <v>0.82099999999999995</v>
      </c>
      <c r="D23217">
        <v>1511275</v>
      </c>
      <c r="E23217">
        <v>4530243</v>
      </c>
      <c r="F23217">
        <v>2581893</v>
      </c>
      <c r="G23217">
        <v>1458675</v>
      </c>
      <c r="H23217">
        <v>1951.37</v>
      </c>
      <c r="I23217">
        <v>39.9</v>
      </c>
    </row>
    <row r="23218" spans="1:9" x14ac:dyDescent="0.25">
      <c r="A23218" s="1">
        <v>42697</v>
      </c>
      <c r="B23218" s="2">
        <v>0.8084837962962963</v>
      </c>
      <c r="C23218">
        <v>0.82399999999999995</v>
      </c>
      <c r="D23218">
        <v>1511317</v>
      </c>
      <c r="E23218">
        <v>4530329</v>
      </c>
      <c r="F23218">
        <v>2581954</v>
      </c>
      <c r="G23218">
        <v>1458705</v>
      </c>
      <c r="H23218">
        <v>1951.4</v>
      </c>
      <c r="I23218">
        <v>39.909999999999997</v>
      </c>
    </row>
    <row r="23219" spans="1:9" x14ac:dyDescent="0.25">
      <c r="A23219" s="1">
        <v>42697</v>
      </c>
      <c r="B23219" s="2">
        <v>0.80851851851851853</v>
      </c>
      <c r="C23219">
        <v>0.82499999999999996</v>
      </c>
      <c r="D23219">
        <v>1511355</v>
      </c>
      <c r="E23219">
        <v>4530414</v>
      </c>
      <c r="F23219">
        <v>2582013</v>
      </c>
      <c r="G23219">
        <v>1458735</v>
      </c>
      <c r="H23219">
        <v>1951.43</v>
      </c>
      <c r="I23219">
        <v>39.909999999999997</v>
      </c>
    </row>
    <row r="23220" spans="1:9" x14ac:dyDescent="0.25">
      <c r="A23220" s="1">
        <v>42697</v>
      </c>
      <c r="B23220" s="2">
        <v>0.80855324074074064</v>
      </c>
      <c r="C23220">
        <v>0.82699999999999996</v>
      </c>
      <c r="D23220">
        <v>1511392</v>
      </c>
      <c r="E23220">
        <v>4530511</v>
      </c>
      <c r="F23220">
        <v>2582077</v>
      </c>
      <c r="G23220">
        <v>1458765</v>
      </c>
      <c r="H23220">
        <v>1951.46</v>
      </c>
      <c r="I23220">
        <v>39.96</v>
      </c>
    </row>
    <row r="23221" spans="1:9" x14ac:dyDescent="0.25">
      <c r="A23221" s="1">
        <v>42697</v>
      </c>
      <c r="B23221" s="2">
        <v>0.80858796296296298</v>
      </c>
      <c r="C23221">
        <v>0.83</v>
      </c>
      <c r="D23221">
        <v>1511435</v>
      </c>
      <c r="E23221">
        <v>4530639</v>
      </c>
      <c r="F23221">
        <v>2582137</v>
      </c>
      <c r="G23221">
        <v>1458795</v>
      </c>
      <c r="H23221">
        <v>1951.5</v>
      </c>
      <c r="I23221">
        <v>40.04</v>
      </c>
    </row>
    <row r="23222" spans="1:9" x14ac:dyDescent="0.25">
      <c r="A23222" s="1">
        <v>42697</v>
      </c>
      <c r="B23222" s="2">
        <v>0.80862268518518521</v>
      </c>
      <c r="C23222">
        <v>0.83199999999999996</v>
      </c>
      <c r="D23222">
        <v>1511478</v>
      </c>
      <c r="E23222">
        <v>4530793</v>
      </c>
      <c r="F23222">
        <v>2582199</v>
      </c>
      <c r="G23222">
        <v>1458825</v>
      </c>
      <c r="H23222">
        <v>1951.53</v>
      </c>
      <c r="I23222">
        <v>40.020000000000003</v>
      </c>
    </row>
    <row r="23223" spans="1:9" x14ac:dyDescent="0.25">
      <c r="A23223" s="1">
        <v>42697</v>
      </c>
      <c r="B23223" s="2">
        <v>0.80865740740740744</v>
      </c>
      <c r="C23223">
        <v>0.83399999999999996</v>
      </c>
      <c r="D23223">
        <v>1511513</v>
      </c>
      <c r="E23223">
        <v>4530948</v>
      </c>
      <c r="F23223">
        <v>2582258</v>
      </c>
      <c r="G23223">
        <v>1458855</v>
      </c>
      <c r="H23223">
        <v>1951.56</v>
      </c>
      <c r="I23223">
        <v>39.97</v>
      </c>
    </row>
    <row r="23224" spans="1:9" x14ac:dyDescent="0.25">
      <c r="A23224" s="1">
        <v>42697</v>
      </c>
      <c r="B23224" s="2">
        <v>0.80869212962962955</v>
      </c>
      <c r="C23224">
        <v>0.83599999999999997</v>
      </c>
      <c r="D23224">
        <v>1511555</v>
      </c>
      <c r="E23224">
        <v>4531041</v>
      </c>
      <c r="F23224">
        <v>2582322</v>
      </c>
      <c r="G23224">
        <v>1458885</v>
      </c>
      <c r="H23224">
        <v>1951.6</v>
      </c>
      <c r="I23224">
        <v>39.94</v>
      </c>
    </row>
    <row r="23225" spans="1:9" x14ac:dyDescent="0.25">
      <c r="A23225" s="1">
        <v>42697</v>
      </c>
      <c r="B23225" s="2">
        <v>0.80872685185185178</v>
      </c>
      <c r="C23225">
        <v>0.83899999999999997</v>
      </c>
      <c r="D23225">
        <v>1511584</v>
      </c>
      <c r="E23225">
        <v>4531126</v>
      </c>
      <c r="F23225">
        <v>2582377</v>
      </c>
      <c r="G23225">
        <v>1458915</v>
      </c>
      <c r="H23225">
        <v>1951.63</v>
      </c>
      <c r="I23225">
        <v>40.03</v>
      </c>
    </row>
    <row r="23226" spans="1:9" x14ac:dyDescent="0.25">
      <c r="A23226" s="1">
        <v>42697</v>
      </c>
      <c r="B23226" s="2">
        <v>0.80876157407407412</v>
      </c>
      <c r="C23226">
        <v>0.84099999999999997</v>
      </c>
      <c r="D23226">
        <v>1511619</v>
      </c>
      <c r="E23226">
        <v>4531214</v>
      </c>
      <c r="F23226">
        <v>2582437</v>
      </c>
      <c r="G23226">
        <v>1458945</v>
      </c>
      <c r="H23226">
        <v>1951.67</v>
      </c>
      <c r="I23226">
        <v>40.01</v>
      </c>
    </row>
    <row r="23227" spans="1:9" x14ac:dyDescent="0.25">
      <c r="A23227" s="1">
        <v>42697</v>
      </c>
      <c r="B23227" s="2">
        <v>0.80879629629629635</v>
      </c>
      <c r="C23227">
        <v>0.84299999999999997</v>
      </c>
      <c r="D23227">
        <v>1511655</v>
      </c>
      <c r="E23227">
        <v>4531308</v>
      </c>
      <c r="F23227">
        <v>2582496</v>
      </c>
      <c r="G23227">
        <v>1458975</v>
      </c>
      <c r="H23227">
        <v>1951.7</v>
      </c>
      <c r="I23227">
        <v>39.93</v>
      </c>
    </row>
    <row r="23228" spans="1:9" x14ac:dyDescent="0.25">
      <c r="A23228" s="1">
        <v>42697</v>
      </c>
      <c r="B23228" s="2">
        <v>0.80883101851851846</v>
      </c>
      <c r="C23228">
        <v>0.84599999999999997</v>
      </c>
      <c r="D23228">
        <v>1511700</v>
      </c>
      <c r="E23228">
        <v>4531403</v>
      </c>
      <c r="F23228">
        <v>2582556</v>
      </c>
      <c r="G23228">
        <v>1459005</v>
      </c>
      <c r="H23228">
        <v>1951.73</v>
      </c>
      <c r="I23228">
        <v>39.909999999999997</v>
      </c>
    </row>
    <row r="23229" spans="1:9" x14ac:dyDescent="0.25">
      <c r="A23229" s="1">
        <v>42697</v>
      </c>
      <c r="B23229" s="2">
        <v>0.80886574074074069</v>
      </c>
      <c r="C23229">
        <v>0.84799999999999998</v>
      </c>
      <c r="D23229">
        <v>1511736</v>
      </c>
      <c r="E23229">
        <v>4531498</v>
      </c>
      <c r="F23229">
        <v>2582617</v>
      </c>
      <c r="G23229">
        <v>1459035</v>
      </c>
      <c r="H23229">
        <v>1951.76</v>
      </c>
      <c r="I23229">
        <v>39.85</v>
      </c>
    </row>
    <row r="23230" spans="1:9" x14ac:dyDescent="0.25">
      <c r="A23230" s="1">
        <v>42697</v>
      </c>
      <c r="B23230" s="2">
        <v>0.80890046296296303</v>
      </c>
      <c r="C23230">
        <v>0.84899999999999998</v>
      </c>
      <c r="D23230">
        <v>1511769</v>
      </c>
      <c r="E23230">
        <v>4531642</v>
      </c>
      <c r="F23230">
        <v>2582678</v>
      </c>
      <c r="G23230">
        <v>1459065</v>
      </c>
      <c r="H23230">
        <v>1951.8</v>
      </c>
      <c r="I23230">
        <v>39.81</v>
      </c>
    </row>
    <row r="23231" spans="1:9" x14ac:dyDescent="0.25">
      <c r="A23231" s="1">
        <v>42697</v>
      </c>
      <c r="B23231" s="2">
        <v>0.80893518518518526</v>
      </c>
      <c r="C23231">
        <v>0.85199999999999998</v>
      </c>
      <c r="D23231">
        <v>1511811</v>
      </c>
      <c r="E23231">
        <v>4531802</v>
      </c>
      <c r="F23231">
        <v>2582740</v>
      </c>
      <c r="G23231">
        <v>1459095</v>
      </c>
      <c r="H23231">
        <v>1951.83</v>
      </c>
      <c r="I23231">
        <v>39.979999999999997</v>
      </c>
    </row>
    <row r="23232" spans="1:9" x14ac:dyDescent="0.25">
      <c r="A23232" s="1">
        <v>42697</v>
      </c>
      <c r="B23232" s="2">
        <v>0.80896990740740737</v>
      </c>
      <c r="C23232">
        <v>0.85499999999999998</v>
      </c>
      <c r="D23232">
        <v>1511851</v>
      </c>
      <c r="E23232">
        <v>4531959</v>
      </c>
      <c r="F23232">
        <v>2582801</v>
      </c>
      <c r="G23232">
        <v>1459126</v>
      </c>
      <c r="H23232">
        <v>1951.86</v>
      </c>
      <c r="I23232">
        <v>39.979999999999997</v>
      </c>
    </row>
    <row r="23233" spans="1:9" x14ac:dyDescent="0.25">
      <c r="A23233" s="1">
        <v>42697</v>
      </c>
      <c r="B23233" s="2">
        <v>0.8090046296296296</v>
      </c>
      <c r="C23233">
        <v>0.85699999999999998</v>
      </c>
      <c r="D23233">
        <v>1511890</v>
      </c>
      <c r="E23233">
        <v>4532113</v>
      </c>
      <c r="F23233">
        <v>2582859</v>
      </c>
      <c r="G23233">
        <v>1459156</v>
      </c>
      <c r="H23233">
        <v>1951.9</v>
      </c>
      <c r="I23233">
        <v>39.880000000000003</v>
      </c>
    </row>
    <row r="23234" spans="1:9" x14ac:dyDescent="0.25">
      <c r="A23234" s="1">
        <v>42697</v>
      </c>
      <c r="B23234" s="2">
        <v>0.80903935185185183</v>
      </c>
      <c r="C23234">
        <v>0.85899999999999999</v>
      </c>
      <c r="D23234">
        <v>1511929</v>
      </c>
      <c r="E23234">
        <v>4532261</v>
      </c>
      <c r="F23234">
        <v>2582922</v>
      </c>
      <c r="G23234">
        <v>1459186</v>
      </c>
      <c r="H23234">
        <v>1951.93</v>
      </c>
      <c r="I23234">
        <v>39.909999999999997</v>
      </c>
    </row>
    <row r="23235" spans="1:9" x14ac:dyDescent="0.25">
      <c r="A23235" s="1">
        <v>42697</v>
      </c>
      <c r="B23235" s="2">
        <v>0.80907407407407417</v>
      </c>
      <c r="C23235">
        <v>0.86199999999999999</v>
      </c>
      <c r="D23235">
        <v>1511968</v>
      </c>
      <c r="E23235">
        <v>4532366</v>
      </c>
      <c r="F23235">
        <v>2582980</v>
      </c>
      <c r="G23235">
        <v>1459216</v>
      </c>
      <c r="H23235">
        <v>1951.96</v>
      </c>
      <c r="I23235">
        <v>39.72</v>
      </c>
    </row>
    <row r="23236" spans="1:9" x14ac:dyDescent="0.25">
      <c r="A23236" s="1">
        <v>42697</v>
      </c>
      <c r="B23236" s="2">
        <v>0.80910879629629628</v>
      </c>
      <c r="C23236">
        <v>0.86399999999999999</v>
      </c>
      <c r="D23236">
        <v>1512008</v>
      </c>
      <c r="E23236">
        <v>4532446</v>
      </c>
      <c r="F23236">
        <v>2583039</v>
      </c>
      <c r="G23236">
        <v>1459246</v>
      </c>
      <c r="H23236">
        <v>1952</v>
      </c>
      <c r="I23236">
        <v>39.68</v>
      </c>
    </row>
    <row r="23237" spans="1:9" x14ac:dyDescent="0.25">
      <c r="A23237" s="1">
        <v>42697</v>
      </c>
      <c r="B23237" s="2">
        <v>0.80914351851851851</v>
      </c>
      <c r="C23237">
        <v>0.86599999999999999</v>
      </c>
      <c r="D23237">
        <v>1512053</v>
      </c>
      <c r="E23237">
        <v>4532544</v>
      </c>
      <c r="F23237">
        <v>2583100</v>
      </c>
      <c r="G23237">
        <v>1459276</v>
      </c>
      <c r="H23237">
        <v>1952.03</v>
      </c>
      <c r="I23237">
        <v>39.78</v>
      </c>
    </row>
    <row r="23238" spans="1:9" x14ac:dyDescent="0.25">
      <c r="A23238" s="1">
        <v>42697</v>
      </c>
      <c r="B23238" s="2">
        <v>0.80917824074074074</v>
      </c>
      <c r="C23238">
        <v>0.87</v>
      </c>
      <c r="D23238">
        <v>1512091</v>
      </c>
      <c r="E23238">
        <v>4532644</v>
      </c>
      <c r="F23238">
        <v>2583158</v>
      </c>
      <c r="G23238">
        <v>1459306</v>
      </c>
      <c r="H23238">
        <v>1952.06</v>
      </c>
      <c r="I23238">
        <v>39.74</v>
      </c>
    </row>
    <row r="23239" spans="1:9" x14ac:dyDescent="0.25">
      <c r="A23239" s="1">
        <v>42697</v>
      </c>
      <c r="B23239" s="2">
        <v>0.80921296296296286</v>
      </c>
      <c r="C23239">
        <v>0.872</v>
      </c>
      <c r="D23239">
        <v>1512133</v>
      </c>
      <c r="E23239">
        <v>4532730</v>
      </c>
      <c r="F23239">
        <v>2583219</v>
      </c>
      <c r="G23239">
        <v>1459336</v>
      </c>
      <c r="H23239">
        <v>1952.1</v>
      </c>
      <c r="I23239">
        <v>39.799999999999997</v>
      </c>
    </row>
    <row r="23240" spans="1:9" x14ac:dyDescent="0.25">
      <c r="A23240" s="1">
        <v>42697</v>
      </c>
      <c r="B23240" s="2">
        <v>0.80924768518518519</v>
      </c>
      <c r="C23240">
        <v>0.874</v>
      </c>
      <c r="D23240">
        <v>1512175</v>
      </c>
      <c r="E23240">
        <v>4532812</v>
      </c>
      <c r="F23240">
        <v>2583276</v>
      </c>
      <c r="G23240">
        <v>1459367</v>
      </c>
      <c r="H23240">
        <v>1952.13</v>
      </c>
      <c r="I23240">
        <v>39.86</v>
      </c>
    </row>
    <row r="23241" spans="1:9" x14ac:dyDescent="0.25">
      <c r="A23241" s="1">
        <v>42697</v>
      </c>
      <c r="B23241" s="2">
        <v>0.80928240740740742</v>
      </c>
      <c r="C23241">
        <v>0.876</v>
      </c>
      <c r="D23241">
        <v>1512206</v>
      </c>
      <c r="E23241">
        <v>4532904</v>
      </c>
      <c r="F23241">
        <v>2583335</v>
      </c>
      <c r="G23241">
        <v>1459397</v>
      </c>
      <c r="H23241">
        <v>1952.16</v>
      </c>
      <c r="I23241">
        <v>39.909999999999997</v>
      </c>
    </row>
    <row r="23242" spans="1:9" x14ac:dyDescent="0.25">
      <c r="A23242" s="1">
        <v>42697</v>
      </c>
      <c r="B23242" s="2">
        <v>0.80931712962962965</v>
      </c>
      <c r="C23242">
        <v>0.877</v>
      </c>
      <c r="D23242">
        <v>1512243</v>
      </c>
      <c r="E23242">
        <v>4532994</v>
      </c>
      <c r="F23242">
        <v>2583392</v>
      </c>
      <c r="G23242">
        <v>1459427</v>
      </c>
      <c r="H23242">
        <v>1952.2</v>
      </c>
      <c r="I23242">
        <v>39.950000000000003</v>
      </c>
    </row>
    <row r="23243" spans="1:9" x14ac:dyDescent="0.25">
      <c r="A23243" s="1">
        <v>42697</v>
      </c>
      <c r="B23243" s="2">
        <v>0.80935185185185177</v>
      </c>
      <c r="C23243">
        <v>0.879</v>
      </c>
      <c r="D23243">
        <v>1512283</v>
      </c>
      <c r="E23243">
        <v>4533083</v>
      </c>
      <c r="F23243">
        <v>2583449</v>
      </c>
      <c r="G23243">
        <v>1459457</v>
      </c>
      <c r="H23243">
        <v>1952.23</v>
      </c>
      <c r="I23243">
        <v>40.01</v>
      </c>
    </row>
    <row r="23244" spans="1:9" x14ac:dyDescent="0.25">
      <c r="A23244" s="1">
        <v>42697</v>
      </c>
      <c r="B23244" s="2">
        <v>0.80938657407407411</v>
      </c>
      <c r="C23244">
        <v>0.88100000000000001</v>
      </c>
      <c r="D23244">
        <v>1512332</v>
      </c>
      <c r="E23244">
        <v>4533181</v>
      </c>
      <c r="F23244">
        <v>2583513</v>
      </c>
      <c r="G23244">
        <v>1459487</v>
      </c>
      <c r="H23244">
        <v>1952.26</v>
      </c>
      <c r="I23244">
        <v>39.93</v>
      </c>
    </row>
    <row r="23245" spans="1:9" x14ac:dyDescent="0.25">
      <c r="A23245" s="1">
        <v>42697</v>
      </c>
      <c r="B23245" s="2">
        <v>0.80942129629629633</v>
      </c>
      <c r="C23245">
        <v>0.88400000000000001</v>
      </c>
      <c r="D23245">
        <v>1512379</v>
      </c>
      <c r="E23245">
        <v>4533269</v>
      </c>
      <c r="F23245">
        <v>2583573</v>
      </c>
      <c r="G23245">
        <v>1459517</v>
      </c>
      <c r="H23245">
        <v>1952.3</v>
      </c>
      <c r="I23245">
        <v>39.93</v>
      </c>
    </row>
    <row r="23246" spans="1:9" x14ac:dyDescent="0.25">
      <c r="A23246" s="1">
        <v>42697</v>
      </c>
      <c r="B23246" s="2">
        <v>0.80945601851851856</v>
      </c>
      <c r="C23246">
        <v>0.88600000000000001</v>
      </c>
      <c r="D23246">
        <v>1512414</v>
      </c>
      <c r="E23246">
        <v>4533364</v>
      </c>
      <c r="F23246">
        <v>2583633</v>
      </c>
      <c r="G23246">
        <v>1459547</v>
      </c>
      <c r="H23246">
        <v>1952.33</v>
      </c>
      <c r="I23246">
        <v>39.869999999999997</v>
      </c>
    </row>
    <row r="23247" spans="1:9" x14ac:dyDescent="0.25">
      <c r="A23247" s="1">
        <v>42697</v>
      </c>
      <c r="B23247" s="2">
        <v>0.80949074074074068</v>
      </c>
      <c r="C23247">
        <v>0.88800000000000001</v>
      </c>
      <c r="D23247">
        <v>1512446</v>
      </c>
      <c r="E23247">
        <v>4533458</v>
      </c>
      <c r="F23247">
        <v>2583692</v>
      </c>
      <c r="G23247">
        <v>1459577</v>
      </c>
      <c r="H23247">
        <v>1952.36</v>
      </c>
      <c r="I23247">
        <v>39.880000000000003</v>
      </c>
    </row>
    <row r="23248" spans="1:9" x14ac:dyDescent="0.25">
      <c r="A23248" s="1">
        <v>42697</v>
      </c>
      <c r="B23248" s="2">
        <v>0.80952546296296291</v>
      </c>
      <c r="C23248">
        <v>0.89100000000000001</v>
      </c>
      <c r="D23248">
        <v>1512480</v>
      </c>
      <c r="E23248">
        <v>4533544</v>
      </c>
      <c r="F23248">
        <v>2583752</v>
      </c>
      <c r="G23248">
        <v>1459607</v>
      </c>
      <c r="H23248">
        <v>1952.4</v>
      </c>
      <c r="I23248">
        <v>39.99</v>
      </c>
    </row>
    <row r="23249" spans="1:9" x14ac:dyDescent="0.25">
      <c r="A23249" s="1">
        <v>42697</v>
      </c>
      <c r="B23249" s="2">
        <v>0.80956018518518524</v>
      </c>
      <c r="C23249">
        <v>0.89300000000000002</v>
      </c>
      <c r="D23249">
        <v>1512517</v>
      </c>
      <c r="E23249">
        <v>4533624</v>
      </c>
      <c r="F23249">
        <v>2583810</v>
      </c>
      <c r="G23249">
        <v>1459637</v>
      </c>
      <c r="H23249">
        <v>1952.43</v>
      </c>
      <c r="I23249">
        <v>40.08</v>
      </c>
    </row>
    <row r="23250" spans="1:9" x14ac:dyDescent="0.25">
      <c r="A23250" s="1">
        <v>42697</v>
      </c>
      <c r="B23250" s="2">
        <v>0.80959490740740747</v>
      </c>
      <c r="C23250">
        <v>0.89600000000000002</v>
      </c>
      <c r="D23250">
        <v>1512556</v>
      </c>
      <c r="E23250">
        <v>4533756</v>
      </c>
      <c r="F23250">
        <v>2583866</v>
      </c>
      <c r="G23250">
        <v>1459667</v>
      </c>
      <c r="H23250">
        <v>1952.46</v>
      </c>
      <c r="I23250">
        <v>39.96</v>
      </c>
    </row>
    <row r="23251" spans="1:9" x14ac:dyDescent="0.25">
      <c r="A23251" s="1">
        <v>42697</v>
      </c>
      <c r="B23251" s="2">
        <v>0.80962962962962959</v>
      </c>
      <c r="C23251">
        <v>0.89900000000000002</v>
      </c>
      <c r="D23251">
        <v>1512596</v>
      </c>
      <c r="E23251">
        <v>4533855</v>
      </c>
      <c r="F23251">
        <v>2583929</v>
      </c>
      <c r="G23251">
        <v>1459697</v>
      </c>
      <c r="H23251">
        <v>1952.5</v>
      </c>
      <c r="I23251">
        <v>40.01</v>
      </c>
    </row>
    <row r="23252" spans="1:9" x14ac:dyDescent="0.25">
      <c r="A23252" s="1">
        <v>42697</v>
      </c>
      <c r="B23252" s="2">
        <v>0.80966435185185182</v>
      </c>
      <c r="C23252">
        <v>0.90100000000000002</v>
      </c>
      <c r="D23252">
        <v>1512631</v>
      </c>
      <c r="E23252">
        <v>4533940</v>
      </c>
      <c r="F23252">
        <v>2583987</v>
      </c>
      <c r="G23252">
        <v>1459727</v>
      </c>
      <c r="H23252">
        <v>1952.53</v>
      </c>
      <c r="I23252">
        <v>39.979999999999997</v>
      </c>
    </row>
    <row r="23253" spans="1:9" x14ac:dyDescent="0.25">
      <c r="A23253" s="1">
        <v>42697</v>
      </c>
      <c r="B23253" s="2">
        <v>0.80969907407407404</v>
      </c>
      <c r="C23253">
        <v>0.90300000000000002</v>
      </c>
      <c r="D23253">
        <v>1512671</v>
      </c>
      <c r="E23253">
        <v>4534022</v>
      </c>
      <c r="F23253">
        <v>2584047</v>
      </c>
      <c r="G23253">
        <v>1459757</v>
      </c>
      <c r="H23253">
        <v>1952.56</v>
      </c>
      <c r="I23253">
        <v>40.049999999999997</v>
      </c>
    </row>
    <row r="23254" spans="1:9" x14ac:dyDescent="0.25">
      <c r="A23254" s="1">
        <v>42697</v>
      </c>
      <c r="B23254" s="2">
        <v>0.80973379629629638</v>
      </c>
      <c r="C23254">
        <v>0.90400000000000003</v>
      </c>
      <c r="D23254">
        <v>1512711</v>
      </c>
      <c r="E23254">
        <v>4534114</v>
      </c>
      <c r="F23254">
        <v>2584107</v>
      </c>
      <c r="G23254">
        <v>1459787</v>
      </c>
      <c r="H23254">
        <v>1952.6</v>
      </c>
      <c r="I23254">
        <v>39.82</v>
      </c>
    </row>
    <row r="23255" spans="1:9" x14ac:dyDescent="0.25">
      <c r="A23255" s="1">
        <v>42697</v>
      </c>
      <c r="B23255" s="2">
        <v>0.8097685185185185</v>
      </c>
      <c r="C23255">
        <v>0.90700000000000003</v>
      </c>
      <c r="D23255">
        <v>1512751</v>
      </c>
      <c r="E23255">
        <v>4534206</v>
      </c>
      <c r="F23255">
        <v>2584163</v>
      </c>
      <c r="G23255">
        <v>1459817</v>
      </c>
      <c r="H23255">
        <v>1952.63</v>
      </c>
      <c r="I23255">
        <v>39.770000000000003</v>
      </c>
    </row>
    <row r="23256" spans="1:9" x14ac:dyDescent="0.25">
      <c r="A23256" s="1">
        <v>42697</v>
      </c>
      <c r="B23256" s="2">
        <v>0.80980324074074073</v>
      </c>
      <c r="C23256">
        <v>0.91</v>
      </c>
      <c r="D23256">
        <v>1512786</v>
      </c>
      <c r="E23256">
        <v>4534295</v>
      </c>
      <c r="F23256">
        <v>2584221</v>
      </c>
      <c r="G23256">
        <v>1459847</v>
      </c>
      <c r="H23256">
        <v>1952.66</v>
      </c>
      <c r="I23256">
        <v>39.74</v>
      </c>
    </row>
    <row r="23257" spans="1:9" x14ac:dyDescent="0.25">
      <c r="A23257" s="1">
        <v>42697</v>
      </c>
      <c r="B23257" s="2">
        <v>0.80983796296296295</v>
      </c>
      <c r="C23257">
        <v>0.91200000000000003</v>
      </c>
      <c r="D23257">
        <v>1512831</v>
      </c>
      <c r="E23257">
        <v>4534435</v>
      </c>
      <c r="F23257">
        <v>2584282</v>
      </c>
      <c r="G23257">
        <v>1459877</v>
      </c>
      <c r="H23257">
        <v>1952.7</v>
      </c>
      <c r="I23257">
        <v>39.83</v>
      </c>
    </row>
    <row r="23258" spans="1:9" x14ac:dyDescent="0.25">
      <c r="A23258" s="1">
        <v>42697</v>
      </c>
      <c r="B23258" s="2">
        <v>0.80987268518518529</v>
      </c>
      <c r="C23258">
        <v>0.91500000000000004</v>
      </c>
      <c r="D23258">
        <v>1512867</v>
      </c>
      <c r="E23258">
        <v>4534529</v>
      </c>
      <c r="F23258">
        <v>2584337</v>
      </c>
      <c r="G23258">
        <v>1459907</v>
      </c>
      <c r="H23258">
        <v>1952.73</v>
      </c>
      <c r="I23258">
        <v>39.83</v>
      </c>
    </row>
    <row r="23259" spans="1:9" x14ac:dyDescent="0.25">
      <c r="A23259" s="1">
        <v>42697</v>
      </c>
      <c r="B23259" s="2">
        <v>0.80990740740740741</v>
      </c>
      <c r="C23259">
        <v>0.91800000000000004</v>
      </c>
      <c r="D23259">
        <v>1512907</v>
      </c>
      <c r="E23259">
        <v>4534609</v>
      </c>
      <c r="F23259">
        <v>2584394</v>
      </c>
      <c r="G23259">
        <v>1459937</v>
      </c>
      <c r="H23259">
        <v>1952.76</v>
      </c>
      <c r="I23259">
        <v>39.92</v>
      </c>
    </row>
    <row r="23260" spans="1:9" x14ac:dyDescent="0.25">
      <c r="A23260" s="1">
        <v>42697</v>
      </c>
      <c r="B23260" s="2">
        <v>0.80994212962962964</v>
      </c>
      <c r="C23260">
        <v>0.91900000000000004</v>
      </c>
      <c r="D23260">
        <v>1512950</v>
      </c>
      <c r="E23260">
        <v>4534692</v>
      </c>
      <c r="F23260">
        <v>2584454</v>
      </c>
      <c r="G23260">
        <v>1459967</v>
      </c>
      <c r="H23260">
        <v>1952.8</v>
      </c>
      <c r="I23260">
        <v>39.840000000000003</v>
      </c>
    </row>
    <row r="23261" spans="1:9" x14ac:dyDescent="0.25">
      <c r="A23261" s="1">
        <v>42697</v>
      </c>
      <c r="B23261" s="2">
        <v>0.80997685185185186</v>
      </c>
      <c r="C23261">
        <v>0.92200000000000004</v>
      </c>
      <c r="D23261">
        <v>1512994</v>
      </c>
      <c r="E23261">
        <v>4534794</v>
      </c>
      <c r="F23261">
        <v>2584517</v>
      </c>
      <c r="G23261">
        <v>1459997</v>
      </c>
      <c r="H23261">
        <v>1952.83</v>
      </c>
      <c r="I23261">
        <v>39.85</v>
      </c>
    </row>
    <row r="23262" spans="1:9" x14ac:dyDescent="0.25">
      <c r="A23262" s="1">
        <v>42697</v>
      </c>
      <c r="B23262" s="2">
        <v>0.81001157407407398</v>
      </c>
      <c r="C23262">
        <v>0.92400000000000004</v>
      </c>
      <c r="D23262">
        <v>1513036</v>
      </c>
      <c r="E23262">
        <v>4534922</v>
      </c>
      <c r="F23262">
        <v>2584581</v>
      </c>
      <c r="G23262">
        <v>1460027</v>
      </c>
      <c r="H23262">
        <v>1952.86</v>
      </c>
      <c r="I23262">
        <v>40.090000000000003</v>
      </c>
    </row>
    <row r="23263" spans="1:9" x14ac:dyDescent="0.25">
      <c r="A23263" s="1">
        <v>42697</v>
      </c>
      <c r="B23263" s="2">
        <v>0.81004629629629632</v>
      </c>
      <c r="C23263">
        <v>0.92600000000000005</v>
      </c>
      <c r="D23263">
        <v>1513068</v>
      </c>
      <c r="E23263">
        <v>4535018</v>
      </c>
      <c r="F23263">
        <v>2584638</v>
      </c>
      <c r="G23263">
        <v>1460057</v>
      </c>
      <c r="H23263">
        <v>1952.9</v>
      </c>
      <c r="I23263">
        <v>40.020000000000003</v>
      </c>
    </row>
    <row r="23264" spans="1:9" x14ac:dyDescent="0.25">
      <c r="A23264" s="1">
        <v>42697</v>
      </c>
      <c r="B23264" s="2">
        <v>0.81008101851851855</v>
      </c>
      <c r="C23264">
        <v>0.92800000000000005</v>
      </c>
      <c r="D23264">
        <v>1513107</v>
      </c>
      <c r="E23264">
        <v>4535106</v>
      </c>
      <c r="F23264">
        <v>2584692</v>
      </c>
      <c r="G23264">
        <v>1460087</v>
      </c>
      <c r="H23264">
        <v>1952.93</v>
      </c>
      <c r="I23264">
        <v>40.03</v>
      </c>
    </row>
    <row r="23265" spans="1:9" x14ac:dyDescent="0.25">
      <c r="A23265" s="1">
        <v>42697</v>
      </c>
      <c r="B23265" s="2">
        <v>0.81011574074074078</v>
      </c>
      <c r="C23265">
        <v>0.93</v>
      </c>
      <c r="D23265">
        <v>1513141</v>
      </c>
      <c r="E23265">
        <v>4535232</v>
      </c>
      <c r="F23265">
        <v>2584753</v>
      </c>
      <c r="G23265">
        <v>1460117</v>
      </c>
      <c r="H23265">
        <v>1952.96</v>
      </c>
      <c r="I23265">
        <v>40.07</v>
      </c>
    </row>
    <row r="23266" spans="1:9" x14ac:dyDescent="0.25">
      <c r="A23266" s="1">
        <v>42697</v>
      </c>
      <c r="B23266" s="2">
        <v>0.81015046296296289</v>
      </c>
      <c r="C23266">
        <v>0.93200000000000005</v>
      </c>
      <c r="D23266">
        <v>1513174</v>
      </c>
      <c r="E23266">
        <v>4535331</v>
      </c>
      <c r="F23266">
        <v>2584809</v>
      </c>
      <c r="G23266">
        <v>1460147</v>
      </c>
      <c r="H23266">
        <v>1953</v>
      </c>
      <c r="I23266">
        <v>39.799999999999997</v>
      </c>
    </row>
    <row r="23267" spans="1:9" x14ac:dyDescent="0.25">
      <c r="A23267" s="1">
        <v>42697</v>
      </c>
      <c r="B23267" s="2">
        <v>0.81018518518518512</v>
      </c>
      <c r="C23267">
        <v>0.93400000000000005</v>
      </c>
      <c r="D23267">
        <v>1513215</v>
      </c>
      <c r="E23267">
        <v>4535418</v>
      </c>
      <c r="F23267">
        <v>2584862</v>
      </c>
      <c r="G23267">
        <v>1460177</v>
      </c>
      <c r="H23267">
        <v>1953.03</v>
      </c>
      <c r="I23267">
        <v>39.89</v>
      </c>
    </row>
    <row r="23268" spans="1:9" x14ac:dyDescent="0.25">
      <c r="A23268" s="1">
        <v>42697</v>
      </c>
      <c r="B23268" s="2">
        <v>0.81021990740740746</v>
      </c>
      <c r="C23268">
        <v>0.93700000000000006</v>
      </c>
      <c r="D23268">
        <v>1513258</v>
      </c>
      <c r="E23268">
        <v>4535519</v>
      </c>
      <c r="F23268">
        <v>2584920</v>
      </c>
      <c r="G23268">
        <v>1460207</v>
      </c>
      <c r="H23268">
        <v>1953.06</v>
      </c>
      <c r="I23268">
        <v>39.770000000000003</v>
      </c>
    </row>
    <row r="23269" spans="1:9" x14ac:dyDescent="0.25">
      <c r="A23269" s="1">
        <v>42697</v>
      </c>
      <c r="B23269" s="2">
        <v>0.81025462962962969</v>
      </c>
      <c r="C23269">
        <v>0.93899999999999995</v>
      </c>
      <c r="D23269">
        <v>1513296</v>
      </c>
      <c r="E23269">
        <v>4535638</v>
      </c>
      <c r="F23269">
        <v>2584979</v>
      </c>
      <c r="G23269">
        <v>1460237</v>
      </c>
      <c r="H23269">
        <v>1953.1</v>
      </c>
      <c r="I23269">
        <v>39.96</v>
      </c>
    </row>
    <row r="23270" spans="1:9" x14ac:dyDescent="0.25">
      <c r="A23270" s="1">
        <v>42697</v>
      </c>
      <c r="B23270" s="2">
        <v>0.8102893518518518</v>
      </c>
      <c r="C23270">
        <v>0.94099999999999995</v>
      </c>
      <c r="D23270">
        <v>1513334</v>
      </c>
      <c r="E23270">
        <v>4535723</v>
      </c>
      <c r="F23270">
        <v>2585037</v>
      </c>
      <c r="G23270">
        <v>1460267</v>
      </c>
      <c r="H23270">
        <v>1953.13</v>
      </c>
      <c r="I23270">
        <v>39.97</v>
      </c>
    </row>
    <row r="23271" spans="1:9" x14ac:dyDescent="0.25">
      <c r="A23271" s="1">
        <v>42697</v>
      </c>
      <c r="B23271" s="2">
        <v>0.81032407407407403</v>
      </c>
      <c r="C23271">
        <v>0.94399999999999995</v>
      </c>
      <c r="D23271">
        <v>1513373</v>
      </c>
      <c r="E23271">
        <v>4535812</v>
      </c>
      <c r="F23271">
        <v>2585097</v>
      </c>
      <c r="G23271">
        <v>1460297</v>
      </c>
      <c r="H23271">
        <v>1953.16</v>
      </c>
      <c r="I23271">
        <v>39.97</v>
      </c>
    </row>
    <row r="23272" spans="1:9" x14ac:dyDescent="0.25">
      <c r="A23272" s="1">
        <v>42697</v>
      </c>
      <c r="B23272" s="2">
        <v>0.81035879629629637</v>
      </c>
      <c r="C23272">
        <v>0.94599999999999995</v>
      </c>
      <c r="D23272">
        <v>1513413</v>
      </c>
      <c r="E23272">
        <v>4535937</v>
      </c>
      <c r="F23272">
        <v>2585157</v>
      </c>
      <c r="G23272">
        <v>1460327</v>
      </c>
      <c r="H23272">
        <v>1953.2</v>
      </c>
      <c r="I23272">
        <v>39.83</v>
      </c>
    </row>
    <row r="23273" spans="1:9" x14ac:dyDescent="0.25">
      <c r="A23273" s="1">
        <v>42697</v>
      </c>
      <c r="B23273" s="2">
        <v>0.8103935185185186</v>
      </c>
      <c r="C23273">
        <v>0.94799999999999995</v>
      </c>
      <c r="D23273">
        <v>1513450</v>
      </c>
      <c r="E23273">
        <v>4536024</v>
      </c>
      <c r="F23273">
        <v>2585216</v>
      </c>
      <c r="G23273">
        <v>1460357</v>
      </c>
      <c r="H23273">
        <v>1953.23</v>
      </c>
      <c r="I23273">
        <v>39.82</v>
      </c>
    </row>
    <row r="23274" spans="1:9" x14ac:dyDescent="0.25">
      <c r="A23274" s="1">
        <v>42697</v>
      </c>
      <c r="B23274" s="2">
        <v>0.81042824074074071</v>
      </c>
      <c r="C23274">
        <v>0.95</v>
      </c>
      <c r="D23274">
        <v>1513488</v>
      </c>
      <c r="E23274">
        <v>4536117</v>
      </c>
      <c r="F23274">
        <v>2585276</v>
      </c>
      <c r="G23274">
        <v>1460387</v>
      </c>
      <c r="H23274">
        <v>1953.26</v>
      </c>
      <c r="I23274">
        <v>39.92</v>
      </c>
    </row>
    <row r="23275" spans="1:9" x14ac:dyDescent="0.25">
      <c r="A23275" s="1">
        <v>42697</v>
      </c>
      <c r="B23275" s="2">
        <v>0.81046296296296294</v>
      </c>
      <c r="C23275">
        <v>0.95399999999999996</v>
      </c>
      <c r="D23275">
        <v>1513535</v>
      </c>
      <c r="E23275">
        <v>4536235</v>
      </c>
      <c r="F23275">
        <v>2585333</v>
      </c>
      <c r="G23275">
        <v>1460417</v>
      </c>
      <c r="H23275">
        <v>1953.3</v>
      </c>
      <c r="I23275">
        <v>40.06</v>
      </c>
    </row>
    <row r="23276" spans="1:9" x14ac:dyDescent="0.25">
      <c r="A23276" s="1">
        <v>42697</v>
      </c>
      <c r="B23276" s="2">
        <v>0.81049768518518517</v>
      </c>
      <c r="C23276">
        <v>0.95599999999999996</v>
      </c>
      <c r="D23276">
        <v>1513573</v>
      </c>
      <c r="E23276">
        <v>4536322</v>
      </c>
      <c r="F23276">
        <v>2585392</v>
      </c>
      <c r="G23276">
        <v>1460447</v>
      </c>
      <c r="H23276">
        <v>1953.33</v>
      </c>
      <c r="I23276">
        <v>40.049999999999997</v>
      </c>
    </row>
    <row r="23277" spans="1:9" x14ac:dyDescent="0.25">
      <c r="A23277" s="1">
        <v>42697</v>
      </c>
      <c r="B23277" s="2">
        <v>0.81053240740740751</v>
      </c>
      <c r="C23277">
        <v>0.95699999999999996</v>
      </c>
      <c r="D23277">
        <v>1513617</v>
      </c>
      <c r="E23277">
        <v>4536441</v>
      </c>
      <c r="F23277">
        <v>2585458</v>
      </c>
      <c r="G23277">
        <v>1460478</v>
      </c>
      <c r="H23277">
        <v>1953.36</v>
      </c>
      <c r="I23277">
        <v>40.130000000000003</v>
      </c>
    </row>
    <row r="23278" spans="1:9" x14ac:dyDescent="0.25">
      <c r="A23278" s="1">
        <v>42697</v>
      </c>
      <c r="B23278" s="2">
        <v>0.81056712962962962</v>
      </c>
      <c r="C23278">
        <v>0.96</v>
      </c>
      <c r="D23278">
        <v>1513657</v>
      </c>
      <c r="E23278">
        <v>4536538</v>
      </c>
      <c r="F23278">
        <v>2585518</v>
      </c>
      <c r="G23278">
        <v>1460508</v>
      </c>
      <c r="H23278">
        <v>1953.4</v>
      </c>
      <c r="I23278">
        <v>39.94</v>
      </c>
    </row>
    <row r="23279" spans="1:9" x14ac:dyDescent="0.25">
      <c r="A23279" s="1">
        <v>42697</v>
      </c>
      <c r="B23279" s="2">
        <v>0.81060185185185185</v>
      </c>
      <c r="C23279">
        <v>0.96299999999999997</v>
      </c>
      <c r="D23279">
        <v>1513704</v>
      </c>
      <c r="E23279">
        <v>4536633</v>
      </c>
      <c r="F23279">
        <v>2585579</v>
      </c>
      <c r="G23279">
        <v>1460538</v>
      </c>
      <c r="H23279">
        <v>1953.43</v>
      </c>
      <c r="I23279">
        <v>39.880000000000003</v>
      </c>
    </row>
    <row r="23280" spans="1:9" x14ac:dyDescent="0.25">
      <c r="A23280" s="1">
        <v>42697</v>
      </c>
      <c r="B23280" s="2">
        <v>0.81063657407407408</v>
      </c>
      <c r="C23280">
        <v>0.96499999999999997</v>
      </c>
      <c r="D23280">
        <v>1513746</v>
      </c>
      <c r="E23280">
        <v>4536774</v>
      </c>
      <c r="F23280">
        <v>2585638</v>
      </c>
      <c r="G23280">
        <v>1460568</v>
      </c>
      <c r="H23280">
        <v>1953.46</v>
      </c>
      <c r="I23280">
        <v>39.96</v>
      </c>
    </row>
    <row r="23281" spans="1:9" x14ac:dyDescent="0.25">
      <c r="A23281" s="1">
        <v>42697</v>
      </c>
      <c r="B23281" s="2">
        <v>0.8106712962962962</v>
      </c>
      <c r="C23281">
        <v>0.96799999999999997</v>
      </c>
      <c r="D23281">
        <v>1513787</v>
      </c>
      <c r="E23281">
        <v>4536859</v>
      </c>
      <c r="F23281">
        <v>2585701</v>
      </c>
      <c r="G23281">
        <v>1460598</v>
      </c>
      <c r="H23281">
        <v>1953.5</v>
      </c>
      <c r="I23281">
        <v>40.130000000000003</v>
      </c>
    </row>
    <row r="23282" spans="1:9" x14ac:dyDescent="0.25">
      <c r="A23282" s="1">
        <v>42697</v>
      </c>
      <c r="B23282" s="2">
        <v>0.81070601851851853</v>
      </c>
      <c r="C23282">
        <v>0.97</v>
      </c>
      <c r="D23282">
        <v>1513832</v>
      </c>
      <c r="E23282">
        <v>4536945</v>
      </c>
      <c r="F23282">
        <v>2585757</v>
      </c>
      <c r="G23282">
        <v>1460628</v>
      </c>
      <c r="H23282">
        <v>1953.53</v>
      </c>
      <c r="I23282">
        <v>40.01</v>
      </c>
    </row>
    <row r="23283" spans="1:9" x14ac:dyDescent="0.25">
      <c r="A23283" s="1">
        <v>42697</v>
      </c>
      <c r="B23283" s="2">
        <v>0.81074074074074076</v>
      </c>
      <c r="C23283">
        <v>0.97099999999999997</v>
      </c>
      <c r="D23283">
        <v>1513871</v>
      </c>
      <c r="E23283">
        <v>4537072</v>
      </c>
      <c r="F23283">
        <v>2585821</v>
      </c>
      <c r="G23283">
        <v>1460658</v>
      </c>
      <c r="H23283">
        <v>1953.56</v>
      </c>
      <c r="I23283">
        <v>39.99</v>
      </c>
    </row>
    <row r="23284" spans="1:9" x14ac:dyDescent="0.25">
      <c r="A23284" s="1">
        <v>42697</v>
      </c>
      <c r="B23284" s="2">
        <v>0.81077546296296299</v>
      </c>
      <c r="C23284">
        <v>0.97299999999999998</v>
      </c>
      <c r="D23284">
        <v>1513912</v>
      </c>
      <c r="E23284">
        <v>4537163</v>
      </c>
      <c r="F23284">
        <v>2585884</v>
      </c>
      <c r="G23284">
        <v>1460688</v>
      </c>
      <c r="H23284">
        <v>1953.6</v>
      </c>
      <c r="I23284">
        <v>39.99</v>
      </c>
    </row>
    <row r="23285" spans="1:9" x14ac:dyDescent="0.25">
      <c r="A23285" s="1">
        <v>42697</v>
      </c>
      <c r="B23285" s="2">
        <v>0.81081018518518511</v>
      </c>
      <c r="C23285">
        <v>0.97599999999999998</v>
      </c>
      <c r="D23285">
        <v>1513954</v>
      </c>
      <c r="E23285">
        <v>4537248</v>
      </c>
      <c r="F23285">
        <v>2585947</v>
      </c>
      <c r="G23285">
        <v>1460718</v>
      </c>
      <c r="H23285">
        <v>1953.63</v>
      </c>
      <c r="I23285">
        <v>39.83</v>
      </c>
    </row>
    <row r="23286" spans="1:9" x14ac:dyDescent="0.25">
      <c r="A23286" s="1">
        <v>42697</v>
      </c>
      <c r="B23286" s="2">
        <v>0.81084490740740733</v>
      </c>
      <c r="C23286">
        <v>0.97799999999999998</v>
      </c>
      <c r="D23286">
        <v>1513994</v>
      </c>
      <c r="E23286">
        <v>4537368</v>
      </c>
      <c r="F23286">
        <v>2586008</v>
      </c>
      <c r="G23286">
        <v>1460748</v>
      </c>
      <c r="H23286">
        <v>1953.66</v>
      </c>
      <c r="I23286">
        <v>39.950000000000003</v>
      </c>
    </row>
    <row r="23287" spans="1:9" x14ac:dyDescent="0.25">
      <c r="A23287" s="1">
        <v>42697</v>
      </c>
      <c r="B23287" s="2">
        <v>0.81087962962962967</v>
      </c>
      <c r="C23287">
        <v>0.98099999999999998</v>
      </c>
      <c r="D23287">
        <v>1514033</v>
      </c>
      <c r="E23287">
        <v>4537454</v>
      </c>
      <c r="F23287">
        <v>2586066</v>
      </c>
      <c r="G23287">
        <v>1460778</v>
      </c>
      <c r="H23287">
        <v>1953.7</v>
      </c>
      <c r="I23287">
        <v>40.049999999999997</v>
      </c>
    </row>
    <row r="23288" spans="1:9" x14ac:dyDescent="0.25">
      <c r="A23288" s="1">
        <v>42697</v>
      </c>
      <c r="B23288" s="2">
        <v>0.8109143518518519</v>
      </c>
      <c r="C23288">
        <v>0.98399999999999999</v>
      </c>
      <c r="D23288">
        <v>1514071</v>
      </c>
      <c r="E23288">
        <v>4537542</v>
      </c>
      <c r="F23288">
        <v>2586126</v>
      </c>
      <c r="G23288">
        <v>1460808</v>
      </c>
      <c r="H23288">
        <v>1953.73</v>
      </c>
      <c r="I23288">
        <v>40.11</v>
      </c>
    </row>
    <row r="23289" spans="1:9" x14ac:dyDescent="0.25">
      <c r="A23289" s="1">
        <v>42697</v>
      </c>
      <c r="B23289" s="2">
        <v>0.81094907407407402</v>
      </c>
      <c r="C23289">
        <v>0.98499999999999999</v>
      </c>
      <c r="D23289">
        <v>1514113</v>
      </c>
      <c r="E23289">
        <v>4537668</v>
      </c>
      <c r="F23289">
        <v>2586185</v>
      </c>
      <c r="G23289">
        <v>1460838</v>
      </c>
      <c r="H23289">
        <v>1953.76</v>
      </c>
      <c r="I23289">
        <v>40.03</v>
      </c>
    </row>
    <row r="23290" spans="1:9" x14ac:dyDescent="0.25">
      <c r="A23290" s="1">
        <v>42697</v>
      </c>
      <c r="B23290" s="2">
        <v>0.81098379629629624</v>
      </c>
      <c r="C23290">
        <v>0.98799999999999999</v>
      </c>
      <c r="D23290">
        <v>1514151</v>
      </c>
      <c r="E23290">
        <v>4537752</v>
      </c>
      <c r="F23290">
        <v>2586246</v>
      </c>
      <c r="G23290">
        <v>1460868</v>
      </c>
      <c r="H23290">
        <v>1953.8</v>
      </c>
      <c r="I23290">
        <v>39.880000000000003</v>
      </c>
    </row>
    <row r="23291" spans="1:9" x14ac:dyDescent="0.25">
      <c r="A23291" s="1">
        <v>42697</v>
      </c>
      <c r="B23291" s="2">
        <v>0.81101851851851858</v>
      </c>
      <c r="C23291">
        <v>0.99099999999999999</v>
      </c>
      <c r="D23291">
        <v>1514189</v>
      </c>
      <c r="E23291">
        <v>4537842</v>
      </c>
      <c r="F23291">
        <v>2586306</v>
      </c>
      <c r="G23291">
        <v>1460898</v>
      </c>
      <c r="H23291">
        <v>1953.83</v>
      </c>
      <c r="I23291">
        <v>39.99</v>
      </c>
    </row>
    <row r="23292" spans="1:9" x14ac:dyDescent="0.25">
      <c r="A23292" s="1">
        <v>42697</v>
      </c>
      <c r="B23292" s="2">
        <v>0.81105324074074081</v>
      </c>
      <c r="C23292">
        <v>0.99399999999999999</v>
      </c>
      <c r="D23292">
        <v>1514228</v>
      </c>
      <c r="E23292">
        <v>4537936</v>
      </c>
      <c r="F23292">
        <v>2586363</v>
      </c>
      <c r="G23292">
        <v>1460928</v>
      </c>
      <c r="H23292">
        <v>1953.86</v>
      </c>
      <c r="I23292">
        <v>40.1</v>
      </c>
    </row>
    <row r="23293" spans="1:9" x14ac:dyDescent="0.25">
      <c r="A23293" s="1">
        <v>42697</v>
      </c>
      <c r="B23293" s="2">
        <v>0.81108796296296293</v>
      </c>
      <c r="C23293">
        <v>0.996</v>
      </c>
      <c r="D23293">
        <v>1514269</v>
      </c>
      <c r="E23293">
        <v>4538065</v>
      </c>
      <c r="F23293">
        <v>2586423</v>
      </c>
      <c r="G23293">
        <v>1460958</v>
      </c>
      <c r="H23293">
        <v>1953.9</v>
      </c>
      <c r="I23293">
        <v>39.950000000000003</v>
      </c>
    </row>
    <row r="23294" spans="1:9" x14ac:dyDescent="0.25">
      <c r="A23294" s="1">
        <v>42697</v>
      </c>
      <c r="B23294" s="2">
        <v>0.81112268518518515</v>
      </c>
      <c r="C23294">
        <v>0.997</v>
      </c>
      <c r="D23294">
        <v>1514303</v>
      </c>
      <c r="E23294">
        <v>4538146</v>
      </c>
      <c r="F23294">
        <v>2586481</v>
      </c>
      <c r="G23294">
        <v>1460988</v>
      </c>
      <c r="H23294">
        <v>1953.93</v>
      </c>
      <c r="I23294">
        <v>40.049999999999997</v>
      </c>
    </row>
    <row r="23295" spans="1:9" x14ac:dyDescent="0.25">
      <c r="A23295" s="1">
        <v>42697</v>
      </c>
      <c r="B23295" s="2">
        <v>0.81116898148148142</v>
      </c>
      <c r="C23295">
        <v>1E-3</v>
      </c>
      <c r="D23295">
        <v>1514340</v>
      </c>
      <c r="E23295">
        <v>4538241</v>
      </c>
      <c r="F23295">
        <v>2586543</v>
      </c>
      <c r="G23295">
        <v>1461018</v>
      </c>
      <c r="H23295">
        <v>1953.96</v>
      </c>
      <c r="I23295">
        <v>40.119999999999997</v>
      </c>
    </row>
    <row r="23296" spans="1:9" x14ac:dyDescent="0.25">
      <c r="A23296" s="1">
        <v>42697</v>
      </c>
      <c r="B23296" s="2">
        <v>0.81120370370370365</v>
      </c>
      <c r="C23296">
        <v>3.0000000000000001E-3</v>
      </c>
      <c r="D23296">
        <v>1514380</v>
      </c>
      <c r="E23296">
        <v>4538328</v>
      </c>
      <c r="F23296">
        <v>2586605</v>
      </c>
      <c r="G23296">
        <v>1461048</v>
      </c>
      <c r="H23296">
        <v>1954</v>
      </c>
      <c r="I23296">
        <v>40.01</v>
      </c>
    </row>
    <row r="23297" spans="1:9" x14ac:dyDescent="0.25">
      <c r="A23297" s="1">
        <v>42697</v>
      </c>
      <c r="B23297" s="2">
        <v>0.81123842592592599</v>
      </c>
      <c r="C23297">
        <v>5.0000000000000001E-3</v>
      </c>
      <c r="D23297">
        <v>1514424</v>
      </c>
      <c r="E23297">
        <v>4538465</v>
      </c>
      <c r="F23297">
        <v>2586661</v>
      </c>
      <c r="G23297">
        <v>1461078</v>
      </c>
      <c r="H23297">
        <v>1954.03</v>
      </c>
      <c r="I23297">
        <v>40.01</v>
      </c>
    </row>
    <row r="23298" spans="1:9" x14ac:dyDescent="0.25">
      <c r="A23298" s="1">
        <v>42697</v>
      </c>
      <c r="B23298" s="2">
        <v>0.81127314814814822</v>
      </c>
      <c r="C23298">
        <v>8.0000000000000002E-3</v>
      </c>
      <c r="D23298">
        <v>1514462</v>
      </c>
      <c r="E23298">
        <v>4538550</v>
      </c>
      <c r="F23298">
        <v>2586720</v>
      </c>
      <c r="G23298">
        <v>1461108</v>
      </c>
      <c r="H23298">
        <v>1954.06</v>
      </c>
      <c r="I23298">
        <v>39.79</v>
      </c>
    </row>
    <row r="23299" spans="1:9" x14ac:dyDescent="0.25">
      <c r="A23299" s="1">
        <v>42697</v>
      </c>
      <c r="B23299" s="2">
        <v>0.81130787037037033</v>
      </c>
      <c r="C23299">
        <v>1.0999999999999999E-2</v>
      </c>
      <c r="D23299">
        <v>1514498</v>
      </c>
      <c r="E23299">
        <v>4538649</v>
      </c>
      <c r="F23299">
        <v>2586782</v>
      </c>
      <c r="G23299">
        <v>1461138</v>
      </c>
      <c r="H23299">
        <v>1954.1</v>
      </c>
      <c r="I23299">
        <v>39.950000000000003</v>
      </c>
    </row>
    <row r="23300" spans="1:9" x14ac:dyDescent="0.25">
      <c r="A23300" s="1">
        <v>42697</v>
      </c>
      <c r="B23300" s="2">
        <v>0.81134259259259256</v>
      </c>
      <c r="C23300">
        <v>1.2E-2</v>
      </c>
      <c r="D23300">
        <v>1514533</v>
      </c>
      <c r="E23300">
        <v>4538740</v>
      </c>
      <c r="F23300">
        <v>2586844</v>
      </c>
      <c r="G23300">
        <v>1461168</v>
      </c>
      <c r="H23300">
        <v>1954.13</v>
      </c>
      <c r="I23300">
        <v>39.9</v>
      </c>
    </row>
    <row r="23301" spans="1:9" x14ac:dyDescent="0.25">
      <c r="A23301" s="1">
        <v>42697</v>
      </c>
      <c r="B23301" s="2">
        <v>0.81137731481481479</v>
      </c>
      <c r="C23301">
        <v>1.4999999999999999E-2</v>
      </c>
      <c r="D23301">
        <v>1514566</v>
      </c>
      <c r="E23301">
        <v>4538871</v>
      </c>
      <c r="F23301">
        <v>2586902</v>
      </c>
      <c r="G23301">
        <v>1461198</v>
      </c>
      <c r="H23301">
        <v>1954.16</v>
      </c>
      <c r="I23301">
        <v>40.020000000000003</v>
      </c>
    </row>
    <row r="23302" spans="1:9" x14ac:dyDescent="0.25">
      <c r="A23302" s="1">
        <v>42697</v>
      </c>
      <c r="B23302" s="2">
        <v>0.81141203703703713</v>
      </c>
      <c r="C23302">
        <v>1.7000000000000001E-2</v>
      </c>
      <c r="D23302">
        <v>1514606</v>
      </c>
      <c r="E23302">
        <v>4538955</v>
      </c>
      <c r="F23302">
        <v>2586962</v>
      </c>
      <c r="G23302">
        <v>1461228</v>
      </c>
      <c r="H23302">
        <v>1954.2</v>
      </c>
      <c r="I23302">
        <v>40.020000000000003</v>
      </c>
    </row>
    <row r="23303" spans="1:9" x14ac:dyDescent="0.25">
      <c r="A23303" s="1">
        <v>42697</v>
      </c>
      <c r="B23303" s="2">
        <v>0.81144675925925924</v>
      </c>
      <c r="C23303">
        <v>0.02</v>
      </c>
      <c r="D23303">
        <v>1514638</v>
      </c>
      <c r="E23303">
        <v>4539040</v>
      </c>
      <c r="F23303">
        <v>2587017</v>
      </c>
      <c r="G23303">
        <v>1461258</v>
      </c>
      <c r="H23303">
        <v>1954.23</v>
      </c>
      <c r="I23303">
        <v>40.14</v>
      </c>
    </row>
    <row r="23304" spans="1:9" x14ac:dyDescent="0.25">
      <c r="A23304" s="1">
        <v>42697</v>
      </c>
      <c r="B23304" s="2">
        <v>0.81148148148148147</v>
      </c>
      <c r="C23304">
        <v>2.1999999999999999E-2</v>
      </c>
      <c r="D23304">
        <v>1514679</v>
      </c>
      <c r="E23304">
        <v>4539160</v>
      </c>
      <c r="F23304">
        <v>2587078</v>
      </c>
      <c r="G23304">
        <v>1461288</v>
      </c>
      <c r="H23304">
        <v>1954.26</v>
      </c>
      <c r="I23304">
        <v>39.93</v>
      </c>
    </row>
    <row r="23305" spans="1:9" x14ac:dyDescent="0.25">
      <c r="A23305" s="1">
        <v>42697</v>
      </c>
      <c r="B23305" s="2">
        <v>0.8115162037037037</v>
      </c>
      <c r="C23305">
        <v>2.5000000000000001E-2</v>
      </c>
      <c r="D23305">
        <v>1514719</v>
      </c>
      <c r="E23305">
        <v>4539253</v>
      </c>
      <c r="F23305">
        <v>2587138</v>
      </c>
      <c r="G23305">
        <v>1461318</v>
      </c>
      <c r="H23305">
        <v>1954.3</v>
      </c>
      <c r="I23305">
        <v>39.96</v>
      </c>
    </row>
    <row r="23306" spans="1:9" x14ac:dyDescent="0.25">
      <c r="A23306" s="1">
        <v>42697</v>
      </c>
      <c r="B23306" s="2">
        <v>0.81155092592592604</v>
      </c>
      <c r="C23306">
        <v>2.5999999999999999E-2</v>
      </c>
      <c r="D23306">
        <v>1514755</v>
      </c>
      <c r="E23306">
        <v>4539340</v>
      </c>
      <c r="F23306">
        <v>2587196</v>
      </c>
      <c r="G23306">
        <v>1461348</v>
      </c>
      <c r="H23306">
        <v>1954.33</v>
      </c>
      <c r="I23306">
        <v>39.96</v>
      </c>
    </row>
    <row r="23307" spans="1:9" x14ac:dyDescent="0.25">
      <c r="A23307" s="1">
        <v>42697</v>
      </c>
      <c r="B23307" s="2">
        <v>0.81158564814814815</v>
      </c>
      <c r="C23307">
        <v>2.8000000000000001E-2</v>
      </c>
      <c r="D23307">
        <v>1514793</v>
      </c>
      <c r="E23307">
        <v>4539449</v>
      </c>
      <c r="F23307">
        <v>2587256</v>
      </c>
      <c r="G23307">
        <v>1461378</v>
      </c>
      <c r="H23307">
        <v>1954.36</v>
      </c>
      <c r="I23307">
        <v>39.93</v>
      </c>
    </row>
    <row r="23308" spans="1:9" x14ac:dyDescent="0.25">
      <c r="A23308" s="1">
        <v>42697</v>
      </c>
      <c r="B23308" s="2">
        <v>0.81162037037037038</v>
      </c>
      <c r="C23308">
        <v>3.2000000000000001E-2</v>
      </c>
      <c r="D23308">
        <v>1514838</v>
      </c>
      <c r="E23308">
        <v>4539565</v>
      </c>
      <c r="F23308">
        <v>2587320</v>
      </c>
      <c r="G23308">
        <v>1461408</v>
      </c>
      <c r="H23308">
        <v>1954.4</v>
      </c>
      <c r="I23308">
        <v>39.97</v>
      </c>
    </row>
    <row r="23309" spans="1:9" x14ac:dyDescent="0.25">
      <c r="A23309" s="1">
        <v>42697</v>
      </c>
      <c r="B23309" s="2">
        <v>0.81165509259259261</v>
      </c>
      <c r="C23309">
        <v>3.4000000000000002E-2</v>
      </c>
      <c r="D23309">
        <v>1514876</v>
      </c>
      <c r="E23309">
        <v>4539650</v>
      </c>
      <c r="F23309">
        <v>2587381</v>
      </c>
      <c r="G23309">
        <v>1461438</v>
      </c>
      <c r="H23309">
        <v>1954.43</v>
      </c>
      <c r="I23309">
        <v>40.01</v>
      </c>
    </row>
    <row r="23310" spans="1:9" x14ac:dyDescent="0.25">
      <c r="A23310" s="1">
        <v>42697</v>
      </c>
      <c r="B23310" s="2">
        <v>0.81168981481481473</v>
      </c>
      <c r="C23310">
        <v>3.5999999999999997E-2</v>
      </c>
      <c r="D23310">
        <v>1514917</v>
      </c>
      <c r="E23310">
        <v>4539748</v>
      </c>
      <c r="F23310">
        <v>2587444</v>
      </c>
      <c r="G23310">
        <v>1461468</v>
      </c>
      <c r="H23310">
        <v>1954.46</v>
      </c>
      <c r="I23310">
        <v>40.01</v>
      </c>
    </row>
    <row r="23311" spans="1:9" x14ac:dyDescent="0.25">
      <c r="A23311" s="1">
        <v>42697</v>
      </c>
      <c r="B23311" s="2">
        <v>0.81172453703703706</v>
      </c>
      <c r="C23311">
        <v>0.04</v>
      </c>
      <c r="D23311">
        <v>1514961</v>
      </c>
      <c r="E23311">
        <v>4539875</v>
      </c>
      <c r="F23311">
        <v>2587509</v>
      </c>
      <c r="G23311">
        <v>1461498</v>
      </c>
      <c r="H23311">
        <v>1954.5</v>
      </c>
      <c r="I23311">
        <v>39.96</v>
      </c>
    </row>
    <row r="23312" spans="1:9" x14ac:dyDescent="0.25">
      <c r="A23312" s="1">
        <v>42697</v>
      </c>
      <c r="B23312" s="2">
        <v>0.81175925925925929</v>
      </c>
      <c r="C23312">
        <v>4.2000000000000003E-2</v>
      </c>
      <c r="D23312">
        <v>1515005</v>
      </c>
      <c r="E23312">
        <v>4539963</v>
      </c>
      <c r="F23312">
        <v>2587570</v>
      </c>
      <c r="G23312">
        <v>1461528</v>
      </c>
      <c r="H23312">
        <v>1954.53</v>
      </c>
      <c r="I23312">
        <v>39.880000000000003</v>
      </c>
    </row>
    <row r="23313" spans="1:9" x14ac:dyDescent="0.25">
      <c r="A23313" s="1">
        <v>42697</v>
      </c>
      <c r="B23313" s="2">
        <v>0.81179398148148152</v>
      </c>
      <c r="C23313">
        <v>4.4999999999999998E-2</v>
      </c>
      <c r="D23313">
        <v>1515043</v>
      </c>
      <c r="E23313">
        <v>4540050</v>
      </c>
      <c r="F23313">
        <v>2587628</v>
      </c>
      <c r="G23313">
        <v>1461558</v>
      </c>
      <c r="H23313">
        <v>1954.56</v>
      </c>
      <c r="I23313">
        <v>39.950000000000003</v>
      </c>
    </row>
    <row r="23314" spans="1:9" x14ac:dyDescent="0.25">
      <c r="A23314" s="1">
        <v>42697</v>
      </c>
      <c r="B23314" s="2">
        <v>0.81182870370370364</v>
      </c>
      <c r="C23314">
        <v>4.8000000000000001E-2</v>
      </c>
      <c r="D23314">
        <v>1515086</v>
      </c>
      <c r="E23314">
        <v>4540167</v>
      </c>
      <c r="F23314">
        <v>2587684</v>
      </c>
      <c r="G23314">
        <v>1461588</v>
      </c>
      <c r="H23314">
        <v>1954.6</v>
      </c>
      <c r="I23314">
        <v>39.99</v>
      </c>
    </row>
    <row r="23315" spans="1:9" x14ac:dyDescent="0.25">
      <c r="A23315" s="1">
        <v>42697</v>
      </c>
      <c r="B23315" s="2">
        <v>0.81186342592592586</v>
      </c>
      <c r="C23315">
        <v>5.1999999999999998E-2</v>
      </c>
      <c r="D23315">
        <v>1515129</v>
      </c>
      <c r="E23315">
        <v>4540256</v>
      </c>
      <c r="F23315">
        <v>2587748</v>
      </c>
      <c r="G23315">
        <v>1461618</v>
      </c>
      <c r="H23315">
        <v>1954.63</v>
      </c>
      <c r="I23315">
        <v>40.03</v>
      </c>
    </row>
    <row r="23316" spans="1:9" x14ac:dyDescent="0.25">
      <c r="A23316" s="1">
        <v>42697</v>
      </c>
      <c r="B23316" s="2">
        <v>0.8118981481481482</v>
      </c>
      <c r="C23316">
        <v>5.5E-2</v>
      </c>
      <c r="D23316">
        <v>1515168</v>
      </c>
      <c r="E23316">
        <v>4540350</v>
      </c>
      <c r="F23316">
        <v>2587808</v>
      </c>
      <c r="G23316">
        <v>1461648</v>
      </c>
      <c r="H23316">
        <v>1954.66</v>
      </c>
      <c r="I23316">
        <v>40.04</v>
      </c>
    </row>
    <row r="23317" spans="1:9" x14ac:dyDescent="0.25">
      <c r="A23317" s="1">
        <v>42697</v>
      </c>
      <c r="B23317" s="2">
        <v>0.81193287037037043</v>
      </c>
      <c r="C23317">
        <v>5.7000000000000002E-2</v>
      </c>
      <c r="D23317">
        <v>1515211</v>
      </c>
      <c r="E23317">
        <v>4540476</v>
      </c>
      <c r="F23317">
        <v>2587867</v>
      </c>
      <c r="G23317">
        <v>1461678</v>
      </c>
      <c r="H23317">
        <v>1954.7</v>
      </c>
      <c r="I23317">
        <v>39.99</v>
      </c>
    </row>
    <row r="23318" spans="1:9" x14ac:dyDescent="0.25">
      <c r="A23318" s="1">
        <v>42697</v>
      </c>
      <c r="B23318" s="2">
        <v>0.81196759259259255</v>
      </c>
      <c r="C23318">
        <v>0.06</v>
      </c>
      <c r="D23318">
        <v>1515250</v>
      </c>
      <c r="E23318">
        <v>4540553</v>
      </c>
      <c r="F23318">
        <v>2587926</v>
      </c>
      <c r="G23318">
        <v>1461709</v>
      </c>
      <c r="H23318">
        <v>1954.73</v>
      </c>
      <c r="I23318">
        <v>39.86</v>
      </c>
    </row>
    <row r="23319" spans="1:9" x14ac:dyDescent="0.25">
      <c r="A23319" s="1">
        <v>42697</v>
      </c>
      <c r="B23319" s="2">
        <v>0.81200231481481477</v>
      </c>
      <c r="C23319">
        <v>6.3E-2</v>
      </c>
      <c r="D23319">
        <v>1515287</v>
      </c>
      <c r="E23319">
        <v>4540638</v>
      </c>
      <c r="F23319">
        <v>2587985</v>
      </c>
      <c r="G23319">
        <v>1461739</v>
      </c>
      <c r="H23319">
        <v>1954.76</v>
      </c>
      <c r="I23319">
        <v>39.869999999999997</v>
      </c>
    </row>
    <row r="23320" spans="1:9" x14ac:dyDescent="0.25">
      <c r="A23320" s="1">
        <v>42697</v>
      </c>
      <c r="B23320" s="2">
        <v>0.812037037037037</v>
      </c>
      <c r="C23320">
        <v>6.6000000000000003E-2</v>
      </c>
      <c r="D23320">
        <v>1515332</v>
      </c>
      <c r="E23320">
        <v>4540733</v>
      </c>
      <c r="F23320">
        <v>2588044</v>
      </c>
      <c r="G23320">
        <v>1461769</v>
      </c>
      <c r="H23320">
        <v>1954.8</v>
      </c>
      <c r="I23320">
        <v>40.04</v>
      </c>
    </row>
    <row r="23321" spans="1:9" x14ac:dyDescent="0.25">
      <c r="A23321" s="1">
        <v>42697</v>
      </c>
      <c r="B23321" s="2">
        <v>0.81207175925925934</v>
      </c>
      <c r="C23321">
        <v>6.9000000000000006E-2</v>
      </c>
      <c r="D23321">
        <v>1515370</v>
      </c>
      <c r="E23321">
        <v>4540863</v>
      </c>
      <c r="F23321">
        <v>2588106</v>
      </c>
      <c r="G23321">
        <v>1461799</v>
      </c>
      <c r="H23321">
        <v>1954.83</v>
      </c>
      <c r="I23321">
        <v>40.06</v>
      </c>
    </row>
    <row r="23322" spans="1:9" x14ac:dyDescent="0.25">
      <c r="A23322" s="1">
        <v>42697</v>
      </c>
      <c r="B23322" s="2">
        <v>0.81210648148148146</v>
      </c>
      <c r="C23322">
        <v>7.1999999999999995E-2</v>
      </c>
      <c r="D23322">
        <v>1515409</v>
      </c>
      <c r="E23322">
        <v>4540954</v>
      </c>
      <c r="F23322">
        <v>2588166</v>
      </c>
      <c r="G23322">
        <v>1461829</v>
      </c>
      <c r="H23322">
        <v>1954.86</v>
      </c>
      <c r="I23322">
        <v>40.14</v>
      </c>
    </row>
    <row r="23323" spans="1:9" x14ac:dyDescent="0.25">
      <c r="A23323" s="1">
        <v>42697</v>
      </c>
      <c r="B23323" s="2">
        <v>0.81214120370370368</v>
      </c>
      <c r="C23323">
        <v>7.3999999999999996E-2</v>
      </c>
      <c r="D23323">
        <v>1515453</v>
      </c>
      <c r="E23323">
        <v>4541037</v>
      </c>
      <c r="F23323">
        <v>2588221</v>
      </c>
      <c r="G23323">
        <v>1461859</v>
      </c>
      <c r="H23323">
        <v>1954.9</v>
      </c>
      <c r="I23323">
        <v>40.14</v>
      </c>
    </row>
    <row r="23324" spans="1:9" x14ac:dyDescent="0.25">
      <c r="A23324" s="1">
        <v>42697</v>
      </c>
      <c r="B23324" s="2">
        <v>0.81217592592592591</v>
      </c>
      <c r="C23324">
        <v>7.5999999999999998E-2</v>
      </c>
      <c r="D23324">
        <v>1515488</v>
      </c>
      <c r="E23324">
        <v>4541164</v>
      </c>
      <c r="F23324">
        <v>2588279</v>
      </c>
      <c r="G23324">
        <v>1461889</v>
      </c>
      <c r="H23324">
        <v>1954.93</v>
      </c>
      <c r="I23324">
        <v>39.97</v>
      </c>
    </row>
    <row r="23325" spans="1:9" x14ac:dyDescent="0.25">
      <c r="A23325" s="1">
        <v>42697</v>
      </c>
      <c r="B23325" s="2">
        <v>0.81221064814814825</v>
      </c>
      <c r="C23325">
        <v>7.9000000000000001E-2</v>
      </c>
      <c r="D23325">
        <v>1515529</v>
      </c>
      <c r="E23325">
        <v>4541250</v>
      </c>
      <c r="F23325">
        <v>2588335</v>
      </c>
      <c r="G23325">
        <v>1461919</v>
      </c>
      <c r="H23325">
        <v>1954.96</v>
      </c>
      <c r="I23325">
        <v>39.96</v>
      </c>
    </row>
    <row r="23326" spans="1:9" x14ac:dyDescent="0.25">
      <c r="A23326" s="1">
        <v>42697</v>
      </c>
      <c r="B23326" s="2">
        <v>0.81224537037037037</v>
      </c>
      <c r="C23326">
        <v>8.1000000000000003E-2</v>
      </c>
      <c r="D23326">
        <v>1515573</v>
      </c>
      <c r="E23326">
        <v>4541340</v>
      </c>
      <c r="F23326">
        <v>2588394</v>
      </c>
      <c r="G23326">
        <v>1461949</v>
      </c>
      <c r="H23326">
        <v>1955</v>
      </c>
      <c r="I23326">
        <v>39.9</v>
      </c>
    </row>
    <row r="23327" spans="1:9" x14ac:dyDescent="0.25">
      <c r="A23327" s="1">
        <v>42697</v>
      </c>
      <c r="B23327" s="2">
        <v>0.8122800925925926</v>
      </c>
      <c r="C23327">
        <v>8.4000000000000005E-2</v>
      </c>
      <c r="D23327">
        <v>1515607</v>
      </c>
      <c r="E23327">
        <v>4541438</v>
      </c>
      <c r="F23327">
        <v>2588454</v>
      </c>
      <c r="G23327">
        <v>1461979</v>
      </c>
      <c r="H23327">
        <v>1955.03</v>
      </c>
      <c r="I23327">
        <v>39.840000000000003</v>
      </c>
    </row>
    <row r="23328" spans="1:9" x14ac:dyDescent="0.25">
      <c r="A23328" s="1">
        <v>42697</v>
      </c>
      <c r="B23328" s="2">
        <v>0.81231481481481482</v>
      </c>
      <c r="C23328">
        <v>8.6999999999999994E-2</v>
      </c>
      <c r="D23328">
        <v>1515649</v>
      </c>
      <c r="E23328">
        <v>4541574</v>
      </c>
      <c r="F23328">
        <v>2588513</v>
      </c>
      <c r="G23328">
        <v>1462009</v>
      </c>
      <c r="H23328">
        <v>1955.06</v>
      </c>
      <c r="I23328">
        <v>39.869999999999997</v>
      </c>
    </row>
    <row r="23329" spans="1:9" x14ac:dyDescent="0.25">
      <c r="A23329" s="1">
        <v>42697</v>
      </c>
      <c r="B23329" s="2">
        <v>0.81234953703703694</v>
      </c>
      <c r="C23329">
        <v>8.7999999999999995E-2</v>
      </c>
      <c r="D23329">
        <v>1515691</v>
      </c>
      <c r="E23329">
        <v>4541664</v>
      </c>
      <c r="F23329">
        <v>2588576</v>
      </c>
      <c r="G23329">
        <v>1462039</v>
      </c>
      <c r="H23329">
        <v>1955.1</v>
      </c>
      <c r="I23329">
        <v>39.979999999999997</v>
      </c>
    </row>
    <row r="23330" spans="1:9" x14ac:dyDescent="0.25">
      <c r="A23330" s="1">
        <v>42697</v>
      </c>
      <c r="B23330" s="2">
        <v>0.81238425925925928</v>
      </c>
      <c r="C23330">
        <v>0.09</v>
      </c>
      <c r="D23330">
        <v>1515732</v>
      </c>
      <c r="E23330">
        <v>4541747</v>
      </c>
      <c r="F23330">
        <v>2588635</v>
      </c>
      <c r="G23330">
        <v>1462069</v>
      </c>
      <c r="H23330">
        <v>1955.13</v>
      </c>
      <c r="I23330">
        <v>40.07</v>
      </c>
    </row>
    <row r="23331" spans="1:9" x14ac:dyDescent="0.25">
      <c r="A23331" s="1">
        <v>42697</v>
      </c>
      <c r="B23331" s="2">
        <v>0.81241898148148151</v>
      </c>
      <c r="C23331">
        <v>9.2999999999999999E-2</v>
      </c>
      <c r="D23331">
        <v>1515770</v>
      </c>
      <c r="E23331">
        <v>4541836</v>
      </c>
      <c r="F23331">
        <v>2588697</v>
      </c>
      <c r="G23331">
        <v>1462099</v>
      </c>
      <c r="H23331">
        <v>1955.16</v>
      </c>
      <c r="I23331">
        <v>39.93</v>
      </c>
    </row>
    <row r="23332" spans="1:9" x14ac:dyDescent="0.25">
      <c r="A23332" s="1">
        <v>42697</v>
      </c>
      <c r="B23332" s="2">
        <v>0.81245370370370373</v>
      </c>
      <c r="C23332">
        <v>9.4E-2</v>
      </c>
      <c r="D23332">
        <v>1515811</v>
      </c>
      <c r="E23332">
        <v>4541963</v>
      </c>
      <c r="F23332">
        <v>2588755</v>
      </c>
      <c r="G23332">
        <v>1462129</v>
      </c>
      <c r="H23332">
        <v>1955.2</v>
      </c>
      <c r="I23332">
        <v>39.9</v>
      </c>
    </row>
    <row r="23333" spans="1:9" x14ac:dyDescent="0.25">
      <c r="A23333" s="1">
        <v>42697</v>
      </c>
      <c r="B23333" s="2">
        <v>0.81248842592592585</v>
      </c>
      <c r="C23333">
        <v>9.6000000000000002E-2</v>
      </c>
      <c r="D23333">
        <v>1515850</v>
      </c>
      <c r="E23333">
        <v>4542052</v>
      </c>
      <c r="F23333">
        <v>2588815</v>
      </c>
      <c r="G23333">
        <v>1462159</v>
      </c>
      <c r="H23333">
        <v>1955.23</v>
      </c>
      <c r="I23333">
        <v>39.869999999999997</v>
      </c>
    </row>
    <row r="23334" spans="1:9" x14ac:dyDescent="0.25">
      <c r="A23334" s="1">
        <v>42697</v>
      </c>
      <c r="B23334" s="2">
        <v>0.81252314814814808</v>
      </c>
      <c r="C23334">
        <v>9.8000000000000004E-2</v>
      </c>
      <c r="D23334">
        <v>1515894</v>
      </c>
      <c r="E23334">
        <v>4542153</v>
      </c>
      <c r="F23334">
        <v>2588875</v>
      </c>
      <c r="G23334">
        <v>1462189</v>
      </c>
      <c r="H23334">
        <v>1955.26</v>
      </c>
      <c r="I23334">
        <v>39.799999999999997</v>
      </c>
    </row>
    <row r="23335" spans="1:9" x14ac:dyDescent="0.25">
      <c r="A23335" s="1">
        <v>42697</v>
      </c>
      <c r="B23335" s="2">
        <v>0.81255787037037042</v>
      </c>
      <c r="C23335">
        <v>0.1</v>
      </c>
      <c r="D23335">
        <v>1515935</v>
      </c>
      <c r="E23335">
        <v>4542255</v>
      </c>
      <c r="F23335">
        <v>2588936</v>
      </c>
      <c r="G23335">
        <v>1462219</v>
      </c>
      <c r="H23335">
        <v>1955.3</v>
      </c>
      <c r="I23335">
        <v>39.94</v>
      </c>
    </row>
    <row r="23336" spans="1:9" x14ac:dyDescent="0.25">
      <c r="A23336" s="1">
        <v>42697</v>
      </c>
      <c r="B23336" s="2">
        <v>0.81259259259259264</v>
      </c>
      <c r="C23336">
        <v>0.10199999999999999</v>
      </c>
      <c r="D23336">
        <v>1515970</v>
      </c>
      <c r="E23336">
        <v>4542344</v>
      </c>
      <c r="F23336">
        <v>2588995</v>
      </c>
      <c r="G23336">
        <v>1462249</v>
      </c>
      <c r="H23336">
        <v>1955.33</v>
      </c>
      <c r="I23336">
        <v>39.94</v>
      </c>
    </row>
    <row r="23337" spans="1:9" x14ac:dyDescent="0.25">
      <c r="A23337" s="1">
        <v>42697</v>
      </c>
      <c r="B23337" s="2">
        <v>0.81262731481481476</v>
      </c>
      <c r="C23337">
        <v>0.105</v>
      </c>
      <c r="D23337">
        <v>1516012</v>
      </c>
      <c r="E23337">
        <v>4542461</v>
      </c>
      <c r="F23337">
        <v>2589058</v>
      </c>
      <c r="G23337">
        <v>1462279</v>
      </c>
      <c r="H23337">
        <v>1955.36</v>
      </c>
      <c r="I23337">
        <v>40.03</v>
      </c>
    </row>
    <row r="23338" spans="1:9" x14ac:dyDescent="0.25">
      <c r="A23338" s="1">
        <v>42697</v>
      </c>
      <c r="B23338" s="2">
        <v>0.81266203703703699</v>
      </c>
      <c r="C23338">
        <v>0.108</v>
      </c>
      <c r="D23338">
        <v>1516048</v>
      </c>
      <c r="E23338">
        <v>4542545</v>
      </c>
      <c r="F23338">
        <v>2589118</v>
      </c>
      <c r="G23338">
        <v>1462309</v>
      </c>
      <c r="H23338">
        <v>1955.4</v>
      </c>
      <c r="I23338">
        <v>39.94</v>
      </c>
    </row>
    <row r="23339" spans="1:9" x14ac:dyDescent="0.25">
      <c r="A23339" s="1">
        <v>42697</v>
      </c>
      <c r="B23339" s="2">
        <v>0.81269675925925933</v>
      </c>
      <c r="C23339">
        <v>0.11</v>
      </c>
      <c r="D23339">
        <v>1516086</v>
      </c>
      <c r="E23339">
        <v>4542642</v>
      </c>
      <c r="F23339">
        <v>2589176</v>
      </c>
      <c r="G23339">
        <v>1462339</v>
      </c>
      <c r="H23339">
        <v>1955.43</v>
      </c>
      <c r="I23339">
        <v>39.85</v>
      </c>
    </row>
    <row r="23340" spans="1:9" x14ac:dyDescent="0.25">
      <c r="A23340" s="1">
        <v>42697</v>
      </c>
      <c r="B23340" s="2">
        <v>0.81273148148148155</v>
      </c>
      <c r="C23340">
        <v>0.112</v>
      </c>
      <c r="D23340">
        <v>1516123</v>
      </c>
      <c r="E23340">
        <v>4542743</v>
      </c>
      <c r="F23340">
        <v>2589232</v>
      </c>
      <c r="G23340">
        <v>1462369</v>
      </c>
      <c r="H23340">
        <v>1955.46</v>
      </c>
      <c r="I23340">
        <v>40.04</v>
      </c>
    </row>
    <row r="23341" spans="1:9" x14ac:dyDescent="0.25">
      <c r="A23341" s="1">
        <v>42697</v>
      </c>
      <c r="B23341" s="2">
        <v>0.81276620370370367</v>
      </c>
      <c r="C23341">
        <v>0.114</v>
      </c>
      <c r="D23341">
        <v>1516163</v>
      </c>
      <c r="E23341">
        <v>4542829</v>
      </c>
      <c r="F23341">
        <v>2589290</v>
      </c>
      <c r="G23341">
        <v>1462399</v>
      </c>
      <c r="H23341">
        <v>1955.5</v>
      </c>
      <c r="I23341">
        <v>40.090000000000003</v>
      </c>
    </row>
    <row r="23342" spans="1:9" x14ac:dyDescent="0.25">
      <c r="A23342" s="1">
        <v>42697</v>
      </c>
      <c r="B23342" s="2">
        <v>0.8128009259259259</v>
      </c>
      <c r="C23342">
        <v>0.11600000000000001</v>
      </c>
      <c r="D23342">
        <v>1516199</v>
      </c>
      <c r="E23342">
        <v>4542947</v>
      </c>
      <c r="F23342">
        <v>2589347</v>
      </c>
      <c r="G23342">
        <v>1462429</v>
      </c>
      <c r="H23342">
        <v>1955.53</v>
      </c>
      <c r="I23342">
        <v>40.020000000000003</v>
      </c>
    </row>
    <row r="23343" spans="1:9" x14ac:dyDescent="0.25">
      <c r="A23343" s="1">
        <v>42697</v>
      </c>
      <c r="B23343" s="2">
        <v>0.81283564814814813</v>
      </c>
      <c r="C23343">
        <v>0.11899999999999999</v>
      </c>
      <c r="D23343">
        <v>1516236</v>
      </c>
      <c r="E23343">
        <v>4543036</v>
      </c>
      <c r="F23343">
        <v>2589410</v>
      </c>
      <c r="G23343">
        <v>1462459</v>
      </c>
      <c r="H23343">
        <v>1955.56</v>
      </c>
      <c r="I23343">
        <v>39.93</v>
      </c>
    </row>
    <row r="23344" spans="1:9" x14ac:dyDescent="0.25">
      <c r="A23344" s="1">
        <v>42697</v>
      </c>
      <c r="B23344" s="2">
        <v>0.81287037037037047</v>
      </c>
      <c r="C23344">
        <v>0.121</v>
      </c>
      <c r="D23344">
        <v>1516272</v>
      </c>
      <c r="E23344">
        <v>4543118</v>
      </c>
      <c r="F23344">
        <v>2589472</v>
      </c>
      <c r="G23344">
        <v>1462489</v>
      </c>
      <c r="H23344">
        <v>1955.6</v>
      </c>
      <c r="I23344">
        <v>39.94</v>
      </c>
    </row>
    <row r="23345" spans="1:9" x14ac:dyDescent="0.25">
      <c r="A23345" s="1">
        <v>42697</v>
      </c>
      <c r="B23345" s="2">
        <v>0.81290509259259258</v>
      </c>
      <c r="C23345">
        <v>0.124</v>
      </c>
      <c r="D23345">
        <v>1516312</v>
      </c>
      <c r="E23345">
        <v>4543238</v>
      </c>
      <c r="F23345">
        <v>2589533</v>
      </c>
      <c r="G23345">
        <v>1462519</v>
      </c>
      <c r="H23345">
        <v>1955.63</v>
      </c>
      <c r="I23345">
        <v>39.99</v>
      </c>
    </row>
    <row r="23346" spans="1:9" x14ac:dyDescent="0.25">
      <c r="A23346" s="1">
        <v>42697</v>
      </c>
      <c r="B23346" s="2">
        <v>0.81293981481481481</v>
      </c>
      <c r="C23346">
        <v>0.126</v>
      </c>
      <c r="D23346">
        <v>1516350</v>
      </c>
      <c r="E23346">
        <v>4543326</v>
      </c>
      <c r="F23346">
        <v>2589592</v>
      </c>
      <c r="G23346">
        <v>1462549</v>
      </c>
      <c r="H23346">
        <v>1955.66</v>
      </c>
      <c r="I23346">
        <v>40.119999999999997</v>
      </c>
    </row>
    <row r="23347" spans="1:9" x14ac:dyDescent="0.25">
      <c r="A23347" s="1">
        <v>42697</v>
      </c>
      <c r="B23347" s="2">
        <v>0.81297453703703704</v>
      </c>
      <c r="C23347">
        <v>0.128</v>
      </c>
      <c r="D23347">
        <v>1516393</v>
      </c>
      <c r="E23347">
        <v>4543438</v>
      </c>
      <c r="F23347">
        <v>2589652</v>
      </c>
      <c r="G23347">
        <v>1462579</v>
      </c>
      <c r="H23347">
        <v>1955.7</v>
      </c>
      <c r="I23347">
        <v>40.01</v>
      </c>
    </row>
    <row r="23348" spans="1:9" x14ac:dyDescent="0.25">
      <c r="A23348" s="1">
        <v>42697</v>
      </c>
      <c r="B23348" s="2">
        <v>0.81300925925925915</v>
      </c>
      <c r="C23348">
        <v>0.13200000000000001</v>
      </c>
      <c r="D23348">
        <v>1516430</v>
      </c>
      <c r="E23348">
        <v>4543531</v>
      </c>
      <c r="F23348">
        <v>2589710</v>
      </c>
      <c r="G23348">
        <v>1462609</v>
      </c>
      <c r="H23348">
        <v>1955.73</v>
      </c>
      <c r="I23348">
        <v>39.869999999999997</v>
      </c>
    </row>
    <row r="23349" spans="1:9" x14ac:dyDescent="0.25">
      <c r="A23349" s="1">
        <v>42697</v>
      </c>
      <c r="B23349" s="2">
        <v>0.81304398148148149</v>
      </c>
      <c r="C23349">
        <v>0.13400000000000001</v>
      </c>
      <c r="D23349">
        <v>1516471</v>
      </c>
      <c r="E23349">
        <v>4543625</v>
      </c>
      <c r="F23349">
        <v>2589769</v>
      </c>
      <c r="G23349">
        <v>1462639</v>
      </c>
      <c r="H23349">
        <v>1955.76</v>
      </c>
      <c r="I23349">
        <v>39.869999999999997</v>
      </c>
    </row>
    <row r="23350" spans="1:9" x14ac:dyDescent="0.25">
      <c r="A23350" s="1">
        <v>42697</v>
      </c>
      <c r="B23350" s="2">
        <v>0.81307870370370372</v>
      </c>
      <c r="C23350">
        <v>0.13600000000000001</v>
      </c>
      <c r="D23350">
        <v>1516510</v>
      </c>
      <c r="E23350">
        <v>4543747</v>
      </c>
      <c r="F23350">
        <v>2589830</v>
      </c>
      <c r="G23350">
        <v>1462669</v>
      </c>
      <c r="H23350">
        <v>1955.8</v>
      </c>
      <c r="I23350">
        <v>39.83</v>
      </c>
    </row>
    <row r="23351" spans="1:9" x14ac:dyDescent="0.25">
      <c r="A23351" s="1">
        <v>42697</v>
      </c>
      <c r="B23351" s="2">
        <v>0.81311342592592595</v>
      </c>
      <c r="C23351">
        <v>0.14000000000000001</v>
      </c>
      <c r="D23351">
        <v>1516549</v>
      </c>
      <c r="E23351">
        <v>4543831</v>
      </c>
      <c r="F23351">
        <v>2589890</v>
      </c>
      <c r="G23351">
        <v>1462699</v>
      </c>
      <c r="H23351">
        <v>1955.83</v>
      </c>
      <c r="I23351">
        <v>40</v>
      </c>
    </row>
    <row r="23352" spans="1:9" x14ac:dyDescent="0.25">
      <c r="A23352" s="1">
        <v>42697</v>
      </c>
      <c r="B23352" s="2">
        <v>0.81314814814814806</v>
      </c>
      <c r="C23352">
        <v>0.14199999999999999</v>
      </c>
      <c r="D23352">
        <v>1516591</v>
      </c>
      <c r="E23352">
        <v>4543949</v>
      </c>
      <c r="F23352">
        <v>2589950</v>
      </c>
      <c r="G23352">
        <v>1462729</v>
      </c>
      <c r="H23352">
        <v>1955.86</v>
      </c>
      <c r="I23352">
        <v>40.06</v>
      </c>
    </row>
    <row r="23353" spans="1:9" x14ac:dyDescent="0.25">
      <c r="A23353" s="1">
        <v>42697</v>
      </c>
      <c r="B23353" s="2">
        <v>0.8131828703703704</v>
      </c>
      <c r="C23353">
        <v>0.14299999999999999</v>
      </c>
      <c r="D23353">
        <v>1516630</v>
      </c>
      <c r="E23353">
        <v>4544044</v>
      </c>
      <c r="F23353">
        <v>2590007</v>
      </c>
      <c r="G23353">
        <v>1462759</v>
      </c>
      <c r="H23353">
        <v>1955.9</v>
      </c>
      <c r="I23353">
        <v>39.97</v>
      </c>
    </row>
    <row r="23354" spans="1:9" x14ac:dyDescent="0.25">
      <c r="A23354" s="1">
        <v>42697</v>
      </c>
      <c r="B23354" s="2">
        <v>0.81321759259259263</v>
      </c>
      <c r="C23354">
        <v>0.14499999999999999</v>
      </c>
      <c r="D23354">
        <v>1516669</v>
      </c>
      <c r="E23354">
        <v>4544128</v>
      </c>
      <c r="F23354">
        <v>2590067</v>
      </c>
      <c r="G23354">
        <v>1462789</v>
      </c>
      <c r="H23354">
        <v>1955.93</v>
      </c>
      <c r="I23354">
        <v>39.86</v>
      </c>
    </row>
    <row r="23355" spans="1:9" x14ac:dyDescent="0.25">
      <c r="A23355" s="1">
        <v>42697</v>
      </c>
      <c r="B23355" s="2">
        <v>0.81325231481481486</v>
      </c>
      <c r="C23355">
        <v>0.14799999999999999</v>
      </c>
      <c r="D23355">
        <v>1516714</v>
      </c>
      <c r="E23355">
        <v>4544259</v>
      </c>
      <c r="F23355">
        <v>2590133</v>
      </c>
      <c r="G23355">
        <v>1462819</v>
      </c>
      <c r="H23355">
        <v>1955.96</v>
      </c>
      <c r="I23355">
        <v>40</v>
      </c>
    </row>
    <row r="23356" spans="1:9" x14ac:dyDescent="0.25">
      <c r="A23356" s="1">
        <v>42697</v>
      </c>
      <c r="B23356" s="2">
        <v>0.81328703703703698</v>
      </c>
      <c r="C23356">
        <v>0.15</v>
      </c>
      <c r="D23356">
        <v>1516756</v>
      </c>
      <c r="E23356">
        <v>4544334</v>
      </c>
      <c r="F23356">
        <v>2590189</v>
      </c>
      <c r="G23356">
        <v>1462849</v>
      </c>
      <c r="H23356">
        <v>1956</v>
      </c>
      <c r="I23356">
        <v>40.08</v>
      </c>
    </row>
    <row r="23357" spans="1:9" x14ac:dyDescent="0.25">
      <c r="A23357" s="1">
        <v>42697</v>
      </c>
      <c r="B23357" s="2">
        <v>0.8133217592592592</v>
      </c>
      <c r="C23357">
        <v>0.152</v>
      </c>
      <c r="D23357">
        <v>1516797</v>
      </c>
      <c r="E23357">
        <v>4544424</v>
      </c>
      <c r="F23357">
        <v>2590250</v>
      </c>
      <c r="G23357">
        <v>1462879</v>
      </c>
      <c r="H23357">
        <v>1956.03</v>
      </c>
      <c r="I23357">
        <v>40.090000000000003</v>
      </c>
    </row>
    <row r="23358" spans="1:9" x14ac:dyDescent="0.25">
      <c r="A23358" s="1">
        <v>42697</v>
      </c>
      <c r="B23358" s="2">
        <v>0.81335648148148154</v>
      </c>
      <c r="C23358">
        <v>0.156</v>
      </c>
      <c r="D23358">
        <v>1516833</v>
      </c>
      <c r="E23358">
        <v>4544543</v>
      </c>
      <c r="F23358">
        <v>2590312</v>
      </c>
      <c r="G23358">
        <v>1462909</v>
      </c>
      <c r="H23358">
        <v>1956.06</v>
      </c>
      <c r="I23358">
        <v>39.909999999999997</v>
      </c>
    </row>
    <row r="23359" spans="1:9" x14ac:dyDescent="0.25">
      <c r="A23359" s="1">
        <v>42697</v>
      </c>
      <c r="B23359" s="2">
        <v>0.81339120370370377</v>
      </c>
      <c r="C23359">
        <v>0.157</v>
      </c>
      <c r="D23359">
        <v>1516875</v>
      </c>
      <c r="E23359">
        <v>4544637</v>
      </c>
      <c r="F23359">
        <v>2590366</v>
      </c>
      <c r="G23359">
        <v>1462939</v>
      </c>
      <c r="H23359">
        <v>1956.1</v>
      </c>
      <c r="I23359">
        <v>39.97</v>
      </c>
    </row>
    <row r="23360" spans="1:9" x14ac:dyDescent="0.25">
      <c r="A23360" s="1">
        <v>42697</v>
      </c>
      <c r="B23360" s="2">
        <v>0.81342592592592589</v>
      </c>
      <c r="C23360">
        <v>0.16</v>
      </c>
      <c r="D23360">
        <v>1516912</v>
      </c>
      <c r="E23360">
        <v>4544736</v>
      </c>
      <c r="F23360">
        <v>2590428</v>
      </c>
      <c r="G23360">
        <v>1462969</v>
      </c>
      <c r="H23360">
        <v>1956.13</v>
      </c>
      <c r="I23360">
        <v>39.950000000000003</v>
      </c>
    </row>
    <row r="23361" spans="1:9" x14ac:dyDescent="0.25">
      <c r="A23361" s="1">
        <v>42697</v>
      </c>
      <c r="B23361" s="2">
        <v>0.81346064814814811</v>
      </c>
      <c r="C23361">
        <v>0.16300000000000001</v>
      </c>
      <c r="D23361">
        <v>1516953</v>
      </c>
      <c r="E23361">
        <v>4544827</v>
      </c>
      <c r="F23361">
        <v>2590487</v>
      </c>
      <c r="G23361">
        <v>1463000</v>
      </c>
      <c r="H23361">
        <v>1956.16</v>
      </c>
      <c r="I23361">
        <v>40.08</v>
      </c>
    </row>
    <row r="23362" spans="1:9" x14ac:dyDescent="0.25">
      <c r="A23362" s="1">
        <v>42697</v>
      </c>
      <c r="B23362" s="2">
        <v>0.81349537037037034</v>
      </c>
      <c r="C23362">
        <v>0.16500000000000001</v>
      </c>
      <c r="D23362">
        <v>1516999</v>
      </c>
      <c r="E23362">
        <v>4544908</v>
      </c>
      <c r="F23362">
        <v>2590545</v>
      </c>
      <c r="G23362">
        <v>1463030</v>
      </c>
      <c r="H23362">
        <v>1956.2</v>
      </c>
      <c r="I23362">
        <v>40.08</v>
      </c>
    </row>
    <row r="23363" spans="1:9" x14ac:dyDescent="0.25">
      <c r="A23363" s="1">
        <v>42697</v>
      </c>
      <c r="B23363" s="2">
        <v>0.81353009259259268</v>
      </c>
      <c r="C23363">
        <v>0.16700000000000001</v>
      </c>
      <c r="D23363">
        <v>1517040</v>
      </c>
      <c r="E23363">
        <v>4545023</v>
      </c>
      <c r="F23363">
        <v>2590606</v>
      </c>
      <c r="G23363">
        <v>1463060</v>
      </c>
      <c r="H23363">
        <v>1956.23</v>
      </c>
      <c r="I23363">
        <v>40.06</v>
      </c>
    </row>
    <row r="23364" spans="1:9" x14ac:dyDescent="0.25">
      <c r="A23364" s="1">
        <v>42697</v>
      </c>
      <c r="B23364" s="2">
        <v>0.8135648148148148</v>
      </c>
      <c r="C23364">
        <v>0.16800000000000001</v>
      </c>
      <c r="D23364">
        <v>1517079</v>
      </c>
      <c r="E23364">
        <v>4545107</v>
      </c>
      <c r="F23364">
        <v>2590666</v>
      </c>
      <c r="G23364">
        <v>1463090</v>
      </c>
      <c r="H23364">
        <v>1956.26</v>
      </c>
      <c r="I23364">
        <v>39.96</v>
      </c>
    </row>
    <row r="23365" spans="1:9" x14ac:dyDescent="0.25">
      <c r="A23365" s="1">
        <v>42697</v>
      </c>
      <c r="B23365" s="2">
        <v>0.81359953703703702</v>
      </c>
      <c r="C23365">
        <v>0.17299999999999999</v>
      </c>
      <c r="D23365">
        <v>1517118</v>
      </c>
      <c r="E23365">
        <v>4545197</v>
      </c>
      <c r="F23365">
        <v>2590725</v>
      </c>
      <c r="G23365">
        <v>1463120</v>
      </c>
      <c r="H23365">
        <v>1956.3</v>
      </c>
      <c r="I23365">
        <v>39.97</v>
      </c>
    </row>
    <row r="23366" spans="1:9" x14ac:dyDescent="0.25">
      <c r="A23366" s="1">
        <v>42697</v>
      </c>
      <c r="B23366" s="2">
        <v>0.81363425925925925</v>
      </c>
      <c r="C23366">
        <v>0.17499999999999999</v>
      </c>
      <c r="D23366">
        <v>1517164</v>
      </c>
      <c r="E23366">
        <v>4545325</v>
      </c>
      <c r="F23366">
        <v>2590791</v>
      </c>
      <c r="G23366">
        <v>1463150</v>
      </c>
      <c r="H23366">
        <v>1956.33</v>
      </c>
      <c r="I23366">
        <v>39.869999999999997</v>
      </c>
    </row>
    <row r="23367" spans="1:9" x14ac:dyDescent="0.25">
      <c r="A23367" s="1">
        <v>42697</v>
      </c>
      <c r="B23367" s="2">
        <v>0.81366898148148159</v>
      </c>
      <c r="C23367">
        <v>0.17699999999999999</v>
      </c>
      <c r="D23367">
        <v>1517202</v>
      </c>
      <c r="E23367">
        <v>4545407</v>
      </c>
      <c r="F23367">
        <v>2590844</v>
      </c>
      <c r="G23367">
        <v>1463180</v>
      </c>
      <c r="H23367">
        <v>1956.36</v>
      </c>
      <c r="I23367">
        <v>40.11</v>
      </c>
    </row>
    <row r="23368" spans="1:9" x14ac:dyDescent="0.25">
      <c r="A23368" s="1">
        <v>42697</v>
      </c>
      <c r="B23368" s="2">
        <v>0.81370370370370371</v>
      </c>
      <c r="C23368">
        <v>0.18</v>
      </c>
      <c r="D23368">
        <v>1517242</v>
      </c>
      <c r="E23368">
        <v>4545498</v>
      </c>
      <c r="F23368">
        <v>2590905</v>
      </c>
      <c r="G23368">
        <v>1463210</v>
      </c>
      <c r="H23368">
        <v>1956.4</v>
      </c>
      <c r="I23368">
        <v>40.08</v>
      </c>
    </row>
    <row r="23369" spans="1:9" x14ac:dyDescent="0.25">
      <c r="A23369" s="1">
        <v>42697</v>
      </c>
      <c r="B23369" s="2">
        <v>0.81373842592592593</v>
      </c>
      <c r="C23369">
        <v>0.183</v>
      </c>
      <c r="D23369">
        <v>1517278</v>
      </c>
      <c r="E23369">
        <v>4545615</v>
      </c>
      <c r="F23369">
        <v>2590962</v>
      </c>
      <c r="G23369">
        <v>1463240</v>
      </c>
      <c r="H23369">
        <v>1956.43</v>
      </c>
      <c r="I23369">
        <v>39.979999999999997</v>
      </c>
    </row>
    <row r="23370" spans="1:9" x14ac:dyDescent="0.25">
      <c r="A23370" s="1">
        <v>42697</v>
      </c>
      <c r="B23370" s="2">
        <v>0.81377314814814816</v>
      </c>
      <c r="C23370">
        <v>0.184</v>
      </c>
      <c r="D23370">
        <v>1517324</v>
      </c>
      <c r="E23370">
        <v>4545703</v>
      </c>
      <c r="F23370">
        <v>2591022</v>
      </c>
      <c r="G23370">
        <v>1463270</v>
      </c>
      <c r="H23370">
        <v>1956.46</v>
      </c>
      <c r="I23370">
        <v>39.85</v>
      </c>
    </row>
    <row r="23371" spans="1:9" x14ac:dyDescent="0.25">
      <c r="A23371" s="1">
        <v>42697</v>
      </c>
      <c r="B23371" s="2">
        <v>0.81380787037037028</v>
      </c>
      <c r="C23371">
        <v>0.187</v>
      </c>
      <c r="D23371">
        <v>1517356</v>
      </c>
      <c r="E23371">
        <v>4545797</v>
      </c>
      <c r="F23371">
        <v>2591078</v>
      </c>
      <c r="G23371">
        <v>1463300</v>
      </c>
      <c r="H23371">
        <v>1956.5</v>
      </c>
      <c r="I23371">
        <v>39.94</v>
      </c>
    </row>
    <row r="23372" spans="1:9" x14ac:dyDescent="0.25">
      <c r="A23372" s="1">
        <v>42697</v>
      </c>
      <c r="B23372" s="2">
        <v>0.81384259259259262</v>
      </c>
      <c r="C23372">
        <v>0.189</v>
      </c>
      <c r="D23372">
        <v>1517397</v>
      </c>
      <c r="E23372">
        <v>4545927</v>
      </c>
      <c r="F23372">
        <v>2591142</v>
      </c>
      <c r="G23372">
        <v>1463330</v>
      </c>
      <c r="H23372">
        <v>1956.53</v>
      </c>
      <c r="I23372">
        <v>39.99</v>
      </c>
    </row>
    <row r="23373" spans="1:9" x14ac:dyDescent="0.25">
      <c r="A23373" s="1">
        <v>42697</v>
      </c>
      <c r="B23373" s="2">
        <v>0.81387731481481485</v>
      </c>
      <c r="C23373">
        <v>0.191</v>
      </c>
      <c r="D23373">
        <v>1517435</v>
      </c>
      <c r="E23373">
        <v>4546028</v>
      </c>
      <c r="F23373">
        <v>2591202</v>
      </c>
      <c r="G23373">
        <v>1463360</v>
      </c>
      <c r="H23373">
        <v>1956.56</v>
      </c>
      <c r="I23373">
        <v>40.090000000000003</v>
      </c>
    </row>
    <row r="23374" spans="1:9" x14ac:dyDescent="0.25">
      <c r="A23374" s="1">
        <v>42697</v>
      </c>
      <c r="B23374" s="2">
        <v>0.81391203703703707</v>
      </c>
      <c r="C23374">
        <v>0.193</v>
      </c>
      <c r="D23374">
        <v>1517475</v>
      </c>
      <c r="E23374">
        <v>4546117</v>
      </c>
      <c r="F23374">
        <v>2591262</v>
      </c>
      <c r="G23374">
        <v>1463390</v>
      </c>
      <c r="H23374">
        <v>1956.6</v>
      </c>
      <c r="I23374">
        <v>40.049999999999997</v>
      </c>
    </row>
    <row r="23375" spans="1:9" x14ac:dyDescent="0.25">
      <c r="A23375" s="1">
        <v>42697</v>
      </c>
      <c r="B23375" s="2">
        <v>0.81394675925925919</v>
      </c>
      <c r="C23375">
        <v>0.19600000000000001</v>
      </c>
      <c r="D23375">
        <v>1517519</v>
      </c>
      <c r="E23375">
        <v>4546249</v>
      </c>
      <c r="F23375">
        <v>2591325</v>
      </c>
      <c r="G23375">
        <v>1463420</v>
      </c>
      <c r="H23375">
        <v>1956.63</v>
      </c>
      <c r="I23375">
        <v>40.049999999999997</v>
      </c>
    </row>
    <row r="23376" spans="1:9" x14ac:dyDescent="0.25">
      <c r="A23376" s="1">
        <v>42697</v>
      </c>
      <c r="B23376" s="2">
        <v>0.81398148148148142</v>
      </c>
      <c r="C23376">
        <v>0.19700000000000001</v>
      </c>
      <c r="D23376">
        <v>1517549</v>
      </c>
      <c r="E23376">
        <v>4546345</v>
      </c>
      <c r="F23376">
        <v>2591387</v>
      </c>
      <c r="G23376">
        <v>1463450</v>
      </c>
      <c r="H23376">
        <v>1956.66</v>
      </c>
      <c r="I23376">
        <v>39.979999999999997</v>
      </c>
    </row>
    <row r="23377" spans="1:9" x14ac:dyDescent="0.25">
      <c r="A23377" s="1">
        <v>42697</v>
      </c>
      <c r="B23377" s="2">
        <v>0.81401620370370376</v>
      </c>
      <c r="C23377">
        <v>0.2</v>
      </c>
      <c r="D23377">
        <v>1517592</v>
      </c>
      <c r="E23377">
        <v>4546427</v>
      </c>
      <c r="F23377">
        <v>2591446</v>
      </c>
      <c r="G23377">
        <v>1463480</v>
      </c>
      <c r="H23377">
        <v>1956.7</v>
      </c>
      <c r="I23377">
        <v>40.08</v>
      </c>
    </row>
    <row r="23378" spans="1:9" x14ac:dyDescent="0.25">
      <c r="A23378" s="1">
        <v>42697</v>
      </c>
      <c r="B23378" s="2">
        <v>0.81405092592592598</v>
      </c>
      <c r="C23378">
        <v>0.20200000000000001</v>
      </c>
      <c r="D23378">
        <v>1517632</v>
      </c>
      <c r="E23378">
        <v>4546525</v>
      </c>
      <c r="F23378">
        <v>2591507</v>
      </c>
      <c r="G23378">
        <v>1463510</v>
      </c>
      <c r="H23378">
        <v>1956.73</v>
      </c>
      <c r="I23378">
        <v>39.93</v>
      </c>
    </row>
    <row r="23379" spans="1:9" x14ac:dyDescent="0.25">
      <c r="A23379" s="1">
        <v>42697</v>
      </c>
      <c r="B23379" s="2">
        <v>0.8140856481481481</v>
      </c>
      <c r="C23379">
        <v>0.20300000000000001</v>
      </c>
      <c r="D23379">
        <v>1517672</v>
      </c>
      <c r="E23379">
        <v>4546630</v>
      </c>
      <c r="F23379">
        <v>2591567</v>
      </c>
      <c r="G23379">
        <v>1463540</v>
      </c>
      <c r="H23379">
        <v>1956.76</v>
      </c>
      <c r="I23379">
        <v>40.06</v>
      </c>
    </row>
    <row r="23380" spans="1:9" x14ac:dyDescent="0.25">
      <c r="A23380" s="1">
        <v>42697</v>
      </c>
      <c r="B23380" s="2">
        <v>0.81412037037037033</v>
      </c>
      <c r="C23380">
        <v>0.20399999999999999</v>
      </c>
      <c r="D23380">
        <v>1517705</v>
      </c>
      <c r="E23380">
        <v>4546717</v>
      </c>
      <c r="F23380">
        <v>2591624</v>
      </c>
      <c r="G23380">
        <v>1463570</v>
      </c>
      <c r="H23380">
        <v>1956.8</v>
      </c>
      <c r="I23380">
        <v>40.11</v>
      </c>
    </row>
    <row r="23381" spans="1:9" x14ac:dyDescent="0.25">
      <c r="A23381" s="1">
        <v>42697</v>
      </c>
      <c r="B23381" s="2">
        <v>0.81415509259259267</v>
      </c>
      <c r="C23381">
        <v>0.20599999999999999</v>
      </c>
      <c r="D23381">
        <v>1517749</v>
      </c>
      <c r="E23381">
        <v>4546812</v>
      </c>
      <c r="F23381">
        <v>2591685</v>
      </c>
      <c r="G23381">
        <v>1463600</v>
      </c>
      <c r="H23381">
        <v>1956.83</v>
      </c>
      <c r="I23381">
        <v>40.03</v>
      </c>
    </row>
    <row r="23382" spans="1:9" x14ac:dyDescent="0.25">
      <c r="A23382" s="1">
        <v>42697</v>
      </c>
      <c r="B23382" s="2">
        <v>0.81418981481481489</v>
      </c>
      <c r="C23382">
        <v>0.20599999999999999</v>
      </c>
      <c r="D23382">
        <v>1517790</v>
      </c>
      <c r="E23382">
        <v>4546894</v>
      </c>
      <c r="F23382">
        <v>2591744</v>
      </c>
      <c r="G23382">
        <v>1463630</v>
      </c>
      <c r="H23382">
        <v>1956.86</v>
      </c>
      <c r="I23382">
        <v>39.96</v>
      </c>
    </row>
    <row r="23383" spans="1:9" x14ac:dyDescent="0.25">
      <c r="A23383" s="1">
        <v>42697</v>
      </c>
      <c r="B23383" s="2">
        <v>0.81422453703703701</v>
      </c>
      <c r="C23383">
        <v>0.20899999999999999</v>
      </c>
      <c r="D23383">
        <v>1517833</v>
      </c>
      <c r="E23383">
        <v>4547021</v>
      </c>
      <c r="F23383">
        <v>2591805</v>
      </c>
      <c r="G23383">
        <v>1463660</v>
      </c>
      <c r="H23383">
        <v>1956.9</v>
      </c>
      <c r="I23383">
        <v>39.909999999999997</v>
      </c>
    </row>
    <row r="23384" spans="1:9" x14ac:dyDescent="0.25">
      <c r="A23384" s="1">
        <v>42697</v>
      </c>
      <c r="B23384" s="2">
        <v>0.81425925925925924</v>
      </c>
      <c r="C23384">
        <v>0.21099999999999999</v>
      </c>
      <c r="D23384">
        <v>1517869</v>
      </c>
      <c r="E23384">
        <v>4547128</v>
      </c>
      <c r="F23384">
        <v>2591861</v>
      </c>
      <c r="G23384">
        <v>1463690</v>
      </c>
      <c r="H23384">
        <v>1956.93</v>
      </c>
      <c r="I23384">
        <v>39.85</v>
      </c>
    </row>
    <row r="23385" spans="1:9" x14ac:dyDescent="0.25">
      <c r="A23385" s="1">
        <v>42697</v>
      </c>
      <c r="B23385" s="2">
        <v>0.81429398148148147</v>
      </c>
      <c r="C23385">
        <v>0.215</v>
      </c>
      <c r="D23385">
        <v>1517910</v>
      </c>
      <c r="E23385">
        <v>4547224</v>
      </c>
      <c r="F23385">
        <v>2591919</v>
      </c>
      <c r="G23385">
        <v>1463720</v>
      </c>
      <c r="H23385">
        <v>1956.96</v>
      </c>
      <c r="I23385">
        <v>39.92</v>
      </c>
    </row>
    <row r="23386" spans="1:9" x14ac:dyDescent="0.25">
      <c r="A23386" s="1">
        <v>42697</v>
      </c>
      <c r="B23386" s="2">
        <v>0.8143287037037038</v>
      </c>
      <c r="C23386">
        <v>0.217</v>
      </c>
      <c r="D23386">
        <v>1517950</v>
      </c>
      <c r="E23386">
        <v>4547313</v>
      </c>
      <c r="F23386">
        <v>2591976</v>
      </c>
      <c r="G23386">
        <v>1463750</v>
      </c>
      <c r="H23386">
        <v>1957</v>
      </c>
      <c r="I23386">
        <v>39.979999999999997</v>
      </c>
    </row>
    <row r="23387" spans="1:9" x14ac:dyDescent="0.25">
      <c r="A23387" s="1">
        <v>42697</v>
      </c>
      <c r="B23387" s="2">
        <v>0.81436342592592592</v>
      </c>
      <c r="C23387">
        <v>0.219</v>
      </c>
      <c r="D23387">
        <v>1517993</v>
      </c>
      <c r="E23387">
        <v>4547409</v>
      </c>
      <c r="F23387">
        <v>2592035</v>
      </c>
      <c r="G23387">
        <v>1463780</v>
      </c>
      <c r="H23387">
        <v>1957.03</v>
      </c>
      <c r="I23387">
        <v>39.93</v>
      </c>
    </row>
    <row r="23388" spans="1:9" x14ac:dyDescent="0.25">
      <c r="A23388" s="1">
        <v>42697</v>
      </c>
      <c r="B23388" s="2">
        <v>0.81439814814814815</v>
      </c>
      <c r="C23388">
        <v>0.221</v>
      </c>
      <c r="D23388">
        <v>1518036</v>
      </c>
      <c r="E23388">
        <v>4547549</v>
      </c>
      <c r="F23388">
        <v>2592093</v>
      </c>
      <c r="G23388">
        <v>1463810</v>
      </c>
      <c r="H23388">
        <v>1957.06</v>
      </c>
      <c r="I23388">
        <v>39.93</v>
      </c>
    </row>
    <row r="23389" spans="1:9" x14ac:dyDescent="0.25">
      <c r="A23389" s="1">
        <v>42697</v>
      </c>
      <c r="B23389" s="2">
        <v>0.81443287037037038</v>
      </c>
      <c r="C23389">
        <v>0.223</v>
      </c>
      <c r="D23389">
        <v>1518075</v>
      </c>
      <c r="E23389">
        <v>4547652</v>
      </c>
      <c r="F23389">
        <v>2592148</v>
      </c>
      <c r="G23389">
        <v>1463840</v>
      </c>
      <c r="H23389">
        <v>1957.1</v>
      </c>
      <c r="I23389">
        <v>40.1</v>
      </c>
    </row>
    <row r="23390" spans="1:9" x14ac:dyDescent="0.25">
      <c r="A23390" s="1">
        <v>42697</v>
      </c>
      <c r="B23390" s="2">
        <v>0.81446759259259249</v>
      </c>
      <c r="C23390">
        <v>0.22500000000000001</v>
      </c>
      <c r="D23390">
        <v>1518115</v>
      </c>
      <c r="E23390">
        <v>4547742</v>
      </c>
      <c r="F23390">
        <v>2592210</v>
      </c>
      <c r="G23390">
        <v>1463870</v>
      </c>
      <c r="H23390">
        <v>1957.13</v>
      </c>
      <c r="I23390">
        <v>40.11</v>
      </c>
    </row>
    <row r="23391" spans="1:9" x14ac:dyDescent="0.25">
      <c r="A23391" s="1">
        <v>42697</v>
      </c>
      <c r="B23391" s="2">
        <v>0.81450231481481483</v>
      </c>
      <c r="C23391">
        <v>0.22800000000000001</v>
      </c>
      <c r="D23391">
        <v>1518151</v>
      </c>
      <c r="E23391">
        <v>4547835</v>
      </c>
      <c r="F23391">
        <v>2592273</v>
      </c>
      <c r="G23391">
        <v>1463900</v>
      </c>
      <c r="H23391">
        <v>1957.16</v>
      </c>
      <c r="I23391">
        <v>40.049999999999997</v>
      </c>
    </row>
    <row r="23392" spans="1:9" x14ac:dyDescent="0.25">
      <c r="A23392" s="1">
        <v>42697</v>
      </c>
      <c r="B23392" s="2">
        <v>0.81453703703703706</v>
      </c>
      <c r="C23392">
        <v>0.23</v>
      </c>
      <c r="D23392">
        <v>1518193</v>
      </c>
      <c r="E23392">
        <v>4547924</v>
      </c>
      <c r="F23392">
        <v>2592335</v>
      </c>
      <c r="G23392">
        <v>1463930</v>
      </c>
      <c r="H23392">
        <v>1957.2</v>
      </c>
      <c r="I23392">
        <v>40.14</v>
      </c>
    </row>
    <row r="23393" spans="1:9" x14ac:dyDescent="0.25">
      <c r="A23393" s="1">
        <v>42697</v>
      </c>
      <c r="B23393" s="2">
        <v>0.81457175925925929</v>
      </c>
      <c r="C23393">
        <v>0.23100000000000001</v>
      </c>
      <c r="D23393">
        <v>1518231</v>
      </c>
      <c r="E23393">
        <v>4548008</v>
      </c>
      <c r="F23393">
        <v>2592395</v>
      </c>
      <c r="G23393">
        <v>1463960</v>
      </c>
      <c r="H23393">
        <v>1957.23</v>
      </c>
      <c r="I23393">
        <v>39.94</v>
      </c>
    </row>
    <row r="23394" spans="1:9" x14ac:dyDescent="0.25">
      <c r="A23394" s="1">
        <v>42697</v>
      </c>
      <c r="B23394" s="2">
        <v>0.8146064814814814</v>
      </c>
      <c r="C23394">
        <v>0.23300000000000001</v>
      </c>
      <c r="D23394">
        <v>1518275</v>
      </c>
      <c r="E23394">
        <v>4548122</v>
      </c>
      <c r="F23394">
        <v>2592454</v>
      </c>
      <c r="G23394">
        <v>1463990</v>
      </c>
      <c r="H23394">
        <v>1957.26</v>
      </c>
      <c r="I23394">
        <v>39.89</v>
      </c>
    </row>
    <row r="23395" spans="1:9" x14ac:dyDescent="0.25">
      <c r="A23395" s="1">
        <v>42697</v>
      </c>
      <c r="B23395" s="2">
        <v>0.81464120370370363</v>
      </c>
      <c r="C23395">
        <v>0.23599999999999999</v>
      </c>
      <c r="D23395">
        <v>1518315</v>
      </c>
      <c r="E23395">
        <v>4548239</v>
      </c>
      <c r="F23395">
        <v>2592516</v>
      </c>
      <c r="G23395">
        <v>1464020</v>
      </c>
      <c r="H23395">
        <v>1957.3</v>
      </c>
      <c r="I23395">
        <v>39.86</v>
      </c>
    </row>
    <row r="23396" spans="1:9" x14ac:dyDescent="0.25">
      <c r="A23396" s="1">
        <v>42697</v>
      </c>
      <c r="B23396" s="2">
        <v>0.81467592592592597</v>
      </c>
      <c r="C23396">
        <v>0.23799999999999999</v>
      </c>
      <c r="D23396">
        <v>1518352</v>
      </c>
      <c r="E23396">
        <v>4548328</v>
      </c>
      <c r="F23396">
        <v>2592577</v>
      </c>
      <c r="G23396">
        <v>1464050</v>
      </c>
      <c r="H23396">
        <v>1957.33</v>
      </c>
      <c r="I23396">
        <v>39.9</v>
      </c>
    </row>
    <row r="23397" spans="1:9" x14ac:dyDescent="0.25">
      <c r="A23397" s="1">
        <v>42697</v>
      </c>
      <c r="B23397" s="2">
        <v>0.8147106481481482</v>
      </c>
      <c r="C23397">
        <v>0.24</v>
      </c>
      <c r="D23397">
        <v>1518387</v>
      </c>
      <c r="E23397">
        <v>4548411</v>
      </c>
      <c r="F23397">
        <v>2592631</v>
      </c>
      <c r="G23397">
        <v>1464080</v>
      </c>
      <c r="H23397">
        <v>1957.36</v>
      </c>
      <c r="I23397">
        <v>39.85</v>
      </c>
    </row>
    <row r="23398" spans="1:9" x14ac:dyDescent="0.25">
      <c r="A23398" s="1">
        <v>42697</v>
      </c>
      <c r="B23398" s="2">
        <v>0.81474537037037031</v>
      </c>
      <c r="C23398">
        <v>0.24299999999999999</v>
      </c>
      <c r="D23398">
        <v>1518426</v>
      </c>
      <c r="E23398">
        <v>4548499</v>
      </c>
      <c r="F23398">
        <v>2592690</v>
      </c>
      <c r="G23398">
        <v>1464110</v>
      </c>
      <c r="H23398">
        <v>1957.4</v>
      </c>
      <c r="I23398">
        <v>40.01</v>
      </c>
    </row>
    <row r="23399" spans="1:9" x14ac:dyDescent="0.25">
      <c r="A23399" s="1">
        <v>42697</v>
      </c>
      <c r="B23399" s="2">
        <v>0.81478009259259254</v>
      </c>
      <c r="C23399">
        <v>0.24399999999999999</v>
      </c>
      <c r="D23399">
        <v>1518465</v>
      </c>
      <c r="E23399">
        <v>4548615</v>
      </c>
      <c r="F23399">
        <v>2592750</v>
      </c>
      <c r="G23399">
        <v>1464140</v>
      </c>
      <c r="H23399">
        <v>1957.43</v>
      </c>
      <c r="I23399">
        <v>40.08</v>
      </c>
    </row>
    <row r="23400" spans="1:9" x14ac:dyDescent="0.25">
      <c r="A23400" s="1">
        <v>42697</v>
      </c>
      <c r="B23400" s="2">
        <v>0.81481481481481488</v>
      </c>
      <c r="C23400">
        <v>0.246</v>
      </c>
      <c r="D23400">
        <v>1518502</v>
      </c>
      <c r="E23400">
        <v>4548729</v>
      </c>
      <c r="F23400">
        <v>2592806</v>
      </c>
      <c r="G23400">
        <v>1464170</v>
      </c>
      <c r="H23400">
        <v>1957.46</v>
      </c>
      <c r="I23400">
        <v>40.07</v>
      </c>
    </row>
    <row r="23401" spans="1:9" x14ac:dyDescent="0.25">
      <c r="A23401" s="1">
        <v>42697</v>
      </c>
      <c r="B23401" s="2">
        <v>0.81484953703703711</v>
      </c>
      <c r="C23401">
        <v>0.25</v>
      </c>
      <c r="D23401">
        <v>1518541</v>
      </c>
      <c r="E23401">
        <v>4548818</v>
      </c>
      <c r="F23401">
        <v>2592866</v>
      </c>
      <c r="G23401">
        <v>1464200</v>
      </c>
      <c r="H23401">
        <v>1957.5</v>
      </c>
      <c r="I23401">
        <v>40.07</v>
      </c>
    </row>
    <row r="23402" spans="1:9" x14ac:dyDescent="0.25">
      <c r="A23402" s="1">
        <v>42697</v>
      </c>
      <c r="B23402" s="2">
        <v>0.81488425925925922</v>
      </c>
      <c r="C23402">
        <v>0.252</v>
      </c>
      <c r="D23402">
        <v>1518579</v>
      </c>
      <c r="E23402">
        <v>4548899</v>
      </c>
      <c r="F23402">
        <v>2592924</v>
      </c>
      <c r="G23402">
        <v>1464230</v>
      </c>
      <c r="H23402">
        <v>1957.53</v>
      </c>
      <c r="I23402">
        <v>39.99</v>
      </c>
    </row>
    <row r="23403" spans="1:9" x14ac:dyDescent="0.25">
      <c r="A23403" s="1">
        <v>42697</v>
      </c>
      <c r="B23403" s="2">
        <v>0.81491898148148145</v>
      </c>
      <c r="C23403">
        <v>0.254</v>
      </c>
      <c r="D23403">
        <v>1518617</v>
      </c>
      <c r="E23403">
        <v>4548989</v>
      </c>
      <c r="F23403">
        <v>2592986</v>
      </c>
      <c r="G23403">
        <v>1464260</v>
      </c>
      <c r="H23403">
        <v>1957.56</v>
      </c>
      <c r="I23403">
        <v>40.049999999999997</v>
      </c>
    </row>
    <row r="23404" spans="1:9" x14ac:dyDescent="0.25">
      <c r="A23404" s="1">
        <v>42697</v>
      </c>
      <c r="B23404" s="2">
        <v>0.81495370370370368</v>
      </c>
      <c r="C23404">
        <v>0.25700000000000001</v>
      </c>
      <c r="D23404">
        <v>1518657</v>
      </c>
      <c r="E23404">
        <v>4549106</v>
      </c>
      <c r="F23404">
        <v>2593046</v>
      </c>
      <c r="G23404">
        <v>1464290</v>
      </c>
      <c r="H23404">
        <v>1957.6</v>
      </c>
      <c r="I23404">
        <v>39.93</v>
      </c>
    </row>
    <row r="23405" spans="1:9" x14ac:dyDescent="0.25">
      <c r="A23405" s="1">
        <v>42697</v>
      </c>
      <c r="B23405" s="2">
        <v>0.81498842592592602</v>
      </c>
      <c r="C23405">
        <v>0.26</v>
      </c>
      <c r="D23405">
        <v>1518701</v>
      </c>
      <c r="E23405">
        <v>4549238</v>
      </c>
      <c r="F23405">
        <v>2593105</v>
      </c>
      <c r="G23405">
        <v>1464320</v>
      </c>
      <c r="H23405">
        <v>1957.63</v>
      </c>
      <c r="I23405">
        <v>39.880000000000003</v>
      </c>
    </row>
    <row r="23406" spans="1:9" x14ac:dyDescent="0.25">
      <c r="A23406" s="1">
        <v>42697</v>
      </c>
      <c r="B23406" s="2">
        <v>0.81502314814814814</v>
      </c>
      <c r="C23406">
        <v>0.26300000000000001</v>
      </c>
      <c r="D23406">
        <v>1518737</v>
      </c>
      <c r="E23406">
        <v>4549321</v>
      </c>
      <c r="F23406">
        <v>2593168</v>
      </c>
      <c r="G23406">
        <v>1464350</v>
      </c>
      <c r="H23406">
        <v>1957.66</v>
      </c>
      <c r="I23406">
        <v>39.909999999999997</v>
      </c>
    </row>
    <row r="23407" spans="1:9" x14ac:dyDescent="0.25">
      <c r="A23407" s="1">
        <v>42697</v>
      </c>
      <c r="B23407" s="2">
        <v>0.81505787037037036</v>
      </c>
      <c r="C23407">
        <v>0.26500000000000001</v>
      </c>
      <c r="D23407">
        <v>1518780</v>
      </c>
      <c r="E23407">
        <v>4549405</v>
      </c>
      <c r="F23407">
        <v>2593224</v>
      </c>
      <c r="G23407">
        <v>1464381</v>
      </c>
      <c r="H23407">
        <v>1957.7</v>
      </c>
      <c r="I23407">
        <v>39.86</v>
      </c>
    </row>
    <row r="23408" spans="1:9" x14ac:dyDescent="0.25">
      <c r="A23408" s="1">
        <v>42697</v>
      </c>
      <c r="B23408" s="2">
        <v>0.81509259259259259</v>
      </c>
      <c r="C23408">
        <v>0.26900000000000002</v>
      </c>
      <c r="D23408">
        <v>1518817</v>
      </c>
      <c r="E23408">
        <v>4549494</v>
      </c>
      <c r="F23408">
        <v>2593281</v>
      </c>
      <c r="G23408">
        <v>1464411</v>
      </c>
      <c r="H23408">
        <v>1957.73</v>
      </c>
      <c r="I23408">
        <v>40.049999999999997</v>
      </c>
    </row>
    <row r="23409" spans="1:9" x14ac:dyDescent="0.25">
      <c r="A23409" s="1">
        <v>42697</v>
      </c>
      <c r="B23409" s="2">
        <v>0.81512731481481471</v>
      </c>
      <c r="C23409">
        <v>0.27100000000000002</v>
      </c>
      <c r="D23409">
        <v>1518856</v>
      </c>
      <c r="E23409">
        <v>4549584</v>
      </c>
      <c r="F23409">
        <v>2593340</v>
      </c>
      <c r="G23409">
        <v>1464441</v>
      </c>
      <c r="H23409">
        <v>1957.76</v>
      </c>
      <c r="I23409">
        <v>40</v>
      </c>
    </row>
    <row r="23410" spans="1:9" x14ac:dyDescent="0.25">
      <c r="A23410" s="1">
        <v>42697</v>
      </c>
      <c r="B23410" s="2">
        <v>0.81516203703703705</v>
      </c>
      <c r="C23410">
        <v>0.27400000000000002</v>
      </c>
      <c r="D23410">
        <v>1518896</v>
      </c>
      <c r="E23410">
        <v>4549673</v>
      </c>
      <c r="F23410">
        <v>2593399</v>
      </c>
      <c r="G23410">
        <v>1464471</v>
      </c>
      <c r="H23410">
        <v>1957.8</v>
      </c>
      <c r="I23410">
        <v>40.07</v>
      </c>
    </row>
    <row r="23411" spans="1:9" x14ac:dyDescent="0.25">
      <c r="A23411" s="1">
        <v>42697</v>
      </c>
      <c r="B23411" s="2">
        <v>0.81519675925925927</v>
      </c>
      <c r="C23411">
        <v>0.27700000000000002</v>
      </c>
      <c r="D23411">
        <v>1518942</v>
      </c>
      <c r="E23411">
        <v>4549807</v>
      </c>
      <c r="F23411">
        <v>2593460</v>
      </c>
      <c r="G23411">
        <v>1464501</v>
      </c>
      <c r="H23411">
        <v>1957.83</v>
      </c>
      <c r="I23411">
        <v>40.119999999999997</v>
      </c>
    </row>
    <row r="23412" spans="1:9" x14ac:dyDescent="0.25">
      <c r="A23412" s="1">
        <v>42697</v>
      </c>
      <c r="B23412" s="2">
        <v>0.8152314814814815</v>
      </c>
      <c r="C23412">
        <v>0.27900000000000003</v>
      </c>
      <c r="D23412">
        <v>1518982</v>
      </c>
      <c r="E23412">
        <v>4549896</v>
      </c>
      <c r="F23412">
        <v>2593520</v>
      </c>
      <c r="G23412">
        <v>1464531</v>
      </c>
      <c r="H23412">
        <v>1957.86</v>
      </c>
      <c r="I23412">
        <v>40.049999999999997</v>
      </c>
    </row>
    <row r="23413" spans="1:9" x14ac:dyDescent="0.25">
      <c r="A23413" s="1">
        <v>42697</v>
      </c>
      <c r="B23413" s="2">
        <v>0.81526620370370362</v>
      </c>
      <c r="C23413">
        <v>0.28100000000000003</v>
      </c>
      <c r="D23413">
        <v>1519022</v>
      </c>
      <c r="E23413">
        <v>4549975</v>
      </c>
      <c r="F23413">
        <v>2593579</v>
      </c>
      <c r="G23413">
        <v>1464561</v>
      </c>
      <c r="H23413">
        <v>1957.9</v>
      </c>
      <c r="I23413">
        <v>40.200000000000003</v>
      </c>
    </row>
    <row r="23414" spans="1:9" x14ac:dyDescent="0.25">
      <c r="A23414" s="1">
        <v>42697</v>
      </c>
      <c r="B23414" s="2">
        <v>0.81530092592592596</v>
      </c>
      <c r="C23414">
        <v>0.28399999999999997</v>
      </c>
      <c r="D23414">
        <v>1519065</v>
      </c>
      <c r="E23414">
        <v>4550071</v>
      </c>
      <c r="F23414">
        <v>2593645</v>
      </c>
      <c r="G23414">
        <v>1464591</v>
      </c>
      <c r="H23414">
        <v>1957.93</v>
      </c>
      <c r="I23414">
        <v>40.200000000000003</v>
      </c>
    </row>
    <row r="23415" spans="1:9" x14ac:dyDescent="0.25">
      <c r="A23415" s="1">
        <v>42697</v>
      </c>
      <c r="B23415" s="2">
        <v>0.81533564814814818</v>
      </c>
      <c r="C23415">
        <v>0.28699999999999998</v>
      </c>
      <c r="D23415">
        <v>1519113</v>
      </c>
      <c r="E23415">
        <v>4550208</v>
      </c>
      <c r="F23415">
        <v>2593708</v>
      </c>
      <c r="G23415">
        <v>1464621</v>
      </c>
      <c r="H23415">
        <v>1957.96</v>
      </c>
      <c r="I23415">
        <v>39.909999999999997</v>
      </c>
    </row>
    <row r="23416" spans="1:9" x14ac:dyDescent="0.25">
      <c r="A23416" s="1">
        <v>42697</v>
      </c>
      <c r="B23416" s="2">
        <v>0.81537037037037041</v>
      </c>
      <c r="C23416">
        <v>0.28999999999999998</v>
      </c>
      <c r="D23416">
        <v>1519156</v>
      </c>
      <c r="E23416">
        <v>4550309</v>
      </c>
      <c r="F23416">
        <v>2593771</v>
      </c>
      <c r="G23416">
        <v>1464651</v>
      </c>
      <c r="H23416">
        <v>1958</v>
      </c>
      <c r="I23416">
        <v>39.89</v>
      </c>
    </row>
    <row r="23417" spans="1:9" x14ac:dyDescent="0.25">
      <c r="A23417" s="1">
        <v>42697</v>
      </c>
      <c r="B23417" s="2">
        <v>0.81540509259259253</v>
      </c>
      <c r="C23417">
        <v>0.29099999999999998</v>
      </c>
      <c r="D23417">
        <v>1519193</v>
      </c>
      <c r="E23417">
        <v>4550390</v>
      </c>
      <c r="F23417">
        <v>2593830</v>
      </c>
      <c r="G23417">
        <v>1464681</v>
      </c>
      <c r="H23417">
        <v>1958.03</v>
      </c>
      <c r="I23417">
        <v>40</v>
      </c>
    </row>
    <row r="23418" spans="1:9" x14ac:dyDescent="0.25">
      <c r="A23418" s="1">
        <v>42697</v>
      </c>
      <c r="B23418" s="2">
        <v>0.81543981481481476</v>
      </c>
      <c r="C23418">
        <v>0.29499999999999998</v>
      </c>
      <c r="D23418">
        <v>1519233</v>
      </c>
      <c r="E23418">
        <v>4550472</v>
      </c>
      <c r="F23418">
        <v>2593892</v>
      </c>
      <c r="G23418">
        <v>1464711</v>
      </c>
      <c r="H23418">
        <v>1958.06</v>
      </c>
      <c r="I23418">
        <v>39.89</v>
      </c>
    </row>
    <row r="23419" spans="1:9" x14ac:dyDescent="0.25">
      <c r="A23419" s="1">
        <v>42697</v>
      </c>
      <c r="B23419" s="2">
        <v>0.81547453703703709</v>
      </c>
      <c r="C23419">
        <v>0.29699999999999999</v>
      </c>
      <c r="D23419">
        <v>1519265</v>
      </c>
      <c r="E23419">
        <v>4550564</v>
      </c>
      <c r="F23419">
        <v>2593950</v>
      </c>
      <c r="G23419">
        <v>1464741</v>
      </c>
      <c r="H23419">
        <v>1958.1</v>
      </c>
      <c r="I23419">
        <v>39.979999999999997</v>
      </c>
    </row>
    <row r="23420" spans="1:9" x14ac:dyDescent="0.25">
      <c r="A23420" s="1">
        <v>42697</v>
      </c>
      <c r="B23420" s="2">
        <v>0.81550925925925932</v>
      </c>
      <c r="C23420">
        <v>0.29899999999999999</v>
      </c>
      <c r="D23420">
        <v>1519305</v>
      </c>
      <c r="E23420">
        <v>4550654</v>
      </c>
      <c r="F23420">
        <v>2594009</v>
      </c>
      <c r="G23420">
        <v>1464771</v>
      </c>
      <c r="H23420">
        <v>1958.13</v>
      </c>
      <c r="I23420">
        <v>39.909999999999997</v>
      </c>
    </row>
    <row r="23421" spans="1:9" x14ac:dyDescent="0.25">
      <c r="A23421" s="1">
        <v>42697</v>
      </c>
      <c r="B23421" s="2">
        <v>0.81554398148148144</v>
      </c>
      <c r="C23421">
        <v>0.30099999999999999</v>
      </c>
      <c r="D23421">
        <v>1519345</v>
      </c>
      <c r="E23421">
        <v>4550744</v>
      </c>
      <c r="F23421">
        <v>2594073</v>
      </c>
      <c r="G23421">
        <v>1464801</v>
      </c>
      <c r="H23421">
        <v>1958.16</v>
      </c>
      <c r="I23421">
        <v>39.96</v>
      </c>
    </row>
    <row r="23422" spans="1:9" x14ac:dyDescent="0.25">
      <c r="A23422" s="1">
        <v>42697</v>
      </c>
      <c r="B23422" s="2">
        <v>0.81557870370370367</v>
      </c>
      <c r="C23422">
        <v>0.30399999999999999</v>
      </c>
      <c r="D23422">
        <v>1519381</v>
      </c>
      <c r="E23422">
        <v>4550840</v>
      </c>
      <c r="F23422">
        <v>2594138</v>
      </c>
      <c r="G23422">
        <v>1464831</v>
      </c>
      <c r="H23422">
        <v>1958.2</v>
      </c>
      <c r="I23422">
        <v>40.049999999999997</v>
      </c>
    </row>
    <row r="23423" spans="1:9" x14ac:dyDescent="0.25">
      <c r="A23423" s="1">
        <v>42697</v>
      </c>
      <c r="B23423" s="2">
        <v>0.81561342592592589</v>
      </c>
      <c r="C23423">
        <v>0.30499999999999999</v>
      </c>
      <c r="D23423">
        <v>1519417</v>
      </c>
      <c r="E23423">
        <v>4550936</v>
      </c>
      <c r="F23423">
        <v>2594202</v>
      </c>
      <c r="G23423">
        <v>1464861</v>
      </c>
      <c r="H23423">
        <v>1958.23</v>
      </c>
      <c r="I23423">
        <v>40.04</v>
      </c>
    </row>
    <row r="23424" spans="1:9" x14ac:dyDescent="0.25">
      <c r="A23424" s="1">
        <v>42697</v>
      </c>
      <c r="B23424" s="2">
        <v>0.81564814814814823</v>
      </c>
      <c r="C23424">
        <v>0.307</v>
      </c>
      <c r="D23424">
        <v>1519452</v>
      </c>
      <c r="E23424">
        <v>4551034</v>
      </c>
      <c r="F23424">
        <v>2594264</v>
      </c>
      <c r="G23424">
        <v>1464891</v>
      </c>
      <c r="H23424">
        <v>1958.26</v>
      </c>
      <c r="I23424">
        <v>40.06</v>
      </c>
    </row>
    <row r="23425" spans="1:9" x14ac:dyDescent="0.25">
      <c r="A23425" s="1">
        <v>42697</v>
      </c>
      <c r="B23425" s="2">
        <v>0.81568287037037035</v>
      </c>
      <c r="C23425">
        <v>0.31</v>
      </c>
      <c r="D23425">
        <v>1519489</v>
      </c>
      <c r="E23425">
        <v>4551132</v>
      </c>
      <c r="F23425">
        <v>2594323</v>
      </c>
      <c r="G23425">
        <v>1464921</v>
      </c>
      <c r="H23425">
        <v>1958.3</v>
      </c>
      <c r="I23425">
        <v>40</v>
      </c>
    </row>
    <row r="23426" spans="1:9" x14ac:dyDescent="0.25">
      <c r="A23426" s="1">
        <v>42697</v>
      </c>
      <c r="B23426" s="2">
        <v>0.81571759259259258</v>
      </c>
      <c r="C23426">
        <v>0.312</v>
      </c>
      <c r="D23426">
        <v>1519534</v>
      </c>
      <c r="E23426">
        <v>4551279</v>
      </c>
      <c r="F23426">
        <v>2594384</v>
      </c>
      <c r="G23426">
        <v>1464951</v>
      </c>
      <c r="H23426">
        <v>1958.33</v>
      </c>
      <c r="I23426">
        <v>40</v>
      </c>
    </row>
    <row r="23427" spans="1:9" x14ac:dyDescent="0.25">
      <c r="A23427" s="1">
        <v>42697</v>
      </c>
      <c r="B23427" s="2">
        <v>0.81575231481481481</v>
      </c>
      <c r="C23427">
        <v>0.314</v>
      </c>
      <c r="D23427">
        <v>1519569</v>
      </c>
      <c r="E23427">
        <v>4551441</v>
      </c>
      <c r="F23427">
        <v>2594444</v>
      </c>
      <c r="G23427">
        <v>1464981</v>
      </c>
      <c r="H23427">
        <v>1958.36</v>
      </c>
      <c r="I23427">
        <v>40.090000000000003</v>
      </c>
    </row>
    <row r="23428" spans="1:9" x14ac:dyDescent="0.25">
      <c r="A23428" s="1">
        <v>42697</v>
      </c>
      <c r="B23428" s="2">
        <v>0.81578703703703714</v>
      </c>
      <c r="C23428">
        <v>0.316</v>
      </c>
      <c r="D23428">
        <v>1519611</v>
      </c>
      <c r="E23428">
        <v>4551602</v>
      </c>
      <c r="F23428">
        <v>2594506</v>
      </c>
      <c r="G23428">
        <v>1465011</v>
      </c>
      <c r="H23428">
        <v>1958.4</v>
      </c>
      <c r="I23428">
        <v>40.049999999999997</v>
      </c>
    </row>
    <row r="23429" spans="1:9" x14ac:dyDescent="0.25">
      <c r="A23429" s="1">
        <v>42697</v>
      </c>
      <c r="B23429" s="2">
        <v>0.81582175925925926</v>
      </c>
      <c r="C23429">
        <v>0.318</v>
      </c>
      <c r="D23429">
        <v>1519649</v>
      </c>
      <c r="E23429">
        <v>4551768</v>
      </c>
      <c r="F23429">
        <v>2594565</v>
      </c>
      <c r="G23429">
        <v>1465041</v>
      </c>
      <c r="H23429">
        <v>1958.43</v>
      </c>
      <c r="I23429">
        <v>40</v>
      </c>
    </row>
    <row r="23430" spans="1:9" x14ac:dyDescent="0.25">
      <c r="A23430" s="1">
        <v>42697</v>
      </c>
      <c r="B23430" s="2">
        <v>0.81585648148148149</v>
      </c>
      <c r="C23430">
        <v>0.32100000000000001</v>
      </c>
      <c r="D23430">
        <v>1519693</v>
      </c>
      <c r="E23430">
        <v>4551925</v>
      </c>
      <c r="F23430">
        <v>2594627</v>
      </c>
      <c r="G23430">
        <v>1465071</v>
      </c>
      <c r="H23430">
        <v>1958.46</v>
      </c>
      <c r="I23430">
        <v>40.049999999999997</v>
      </c>
    </row>
    <row r="23431" spans="1:9" x14ac:dyDescent="0.25">
      <c r="A23431" s="1">
        <v>42697</v>
      </c>
      <c r="B23431" s="2">
        <v>0.81589120370370372</v>
      </c>
      <c r="C23431">
        <v>0.32400000000000001</v>
      </c>
      <c r="D23431">
        <v>1519736</v>
      </c>
      <c r="E23431">
        <v>4552101</v>
      </c>
      <c r="F23431">
        <v>2594691</v>
      </c>
      <c r="G23431">
        <v>1465101</v>
      </c>
      <c r="H23431">
        <v>1958.5</v>
      </c>
      <c r="I23431">
        <v>40.049999999999997</v>
      </c>
    </row>
    <row r="23432" spans="1:9" x14ac:dyDescent="0.25">
      <c r="A23432" s="1">
        <v>42697</v>
      </c>
      <c r="B23432" s="2">
        <v>0.81592592592592583</v>
      </c>
      <c r="C23432">
        <v>0.32700000000000001</v>
      </c>
      <c r="D23432">
        <v>1519777</v>
      </c>
      <c r="E23432">
        <v>4552256</v>
      </c>
      <c r="F23432">
        <v>2594753</v>
      </c>
      <c r="G23432">
        <v>1465131</v>
      </c>
      <c r="H23432">
        <v>1958.53</v>
      </c>
      <c r="I23432">
        <v>40.03</v>
      </c>
    </row>
    <row r="23433" spans="1:9" x14ac:dyDescent="0.25">
      <c r="A23433" s="1">
        <v>42697</v>
      </c>
      <c r="B23433" s="2">
        <v>0.81596064814814817</v>
      </c>
      <c r="C23433">
        <v>0.32900000000000001</v>
      </c>
      <c r="D23433">
        <v>1519824</v>
      </c>
      <c r="E23433">
        <v>4552432</v>
      </c>
      <c r="F23433">
        <v>2594815</v>
      </c>
      <c r="G23433">
        <v>1465161</v>
      </c>
      <c r="H23433">
        <v>1958.57</v>
      </c>
      <c r="I23433">
        <v>40.04</v>
      </c>
    </row>
    <row r="23434" spans="1:9" x14ac:dyDescent="0.25">
      <c r="A23434" s="1">
        <v>42697</v>
      </c>
      <c r="B23434" s="2">
        <v>0.8159953703703704</v>
      </c>
      <c r="C23434">
        <v>0.33100000000000002</v>
      </c>
      <c r="D23434">
        <v>1519865</v>
      </c>
      <c r="E23434">
        <v>4552558</v>
      </c>
      <c r="F23434">
        <v>2594879</v>
      </c>
      <c r="G23434">
        <v>1465191</v>
      </c>
      <c r="H23434">
        <v>1958.6</v>
      </c>
      <c r="I23434">
        <v>40.04</v>
      </c>
    </row>
    <row r="23435" spans="1:9" x14ac:dyDescent="0.25">
      <c r="A23435" s="1">
        <v>42697</v>
      </c>
      <c r="B23435" s="2">
        <v>0.81603009259259263</v>
      </c>
      <c r="C23435">
        <v>0.33500000000000002</v>
      </c>
      <c r="D23435">
        <v>1519905</v>
      </c>
      <c r="E23435">
        <v>4552659</v>
      </c>
      <c r="F23435">
        <v>2594939</v>
      </c>
      <c r="G23435">
        <v>1465221</v>
      </c>
      <c r="H23435">
        <v>1958.63</v>
      </c>
      <c r="I23435">
        <v>40.04</v>
      </c>
    </row>
    <row r="23436" spans="1:9" x14ac:dyDescent="0.25">
      <c r="A23436" s="1">
        <v>42697</v>
      </c>
      <c r="B23436" s="2">
        <v>0.81606481481481474</v>
      </c>
      <c r="C23436">
        <v>0.33800000000000002</v>
      </c>
      <c r="D23436">
        <v>1519942</v>
      </c>
      <c r="E23436">
        <v>4552745</v>
      </c>
      <c r="F23436">
        <v>2595001</v>
      </c>
      <c r="G23436">
        <v>1465251</v>
      </c>
      <c r="H23436">
        <v>1958.67</v>
      </c>
      <c r="I23436">
        <v>40.11</v>
      </c>
    </row>
    <row r="23437" spans="1:9" x14ac:dyDescent="0.25">
      <c r="A23437" s="1">
        <v>42697</v>
      </c>
      <c r="B23437" s="2">
        <v>0.81609953703703697</v>
      </c>
      <c r="C23437">
        <v>0.34</v>
      </c>
      <c r="D23437">
        <v>1519977</v>
      </c>
      <c r="E23437">
        <v>4552830</v>
      </c>
      <c r="F23437">
        <v>2595061</v>
      </c>
      <c r="G23437">
        <v>1465281</v>
      </c>
      <c r="H23437">
        <v>1958.7</v>
      </c>
      <c r="I23437">
        <v>40.1</v>
      </c>
    </row>
    <row r="23438" spans="1:9" x14ac:dyDescent="0.25">
      <c r="A23438" s="1">
        <v>42697</v>
      </c>
      <c r="B23438" s="2">
        <v>0.81613425925925931</v>
      </c>
      <c r="C23438">
        <v>0.34300000000000003</v>
      </c>
      <c r="D23438">
        <v>1520010</v>
      </c>
      <c r="E23438">
        <v>4552919</v>
      </c>
      <c r="F23438">
        <v>2595118</v>
      </c>
      <c r="G23438">
        <v>1465311</v>
      </c>
      <c r="H23438">
        <v>1958.73</v>
      </c>
      <c r="I23438">
        <v>40.1</v>
      </c>
    </row>
    <row r="23439" spans="1:9" x14ac:dyDescent="0.25">
      <c r="A23439" s="1">
        <v>42697</v>
      </c>
      <c r="B23439" s="2">
        <v>0.81616898148148154</v>
      </c>
      <c r="C23439">
        <v>0.34599999999999997</v>
      </c>
      <c r="D23439">
        <v>1520040</v>
      </c>
      <c r="E23439">
        <v>4553015</v>
      </c>
      <c r="F23439">
        <v>2595170</v>
      </c>
      <c r="G23439">
        <v>1465341</v>
      </c>
      <c r="H23439">
        <v>1958.77</v>
      </c>
      <c r="I23439">
        <v>40.1</v>
      </c>
    </row>
    <row r="23440" spans="1:9" x14ac:dyDescent="0.25">
      <c r="A23440" s="1">
        <v>42697</v>
      </c>
      <c r="B23440" s="2">
        <v>0.81620370370370365</v>
      </c>
      <c r="C23440">
        <v>0.34699999999999998</v>
      </c>
      <c r="D23440">
        <v>1520086</v>
      </c>
      <c r="E23440">
        <v>4553111</v>
      </c>
      <c r="F23440">
        <v>2595234</v>
      </c>
      <c r="G23440">
        <v>1465371</v>
      </c>
      <c r="H23440">
        <v>1958.8</v>
      </c>
      <c r="I23440">
        <v>40.049999999999997</v>
      </c>
    </row>
    <row r="23441" spans="1:9" x14ac:dyDescent="0.25">
      <c r="A23441" s="1">
        <v>42697</v>
      </c>
      <c r="B23441" s="2">
        <v>0.81623842592592588</v>
      </c>
      <c r="C23441">
        <v>0.35</v>
      </c>
      <c r="D23441">
        <v>1520129</v>
      </c>
      <c r="E23441">
        <v>4553195</v>
      </c>
      <c r="F23441">
        <v>2595291</v>
      </c>
      <c r="G23441">
        <v>1465401</v>
      </c>
      <c r="H23441">
        <v>1958.83</v>
      </c>
      <c r="I23441">
        <v>40.07</v>
      </c>
    </row>
    <row r="23442" spans="1:9" x14ac:dyDescent="0.25">
      <c r="A23442" s="1">
        <v>42697</v>
      </c>
      <c r="B23442" s="2">
        <v>0.81627314814814811</v>
      </c>
      <c r="C23442">
        <v>0.35299999999999998</v>
      </c>
      <c r="D23442">
        <v>1520173</v>
      </c>
      <c r="E23442">
        <v>4553288</v>
      </c>
      <c r="F23442">
        <v>2595351</v>
      </c>
      <c r="G23442">
        <v>1465431</v>
      </c>
      <c r="H23442">
        <v>1958.87</v>
      </c>
      <c r="I23442">
        <v>40.14</v>
      </c>
    </row>
    <row r="23443" spans="1:9" x14ac:dyDescent="0.25">
      <c r="A23443" s="1">
        <v>42697</v>
      </c>
      <c r="B23443" s="2">
        <v>0.81630787037037045</v>
      </c>
      <c r="C23443">
        <v>0.35499999999999998</v>
      </c>
      <c r="D23443">
        <v>1520205</v>
      </c>
      <c r="E23443">
        <v>4553389</v>
      </c>
      <c r="F23443">
        <v>2595409</v>
      </c>
      <c r="G23443">
        <v>1465461</v>
      </c>
      <c r="H23443">
        <v>1958.9</v>
      </c>
      <c r="I23443">
        <v>40.03</v>
      </c>
    </row>
    <row r="23444" spans="1:9" x14ac:dyDescent="0.25">
      <c r="A23444" s="1">
        <v>42697</v>
      </c>
      <c r="B23444" s="2">
        <v>0.81634259259259256</v>
      </c>
      <c r="C23444">
        <v>0.35699999999999998</v>
      </c>
      <c r="D23444">
        <v>1520242</v>
      </c>
      <c r="E23444">
        <v>4553486</v>
      </c>
      <c r="F23444">
        <v>2595465</v>
      </c>
      <c r="G23444">
        <v>1465491</v>
      </c>
      <c r="H23444">
        <v>1958.93</v>
      </c>
      <c r="I23444">
        <v>39.979999999999997</v>
      </c>
    </row>
    <row r="23445" spans="1:9" x14ac:dyDescent="0.25">
      <c r="A23445" s="1">
        <v>42697</v>
      </c>
      <c r="B23445" s="2">
        <v>0.81637731481481479</v>
      </c>
      <c r="C23445">
        <v>0.36099999999999999</v>
      </c>
      <c r="D23445">
        <v>1520276</v>
      </c>
      <c r="E23445">
        <v>4553573</v>
      </c>
      <c r="F23445">
        <v>2595525</v>
      </c>
      <c r="G23445">
        <v>1465521</v>
      </c>
      <c r="H23445">
        <v>1958.97</v>
      </c>
      <c r="I23445">
        <v>39.93</v>
      </c>
    </row>
    <row r="23446" spans="1:9" x14ac:dyDescent="0.25">
      <c r="A23446" s="1">
        <v>42697</v>
      </c>
      <c r="B23446" s="2">
        <v>0.81641203703703702</v>
      </c>
      <c r="C23446">
        <v>0.36199999999999999</v>
      </c>
      <c r="D23446">
        <v>1520314</v>
      </c>
      <c r="E23446">
        <v>4553656</v>
      </c>
      <c r="F23446">
        <v>2595580</v>
      </c>
      <c r="G23446">
        <v>1465551</v>
      </c>
      <c r="H23446">
        <v>1959</v>
      </c>
      <c r="I23446">
        <v>39.97</v>
      </c>
    </row>
    <row r="23447" spans="1:9" x14ac:dyDescent="0.25">
      <c r="A23447" s="1">
        <v>42697</v>
      </c>
      <c r="B23447" s="2">
        <v>0.81644675925925936</v>
      </c>
      <c r="C23447">
        <v>0.36399999999999999</v>
      </c>
      <c r="D23447">
        <v>1520361</v>
      </c>
      <c r="E23447">
        <v>4553746</v>
      </c>
      <c r="F23447">
        <v>2595639</v>
      </c>
      <c r="G23447">
        <v>1465581</v>
      </c>
      <c r="H23447">
        <v>1959.03</v>
      </c>
      <c r="I23447">
        <v>40.08</v>
      </c>
    </row>
    <row r="23448" spans="1:9" x14ac:dyDescent="0.25">
      <c r="A23448" s="1">
        <v>42697</v>
      </c>
      <c r="B23448" s="2">
        <v>0.81648148148148147</v>
      </c>
      <c r="C23448">
        <v>0.36699999999999999</v>
      </c>
      <c r="D23448">
        <v>1520398</v>
      </c>
      <c r="E23448">
        <v>4553839</v>
      </c>
      <c r="F23448">
        <v>2595704</v>
      </c>
      <c r="G23448">
        <v>1465612</v>
      </c>
      <c r="H23448">
        <v>1959.07</v>
      </c>
      <c r="I23448">
        <v>39.94</v>
      </c>
    </row>
    <row r="23449" spans="1:9" x14ac:dyDescent="0.25">
      <c r="A23449" s="1">
        <v>42697</v>
      </c>
      <c r="B23449" s="2">
        <v>0.8165162037037037</v>
      </c>
      <c r="C23449">
        <v>0.36899999999999999</v>
      </c>
      <c r="D23449">
        <v>1520433</v>
      </c>
      <c r="E23449">
        <v>4553915</v>
      </c>
      <c r="F23449">
        <v>2595763</v>
      </c>
      <c r="G23449">
        <v>1465642</v>
      </c>
      <c r="H23449">
        <v>1959.1</v>
      </c>
      <c r="I23449">
        <v>39.979999999999997</v>
      </c>
    </row>
    <row r="23450" spans="1:9" x14ac:dyDescent="0.25">
      <c r="A23450" s="1">
        <v>42697</v>
      </c>
      <c r="B23450" s="2">
        <v>0.81655092592592593</v>
      </c>
      <c r="C23450">
        <v>0.372</v>
      </c>
      <c r="D23450">
        <v>1520469</v>
      </c>
      <c r="E23450">
        <v>4554000</v>
      </c>
      <c r="F23450">
        <v>2595822</v>
      </c>
      <c r="G23450">
        <v>1465672</v>
      </c>
      <c r="H23450">
        <v>1959.13</v>
      </c>
      <c r="I23450">
        <v>39.96</v>
      </c>
    </row>
    <row r="23451" spans="1:9" x14ac:dyDescent="0.25">
      <c r="A23451" s="1">
        <v>42697</v>
      </c>
      <c r="B23451" s="2">
        <v>0.81658564814814805</v>
      </c>
      <c r="C23451">
        <v>0.376</v>
      </c>
      <c r="D23451">
        <v>1520505</v>
      </c>
      <c r="E23451">
        <v>4554083</v>
      </c>
      <c r="F23451">
        <v>2595880</v>
      </c>
      <c r="G23451">
        <v>1465702</v>
      </c>
      <c r="H23451">
        <v>1959.17</v>
      </c>
      <c r="I23451">
        <v>40.03</v>
      </c>
    </row>
    <row r="23452" spans="1:9" x14ac:dyDescent="0.25">
      <c r="A23452" s="1">
        <v>42697</v>
      </c>
      <c r="B23452" s="2">
        <v>0.81662037037037039</v>
      </c>
      <c r="C23452">
        <v>0.377</v>
      </c>
      <c r="D23452">
        <v>1520543</v>
      </c>
      <c r="E23452">
        <v>4554170</v>
      </c>
      <c r="F23452">
        <v>2595938</v>
      </c>
      <c r="G23452">
        <v>1465732</v>
      </c>
      <c r="H23452">
        <v>1959.2</v>
      </c>
      <c r="I23452">
        <v>40.03</v>
      </c>
    </row>
    <row r="23453" spans="1:9" x14ac:dyDescent="0.25">
      <c r="A23453" s="1">
        <v>42697</v>
      </c>
      <c r="B23453" s="2">
        <v>0.81665509259259261</v>
      </c>
      <c r="C23453">
        <v>0.379</v>
      </c>
      <c r="D23453">
        <v>1520581</v>
      </c>
      <c r="E23453">
        <v>4554281</v>
      </c>
      <c r="F23453">
        <v>2595996</v>
      </c>
      <c r="G23453">
        <v>1465762</v>
      </c>
      <c r="H23453">
        <v>1959.23</v>
      </c>
      <c r="I23453">
        <v>40.08</v>
      </c>
    </row>
    <row r="23454" spans="1:9" x14ac:dyDescent="0.25">
      <c r="A23454" s="1">
        <v>42697</v>
      </c>
      <c r="B23454" s="2">
        <v>0.81668981481481484</v>
      </c>
      <c r="C23454">
        <v>0.38100000000000001</v>
      </c>
      <c r="D23454">
        <v>1520629</v>
      </c>
      <c r="E23454">
        <v>4554441</v>
      </c>
      <c r="F23454">
        <v>2596060</v>
      </c>
      <c r="G23454">
        <v>1465792</v>
      </c>
      <c r="H23454">
        <v>1959.27</v>
      </c>
      <c r="I23454">
        <v>40.08</v>
      </c>
    </row>
    <row r="23455" spans="1:9" x14ac:dyDescent="0.25">
      <c r="A23455" s="1">
        <v>42697</v>
      </c>
      <c r="B23455" s="2">
        <v>0.81672453703703696</v>
      </c>
      <c r="C23455">
        <v>0.38400000000000001</v>
      </c>
      <c r="D23455">
        <v>1520672</v>
      </c>
      <c r="E23455">
        <v>4554592</v>
      </c>
      <c r="F23455">
        <v>2596120</v>
      </c>
      <c r="G23455">
        <v>1465822</v>
      </c>
      <c r="H23455">
        <v>1959.3</v>
      </c>
      <c r="I23455">
        <v>40.08</v>
      </c>
    </row>
    <row r="23456" spans="1:9" x14ac:dyDescent="0.25">
      <c r="A23456" s="1">
        <v>42697</v>
      </c>
      <c r="B23456" s="2">
        <v>0.8167592592592593</v>
      </c>
      <c r="C23456">
        <v>0.38600000000000001</v>
      </c>
      <c r="D23456">
        <v>1520709</v>
      </c>
      <c r="E23456">
        <v>4554752</v>
      </c>
      <c r="F23456">
        <v>2596179</v>
      </c>
      <c r="G23456">
        <v>1465852</v>
      </c>
      <c r="H23456">
        <v>1959.33</v>
      </c>
      <c r="I23456">
        <v>40.020000000000003</v>
      </c>
    </row>
    <row r="23457" spans="1:9" x14ac:dyDescent="0.25">
      <c r="A23457" s="1">
        <v>42697</v>
      </c>
      <c r="B23457" s="2">
        <v>0.81679398148148152</v>
      </c>
      <c r="C23457">
        <v>0.38800000000000001</v>
      </c>
      <c r="D23457">
        <v>1520748</v>
      </c>
      <c r="E23457">
        <v>4554907</v>
      </c>
      <c r="F23457">
        <v>2596238</v>
      </c>
      <c r="G23457">
        <v>1465882</v>
      </c>
      <c r="H23457">
        <v>1959.37</v>
      </c>
      <c r="I23457">
        <v>40</v>
      </c>
    </row>
    <row r="23458" spans="1:9" x14ac:dyDescent="0.25">
      <c r="A23458" s="1">
        <v>42697</v>
      </c>
      <c r="B23458" s="2">
        <v>0.81682870370370375</v>
      </c>
      <c r="C23458">
        <v>0.39100000000000001</v>
      </c>
      <c r="D23458">
        <v>1520784</v>
      </c>
      <c r="E23458">
        <v>4555053</v>
      </c>
      <c r="F23458">
        <v>2596300</v>
      </c>
      <c r="G23458">
        <v>1465912</v>
      </c>
      <c r="H23458">
        <v>1959.4</v>
      </c>
      <c r="I23458">
        <v>39.99</v>
      </c>
    </row>
    <row r="23459" spans="1:9" x14ac:dyDescent="0.25">
      <c r="A23459" s="1">
        <v>42697</v>
      </c>
      <c r="B23459" s="2">
        <v>0.81686342592592587</v>
      </c>
      <c r="C23459">
        <v>0.39300000000000002</v>
      </c>
      <c r="D23459">
        <v>1520827</v>
      </c>
      <c r="E23459">
        <v>4555154</v>
      </c>
      <c r="F23459">
        <v>2596363</v>
      </c>
      <c r="G23459">
        <v>1465942</v>
      </c>
      <c r="H23459">
        <v>1959.43</v>
      </c>
      <c r="I23459">
        <v>40.06</v>
      </c>
    </row>
    <row r="23460" spans="1:9" x14ac:dyDescent="0.25">
      <c r="A23460" s="1">
        <v>42697</v>
      </c>
      <c r="B23460" s="2">
        <v>0.8168981481481481</v>
      </c>
      <c r="C23460">
        <v>0.39600000000000002</v>
      </c>
      <c r="D23460">
        <v>1520866</v>
      </c>
      <c r="E23460">
        <v>4555256</v>
      </c>
      <c r="F23460">
        <v>2596426</v>
      </c>
      <c r="G23460">
        <v>1465972</v>
      </c>
      <c r="H23460">
        <v>1959.47</v>
      </c>
      <c r="I23460">
        <v>40.04</v>
      </c>
    </row>
    <row r="23461" spans="1:9" x14ac:dyDescent="0.25">
      <c r="A23461" s="1">
        <v>42697</v>
      </c>
      <c r="B23461" s="2">
        <v>0.81693287037037043</v>
      </c>
      <c r="C23461">
        <v>0.39900000000000002</v>
      </c>
      <c r="D23461">
        <v>1520911</v>
      </c>
      <c r="E23461">
        <v>4555343</v>
      </c>
      <c r="F23461">
        <v>2596485</v>
      </c>
      <c r="G23461">
        <v>1466002</v>
      </c>
      <c r="H23461">
        <v>1959.5</v>
      </c>
      <c r="I23461">
        <v>40.04</v>
      </c>
    </row>
    <row r="23462" spans="1:9" x14ac:dyDescent="0.25">
      <c r="A23462" s="1">
        <v>42697</v>
      </c>
      <c r="B23462" s="2">
        <v>0.81696759259259266</v>
      </c>
      <c r="C23462">
        <v>0.40100000000000002</v>
      </c>
      <c r="D23462">
        <v>1520949</v>
      </c>
      <c r="E23462">
        <v>4555440</v>
      </c>
      <c r="F23462">
        <v>2596543</v>
      </c>
      <c r="G23462">
        <v>1466032</v>
      </c>
      <c r="H23462">
        <v>1959.53</v>
      </c>
      <c r="I23462">
        <v>40.049999999999997</v>
      </c>
    </row>
    <row r="23463" spans="1:9" x14ac:dyDescent="0.25">
      <c r="A23463" s="1">
        <v>42697</v>
      </c>
      <c r="B23463" s="2">
        <v>0.81700231481481478</v>
      </c>
      <c r="C23463">
        <v>0.40100000000000002</v>
      </c>
      <c r="D23463">
        <v>1520986</v>
      </c>
      <c r="E23463">
        <v>4555535</v>
      </c>
      <c r="F23463">
        <v>2596603</v>
      </c>
      <c r="G23463">
        <v>1466062</v>
      </c>
      <c r="H23463">
        <v>1959.57</v>
      </c>
      <c r="I23463">
        <v>40.049999999999997</v>
      </c>
    </row>
    <row r="23464" spans="1:9" x14ac:dyDescent="0.25">
      <c r="A23464" s="1">
        <v>42697</v>
      </c>
      <c r="B23464" s="2">
        <v>0.81703703703703701</v>
      </c>
      <c r="C23464">
        <v>0.40300000000000002</v>
      </c>
      <c r="D23464">
        <v>1521017</v>
      </c>
      <c r="E23464">
        <v>4555622</v>
      </c>
      <c r="F23464">
        <v>2596663</v>
      </c>
      <c r="G23464">
        <v>1466092</v>
      </c>
      <c r="H23464">
        <v>1959.6</v>
      </c>
      <c r="I23464">
        <v>40.11</v>
      </c>
    </row>
    <row r="23465" spans="1:9" x14ac:dyDescent="0.25">
      <c r="A23465" s="1">
        <v>42697</v>
      </c>
      <c r="B23465" s="2">
        <v>0.81707175925925923</v>
      </c>
      <c r="C23465">
        <v>0.40600000000000003</v>
      </c>
      <c r="D23465">
        <v>1521060</v>
      </c>
      <c r="E23465">
        <v>4555711</v>
      </c>
      <c r="F23465">
        <v>2596725</v>
      </c>
      <c r="G23465">
        <v>1466122</v>
      </c>
      <c r="H23465">
        <v>1959.63</v>
      </c>
      <c r="I23465">
        <v>40.11</v>
      </c>
    </row>
    <row r="23466" spans="1:9" x14ac:dyDescent="0.25">
      <c r="A23466" s="1">
        <v>42697</v>
      </c>
      <c r="B23466" s="2">
        <v>0.81710648148148157</v>
      </c>
      <c r="C23466">
        <v>0.40799999999999997</v>
      </c>
      <c r="D23466">
        <v>1521102</v>
      </c>
      <c r="E23466">
        <v>4555799</v>
      </c>
      <c r="F23466">
        <v>2596783</v>
      </c>
      <c r="G23466">
        <v>1466152</v>
      </c>
      <c r="H23466">
        <v>1959.67</v>
      </c>
      <c r="I23466">
        <v>40.130000000000003</v>
      </c>
    </row>
    <row r="23467" spans="1:9" x14ac:dyDescent="0.25">
      <c r="A23467" s="1">
        <v>42697</v>
      </c>
      <c r="B23467" s="2">
        <v>0.81714120370370369</v>
      </c>
      <c r="C23467">
        <v>0.41099999999999998</v>
      </c>
      <c r="D23467">
        <v>1521133</v>
      </c>
      <c r="E23467">
        <v>4555891</v>
      </c>
      <c r="F23467">
        <v>2596841</v>
      </c>
      <c r="G23467">
        <v>1466182</v>
      </c>
      <c r="H23467">
        <v>1959.7</v>
      </c>
      <c r="I23467">
        <v>40.119999999999997</v>
      </c>
    </row>
    <row r="23468" spans="1:9" x14ac:dyDescent="0.25">
      <c r="A23468" s="1">
        <v>42697</v>
      </c>
      <c r="B23468" s="2">
        <v>0.81717592592592592</v>
      </c>
      <c r="C23468">
        <v>0.41499999999999998</v>
      </c>
      <c r="D23468">
        <v>1521173</v>
      </c>
      <c r="E23468">
        <v>4555978</v>
      </c>
      <c r="F23468">
        <v>2596902</v>
      </c>
      <c r="G23468">
        <v>1466212</v>
      </c>
      <c r="H23468">
        <v>1959.73</v>
      </c>
      <c r="I23468">
        <v>40.090000000000003</v>
      </c>
    </row>
    <row r="23469" spans="1:9" x14ac:dyDescent="0.25">
      <c r="A23469" s="1">
        <v>42697</v>
      </c>
      <c r="B23469" s="2">
        <v>0.81721064814814814</v>
      </c>
      <c r="C23469">
        <v>0.41699999999999998</v>
      </c>
      <c r="D23469">
        <v>1521215</v>
      </c>
      <c r="E23469">
        <v>4556061</v>
      </c>
      <c r="F23469">
        <v>2596962</v>
      </c>
      <c r="G23469">
        <v>1466242</v>
      </c>
      <c r="H23469">
        <v>1959.77</v>
      </c>
      <c r="I23469">
        <v>40.08</v>
      </c>
    </row>
    <row r="23470" spans="1:9" x14ac:dyDescent="0.25">
      <c r="A23470" s="1">
        <v>42697</v>
      </c>
      <c r="B23470" s="2">
        <v>0.81724537037037026</v>
      </c>
      <c r="C23470">
        <v>0.41899999999999998</v>
      </c>
      <c r="D23470">
        <v>1521255</v>
      </c>
      <c r="E23470">
        <v>4556153</v>
      </c>
      <c r="F23470">
        <v>2597022</v>
      </c>
      <c r="G23470">
        <v>1466272</v>
      </c>
      <c r="H23470">
        <v>1959.8</v>
      </c>
      <c r="I23470">
        <v>40.04</v>
      </c>
    </row>
    <row r="23471" spans="1:9" x14ac:dyDescent="0.25">
      <c r="A23471" s="1">
        <v>42697</v>
      </c>
      <c r="B23471" s="2">
        <v>0.8172800925925926</v>
      </c>
      <c r="C23471">
        <v>0.42199999999999999</v>
      </c>
      <c r="D23471">
        <v>1521284</v>
      </c>
      <c r="E23471">
        <v>4556238</v>
      </c>
      <c r="F23471">
        <v>2597079</v>
      </c>
      <c r="G23471">
        <v>1466302</v>
      </c>
      <c r="H23471">
        <v>1959.83</v>
      </c>
      <c r="I23471">
        <v>40.1</v>
      </c>
    </row>
    <row r="23472" spans="1:9" x14ac:dyDescent="0.25">
      <c r="A23472" s="1">
        <v>42697</v>
      </c>
      <c r="B23472" s="2">
        <v>0.81731481481481483</v>
      </c>
      <c r="C23472">
        <v>0.42399999999999999</v>
      </c>
      <c r="D23472">
        <v>1521318</v>
      </c>
      <c r="E23472">
        <v>4556333</v>
      </c>
      <c r="F23472">
        <v>2597135</v>
      </c>
      <c r="G23472">
        <v>1466332</v>
      </c>
      <c r="H23472">
        <v>1959.87</v>
      </c>
      <c r="I23472">
        <v>40</v>
      </c>
    </row>
    <row r="23473" spans="1:9" x14ac:dyDescent="0.25">
      <c r="A23473" s="1">
        <v>42697</v>
      </c>
      <c r="B23473" s="2">
        <v>0.81734953703703705</v>
      </c>
      <c r="C23473">
        <v>0.42599999999999999</v>
      </c>
      <c r="D23473">
        <v>1521359</v>
      </c>
      <c r="E23473">
        <v>4556425</v>
      </c>
      <c r="F23473">
        <v>2597191</v>
      </c>
      <c r="G23473">
        <v>1466362</v>
      </c>
      <c r="H23473">
        <v>1959.9</v>
      </c>
      <c r="I23473">
        <v>40.07</v>
      </c>
    </row>
    <row r="23474" spans="1:9" x14ac:dyDescent="0.25">
      <c r="A23474" s="1">
        <v>42697</v>
      </c>
      <c r="B23474" s="2">
        <v>0.81738425925925917</v>
      </c>
      <c r="C23474">
        <v>0.42799999999999999</v>
      </c>
      <c r="D23474">
        <v>1521401</v>
      </c>
      <c r="E23474">
        <v>4556516</v>
      </c>
      <c r="F23474">
        <v>2597250</v>
      </c>
      <c r="G23474">
        <v>1466392</v>
      </c>
      <c r="H23474">
        <v>1959.93</v>
      </c>
      <c r="I23474">
        <v>40.1</v>
      </c>
    </row>
    <row r="23475" spans="1:9" x14ac:dyDescent="0.25">
      <c r="A23475" s="1">
        <v>42697</v>
      </c>
      <c r="B23475" s="2">
        <v>0.81741898148148151</v>
      </c>
      <c r="C23475">
        <v>0.43</v>
      </c>
      <c r="D23475">
        <v>1521435</v>
      </c>
      <c r="E23475">
        <v>4556599</v>
      </c>
      <c r="F23475">
        <v>2597305</v>
      </c>
      <c r="G23475">
        <v>1466422</v>
      </c>
      <c r="H23475">
        <v>1959.97</v>
      </c>
      <c r="I23475">
        <v>39.96</v>
      </c>
    </row>
    <row r="23476" spans="1:9" x14ac:dyDescent="0.25">
      <c r="A23476" s="1">
        <v>42697</v>
      </c>
      <c r="B23476" s="2">
        <v>0.81745370370370374</v>
      </c>
      <c r="C23476">
        <v>0.433</v>
      </c>
      <c r="D23476">
        <v>1521474</v>
      </c>
      <c r="E23476">
        <v>4556693</v>
      </c>
      <c r="F23476">
        <v>2597361</v>
      </c>
      <c r="G23476">
        <v>1466452</v>
      </c>
      <c r="H23476">
        <v>1960</v>
      </c>
      <c r="I23476">
        <v>40.049999999999997</v>
      </c>
    </row>
    <row r="23477" spans="1:9" x14ac:dyDescent="0.25">
      <c r="A23477" s="1">
        <v>42697</v>
      </c>
      <c r="B23477" s="2">
        <v>0.81748842592592597</v>
      </c>
      <c r="C23477">
        <v>0.435</v>
      </c>
      <c r="D23477">
        <v>1521516</v>
      </c>
      <c r="E23477">
        <v>4556779</v>
      </c>
      <c r="F23477">
        <v>2597423</v>
      </c>
      <c r="G23477">
        <v>1466482</v>
      </c>
      <c r="H23477">
        <v>1960.03</v>
      </c>
      <c r="I23477">
        <v>40.1</v>
      </c>
    </row>
    <row r="23478" spans="1:9" x14ac:dyDescent="0.25">
      <c r="A23478" s="1">
        <v>42697</v>
      </c>
      <c r="B23478" s="2">
        <v>0.81752314814814808</v>
      </c>
      <c r="C23478">
        <v>0.439</v>
      </c>
      <c r="D23478">
        <v>1521561</v>
      </c>
      <c r="E23478">
        <v>4556880</v>
      </c>
      <c r="F23478">
        <v>2597485</v>
      </c>
      <c r="G23478">
        <v>1466512</v>
      </c>
      <c r="H23478">
        <v>1960.07</v>
      </c>
      <c r="I23478">
        <v>40.1</v>
      </c>
    </row>
    <row r="23479" spans="1:9" x14ac:dyDescent="0.25">
      <c r="A23479" s="1">
        <v>42697</v>
      </c>
      <c r="B23479" s="2">
        <v>0.81755787037037031</v>
      </c>
      <c r="C23479">
        <v>0.442</v>
      </c>
      <c r="D23479">
        <v>1521595</v>
      </c>
      <c r="E23479">
        <v>4556960</v>
      </c>
      <c r="F23479">
        <v>2597544</v>
      </c>
      <c r="G23479">
        <v>1466542</v>
      </c>
      <c r="H23479">
        <v>1960.1</v>
      </c>
      <c r="I23479">
        <v>40.08</v>
      </c>
    </row>
    <row r="23480" spans="1:9" x14ac:dyDescent="0.25">
      <c r="A23480" s="1">
        <v>42697</v>
      </c>
      <c r="B23480" s="2">
        <v>0.81759259259259265</v>
      </c>
      <c r="C23480">
        <v>0.44500000000000001</v>
      </c>
      <c r="D23480">
        <v>1521631</v>
      </c>
      <c r="E23480">
        <v>4557046</v>
      </c>
      <c r="F23480">
        <v>2597603</v>
      </c>
      <c r="G23480">
        <v>1466572</v>
      </c>
      <c r="H23480">
        <v>1960.14</v>
      </c>
      <c r="I23480">
        <v>40.04</v>
      </c>
    </row>
    <row r="23481" spans="1:9" x14ac:dyDescent="0.25">
      <c r="A23481" s="1">
        <v>42697</v>
      </c>
      <c r="B23481" s="2">
        <v>0.81762731481481488</v>
      </c>
      <c r="C23481">
        <v>0.44700000000000001</v>
      </c>
      <c r="D23481">
        <v>1521670</v>
      </c>
      <c r="E23481">
        <v>4557149</v>
      </c>
      <c r="F23481">
        <v>2597660</v>
      </c>
      <c r="G23481">
        <v>1466602</v>
      </c>
      <c r="H23481">
        <v>1960.17</v>
      </c>
      <c r="I23481">
        <v>40.01</v>
      </c>
    </row>
    <row r="23482" spans="1:9" x14ac:dyDescent="0.25">
      <c r="A23482" s="1">
        <v>42697</v>
      </c>
      <c r="B23482" s="2">
        <v>0.81766203703703699</v>
      </c>
      <c r="C23482">
        <v>0.44900000000000001</v>
      </c>
      <c r="D23482">
        <v>1521715</v>
      </c>
      <c r="E23482">
        <v>4557290</v>
      </c>
      <c r="F23482">
        <v>2597726</v>
      </c>
      <c r="G23482">
        <v>1466632</v>
      </c>
      <c r="H23482">
        <v>1960.2</v>
      </c>
      <c r="I23482">
        <v>39.99</v>
      </c>
    </row>
    <row r="23483" spans="1:9" x14ac:dyDescent="0.25">
      <c r="A23483" s="1">
        <v>42697</v>
      </c>
      <c r="B23483" s="2">
        <v>0.81769675925925922</v>
      </c>
      <c r="C23483">
        <v>0.45200000000000001</v>
      </c>
      <c r="D23483">
        <v>1521757</v>
      </c>
      <c r="E23483">
        <v>4557444</v>
      </c>
      <c r="F23483">
        <v>2597787</v>
      </c>
      <c r="G23483">
        <v>1466662</v>
      </c>
      <c r="H23483">
        <v>1960.24</v>
      </c>
      <c r="I23483">
        <v>39.979999999999997</v>
      </c>
    </row>
    <row r="23484" spans="1:9" x14ac:dyDescent="0.25">
      <c r="A23484" s="1">
        <v>42697</v>
      </c>
      <c r="B23484" s="2">
        <v>0.81773148148148145</v>
      </c>
      <c r="C23484">
        <v>0.45400000000000001</v>
      </c>
      <c r="D23484">
        <v>1521804</v>
      </c>
      <c r="E23484">
        <v>4557543</v>
      </c>
      <c r="F23484">
        <v>2597849</v>
      </c>
      <c r="G23484">
        <v>1466692</v>
      </c>
      <c r="H23484">
        <v>1960.27</v>
      </c>
      <c r="I23484">
        <v>39.909999999999997</v>
      </c>
    </row>
    <row r="23485" spans="1:9" x14ac:dyDescent="0.25">
      <c r="A23485" s="1">
        <v>42697</v>
      </c>
      <c r="B23485" s="2">
        <v>0.81776620370370379</v>
      </c>
      <c r="C23485">
        <v>0.45800000000000002</v>
      </c>
      <c r="D23485">
        <v>1521837</v>
      </c>
      <c r="E23485">
        <v>4557635</v>
      </c>
      <c r="F23485">
        <v>2597909</v>
      </c>
      <c r="G23485">
        <v>1466722</v>
      </c>
      <c r="H23485">
        <v>1960.3</v>
      </c>
      <c r="I23485">
        <v>39.979999999999997</v>
      </c>
    </row>
    <row r="23486" spans="1:9" x14ac:dyDescent="0.25">
      <c r="A23486" s="1">
        <v>42697</v>
      </c>
      <c r="B23486" s="2">
        <v>0.8178009259259259</v>
      </c>
      <c r="C23486">
        <v>0.46</v>
      </c>
      <c r="D23486">
        <v>1521880</v>
      </c>
      <c r="E23486">
        <v>4557722</v>
      </c>
      <c r="F23486">
        <v>2597964</v>
      </c>
      <c r="G23486">
        <v>1466752</v>
      </c>
      <c r="H23486">
        <v>1960.34</v>
      </c>
      <c r="I23486">
        <v>40.03</v>
      </c>
    </row>
    <row r="23487" spans="1:9" x14ac:dyDescent="0.25">
      <c r="A23487" s="1">
        <v>42697</v>
      </c>
      <c r="B23487" s="2">
        <v>0.81783564814814813</v>
      </c>
      <c r="C23487">
        <v>0.46100000000000002</v>
      </c>
      <c r="D23487">
        <v>1521914</v>
      </c>
      <c r="E23487">
        <v>4557810</v>
      </c>
      <c r="F23487">
        <v>2598019</v>
      </c>
      <c r="G23487">
        <v>1466782</v>
      </c>
      <c r="H23487">
        <v>1960.37</v>
      </c>
      <c r="I23487">
        <v>39.950000000000003</v>
      </c>
    </row>
    <row r="23488" spans="1:9" x14ac:dyDescent="0.25">
      <c r="A23488" s="1">
        <v>42697</v>
      </c>
      <c r="B23488" s="2">
        <v>0.81787037037037036</v>
      </c>
      <c r="C23488">
        <v>0.46400000000000002</v>
      </c>
      <c r="D23488">
        <v>1521953</v>
      </c>
      <c r="E23488">
        <v>4557891</v>
      </c>
      <c r="F23488">
        <v>2598078</v>
      </c>
      <c r="G23488">
        <v>1466812</v>
      </c>
      <c r="H23488">
        <v>1960.4</v>
      </c>
      <c r="I23488">
        <v>39.92</v>
      </c>
    </row>
    <row r="23489" spans="1:9" x14ac:dyDescent="0.25">
      <c r="A23489" s="1">
        <v>42697</v>
      </c>
      <c r="B23489" s="2">
        <v>0.8179050925925927</v>
      </c>
      <c r="C23489">
        <v>0.46600000000000003</v>
      </c>
      <c r="D23489">
        <v>1521993</v>
      </c>
      <c r="E23489">
        <v>4557976</v>
      </c>
      <c r="F23489">
        <v>2598136</v>
      </c>
      <c r="G23489">
        <v>1466842</v>
      </c>
      <c r="H23489">
        <v>1960.43</v>
      </c>
      <c r="I23489">
        <v>39.840000000000003</v>
      </c>
    </row>
    <row r="23490" spans="1:9" x14ac:dyDescent="0.25">
      <c r="A23490" s="1">
        <v>42697</v>
      </c>
      <c r="B23490" s="2">
        <v>0.81793981481481481</v>
      </c>
      <c r="C23490">
        <v>0.46899999999999997</v>
      </c>
      <c r="D23490">
        <v>1522036</v>
      </c>
      <c r="E23490">
        <v>4558060</v>
      </c>
      <c r="F23490">
        <v>2598196</v>
      </c>
      <c r="G23490">
        <v>1466873</v>
      </c>
      <c r="H23490">
        <v>1960.47</v>
      </c>
      <c r="I23490">
        <v>39.770000000000003</v>
      </c>
    </row>
    <row r="23491" spans="1:9" x14ac:dyDescent="0.25">
      <c r="A23491" s="1">
        <v>42697</v>
      </c>
      <c r="B23491" s="2">
        <v>0.81797453703703704</v>
      </c>
      <c r="C23491">
        <v>0.47199999999999998</v>
      </c>
      <c r="D23491">
        <v>1522071</v>
      </c>
      <c r="E23491">
        <v>4558176</v>
      </c>
      <c r="F23491">
        <v>2598254</v>
      </c>
      <c r="G23491">
        <v>1466903</v>
      </c>
      <c r="H23491">
        <v>1960.5</v>
      </c>
      <c r="I23491">
        <v>39.770000000000003</v>
      </c>
    </row>
    <row r="23492" spans="1:9" x14ac:dyDescent="0.25">
      <c r="A23492" s="1">
        <v>42697</v>
      </c>
      <c r="B23492" s="2">
        <v>0.81800925925925927</v>
      </c>
      <c r="C23492">
        <v>0.47299999999999998</v>
      </c>
      <c r="D23492">
        <v>1522113</v>
      </c>
      <c r="E23492">
        <v>4558318</v>
      </c>
      <c r="F23492">
        <v>2598316</v>
      </c>
      <c r="G23492">
        <v>1466933</v>
      </c>
      <c r="H23492">
        <v>1960.53</v>
      </c>
      <c r="I23492">
        <v>39.799999999999997</v>
      </c>
    </row>
    <row r="23493" spans="1:9" x14ac:dyDescent="0.25">
      <c r="A23493" s="1">
        <v>42697</v>
      </c>
      <c r="B23493" s="2">
        <v>0.81804398148148139</v>
      </c>
      <c r="C23493">
        <v>0.47599999999999998</v>
      </c>
      <c r="D23493">
        <v>1522144</v>
      </c>
      <c r="E23493">
        <v>4558403</v>
      </c>
      <c r="F23493">
        <v>2598370</v>
      </c>
      <c r="G23493">
        <v>1466963</v>
      </c>
      <c r="H23493">
        <v>1960.57</v>
      </c>
      <c r="I23493">
        <v>39.869999999999997</v>
      </c>
    </row>
    <row r="23494" spans="1:9" x14ac:dyDescent="0.25">
      <c r="A23494" s="1">
        <v>42697</v>
      </c>
      <c r="B23494" s="2">
        <v>0.81807870370370372</v>
      </c>
      <c r="C23494">
        <v>0.47799999999999998</v>
      </c>
      <c r="D23494">
        <v>1522179</v>
      </c>
      <c r="E23494">
        <v>4558485</v>
      </c>
      <c r="F23494">
        <v>2598429</v>
      </c>
      <c r="G23494">
        <v>1466993</v>
      </c>
      <c r="H23494">
        <v>1960.6</v>
      </c>
      <c r="I23494">
        <v>39.909999999999997</v>
      </c>
    </row>
    <row r="23495" spans="1:9" x14ac:dyDescent="0.25">
      <c r="A23495" s="1">
        <v>42697</v>
      </c>
      <c r="B23495" s="2">
        <v>0.81811342592592595</v>
      </c>
      <c r="C23495">
        <v>0.48099999999999998</v>
      </c>
      <c r="D23495">
        <v>1522215</v>
      </c>
      <c r="E23495">
        <v>4558566</v>
      </c>
      <c r="F23495">
        <v>2598486</v>
      </c>
      <c r="G23495">
        <v>1467023</v>
      </c>
      <c r="H23495">
        <v>1960.63</v>
      </c>
      <c r="I23495">
        <v>39.89</v>
      </c>
    </row>
    <row r="23496" spans="1:9" x14ac:dyDescent="0.25">
      <c r="A23496" s="1">
        <v>42697</v>
      </c>
      <c r="B23496" s="2">
        <v>0.81814814814814818</v>
      </c>
      <c r="C23496">
        <v>0.48299999999999998</v>
      </c>
      <c r="D23496">
        <v>1522249</v>
      </c>
      <c r="E23496">
        <v>4558655</v>
      </c>
      <c r="F23496">
        <v>2598541</v>
      </c>
      <c r="G23496">
        <v>1467053</v>
      </c>
      <c r="H23496">
        <v>1960.67</v>
      </c>
      <c r="I23496">
        <v>39.94</v>
      </c>
    </row>
    <row r="23497" spans="1:9" x14ac:dyDescent="0.25">
      <c r="A23497" s="1">
        <v>42697</v>
      </c>
      <c r="B23497" s="2">
        <v>0.8181828703703703</v>
      </c>
      <c r="C23497">
        <v>0.48499999999999999</v>
      </c>
      <c r="D23497">
        <v>1522286</v>
      </c>
      <c r="E23497">
        <v>4558749</v>
      </c>
      <c r="F23497">
        <v>2598600</v>
      </c>
      <c r="G23497">
        <v>1467083</v>
      </c>
      <c r="H23497">
        <v>1960.7</v>
      </c>
      <c r="I23497">
        <v>39.94</v>
      </c>
    </row>
    <row r="23498" spans="1:9" x14ac:dyDescent="0.25">
      <c r="A23498" s="1">
        <v>42697</v>
      </c>
      <c r="B23498" s="2">
        <v>0.81821759259259252</v>
      </c>
      <c r="C23498">
        <v>0.48699999999999999</v>
      </c>
      <c r="D23498">
        <v>1522325</v>
      </c>
      <c r="E23498">
        <v>4558847</v>
      </c>
      <c r="F23498">
        <v>2598661</v>
      </c>
      <c r="G23498">
        <v>1467113</v>
      </c>
      <c r="H23498">
        <v>1960.73</v>
      </c>
      <c r="I23498">
        <v>39.92</v>
      </c>
    </row>
    <row r="23499" spans="1:9" x14ac:dyDescent="0.25">
      <c r="A23499" s="1">
        <v>42697</v>
      </c>
      <c r="B23499" s="2">
        <v>0.81825231481481486</v>
      </c>
      <c r="C23499">
        <v>0.49</v>
      </c>
      <c r="D23499">
        <v>1522367</v>
      </c>
      <c r="E23499">
        <v>4559014</v>
      </c>
      <c r="F23499">
        <v>2598723</v>
      </c>
      <c r="G23499">
        <v>1467143</v>
      </c>
      <c r="H23499">
        <v>1960.77</v>
      </c>
      <c r="I23499">
        <v>39.96</v>
      </c>
    </row>
    <row r="23500" spans="1:9" x14ac:dyDescent="0.25">
      <c r="A23500" s="1">
        <v>42697</v>
      </c>
      <c r="B23500" s="2">
        <v>0.81828703703703709</v>
      </c>
      <c r="C23500">
        <v>0.49199999999999999</v>
      </c>
      <c r="D23500">
        <v>1522409</v>
      </c>
      <c r="E23500">
        <v>4559140</v>
      </c>
      <c r="F23500">
        <v>2598783</v>
      </c>
      <c r="G23500">
        <v>1467173</v>
      </c>
      <c r="H23500">
        <v>1960.8</v>
      </c>
      <c r="I23500">
        <v>39.96</v>
      </c>
    </row>
    <row r="23501" spans="1:9" x14ac:dyDescent="0.25">
      <c r="A23501" s="1">
        <v>42697</v>
      </c>
      <c r="B23501" s="2">
        <v>0.81832175925925921</v>
      </c>
      <c r="C23501">
        <v>0.495</v>
      </c>
      <c r="D23501">
        <v>1522454</v>
      </c>
      <c r="E23501">
        <v>4559229</v>
      </c>
      <c r="F23501">
        <v>2598847</v>
      </c>
      <c r="G23501">
        <v>1467203</v>
      </c>
      <c r="H23501">
        <v>1960.83</v>
      </c>
      <c r="I23501">
        <v>40</v>
      </c>
    </row>
    <row r="23502" spans="1:9" x14ac:dyDescent="0.25">
      <c r="A23502" s="1">
        <v>42697</v>
      </c>
      <c r="B23502" s="2">
        <v>0.81835648148148143</v>
      </c>
      <c r="C23502">
        <v>0.498</v>
      </c>
      <c r="D23502">
        <v>1522496</v>
      </c>
      <c r="E23502">
        <v>4559321</v>
      </c>
      <c r="F23502">
        <v>2598907</v>
      </c>
      <c r="G23502">
        <v>1467233</v>
      </c>
      <c r="H23502">
        <v>1960.87</v>
      </c>
      <c r="I23502">
        <v>40.090000000000003</v>
      </c>
    </row>
    <row r="23503" spans="1:9" x14ac:dyDescent="0.25">
      <c r="A23503" s="1">
        <v>42697</v>
      </c>
      <c r="B23503" s="2">
        <v>0.81839120370370377</v>
      </c>
      <c r="C23503">
        <v>0.5</v>
      </c>
      <c r="D23503">
        <v>1522538</v>
      </c>
      <c r="E23503">
        <v>4559408</v>
      </c>
      <c r="F23503">
        <v>2598967</v>
      </c>
      <c r="G23503">
        <v>1467263</v>
      </c>
      <c r="H23503">
        <v>1960.9</v>
      </c>
      <c r="I23503">
        <v>40</v>
      </c>
    </row>
    <row r="23504" spans="1:9" x14ac:dyDescent="0.25">
      <c r="A23504" s="1">
        <v>42697</v>
      </c>
      <c r="B23504" s="2">
        <v>0.818425925925926</v>
      </c>
      <c r="C23504">
        <v>0.501</v>
      </c>
      <c r="D23504">
        <v>1522579</v>
      </c>
      <c r="E23504">
        <v>4559493</v>
      </c>
      <c r="F23504">
        <v>2599025</v>
      </c>
      <c r="G23504">
        <v>1467293</v>
      </c>
      <c r="H23504">
        <v>1960.93</v>
      </c>
      <c r="I23504">
        <v>40</v>
      </c>
    </row>
    <row r="23505" spans="1:9" x14ac:dyDescent="0.25">
      <c r="A23505" s="1">
        <v>42697</v>
      </c>
      <c r="B23505" s="2">
        <v>0.81846064814814812</v>
      </c>
      <c r="C23505">
        <v>0.505</v>
      </c>
      <c r="D23505">
        <v>1522623</v>
      </c>
      <c r="E23505">
        <v>4559578</v>
      </c>
      <c r="F23505">
        <v>2599085</v>
      </c>
      <c r="G23505">
        <v>1467323</v>
      </c>
      <c r="H23505">
        <v>1960.97</v>
      </c>
      <c r="I23505">
        <v>39.880000000000003</v>
      </c>
    </row>
    <row r="23506" spans="1:9" x14ac:dyDescent="0.25">
      <c r="A23506" s="1">
        <v>42697</v>
      </c>
      <c r="B23506" s="2">
        <v>0.81849537037037035</v>
      </c>
      <c r="C23506">
        <v>0.50700000000000001</v>
      </c>
      <c r="D23506">
        <v>1522660</v>
      </c>
      <c r="E23506">
        <v>4559707</v>
      </c>
      <c r="F23506">
        <v>2599145</v>
      </c>
      <c r="G23506">
        <v>1467353</v>
      </c>
      <c r="H23506">
        <v>1961</v>
      </c>
      <c r="I23506">
        <v>39.840000000000003</v>
      </c>
    </row>
    <row r="23507" spans="1:9" x14ac:dyDescent="0.25">
      <c r="A23507" s="1">
        <v>42697</v>
      </c>
      <c r="B23507" s="2">
        <v>0.81853009259259257</v>
      </c>
      <c r="C23507">
        <v>0.50900000000000001</v>
      </c>
      <c r="D23507">
        <v>1522697</v>
      </c>
      <c r="E23507">
        <v>4559839</v>
      </c>
      <c r="F23507">
        <v>2599208</v>
      </c>
      <c r="G23507">
        <v>1467383</v>
      </c>
      <c r="H23507">
        <v>1961.03</v>
      </c>
      <c r="I23507">
        <v>39.75</v>
      </c>
    </row>
    <row r="23508" spans="1:9" x14ac:dyDescent="0.25">
      <c r="A23508" s="1">
        <v>42697</v>
      </c>
      <c r="B23508" s="2">
        <v>0.81856481481481491</v>
      </c>
      <c r="C23508">
        <v>0.51300000000000001</v>
      </c>
      <c r="D23508">
        <v>1522735</v>
      </c>
      <c r="E23508">
        <v>4559921</v>
      </c>
      <c r="F23508">
        <v>2599268</v>
      </c>
      <c r="G23508">
        <v>1467413</v>
      </c>
      <c r="H23508">
        <v>1961.07</v>
      </c>
      <c r="I23508">
        <v>39.93</v>
      </c>
    </row>
    <row r="23509" spans="1:9" x14ac:dyDescent="0.25">
      <c r="A23509" s="1">
        <v>42697</v>
      </c>
      <c r="B23509" s="2">
        <v>0.81859953703703703</v>
      </c>
      <c r="C23509">
        <v>0.51600000000000001</v>
      </c>
      <c r="D23509">
        <v>1522771</v>
      </c>
      <c r="E23509">
        <v>4560010</v>
      </c>
      <c r="F23509">
        <v>2599331</v>
      </c>
      <c r="G23509">
        <v>1467443</v>
      </c>
      <c r="H23509">
        <v>1961.1</v>
      </c>
      <c r="I23509">
        <v>39.92</v>
      </c>
    </row>
    <row r="23510" spans="1:9" x14ac:dyDescent="0.25">
      <c r="A23510" s="1">
        <v>42697</v>
      </c>
      <c r="B23510" s="2">
        <v>0.81863425925925926</v>
      </c>
      <c r="C23510">
        <v>0.51700000000000002</v>
      </c>
      <c r="D23510">
        <v>1522816</v>
      </c>
      <c r="E23510">
        <v>4560093</v>
      </c>
      <c r="F23510">
        <v>2599389</v>
      </c>
      <c r="G23510">
        <v>1467473</v>
      </c>
      <c r="H23510">
        <v>1961.13</v>
      </c>
      <c r="I23510">
        <v>39.89</v>
      </c>
    </row>
    <row r="23511" spans="1:9" x14ac:dyDescent="0.25">
      <c r="A23511" s="1">
        <v>42697</v>
      </c>
      <c r="B23511" s="2">
        <v>0.81866898148148148</v>
      </c>
      <c r="C23511">
        <v>0.52100000000000002</v>
      </c>
      <c r="D23511">
        <v>1522850</v>
      </c>
      <c r="E23511">
        <v>4560184</v>
      </c>
      <c r="F23511">
        <v>2599441</v>
      </c>
      <c r="G23511">
        <v>1467503</v>
      </c>
      <c r="H23511">
        <v>1961.17</v>
      </c>
      <c r="I23511">
        <v>39.92</v>
      </c>
    </row>
    <row r="23512" spans="1:9" x14ac:dyDescent="0.25">
      <c r="A23512" s="1">
        <v>42697</v>
      </c>
      <c r="B23512" s="2">
        <v>0.8187037037037036</v>
      </c>
      <c r="C23512">
        <v>0.52400000000000002</v>
      </c>
      <c r="D23512">
        <v>1522895</v>
      </c>
      <c r="E23512">
        <v>4560275</v>
      </c>
      <c r="F23512">
        <v>2599501</v>
      </c>
      <c r="G23512">
        <v>1467533</v>
      </c>
      <c r="H23512">
        <v>1961.2</v>
      </c>
      <c r="I23512">
        <v>39.94</v>
      </c>
    </row>
    <row r="23513" spans="1:9" x14ac:dyDescent="0.25">
      <c r="A23513" s="1">
        <v>42697</v>
      </c>
      <c r="B23513" s="2">
        <v>0.81873842592592594</v>
      </c>
      <c r="C23513">
        <v>0.52600000000000002</v>
      </c>
      <c r="D23513">
        <v>1522938</v>
      </c>
      <c r="E23513">
        <v>4560438</v>
      </c>
      <c r="F23513">
        <v>2599565</v>
      </c>
      <c r="G23513">
        <v>1467563</v>
      </c>
      <c r="H23513">
        <v>1961.23</v>
      </c>
      <c r="I23513">
        <v>40.03</v>
      </c>
    </row>
    <row r="23514" spans="1:9" x14ac:dyDescent="0.25">
      <c r="A23514" s="1">
        <v>42697</v>
      </c>
      <c r="B23514" s="2">
        <v>0.81877314814814817</v>
      </c>
      <c r="C23514">
        <v>0.52900000000000003</v>
      </c>
      <c r="D23514">
        <v>1522982</v>
      </c>
      <c r="E23514">
        <v>4560589</v>
      </c>
      <c r="F23514">
        <v>2599624</v>
      </c>
      <c r="G23514">
        <v>1467593</v>
      </c>
      <c r="H23514">
        <v>1961.27</v>
      </c>
      <c r="I23514">
        <v>39.979999999999997</v>
      </c>
    </row>
    <row r="23515" spans="1:9" x14ac:dyDescent="0.25">
      <c r="A23515" s="1">
        <v>42697</v>
      </c>
      <c r="B23515" s="2">
        <v>0.81880787037037039</v>
      </c>
      <c r="C23515">
        <v>0.53200000000000003</v>
      </c>
      <c r="D23515">
        <v>1523021</v>
      </c>
      <c r="E23515">
        <v>4560743</v>
      </c>
      <c r="F23515">
        <v>2599682</v>
      </c>
      <c r="G23515">
        <v>1467623</v>
      </c>
      <c r="H23515">
        <v>1961.3</v>
      </c>
      <c r="I23515">
        <v>39.880000000000003</v>
      </c>
    </row>
    <row r="23516" spans="1:9" x14ac:dyDescent="0.25">
      <c r="A23516" s="1">
        <v>42697</v>
      </c>
      <c r="B23516" s="2">
        <v>0.81884259259259251</v>
      </c>
      <c r="C23516">
        <v>0.53300000000000003</v>
      </c>
      <c r="D23516">
        <v>1523062</v>
      </c>
      <c r="E23516">
        <v>4560906</v>
      </c>
      <c r="F23516">
        <v>2599743</v>
      </c>
      <c r="G23516">
        <v>1467653</v>
      </c>
      <c r="H23516">
        <v>1961.33</v>
      </c>
      <c r="I23516">
        <v>39.979999999999997</v>
      </c>
    </row>
    <row r="23517" spans="1:9" x14ac:dyDescent="0.25">
      <c r="A23517" s="1">
        <v>42697</v>
      </c>
      <c r="B23517" s="2">
        <v>0.81887731481481474</v>
      </c>
      <c r="C23517">
        <v>0.53500000000000003</v>
      </c>
      <c r="D23517">
        <v>1523104</v>
      </c>
      <c r="E23517">
        <v>4561046</v>
      </c>
      <c r="F23517">
        <v>2599803</v>
      </c>
      <c r="G23517">
        <v>1467683</v>
      </c>
      <c r="H23517">
        <v>1961.37</v>
      </c>
      <c r="I23517">
        <v>39.979999999999997</v>
      </c>
    </row>
    <row r="23518" spans="1:9" x14ac:dyDescent="0.25">
      <c r="A23518" s="1">
        <v>42697</v>
      </c>
      <c r="B23518" s="2">
        <v>0.81891203703703708</v>
      </c>
      <c r="C23518">
        <v>0.53800000000000003</v>
      </c>
      <c r="D23518">
        <v>1523143</v>
      </c>
      <c r="E23518">
        <v>4561142</v>
      </c>
      <c r="F23518">
        <v>2599862</v>
      </c>
      <c r="G23518">
        <v>1467713</v>
      </c>
      <c r="H23518">
        <v>1961.4</v>
      </c>
      <c r="I23518">
        <v>39.869999999999997</v>
      </c>
    </row>
    <row r="23519" spans="1:9" x14ac:dyDescent="0.25">
      <c r="A23519" s="1">
        <v>42697</v>
      </c>
      <c r="B23519" s="2">
        <v>0.8189467592592593</v>
      </c>
      <c r="C23519">
        <v>0.54100000000000004</v>
      </c>
      <c r="D23519">
        <v>1523178</v>
      </c>
      <c r="E23519">
        <v>4561236</v>
      </c>
      <c r="F23519">
        <v>2599921</v>
      </c>
      <c r="G23519">
        <v>1467743</v>
      </c>
      <c r="H23519">
        <v>1961.43</v>
      </c>
      <c r="I23519">
        <v>39.83</v>
      </c>
    </row>
    <row r="23520" spans="1:9" x14ac:dyDescent="0.25">
      <c r="A23520" s="1">
        <v>42697</v>
      </c>
      <c r="B23520" s="2">
        <v>0.81898148148148142</v>
      </c>
      <c r="C23520">
        <v>0.54400000000000004</v>
      </c>
      <c r="D23520">
        <v>1523213</v>
      </c>
      <c r="E23520">
        <v>4561326</v>
      </c>
      <c r="F23520">
        <v>2599978</v>
      </c>
      <c r="G23520">
        <v>1467773</v>
      </c>
      <c r="H23520">
        <v>1961.47</v>
      </c>
      <c r="I23520">
        <v>39.869999999999997</v>
      </c>
    </row>
    <row r="23521" spans="1:9" x14ac:dyDescent="0.25">
      <c r="A23521" s="1">
        <v>42697</v>
      </c>
      <c r="B23521" s="2">
        <v>0.81901620370370365</v>
      </c>
      <c r="C23521">
        <v>0.54700000000000004</v>
      </c>
      <c r="D23521">
        <v>1523248</v>
      </c>
      <c r="E23521">
        <v>4561410</v>
      </c>
      <c r="F23521">
        <v>2600031</v>
      </c>
      <c r="G23521">
        <v>1467803</v>
      </c>
      <c r="H23521">
        <v>1961.5</v>
      </c>
      <c r="I23521">
        <v>39.869999999999997</v>
      </c>
    </row>
    <row r="23522" spans="1:9" x14ac:dyDescent="0.25">
      <c r="A23522" s="1">
        <v>42697</v>
      </c>
      <c r="B23522" s="2">
        <v>0.81905092592592599</v>
      </c>
      <c r="C23522">
        <v>0.54800000000000004</v>
      </c>
      <c r="D23522">
        <v>1523289</v>
      </c>
      <c r="E23522">
        <v>4561502</v>
      </c>
      <c r="F23522">
        <v>2600090</v>
      </c>
      <c r="G23522">
        <v>1467833</v>
      </c>
      <c r="H23522">
        <v>1961.53</v>
      </c>
      <c r="I23522">
        <v>39.94</v>
      </c>
    </row>
    <row r="23523" spans="1:9" x14ac:dyDescent="0.25">
      <c r="A23523" s="1">
        <v>42697</v>
      </c>
      <c r="B23523" s="2">
        <v>0.81908564814814822</v>
      </c>
      <c r="C23523">
        <v>0.55000000000000004</v>
      </c>
      <c r="D23523">
        <v>1523320</v>
      </c>
      <c r="E23523">
        <v>4561596</v>
      </c>
      <c r="F23523">
        <v>2600151</v>
      </c>
      <c r="G23523">
        <v>1467863</v>
      </c>
      <c r="H23523">
        <v>1961.57</v>
      </c>
      <c r="I23523">
        <v>39.9</v>
      </c>
    </row>
    <row r="23524" spans="1:9" x14ac:dyDescent="0.25">
      <c r="A23524" s="1">
        <v>42697</v>
      </c>
      <c r="B23524" s="2">
        <v>0.81912037037037033</v>
      </c>
      <c r="C23524">
        <v>0.55300000000000005</v>
      </c>
      <c r="D23524">
        <v>1523358</v>
      </c>
      <c r="E23524">
        <v>4561679</v>
      </c>
      <c r="F23524">
        <v>2600210</v>
      </c>
      <c r="G23524">
        <v>1467893</v>
      </c>
      <c r="H23524">
        <v>1961.6</v>
      </c>
      <c r="I23524">
        <v>39.869999999999997</v>
      </c>
    </row>
    <row r="23525" spans="1:9" x14ac:dyDescent="0.25">
      <c r="A23525" s="1">
        <v>42697</v>
      </c>
      <c r="B23525" s="2">
        <v>0.81915509259259256</v>
      </c>
      <c r="C23525">
        <v>0.55600000000000005</v>
      </c>
      <c r="D23525">
        <v>1523396</v>
      </c>
      <c r="E23525">
        <v>4561756</v>
      </c>
      <c r="F23525">
        <v>2600268</v>
      </c>
      <c r="G23525">
        <v>1467923</v>
      </c>
      <c r="H23525">
        <v>1961.63</v>
      </c>
      <c r="I23525">
        <v>39.909999999999997</v>
      </c>
    </row>
    <row r="23526" spans="1:9" x14ac:dyDescent="0.25">
      <c r="A23526" s="1">
        <v>42697</v>
      </c>
      <c r="B23526" s="2">
        <v>0.81918981481481479</v>
      </c>
      <c r="C23526">
        <v>0.55900000000000005</v>
      </c>
      <c r="D23526">
        <v>1523432</v>
      </c>
      <c r="E23526">
        <v>4561842</v>
      </c>
      <c r="F23526">
        <v>2600328</v>
      </c>
      <c r="G23526">
        <v>1467953</v>
      </c>
      <c r="H23526">
        <v>1961.67</v>
      </c>
      <c r="I23526">
        <v>39.9</v>
      </c>
    </row>
    <row r="23527" spans="1:9" x14ac:dyDescent="0.25">
      <c r="A23527" s="1">
        <v>42697</v>
      </c>
      <c r="B23527" s="2">
        <v>0.81922453703703713</v>
      </c>
      <c r="C23527">
        <v>0.56000000000000005</v>
      </c>
      <c r="D23527">
        <v>1523472</v>
      </c>
      <c r="E23527">
        <v>4561941</v>
      </c>
      <c r="F23527">
        <v>2600384</v>
      </c>
      <c r="G23527">
        <v>1467983</v>
      </c>
      <c r="H23527">
        <v>1961.7</v>
      </c>
      <c r="I23527">
        <v>39.770000000000003</v>
      </c>
    </row>
    <row r="23528" spans="1:9" x14ac:dyDescent="0.25">
      <c r="A23528" s="1">
        <v>42697</v>
      </c>
      <c r="B23528" s="2">
        <v>0.81925925925925924</v>
      </c>
      <c r="C23528">
        <v>0.56299999999999994</v>
      </c>
      <c r="D23528">
        <v>1523510</v>
      </c>
      <c r="E23528">
        <v>4562046</v>
      </c>
      <c r="F23528">
        <v>2600443</v>
      </c>
      <c r="G23528">
        <v>1468013</v>
      </c>
      <c r="H23528">
        <v>1961.73</v>
      </c>
      <c r="I23528">
        <v>39.79</v>
      </c>
    </row>
    <row r="23529" spans="1:9" x14ac:dyDescent="0.25">
      <c r="A23529" s="1">
        <v>42697</v>
      </c>
      <c r="B23529" s="2">
        <v>0.81929398148148147</v>
      </c>
      <c r="C23529">
        <v>0.56599999999999995</v>
      </c>
      <c r="D23529">
        <v>1523545</v>
      </c>
      <c r="E23529">
        <v>4562215</v>
      </c>
      <c r="F23529">
        <v>2600502</v>
      </c>
      <c r="G23529">
        <v>1468043</v>
      </c>
      <c r="H23529">
        <v>1961.77</v>
      </c>
      <c r="I23529">
        <v>39.83</v>
      </c>
    </row>
    <row r="23530" spans="1:9" x14ac:dyDescent="0.25">
      <c r="A23530" s="1">
        <v>42697</v>
      </c>
      <c r="B23530" s="2">
        <v>0.8193287037037037</v>
      </c>
      <c r="C23530">
        <v>0.56799999999999995</v>
      </c>
      <c r="D23530">
        <v>1523581</v>
      </c>
      <c r="E23530">
        <v>4562307</v>
      </c>
      <c r="F23530">
        <v>2600560</v>
      </c>
      <c r="G23530">
        <v>1468073</v>
      </c>
      <c r="H23530">
        <v>1961.8</v>
      </c>
      <c r="I23530">
        <v>39.770000000000003</v>
      </c>
    </row>
    <row r="23531" spans="1:9" x14ac:dyDescent="0.25">
      <c r="A23531" s="1">
        <v>42697</v>
      </c>
      <c r="B23531" s="2">
        <v>0.81936342592592604</v>
      </c>
      <c r="C23531">
        <v>0.57099999999999995</v>
      </c>
      <c r="D23531">
        <v>1523613</v>
      </c>
      <c r="E23531">
        <v>4562397</v>
      </c>
      <c r="F23531">
        <v>2600622</v>
      </c>
      <c r="G23531">
        <v>1468104</v>
      </c>
      <c r="H23531">
        <v>1961.83</v>
      </c>
      <c r="I23531">
        <v>39.770000000000003</v>
      </c>
    </row>
    <row r="23532" spans="1:9" x14ac:dyDescent="0.25">
      <c r="A23532" s="1">
        <v>42697</v>
      </c>
      <c r="B23532" s="2">
        <v>0.81939814814814815</v>
      </c>
      <c r="C23532">
        <v>0.57199999999999995</v>
      </c>
      <c r="D23532">
        <v>1523653</v>
      </c>
      <c r="E23532">
        <v>4562488</v>
      </c>
      <c r="F23532">
        <v>2600685</v>
      </c>
      <c r="G23532">
        <v>1468134</v>
      </c>
      <c r="H23532">
        <v>1961.87</v>
      </c>
      <c r="I23532">
        <v>39.78</v>
      </c>
    </row>
    <row r="23533" spans="1:9" x14ac:dyDescent="0.25">
      <c r="A23533" s="1">
        <v>42697</v>
      </c>
      <c r="B23533" s="2">
        <v>0.81943287037037038</v>
      </c>
      <c r="C23533">
        <v>0.57399999999999995</v>
      </c>
      <c r="D23533">
        <v>1523693</v>
      </c>
      <c r="E23533">
        <v>4562578</v>
      </c>
      <c r="F23533">
        <v>2600745</v>
      </c>
      <c r="G23533">
        <v>1468164</v>
      </c>
      <c r="H23533">
        <v>1961.9</v>
      </c>
      <c r="I23533">
        <v>39.57</v>
      </c>
    </row>
    <row r="23534" spans="1:9" x14ac:dyDescent="0.25">
      <c r="A23534" s="1">
        <v>42697</v>
      </c>
      <c r="B23534" s="2">
        <v>0.81946759259259261</v>
      </c>
      <c r="C23534">
        <v>0.57599999999999996</v>
      </c>
      <c r="D23534">
        <v>1523727</v>
      </c>
      <c r="E23534">
        <v>4562698</v>
      </c>
      <c r="F23534">
        <v>2600801</v>
      </c>
      <c r="G23534">
        <v>1468194</v>
      </c>
      <c r="H23534">
        <v>1961.93</v>
      </c>
      <c r="I23534">
        <v>39.799999999999997</v>
      </c>
    </row>
    <row r="23535" spans="1:9" x14ac:dyDescent="0.25">
      <c r="A23535" s="1">
        <v>42697</v>
      </c>
      <c r="B23535" s="2">
        <v>0.81950231481481473</v>
      </c>
      <c r="C23535">
        <v>0.57999999999999996</v>
      </c>
      <c r="D23535">
        <v>1523768</v>
      </c>
      <c r="E23535">
        <v>4562815</v>
      </c>
      <c r="F23535">
        <v>2600857</v>
      </c>
      <c r="G23535">
        <v>1468224</v>
      </c>
      <c r="H23535">
        <v>1961.97</v>
      </c>
      <c r="I23535">
        <v>39.85</v>
      </c>
    </row>
    <row r="23536" spans="1:9" x14ac:dyDescent="0.25">
      <c r="A23536" s="1">
        <v>42697</v>
      </c>
      <c r="B23536" s="2">
        <v>0.81953703703703706</v>
      </c>
      <c r="C23536">
        <v>0.58299999999999996</v>
      </c>
      <c r="D23536">
        <v>1523805</v>
      </c>
      <c r="E23536">
        <v>4562899</v>
      </c>
      <c r="F23536">
        <v>2600914</v>
      </c>
      <c r="G23536">
        <v>1468254</v>
      </c>
      <c r="H23536">
        <v>1962</v>
      </c>
      <c r="I23536">
        <v>39.86</v>
      </c>
    </row>
    <row r="23537" spans="1:9" x14ac:dyDescent="0.25">
      <c r="A23537" s="1">
        <v>42697</v>
      </c>
      <c r="B23537" s="2">
        <v>0.81957175925925929</v>
      </c>
      <c r="C23537">
        <v>0.58499999999999996</v>
      </c>
      <c r="D23537">
        <v>1523845</v>
      </c>
      <c r="E23537">
        <v>4562993</v>
      </c>
      <c r="F23537">
        <v>2600974</v>
      </c>
      <c r="G23537">
        <v>1468284</v>
      </c>
      <c r="H23537">
        <v>1962.03</v>
      </c>
      <c r="I23537">
        <v>39.880000000000003</v>
      </c>
    </row>
    <row r="23538" spans="1:9" x14ac:dyDescent="0.25">
      <c r="A23538" s="1">
        <v>42697</v>
      </c>
      <c r="B23538" s="2">
        <v>0.81960648148148152</v>
      </c>
      <c r="C23538">
        <v>0.58799999999999997</v>
      </c>
      <c r="D23538">
        <v>1523883</v>
      </c>
      <c r="E23538">
        <v>4563086</v>
      </c>
      <c r="F23538">
        <v>2601031</v>
      </c>
      <c r="G23538">
        <v>1468314</v>
      </c>
      <c r="H23538">
        <v>1962.06</v>
      </c>
      <c r="I23538">
        <v>39.909999999999997</v>
      </c>
    </row>
    <row r="23539" spans="1:9" x14ac:dyDescent="0.25">
      <c r="A23539" s="1">
        <v>42697</v>
      </c>
      <c r="B23539" s="2">
        <v>0.81964120370370364</v>
      </c>
      <c r="C23539">
        <v>0.59</v>
      </c>
      <c r="D23539">
        <v>1523918</v>
      </c>
      <c r="E23539">
        <v>4563183</v>
      </c>
      <c r="F23539">
        <v>2601086</v>
      </c>
      <c r="G23539">
        <v>1468344</v>
      </c>
      <c r="H23539">
        <v>1962.1</v>
      </c>
      <c r="I23539">
        <v>39.93</v>
      </c>
    </row>
    <row r="23540" spans="1:9" x14ac:dyDescent="0.25">
      <c r="A23540" s="1">
        <v>42697</v>
      </c>
      <c r="B23540" s="2">
        <v>0.81967592592592586</v>
      </c>
      <c r="C23540">
        <v>0.59199999999999997</v>
      </c>
      <c r="D23540">
        <v>1523956</v>
      </c>
      <c r="E23540">
        <v>4563276</v>
      </c>
      <c r="F23540">
        <v>2601145</v>
      </c>
      <c r="G23540">
        <v>1468374</v>
      </c>
      <c r="H23540">
        <v>1962.13</v>
      </c>
      <c r="I23540">
        <v>39.83</v>
      </c>
    </row>
    <row r="23541" spans="1:9" x14ac:dyDescent="0.25">
      <c r="A23541" s="1">
        <v>42697</v>
      </c>
      <c r="B23541" s="2">
        <v>0.8197106481481482</v>
      </c>
      <c r="C23541">
        <v>0.59499999999999997</v>
      </c>
      <c r="D23541">
        <v>1523986</v>
      </c>
      <c r="E23541">
        <v>4563364</v>
      </c>
      <c r="F23541">
        <v>2601203</v>
      </c>
      <c r="G23541">
        <v>1468404</v>
      </c>
      <c r="H23541">
        <v>1962.16</v>
      </c>
      <c r="I23541">
        <v>39.86</v>
      </c>
    </row>
    <row r="23542" spans="1:9" x14ac:dyDescent="0.25">
      <c r="A23542" s="1">
        <v>42697</v>
      </c>
      <c r="B23542" s="2">
        <v>0.81974537037037043</v>
      </c>
      <c r="C23542">
        <v>0.59799999999999998</v>
      </c>
      <c r="D23542">
        <v>1524020</v>
      </c>
      <c r="E23542">
        <v>4563450</v>
      </c>
      <c r="F23542">
        <v>2601261</v>
      </c>
      <c r="G23542">
        <v>1468434</v>
      </c>
      <c r="H23542">
        <v>1962.2</v>
      </c>
      <c r="I23542">
        <v>39.83</v>
      </c>
    </row>
    <row r="23543" spans="1:9" x14ac:dyDescent="0.25">
      <c r="A23543" s="1">
        <v>42697</v>
      </c>
      <c r="B23543" s="2">
        <v>0.81978009259259255</v>
      </c>
      <c r="C23543">
        <v>0.6</v>
      </c>
      <c r="D23543">
        <v>1524059</v>
      </c>
      <c r="E23543">
        <v>4563537</v>
      </c>
      <c r="F23543">
        <v>2601321</v>
      </c>
      <c r="G23543">
        <v>1468464</v>
      </c>
      <c r="H23543">
        <v>1962.23</v>
      </c>
      <c r="I23543">
        <v>39.909999999999997</v>
      </c>
    </row>
    <row r="23544" spans="1:9" x14ac:dyDescent="0.25">
      <c r="A23544" s="1">
        <v>42697</v>
      </c>
      <c r="B23544" s="2">
        <v>0.81981481481481477</v>
      </c>
      <c r="C23544">
        <v>0.60199999999999998</v>
      </c>
      <c r="D23544">
        <v>1524092</v>
      </c>
      <c r="E23544">
        <v>4563625</v>
      </c>
      <c r="F23544">
        <v>2601382</v>
      </c>
      <c r="G23544">
        <v>1468494</v>
      </c>
      <c r="H23544">
        <v>1962.26</v>
      </c>
      <c r="I23544">
        <v>39.909999999999997</v>
      </c>
    </row>
    <row r="23545" spans="1:9" x14ac:dyDescent="0.25">
      <c r="A23545" s="1">
        <v>42697</v>
      </c>
      <c r="B23545" s="2">
        <v>0.819849537037037</v>
      </c>
      <c r="C23545">
        <v>0.60399999999999998</v>
      </c>
      <c r="D23545">
        <v>1524128</v>
      </c>
      <c r="E23545">
        <v>4563716</v>
      </c>
      <c r="F23545">
        <v>2601441</v>
      </c>
      <c r="G23545">
        <v>1468524</v>
      </c>
      <c r="H23545">
        <v>1962.3</v>
      </c>
      <c r="I23545">
        <v>39.85</v>
      </c>
    </row>
    <row r="23546" spans="1:9" x14ac:dyDescent="0.25">
      <c r="A23546" s="1">
        <v>42697</v>
      </c>
      <c r="B23546" s="2">
        <v>0.81988425925925934</v>
      </c>
      <c r="C23546">
        <v>0.60599999999999998</v>
      </c>
      <c r="D23546">
        <v>1524168</v>
      </c>
      <c r="E23546">
        <v>4563808</v>
      </c>
      <c r="F23546">
        <v>2601499</v>
      </c>
      <c r="G23546">
        <v>1468554</v>
      </c>
      <c r="H23546">
        <v>1962.33</v>
      </c>
      <c r="I23546">
        <v>39.799999999999997</v>
      </c>
    </row>
    <row r="23547" spans="1:9" x14ac:dyDescent="0.25">
      <c r="A23547" s="1">
        <v>42697</v>
      </c>
      <c r="B23547" s="2">
        <v>0.81991898148148146</v>
      </c>
      <c r="C23547">
        <v>0.60799999999999998</v>
      </c>
      <c r="D23547">
        <v>1524207</v>
      </c>
      <c r="E23547">
        <v>4563892</v>
      </c>
      <c r="F23547">
        <v>2601553</v>
      </c>
      <c r="G23547">
        <v>1468584</v>
      </c>
      <c r="H23547">
        <v>1962.36</v>
      </c>
      <c r="I23547">
        <v>39.86</v>
      </c>
    </row>
    <row r="23548" spans="1:9" x14ac:dyDescent="0.25">
      <c r="A23548" s="1">
        <v>42697</v>
      </c>
      <c r="B23548" s="2">
        <v>0.81995370370370368</v>
      </c>
      <c r="C23548">
        <v>0.61099999999999999</v>
      </c>
      <c r="D23548">
        <v>1524242</v>
      </c>
      <c r="E23548">
        <v>4563980</v>
      </c>
      <c r="F23548">
        <v>2601614</v>
      </c>
      <c r="G23548">
        <v>1468614</v>
      </c>
      <c r="H23548">
        <v>1962.4</v>
      </c>
      <c r="I23548">
        <v>39.9</v>
      </c>
    </row>
    <row r="23549" spans="1:9" x14ac:dyDescent="0.25">
      <c r="A23549" s="1">
        <v>42697</v>
      </c>
      <c r="B23549" s="2">
        <v>0.81998842592592591</v>
      </c>
      <c r="C23549">
        <v>0.61299999999999999</v>
      </c>
      <c r="D23549">
        <v>1524282</v>
      </c>
      <c r="E23549">
        <v>4564077</v>
      </c>
      <c r="F23549">
        <v>2601670</v>
      </c>
      <c r="G23549">
        <v>1468645</v>
      </c>
      <c r="H23549">
        <v>1962.43</v>
      </c>
      <c r="I23549">
        <v>39.840000000000003</v>
      </c>
    </row>
    <row r="23550" spans="1:9" x14ac:dyDescent="0.25">
      <c r="A23550" s="1">
        <v>42697</v>
      </c>
      <c r="B23550" s="2">
        <v>0.82002314814814825</v>
      </c>
      <c r="C23550">
        <v>0.61499999999999999</v>
      </c>
      <c r="D23550">
        <v>1524325</v>
      </c>
      <c r="E23550">
        <v>4564159</v>
      </c>
      <c r="F23550">
        <v>2601732</v>
      </c>
      <c r="G23550">
        <v>1468675</v>
      </c>
      <c r="H23550">
        <v>1962.46</v>
      </c>
      <c r="I23550">
        <v>39.869999999999997</v>
      </c>
    </row>
    <row r="23551" spans="1:9" x14ac:dyDescent="0.25">
      <c r="A23551" s="1">
        <v>42697</v>
      </c>
      <c r="B23551" s="2">
        <v>0.82005787037037037</v>
      </c>
      <c r="C23551">
        <v>0.61799999999999999</v>
      </c>
      <c r="D23551">
        <v>1524362</v>
      </c>
      <c r="E23551">
        <v>4564240</v>
      </c>
      <c r="F23551">
        <v>2601792</v>
      </c>
      <c r="G23551">
        <v>1468705</v>
      </c>
      <c r="H23551">
        <v>1962.5</v>
      </c>
      <c r="I23551">
        <v>39.880000000000003</v>
      </c>
    </row>
    <row r="23552" spans="1:9" x14ac:dyDescent="0.25">
      <c r="A23552" s="1">
        <v>42697</v>
      </c>
      <c r="B23552" s="2">
        <v>0.8200925925925926</v>
      </c>
      <c r="C23552">
        <v>0.62</v>
      </c>
      <c r="D23552">
        <v>1524393</v>
      </c>
      <c r="E23552">
        <v>4564332</v>
      </c>
      <c r="F23552">
        <v>2601848</v>
      </c>
      <c r="G23552">
        <v>1468735</v>
      </c>
      <c r="H23552">
        <v>1962.53</v>
      </c>
      <c r="I23552">
        <v>39.950000000000003</v>
      </c>
    </row>
    <row r="23553" spans="1:9" x14ac:dyDescent="0.25">
      <c r="A23553" s="1">
        <v>42697</v>
      </c>
      <c r="B23553" s="2">
        <v>0.82012731481481482</v>
      </c>
      <c r="C23553">
        <v>0.622</v>
      </c>
      <c r="D23553">
        <v>1524428</v>
      </c>
      <c r="E23553">
        <v>4564417</v>
      </c>
      <c r="F23553">
        <v>2601901</v>
      </c>
      <c r="G23553">
        <v>1468765</v>
      </c>
      <c r="H23553">
        <v>1962.56</v>
      </c>
      <c r="I23553">
        <v>39.869999999999997</v>
      </c>
    </row>
    <row r="23554" spans="1:9" x14ac:dyDescent="0.25">
      <c r="A23554" s="1">
        <v>42697</v>
      </c>
      <c r="B23554" s="2">
        <v>0.82016203703703694</v>
      </c>
      <c r="C23554">
        <v>0.625</v>
      </c>
      <c r="D23554">
        <v>1524464</v>
      </c>
      <c r="E23554">
        <v>4564492</v>
      </c>
      <c r="F23554">
        <v>2601962</v>
      </c>
      <c r="G23554">
        <v>1468795</v>
      </c>
      <c r="H23554">
        <v>1962.6</v>
      </c>
      <c r="I23554">
        <v>39.880000000000003</v>
      </c>
    </row>
    <row r="23555" spans="1:9" x14ac:dyDescent="0.25">
      <c r="A23555" s="1">
        <v>42697</v>
      </c>
      <c r="B23555" s="2">
        <v>0.82019675925925928</v>
      </c>
      <c r="C23555">
        <v>0.628</v>
      </c>
      <c r="D23555">
        <v>1524498</v>
      </c>
      <c r="E23555">
        <v>4564583</v>
      </c>
      <c r="F23555">
        <v>2602016</v>
      </c>
      <c r="G23555">
        <v>1468825</v>
      </c>
      <c r="H23555">
        <v>1962.63</v>
      </c>
      <c r="I23555">
        <v>39.85</v>
      </c>
    </row>
    <row r="23556" spans="1:9" x14ac:dyDescent="0.25">
      <c r="A23556" s="1">
        <v>42697</v>
      </c>
      <c r="B23556" s="2">
        <v>0.82023148148148151</v>
      </c>
      <c r="C23556">
        <v>0.63</v>
      </c>
      <c r="D23556">
        <v>1524533</v>
      </c>
      <c r="E23556">
        <v>4564676</v>
      </c>
      <c r="F23556">
        <v>2602074</v>
      </c>
      <c r="G23556">
        <v>1468855</v>
      </c>
      <c r="H23556">
        <v>1962.66</v>
      </c>
      <c r="I23556">
        <v>39.950000000000003</v>
      </c>
    </row>
    <row r="23557" spans="1:9" x14ac:dyDescent="0.25">
      <c r="A23557" s="1">
        <v>42697</v>
      </c>
      <c r="B23557" s="2">
        <v>0.82026620370370373</v>
      </c>
      <c r="C23557">
        <v>0.63100000000000001</v>
      </c>
      <c r="D23557">
        <v>1524569</v>
      </c>
      <c r="E23557">
        <v>4564786</v>
      </c>
      <c r="F23557">
        <v>2602129</v>
      </c>
      <c r="G23557">
        <v>1468885</v>
      </c>
      <c r="H23557">
        <v>1962.7</v>
      </c>
      <c r="I23557">
        <v>39.950000000000003</v>
      </c>
    </row>
    <row r="23558" spans="1:9" x14ac:dyDescent="0.25">
      <c r="A23558" s="1">
        <v>42697</v>
      </c>
      <c r="B23558" s="2">
        <v>0.82030092592592585</v>
      </c>
      <c r="C23558">
        <v>0.63400000000000001</v>
      </c>
      <c r="D23558">
        <v>1524611</v>
      </c>
      <c r="E23558">
        <v>4564943</v>
      </c>
      <c r="F23558">
        <v>2602185</v>
      </c>
      <c r="G23558">
        <v>1468915</v>
      </c>
      <c r="H23558">
        <v>1962.73</v>
      </c>
      <c r="I23558">
        <v>39.89</v>
      </c>
    </row>
    <row r="23559" spans="1:9" x14ac:dyDescent="0.25">
      <c r="A23559" s="1">
        <v>42697</v>
      </c>
      <c r="B23559" s="2">
        <v>0.82033564814814808</v>
      </c>
      <c r="C23559">
        <v>0.63600000000000001</v>
      </c>
      <c r="D23559">
        <v>1524651</v>
      </c>
      <c r="E23559">
        <v>4565078</v>
      </c>
      <c r="F23559">
        <v>2602245</v>
      </c>
      <c r="G23559">
        <v>1468945</v>
      </c>
      <c r="H23559">
        <v>1962.76</v>
      </c>
      <c r="I23559">
        <v>39.76</v>
      </c>
    </row>
    <row r="23560" spans="1:9" x14ac:dyDescent="0.25">
      <c r="A23560" s="1">
        <v>42697</v>
      </c>
      <c r="B23560" s="2">
        <v>0.82037037037037042</v>
      </c>
      <c r="C23560">
        <v>0.63900000000000001</v>
      </c>
      <c r="D23560">
        <v>1524696</v>
      </c>
      <c r="E23560">
        <v>4565159</v>
      </c>
      <c r="F23560">
        <v>2602308</v>
      </c>
      <c r="G23560">
        <v>1468975</v>
      </c>
      <c r="H23560">
        <v>1962.8</v>
      </c>
      <c r="I23560">
        <v>39.78</v>
      </c>
    </row>
    <row r="23561" spans="1:9" x14ac:dyDescent="0.25">
      <c r="A23561" s="1">
        <v>42697</v>
      </c>
      <c r="B23561" s="2">
        <v>0.82040509259259264</v>
      </c>
      <c r="C23561">
        <v>0.64200000000000002</v>
      </c>
      <c r="D23561">
        <v>1524737</v>
      </c>
      <c r="E23561">
        <v>4565249</v>
      </c>
      <c r="F23561">
        <v>2602366</v>
      </c>
      <c r="G23561">
        <v>1469005</v>
      </c>
      <c r="H23561">
        <v>1962.83</v>
      </c>
      <c r="I23561">
        <v>39.83</v>
      </c>
    </row>
    <row r="23562" spans="1:9" x14ac:dyDescent="0.25">
      <c r="A23562" s="1">
        <v>42697</v>
      </c>
      <c r="B23562" s="2">
        <v>0.82043981481481476</v>
      </c>
      <c r="C23562">
        <v>0.64300000000000002</v>
      </c>
      <c r="D23562">
        <v>1524777</v>
      </c>
      <c r="E23562">
        <v>4565339</v>
      </c>
      <c r="F23562">
        <v>2602428</v>
      </c>
      <c r="G23562">
        <v>1469035</v>
      </c>
      <c r="H23562">
        <v>1962.86</v>
      </c>
      <c r="I23562">
        <v>39.71</v>
      </c>
    </row>
    <row r="23563" spans="1:9" x14ac:dyDescent="0.25">
      <c r="A23563" s="1">
        <v>42697</v>
      </c>
      <c r="B23563" s="2">
        <v>0.82047453703703699</v>
      </c>
      <c r="C23563">
        <v>0.64500000000000002</v>
      </c>
      <c r="D23563">
        <v>1524817</v>
      </c>
      <c r="E23563">
        <v>4565424</v>
      </c>
      <c r="F23563">
        <v>2602489</v>
      </c>
      <c r="G23563">
        <v>1469065</v>
      </c>
      <c r="H23563">
        <v>1962.9</v>
      </c>
      <c r="I23563">
        <v>39.65</v>
      </c>
    </row>
    <row r="23564" spans="1:9" x14ac:dyDescent="0.25">
      <c r="A23564" s="1">
        <v>42697</v>
      </c>
      <c r="B23564" s="2">
        <v>0.82050925925925933</v>
      </c>
      <c r="C23564">
        <v>0.64800000000000002</v>
      </c>
      <c r="D23564">
        <v>1524850</v>
      </c>
      <c r="E23564">
        <v>4565514</v>
      </c>
      <c r="F23564">
        <v>2602546</v>
      </c>
      <c r="G23564">
        <v>1469095</v>
      </c>
      <c r="H23564">
        <v>1962.93</v>
      </c>
      <c r="I23564">
        <v>39.71</v>
      </c>
    </row>
    <row r="23565" spans="1:9" x14ac:dyDescent="0.25">
      <c r="A23565" s="1">
        <v>42697</v>
      </c>
      <c r="B23565" s="2">
        <v>0.82054398148148155</v>
      </c>
      <c r="C23565">
        <v>0.65</v>
      </c>
      <c r="D23565">
        <v>1524889</v>
      </c>
      <c r="E23565">
        <v>4565611</v>
      </c>
      <c r="F23565">
        <v>2602608</v>
      </c>
      <c r="G23565">
        <v>1469125</v>
      </c>
      <c r="H23565">
        <v>1962.96</v>
      </c>
      <c r="I23565">
        <v>39.83</v>
      </c>
    </row>
    <row r="23566" spans="1:9" x14ac:dyDescent="0.25">
      <c r="A23566" s="1">
        <v>42697</v>
      </c>
      <c r="B23566" s="2">
        <v>0.82057870370370367</v>
      </c>
      <c r="C23566">
        <v>0.65300000000000002</v>
      </c>
      <c r="D23566">
        <v>1524928</v>
      </c>
      <c r="E23566">
        <v>4565728</v>
      </c>
      <c r="F23566">
        <v>2602668</v>
      </c>
      <c r="G23566">
        <v>1469155</v>
      </c>
      <c r="H23566">
        <v>1963</v>
      </c>
      <c r="I23566">
        <v>39.86</v>
      </c>
    </row>
    <row r="23567" spans="1:9" x14ac:dyDescent="0.25">
      <c r="A23567" s="1">
        <v>42697</v>
      </c>
      <c r="B23567" s="2">
        <v>0.8206134259259259</v>
      </c>
      <c r="C23567">
        <v>0.65500000000000003</v>
      </c>
      <c r="D23567">
        <v>1524969</v>
      </c>
      <c r="E23567">
        <v>4565875</v>
      </c>
      <c r="F23567">
        <v>2602728</v>
      </c>
      <c r="G23567">
        <v>1469185</v>
      </c>
      <c r="H23567">
        <v>1963.03</v>
      </c>
      <c r="I23567">
        <v>39.950000000000003</v>
      </c>
    </row>
    <row r="23568" spans="1:9" x14ac:dyDescent="0.25">
      <c r="A23568" s="1">
        <v>42697</v>
      </c>
      <c r="B23568" s="2">
        <v>0.82064814814814813</v>
      </c>
      <c r="C23568">
        <v>0.65800000000000003</v>
      </c>
      <c r="D23568">
        <v>1525005</v>
      </c>
      <c r="E23568">
        <v>4565973</v>
      </c>
      <c r="F23568">
        <v>2602781</v>
      </c>
      <c r="G23568">
        <v>1469215</v>
      </c>
      <c r="H23568">
        <v>1963.06</v>
      </c>
      <c r="I23568">
        <v>40</v>
      </c>
    </row>
    <row r="23569" spans="1:9" x14ac:dyDescent="0.25">
      <c r="A23569" s="1">
        <v>42697</v>
      </c>
      <c r="B23569" s="2">
        <v>0.82068287037037047</v>
      </c>
      <c r="C23569">
        <v>0.66</v>
      </c>
      <c r="D23569">
        <v>1525036</v>
      </c>
      <c r="E23569">
        <v>4566055</v>
      </c>
      <c r="F23569">
        <v>2602832</v>
      </c>
      <c r="G23569">
        <v>1469245</v>
      </c>
      <c r="H23569">
        <v>1963.1</v>
      </c>
      <c r="I23569">
        <v>39.880000000000003</v>
      </c>
    </row>
    <row r="23570" spans="1:9" x14ac:dyDescent="0.25">
      <c r="A23570" s="1">
        <v>42697</v>
      </c>
      <c r="B23570" s="2">
        <v>0.82071759259259258</v>
      </c>
      <c r="C23570">
        <v>0.66200000000000003</v>
      </c>
      <c r="D23570">
        <v>1525075</v>
      </c>
      <c r="E23570">
        <v>4566151</v>
      </c>
      <c r="F23570">
        <v>2602889</v>
      </c>
      <c r="G23570">
        <v>1469275</v>
      </c>
      <c r="H23570">
        <v>1963.13</v>
      </c>
      <c r="I23570">
        <v>39.880000000000003</v>
      </c>
    </row>
    <row r="23571" spans="1:9" x14ac:dyDescent="0.25">
      <c r="A23571" s="1">
        <v>42697</v>
      </c>
      <c r="B23571" s="2">
        <v>0.82075231481481481</v>
      </c>
      <c r="C23571">
        <v>0.66600000000000004</v>
      </c>
      <c r="D23571">
        <v>1525113</v>
      </c>
      <c r="E23571">
        <v>4566237</v>
      </c>
      <c r="F23571">
        <v>2602945</v>
      </c>
      <c r="G23571">
        <v>1469305</v>
      </c>
      <c r="H23571">
        <v>1963.16</v>
      </c>
      <c r="I23571">
        <v>39.9</v>
      </c>
    </row>
    <row r="23572" spans="1:9" x14ac:dyDescent="0.25">
      <c r="A23572" s="1">
        <v>42697</v>
      </c>
      <c r="B23572" s="2">
        <v>0.82078703703703704</v>
      </c>
      <c r="C23572">
        <v>0.66800000000000004</v>
      </c>
      <c r="D23572">
        <v>1525149</v>
      </c>
      <c r="E23572">
        <v>4566320</v>
      </c>
      <c r="F23572">
        <v>2603005</v>
      </c>
      <c r="G23572">
        <v>1469335</v>
      </c>
      <c r="H23572">
        <v>1963.2</v>
      </c>
      <c r="I23572">
        <v>39.85</v>
      </c>
    </row>
    <row r="23573" spans="1:9" x14ac:dyDescent="0.25">
      <c r="A23573" s="1">
        <v>42697</v>
      </c>
      <c r="B23573" s="2">
        <v>0.82082175925925915</v>
      </c>
      <c r="C23573">
        <v>0.67</v>
      </c>
      <c r="D23573">
        <v>1525191</v>
      </c>
      <c r="E23573">
        <v>4566406</v>
      </c>
      <c r="F23573">
        <v>2603063</v>
      </c>
      <c r="G23573">
        <v>1469365</v>
      </c>
      <c r="H23573">
        <v>1963.23</v>
      </c>
      <c r="I23573">
        <v>39.85</v>
      </c>
    </row>
    <row r="23574" spans="1:9" x14ac:dyDescent="0.25">
      <c r="A23574" s="1">
        <v>42697</v>
      </c>
      <c r="B23574" s="2">
        <v>0.82085648148148149</v>
      </c>
      <c r="C23574">
        <v>0.67200000000000004</v>
      </c>
      <c r="D23574">
        <v>1525231</v>
      </c>
      <c r="E23574">
        <v>4566491</v>
      </c>
      <c r="F23574">
        <v>2603122</v>
      </c>
      <c r="G23574">
        <v>1469395</v>
      </c>
      <c r="H23574">
        <v>1963.26</v>
      </c>
      <c r="I23574">
        <v>39.71</v>
      </c>
    </row>
    <row r="23575" spans="1:9" x14ac:dyDescent="0.25">
      <c r="A23575" s="1">
        <v>42697</v>
      </c>
      <c r="B23575" s="2">
        <v>0.82089120370370372</v>
      </c>
      <c r="C23575">
        <v>0.67400000000000004</v>
      </c>
      <c r="D23575">
        <v>1525280</v>
      </c>
      <c r="E23575">
        <v>4566609</v>
      </c>
      <c r="F23575">
        <v>2603187</v>
      </c>
      <c r="G23575">
        <v>1469426</v>
      </c>
      <c r="H23575">
        <v>1963.29</v>
      </c>
      <c r="I23575">
        <v>39.85</v>
      </c>
    </row>
    <row r="23576" spans="1:9" x14ac:dyDescent="0.25">
      <c r="A23576" s="1">
        <v>42697</v>
      </c>
      <c r="B23576" s="2">
        <v>0.82092592592592595</v>
      </c>
      <c r="C23576">
        <v>0.67700000000000005</v>
      </c>
      <c r="D23576">
        <v>1525314</v>
      </c>
      <c r="E23576">
        <v>4566773</v>
      </c>
      <c r="F23576">
        <v>2603246</v>
      </c>
      <c r="G23576">
        <v>1469456</v>
      </c>
      <c r="H23576">
        <v>1963.33</v>
      </c>
      <c r="I23576">
        <v>39.85</v>
      </c>
    </row>
    <row r="23577" spans="1:9" x14ac:dyDescent="0.25">
      <c r="A23577" s="1">
        <v>42697</v>
      </c>
      <c r="B23577" s="2">
        <v>0.82096064814814806</v>
      </c>
      <c r="C23577">
        <v>0.68</v>
      </c>
      <c r="D23577">
        <v>1525347</v>
      </c>
      <c r="E23577">
        <v>4566878</v>
      </c>
      <c r="F23577">
        <v>2603307</v>
      </c>
      <c r="G23577">
        <v>1469486</v>
      </c>
      <c r="H23577">
        <v>1963.36</v>
      </c>
      <c r="I23577">
        <v>39.630000000000003</v>
      </c>
    </row>
    <row r="23578" spans="1:9" x14ac:dyDescent="0.25">
      <c r="A23578" s="1">
        <v>42697</v>
      </c>
      <c r="B23578" s="2">
        <v>0.8209953703703704</v>
      </c>
      <c r="C23578">
        <v>0.68300000000000005</v>
      </c>
      <c r="D23578">
        <v>1525383</v>
      </c>
      <c r="E23578">
        <v>4566969</v>
      </c>
      <c r="F23578">
        <v>2603370</v>
      </c>
      <c r="G23578">
        <v>1469516</v>
      </c>
      <c r="H23578">
        <v>1963.39</v>
      </c>
      <c r="I23578">
        <v>39.83</v>
      </c>
    </row>
    <row r="23579" spans="1:9" x14ac:dyDescent="0.25">
      <c r="A23579" s="1">
        <v>42697</v>
      </c>
      <c r="B23579" s="2">
        <v>0.82103009259259263</v>
      </c>
      <c r="C23579">
        <v>0.68500000000000005</v>
      </c>
      <c r="D23579">
        <v>1525413</v>
      </c>
      <c r="E23579">
        <v>4567051</v>
      </c>
      <c r="F23579">
        <v>2603428</v>
      </c>
      <c r="G23579">
        <v>1469546</v>
      </c>
      <c r="H23579">
        <v>1963.43</v>
      </c>
      <c r="I23579">
        <v>39.880000000000003</v>
      </c>
    </row>
    <row r="23580" spans="1:9" x14ac:dyDescent="0.25">
      <c r="A23580" s="1">
        <v>42697</v>
      </c>
      <c r="B23580" s="2">
        <v>0.82106481481481486</v>
      </c>
      <c r="C23580">
        <v>0.68600000000000005</v>
      </c>
      <c r="D23580">
        <v>1525452</v>
      </c>
      <c r="E23580">
        <v>4567140</v>
      </c>
      <c r="F23580">
        <v>2603488</v>
      </c>
      <c r="G23580">
        <v>1469576</v>
      </c>
      <c r="H23580">
        <v>1963.46</v>
      </c>
      <c r="I23580">
        <v>39.83</v>
      </c>
    </row>
    <row r="23581" spans="1:9" x14ac:dyDescent="0.25">
      <c r="A23581" s="1">
        <v>42697</v>
      </c>
      <c r="B23581" s="2">
        <v>0.82109953703703698</v>
      </c>
      <c r="C23581">
        <v>0.69</v>
      </c>
      <c r="D23581">
        <v>1525490</v>
      </c>
      <c r="E23581">
        <v>4567231</v>
      </c>
      <c r="F23581">
        <v>2603548</v>
      </c>
      <c r="G23581">
        <v>1469606</v>
      </c>
      <c r="H23581">
        <v>1963.49</v>
      </c>
      <c r="I23581">
        <v>39.700000000000003</v>
      </c>
    </row>
    <row r="23582" spans="1:9" x14ac:dyDescent="0.25">
      <c r="A23582" s="1">
        <v>42697</v>
      </c>
      <c r="B23582" s="2">
        <v>0.8211342592592592</v>
      </c>
      <c r="C23582">
        <v>0.69299999999999995</v>
      </c>
      <c r="D23582">
        <v>1525525</v>
      </c>
      <c r="E23582">
        <v>4567322</v>
      </c>
      <c r="F23582">
        <v>2603609</v>
      </c>
      <c r="G23582">
        <v>1469636</v>
      </c>
      <c r="H23582">
        <v>1963.53</v>
      </c>
      <c r="I23582">
        <v>39.729999999999997</v>
      </c>
    </row>
    <row r="23583" spans="1:9" x14ac:dyDescent="0.25">
      <c r="A23583" s="1">
        <v>42697</v>
      </c>
      <c r="B23583" s="2">
        <v>0.82116898148148154</v>
      </c>
      <c r="C23583">
        <v>0.69499999999999995</v>
      </c>
      <c r="D23583">
        <v>1525559</v>
      </c>
      <c r="E23583">
        <v>4567412</v>
      </c>
      <c r="F23583">
        <v>2603665</v>
      </c>
      <c r="G23583">
        <v>1469666</v>
      </c>
      <c r="H23583">
        <v>1963.56</v>
      </c>
      <c r="I23583">
        <v>39.729999999999997</v>
      </c>
    </row>
    <row r="23584" spans="1:9" x14ac:dyDescent="0.25">
      <c r="A23584" s="1">
        <v>42697</v>
      </c>
      <c r="B23584" s="2">
        <v>0.82120370370370377</v>
      </c>
      <c r="C23584">
        <v>0.69799999999999995</v>
      </c>
      <c r="D23584">
        <v>1525598</v>
      </c>
      <c r="E23584">
        <v>4567530</v>
      </c>
      <c r="F23584">
        <v>2603721</v>
      </c>
      <c r="G23584">
        <v>1469696</v>
      </c>
      <c r="H23584">
        <v>1963.59</v>
      </c>
      <c r="I23584">
        <v>39.78</v>
      </c>
    </row>
    <row r="23585" spans="1:9" x14ac:dyDescent="0.25">
      <c r="A23585" s="1">
        <v>42697</v>
      </c>
      <c r="B23585" s="2">
        <v>0.82123842592592589</v>
      </c>
      <c r="C23585">
        <v>0.7</v>
      </c>
      <c r="D23585">
        <v>1525643</v>
      </c>
      <c r="E23585">
        <v>4567648</v>
      </c>
      <c r="F23585">
        <v>2603780</v>
      </c>
      <c r="G23585">
        <v>1469726</v>
      </c>
      <c r="H23585">
        <v>1963.63</v>
      </c>
      <c r="I23585">
        <v>39.82</v>
      </c>
    </row>
    <row r="23586" spans="1:9" x14ac:dyDescent="0.25">
      <c r="A23586" s="1">
        <v>42697</v>
      </c>
      <c r="B23586" s="2">
        <v>0.82127314814814811</v>
      </c>
      <c r="C23586">
        <v>0.70199999999999996</v>
      </c>
      <c r="D23586">
        <v>1525671</v>
      </c>
      <c r="E23586">
        <v>4567736</v>
      </c>
      <c r="F23586">
        <v>2603830</v>
      </c>
      <c r="G23586">
        <v>1469756</v>
      </c>
      <c r="H23586">
        <v>1963.66</v>
      </c>
      <c r="I23586">
        <v>39.909999999999997</v>
      </c>
    </row>
    <row r="23587" spans="1:9" x14ac:dyDescent="0.25">
      <c r="A23587" s="1">
        <v>42697</v>
      </c>
      <c r="B23587" s="2">
        <v>0.82130787037037034</v>
      </c>
      <c r="C23587">
        <v>0.70399999999999996</v>
      </c>
      <c r="D23587">
        <v>1525713</v>
      </c>
      <c r="E23587">
        <v>4567829</v>
      </c>
      <c r="F23587">
        <v>2603892</v>
      </c>
      <c r="G23587">
        <v>1469786</v>
      </c>
      <c r="H23587">
        <v>1963.69</v>
      </c>
      <c r="I23587">
        <v>40.020000000000003</v>
      </c>
    </row>
    <row r="23588" spans="1:9" x14ac:dyDescent="0.25">
      <c r="A23588" s="1">
        <v>42697</v>
      </c>
      <c r="B23588" s="2">
        <v>0.82134259259259268</v>
      </c>
      <c r="C23588">
        <v>0.70699999999999996</v>
      </c>
      <c r="D23588">
        <v>1525749</v>
      </c>
      <c r="E23588">
        <v>4567914</v>
      </c>
      <c r="F23588">
        <v>2603945</v>
      </c>
      <c r="G23588">
        <v>1469816</v>
      </c>
      <c r="H23588">
        <v>1963.73</v>
      </c>
      <c r="I23588">
        <v>39.94</v>
      </c>
    </row>
    <row r="23589" spans="1:9" x14ac:dyDescent="0.25">
      <c r="A23589" s="1">
        <v>42697</v>
      </c>
      <c r="B23589" s="2">
        <v>0.8213773148148148</v>
      </c>
      <c r="C23589">
        <v>0.70899999999999996</v>
      </c>
      <c r="D23589">
        <v>1525787</v>
      </c>
      <c r="E23589">
        <v>4568046</v>
      </c>
      <c r="F23589">
        <v>2604008</v>
      </c>
      <c r="G23589">
        <v>1469846</v>
      </c>
      <c r="H23589">
        <v>1963.76</v>
      </c>
      <c r="I23589">
        <v>39.85</v>
      </c>
    </row>
    <row r="23590" spans="1:9" x14ac:dyDescent="0.25">
      <c r="A23590" s="1">
        <v>42697</v>
      </c>
      <c r="B23590" s="2">
        <v>0.82141203703703702</v>
      </c>
      <c r="C23590">
        <v>0.71099999999999997</v>
      </c>
      <c r="D23590">
        <v>1525829</v>
      </c>
      <c r="E23590">
        <v>4568122</v>
      </c>
      <c r="F23590">
        <v>2604069</v>
      </c>
      <c r="G23590">
        <v>1469876</v>
      </c>
      <c r="H23590">
        <v>1963.79</v>
      </c>
      <c r="I23590">
        <v>39.89</v>
      </c>
    </row>
    <row r="23591" spans="1:9" x14ac:dyDescent="0.25">
      <c r="A23591" s="1">
        <v>42697</v>
      </c>
      <c r="B23591" s="2">
        <v>0.82144675925925925</v>
      </c>
      <c r="C23591">
        <v>0.71299999999999997</v>
      </c>
      <c r="D23591">
        <v>1525866</v>
      </c>
      <c r="E23591">
        <v>4568204</v>
      </c>
      <c r="F23591">
        <v>2604126</v>
      </c>
      <c r="G23591">
        <v>1469906</v>
      </c>
      <c r="H23591">
        <v>1963.83</v>
      </c>
      <c r="I23591">
        <v>39.78</v>
      </c>
    </row>
    <row r="23592" spans="1:9" x14ac:dyDescent="0.25">
      <c r="A23592" s="1">
        <v>42697</v>
      </c>
      <c r="B23592" s="2">
        <v>0.82148148148148137</v>
      </c>
      <c r="C23592">
        <v>0.71499999999999997</v>
      </c>
      <c r="D23592">
        <v>1525900</v>
      </c>
      <c r="E23592">
        <v>4568293</v>
      </c>
      <c r="F23592">
        <v>2604184</v>
      </c>
      <c r="G23592">
        <v>1469936</v>
      </c>
      <c r="H23592">
        <v>1963.86</v>
      </c>
      <c r="I23592">
        <v>39.58</v>
      </c>
    </row>
    <row r="23593" spans="1:9" x14ac:dyDescent="0.25">
      <c r="A23593" s="1">
        <v>42697</v>
      </c>
      <c r="B23593" s="2">
        <v>0.82151620370370371</v>
      </c>
      <c r="C23593">
        <v>0.71699999999999997</v>
      </c>
      <c r="D23593">
        <v>1525935</v>
      </c>
      <c r="E23593">
        <v>4568438</v>
      </c>
      <c r="F23593">
        <v>2604243</v>
      </c>
      <c r="G23593">
        <v>1469966</v>
      </c>
      <c r="H23593">
        <v>1963.89</v>
      </c>
      <c r="I23593">
        <v>39.85</v>
      </c>
    </row>
    <row r="23594" spans="1:9" x14ac:dyDescent="0.25">
      <c r="A23594" s="1">
        <v>42697</v>
      </c>
      <c r="B23594" s="2">
        <v>0.82155092592592593</v>
      </c>
      <c r="C23594">
        <v>0.72</v>
      </c>
      <c r="D23594">
        <v>1525974</v>
      </c>
      <c r="E23594">
        <v>4568518</v>
      </c>
      <c r="F23594">
        <v>2604302</v>
      </c>
      <c r="G23594">
        <v>1469996</v>
      </c>
      <c r="H23594">
        <v>1963.93</v>
      </c>
      <c r="I23594">
        <v>39.9</v>
      </c>
    </row>
    <row r="23595" spans="1:9" x14ac:dyDescent="0.25">
      <c r="A23595" s="1">
        <v>42697</v>
      </c>
      <c r="B23595" s="2">
        <v>0.82158564814814816</v>
      </c>
      <c r="C23595">
        <v>0.72199999999999998</v>
      </c>
      <c r="D23595">
        <v>1526003</v>
      </c>
      <c r="E23595">
        <v>4568600</v>
      </c>
      <c r="F23595">
        <v>2604357</v>
      </c>
      <c r="G23595">
        <v>1470026</v>
      </c>
      <c r="H23595">
        <v>1963.96</v>
      </c>
      <c r="I23595">
        <v>39.82</v>
      </c>
    </row>
    <row r="23596" spans="1:9" x14ac:dyDescent="0.25">
      <c r="A23596" s="1">
        <v>42697</v>
      </c>
      <c r="B23596" s="2">
        <v>0.82162037037037028</v>
      </c>
      <c r="C23596">
        <v>0.72399999999999998</v>
      </c>
      <c r="D23596">
        <v>1526045</v>
      </c>
      <c r="E23596">
        <v>4568692</v>
      </c>
      <c r="F23596">
        <v>2604422</v>
      </c>
      <c r="G23596">
        <v>1470056</v>
      </c>
      <c r="H23596">
        <v>1963.99</v>
      </c>
      <c r="I23596">
        <v>39.93</v>
      </c>
    </row>
    <row r="23597" spans="1:9" x14ac:dyDescent="0.25">
      <c r="A23597" s="1">
        <v>42697</v>
      </c>
      <c r="B23597" s="2">
        <v>0.82165509259259262</v>
      </c>
      <c r="C23597">
        <v>0.72499999999999998</v>
      </c>
      <c r="D23597">
        <v>1526086</v>
      </c>
      <c r="E23597">
        <v>4568815</v>
      </c>
      <c r="F23597">
        <v>2604480</v>
      </c>
      <c r="G23597">
        <v>1470086</v>
      </c>
      <c r="H23597">
        <v>1964.03</v>
      </c>
      <c r="I23597">
        <v>39.93</v>
      </c>
    </row>
    <row r="23598" spans="1:9" x14ac:dyDescent="0.25">
      <c r="A23598" s="1">
        <v>42697</v>
      </c>
      <c r="B23598" s="2">
        <v>0.82168981481481485</v>
      </c>
      <c r="C23598">
        <v>0.72799999999999998</v>
      </c>
      <c r="D23598">
        <v>1526122</v>
      </c>
      <c r="E23598">
        <v>4568903</v>
      </c>
      <c r="F23598">
        <v>2604538</v>
      </c>
      <c r="G23598">
        <v>1470116</v>
      </c>
      <c r="H23598">
        <v>1964.06</v>
      </c>
      <c r="I23598">
        <v>39.94</v>
      </c>
    </row>
    <row r="23599" spans="1:9" x14ac:dyDescent="0.25">
      <c r="A23599" s="1">
        <v>42697</v>
      </c>
      <c r="B23599" s="2">
        <v>0.82172453703703707</v>
      </c>
      <c r="C23599">
        <v>0.73</v>
      </c>
      <c r="D23599">
        <v>1526162</v>
      </c>
      <c r="E23599">
        <v>4568985</v>
      </c>
      <c r="F23599">
        <v>2604599</v>
      </c>
      <c r="G23599">
        <v>1470146</v>
      </c>
      <c r="H23599">
        <v>1964.09</v>
      </c>
      <c r="I23599">
        <v>39.880000000000003</v>
      </c>
    </row>
    <row r="23600" spans="1:9" x14ac:dyDescent="0.25">
      <c r="A23600" s="1">
        <v>42697</v>
      </c>
      <c r="B23600" s="2">
        <v>0.82175925925925919</v>
      </c>
      <c r="C23600">
        <v>0.73199999999999998</v>
      </c>
      <c r="D23600">
        <v>1526198</v>
      </c>
      <c r="E23600">
        <v>4569108</v>
      </c>
      <c r="F23600">
        <v>2604660</v>
      </c>
      <c r="G23600">
        <v>1470176</v>
      </c>
      <c r="H23600">
        <v>1964.13</v>
      </c>
      <c r="I23600">
        <v>39.69</v>
      </c>
    </row>
    <row r="23601" spans="1:9" x14ac:dyDescent="0.25">
      <c r="A23601" s="1">
        <v>42697</v>
      </c>
      <c r="B23601" s="2">
        <v>0.82179398148148142</v>
      </c>
      <c r="C23601">
        <v>0.73499999999999999</v>
      </c>
      <c r="D23601">
        <v>1526231</v>
      </c>
      <c r="E23601">
        <v>4569208</v>
      </c>
      <c r="F23601">
        <v>2604716</v>
      </c>
      <c r="G23601">
        <v>1470206</v>
      </c>
      <c r="H23601">
        <v>1964.16</v>
      </c>
      <c r="I23601">
        <v>39.770000000000003</v>
      </c>
    </row>
    <row r="23602" spans="1:9" x14ac:dyDescent="0.25">
      <c r="A23602" s="1">
        <v>42697</v>
      </c>
      <c r="B23602" s="2">
        <v>0.82182870370370376</v>
      </c>
      <c r="C23602">
        <v>0.73699999999999999</v>
      </c>
      <c r="D23602">
        <v>1526270</v>
      </c>
      <c r="E23602">
        <v>4569294</v>
      </c>
      <c r="F23602">
        <v>2604779</v>
      </c>
      <c r="G23602">
        <v>1470236</v>
      </c>
      <c r="H23602">
        <v>1964.19</v>
      </c>
      <c r="I23602">
        <v>39.93</v>
      </c>
    </row>
    <row r="23603" spans="1:9" x14ac:dyDescent="0.25">
      <c r="A23603" s="1">
        <v>42697</v>
      </c>
      <c r="B23603" s="2">
        <v>0.82186342592592598</v>
      </c>
      <c r="C23603">
        <v>0.73799999999999999</v>
      </c>
      <c r="D23603">
        <v>1526308</v>
      </c>
      <c r="E23603">
        <v>4569383</v>
      </c>
      <c r="F23603">
        <v>2604836</v>
      </c>
      <c r="G23603">
        <v>1470266</v>
      </c>
      <c r="H23603">
        <v>1964.22</v>
      </c>
      <c r="I23603">
        <v>39.86</v>
      </c>
    </row>
    <row r="23604" spans="1:9" x14ac:dyDescent="0.25">
      <c r="A23604" s="1">
        <v>42697</v>
      </c>
      <c r="B23604" s="2">
        <v>0.8218981481481481</v>
      </c>
      <c r="C23604">
        <v>0.74199999999999999</v>
      </c>
      <c r="D23604">
        <v>1526346</v>
      </c>
      <c r="E23604">
        <v>4569514</v>
      </c>
      <c r="F23604">
        <v>2604900</v>
      </c>
      <c r="G23604">
        <v>1470296</v>
      </c>
      <c r="H23604">
        <v>1964.26</v>
      </c>
      <c r="I23604">
        <v>39.85</v>
      </c>
    </row>
    <row r="23605" spans="1:9" x14ac:dyDescent="0.25">
      <c r="A23605" s="1">
        <v>42697</v>
      </c>
      <c r="B23605" s="2">
        <v>0.82193287037037033</v>
      </c>
      <c r="C23605">
        <v>0.74399999999999999</v>
      </c>
      <c r="D23605">
        <v>1526387</v>
      </c>
      <c r="E23605">
        <v>4569601</v>
      </c>
      <c r="F23605">
        <v>2604960</v>
      </c>
      <c r="G23605">
        <v>1470326</v>
      </c>
      <c r="H23605">
        <v>1964.29</v>
      </c>
      <c r="I23605">
        <v>39.86</v>
      </c>
    </row>
    <row r="23606" spans="1:9" x14ac:dyDescent="0.25">
      <c r="A23606" s="1">
        <v>42697</v>
      </c>
      <c r="B23606" s="2">
        <v>0.82196759259259267</v>
      </c>
      <c r="C23606">
        <v>0.747</v>
      </c>
      <c r="D23606">
        <v>1526422</v>
      </c>
      <c r="E23606">
        <v>4569686</v>
      </c>
      <c r="F23606">
        <v>2605016</v>
      </c>
      <c r="G23606">
        <v>1470356</v>
      </c>
      <c r="H23606">
        <v>1964.32</v>
      </c>
      <c r="I23606">
        <v>39.76</v>
      </c>
    </row>
    <row r="23607" spans="1:9" x14ac:dyDescent="0.25">
      <c r="A23607" s="1">
        <v>42697</v>
      </c>
      <c r="B23607" s="2">
        <v>0.82200231481481489</v>
      </c>
      <c r="C23607">
        <v>0.749</v>
      </c>
      <c r="D23607">
        <v>1526463</v>
      </c>
      <c r="E23607">
        <v>4569778</v>
      </c>
      <c r="F23607">
        <v>2605077</v>
      </c>
      <c r="G23607">
        <v>1470386</v>
      </c>
      <c r="H23607">
        <v>1964.36</v>
      </c>
      <c r="I23607">
        <v>39.61</v>
      </c>
    </row>
    <row r="23608" spans="1:9" x14ac:dyDescent="0.25">
      <c r="A23608" s="1">
        <v>42697</v>
      </c>
      <c r="B23608" s="2">
        <v>0.82203703703703701</v>
      </c>
      <c r="C23608">
        <v>0.753</v>
      </c>
      <c r="D23608">
        <v>1526498</v>
      </c>
      <c r="E23608">
        <v>4569915</v>
      </c>
      <c r="F23608">
        <v>2605131</v>
      </c>
      <c r="G23608">
        <v>1470416</v>
      </c>
      <c r="H23608">
        <v>1964.39</v>
      </c>
      <c r="I23608">
        <v>39.82</v>
      </c>
    </row>
    <row r="23609" spans="1:9" x14ac:dyDescent="0.25">
      <c r="A23609" s="1">
        <v>42697</v>
      </c>
      <c r="B23609" s="2">
        <v>0.82207175925925924</v>
      </c>
      <c r="C23609">
        <v>0.754</v>
      </c>
      <c r="D23609">
        <v>1526532</v>
      </c>
      <c r="E23609">
        <v>4570007</v>
      </c>
      <c r="F23609">
        <v>2605190</v>
      </c>
      <c r="G23609">
        <v>1470446</v>
      </c>
      <c r="H23609">
        <v>1964.42</v>
      </c>
      <c r="I23609">
        <v>39.82</v>
      </c>
    </row>
    <row r="23610" spans="1:9" x14ac:dyDescent="0.25">
      <c r="A23610" s="1">
        <v>42697</v>
      </c>
      <c r="B23610" s="2">
        <v>0.82210648148148147</v>
      </c>
      <c r="C23610">
        <v>0.75600000000000001</v>
      </c>
      <c r="D23610">
        <v>1526570</v>
      </c>
      <c r="E23610">
        <v>4570103</v>
      </c>
      <c r="F23610">
        <v>2605252</v>
      </c>
      <c r="G23610">
        <v>1470476</v>
      </c>
      <c r="H23610">
        <v>1964.46</v>
      </c>
      <c r="I23610">
        <v>40.03</v>
      </c>
    </row>
    <row r="23611" spans="1:9" x14ac:dyDescent="0.25">
      <c r="A23611" s="1">
        <v>42697</v>
      </c>
      <c r="B23611" s="2">
        <v>0.8221412037037038</v>
      </c>
      <c r="C23611">
        <v>0.75900000000000001</v>
      </c>
      <c r="D23611">
        <v>1526611</v>
      </c>
      <c r="E23611">
        <v>4570194</v>
      </c>
      <c r="F23611">
        <v>2605315</v>
      </c>
      <c r="G23611">
        <v>1470506</v>
      </c>
      <c r="H23611">
        <v>1964.49</v>
      </c>
      <c r="I23611">
        <v>39.86</v>
      </c>
    </row>
    <row r="23612" spans="1:9" x14ac:dyDescent="0.25">
      <c r="A23612" s="1">
        <v>42697</v>
      </c>
      <c r="B23612" s="2">
        <v>0.82217592592592592</v>
      </c>
      <c r="C23612">
        <v>0.76100000000000001</v>
      </c>
      <c r="D23612">
        <v>1526651</v>
      </c>
      <c r="E23612">
        <v>4570295</v>
      </c>
      <c r="F23612">
        <v>2605373</v>
      </c>
      <c r="G23612">
        <v>1470536</v>
      </c>
      <c r="H23612">
        <v>1964.52</v>
      </c>
      <c r="I23612">
        <v>39.93</v>
      </c>
    </row>
    <row r="23613" spans="1:9" x14ac:dyDescent="0.25">
      <c r="A23613" s="1">
        <v>42697</v>
      </c>
      <c r="B23613" s="2">
        <v>0.82221064814814815</v>
      </c>
      <c r="C23613">
        <v>0.76300000000000001</v>
      </c>
      <c r="D23613">
        <v>1526688</v>
      </c>
      <c r="E23613">
        <v>4570437</v>
      </c>
      <c r="F23613">
        <v>2605431</v>
      </c>
      <c r="G23613">
        <v>1470566</v>
      </c>
      <c r="H23613">
        <v>1964.56</v>
      </c>
      <c r="I23613">
        <v>39.880000000000003</v>
      </c>
    </row>
    <row r="23614" spans="1:9" x14ac:dyDescent="0.25">
      <c r="A23614" s="1">
        <v>42697</v>
      </c>
      <c r="B23614" s="2">
        <v>0.82224537037037038</v>
      </c>
      <c r="C23614">
        <v>0.76700000000000002</v>
      </c>
      <c r="D23614">
        <v>1526729</v>
      </c>
      <c r="E23614">
        <v>4570525</v>
      </c>
      <c r="F23614">
        <v>2605495</v>
      </c>
      <c r="G23614">
        <v>1470596</v>
      </c>
      <c r="H23614">
        <v>1964.59</v>
      </c>
      <c r="I23614">
        <v>39.83</v>
      </c>
    </row>
    <row r="23615" spans="1:9" x14ac:dyDescent="0.25">
      <c r="A23615" s="1">
        <v>42697</v>
      </c>
      <c r="B23615" s="2">
        <v>0.82228009259259249</v>
      </c>
      <c r="C23615">
        <v>0.76800000000000002</v>
      </c>
      <c r="D23615">
        <v>1526760</v>
      </c>
      <c r="E23615">
        <v>4570609</v>
      </c>
      <c r="F23615">
        <v>2605558</v>
      </c>
      <c r="G23615">
        <v>1470626</v>
      </c>
      <c r="H23615">
        <v>1964.62</v>
      </c>
      <c r="I23615">
        <v>39.659999999999997</v>
      </c>
    </row>
    <row r="23616" spans="1:9" x14ac:dyDescent="0.25">
      <c r="A23616" s="1">
        <v>42697</v>
      </c>
      <c r="B23616" s="2">
        <v>0.82231481481481483</v>
      </c>
      <c r="C23616">
        <v>0.77100000000000002</v>
      </c>
      <c r="D23616">
        <v>1526801</v>
      </c>
      <c r="E23616">
        <v>4570698</v>
      </c>
      <c r="F23616">
        <v>2605618</v>
      </c>
      <c r="G23616">
        <v>1470656</v>
      </c>
      <c r="H23616">
        <v>1964.66</v>
      </c>
      <c r="I23616">
        <v>39.71</v>
      </c>
    </row>
    <row r="23617" spans="1:9" x14ac:dyDescent="0.25">
      <c r="A23617" s="1">
        <v>42697</v>
      </c>
      <c r="B23617" s="2">
        <v>0.82234953703703706</v>
      </c>
      <c r="C23617">
        <v>0.77300000000000002</v>
      </c>
      <c r="D23617">
        <v>1526839</v>
      </c>
      <c r="E23617">
        <v>4570825</v>
      </c>
      <c r="F23617">
        <v>2605679</v>
      </c>
      <c r="G23617">
        <v>1470686</v>
      </c>
      <c r="H23617">
        <v>1964.69</v>
      </c>
      <c r="I23617">
        <v>39.71</v>
      </c>
    </row>
    <row r="23618" spans="1:9" x14ac:dyDescent="0.25">
      <c r="A23618" s="1">
        <v>42697</v>
      </c>
      <c r="B23618" s="2">
        <v>0.82238425925925929</v>
      </c>
      <c r="C23618">
        <v>0.77600000000000002</v>
      </c>
      <c r="D23618">
        <v>1526884</v>
      </c>
      <c r="E23618">
        <v>4570924</v>
      </c>
      <c r="F23618">
        <v>2605745</v>
      </c>
      <c r="G23618">
        <v>1470717</v>
      </c>
      <c r="H23618">
        <v>1964.72</v>
      </c>
      <c r="I23618">
        <v>39.79</v>
      </c>
    </row>
    <row r="23619" spans="1:9" x14ac:dyDescent="0.25">
      <c r="A23619" s="1">
        <v>42697</v>
      </c>
      <c r="B23619" s="2">
        <v>0.8224189814814814</v>
      </c>
      <c r="C23619">
        <v>0.77800000000000002</v>
      </c>
      <c r="D23619">
        <v>1526925</v>
      </c>
      <c r="E23619">
        <v>4571012</v>
      </c>
      <c r="F23619">
        <v>2605809</v>
      </c>
      <c r="G23619">
        <v>1470747</v>
      </c>
      <c r="H23619">
        <v>1964.76</v>
      </c>
      <c r="I23619">
        <v>39.85</v>
      </c>
    </row>
    <row r="23620" spans="1:9" x14ac:dyDescent="0.25">
      <c r="A23620" s="1">
        <v>42697</v>
      </c>
      <c r="B23620" s="2">
        <v>0.82245370370370363</v>
      </c>
      <c r="C23620">
        <v>0.78</v>
      </c>
      <c r="D23620">
        <v>1526969</v>
      </c>
      <c r="E23620">
        <v>4571132</v>
      </c>
      <c r="F23620">
        <v>2605867</v>
      </c>
      <c r="G23620">
        <v>1470777</v>
      </c>
      <c r="H23620">
        <v>1964.79</v>
      </c>
      <c r="I23620">
        <v>39.93</v>
      </c>
    </row>
    <row r="23621" spans="1:9" x14ac:dyDescent="0.25">
      <c r="A23621" s="1">
        <v>42697</v>
      </c>
      <c r="B23621" s="2">
        <v>0.82248842592592597</v>
      </c>
      <c r="C23621">
        <v>0.78100000000000003</v>
      </c>
      <c r="D23621">
        <v>1527004</v>
      </c>
      <c r="E23621">
        <v>4571249</v>
      </c>
      <c r="F23621">
        <v>2605927</v>
      </c>
      <c r="G23621">
        <v>1470807</v>
      </c>
      <c r="H23621">
        <v>1964.82</v>
      </c>
      <c r="I23621">
        <v>39.909999999999997</v>
      </c>
    </row>
    <row r="23622" spans="1:9" x14ac:dyDescent="0.25">
      <c r="A23622" s="1">
        <v>42697</v>
      </c>
      <c r="B23622" s="2">
        <v>0.8225231481481482</v>
      </c>
      <c r="C23622">
        <v>0.78300000000000003</v>
      </c>
      <c r="D23622">
        <v>1527041</v>
      </c>
      <c r="E23622">
        <v>4571340</v>
      </c>
      <c r="F23622">
        <v>2605987</v>
      </c>
      <c r="G23622">
        <v>1470837</v>
      </c>
      <c r="H23622">
        <v>1964.86</v>
      </c>
      <c r="I23622">
        <v>39.909999999999997</v>
      </c>
    </row>
    <row r="23623" spans="1:9" x14ac:dyDescent="0.25">
      <c r="A23623" s="1">
        <v>42697</v>
      </c>
      <c r="B23623" s="2">
        <v>0.82255787037037031</v>
      </c>
      <c r="C23623">
        <v>0.78600000000000003</v>
      </c>
      <c r="D23623">
        <v>1527075</v>
      </c>
      <c r="E23623">
        <v>4571429</v>
      </c>
      <c r="F23623">
        <v>2606045</v>
      </c>
      <c r="G23623">
        <v>1470867</v>
      </c>
      <c r="H23623">
        <v>1964.89</v>
      </c>
      <c r="I23623">
        <v>39.68</v>
      </c>
    </row>
    <row r="23624" spans="1:9" x14ac:dyDescent="0.25">
      <c r="A23624" s="1">
        <v>42697</v>
      </c>
      <c r="B23624" s="2">
        <v>0.82259259259259254</v>
      </c>
      <c r="C23624">
        <v>0.79</v>
      </c>
      <c r="D23624">
        <v>1527114</v>
      </c>
      <c r="E23624">
        <v>4571519</v>
      </c>
      <c r="F23624">
        <v>2606105</v>
      </c>
      <c r="G23624">
        <v>1470897</v>
      </c>
      <c r="H23624">
        <v>1964.92</v>
      </c>
      <c r="I23624">
        <v>39.68</v>
      </c>
    </row>
    <row r="23625" spans="1:9" x14ac:dyDescent="0.25">
      <c r="A23625" s="1">
        <v>42697</v>
      </c>
      <c r="B23625" s="2">
        <v>0.82262731481481488</v>
      </c>
      <c r="C23625">
        <v>0.79200000000000004</v>
      </c>
      <c r="D23625">
        <v>1527162</v>
      </c>
      <c r="E23625">
        <v>4571660</v>
      </c>
      <c r="F23625">
        <v>2606165</v>
      </c>
      <c r="G23625">
        <v>1470927</v>
      </c>
      <c r="H23625">
        <v>1964.96</v>
      </c>
      <c r="I23625">
        <v>39.79</v>
      </c>
    </row>
    <row r="23626" spans="1:9" x14ac:dyDescent="0.25">
      <c r="A23626" s="1">
        <v>42697</v>
      </c>
      <c r="B23626" s="2">
        <v>0.82266203703703711</v>
      </c>
      <c r="C23626">
        <v>0.79300000000000004</v>
      </c>
      <c r="D23626">
        <v>1527196</v>
      </c>
      <c r="E23626">
        <v>4571749</v>
      </c>
      <c r="F23626">
        <v>2606221</v>
      </c>
      <c r="G23626">
        <v>1470957</v>
      </c>
      <c r="H23626">
        <v>1964.99</v>
      </c>
      <c r="I23626">
        <v>39.770000000000003</v>
      </c>
    </row>
    <row r="23627" spans="1:9" x14ac:dyDescent="0.25">
      <c r="A23627" s="1">
        <v>42697</v>
      </c>
      <c r="B23627" s="2">
        <v>0.82269675925925922</v>
      </c>
      <c r="C23627">
        <v>0.79500000000000004</v>
      </c>
      <c r="D23627">
        <v>1527237</v>
      </c>
      <c r="E23627">
        <v>4571843</v>
      </c>
      <c r="F23627">
        <v>2606279</v>
      </c>
      <c r="G23627">
        <v>1470987</v>
      </c>
      <c r="H23627">
        <v>1965.02</v>
      </c>
      <c r="I23627">
        <v>39.97</v>
      </c>
    </row>
    <row r="23628" spans="1:9" x14ac:dyDescent="0.25">
      <c r="A23628" s="1">
        <v>42697</v>
      </c>
      <c r="B23628" s="2">
        <v>0.82273148148148145</v>
      </c>
      <c r="C23628">
        <v>0.79800000000000004</v>
      </c>
      <c r="D23628">
        <v>1527278</v>
      </c>
      <c r="E23628">
        <v>4571929</v>
      </c>
      <c r="F23628">
        <v>2606341</v>
      </c>
      <c r="G23628">
        <v>1471017</v>
      </c>
      <c r="H23628">
        <v>1965.05</v>
      </c>
      <c r="I23628">
        <v>39.869999999999997</v>
      </c>
    </row>
    <row r="23629" spans="1:9" x14ac:dyDescent="0.25">
      <c r="A23629" s="1">
        <v>42697</v>
      </c>
      <c r="B23629" s="2">
        <v>0.82276620370370368</v>
      </c>
      <c r="C23629">
        <v>0.8</v>
      </c>
      <c r="D23629">
        <v>1527317</v>
      </c>
      <c r="E23629">
        <v>4572056</v>
      </c>
      <c r="F23629">
        <v>2606404</v>
      </c>
      <c r="G23629">
        <v>1471047</v>
      </c>
      <c r="H23629">
        <v>1965.09</v>
      </c>
      <c r="I23629">
        <v>39.89</v>
      </c>
    </row>
    <row r="23630" spans="1:9" x14ac:dyDescent="0.25">
      <c r="A23630" s="1">
        <v>42697</v>
      </c>
      <c r="B23630" s="2">
        <v>0.82280092592592602</v>
      </c>
      <c r="C23630">
        <v>0.80200000000000005</v>
      </c>
      <c r="D23630">
        <v>1527359</v>
      </c>
      <c r="E23630">
        <v>4572167</v>
      </c>
      <c r="F23630">
        <v>2606466</v>
      </c>
      <c r="G23630">
        <v>1471077</v>
      </c>
      <c r="H23630">
        <v>1965.12</v>
      </c>
      <c r="I23630">
        <v>39.89</v>
      </c>
    </row>
    <row r="23631" spans="1:9" x14ac:dyDescent="0.25">
      <c r="A23631" s="1">
        <v>42697</v>
      </c>
      <c r="B23631" s="2">
        <v>0.82283564814814814</v>
      </c>
      <c r="C23631">
        <v>0.80500000000000005</v>
      </c>
      <c r="D23631">
        <v>1527402</v>
      </c>
      <c r="E23631">
        <v>4572259</v>
      </c>
      <c r="F23631">
        <v>2606530</v>
      </c>
      <c r="G23631">
        <v>1471107</v>
      </c>
      <c r="H23631">
        <v>1965.15</v>
      </c>
      <c r="I23631">
        <v>39.67</v>
      </c>
    </row>
    <row r="23632" spans="1:9" x14ac:dyDescent="0.25">
      <c r="A23632" s="1">
        <v>42697</v>
      </c>
      <c r="B23632" s="2">
        <v>0.82287037037037036</v>
      </c>
      <c r="C23632">
        <v>0.80600000000000005</v>
      </c>
      <c r="D23632">
        <v>1527440</v>
      </c>
      <c r="E23632">
        <v>4572343</v>
      </c>
      <c r="F23632">
        <v>2606588</v>
      </c>
      <c r="G23632">
        <v>1471137</v>
      </c>
      <c r="H23632">
        <v>1965.19</v>
      </c>
      <c r="I23632">
        <v>39.840000000000003</v>
      </c>
    </row>
    <row r="23633" spans="1:9" x14ac:dyDescent="0.25">
      <c r="A23633" s="1">
        <v>42697</v>
      </c>
      <c r="B23633" s="2">
        <v>0.82290509259259259</v>
      </c>
      <c r="C23633">
        <v>0.80800000000000005</v>
      </c>
      <c r="D23633">
        <v>1527481</v>
      </c>
      <c r="E23633">
        <v>4572433</v>
      </c>
      <c r="F23633">
        <v>2606651</v>
      </c>
      <c r="G23633">
        <v>1471167</v>
      </c>
      <c r="H23633">
        <v>1965.22</v>
      </c>
      <c r="I23633">
        <v>39.69</v>
      </c>
    </row>
    <row r="23634" spans="1:9" x14ac:dyDescent="0.25">
      <c r="A23634" s="1">
        <v>42697</v>
      </c>
      <c r="B23634" s="2">
        <v>0.82293981481481471</v>
      </c>
      <c r="C23634">
        <v>0.81100000000000005</v>
      </c>
      <c r="D23634">
        <v>1527523</v>
      </c>
      <c r="E23634">
        <v>4572523</v>
      </c>
      <c r="F23634">
        <v>2606712</v>
      </c>
      <c r="G23634">
        <v>1471197</v>
      </c>
      <c r="H23634">
        <v>1965.25</v>
      </c>
      <c r="I23634">
        <v>39.72</v>
      </c>
    </row>
    <row r="23635" spans="1:9" x14ac:dyDescent="0.25">
      <c r="A23635" s="1">
        <v>42697</v>
      </c>
      <c r="B23635" s="2">
        <v>0.82297453703703705</v>
      </c>
      <c r="C23635">
        <v>0.81299999999999994</v>
      </c>
      <c r="D23635">
        <v>1527559</v>
      </c>
      <c r="E23635">
        <v>4572605</v>
      </c>
      <c r="F23635">
        <v>2606774</v>
      </c>
      <c r="G23635">
        <v>1471227</v>
      </c>
      <c r="H23635">
        <v>1965.29</v>
      </c>
      <c r="I23635">
        <v>39.72</v>
      </c>
    </row>
    <row r="23636" spans="1:9" x14ac:dyDescent="0.25">
      <c r="A23636" s="1">
        <v>42697</v>
      </c>
      <c r="B23636" s="2">
        <v>0.82300925925925927</v>
      </c>
      <c r="C23636">
        <v>0.81499999999999995</v>
      </c>
      <c r="D23636">
        <v>1527599</v>
      </c>
      <c r="E23636">
        <v>4572690</v>
      </c>
      <c r="F23636">
        <v>2606837</v>
      </c>
      <c r="G23636">
        <v>1471257</v>
      </c>
      <c r="H23636">
        <v>1965.32</v>
      </c>
      <c r="I23636">
        <v>39.81</v>
      </c>
    </row>
    <row r="23637" spans="1:9" x14ac:dyDescent="0.25">
      <c r="A23637" s="1">
        <v>42697</v>
      </c>
      <c r="B23637" s="2">
        <v>0.8230439814814815</v>
      </c>
      <c r="C23637">
        <v>0.81699999999999995</v>
      </c>
      <c r="D23637">
        <v>1527641</v>
      </c>
      <c r="E23637">
        <v>4572787</v>
      </c>
      <c r="F23637">
        <v>2606899</v>
      </c>
      <c r="G23637">
        <v>1471287</v>
      </c>
      <c r="H23637">
        <v>1965.35</v>
      </c>
      <c r="I23637">
        <v>39.81</v>
      </c>
    </row>
    <row r="23638" spans="1:9" x14ac:dyDescent="0.25">
      <c r="A23638" s="1">
        <v>42697</v>
      </c>
      <c r="B23638" s="2">
        <v>0.82307870370370362</v>
      </c>
      <c r="C23638">
        <v>0.82</v>
      </c>
      <c r="D23638">
        <v>1527685</v>
      </c>
      <c r="E23638">
        <v>4572936</v>
      </c>
      <c r="F23638">
        <v>2606960</v>
      </c>
      <c r="G23638">
        <v>1471317</v>
      </c>
      <c r="H23638">
        <v>1965.39</v>
      </c>
      <c r="I23638">
        <v>39.909999999999997</v>
      </c>
    </row>
    <row r="23639" spans="1:9" x14ac:dyDescent="0.25">
      <c r="A23639" s="1">
        <v>42697</v>
      </c>
      <c r="B23639" s="2">
        <v>0.82311342592592596</v>
      </c>
      <c r="C23639">
        <v>0.82299999999999995</v>
      </c>
      <c r="D23639">
        <v>1527729</v>
      </c>
      <c r="E23639">
        <v>4573089</v>
      </c>
      <c r="F23639">
        <v>2607023</v>
      </c>
      <c r="G23639">
        <v>1471347</v>
      </c>
      <c r="H23639">
        <v>1965.42</v>
      </c>
      <c r="I23639">
        <v>39.92</v>
      </c>
    </row>
    <row r="23640" spans="1:9" x14ac:dyDescent="0.25">
      <c r="A23640" s="1">
        <v>42697</v>
      </c>
      <c r="B23640" s="2">
        <v>0.82314814814814818</v>
      </c>
      <c r="C23640">
        <v>0.82599999999999996</v>
      </c>
      <c r="D23640">
        <v>1527769</v>
      </c>
      <c r="E23640">
        <v>4573221</v>
      </c>
      <c r="F23640">
        <v>2607081</v>
      </c>
      <c r="G23640">
        <v>1471377</v>
      </c>
      <c r="H23640">
        <v>1965.45</v>
      </c>
      <c r="I23640">
        <v>40.020000000000003</v>
      </c>
    </row>
    <row r="23641" spans="1:9" x14ac:dyDescent="0.25">
      <c r="A23641" s="1">
        <v>42697</v>
      </c>
      <c r="B23641" s="2">
        <v>0.82318287037037041</v>
      </c>
      <c r="C23641">
        <v>0.82899999999999996</v>
      </c>
      <c r="D23641">
        <v>1527807</v>
      </c>
      <c r="E23641">
        <v>4573298</v>
      </c>
      <c r="F23641">
        <v>2607138</v>
      </c>
      <c r="G23641">
        <v>1471407</v>
      </c>
      <c r="H23641">
        <v>1965.49</v>
      </c>
      <c r="I23641">
        <v>39.909999999999997</v>
      </c>
    </row>
    <row r="23642" spans="1:9" x14ac:dyDescent="0.25">
      <c r="A23642" s="1">
        <v>42697</v>
      </c>
      <c r="B23642" s="2">
        <v>0.82321759259259253</v>
      </c>
      <c r="C23642">
        <v>0.83099999999999996</v>
      </c>
      <c r="D23642">
        <v>1527843</v>
      </c>
      <c r="E23642">
        <v>4573393</v>
      </c>
      <c r="F23642">
        <v>2607196</v>
      </c>
      <c r="G23642">
        <v>1471437</v>
      </c>
      <c r="H23642">
        <v>1965.52</v>
      </c>
      <c r="I23642">
        <v>39.909999999999997</v>
      </c>
    </row>
    <row r="23643" spans="1:9" x14ac:dyDescent="0.25">
      <c r="A23643" s="1">
        <v>42697</v>
      </c>
      <c r="B23643" s="2">
        <v>0.82325231481481476</v>
      </c>
      <c r="C23643">
        <v>0.83299999999999996</v>
      </c>
      <c r="D23643">
        <v>1527882</v>
      </c>
      <c r="E23643">
        <v>4573488</v>
      </c>
      <c r="F23643">
        <v>2607254</v>
      </c>
      <c r="G23643">
        <v>1471467</v>
      </c>
      <c r="H23643">
        <v>1965.55</v>
      </c>
      <c r="I23643">
        <v>39.9</v>
      </c>
    </row>
    <row r="23644" spans="1:9" x14ac:dyDescent="0.25">
      <c r="A23644" s="1">
        <v>42697</v>
      </c>
      <c r="B23644" s="2">
        <v>0.82328703703703709</v>
      </c>
      <c r="C23644">
        <v>0.83599999999999997</v>
      </c>
      <c r="D23644">
        <v>1527916</v>
      </c>
      <c r="E23644">
        <v>4573573</v>
      </c>
      <c r="F23644">
        <v>2607313</v>
      </c>
      <c r="G23644">
        <v>1471497</v>
      </c>
      <c r="H23644">
        <v>1965.59</v>
      </c>
      <c r="I23644">
        <v>39.909999999999997</v>
      </c>
    </row>
    <row r="23645" spans="1:9" x14ac:dyDescent="0.25">
      <c r="A23645" s="1">
        <v>42697</v>
      </c>
      <c r="B23645" s="2">
        <v>0.82332175925925932</v>
      </c>
      <c r="C23645">
        <v>0.83799999999999997</v>
      </c>
      <c r="D23645">
        <v>1527957</v>
      </c>
      <c r="E23645">
        <v>4573667</v>
      </c>
      <c r="F23645">
        <v>2607371</v>
      </c>
      <c r="G23645">
        <v>1471527</v>
      </c>
      <c r="H23645">
        <v>1965.62</v>
      </c>
      <c r="I23645">
        <v>39.950000000000003</v>
      </c>
    </row>
    <row r="23646" spans="1:9" x14ac:dyDescent="0.25">
      <c r="A23646" s="1">
        <v>42697</v>
      </c>
      <c r="B23646" s="2">
        <v>0.82335648148148144</v>
      </c>
      <c r="C23646">
        <v>0.84</v>
      </c>
      <c r="D23646">
        <v>1527994</v>
      </c>
      <c r="E23646">
        <v>4573745</v>
      </c>
      <c r="F23646">
        <v>2607428</v>
      </c>
      <c r="G23646">
        <v>1471557</v>
      </c>
      <c r="H23646">
        <v>1965.65</v>
      </c>
      <c r="I23646">
        <v>39.74</v>
      </c>
    </row>
    <row r="23647" spans="1:9" x14ac:dyDescent="0.25">
      <c r="A23647" s="1">
        <v>42697</v>
      </c>
      <c r="B23647" s="2">
        <v>0.82339120370370367</v>
      </c>
      <c r="C23647">
        <v>0.84199999999999997</v>
      </c>
      <c r="D23647">
        <v>1528040</v>
      </c>
      <c r="E23647">
        <v>4573882</v>
      </c>
      <c r="F23647">
        <v>2607492</v>
      </c>
      <c r="G23647">
        <v>1471587</v>
      </c>
      <c r="H23647">
        <v>1965.69</v>
      </c>
      <c r="I23647">
        <v>39.9</v>
      </c>
    </row>
    <row r="23648" spans="1:9" x14ac:dyDescent="0.25">
      <c r="A23648" s="1">
        <v>42697</v>
      </c>
      <c r="B23648" s="2">
        <v>0.82342592592592589</v>
      </c>
      <c r="C23648">
        <v>0.84499999999999997</v>
      </c>
      <c r="D23648">
        <v>1528077</v>
      </c>
      <c r="E23648">
        <v>4574050</v>
      </c>
      <c r="F23648">
        <v>2607549</v>
      </c>
      <c r="G23648">
        <v>1471617</v>
      </c>
      <c r="H23648">
        <v>1965.72</v>
      </c>
      <c r="I23648">
        <v>39.9</v>
      </c>
    </row>
    <row r="23649" spans="1:9" x14ac:dyDescent="0.25">
      <c r="A23649" s="1">
        <v>42697</v>
      </c>
      <c r="B23649" s="2">
        <v>0.82346064814814823</v>
      </c>
      <c r="C23649">
        <v>0.84699999999999998</v>
      </c>
      <c r="D23649">
        <v>1528112</v>
      </c>
      <c r="E23649">
        <v>4574210</v>
      </c>
      <c r="F23649">
        <v>2607604</v>
      </c>
      <c r="G23649">
        <v>1471647</v>
      </c>
      <c r="H23649">
        <v>1965.75</v>
      </c>
      <c r="I23649">
        <v>39.75</v>
      </c>
    </row>
    <row r="23650" spans="1:9" x14ac:dyDescent="0.25">
      <c r="A23650" s="1">
        <v>42697</v>
      </c>
      <c r="B23650" s="2">
        <v>0.82349537037037035</v>
      </c>
      <c r="C23650">
        <v>0.84799999999999998</v>
      </c>
      <c r="D23650">
        <v>1528146</v>
      </c>
      <c r="E23650">
        <v>4574368</v>
      </c>
      <c r="F23650">
        <v>2607664</v>
      </c>
      <c r="G23650">
        <v>1471677</v>
      </c>
      <c r="H23650">
        <v>1965.79</v>
      </c>
      <c r="I23650">
        <v>39.79</v>
      </c>
    </row>
    <row r="23651" spans="1:9" x14ac:dyDescent="0.25">
      <c r="A23651" s="1">
        <v>42697</v>
      </c>
      <c r="B23651" s="2">
        <v>0.82353009259259258</v>
      </c>
      <c r="C23651">
        <v>0.85099999999999998</v>
      </c>
      <c r="D23651">
        <v>1528185</v>
      </c>
      <c r="E23651">
        <v>4574460</v>
      </c>
      <c r="F23651">
        <v>2607718</v>
      </c>
      <c r="G23651">
        <v>1471707</v>
      </c>
      <c r="H23651">
        <v>1965.82</v>
      </c>
      <c r="I23651">
        <v>39.83</v>
      </c>
    </row>
    <row r="23652" spans="1:9" x14ac:dyDescent="0.25">
      <c r="A23652" s="1">
        <v>42697</v>
      </c>
      <c r="B23652" s="2">
        <v>0.82356481481481481</v>
      </c>
      <c r="C23652">
        <v>0.85299999999999998</v>
      </c>
      <c r="D23652">
        <v>1528223</v>
      </c>
      <c r="E23652">
        <v>4574543</v>
      </c>
      <c r="F23652">
        <v>2607777</v>
      </c>
      <c r="G23652">
        <v>1471737</v>
      </c>
      <c r="H23652">
        <v>1965.85</v>
      </c>
      <c r="I23652">
        <v>39.630000000000003</v>
      </c>
    </row>
    <row r="23653" spans="1:9" x14ac:dyDescent="0.25">
      <c r="A23653" s="1">
        <v>42697</v>
      </c>
      <c r="B23653" s="2">
        <v>0.82359953703703714</v>
      </c>
      <c r="C23653">
        <v>0.85599999999999998</v>
      </c>
      <c r="D23653">
        <v>1528263</v>
      </c>
      <c r="E23653">
        <v>4574635</v>
      </c>
      <c r="F23653">
        <v>2607840</v>
      </c>
      <c r="G23653">
        <v>1471767</v>
      </c>
      <c r="H23653">
        <v>1965.89</v>
      </c>
      <c r="I23653">
        <v>39.79</v>
      </c>
    </row>
    <row r="23654" spans="1:9" x14ac:dyDescent="0.25">
      <c r="A23654" s="1">
        <v>42697</v>
      </c>
      <c r="B23654" s="2">
        <v>0.82363425925925926</v>
      </c>
      <c r="C23654">
        <v>0.85899999999999999</v>
      </c>
      <c r="D23654">
        <v>1528305</v>
      </c>
      <c r="E23654">
        <v>4574716</v>
      </c>
      <c r="F23654">
        <v>2607896</v>
      </c>
      <c r="G23654">
        <v>1471797</v>
      </c>
      <c r="H23654">
        <v>1965.92</v>
      </c>
      <c r="I23654">
        <v>39.869999999999997</v>
      </c>
    </row>
    <row r="23655" spans="1:9" x14ac:dyDescent="0.25">
      <c r="A23655" s="1">
        <v>42697</v>
      </c>
      <c r="B23655" s="2">
        <v>0.82366898148148149</v>
      </c>
      <c r="C23655">
        <v>0.86099999999999999</v>
      </c>
      <c r="D23655">
        <v>1528347</v>
      </c>
      <c r="E23655">
        <v>4574804</v>
      </c>
      <c r="F23655">
        <v>2607956</v>
      </c>
      <c r="G23655">
        <v>1471827</v>
      </c>
      <c r="H23655">
        <v>1965.95</v>
      </c>
      <c r="I23655">
        <v>39.909999999999997</v>
      </c>
    </row>
    <row r="23656" spans="1:9" x14ac:dyDescent="0.25">
      <c r="A23656" s="1">
        <v>42697</v>
      </c>
      <c r="B23656" s="2">
        <v>0.82370370370370372</v>
      </c>
      <c r="C23656">
        <v>0.86199999999999999</v>
      </c>
      <c r="D23656">
        <v>1528390</v>
      </c>
      <c r="E23656">
        <v>4574896</v>
      </c>
      <c r="F23656">
        <v>2608016</v>
      </c>
      <c r="G23656">
        <v>1471857</v>
      </c>
      <c r="H23656">
        <v>1965.99</v>
      </c>
      <c r="I23656">
        <v>39.78</v>
      </c>
    </row>
    <row r="23657" spans="1:9" x14ac:dyDescent="0.25">
      <c r="A23657" s="1">
        <v>42697</v>
      </c>
      <c r="B23657" s="2">
        <v>0.82373842592592583</v>
      </c>
      <c r="C23657">
        <v>0.86399999999999999</v>
      </c>
      <c r="D23657">
        <v>1528424</v>
      </c>
      <c r="E23657">
        <v>4574995</v>
      </c>
      <c r="F23657">
        <v>2608082</v>
      </c>
      <c r="G23657">
        <v>1471887</v>
      </c>
      <c r="H23657">
        <v>1966.02</v>
      </c>
      <c r="I23657">
        <v>39.86</v>
      </c>
    </row>
    <row r="23658" spans="1:9" x14ac:dyDescent="0.25">
      <c r="A23658" s="1">
        <v>42697</v>
      </c>
      <c r="B23658" s="2">
        <v>0.82377314814814817</v>
      </c>
      <c r="C23658">
        <v>0.86699999999999999</v>
      </c>
      <c r="D23658">
        <v>1528461</v>
      </c>
      <c r="E23658">
        <v>4575088</v>
      </c>
      <c r="F23658">
        <v>2608140</v>
      </c>
      <c r="G23658">
        <v>1471917</v>
      </c>
      <c r="H23658">
        <v>1966.05</v>
      </c>
      <c r="I23658">
        <v>39.94</v>
      </c>
    </row>
    <row r="23659" spans="1:9" x14ac:dyDescent="0.25">
      <c r="A23659" s="1">
        <v>42697</v>
      </c>
      <c r="B23659" s="2">
        <v>0.8238078703703704</v>
      </c>
      <c r="C23659">
        <v>0.86899999999999999</v>
      </c>
      <c r="D23659">
        <v>1528507</v>
      </c>
      <c r="E23659">
        <v>4575206</v>
      </c>
      <c r="F23659">
        <v>2608199</v>
      </c>
      <c r="G23659">
        <v>1471947</v>
      </c>
      <c r="H23659">
        <v>1966.09</v>
      </c>
      <c r="I23659">
        <v>39.94</v>
      </c>
    </row>
    <row r="23660" spans="1:9" x14ac:dyDescent="0.25">
      <c r="A23660" s="1">
        <v>42697</v>
      </c>
      <c r="B23660" s="2">
        <v>0.82384259259259263</v>
      </c>
      <c r="C23660">
        <v>0.871</v>
      </c>
      <c r="D23660">
        <v>1528541</v>
      </c>
      <c r="E23660">
        <v>4575365</v>
      </c>
      <c r="F23660">
        <v>2608266</v>
      </c>
      <c r="G23660">
        <v>1471977</v>
      </c>
      <c r="H23660">
        <v>1966.12</v>
      </c>
      <c r="I23660">
        <v>39.909999999999997</v>
      </c>
    </row>
    <row r="23661" spans="1:9" x14ac:dyDescent="0.25">
      <c r="A23661" s="1">
        <v>42697</v>
      </c>
      <c r="B23661" s="2">
        <v>0.82387731481481474</v>
      </c>
      <c r="C23661">
        <v>0.873</v>
      </c>
      <c r="D23661">
        <v>1528585</v>
      </c>
      <c r="E23661">
        <v>4575525</v>
      </c>
      <c r="F23661">
        <v>2608328</v>
      </c>
      <c r="G23661">
        <v>1472007</v>
      </c>
      <c r="H23661">
        <v>1966.15</v>
      </c>
      <c r="I23661">
        <v>39.909999999999997</v>
      </c>
    </row>
    <row r="23662" spans="1:9" x14ac:dyDescent="0.25">
      <c r="A23662" s="1">
        <v>42697</v>
      </c>
      <c r="B23662" s="2">
        <v>0.82391203703703697</v>
      </c>
      <c r="C23662">
        <v>0.876</v>
      </c>
      <c r="D23662">
        <v>1528622</v>
      </c>
      <c r="E23662">
        <v>4575683</v>
      </c>
      <c r="F23662">
        <v>2608391</v>
      </c>
      <c r="G23662">
        <v>1472037</v>
      </c>
      <c r="H23662">
        <v>1966.18</v>
      </c>
      <c r="I23662">
        <v>39.83</v>
      </c>
    </row>
    <row r="23663" spans="1:9" x14ac:dyDescent="0.25">
      <c r="A23663" s="1">
        <v>42697</v>
      </c>
      <c r="B23663" s="2">
        <v>0.82394675925925931</v>
      </c>
      <c r="C23663">
        <v>0.878</v>
      </c>
      <c r="D23663">
        <v>1528661</v>
      </c>
      <c r="E23663">
        <v>4575853</v>
      </c>
      <c r="F23663">
        <v>2608454</v>
      </c>
      <c r="G23663">
        <v>1472068</v>
      </c>
      <c r="H23663">
        <v>1966.22</v>
      </c>
      <c r="I23663">
        <v>39.92</v>
      </c>
    </row>
    <row r="23664" spans="1:9" x14ac:dyDescent="0.25">
      <c r="A23664" s="1">
        <v>42697</v>
      </c>
      <c r="B23664" s="2">
        <v>0.82398148148148154</v>
      </c>
      <c r="C23664">
        <v>0.88100000000000001</v>
      </c>
      <c r="D23664">
        <v>1528694</v>
      </c>
      <c r="E23664">
        <v>4576011</v>
      </c>
      <c r="F23664">
        <v>2608513</v>
      </c>
      <c r="G23664">
        <v>1472098</v>
      </c>
      <c r="H23664">
        <v>1966.25</v>
      </c>
      <c r="I23664">
        <v>40.04</v>
      </c>
    </row>
    <row r="23665" spans="1:9" x14ac:dyDescent="0.25">
      <c r="A23665" s="1">
        <v>42697</v>
      </c>
      <c r="B23665" s="2">
        <v>0.82401620370370365</v>
      </c>
      <c r="C23665">
        <v>0.88300000000000001</v>
      </c>
      <c r="D23665">
        <v>1528736</v>
      </c>
      <c r="E23665">
        <v>4576124</v>
      </c>
      <c r="F23665">
        <v>2608570</v>
      </c>
      <c r="G23665">
        <v>1472128</v>
      </c>
      <c r="H23665">
        <v>1966.28</v>
      </c>
      <c r="I23665">
        <v>39.94</v>
      </c>
    </row>
    <row r="23666" spans="1:9" x14ac:dyDescent="0.25">
      <c r="A23666" s="1">
        <v>42697</v>
      </c>
      <c r="B23666" s="2">
        <v>0.82405092592592588</v>
      </c>
      <c r="C23666">
        <v>0.88500000000000001</v>
      </c>
      <c r="D23666">
        <v>1528773</v>
      </c>
      <c r="E23666">
        <v>4576207</v>
      </c>
      <c r="F23666">
        <v>2608631</v>
      </c>
      <c r="G23666">
        <v>1472158</v>
      </c>
      <c r="H23666">
        <v>1966.32</v>
      </c>
      <c r="I23666">
        <v>39.89</v>
      </c>
    </row>
    <row r="23667" spans="1:9" x14ac:dyDescent="0.25">
      <c r="A23667" s="1">
        <v>42697</v>
      </c>
      <c r="B23667" s="2">
        <v>0.82408564814814811</v>
      </c>
      <c r="C23667">
        <v>0.88700000000000001</v>
      </c>
      <c r="D23667">
        <v>1528814</v>
      </c>
      <c r="E23667">
        <v>4576304</v>
      </c>
      <c r="F23667">
        <v>2608694</v>
      </c>
      <c r="G23667">
        <v>1472188</v>
      </c>
      <c r="H23667">
        <v>1966.35</v>
      </c>
      <c r="I23667">
        <v>40.1</v>
      </c>
    </row>
    <row r="23668" spans="1:9" x14ac:dyDescent="0.25">
      <c r="A23668" s="1">
        <v>42697</v>
      </c>
      <c r="B23668" s="2">
        <v>0.82412037037037045</v>
      </c>
      <c r="C23668">
        <v>0.89</v>
      </c>
      <c r="D23668">
        <v>1528856</v>
      </c>
      <c r="E23668">
        <v>4576398</v>
      </c>
      <c r="F23668">
        <v>2608756</v>
      </c>
      <c r="G23668">
        <v>1472218</v>
      </c>
      <c r="H23668">
        <v>1966.38</v>
      </c>
      <c r="I23668">
        <v>39.909999999999997</v>
      </c>
    </row>
    <row r="23669" spans="1:9" x14ac:dyDescent="0.25">
      <c r="A23669" s="1">
        <v>42697</v>
      </c>
      <c r="B23669" s="2">
        <v>0.82415509259259256</v>
      </c>
      <c r="C23669">
        <v>0.89300000000000002</v>
      </c>
      <c r="D23669">
        <v>1528899</v>
      </c>
      <c r="E23669">
        <v>4576492</v>
      </c>
      <c r="F23669">
        <v>2608821</v>
      </c>
      <c r="G23669">
        <v>1472248</v>
      </c>
      <c r="H23669">
        <v>1966.42</v>
      </c>
      <c r="I23669">
        <v>39.799999999999997</v>
      </c>
    </row>
    <row r="23670" spans="1:9" x14ac:dyDescent="0.25">
      <c r="A23670" s="1">
        <v>42697</v>
      </c>
      <c r="B23670" s="2">
        <v>0.82418981481481479</v>
      </c>
      <c r="C23670">
        <v>0.89500000000000002</v>
      </c>
      <c r="D23670">
        <v>1528939</v>
      </c>
      <c r="E23670">
        <v>4576595</v>
      </c>
      <c r="F23670">
        <v>2608879</v>
      </c>
      <c r="G23670">
        <v>1472278</v>
      </c>
      <c r="H23670">
        <v>1966.45</v>
      </c>
      <c r="I23670">
        <v>39.799999999999997</v>
      </c>
    </row>
    <row r="23671" spans="1:9" x14ac:dyDescent="0.25">
      <c r="A23671" s="1">
        <v>42697</v>
      </c>
      <c r="B23671" s="2">
        <v>0.82422453703703702</v>
      </c>
      <c r="C23671">
        <v>0.89900000000000002</v>
      </c>
      <c r="D23671">
        <v>1528972</v>
      </c>
      <c r="E23671">
        <v>4576682</v>
      </c>
      <c r="F23671">
        <v>2608936</v>
      </c>
      <c r="G23671">
        <v>1472308</v>
      </c>
      <c r="H23671">
        <v>1966.48</v>
      </c>
      <c r="I23671">
        <v>39.81</v>
      </c>
    </row>
    <row r="23672" spans="1:9" x14ac:dyDescent="0.25">
      <c r="A23672" s="1">
        <v>42697</v>
      </c>
      <c r="B23672" s="2">
        <v>0.82425925925925936</v>
      </c>
      <c r="C23672">
        <v>0.90100000000000002</v>
      </c>
      <c r="D23672">
        <v>1529008</v>
      </c>
      <c r="E23672">
        <v>4576757</v>
      </c>
      <c r="F23672">
        <v>2608992</v>
      </c>
      <c r="G23672">
        <v>1472338</v>
      </c>
      <c r="H23672">
        <v>1966.52</v>
      </c>
      <c r="I23672">
        <v>39.880000000000003</v>
      </c>
    </row>
    <row r="23673" spans="1:9" x14ac:dyDescent="0.25">
      <c r="A23673" s="1">
        <v>42697</v>
      </c>
      <c r="B23673" s="2">
        <v>0.82429398148148147</v>
      </c>
      <c r="C23673">
        <v>0.90300000000000002</v>
      </c>
      <c r="D23673">
        <v>1529047</v>
      </c>
      <c r="E23673">
        <v>4576838</v>
      </c>
      <c r="F23673">
        <v>2609054</v>
      </c>
      <c r="G23673">
        <v>1472368</v>
      </c>
      <c r="H23673">
        <v>1966.55</v>
      </c>
      <c r="I23673">
        <v>39.74</v>
      </c>
    </row>
    <row r="23674" spans="1:9" x14ac:dyDescent="0.25">
      <c r="A23674" s="1">
        <v>42697</v>
      </c>
      <c r="B23674" s="2">
        <v>0.8243287037037037</v>
      </c>
      <c r="C23674">
        <v>0.90600000000000003</v>
      </c>
      <c r="D23674">
        <v>1529086</v>
      </c>
      <c r="E23674">
        <v>4576920</v>
      </c>
      <c r="F23674">
        <v>2609112</v>
      </c>
      <c r="G23674">
        <v>1472398</v>
      </c>
      <c r="H23674">
        <v>1966.58</v>
      </c>
      <c r="I23674">
        <v>39.74</v>
      </c>
    </row>
    <row r="23675" spans="1:9" x14ac:dyDescent="0.25">
      <c r="A23675" s="1">
        <v>42697</v>
      </c>
      <c r="B23675" s="2">
        <v>0.82436342592592593</v>
      </c>
      <c r="C23675">
        <v>0.90800000000000003</v>
      </c>
      <c r="D23675">
        <v>1529127</v>
      </c>
      <c r="E23675">
        <v>4577059</v>
      </c>
      <c r="F23675">
        <v>2609172</v>
      </c>
      <c r="G23675">
        <v>1472428</v>
      </c>
      <c r="H23675">
        <v>1966.62</v>
      </c>
      <c r="I23675">
        <v>39.659999999999997</v>
      </c>
    </row>
    <row r="23676" spans="1:9" x14ac:dyDescent="0.25">
      <c r="A23676" s="1">
        <v>42697</v>
      </c>
      <c r="B23676" s="2">
        <v>0.82439814814814805</v>
      </c>
      <c r="C23676">
        <v>0.91</v>
      </c>
      <c r="D23676">
        <v>1529160</v>
      </c>
      <c r="E23676">
        <v>4577179</v>
      </c>
      <c r="F23676">
        <v>2609227</v>
      </c>
      <c r="G23676">
        <v>1472458</v>
      </c>
      <c r="H23676">
        <v>1966.65</v>
      </c>
      <c r="I23676">
        <v>39.76</v>
      </c>
    </row>
    <row r="23677" spans="1:9" x14ac:dyDescent="0.25">
      <c r="A23677" s="1">
        <v>42697</v>
      </c>
      <c r="B23677" s="2">
        <v>0.82443287037037039</v>
      </c>
      <c r="C23677">
        <v>0.91200000000000003</v>
      </c>
      <c r="D23677">
        <v>1529193</v>
      </c>
      <c r="E23677">
        <v>4577259</v>
      </c>
      <c r="F23677">
        <v>2609282</v>
      </c>
      <c r="G23677">
        <v>1472488</v>
      </c>
      <c r="H23677">
        <v>1966.68</v>
      </c>
      <c r="I23677">
        <v>39.880000000000003</v>
      </c>
    </row>
    <row r="23678" spans="1:9" x14ac:dyDescent="0.25">
      <c r="A23678" s="1">
        <v>42697</v>
      </c>
      <c r="B23678" s="2">
        <v>0.82446759259259261</v>
      </c>
      <c r="C23678">
        <v>0.91500000000000004</v>
      </c>
      <c r="D23678">
        <v>1529228</v>
      </c>
      <c r="E23678">
        <v>4577353</v>
      </c>
      <c r="F23678">
        <v>2609338</v>
      </c>
      <c r="G23678">
        <v>1472518</v>
      </c>
      <c r="H23678">
        <v>1966.72</v>
      </c>
      <c r="I23678">
        <v>39.880000000000003</v>
      </c>
    </row>
    <row r="23679" spans="1:9" x14ac:dyDescent="0.25">
      <c r="A23679" s="1">
        <v>42697</v>
      </c>
      <c r="B23679" s="2">
        <v>0.82450231481481484</v>
      </c>
      <c r="C23679">
        <v>0.91700000000000004</v>
      </c>
      <c r="D23679">
        <v>1529264</v>
      </c>
      <c r="E23679">
        <v>4577438</v>
      </c>
      <c r="F23679">
        <v>2609397</v>
      </c>
      <c r="G23679">
        <v>1472548</v>
      </c>
      <c r="H23679">
        <v>1966.75</v>
      </c>
      <c r="I23679">
        <v>39.909999999999997</v>
      </c>
    </row>
    <row r="23680" spans="1:9" x14ac:dyDescent="0.25">
      <c r="A23680" s="1">
        <v>42697</v>
      </c>
      <c r="B23680" s="2">
        <v>0.82453703703703696</v>
      </c>
      <c r="C23680">
        <v>0.91900000000000004</v>
      </c>
      <c r="D23680">
        <v>1529300</v>
      </c>
      <c r="E23680">
        <v>4577519</v>
      </c>
      <c r="F23680">
        <v>2609454</v>
      </c>
      <c r="G23680">
        <v>1472578</v>
      </c>
      <c r="H23680">
        <v>1966.78</v>
      </c>
      <c r="I23680">
        <v>40.01</v>
      </c>
    </row>
    <row r="23681" spans="1:9" x14ac:dyDescent="0.25">
      <c r="A23681" s="1">
        <v>42697</v>
      </c>
      <c r="B23681" s="2">
        <v>0.8245717592592593</v>
      </c>
      <c r="C23681">
        <v>0.92200000000000004</v>
      </c>
      <c r="D23681">
        <v>1529342</v>
      </c>
      <c r="E23681">
        <v>4577606</v>
      </c>
      <c r="F23681">
        <v>2609514</v>
      </c>
      <c r="G23681">
        <v>1472608</v>
      </c>
      <c r="H23681">
        <v>1966.82</v>
      </c>
      <c r="I23681">
        <v>39.909999999999997</v>
      </c>
    </row>
    <row r="23682" spans="1:9" x14ac:dyDescent="0.25">
      <c r="A23682" s="1">
        <v>42697</v>
      </c>
      <c r="B23682" s="2">
        <v>0.82460648148148152</v>
      </c>
      <c r="C23682">
        <v>0.92400000000000004</v>
      </c>
      <c r="D23682">
        <v>1529379</v>
      </c>
      <c r="E23682">
        <v>4577706</v>
      </c>
      <c r="F23682">
        <v>2609574</v>
      </c>
      <c r="G23682">
        <v>1472638</v>
      </c>
      <c r="H23682">
        <v>1966.85</v>
      </c>
      <c r="I23682">
        <v>39.85</v>
      </c>
    </row>
    <row r="23683" spans="1:9" x14ac:dyDescent="0.25">
      <c r="A23683" s="1">
        <v>42697</v>
      </c>
      <c r="B23683" s="2">
        <v>0.82464120370370375</v>
      </c>
      <c r="C23683">
        <v>0.92600000000000005</v>
      </c>
      <c r="D23683">
        <v>1529415</v>
      </c>
      <c r="E23683">
        <v>4577834</v>
      </c>
      <c r="F23683">
        <v>2609634</v>
      </c>
      <c r="G23683">
        <v>1472668</v>
      </c>
      <c r="H23683">
        <v>1966.88</v>
      </c>
      <c r="I23683">
        <v>39.94</v>
      </c>
    </row>
    <row r="23684" spans="1:9" x14ac:dyDescent="0.25">
      <c r="A23684" s="1">
        <v>42697</v>
      </c>
      <c r="B23684" s="2">
        <v>0.82467592592592587</v>
      </c>
      <c r="C23684">
        <v>0.92900000000000005</v>
      </c>
      <c r="D23684">
        <v>1529456</v>
      </c>
      <c r="E23684">
        <v>4578008</v>
      </c>
      <c r="F23684">
        <v>2609696</v>
      </c>
      <c r="G23684">
        <v>1472698</v>
      </c>
      <c r="H23684">
        <v>1966.92</v>
      </c>
      <c r="I23684">
        <v>39.93</v>
      </c>
    </row>
    <row r="23685" spans="1:9" x14ac:dyDescent="0.25">
      <c r="A23685" s="1">
        <v>42697</v>
      </c>
      <c r="B23685" s="2">
        <v>0.8247106481481481</v>
      </c>
      <c r="C23685">
        <v>0.93</v>
      </c>
      <c r="D23685">
        <v>1529495</v>
      </c>
      <c r="E23685">
        <v>4578108</v>
      </c>
      <c r="F23685">
        <v>2609757</v>
      </c>
      <c r="G23685">
        <v>1472728</v>
      </c>
      <c r="H23685">
        <v>1966.95</v>
      </c>
      <c r="I23685">
        <v>39.79</v>
      </c>
    </row>
    <row r="23686" spans="1:9" x14ac:dyDescent="0.25">
      <c r="A23686" s="1">
        <v>42697</v>
      </c>
      <c r="B23686" s="2">
        <v>0.82474537037037043</v>
      </c>
      <c r="C23686">
        <v>0.93200000000000005</v>
      </c>
      <c r="D23686">
        <v>1529539</v>
      </c>
      <c r="E23686">
        <v>4578204</v>
      </c>
      <c r="F23686">
        <v>2609812</v>
      </c>
      <c r="G23686">
        <v>1472758</v>
      </c>
      <c r="H23686">
        <v>1966.98</v>
      </c>
      <c r="I23686">
        <v>39.93</v>
      </c>
    </row>
    <row r="23687" spans="1:9" x14ac:dyDescent="0.25">
      <c r="A23687" s="1">
        <v>42697</v>
      </c>
      <c r="B23687" s="2">
        <v>0.82478009259259266</v>
      </c>
      <c r="C23687">
        <v>0.93400000000000005</v>
      </c>
      <c r="D23687">
        <v>1529578</v>
      </c>
      <c r="E23687">
        <v>4578290</v>
      </c>
      <c r="F23687">
        <v>2609869</v>
      </c>
      <c r="G23687">
        <v>1472788</v>
      </c>
      <c r="H23687">
        <v>1967.02</v>
      </c>
      <c r="I23687">
        <v>39.93</v>
      </c>
    </row>
    <row r="23688" spans="1:9" x14ac:dyDescent="0.25">
      <c r="A23688" s="1">
        <v>42697</v>
      </c>
      <c r="B23688" s="2">
        <v>0.82481481481481478</v>
      </c>
      <c r="C23688">
        <v>0.93700000000000006</v>
      </c>
      <c r="D23688">
        <v>1529615</v>
      </c>
      <c r="E23688">
        <v>4578369</v>
      </c>
      <c r="F23688">
        <v>2609924</v>
      </c>
      <c r="G23688">
        <v>1472818</v>
      </c>
      <c r="H23688">
        <v>1967.05</v>
      </c>
      <c r="I23688">
        <v>39.9</v>
      </c>
    </row>
    <row r="23689" spans="1:9" x14ac:dyDescent="0.25">
      <c r="A23689" s="1">
        <v>42697</v>
      </c>
      <c r="B23689" s="2">
        <v>0.82484953703703701</v>
      </c>
      <c r="C23689">
        <v>0.93899999999999995</v>
      </c>
      <c r="D23689">
        <v>1529651</v>
      </c>
      <c r="E23689">
        <v>4578448</v>
      </c>
      <c r="F23689">
        <v>2609985</v>
      </c>
      <c r="G23689">
        <v>1472848</v>
      </c>
      <c r="H23689">
        <v>1967.08</v>
      </c>
      <c r="I23689">
        <v>39.82</v>
      </c>
    </row>
    <row r="23690" spans="1:9" x14ac:dyDescent="0.25">
      <c r="A23690" s="1">
        <v>42697</v>
      </c>
      <c r="B23690" s="2">
        <v>0.82488425925925923</v>
      </c>
      <c r="C23690">
        <v>0.94099999999999995</v>
      </c>
      <c r="D23690">
        <v>1529686</v>
      </c>
      <c r="E23690">
        <v>4578554</v>
      </c>
      <c r="F23690">
        <v>2610047</v>
      </c>
      <c r="G23690">
        <v>1472878</v>
      </c>
      <c r="H23690">
        <v>1967.12</v>
      </c>
      <c r="I23690">
        <v>39.74</v>
      </c>
    </row>
    <row r="23691" spans="1:9" x14ac:dyDescent="0.25">
      <c r="A23691" s="1">
        <v>42697</v>
      </c>
      <c r="B23691" s="2">
        <v>0.82491898148148157</v>
      </c>
      <c r="C23691">
        <v>0.94499999999999995</v>
      </c>
      <c r="D23691">
        <v>1529725</v>
      </c>
      <c r="E23691">
        <v>4578704</v>
      </c>
      <c r="F23691">
        <v>2610108</v>
      </c>
      <c r="G23691">
        <v>1472908</v>
      </c>
      <c r="H23691">
        <v>1967.15</v>
      </c>
      <c r="I23691">
        <v>39.729999999999997</v>
      </c>
    </row>
    <row r="23692" spans="1:9" x14ac:dyDescent="0.25">
      <c r="A23692" s="1">
        <v>42697</v>
      </c>
      <c r="B23692" s="2">
        <v>0.82495370370370369</v>
      </c>
      <c r="C23692">
        <v>0.94799999999999995</v>
      </c>
      <c r="D23692">
        <v>1529765</v>
      </c>
      <c r="E23692">
        <v>4578815</v>
      </c>
      <c r="F23692">
        <v>2610169</v>
      </c>
      <c r="G23692">
        <v>1472938</v>
      </c>
      <c r="H23692">
        <v>1967.18</v>
      </c>
      <c r="I23692">
        <v>39.840000000000003</v>
      </c>
    </row>
    <row r="23693" spans="1:9" x14ac:dyDescent="0.25">
      <c r="A23693" s="1">
        <v>42697</v>
      </c>
      <c r="B23693" s="2">
        <v>0.82498842592592592</v>
      </c>
      <c r="C23693">
        <v>0.95099999999999996</v>
      </c>
      <c r="D23693">
        <v>1529805</v>
      </c>
      <c r="E23693">
        <v>4578905</v>
      </c>
      <c r="F23693">
        <v>2610229</v>
      </c>
      <c r="G23693">
        <v>1472968</v>
      </c>
      <c r="H23693">
        <v>1967.22</v>
      </c>
      <c r="I23693">
        <v>40.01</v>
      </c>
    </row>
    <row r="23694" spans="1:9" x14ac:dyDescent="0.25">
      <c r="A23694" s="1">
        <v>42697</v>
      </c>
      <c r="B23694" s="2">
        <v>0.82502314814814814</v>
      </c>
      <c r="C23694">
        <v>0.95399999999999996</v>
      </c>
      <c r="D23694">
        <v>1529849</v>
      </c>
      <c r="E23694">
        <v>4579025</v>
      </c>
      <c r="F23694">
        <v>2610294</v>
      </c>
      <c r="G23694">
        <v>1472998</v>
      </c>
      <c r="H23694">
        <v>1967.25</v>
      </c>
      <c r="I23694">
        <v>39.72</v>
      </c>
    </row>
    <row r="23695" spans="1:9" x14ac:dyDescent="0.25">
      <c r="A23695" s="1">
        <v>42697</v>
      </c>
      <c r="B23695" s="2">
        <v>0.82505787037037026</v>
      </c>
      <c r="C23695">
        <v>0.95699999999999996</v>
      </c>
      <c r="D23695">
        <v>1529886</v>
      </c>
      <c r="E23695">
        <v>4579196</v>
      </c>
      <c r="F23695">
        <v>2610355</v>
      </c>
      <c r="G23695">
        <v>1473028</v>
      </c>
      <c r="H23695">
        <v>1967.28</v>
      </c>
      <c r="I23695">
        <v>39.799999999999997</v>
      </c>
    </row>
    <row r="23696" spans="1:9" x14ac:dyDescent="0.25">
      <c r="A23696" s="1">
        <v>42697</v>
      </c>
      <c r="B23696" s="2">
        <v>0.8250925925925926</v>
      </c>
      <c r="C23696">
        <v>0.95799999999999996</v>
      </c>
      <c r="D23696">
        <v>1529925</v>
      </c>
      <c r="E23696">
        <v>4579352</v>
      </c>
      <c r="F23696">
        <v>2610413</v>
      </c>
      <c r="G23696">
        <v>1473058</v>
      </c>
      <c r="H23696">
        <v>1967.32</v>
      </c>
      <c r="I23696">
        <v>39.78</v>
      </c>
    </row>
    <row r="23697" spans="1:9" x14ac:dyDescent="0.25">
      <c r="A23697" s="1">
        <v>42697</v>
      </c>
      <c r="B23697" s="2">
        <v>0.82512731481481483</v>
      </c>
      <c r="C23697">
        <v>0.96</v>
      </c>
      <c r="D23697">
        <v>1529964</v>
      </c>
      <c r="E23697">
        <v>4579514</v>
      </c>
      <c r="F23697">
        <v>2610473</v>
      </c>
      <c r="G23697">
        <v>1473088</v>
      </c>
      <c r="H23697">
        <v>1967.35</v>
      </c>
      <c r="I23697">
        <v>39.9</v>
      </c>
    </row>
    <row r="23698" spans="1:9" x14ac:dyDescent="0.25">
      <c r="A23698" s="1">
        <v>42697</v>
      </c>
      <c r="B23698" s="2">
        <v>0.82516203703703705</v>
      </c>
      <c r="C23698">
        <v>0.96399999999999997</v>
      </c>
      <c r="D23698">
        <v>1530000</v>
      </c>
      <c r="E23698">
        <v>4579664</v>
      </c>
      <c r="F23698">
        <v>2610531</v>
      </c>
      <c r="G23698">
        <v>1473118</v>
      </c>
      <c r="H23698">
        <v>1967.38</v>
      </c>
      <c r="I23698">
        <v>40.01</v>
      </c>
    </row>
    <row r="23699" spans="1:9" x14ac:dyDescent="0.25">
      <c r="A23699" s="1">
        <v>42697</v>
      </c>
      <c r="B23699" s="2">
        <v>0.82519675925925917</v>
      </c>
      <c r="C23699">
        <v>0.96599999999999997</v>
      </c>
      <c r="D23699">
        <v>1530045</v>
      </c>
      <c r="E23699">
        <v>4579809</v>
      </c>
      <c r="F23699">
        <v>2610592</v>
      </c>
      <c r="G23699">
        <v>1473148</v>
      </c>
      <c r="H23699">
        <v>1967.42</v>
      </c>
      <c r="I23699">
        <v>39.909999999999997</v>
      </c>
    </row>
    <row r="23700" spans="1:9" x14ac:dyDescent="0.25">
      <c r="A23700" s="1">
        <v>42697</v>
      </c>
      <c r="B23700" s="2">
        <v>0.82523148148148151</v>
      </c>
      <c r="C23700">
        <v>0.96799999999999997</v>
      </c>
      <c r="D23700">
        <v>1530082</v>
      </c>
      <c r="E23700">
        <v>4579925</v>
      </c>
      <c r="F23700">
        <v>2610649</v>
      </c>
      <c r="G23700">
        <v>1473178</v>
      </c>
      <c r="H23700">
        <v>1967.45</v>
      </c>
      <c r="I23700">
        <v>39.950000000000003</v>
      </c>
    </row>
    <row r="23701" spans="1:9" x14ac:dyDescent="0.25">
      <c r="A23701" s="1">
        <v>42697</v>
      </c>
      <c r="B23701" s="2">
        <v>0.82526620370370374</v>
      </c>
      <c r="C23701">
        <v>0.97099999999999997</v>
      </c>
      <c r="D23701">
        <v>1530110</v>
      </c>
      <c r="E23701">
        <v>4580020</v>
      </c>
      <c r="F23701">
        <v>2610711</v>
      </c>
      <c r="G23701">
        <v>1473208</v>
      </c>
      <c r="H23701">
        <v>1967.48</v>
      </c>
      <c r="I23701">
        <v>39.950000000000003</v>
      </c>
    </row>
    <row r="23702" spans="1:9" x14ac:dyDescent="0.25">
      <c r="A23702" s="1">
        <v>42697</v>
      </c>
      <c r="B23702" s="2">
        <v>0.82530092592592597</v>
      </c>
      <c r="C23702">
        <v>0.97199999999999998</v>
      </c>
      <c r="D23702">
        <v>1530146</v>
      </c>
      <c r="E23702">
        <v>4580159</v>
      </c>
      <c r="F23702">
        <v>2610771</v>
      </c>
      <c r="G23702">
        <v>1473238</v>
      </c>
      <c r="H23702">
        <v>1967.51</v>
      </c>
      <c r="I23702">
        <v>39.94</v>
      </c>
    </row>
    <row r="23703" spans="1:9" x14ac:dyDescent="0.25">
      <c r="A23703" s="1">
        <v>42697</v>
      </c>
      <c r="B23703" s="2">
        <v>0.82533564814814808</v>
      </c>
      <c r="C23703">
        <v>0.97399999999999998</v>
      </c>
      <c r="D23703">
        <v>1530183</v>
      </c>
      <c r="E23703">
        <v>4580310</v>
      </c>
      <c r="F23703">
        <v>2610829</v>
      </c>
      <c r="G23703">
        <v>1473268</v>
      </c>
      <c r="H23703">
        <v>1967.55</v>
      </c>
      <c r="I23703">
        <v>39.94</v>
      </c>
    </row>
    <row r="23704" spans="1:9" x14ac:dyDescent="0.25">
      <c r="A23704" s="1">
        <v>42697</v>
      </c>
      <c r="B23704" s="2">
        <v>0.82537037037037031</v>
      </c>
      <c r="C23704">
        <v>0.97699999999999998</v>
      </c>
      <c r="D23704">
        <v>1530220</v>
      </c>
      <c r="E23704">
        <v>4580456</v>
      </c>
      <c r="F23704">
        <v>2610887</v>
      </c>
      <c r="G23704">
        <v>1473298</v>
      </c>
      <c r="H23704">
        <v>1967.58</v>
      </c>
      <c r="I23704">
        <v>39.94</v>
      </c>
    </row>
    <row r="23705" spans="1:9" x14ac:dyDescent="0.25">
      <c r="A23705" s="1">
        <v>42697</v>
      </c>
      <c r="B23705" s="2">
        <v>0.82540509259259265</v>
      </c>
      <c r="C23705">
        <v>0.98</v>
      </c>
      <c r="D23705">
        <v>1530260</v>
      </c>
      <c r="E23705">
        <v>4580546</v>
      </c>
      <c r="F23705">
        <v>2610945</v>
      </c>
      <c r="G23705">
        <v>1473329</v>
      </c>
      <c r="H23705">
        <v>1967.61</v>
      </c>
      <c r="I23705">
        <v>39.92</v>
      </c>
    </row>
    <row r="23706" spans="1:9" x14ac:dyDescent="0.25">
      <c r="A23706" s="1">
        <v>42697</v>
      </c>
      <c r="B23706" s="2">
        <v>0.82543981481481488</v>
      </c>
      <c r="C23706">
        <v>0.98199999999999998</v>
      </c>
      <c r="D23706">
        <v>1530292</v>
      </c>
      <c r="E23706">
        <v>4580643</v>
      </c>
      <c r="F23706">
        <v>2611003</v>
      </c>
      <c r="G23706">
        <v>1473359</v>
      </c>
      <c r="H23706">
        <v>1967.65</v>
      </c>
      <c r="I23706">
        <v>39.67</v>
      </c>
    </row>
    <row r="23707" spans="1:9" x14ac:dyDescent="0.25">
      <c r="A23707" s="1">
        <v>42697</v>
      </c>
      <c r="B23707" s="2">
        <v>0.82547453703703699</v>
      </c>
      <c r="C23707">
        <v>0.98399999999999999</v>
      </c>
      <c r="D23707">
        <v>1530324</v>
      </c>
      <c r="E23707">
        <v>4580742</v>
      </c>
      <c r="F23707">
        <v>2611062</v>
      </c>
      <c r="G23707">
        <v>1473389</v>
      </c>
      <c r="H23707">
        <v>1967.68</v>
      </c>
      <c r="I23707">
        <v>39.89</v>
      </c>
    </row>
    <row r="23708" spans="1:9" x14ac:dyDescent="0.25">
      <c r="A23708" s="1">
        <v>42697</v>
      </c>
      <c r="B23708" s="2">
        <v>0.82550925925925922</v>
      </c>
      <c r="C23708">
        <v>0.98599999999999999</v>
      </c>
      <c r="D23708">
        <v>1530365</v>
      </c>
      <c r="E23708">
        <v>4580841</v>
      </c>
      <c r="F23708">
        <v>2611122</v>
      </c>
      <c r="G23708">
        <v>1473419</v>
      </c>
      <c r="H23708">
        <v>1967.71</v>
      </c>
      <c r="I23708">
        <v>39.799999999999997</v>
      </c>
    </row>
    <row r="23709" spans="1:9" x14ac:dyDescent="0.25">
      <c r="A23709" s="1">
        <v>42697</v>
      </c>
      <c r="B23709" s="2">
        <v>0.82554398148148145</v>
      </c>
      <c r="C23709">
        <v>0.98799999999999999</v>
      </c>
      <c r="D23709">
        <v>1530408</v>
      </c>
      <c r="E23709">
        <v>4580986</v>
      </c>
      <c r="F23709">
        <v>2611180</v>
      </c>
      <c r="G23709">
        <v>1473449</v>
      </c>
      <c r="H23709">
        <v>1967.75</v>
      </c>
      <c r="I23709">
        <v>39.799999999999997</v>
      </c>
    </row>
    <row r="23710" spans="1:9" x14ac:dyDescent="0.25">
      <c r="A23710" s="1">
        <v>42697</v>
      </c>
      <c r="B23710" s="2">
        <v>0.82557870370370379</v>
      </c>
      <c r="C23710">
        <v>0.99</v>
      </c>
      <c r="D23710">
        <v>1530449</v>
      </c>
      <c r="E23710">
        <v>4581139</v>
      </c>
      <c r="F23710">
        <v>2611238</v>
      </c>
      <c r="G23710">
        <v>1473479</v>
      </c>
      <c r="H23710">
        <v>1967.78</v>
      </c>
      <c r="I23710">
        <v>39.81</v>
      </c>
    </row>
    <row r="23711" spans="1:9" x14ac:dyDescent="0.25">
      <c r="A23711" s="1">
        <v>42697</v>
      </c>
      <c r="B23711" s="2">
        <v>0.8256134259259259</v>
      </c>
      <c r="C23711">
        <v>0.99299999999999999</v>
      </c>
      <c r="D23711">
        <v>1530486</v>
      </c>
      <c r="E23711">
        <v>4581282</v>
      </c>
      <c r="F23711">
        <v>2611299</v>
      </c>
      <c r="G23711">
        <v>1473509</v>
      </c>
      <c r="H23711">
        <v>1967.81</v>
      </c>
      <c r="I23711">
        <v>39.75</v>
      </c>
    </row>
    <row r="23712" spans="1:9" x14ac:dyDescent="0.25">
      <c r="A23712" s="1">
        <v>42697</v>
      </c>
      <c r="B23712" s="2">
        <v>0.82564814814814813</v>
      </c>
      <c r="C23712">
        <v>0.99399999999999999</v>
      </c>
      <c r="D23712">
        <v>1530525</v>
      </c>
      <c r="E23712">
        <v>4581383</v>
      </c>
      <c r="F23712">
        <v>2611355</v>
      </c>
      <c r="G23712">
        <v>1473539</v>
      </c>
      <c r="H23712">
        <v>1967.85</v>
      </c>
      <c r="I23712">
        <v>39.94</v>
      </c>
    </row>
    <row r="23713" spans="1:9" x14ac:dyDescent="0.25">
      <c r="A23713" s="1">
        <v>42697</v>
      </c>
      <c r="B23713" s="2">
        <v>0.82568287037037036</v>
      </c>
      <c r="C23713">
        <v>0.996</v>
      </c>
      <c r="D23713">
        <v>1530563</v>
      </c>
      <c r="E23713">
        <v>4581475</v>
      </c>
      <c r="F23713">
        <v>2611425</v>
      </c>
      <c r="G23713">
        <v>1473569</v>
      </c>
      <c r="H23713">
        <v>1967.88</v>
      </c>
      <c r="I23713">
        <v>39.94</v>
      </c>
    </row>
    <row r="23714" spans="1:9" x14ac:dyDescent="0.25">
      <c r="A23714" s="1">
        <v>42697</v>
      </c>
      <c r="B23714" s="2">
        <v>0.8257175925925927</v>
      </c>
      <c r="C23714">
        <v>0.999</v>
      </c>
      <c r="D23714">
        <v>1530602</v>
      </c>
      <c r="E23714">
        <v>4581562</v>
      </c>
      <c r="F23714">
        <v>2611483</v>
      </c>
      <c r="G23714">
        <v>1473599</v>
      </c>
      <c r="H23714">
        <v>1967.91</v>
      </c>
      <c r="I23714">
        <v>39.89</v>
      </c>
    </row>
    <row r="23715" spans="1:9" x14ac:dyDescent="0.25">
      <c r="A23715" s="1">
        <v>42697</v>
      </c>
      <c r="B23715" s="2">
        <v>0.82576388888888896</v>
      </c>
      <c r="C23715">
        <v>2E-3</v>
      </c>
      <c r="D23715">
        <v>1530646</v>
      </c>
      <c r="E23715">
        <v>4581644</v>
      </c>
      <c r="F23715">
        <v>2611544</v>
      </c>
      <c r="G23715">
        <v>1473629</v>
      </c>
      <c r="H23715">
        <v>1967.95</v>
      </c>
      <c r="I23715">
        <v>39.85</v>
      </c>
    </row>
    <row r="23716" spans="1:9" x14ac:dyDescent="0.25">
      <c r="A23716" s="1">
        <v>42697</v>
      </c>
      <c r="B23716" s="2">
        <v>0.82579861111111119</v>
      </c>
      <c r="C23716">
        <v>4.0000000000000001E-3</v>
      </c>
      <c r="D23716">
        <v>1530687</v>
      </c>
      <c r="E23716">
        <v>4581737</v>
      </c>
      <c r="F23716">
        <v>2611605</v>
      </c>
      <c r="G23716">
        <v>1473659</v>
      </c>
      <c r="H23716">
        <v>1967.98</v>
      </c>
      <c r="I23716">
        <v>39.86</v>
      </c>
    </row>
    <row r="23717" spans="1:9" x14ac:dyDescent="0.25">
      <c r="A23717" s="1">
        <v>42697</v>
      </c>
      <c r="B23717" s="2">
        <v>0.82583333333333331</v>
      </c>
      <c r="C23717">
        <v>6.0000000000000001E-3</v>
      </c>
      <c r="D23717">
        <v>1530726</v>
      </c>
      <c r="E23717">
        <v>4581838</v>
      </c>
      <c r="F23717">
        <v>2611665</v>
      </c>
      <c r="G23717">
        <v>1473689</v>
      </c>
      <c r="H23717">
        <v>1968.01</v>
      </c>
      <c r="I23717">
        <v>39.729999999999997</v>
      </c>
    </row>
    <row r="23718" spans="1:9" x14ac:dyDescent="0.25">
      <c r="A23718" s="1">
        <v>42697</v>
      </c>
      <c r="B23718" s="2">
        <v>0.82586805555555554</v>
      </c>
      <c r="C23718">
        <v>8.9999999999999993E-3</v>
      </c>
      <c r="D23718">
        <v>1530763</v>
      </c>
      <c r="E23718">
        <v>4581921</v>
      </c>
      <c r="F23718">
        <v>2611725</v>
      </c>
      <c r="G23718">
        <v>1473719</v>
      </c>
      <c r="H23718">
        <v>1968.05</v>
      </c>
      <c r="I23718">
        <v>39.799999999999997</v>
      </c>
    </row>
    <row r="23719" spans="1:9" x14ac:dyDescent="0.25">
      <c r="A23719" s="1">
        <v>42697</v>
      </c>
      <c r="B23719" s="2">
        <v>0.82590277777777776</v>
      </c>
      <c r="C23719">
        <v>1.2E-2</v>
      </c>
      <c r="D23719">
        <v>1530802</v>
      </c>
      <c r="E23719">
        <v>4582001</v>
      </c>
      <c r="F23719">
        <v>2611783</v>
      </c>
      <c r="G23719">
        <v>1473749</v>
      </c>
      <c r="H23719">
        <v>1968.08</v>
      </c>
      <c r="I23719">
        <v>39.85</v>
      </c>
    </row>
    <row r="23720" spans="1:9" x14ac:dyDescent="0.25">
      <c r="A23720" s="1">
        <v>42697</v>
      </c>
      <c r="B23720" s="2">
        <v>0.8259375000000001</v>
      </c>
      <c r="C23720">
        <v>1.4999999999999999E-2</v>
      </c>
      <c r="D23720">
        <v>1530839</v>
      </c>
      <c r="E23720">
        <v>4582091</v>
      </c>
      <c r="F23720">
        <v>2611840</v>
      </c>
      <c r="G23720">
        <v>1473779</v>
      </c>
      <c r="H23720">
        <v>1968.11</v>
      </c>
      <c r="I23720">
        <v>39.840000000000003</v>
      </c>
    </row>
    <row r="23721" spans="1:9" x14ac:dyDescent="0.25">
      <c r="A23721" s="1">
        <v>42697</v>
      </c>
      <c r="B23721" s="2">
        <v>0.82597222222222222</v>
      </c>
      <c r="C23721">
        <v>1.7999999999999999E-2</v>
      </c>
      <c r="D23721">
        <v>1530875</v>
      </c>
      <c r="E23721">
        <v>4582183</v>
      </c>
      <c r="F23721">
        <v>2611897</v>
      </c>
      <c r="G23721">
        <v>1473809</v>
      </c>
      <c r="H23721">
        <v>1968.15</v>
      </c>
      <c r="I23721">
        <v>39.770000000000003</v>
      </c>
    </row>
    <row r="23722" spans="1:9" x14ac:dyDescent="0.25">
      <c r="A23722" s="1">
        <v>42697</v>
      </c>
      <c r="B23722" s="2">
        <v>0.82600694444444445</v>
      </c>
      <c r="C23722">
        <v>0.02</v>
      </c>
      <c r="D23722">
        <v>1530913</v>
      </c>
      <c r="E23722">
        <v>4582269</v>
      </c>
      <c r="F23722">
        <v>2611960</v>
      </c>
      <c r="G23722">
        <v>1473839</v>
      </c>
      <c r="H23722">
        <v>1968.18</v>
      </c>
      <c r="I23722">
        <v>39.83</v>
      </c>
    </row>
    <row r="23723" spans="1:9" x14ac:dyDescent="0.25">
      <c r="A23723" s="1">
        <v>42697</v>
      </c>
      <c r="B23723" s="2">
        <v>0.82604166666666667</v>
      </c>
      <c r="C23723">
        <v>2.1999999999999999E-2</v>
      </c>
      <c r="D23723">
        <v>1530947</v>
      </c>
      <c r="E23723">
        <v>4582353</v>
      </c>
      <c r="F23723">
        <v>2612019</v>
      </c>
      <c r="G23723">
        <v>1473869</v>
      </c>
      <c r="H23723">
        <v>1968.21</v>
      </c>
      <c r="I23723">
        <v>39.840000000000003</v>
      </c>
    </row>
    <row r="23724" spans="1:9" x14ac:dyDescent="0.25">
      <c r="A23724" s="1">
        <v>42697</v>
      </c>
      <c r="B23724" s="2">
        <v>0.82607638888888879</v>
      </c>
      <c r="C23724">
        <v>2.5999999999999999E-2</v>
      </c>
      <c r="D23724">
        <v>1530985</v>
      </c>
      <c r="E23724">
        <v>4582439</v>
      </c>
      <c r="F23724">
        <v>2612078</v>
      </c>
      <c r="G23724">
        <v>1473899</v>
      </c>
      <c r="H23724">
        <v>1968.25</v>
      </c>
      <c r="I23724">
        <v>39.799999999999997</v>
      </c>
    </row>
    <row r="23725" spans="1:9" x14ac:dyDescent="0.25">
      <c r="A23725" s="1">
        <v>42697</v>
      </c>
      <c r="B23725" s="2">
        <v>0.82611111111111113</v>
      </c>
      <c r="C23725">
        <v>2.7E-2</v>
      </c>
      <c r="D23725">
        <v>1531013</v>
      </c>
      <c r="E23725">
        <v>4582518</v>
      </c>
      <c r="F23725">
        <v>2612137</v>
      </c>
      <c r="G23725">
        <v>1473929</v>
      </c>
      <c r="H23725">
        <v>1968.28</v>
      </c>
      <c r="I23725">
        <v>39.770000000000003</v>
      </c>
    </row>
    <row r="23726" spans="1:9" x14ac:dyDescent="0.25">
      <c r="A23726" s="1">
        <v>42697</v>
      </c>
      <c r="B23726" s="2">
        <v>0.82614583333333336</v>
      </c>
      <c r="C23726">
        <v>2.9000000000000001E-2</v>
      </c>
      <c r="D23726">
        <v>1531054</v>
      </c>
      <c r="E23726">
        <v>4582615</v>
      </c>
      <c r="F23726">
        <v>2612200</v>
      </c>
      <c r="G23726">
        <v>1473959</v>
      </c>
      <c r="H23726">
        <v>1968.31</v>
      </c>
      <c r="I23726">
        <v>39.770000000000003</v>
      </c>
    </row>
    <row r="23727" spans="1:9" x14ac:dyDescent="0.25">
      <c r="A23727" s="1">
        <v>42697</v>
      </c>
      <c r="B23727" s="2">
        <v>0.82618055555555558</v>
      </c>
      <c r="C23727">
        <v>3.2000000000000001E-2</v>
      </c>
      <c r="D23727">
        <v>1531096</v>
      </c>
      <c r="E23727">
        <v>4582703</v>
      </c>
      <c r="F23727">
        <v>2612259</v>
      </c>
      <c r="G23727">
        <v>1473989</v>
      </c>
      <c r="H23727">
        <v>1968.35</v>
      </c>
      <c r="I23727">
        <v>39.770000000000003</v>
      </c>
    </row>
    <row r="23728" spans="1:9" x14ac:dyDescent="0.25">
      <c r="A23728" s="1">
        <v>42697</v>
      </c>
      <c r="B23728" s="2">
        <v>0.8262152777777777</v>
      </c>
      <c r="C23728">
        <v>3.5000000000000003E-2</v>
      </c>
      <c r="D23728">
        <v>1531129</v>
      </c>
      <c r="E23728">
        <v>4582794</v>
      </c>
      <c r="F23728">
        <v>2612319</v>
      </c>
      <c r="G23728">
        <v>1474019</v>
      </c>
      <c r="H23728">
        <v>1968.38</v>
      </c>
      <c r="I23728">
        <v>39.76</v>
      </c>
    </row>
    <row r="23729" spans="1:9" x14ac:dyDescent="0.25">
      <c r="A23729" s="1">
        <v>42697</v>
      </c>
      <c r="B23729" s="2">
        <v>0.82624999999999993</v>
      </c>
      <c r="C23729">
        <v>3.6999999999999998E-2</v>
      </c>
      <c r="D23729">
        <v>1531168</v>
      </c>
      <c r="E23729">
        <v>4582895</v>
      </c>
      <c r="F23729">
        <v>2612381</v>
      </c>
      <c r="G23729">
        <v>1474049</v>
      </c>
      <c r="H23729">
        <v>1968.41</v>
      </c>
      <c r="I23729">
        <v>39.729999999999997</v>
      </c>
    </row>
    <row r="23730" spans="1:9" x14ac:dyDescent="0.25">
      <c r="A23730" s="1">
        <v>42697</v>
      </c>
      <c r="B23730" s="2">
        <v>0.82628472222222227</v>
      </c>
      <c r="C23730">
        <v>0.04</v>
      </c>
      <c r="D23730">
        <v>1531206</v>
      </c>
      <c r="E23730">
        <v>4582992</v>
      </c>
      <c r="F23730">
        <v>2612439</v>
      </c>
      <c r="G23730">
        <v>1474079</v>
      </c>
      <c r="H23730">
        <v>1968.44</v>
      </c>
      <c r="I23730">
        <v>39.729999999999997</v>
      </c>
    </row>
    <row r="23731" spans="1:9" x14ac:dyDescent="0.25">
      <c r="A23731" s="1">
        <v>42697</v>
      </c>
      <c r="B23731" s="2">
        <v>0.8263194444444445</v>
      </c>
      <c r="C23731">
        <v>4.2000000000000003E-2</v>
      </c>
      <c r="D23731">
        <v>1531245</v>
      </c>
      <c r="E23731">
        <v>4583107</v>
      </c>
      <c r="F23731">
        <v>2612500</v>
      </c>
      <c r="G23731">
        <v>1474109</v>
      </c>
      <c r="H23731">
        <v>1968.48</v>
      </c>
      <c r="I23731">
        <v>39.840000000000003</v>
      </c>
    </row>
    <row r="23732" spans="1:9" x14ac:dyDescent="0.25">
      <c r="A23732" s="1">
        <v>42697</v>
      </c>
      <c r="B23732" s="2">
        <v>0.82635416666666661</v>
      </c>
      <c r="C23732">
        <v>4.3999999999999997E-2</v>
      </c>
      <c r="D23732">
        <v>1531289</v>
      </c>
      <c r="E23732">
        <v>4583235</v>
      </c>
      <c r="F23732">
        <v>2612564</v>
      </c>
      <c r="G23732">
        <v>1474139</v>
      </c>
      <c r="H23732">
        <v>1968.51</v>
      </c>
      <c r="I23732">
        <v>39.94</v>
      </c>
    </row>
    <row r="23733" spans="1:9" x14ac:dyDescent="0.25">
      <c r="A23733" s="1">
        <v>42697</v>
      </c>
      <c r="B23733" s="2">
        <v>0.82638888888888884</v>
      </c>
      <c r="C23733">
        <v>4.5999999999999999E-2</v>
      </c>
      <c r="D23733">
        <v>1531324</v>
      </c>
      <c r="E23733">
        <v>4583331</v>
      </c>
      <c r="F23733">
        <v>2612622</v>
      </c>
      <c r="G23733">
        <v>1474169</v>
      </c>
      <c r="H23733">
        <v>1968.54</v>
      </c>
      <c r="I23733">
        <v>40.04</v>
      </c>
    </row>
    <row r="23734" spans="1:9" x14ac:dyDescent="0.25">
      <c r="A23734" s="1">
        <v>42697</v>
      </c>
      <c r="B23734" s="2">
        <v>0.82642361111111118</v>
      </c>
      <c r="C23734">
        <v>4.9000000000000002E-2</v>
      </c>
      <c r="D23734">
        <v>1531363</v>
      </c>
      <c r="E23734">
        <v>4583408</v>
      </c>
      <c r="F23734">
        <v>2612679</v>
      </c>
      <c r="G23734">
        <v>1474199</v>
      </c>
      <c r="H23734">
        <v>1968.58</v>
      </c>
      <c r="I23734">
        <v>39.74</v>
      </c>
    </row>
    <row r="23735" spans="1:9" x14ac:dyDescent="0.25">
      <c r="A23735" s="1">
        <v>42697</v>
      </c>
      <c r="B23735" s="2">
        <v>0.82645833333333341</v>
      </c>
      <c r="C23735">
        <v>5.0999999999999997E-2</v>
      </c>
      <c r="D23735">
        <v>1531400</v>
      </c>
      <c r="E23735">
        <v>4583494</v>
      </c>
      <c r="F23735">
        <v>2612739</v>
      </c>
      <c r="G23735">
        <v>1474229</v>
      </c>
      <c r="H23735">
        <v>1968.61</v>
      </c>
      <c r="I23735">
        <v>39.909999999999997</v>
      </c>
    </row>
    <row r="23736" spans="1:9" x14ac:dyDescent="0.25">
      <c r="A23736" s="1">
        <v>42697</v>
      </c>
      <c r="B23736" s="2">
        <v>0.82649305555555552</v>
      </c>
      <c r="C23736">
        <v>5.2999999999999999E-2</v>
      </c>
      <c r="D23736">
        <v>1531443</v>
      </c>
      <c r="E23736">
        <v>4583587</v>
      </c>
      <c r="F23736">
        <v>2612795</v>
      </c>
      <c r="G23736">
        <v>1474259</v>
      </c>
      <c r="H23736">
        <v>1968.64</v>
      </c>
      <c r="I23736">
        <v>39.97</v>
      </c>
    </row>
    <row r="23737" spans="1:9" x14ac:dyDescent="0.25">
      <c r="A23737" s="1">
        <v>42697</v>
      </c>
      <c r="B23737" s="2">
        <v>0.82652777777777775</v>
      </c>
      <c r="C23737">
        <v>5.5E-2</v>
      </c>
      <c r="D23737">
        <v>1531485</v>
      </c>
      <c r="E23737">
        <v>4583672</v>
      </c>
      <c r="F23737">
        <v>2612856</v>
      </c>
      <c r="G23737">
        <v>1474289</v>
      </c>
      <c r="H23737">
        <v>1968.68</v>
      </c>
      <c r="I23737">
        <v>40</v>
      </c>
    </row>
    <row r="23738" spans="1:9" x14ac:dyDescent="0.25">
      <c r="A23738" s="1">
        <v>42697</v>
      </c>
      <c r="B23738" s="2">
        <v>0.82656249999999998</v>
      </c>
      <c r="C23738">
        <v>5.8999999999999997E-2</v>
      </c>
      <c r="D23738">
        <v>1531525</v>
      </c>
      <c r="E23738">
        <v>4583747</v>
      </c>
      <c r="F23738">
        <v>2612917</v>
      </c>
      <c r="G23738">
        <v>1474319</v>
      </c>
      <c r="H23738">
        <v>1968.71</v>
      </c>
      <c r="I23738">
        <v>40</v>
      </c>
    </row>
    <row r="23739" spans="1:9" x14ac:dyDescent="0.25">
      <c r="A23739" s="1">
        <v>42697</v>
      </c>
      <c r="B23739" s="2">
        <v>0.82659722222222232</v>
      </c>
      <c r="C23739">
        <v>6.2E-2</v>
      </c>
      <c r="D23739">
        <v>1531572</v>
      </c>
      <c r="E23739">
        <v>4583854</v>
      </c>
      <c r="F23739">
        <v>2612980</v>
      </c>
      <c r="G23739">
        <v>1474349</v>
      </c>
      <c r="H23739">
        <v>1968.74</v>
      </c>
      <c r="I23739">
        <v>40.03</v>
      </c>
    </row>
    <row r="23740" spans="1:9" x14ac:dyDescent="0.25">
      <c r="A23740" s="1">
        <v>42697</v>
      </c>
      <c r="B23740" s="2">
        <v>0.82663194444444443</v>
      </c>
      <c r="C23740">
        <v>6.4000000000000001E-2</v>
      </c>
      <c r="D23740">
        <v>1531612</v>
      </c>
      <c r="E23740">
        <v>4584001</v>
      </c>
      <c r="F23740">
        <v>2613041</v>
      </c>
      <c r="G23740">
        <v>1474379</v>
      </c>
      <c r="H23740">
        <v>1968.78</v>
      </c>
      <c r="I23740">
        <v>40.03</v>
      </c>
    </row>
    <row r="23741" spans="1:9" x14ac:dyDescent="0.25">
      <c r="A23741" s="1">
        <v>42697</v>
      </c>
      <c r="B23741" s="2">
        <v>0.82666666666666666</v>
      </c>
      <c r="C23741">
        <v>6.7000000000000004E-2</v>
      </c>
      <c r="D23741">
        <v>1531649</v>
      </c>
      <c r="E23741">
        <v>4584090</v>
      </c>
      <c r="F23741">
        <v>2613096</v>
      </c>
      <c r="G23741">
        <v>1474409</v>
      </c>
      <c r="H23741">
        <v>1968.81</v>
      </c>
      <c r="I23741">
        <v>40</v>
      </c>
    </row>
    <row r="23742" spans="1:9" x14ac:dyDescent="0.25">
      <c r="A23742" s="1">
        <v>42697</v>
      </c>
      <c r="B23742" s="2">
        <v>0.82670138888888889</v>
      </c>
      <c r="C23742">
        <v>6.9000000000000006E-2</v>
      </c>
      <c r="D23742">
        <v>1531688</v>
      </c>
      <c r="E23742">
        <v>4584177</v>
      </c>
      <c r="F23742">
        <v>2613157</v>
      </c>
      <c r="G23742">
        <v>1474439</v>
      </c>
      <c r="H23742">
        <v>1968.84</v>
      </c>
      <c r="I23742">
        <v>39.950000000000003</v>
      </c>
    </row>
    <row r="23743" spans="1:9" x14ac:dyDescent="0.25">
      <c r="A23743" s="1">
        <v>42697</v>
      </c>
      <c r="B23743" s="2">
        <v>0.82673611111111101</v>
      </c>
      <c r="C23743">
        <v>7.0000000000000007E-2</v>
      </c>
      <c r="D23743">
        <v>1531728</v>
      </c>
      <c r="E23743">
        <v>4584272</v>
      </c>
      <c r="F23743">
        <v>2613216</v>
      </c>
      <c r="G23743">
        <v>1474469</v>
      </c>
      <c r="H23743">
        <v>1968.88</v>
      </c>
      <c r="I23743">
        <v>39.979999999999997</v>
      </c>
    </row>
    <row r="23744" spans="1:9" x14ac:dyDescent="0.25">
      <c r="A23744" s="1">
        <v>42697</v>
      </c>
      <c r="B23744" s="2">
        <v>0.82677083333333334</v>
      </c>
      <c r="C23744">
        <v>7.2999999999999995E-2</v>
      </c>
      <c r="D23744">
        <v>1531765</v>
      </c>
      <c r="E23744">
        <v>4584369</v>
      </c>
      <c r="F23744">
        <v>2613276</v>
      </c>
      <c r="G23744">
        <v>1474499</v>
      </c>
      <c r="H23744">
        <v>1968.91</v>
      </c>
      <c r="I23744">
        <v>39.950000000000003</v>
      </c>
    </row>
    <row r="23745" spans="1:9" x14ac:dyDescent="0.25">
      <c r="A23745" s="1">
        <v>42697</v>
      </c>
      <c r="B23745" s="2">
        <v>0.82680555555555557</v>
      </c>
      <c r="C23745">
        <v>7.5999999999999998E-2</v>
      </c>
      <c r="D23745">
        <v>1531806</v>
      </c>
      <c r="E23745">
        <v>4584514</v>
      </c>
      <c r="F23745">
        <v>2613337</v>
      </c>
      <c r="G23745">
        <v>1474529</v>
      </c>
      <c r="H23745">
        <v>1968.94</v>
      </c>
      <c r="I23745">
        <v>39.85</v>
      </c>
    </row>
    <row r="23746" spans="1:9" x14ac:dyDescent="0.25">
      <c r="A23746" s="1">
        <v>42697</v>
      </c>
      <c r="B23746" s="2">
        <v>0.8268402777777778</v>
      </c>
      <c r="C23746">
        <v>7.9000000000000001E-2</v>
      </c>
      <c r="D23746">
        <v>1531842</v>
      </c>
      <c r="E23746">
        <v>4584597</v>
      </c>
      <c r="F23746">
        <v>2613394</v>
      </c>
      <c r="G23746">
        <v>1474559</v>
      </c>
      <c r="H23746">
        <v>1968.98</v>
      </c>
      <c r="I23746">
        <v>39.76</v>
      </c>
    </row>
    <row r="23747" spans="1:9" x14ac:dyDescent="0.25">
      <c r="A23747" s="1">
        <v>42697</v>
      </c>
      <c r="B23747" s="2">
        <v>0.82687499999999992</v>
      </c>
      <c r="C23747">
        <v>8.1000000000000003E-2</v>
      </c>
      <c r="D23747">
        <v>1531887</v>
      </c>
      <c r="E23747">
        <v>4584694</v>
      </c>
      <c r="F23747">
        <v>2613454</v>
      </c>
      <c r="G23747">
        <v>1474589</v>
      </c>
      <c r="H23747">
        <v>1969.01</v>
      </c>
      <c r="I23747">
        <v>40</v>
      </c>
    </row>
    <row r="23748" spans="1:9" x14ac:dyDescent="0.25">
      <c r="A23748" s="1">
        <v>42697</v>
      </c>
      <c r="B23748" s="2">
        <v>0.82690972222222225</v>
      </c>
      <c r="C23748">
        <v>8.5000000000000006E-2</v>
      </c>
      <c r="D23748">
        <v>1531926</v>
      </c>
      <c r="E23748">
        <v>4584794</v>
      </c>
      <c r="F23748">
        <v>2613511</v>
      </c>
      <c r="G23748">
        <v>1474620</v>
      </c>
      <c r="H23748">
        <v>1969.04</v>
      </c>
      <c r="I23748">
        <v>40.01</v>
      </c>
    </row>
    <row r="23749" spans="1:9" x14ac:dyDescent="0.25">
      <c r="A23749" s="1">
        <v>42697</v>
      </c>
      <c r="B23749" s="2">
        <v>0.82694444444444448</v>
      </c>
      <c r="C23749">
        <v>8.5999999999999993E-2</v>
      </c>
      <c r="D23749">
        <v>1531952</v>
      </c>
      <c r="E23749">
        <v>4584876</v>
      </c>
      <c r="F23749">
        <v>2613571</v>
      </c>
      <c r="G23749">
        <v>1474650</v>
      </c>
      <c r="H23749">
        <v>1969.08</v>
      </c>
      <c r="I23749">
        <v>39.909999999999997</v>
      </c>
    </row>
    <row r="23750" spans="1:9" x14ac:dyDescent="0.25">
      <c r="A23750" s="1">
        <v>42697</v>
      </c>
      <c r="B23750" s="2">
        <v>0.82697916666666671</v>
      </c>
      <c r="C23750">
        <v>8.8999999999999996E-2</v>
      </c>
      <c r="D23750">
        <v>1531992</v>
      </c>
      <c r="E23750">
        <v>4585017</v>
      </c>
      <c r="F23750">
        <v>2613629</v>
      </c>
      <c r="G23750">
        <v>1474680</v>
      </c>
      <c r="H23750">
        <v>1969.11</v>
      </c>
      <c r="I23750">
        <v>40.04</v>
      </c>
    </row>
    <row r="23751" spans="1:9" x14ac:dyDescent="0.25">
      <c r="A23751" s="1">
        <v>42697</v>
      </c>
      <c r="B23751" s="2">
        <v>0.82701388888888883</v>
      </c>
      <c r="C23751">
        <v>9.1999999999999998E-2</v>
      </c>
      <c r="D23751">
        <v>1532029</v>
      </c>
      <c r="E23751">
        <v>4585117</v>
      </c>
      <c r="F23751">
        <v>2613685</v>
      </c>
      <c r="G23751">
        <v>1474710</v>
      </c>
      <c r="H23751">
        <v>1969.14</v>
      </c>
      <c r="I23751">
        <v>39.97</v>
      </c>
    </row>
    <row r="23752" spans="1:9" x14ac:dyDescent="0.25">
      <c r="A23752" s="1">
        <v>42697</v>
      </c>
      <c r="B23752" s="2">
        <v>0.82704861111111105</v>
      </c>
      <c r="C23752">
        <v>9.4E-2</v>
      </c>
      <c r="D23752">
        <v>1532063</v>
      </c>
      <c r="E23752">
        <v>4585203</v>
      </c>
      <c r="F23752">
        <v>2613746</v>
      </c>
      <c r="G23752">
        <v>1474740</v>
      </c>
      <c r="H23752">
        <v>1969.18</v>
      </c>
      <c r="I23752">
        <v>39.92</v>
      </c>
    </row>
    <row r="23753" spans="1:9" x14ac:dyDescent="0.25">
      <c r="A23753" s="1">
        <v>42697</v>
      </c>
      <c r="B23753" s="2">
        <v>0.82708333333333339</v>
      </c>
      <c r="C23753">
        <v>9.7000000000000003E-2</v>
      </c>
      <c r="D23753">
        <v>1532099</v>
      </c>
      <c r="E23753">
        <v>4585286</v>
      </c>
      <c r="F23753">
        <v>2613806</v>
      </c>
      <c r="G23753">
        <v>1474770</v>
      </c>
      <c r="H23753">
        <v>1969.21</v>
      </c>
      <c r="I23753">
        <v>39.92</v>
      </c>
    </row>
    <row r="23754" spans="1:9" x14ac:dyDescent="0.25">
      <c r="A23754" s="1">
        <v>42697</v>
      </c>
      <c r="B23754" s="2">
        <v>0.82711805555555562</v>
      </c>
      <c r="C23754">
        <v>0.1</v>
      </c>
      <c r="D23754">
        <v>1532138</v>
      </c>
      <c r="E23754">
        <v>4585381</v>
      </c>
      <c r="F23754">
        <v>2613868</v>
      </c>
      <c r="G23754">
        <v>1474800</v>
      </c>
      <c r="H23754">
        <v>1969.24</v>
      </c>
      <c r="I23754">
        <v>39.93</v>
      </c>
    </row>
    <row r="23755" spans="1:9" x14ac:dyDescent="0.25">
      <c r="A23755" s="1">
        <v>42697</v>
      </c>
      <c r="B23755" s="2">
        <v>0.82715277777777774</v>
      </c>
      <c r="C23755">
        <v>0.10199999999999999</v>
      </c>
      <c r="D23755">
        <v>1532175</v>
      </c>
      <c r="E23755">
        <v>4585469</v>
      </c>
      <c r="F23755">
        <v>2613929</v>
      </c>
      <c r="G23755">
        <v>1474830</v>
      </c>
      <c r="H23755">
        <v>1969.28</v>
      </c>
      <c r="I23755">
        <v>39.96</v>
      </c>
    </row>
    <row r="23756" spans="1:9" x14ac:dyDescent="0.25">
      <c r="A23756" s="1">
        <v>42697</v>
      </c>
      <c r="B23756" s="2">
        <v>0.82718749999999996</v>
      </c>
      <c r="C23756">
        <v>0.104</v>
      </c>
      <c r="D23756">
        <v>1532211</v>
      </c>
      <c r="E23756">
        <v>4585609</v>
      </c>
      <c r="F23756">
        <v>2613988</v>
      </c>
      <c r="G23756">
        <v>1474860</v>
      </c>
      <c r="H23756">
        <v>1969.31</v>
      </c>
      <c r="I23756">
        <v>39.86</v>
      </c>
    </row>
    <row r="23757" spans="1:9" x14ac:dyDescent="0.25">
      <c r="A23757" s="1">
        <v>42697</v>
      </c>
      <c r="B23757" s="2">
        <v>0.82722222222222219</v>
      </c>
      <c r="C23757">
        <v>0.106</v>
      </c>
      <c r="D23757">
        <v>1532247</v>
      </c>
      <c r="E23757">
        <v>4585685</v>
      </c>
      <c r="F23757">
        <v>2614048</v>
      </c>
      <c r="G23757">
        <v>1474890</v>
      </c>
      <c r="H23757">
        <v>1969.34</v>
      </c>
      <c r="I23757">
        <v>39.770000000000003</v>
      </c>
    </row>
    <row r="23758" spans="1:9" x14ac:dyDescent="0.25">
      <c r="A23758" s="1">
        <v>42697</v>
      </c>
      <c r="B23758" s="2">
        <v>0.82725694444444453</v>
      </c>
      <c r="C23758">
        <v>0.109</v>
      </c>
      <c r="D23758">
        <v>1532293</v>
      </c>
      <c r="E23758">
        <v>4585765</v>
      </c>
      <c r="F23758">
        <v>2614106</v>
      </c>
      <c r="G23758">
        <v>1474920</v>
      </c>
      <c r="H23758">
        <v>1969.38</v>
      </c>
      <c r="I23758">
        <v>39.89</v>
      </c>
    </row>
    <row r="23759" spans="1:9" x14ac:dyDescent="0.25">
      <c r="A23759" s="1">
        <v>42697</v>
      </c>
      <c r="B23759" s="2">
        <v>0.82729166666666665</v>
      </c>
      <c r="C23759">
        <v>0.111</v>
      </c>
      <c r="D23759">
        <v>1532336</v>
      </c>
      <c r="E23759">
        <v>4585881</v>
      </c>
      <c r="F23759">
        <v>2614168</v>
      </c>
      <c r="G23759">
        <v>1474950</v>
      </c>
      <c r="H23759">
        <v>1969.41</v>
      </c>
      <c r="I23759">
        <v>39.99</v>
      </c>
    </row>
    <row r="23760" spans="1:9" x14ac:dyDescent="0.25">
      <c r="A23760" s="1">
        <v>42697</v>
      </c>
      <c r="B23760" s="2">
        <v>0.82732638888888888</v>
      </c>
      <c r="C23760">
        <v>0.112</v>
      </c>
      <c r="D23760">
        <v>1532368</v>
      </c>
      <c r="E23760">
        <v>4585982</v>
      </c>
      <c r="F23760">
        <v>2614232</v>
      </c>
      <c r="G23760">
        <v>1474980</v>
      </c>
      <c r="H23760">
        <v>1969.44</v>
      </c>
      <c r="I23760">
        <v>39.97</v>
      </c>
    </row>
    <row r="23761" spans="1:9" x14ac:dyDescent="0.25">
      <c r="A23761" s="1">
        <v>42697</v>
      </c>
      <c r="B23761" s="2">
        <v>0.8273611111111111</v>
      </c>
      <c r="C23761">
        <v>0.11600000000000001</v>
      </c>
      <c r="D23761">
        <v>1532404</v>
      </c>
      <c r="E23761">
        <v>4586057</v>
      </c>
      <c r="F23761">
        <v>2614287</v>
      </c>
      <c r="G23761">
        <v>1475010</v>
      </c>
      <c r="H23761">
        <v>1969.48</v>
      </c>
      <c r="I23761">
        <v>39.909999999999997</v>
      </c>
    </row>
    <row r="23762" spans="1:9" x14ac:dyDescent="0.25">
      <c r="A23762" s="1">
        <v>42697</v>
      </c>
      <c r="B23762" s="2">
        <v>0.82739583333333344</v>
      </c>
      <c r="C23762">
        <v>0.11899999999999999</v>
      </c>
      <c r="D23762">
        <v>1532444</v>
      </c>
      <c r="E23762">
        <v>4586153</v>
      </c>
      <c r="F23762">
        <v>2614347</v>
      </c>
      <c r="G23762">
        <v>1475040</v>
      </c>
      <c r="H23762">
        <v>1969.51</v>
      </c>
      <c r="I23762">
        <v>39.89</v>
      </c>
    </row>
    <row r="23763" spans="1:9" x14ac:dyDescent="0.25">
      <c r="A23763" s="1">
        <v>42697</v>
      </c>
      <c r="B23763" s="2">
        <v>0.82743055555555556</v>
      </c>
      <c r="C23763">
        <v>0.121</v>
      </c>
      <c r="D23763">
        <v>1532481</v>
      </c>
      <c r="E23763">
        <v>4586252</v>
      </c>
      <c r="F23763">
        <v>2614402</v>
      </c>
      <c r="G23763">
        <v>1475070</v>
      </c>
      <c r="H23763">
        <v>1969.54</v>
      </c>
      <c r="I23763">
        <v>39.94</v>
      </c>
    </row>
    <row r="23764" spans="1:9" x14ac:dyDescent="0.25">
      <c r="A23764" s="1">
        <v>42697</v>
      </c>
      <c r="B23764" s="2">
        <v>0.82746527777777779</v>
      </c>
      <c r="C23764">
        <v>0.125</v>
      </c>
      <c r="D23764">
        <v>1532517</v>
      </c>
      <c r="E23764">
        <v>4586402</v>
      </c>
      <c r="F23764">
        <v>2614462</v>
      </c>
      <c r="G23764">
        <v>1475100</v>
      </c>
      <c r="H23764">
        <v>1969.58</v>
      </c>
      <c r="I23764">
        <v>39.79</v>
      </c>
    </row>
    <row r="23765" spans="1:9" x14ac:dyDescent="0.25">
      <c r="A23765" s="1">
        <v>42697</v>
      </c>
      <c r="B23765" s="2">
        <v>0.82750000000000001</v>
      </c>
      <c r="C23765">
        <v>0.127</v>
      </c>
      <c r="D23765">
        <v>1532551</v>
      </c>
      <c r="E23765">
        <v>4586571</v>
      </c>
      <c r="F23765">
        <v>2614519</v>
      </c>
      <c r="G23765">
        <v>1475130</v>
      </c>
      <c r="H23765">
        <v>1969.61</v>
      </c>
      <c r="I23765">
        <v>40.01</v>
      </c>
    </row>
    <row r="23766" spans="1:9" x14ac:dyDescent="0.25">
      <c r="A23766" s="1">
        <v>42697</v>
      </c>
      <c r="B23766" s="2">
        <v>0.82753472222222213</v>
      </c>
      <c r="C23766">
        <v>0.128</v>
      </c>
      <c r="D23766">
        <v>1532587</v>
      </c>
      <c r="E23766">
        <v>4586668</v>
      </c>
      <c r="F23766">
        <v>2614576</v>
      </c>
      <c r="G23766">
        <v>1475160</v>
      </c>
      <c r="H23766">
        <v>1969.64</v>
      </c>
      <c r="I23766">
        <v>40.01</v>
      </c>
    </row>
    <row r="23767" spans="1:9" x14ac:dyDescent="0.25">
      <c r="A23767" s="1">
        <v>42697</v>
      </c>
      <c r="B23767" s="2">
        <v>0.82756944444444447</v>
      </c>
      <c r="C23767">
        <v>0.13</v>
      </c>
      <c r="D23767">
        <v>1532625</v>
      </c>
      <c r="E23767">
        <v>4586751</v>
      </c>
      <c r="F23767">
        <v>2614636</v>
      </c>
      <c r="G23767">
        <v>1475190</v>
      </c>
      <c r="H23767">
        <v>1969.68</v>
      </c>
      <c r="I23767">
        <v>39.950000000000003</v>
      </c>
    </row>
    <row r="23768" spans="1:9" x14ac:dyDescent="0.25">
      <c r="A23768" s="1">
        <v>42697</v>
      </c>
      <c r="B23768" s="2">
        <v>0.8276041666666667</v>
      </c>
      <c r="C23768">
        <v>0.13400000000000001</v>
      </c>
      <c r="D23768">
        <v>1532669</v>
      </c>
      <c r="E23768">
        <v>4586825</v>
      </c>
      <c r="F23768">
        <v>2614691</v>
      </c>
      <c r="G23768">
        <v>1475220</v>
      </c>
      <c r="H23768">
        <v>1969.71</v>
      </c>
      <c r="I23768">
        <v>39.82</v>
      </c>
    </row>
    <row r="23769" spans="1:9" x14ac:dyDescent="0.25">
      <c r="A23769" s="1">
        <v>42697</v>
      </c>
      <c r="B23769" s="2">
        <v>0.82763888888888892</v>
      </c>
      <c r="C23769">
        <v>0.13600000000000001</v>
      </c>
      <c r="D23769">
        <v>1532708</v>
      </c>
      <c r="E23769">
        <v>4586916</v>
      </c>
      <c r="F23769">
        <v>2614751</v>
      </c>
      <c r="G23769">
        <v>1475250</v>
      </c>
      <c r="H23769">
        <v>1969.74</v>
      </c>
      <c r="I23769">
        <v>39.840000000000003</v>
      </c>
    </row>
    <row r="23770" spans="1:9" x14ac:dyDescent="0.25">
      <c r="A23770" s="1">
        <v>42697</v>
      </c>
      <c r="B23770" s="2">
        <v>0.82767361111111104</v>
      </c>
      <c r="C23770">
        <v>0.13800000000000001</v>
      </c>
      <c r="D23770">
        <v>1532743</v>
      </c>
      <c r="E23770">
        <v>4587004</v>
      </c>
      <c r="F23770">
        <v>2614812</v>
      </c>
      <c r="G23770">
        <v>1475280</v>
      </c>
      <c r="H23770">
        <v>1969.78</v>
      </c>
      <c r="I23770">
        <v>40.020000000000003</v>
      </c>
    </row>
    <row r="23771" spans="1:9" x14ac:dyDescent="0.25">
      <c r="A23771" s="1">
        <v>42697</v>
      </c>
      <c r="B23771" s="2">
        <v>0.82770833333333327</v>
      </c>
      <c r="C23771">
        <v>0.14099999999999999</v>
      </c>
      <c r="D23771">
        <v>1532778</v>
      </c>
      <c r="E23771">
        <v>4587084</v>
      </c>
      <c r="F23771">
        <v>2614870</v>
      </c>
      <c r="G23771">
        <v>1475310</v>
      </c>
      <c r="H23771">
        <v>1969.81</v>
      </c>
      <c r="I23771">
        <v>39.9</v>
      </c>
    </row>
    <row r="23772" spans="1:9" x14ac:dyDescent="0.25">
      <c r="A23772" s="1">
        <v>42697</v>
      </c>
      <c r="B23772" s="2">
        <v>0.82774305555555561</v>
      </c>
      <c r="C23772">
        <v>0.14199999999999999</v>
      </c>
      <c r="D23772">
        <v>1532817</v>
      </c>
      <c r="E23772">
        <v>4587167</v>
      </c>
      <c r="F23772">
        <v>2614928</v>
      </c>
      <c r="G23772">
        <v>1475340</v>
      </c>
      <c r="H23772">
        <v>1969.84</v>
      </c>
      <c r="I23772">
        <v>39.979999999999997</v>
      </c>
    </row>
    <row r="23773" spans="1:9" x14ac:dyDescent="0.25">
      <c r="A23773" s="1">
        <v>42697</v>
      </c>
      <c r="B23773" s="2">
        <v>0.82777777777777783</v>
      </c>
      <c r="C23773">
        <v>0.14499999999999999</v>
      </c>
      <c r="D23773">
        <v>1532861</v>
      </c>
      <c r="E23773">
        <v>4587249</v>
      </c>
      <c r="F23773">
        <v>2614989</v>
      </c>
      <c r="G23773">
        <v>1475370</v>
      </c>
      <c r="H23773">
        <v>1969.88</v>
      </c>
      <c r="I23773">
        <v>40.01</v>
      </c>
    </row>
    <row r="23774" spans="1:9" x14ac:dyDescent="0.25">
      <c r="A23774" s="1">
        <v>42697</v>
      </c>
      <c r="B23774" s="2">
        <v>0.82781249999999995</v>
      </c>
      <c r="C23774">
        <v>0.14899999999999999</v>
      </c>
      <c r="D23774">
        <v>1532904</v>
      </c>
      <c r="E23774">
        <v>4587330</v>
      </c>
      <c r="F23774">
        <v>2615047</v>
      </c>
      <c r="G23774">
        <v>1475400</v>
      </c>
      <c r="H23774">
        <v>1969.91</v>
      </c>
      <c r="I23774">
        <v>40.090000000000003</v>
      </c>
    </row>
    <row r="23775" spans="1:9" x14ac:dyDescent="0.25">
      <c r="A23775" s="1">
        <v>42697</v>
      </c>
      <c r="B23775" s="2">
        <v>0.82784722222222218</v>
      </c>
      <c r="C23775">
        <v>0.151</v>
      </c>
      <c r="D23775">
        <v>1532939</v>
      </c>
      <c r="E23775">
        <v>4587416</v>
      </c>
      <c r="F23775">
        <v>2615108</v>
      </c>
      <c r="G23775">
        <v>1475430</v>
      </c>
      <c r="H23775">
        <v>1969.94</v>
      </c>
      <c r="I23775">
        <v>39.979999999999997</v>
      </c>
    </row>
    <row r="23776" spans="1:9" x14ac:dyDescent="0.25">
      <c r="A23776" s="1">
        <v>42697</v>
      </c>
      <c r="B23776" s="2">
        <v>0.82788194444444441</v>
      </c>
      <c r="C23776">
        <v>0.153</v>
      </c>
      <c r="D23776">
        <v>1532977</v>
      </c>
      <c r="E23776">
        <v>4587500</v>
      </c>
      <c r="F23776">
        <v>2615170</v>
      </c>
      <c r="G23776">
        <v>1475460</v>
      </c>
      <c r="H23776">
        <v>1969.98</v>
      </c>
      <c r="I23776">
        <v>40.1</v>
      </c>
    </row>
    <row r="23777" spans="1:9" x14ac:dyDescent="0.25">
      <c r="A23777" s="1">
        <v>42697</v>
      </c>
      <c r="B23777" s="2">
        <v>0.82791666666666675</v>
      </c>
      <c r="C23777">
        <v>0.155</v>
      </c>
      <c r="D23777">
        <v>1533014</v>
      </c>
      <c r="E23777">
        <v>4587599</v>
      </c>
      <c r="F23777">
        <v>2615228</v>
      </c>
      <c r="G23777">
        <v>1475490</v>
      </c>
      <c r="H23777">
        <v>1970.01</v>
      </c>
      <c r="I23777">
        <v>40.06</v>
      </c>
    </row>
    <row r="23778" spans="1:9" x14ac:dyDescent="0.25">
      <c r="A23778" s="1">
        <v>42697</v>
      </c>
      <c r="B23778" s="2">
        <v>0.82795138888888886</v>
      </c>
      <c r="C23778">
        <v>0.157</v>
      </c>
      <c r="D23778">
        <v>1533057</v>
      </c>
      <c r="E23778">
        <v>4587693</v>
      </c>
      <c r="F23778">
        <v>2615288</v>
      </c>
      <c r="G23778">
        <v>1475520</v>
      </c>
      <c r="H23778">
        <v>1970.04</v>
      </c>
      <c r="I23778">
        <v>40</v>
      </c>
    </row>
    <row r="23779" spans="1:9" x14ac:dyDescent="0.25">
      <c r="A23779" s="1">
        <v>42697</v>
      </c>
      <c r="B23779" s="2">
        <v>0.82798611111111109</v>
      </c>
      <c r="C23779">
        <v>0.159</v>
      </c>
      <c r="D23779">
        <v>1533094</v>
      </c>
      <c r="E23779">
        <v>4587835</v>
      </c>
      <c r="F23779">
        <v>2615346</v>
      </c>
      <c r="G23779">
        <v>1475550</v>
      </c>
      <c r="H23779">
        <v>1970.08</v>
      </c>
      <c r="I23779">
        <v>40.01</v>
      </c>
    </row>
    <row r="23780" spans="1:9" x14ac:dyDescent="0.25">
      <c r="A23780" s="1">
        <v>42697</v>
      </c>
      <c r="B23780" s="2">
        <v>0.82802083333333332</v>
      </c>
      <c r="C23780">
        <v>0.161</v>
      </c>
      <c r="D23780">
        <v>1533138</v>
      </c>
      <c r="E23780">
        <v>4587997</v>
      </c>
      <c r="F23780">
        <v>2615405</v>
      </c>
      <c r="G23780">
        <v>1475580</v>
      </c>
      <c r="H23780">
        <v>1970.11</v>
      </c>
      <c r="I23780">
        <v>40.01</v>
      </c>
    </row>
    <row r="23781" spans="1:9" x14ac:dyDescent="0.25">
      <c r="A23781" s="1">
        <v>42697</v>
      </c>
      <c r="B23781" s="2">
        <v>0.82805555555555566</v>
      </c>
      <c r="C23781">
        <v>0.16500000000000001</v>
      </c>
      <c r="D23781">
        <v>1533180</v>
      </c>
      <c r="E23781">
        <v>4588165</v>
      </c>
      <c r="F23781">
        <v>2615459</v>
      </c>
      <c r="G23781">
        <v>1475610</v>
      </c>
      <c r="H23781">
        <v>1970.14</v>
      </c>
      <c r="I23781">
        <v>39.97</v>
      </c>
    </row>
    <row r="23782" spans="1:9" x14ac:dyDescent="0.25">
      <c r="A23782" s="1">
        <v>42697</v>
      </c>
      <c r="B23782" s="2">
        <v>0.82809027777777777</v>
      </c>
      <c r="C23782">
        <v>0.16700000000000001</v>
      </c>
      <c r="D23782">
        <v>1533221</v>
      </c>
      <c r="E23782">
        <v>4588319</v>
      </c>
      <c r="F23782">
        <v>2615516</v>
      </c>
      <c r="G23782">
        <v>1475640</v>
      </c>
      <c r="H23782">
        <v>1970.18</v>
      </c>
      <c r="I23782">
        <v>39.979999999999997</v>
      </c>
    </row>
    <row r="23783" spans="1:9" x14ac:dyDescent="0.25">
      <c r="A23783" s="1">
        <v>42697</v>
      </c>
      <c r="B23783" s="2">
        <v>0.828125</v>
      </c>
      <c r="C23783">
        <v>0.17</v>
      </c>
      <c r="D23783">
        <v>1533261</v>
      </c>
      <c r="E23783">
        <v>4588446</v>
      </c>
      <c r="F23783">
        <v>2615577</v>
      </c>
      <c r="G23783">
        <v>1475670</v>
      </c>
      <c r="H23783">
        <v>1970.21</v>
      </c>
      <c r="I23783">
        <v>40.04</v>
      </c>
    </row>
    <row r="23784" spans="1:9" x14ac:dyDescent="0.25">
      <c r="A23784" s="1">
        <v>42697</v>
      </c>
      <c r="B23784" s="2">
        <v>0.82815972222222223</v>
      </c>
      <c r="C23784">
        <v>0.17199999999999999</v>
      </c>
      <c r="D23784">
        <v>1533296</v>
      </c>
      <c r="E23784">
        <v>4588541</v>
      </c>
      <c r="F23784">
        <v>2615635</v>
      </c>
      <c r="G23784">
        <v>1475700</v>
      </c>
      <c r="H23784">
        <v>1970.24</v>
      </c>
      <c r="I23784">
        <v>39.89</v>
      </c>
    </row>
    <row r="23785" spans="1:9" x14ac:dyDescent="0.25">
      <c r="A23785" s="1">
        <v>42697</v>
      </c>
      <c r="B23785" s="2">
        <v>0.82819444444444434</v>
      </c>
      <c r="C23785">
        <v>0.17399999999999999</v>
      </c>
      <c r="D23785">
        <v>1533334</v>
      </c>
      <c r="E23785">
        <v>4588628</v>
      </c>
      <c r="F23785">
        <v>2615695</v>
      </c>
      <c r="G23785">
        <v>1475730</v>
      </c>
      <c r="H23785">
        <v>1970.28</v>
      </c>
      <c r="I23785">
        <v>40.21</v>
      </c>
    </row>
    <row r="23786" spans="1:9" x14ac:dyDescent="0.25">
      <c r="A23786" s="1">
        <v>42697</v>
      </c>
      <c r="B23786" s="2">
        <v>0.82822916666666668</v>
      </c>
      <c r="C23786">
        <v>0.17599999999999999</v>
      </c>
      <c r="D23786">
        <v>1533374</v>
      </c>
      <c r="E23786">
        <v>4588723</v>
      </c>
      <c r="F23786">
        <v>2615756</v>
      </c>
      <c r="G23786">
        <v>1475760</v>
      </c>
      <c r="H23786">
        <v>1970.31</v>
      </c>
      <c r="I23786">
        <v>40.020000000000003</v>
      </c>
    </row>
    <row r="23787" spans="1:9" x14ac:dyDescent="0.25">
      <c r="A23787" s="1">
        <v>42697</v>
      </c>
      <c r="B23787" s="2">
        <v>0.82826388888888891</v>
      </c>
      <c r="C23787">
        <v>0.17799999999999999</v>
      </c>
      <c r="D23787">
        <v>1533424</v>
      </c>
      <c r="E23787">
        <v>4588801</v>
      </c>
      <c r="F23787">
        <v>2615816</v>
      </c>
      <c r="G23787">
        <v>1475790</v>
      </c>
      <c r="H23787">
        <v>1970.34</v>
      </c>
      <c r="I23787">
        <v>40.06</v>
      </c>
    </row>
    <row r="23788" spans="1:9" x14ac:dyDescent="0.25">
      <c r="A23788" s="1">
        <v>42697</v>
      </c>
      <c r="B23788" s="2">
        <v>0.82829861111111114</v>
      </c>
      <c r="C23788">
        <v>0.18099999999999999</v>
      </c>
      <c r="D23788">
        <v>1533467</v>
      </c>
      <c r="E23788">
        <v>4588889</v>
      </c>
      <c r="F23788">
        <v>2615874</v>
      </c>
      <c r="G23788">
        <v>1475820</v>
      </c>
      <c r="H23788">
        <v>1970.38</v>
      </c>
      <c r="I23788">
        <v>39.97</v>
      </c>
    </row>
    <row r="23789" spans="1:9" x14ac:dyDescent="0.25">
      <c r="A23789" s="1">
        <v>42697</v>
      </c>
      <c r="B23789" s="2">
        <v>0.82833333333333325</v>
      </c>
      <c r="C23789">
        <v>0.182</v>
      </c>
      <c r="D23789">
        <v>1533505</v>
      </c>
      <c r="E23789">
        <v>4588976</v>
      </c>
      <c r="F23789">
        <v>2615930</v>
      </c>
      <c r="G23789">
        <v>1475850</v>
      </c>
      <c r="H23789">
        <v>1970.41</v>
      </c>
      <c r="I23789">
        <v>39.950000000000003</v>
      </c>
    </row>
    <row r="23790" spans="1:9" x14ac:dyDescent="0.25">
      <c r="A23790" s="1">
        <v>42697</v>
      </c>
      <c r="B23790" s="2">
        <v>0.82836805555555559</v>
      </c>
      <c r="C23790">
        <v>0.185</v>
      </c>
      <c r="D23790">
        <v>1533546</v>
      </c>
      <c r="E23790">
        <v>4589063</v>
      </c>
      <c r="F23790">
        <v>2615993</v>
      </c>
      <c r="G23790">
        <v>1475881</v>
      </c>
      <c r="H23790">
        <v>1970.44</v>
      </c>
      <c r="I23790">
        <v>39.92</v>
      </c>
    </row>
    <row r="23791" spans="1:9" x14ac:dyDescent="0.25">
      <c r="A23791" s="1">
        <v>42697</v>
      </c>
      <c r="B23791" s="2">
        <v>0.82840277777777782</v>
      </c>
      <c r="C23791">
        <v>0.188</v>
      </c>
      <c r="D23791">
        <v>1533588</v>
      </c>
      <c r="E23791">
        <v>4589148</v>
      </c>
      <c r="F23791">
        <v>2616054</v>
      </c>
      <c r="G23791">
        <v>1475911</v>
      </c>
      <c r="H23791">
        <v>1970.48</v>
      </c>
      <c r="I23791">
        <v>40.020000000000003</v>
      </c>
    </row>
    <row r="23792" spans="1:9" x14ac:dyDescent="0.25">
      <c r="A23792" s="1">
        <v>42697</v>
      </c>
      <c r="B23792" s="2">
        <v>0.82843750000000005</v>
      </c>
      <c r="C23792">
        <v>0.19</v>
      </c>
      <c r="D23792">
        <v>1533629</v>
      </c>
      <c r="E23792">
        <v>4589234</v>
      </c>
      <c r="F23792">
        <v>2616112</v>
      </c>
      <c r="G23792">
        <v>1475941</v>
      </c>
      <c r="H23792">
        <v>1970.51</v>
      </c>
      <c r="I23792">
        <v>40.020000000000003</v>
      </c>
    </row>
    <row r="23793" spans="1:9" x14ac:dyDescent="0.25">
      <c r="A23793" s="1">
        <v>42697</v>
      </c>
      <c r="B23793" s="2">
        <v>0.82847222222222217</v>
      </c>
      <c r="C23793">
        <v>0.192</v>
      </c>
      <c r="D23793">
        <v>1533664</v>
      </c>
      <c r="E23793">
        <v>4589330</v>
      </c>
      <c r="F23793">
        <v>2616171</v>
      </c>
      <c r="G23793">
        <v>1475971</v>
      </c>
      <c r="H23793">
        <v>1970.54</v>
      </c>
      <c r="I23793">
        <v>39.94</v>
      </c>
    </row>
    <row r="23794" spans="1:9" x14ac:dyDescent="0.25">
      <c r="A23794" s="1">
        <v>42697</v>
      </c>
      <c r="B23794" s="2">
        <v>0.82850694444444439</v>
      </c>
      <c r="C23794">
        <v>0.19500000000000001</v>
      </c>
      <c r="D23794">
        <v>1533709</v>
      </c>
      <c r="E23794">
        <v>4589409</v>
      </c>
      <c r="F23794">
        <v>2616230</v>
      </c>
      <c r="G23794">
        <v>1476001</v>
      </c>
      <c r="H23794">
        <v>1970.58</v>
      </c>
      <c r="I23794">
        <v>39.82</v>
      </c>
    </row>
    <row r="23795" spans="1:9" x14ac:dyDescent="0.25">
      <c r="A23795" s="1">
        <v>42697</v>
      </c>
      <c r="B23795" s="2">
        <v>0.82854166666666673</v>
      </c>
      <c r="C23795">
        <v>0.19600000000000001</v>
      </c>
      <c r="D23795">
        <v>1533751</v>
      </c>
      <c r="E23795">
        <v>4589486</v>
      </c>
      <c r="F23795">
        <v>2616285</v>
      </c>
      <c r="G23795">
        <v>1476031</v>
      </c>
      <c r="H23795">
        <v>1970.61</v>
      </c>
      <c r="I23795">
        <v>39.78</v>
      </c>
    </row>
    <row r="23796" spans="1:9" x14ac:dyDescent="0.25">
      <c r="A23796" s="1">
        <v>42697</v>
      </c>
      <c r="B23796" s="2">
        <v>0.82857638888888896</v>
      </c>
      <c r="C23796">
        <v>0.19800000000000001</v>
      </c>
      <c r="D23796">
        <v>1533794</v>
      </c>
      <c r="E23796">
        <v>4589580</v>
      </c>
      <c r="F23796">
        <v>2616350</v>
      </c>
      <c r="G23796">
        <v>1476061</v>
      </c>
      <c r="H23796">
        <v>1970.64</v>
      </c>
      <c r="I23796">
        <v>39.85</v>
      </c>
    </row>
    <row r="23797" spans="1:9" x14ac:dyDescent="0.25">
      <c r="A23797" s="1">
        <v>42697</v>
      </c>
      <c r="B23797" s="2">
        <v>0.82861111111111108</v>
      </c>
      <c r="C23797">
        <v>0.2</v>
      </c>
      <c r="D23797">
        <v>1533833</v>
      </c>
      <c r="E23797">
        <v>4589675</v>
      </c>
      <c r="F23797">
        <v>2616412</v>
      </c>
      <c r="G23797">
        <v>1476091</v>
      </c>
      <c r="H23797">
        <v>1970.68</v>
      </c>
      <c r="I23797">
        <v>39.74</v>
      </c>
    </row>
    <row r="23798" spans="1:9" x14ac:dyDescent="0.25">
      <c r="A23798" s="1">
        <v>42697</v>
      </c>
      <c r="B23798" s="2">
        <v>0.8286458333333333</v>
      </c>
      <c r="C23798">
        <v>0.20300000000000001</v>
      </c>
      <c r="D23798">
        <v>1533874</v>
      </c>
      <c r="E23798">
        <v>4589774</v>
      </c>
      <c r="F23798">
        <v>2616469</v>
      </c>
      <c r="G23798">
        <v>1476121</v>
      </c>
      <c r="H23798">
        <v>1970.71</v>
      </c>
      <c r="I23798">
        <v>39.9</v>
      </c>
    </row>
    <row r="23799" spans="1:9" x14ac:dyDescent="0.25">
      <c r="A23799" s="1">
        <v>42697</v>
      </c>
      <c r="B23799" s="2">
        <v>0.82868055555555553</v>
      </c>
      <c r="C23799">
        <v>0.20499999999999999</v>
      </c>
      <c r="D23799">
        <v>1533915</v>
      </c>
      <c r="E23799">
        <v>4589908</v>
      </c>
      <c r="F23799">
        <v>2616524</v>
      </c>
      <c r="G23799">
        <v>1476151</v>
      </c>
      <c r="H23799">
        <v>1970.74</v>
      </c>
      <c r="I23799">
        <v>39.869999999999997</v>
      </c>
    </row>
    <row r="23800" spans="1:9" x14ac:dyDescent="0.25">
      <c r="A23800" s="1">
        <v>42697</v>
      </c>
      <c r="B23800" s="2">
        <v>0.82871527777777787</v>
      </c>
      <c r="C23800">
        <v>0.20799999999999999</v>
      </c>
      <c r="D23800">
        <v>1533956</v>
      </c>
      <c r="E23800">
        <v>4590068</v>
      </c>
      <c r="F23800">
        <v>2616582</v>
      </c>
      <c r="G23800">
        <v>1476181</v>
      </c>
      <c r="H23800">
        <v>1970.78</v>
      </c>
      <c r="I23800">
        <v>39.92</v>
      </c>
    </row>
    <row r="23801" spans="1:9" x14ac:dyDescent="0.25">
      <c r="A23801" s="1">
        <v>42697</v>
      </c>
      <c r="B23801" s="2">
        <v>0.82874999999999999</v>
      </c>
      <c r="C23801">
        <v>0.21</v>
      </c>
      <c r="D23801">
        <v>1533994</v>
      </c>
      <c r="E23801">
        <v>4590195</v>
      </c>
      <c r="F23801">
        <v>2616638</v>
      </c>
      <c r="G23801">
        <v>1476211</v>
      </c>
      <c r="H23801">
        <v>1970.81</v>
      </c>
      <c r="I23801">
        <v>40</v>
      </c>
    </row>
    <row r="23802" spans="1:9" x14ac:dyDescent="0.25">
      <c r="A23802" s="1">
        <v>42697</v>
      </c>
      <c r="B23802" s="2">
        <v>0.82878472222222221</v>
      </c>
      <c r="C23802">
        <v>0.21199999999999999</v>
      </c>
      <c r="D23802">
        <v>1534037</v>
      </c>
      <c r="E23802">
        <v>4590276</v>
      </c>
      <c r="F23802">
        <v>2616699</v>
      </c>
      <c r="G23802">
        <v>1476241</v>
      </c>
      <c r="H23802">
        <v>1970.84</v>
      </c>
      <c r="I23802">
        <v>39.94</v>
      </c>
    </row>
    <row r="23803" spans="1:9" x14ac:dyDescent="0.25">
      <c r="A23803" s="1">
        <v>42697</v>
      </c>
      <c r="B23803" s="2">
        <v>0.82881944444444444</v>
      </c>
      <c r="C23803">
        <v>0.215</v>
      </c>
      <c r="D23803">
        <v>1534080</v>
      </c>
      <c r="E23803">
        <v>4590375</v>
      </c>
      <c r="F23803">
        <v>2616757</v>
      </c>
      <c r="G23803">
        <v>1476271</v>
      </c>
      <c r="H23803">
        <v>1970.88</v>
      </c>
      <c r="I23803">
        <v>39.770000000000003</v>
      </c>
    </row>
    <row r="23804" spans="1:9" x14ac:dyDescent="0.25">
      <c r="A23804" s="1">
        <v>42697</v>
      </c>
      <c r="B23804" s="2">
        <v>0.82885416666666656</v>
      </c>
      <c r="C23804">
        <v>0.218</v>
      </c>
      <c r="D23804">
        <v>1534121</v>
      </c>
      <c r="E23804">
        <v>4590465</v>
      </c>
      <c r="F23804">
        <v>2616816</v>
      </c>
      <c r="G23804">
        <v>1476301</v>
      </c>
      <c r="H23804">
        <v>1970.91</v>
      </c>
      <c r="I23804">
        <v>39.83</v>
      </c>
    </row>
    <row r="23805" spans="1:9" x14ac:dyDescent="0.25">
      <c r="A23805" s="1">
        <v>42697</v>
      </c>
      <c r="B23805" s="2">
        <v>0.8288888888888889</v>
      </c>
      <c r="C23805">
        <v>0.22</v>
      </c>
      <c r="D23805">
        <v>1534161</v>
      </c>
      <c r="E23805">
        <v>4590547</v>
      </c>
      <c r="F23805">
        <v>2616875</v>
      </c>
      <c r="G23805">
        <v>1476331</v>
      </c>
      <c r="H23805">
        <v>1970.94</v>
      </c>
      <c r="I23805">
        <v>39.83</v>
      </c>
    </row>
    <row r="23806" spans="1:9" x14ac:dyDescent="0.25">
      <c r="A23806" s="1">
        <v>42697</v>
      </c>
      <c r="B23806" s="2">
        <v>0.82892361111111112</v>
      </c>
      <c r="C23806">
        <v>0.222</v>
      </c>
      <c r="D23806">
        <v>1534201</v>
      </c>
      <c r="E23806">
        <v>4590635</v>
      </c>
      <c r="F23806">
        <v>2616934</v>
      </c>
      <c r="G23806">
        <v>1476361</v>
      </c>
      <c r="H23806">
        <v>1970.98</v>
      </c>
      <c r="I23806">
        <v>39.94</v>
      </c>
    </row>
    <row r="23807" spans="1:9" x14ac:dyDescent="0.25">
      <c r="A23807" s="1">
        <v>42697</v>
      </c>
      <c r="B23807" s="2">
        <v>0.82895833333333335</v>
      </c>
      <c r="C23807">
        <v>0.224</v>
      </c>
      <c r="D23807">
        <v>1534243</v>
      </c>
      <c r="E23807">
        <v>4590723</v>
      </c>
      <c r="F23807">
        <v>2616993</v>
      </c>
      <c r="G23807">
        <v>1476391</v>
      </c>
      <c r="H23807">
        <v>1971.01</v>
      </c>
      <c r="I23807">
        <v>39.96</v>
      </c>
    </row>
    <row r="23808" spans="1:9" x14ac:dyDescent="0.25">
      <c r="A23808" s="1">
        <v>42697</v>
      </c>
      <c r="B23808" s="2">
        <v>0.82899305555555547</v>
      </c>
      <c r="C23808">
        <v>0.22700000000000001</v>
      </c>
      <c r="D23808">
        <v>1534285</v>
      </c>
      <c r="E23808">
        <v>4590815</v>
      </c>
      <c r="F23808">
        <v>2617053</v>
      </c>
      <c r="G23808">
        <v>1476421</v>
      </c>
      <c r="H23808">
        <v>1971.04</v>
      </c>
      <c r="I23808">
        <v>40.03</v>
      </c>
    </row>
    <row r="23809" spans="1:9" x14ac:dyDescent="0.25">
      <c r="A23809" s="1">
        <v>42697</v>
      </c>
      <c r="B23809" s="2">
        <v>0.82902777777777781</v>
      </c>
      <c r="C23809">
        <v>0.22900000000000001</v>
      </c>
      <c r="D23809">
        <v>1534324</v>
      </c>
      <c r="E23809">
        <v>4590895</v>
      </c>
      <c r="F23809">
        <v>2617110</v>
      </c>
      <c r="G23809">
        <v>1476451</v>
      </c>
      <c r="H23809">
        <v>1971.08</v>
      </c>
      <c r="I23809">
        <v>39.979999999999997</v>
      </c>
    </row>
    <row r="23810" spans="1:9" x14ac:dyDescent="0.25">
      <c r="A23810" s="1">
        <v>42697</v>
      </c>
      <c r="B23810" s="2">
        <v>0.82906250000000004</v>
      </c>
      <c r="C23810">
        <v>0.23100000000000001</v>
      </c>
      <c r="D23810">
        <v>1534366</v>
      </c>
      <c r="E23810">
        <v>4590981</v>
      </c>
      <c r="F23810">
        <v>2617172</v>
      </c>
      <c r="G23810">
        <v>1476481</v>
      </c>
      <c r="H23810">
        <v>1971.11</v>
      </c>
      <c r="I23810">
        <v>39.83</v>
      </c>
    </row>
    <row r="23811" spans="1:9" x14ac:dyDescent="0.25">
      <c r="A23811" s="1">
        <v>42697</v>
      </c>
      <c r="B23811" s="2">
        <v>0.82909722222222226</v>
      </c>
      <c r="C23811">
        <v>0.23400000000000001</v>
      </c>
      <c r="D23811">
        <v>1534407</v>
      </c>
      <c r="E23811">
        <v>4591075</v>
      </c>
      <c r="F23811">
        <v>2617228</v>
      </c>
      <c r="G23811">
        <v>1476511</v>
      </c>
      <c r="H23811">
        <v>1971.14</v>
      </c>
      <c r="I23811">
        <v>39.909999999999997</v>
      </c>
    </row>
    <row r="23812" spans="1:9" x14ac:dyDescent="0.25">
      <c r="A23812" s="1">
        <v>42697</v>
      </c>
      <c r="B23812" s="2">
        <v>0.82913194444444438</v>
      </c>
      <c r="C23812">
        <v>0.23599999999999999</v>
      </c>
      <c r="D23812">
        <v>1534434</v>
      </c>
      <c r="E23812">
        <v>4591158</v>
      </c>
      <c r="F23812">
        <v>2617280</v>
      </c>
      <c r="G23812">
        <v>1476541</v>
      </c>
      <c r="H23812">
        <v>1971.18</v>
      </c>
      <c r="I23812">
        <v>39.93</v>
      </c>
    </row>
    <row r="23813" spans="1:9" x14ac:dyDescent="0.25">
      <c r="A23813" s="1">
        <v>42697</v>
      </c>
      <c r="B23813" s="2">
        <v>0.82916666666666661</v>
      </c>
      <c r="C23813">
        <v>0.23699999999999999</v>
      </c>
      <c r="D23813">
        <v>1534472</v>
      </c>
      <c r="E23813">
        <v>4591243</v>
      </c>
      <c r="F23813">
        <v>2617344</v>
      </c>
      <c r="G23813">
        <v>1476571</v>
      </c>
      <c r="H23813">
        <v>1971.21</v>
      </c>
      <c r="I23813">
        <v>39.96</v>
      </c>
    </row>
    <row r="23814" spans="1:9" x14ac:dyDescent="0.25">
      <c r="A23814" s="1">
        <v>42697</v>
      </c>
      <c r="B23814" s="2">
        <v>0.82920138888888895</v>
      </c>
      <c r="C23814">
        <v>0.24099999999999999</v>
      </c>
      <c r="D23814">
        <v>1534514</v>
      </c>
      <c r="E23814">
        <v>4591331</v>
      </c>
      <c r="F23814">
        <v>2617406</v>
      </c>
      <c r="G23814">
        <v>1476601</v>
      </c>
      <c r="H23814">
        <v>1971.24</v>
      </c>
      <c r="I23814">
        <v>39.950000000000003</v>
      </c>
    </row>
    <row r="23815" spans="1:9" x14ac:dyDescent="0.25">
      <c r="A23815" s="1">
        <v>42697</v>
      </c>
      <c r="B23815" s="2">
        <v>0.82923611111111117</v>
      </c>
      <c r="C23815">
        <v>0.24299999999999999</v>
      </c>
      <c r="D23815">
        <v>1534546</v>
      </c>
      <c r="E23815">
        <v>4591413</v>
      </c>
      <c r="F23815">
        <v>2617468</v>
      </c>
      <c r="G23815">
        <v>1476631</v>
      </c>
      <c r="H23815">
        <v>1971.28</v>
      </c>
      <c r="I23815">
        <v>39.880000000000003</v>
      </c>
    </row>
    <row r="23816" spans="1:9" x14ac:dyDescent="0.25">
      <c r="A23816" s="1">
        <v>42697</v>
      </c>
      <c r="B23816" s="2">
        <v>0.82927083333333329</v>
      </c>
      <c r="C23816">
        <v>0.245</v>
      </c>
      <c r="D23816">
        <v>1534583</v>
      </c>
      <c r="E23816">
        <v>4591501</v>
      </c>
      <c r="F23816">
        <v>2617526</v>
      </c>
      <c r="G23816">
        <v>1476661</v>
      </c>
      <c r="H23816">
        <v>1971.31</v>
      </c>
      <c r="I23816">
        <v>39.9</v>
      </c>
    </row>
    <row r="23817" spans="1:9" x14ac:dyDescent="0.25">
      <c r="A23817" s="1">
        <v>42697</v>
      </c>
      <c r="B23817" s="2">
        <v>0.82930555555555552</v>
      </c>
      <c r="C23817">
        <v>0.248</v>
      </c>
      <c r="D23817">
        <v>1534619</v>
      </c>
      <c r="E23817">
        <v>4591585</v>
      </c>
      <c r="F23817">
        <v>2617583</v>
      </c>
      <c r="G23817">
        <v>1476691</v>
      </c>
      <c r="H23817">
        <v>1971.34</v>
      </c>
      <c r="I23817">
        <v>39.92</v>
      </c>
    </row>
    <row r="23818" spans="1:9" x14ac:dyDescent="0.25">
      <c r="A23818" s="1">
        <v>42697</v>
      </c>
      <c r="B23818" s="2">
        <v>0.82934027777777775</v>
      </c>
      <c r="C23818">
        <v>0.252</v>
      </c>
      <c r="D23818">
        <v>1534654</v>
      </c>
      <c r="E23818">
        <v>4591674</v>
      </c>
      <c r="F23818">
        <v>2617640</v>
      </c>
      <c r="G23818">
        <v>1476721</v>
      </c>
      <c r="H23818">
        <v>1971.38</v>
      </c>
      <c r="I23818">
        <v>39.92</v>
      </c>
    </row>
    <row r="23819" spans="1:9" x14ac:dyDescent="0.25">
      <c r="A23819" s="1">
        <v>42697</v>
      </c>
      <c r="B23819" s="2">
        <v>0.82937500000000008</v>
      </c>
      <c r="C23819">
        <v>0.254</v>
      </c>
      <c r="D23819">
        <v>1534688</v>
      </c>
      <c r="E23819">
        <v>4591758</v>
      </c>
      <c r="F23819">
        <v>2617700</v>
      </c>
      <c r="G23819">
        <v>1476751</v>
      </c>
      <c r="H23819">
        <v>1971.41</v>
      </c>
      <c r="I23819">
        <v>40.03</v>
      </c>
    </row>
    <row r="23820" spans="1:9" x14ac:dyDescent="0.25">
      <c r="A23820" s="1">
        <v>42697</v>
      </c>
      <c r="B23820" s="2">
        <v>0.8294097222222222</v>
      </c>
      <c r="C23820">
        <v>0.25600000000000001</v>
      </c>
      <c r="D23820">
        <v>1534729</v>
      </c>
      <c r="E23820">
        <v>4591845</v>
      </c>
      <c r="F23820">
        <v>2617757</v>
      </c>
      <c r="G23820">
        <v>1476781</v>
      </c>
      <c r="H23820">
        <v>1971.44</v>
      </c>
      <c r="I23820">
        <v>39.979999999999997</v>
      </c>
    </row>
    <row r="23821" spans="1:9" x14ac:dyDescent="0.25">
      <c r="A23821" s="1">
        <v>42697</v>
      </c>
      <c r="B23821" s="2">
        <v>0.82944444444444443</v>
      </c>
      <c r="C23821">
        <v>0.25900000000000001</v>
      </c>
      <c r="D23821">
        <v>1534773</v>
      </c>
      <c r="E23821">
        <v>4591930</v>
      </c>
      <c r="F23821">
        <v>2617821</v>
      </c>
      <c r="G23821">
        <v>1476811</v>
      </c>
      <c r="H23821">
        <v>1971.48</v>
      </c>
      <c r="I23821">
        <v>39.950000000000003</v>
      </c>
    </row>
    <row r="23822" spans="1:9" x14ac:dyDescent="0.25">
      <c r="A23822" s="1">
        <v>42697</v>
      </c>
      <c r="B23822" s="2">
        <v>0.82947916666666666</v>
      </c>
      <c r="C23822">
        <v>0.26100000000000001</v>
      </c>
      <c r="D23822">
        <v>1534807</v>
      </c>
      <c r="E23822">
        <v>4592019</v>
      </c>
      <c r="F23822">
        <v>2617877</v>
      </c>
      <c r="G23822">
        <v>1476841</v>
      </c>
      <c r="H23822">
        <v>1971.51</v>
      </c>
      <c r="I23822">
        <v>40.04</v>
      </c>
    </row>
    <row r="23823" spans="1:9" x14ac:dyDescent="0.25">
      <c r="A23823" s="1">
        <v>42697</v>
      </c>
      <c r="B23823" s="2">
        <v>0.82951388888888899</v>
      </c>
      <c r="C23823">
        <v>0.26200000000000001</v>
      </c>
      <c r="D23823">
        <v>1534849</v>
      </c>
      <c r="E23823">
        <v>4592113</v>
      </c>
      <c r="F23823">
        <v>2617934</v>
      </c>
      <c r="G23823">
        <v>1476871</v>
      </c>
      <c r="H23823">
        <v>1971.54</v>
      </c>
      <c r="I23823">
        <v>39.89</v>
      </c>
    </row>
    <row r="23824" spans="1:9" x14ac:dyDescent="0.25">
      <c r="A23824" s="1">
        <v>42697</v>
      </c>
      <c r="B23824" s="2">
        <v>0.82954861111111111</v>
      </c>
      <c r="C23824">
        <v>0.26500000000000001</v>
      </c>
      <c r="D23824">
        <v>1534890</v>
      </c>
      <c r="E23824">
        <v>4592215</v>
      </c>
      <c r="F23824">
        <v>2617995</v>
      </c>
      <c r="G23824">
        <v>1476901</v>
      </c>
      <c r="H23824">
        <v>1971.58</v>
      </c>
      <c r="I23824">
        <v>39.880000000000003</v>
      </c>
    </row>
    <row r="23825" spans="1:9" x14ac:dyDescent="0.25">
      <c r="A23825" s="1">
        <v>42697</v>
      </c>
      <c r="B23825" s="2">
        <v>0.82958333333333334</v>
      </c>
      <c r="C23825">
        <v>0.26700000000000002</v>
      </c>
      <c r="D23825">
        <v>1534928</v>
      </c>
      <c r="E23825">
        <v>4592301</v>
      </c>
      <c r="F23825">
        <v>2618057</v>
      </c>
      <c r="G23825">
        <v>1476931</v>
      </c>
      <c r="H23825">
        <v>1971.61</v>
      </c>
      <c r="I23825">
        <v>39.979999999999997</v>
      </c>
    </row>
    <row r="23826" spans="1:9" x14ac:dyDescent="0.25">
      <c r="A23826" s="1">
        <v>42697</v>
      </c>
      <c r="B23826" s="2">
        <v>0.82961805555555557</v>
      </c>
      <c r="C23826">
        <v>0.27</v>
      </c>
      <c r="D23826">
        <v>1534972</v>
      </c>
      <c r="E23826">
        <v>4592387</v>
      </c>
      <c r="F23826">
        <v>2618115</v>
      </c>
      <c r="G23826">
        <v>1476961</v>
      </c>
      <c r="H23826">
        <v>1971.64</v>
      </c>
      <c r="I23826">
        <v>40.020000000000003</v>
      </c>
    </row>
    <row r="23827" spans="1:9" x14ac:dyDescent="0.25">
      <c r="A23827" s="1">
        <v>42697</v>
      </c>
      <c r="B23827" s="2">
        <v>0.82965277777777768</v>
      </c>
      <c r="C23827">
        <v>0.27200000000000002</v>
      </c>
      <c r="D23827">
        <v>1535011</v>
      </c>
      <c r="E23827">
        <v>4592473</v>
      </c>
      <c r="F23827">
        <v>2618172</v>
      </c>
      <c r="G23827">
        <v>1476991</v>
      </c>
      <c r="H23827">
        <v>1971.68</v>
      </c>
      <c r="I23827">
        <v>40.020000000000003</v>
      </c>
    </row>
    <row r="23828" spans="1:9" x14ac:dyDescent="0.25">
      <c r="A23828" s="1">
        <v>42697</v>
      </c>
      <c r="B23828" s="2">
        <v>0.82968750000000002</v>
      </c>
      <c r="C23828">
        <v>0.27500000000000002</v>
      </c>
      <c r="D23828">
        <v>1535057</v>
      </c>
      <c r="E23828">
        <v>4592559</v>
      </c>
      <c r="F23828">
        <v>2618233</v>
      </c>
      <c r="G23828">
        <v>1477021</v>
      </c>
      <c r="H23828">
        <v>1971.71</v>
      </c>
      <c r="I23828">
        <v>39.979999999999997</v>
      </c>
    </row>
    <row r="23829" spans="1:9" x14ac:dyDescent="0.25">
      <c r="A23829" s="1">
        <v>42697</v>
      </c>
      <c r="B23829" s="2">
        <v>0.82972222222222225</v>
      </c>
      <c r="C23829">
        <v>0.27800000000000002</v>
      </c>
      <c r="D23829">
        <v>1535095</v>
      </c>
      <c r="E23829">
        <v>4592644</v>
      </c>
      <c r="F23829">
        <v>2618290</v>
      </c>
      <c r="G23829">
        <v>1477051</v>
      </c>
      <c r="H23829">
        <v>1971.74</v>
      </c>
      <c r="I23829">
        <v>39.880000000000003</v>
      </c>
    </row>
    <row r="23830" spans="1:9" x14ac:dyDescent="0.25">
      <c r="A23830" s="1">
        <v>42697</v>
      </c>
      <c r="B23830" s="2">
        <v>0.82975694444444448</v>
      </c>
      <c r="C23830">
        <v>0.27900000000000003</v>
      </c>
      <c r="D23830">
        <v>1535137</v>
      </c>
      <c r="E23830">
        <v>4592791</v>
      </c>
      <c r="F23830">
        <v>2618350</v>
      </c>
      <c r="G23830">
        <v>1477081</v>
      </c>
      <c r="H23830">
        <v>1971.78</v>
      </c>
      <c r="I23830">
        <v>39.979999999999997</v>
      </c>
    </row>
    <row r="23831" spans="1:9" x14ac:dyDescent="0.25">
      <c r="A23831" s="1">
        <v>42697</v>
      </c>
      <c r="B23831" s="2">
        <v>0.82979166666666659</v>
      </c>
      <c r="C23831">
        <v>0.28199999999999997</v>
      </c>
      <c r="D23831">
        <v>1535178</v>
      </c>
      <c r="E23831">
        <v>4592930</v>
      </c>
      <c r="F23831">
        <v>2618411</v>
      </c>
      <c r="G23831">
        <v>1477111</v>
      </c>
      <c r="H23831">
        <v>1971.81</v>
      </c>
      <c r="I23831">
        <v>39.979999999999997</v>
      </c>
    </row>
    <row r="23832" spans="1:9" x14ac:dyDescent="0.25">
      <c r="A23832" s="1">
        <v>42697</v>
      </c>
      <c r="B23832" s="2">
        <v>0.82982638888888882</v>
      </c>
      <c r="C23832">
        <v>0.28399999999999997</v>
      </c>
      <c r="D23832">
        <v>1535217</v>
      </c>
      <c r="E23832">
        <v>4593017</v>
      </c>
      <c r="F23832">
        <v>2618469</v>
      </c>
      <c r="G23832">
        <v>1477141</v>
      </c>
      <c r="H23832">
        <v>1971.84</v>
      </c>
      <c r="I23832">
        <v>39.83</v>
      </c>
    </row>
    <row r="23833" spans="1:9" x14ac:dyDescent="0.25">
      <c r="A23833" s="1">
        <v>42697</v>
      </c>
      <c r="B23833" s="2">
        <v>0.82986111111111116</v>
      </c>
      <c r="C23833">
        <v>0.28599999999999998</v>
      </c>
      <c r="D23833">
        <v>1535260</v>
      </c>
      <c r="E23833">
        <v>4593102</v>
      </c>
      <c r="F23833">
        <v>2618529</v>
      </c>
      <c r="G23833">
        <v>1477171</v>
      </c>
      <c r="H23833">
        <v>1971.88</v>
      </c>
      <c r="I23833">
        <v>39.979999999999997</v>
      </c>
    </row>
    <row r="23834" spans="1:9" x14ac:dyDescent="0.25">
      <c r="A23834" s="1">
        <v>42697</v>
      </c>
      <c r="B23834" s="2">
        <v>0.82989583333333339</v>
      </c>
      <c r="C23834">
        <v>0.28899999999999998</v>
      </c>
      <c r="D23834">
        <v>1535296</v>
      </c>
      <c r="E23834">
        <v>4593191</v>
      </c>
      <c r="F23834">
        <v>2618587</v>
      </c>
      <c r="G23834">
        <v>1477202</v>
      </c>
      <c r="H23834">
        <v>1971.91</v>
      </c>
      <c r="I23834">
        <v>39.93</v>
      </c>
    </row>
    <row r="23835" spans="1:9" x14ac:dyDescent="0.25">
      <c r="A23835" s="1">
        <v>42697</v>
      </c>
      <c r="B23835" s="2">
        <v>0.8299305555555555</v>
      </c>
      <c r="C23835">
        <v>0.29199999999999998</v>
      </c>
      <c r="D23835">
        <v>1535332</v>
      </c>
      <c r="E23835">
        <v>4593279</v>
      </c>
      <c r="F23835">
        <v>2618644</v>
      </c>
      <c r="G23835">
        <v>1477232</v>
      </c>
      <c r="H23835">
        <v>1971.94</v>
      </c>
      <c r="I23835">
        <v>39.93</v>
      </c>
    </row>
    <row r="23836" spans="1:9" x14ac:dyDescent="0.25">
      <c r="A23836" s="1">
        <v>42697</v>
      </c>
      <c r="B23836" s="2">
        <v>0.82996527777777773</v>
      </c>
      <c r="C23836">
        <v>0.29299999999999998</v>
      </c>
      <c r="D23836">
        <v>1535370</v>
      </c>
      <c r="E23836">
        <v>4593374</v>
      </c>
      <c r="F23836">
        <v>2618701</v>
      </c>
      <c r="G23836">
        <v>1477262</v>
      </c>
      <c r="H23836">
        <v>1971.98</v>
      </c>
      <c r="I23836">
        <v>39.9</v>
      </c>
    </row>
    <row r="23837" spans="1:9" x14ac:dyDescent="0.25">
      <c r="A23837" s="1">
        <v>42697</v>
      </c>
      <c r="B23837" s="2">
        <v>0.83000000000000007</v>
      </c>
      <c r="C23837">
        <v>0.29499999999999998</v>
      </c>
      <c r="D23837">
        <v>1535415</v>
      </c>
      <c r="E23837">
        <v>4593463</v>
      </c>
      <c r="F23837">
        <v>2618757</v>
      </c>
      <c r="G23837">
        <v>1477292</v>
      </c>
      <c r="H23837">
        <v>1972.01</v>
      </c>
      <c r="I23837">
        <v>39.880000000000003</v>
      </c>
    </row>
    <row r="23838" spans="1:9" x14ac:dyDescent="0.25">
      <c r="A23838" s="1">
        <v>42697</v>
      </c>
      <c r="B23838" s="2">
        <v>0.8300347222222223</v>
      </c>
      <c r="C23838">
        <v>0.29899999999999999</v>
      </c>
      <c r="D23838">
        <v>1535452</v>
      </c>
      <c r="E23838">
        <v>4593554</v>
      </c>
      <c r="F23838">
        <v>2618818</v>
      </c>
      <c r="G23838">
        <v>1477322</v>
      </c>
      <c r="H23838">
        <v>1972.04</v>
      </c>
      <c r="I23838">
        <v>39.799999999999997</v>
      </c>
    </row>
    <row r="23839" spans="1:9" x14ac:dyDescent="0.25">
      <c r="A23839" s="1">
        <v>42697</v>
      </c>
      <c r="B23839" s="2">
        <v>0.83006944444444442</v>
      </c>
      <c r="C23839">
        <v>0.30099999999999999</v>
      </c>
      <c r="D23839">
        <v>1535493</v>
      </c>
      <c r="E23839">
        <v>4593640</v>
      </c>
      <c r="F23839">
        <v>2618877</v>
      </c>
      <c r="G23839">
        <v>1477352</v>
      </c>
      <c r="H23839">
        <v>1972.08</v>
      </c>
      <c r="I23839">
        <v>39.869999999999997</v>
      </c>
    </row>
    <row r="23840" spans="1:9" x14ac:dyDescent="0.25">
      <c r="A23840" s="1">
        <v>42697</v>
      </c>
      <c r="B23840" s="2">
        <v>0.83010416666666664</v>
      </c>
      <c r="C23840">
        <v>0.30299999999999999</v>
      </c>
      <c r="D23840">
        <v>1535536</v>
      </c>
      <c r="E23840">
        <v>4593764</v>
      </c>
      <c r="F23840">
        <v>2618936</v>
      </c>
      <c r="G23840">
        <v>1477382</v>
      </c>
      <c r="H23840">
        <v>1972.11</v>
      </c>
      <c r="I23840">
        <v>39.94</v>
      </c>
    </row>
    <row r="23841" spans="1:9" x14ac:dyDescent="0.25">
      <c r="A23841" s="1">
        <v>42697</v>
      </c>
      <c r="B23841" s="2">
        <v>0.83013888888888887</v>
      </c>
      <c r="C23841">
        <v>0.30599999999999999</v>
      </c>
      <c r="D23841">
        <v>1535583</v>
      </c>
      <c r="E23841">
        <v>4593919</v>
      </c>
      <c r="F23841">
        <v>2618997</v>
      </c>
      <c r="G23841">
        <v>1477412</v>
      </c>
      <c r="H23841">
        <v>1972.14</v>
      </c>
      <c r="I23841">
        <v>39.950000000000003</v>
      </c>
    </row>
    <row r="23842" spans="1:9" x14ac:dyDescent="0.25">
      <c r="A23842" s="1">
        <v>42697</v>
      </c>
      <c r="B23842" s="2">
        <v>0.83017361111111121</v>
      </c>
      <c r="C23842">
        <v>0.307</v>
      </c>
      <c r="D23842">
        <v>1535618</v>
      </c>
      <c r="E23842">
        <v>4594023</v>
      </c>
      <c r="F23842">
        <v>2619053</v>
      </c>
      <c r="G23842">
        <v>1477442</v>
      </c>
      <c r="H23842">
        <v>1972.18</v>
      </c>
      <c r="I23842">
        <v>40</v>
      </c>
    </row>
    <row r="23843" spans="1:9" x14ac:dyDescent="0.25">
      <c r="A23843" s="1">
        <v>42697</v>
      </c>
      <c r="B23843" s="2">
        <v>0.83020833333333333</v>
      </c>
      <c r="C23843">
        <v>0.309</v>
      </c>
      <c r="D23843">
        <v>1535658</v>
      </c>
      <c r="E23843">
        <v>4594107</v>
      </c>
      <c r="F23843">
        <v>2619109</v>
      </c>
      <c r="G23843">
        <v>1477472</v>
      </c>
      <c r="H23843">
        <v>1972.21</v>
      </c>
      <c r="I23843">
        <v>40.01</v>
      </c>
    </row>
    <row r="23844" spans="1:9" x14ac:dyDescent="0.25">
      <c r="A23844" s="1">
        <v>42697</v>
      </c>
      <c r="B23844" s="2">
        <v>0.83024305555555555</v>
      </c>
      <c r="C23844">
        <v>0.313</v>
      </c>
      <c r="D23844">
        <v>1535690</v>
      </c>
      <c r="E23844">
        <v>4594197</v>
      </c>
      <c r="F23844">
        <v>2619164</v>
      </c>
      <c r="G23844">
        <v>1477502</v>
      </c>
      <c r="H23844">
        <v>1972.24</v>
      </c>
      <c r="I23844">
        <v>40.01</v>
      </c>
    </row>
    <row r="23845" spans="1:9" x14ac:dyDescent="0.25">
      <c r="A23845" s="1">
        <v>42697</v>
      </c>
      <c r="B23845" s="2">
        <v>0.83027777777777778</v>
      </c>
      <c r="C23845">
        <v>0.315</v>
      </c>
      <c r="D23845">
        <v>1535730</v>
      </c>
      <c r="E23845">
        <v>4594287</v>
      </c>
      <c r="F23845">
        <v>2619222</v>
      </c>
      <c r="G23845">
        <v>1477532</v>
      </c>
      <c r="H23845">
        <v>1972.28</v>
      </c>
      <c r="I23845">
        <v>40.01</v>
      </c>
    </row>
    <row r="23846" spans="1:9" x14ac:dyDescent="0.25">
      <c r="A23846" s="1">
        <v>42697</v>
      </c>
      <c r="B23846" s="2">
        <v>0.8303124999999999</v>
      </c>
      <c r="C23846">
        <v>0.317</v>
      </c>
      <c r="D23846">
        <v>1535761</v>
      </c>
      <c r="E23846">
        <v>4594377</v>
      </c>
      <c r="F23846">
        <v>2619278</v>
      </c>
      <c r="G23846">
        <v>1477562</v>
      </c>
      <c r="H23846">
        <v>1972.31</v>
      </c>
      <c r="I23846">
        <v>40.11</v>
      </c>
    </row>
    <row r="23847" spans="1:9" x14ac:dyDescent="0.25">
      <c r="A23847" s="1">
        <v>42697</v>
      </c>
      <c r="B23847" s="2">
        <v>0.83034722222222224</v>
      </c>
      <c r="C23847">
        <v>0.31900000000000001</v>
      </c>
      <c r="D23847">
        <v>1535791</v>
      </c>
      <c r="E23847">
        <v>4594461</v>
      </c>
      <c r="F23847">
        <v>2619340</v>
      </c>
      <c r="G23847">
        <v>1477592</v>
      </c>
      <c r="H23847">
        <v>1972.34</v>
      </c>
      <c r="I23847">
        <v>40.020000000000003</v>
      </c>
    </row>
    <row r="23848" spans="1:9" x14ac:dyDescent="0.25">
      <c r="A23848" s="1">
        <v>42697</v>
      </c>
      <c r="B23848" s="2">
        <v>0.83038194444444446</v>
      </c>
      <c r="C23848">
        <v>0.32100000000000001</v>
      </c>
      <c r="D23848">
        <v>1535832</v>
      </c>
      <c r="E23848">
        <v>4594540</v>
      </c>
      <c r="F23848">
        <v>2619398</v>
      </c>
      <c r="G23848">
        <v>1477622</v>
      </c>
      <c r="H23848">
        <v>1972.38</v>
      </c>
      <c r="I23848">
        <v>39.99</v>
      </c>
    </row>
    <row r="23849" spans="1:9" x14ac:dyDescent="0.25">
      <c r="A23849" s="1">
        <v>42697</v>
      </c>
      <c r="B23849" s="2">
        <v>0.83041666666666669</v>
      </c>
      <c r="C23849">
        <v>0.32300000000000001</v>
      </c>
      <c r="D23849">
        <v>1535875</v>
      </c>
      <c r="E23849">
        <v>4594660</v>
      </c>
      <c r="F23849">
        <v>2619452</v>
      </c>
      <c r="G23849">
        <v>1477652</v>
      </c>
      <c r="H23849">
        <v>1972.41</v>
      </c>
      <c r="I23849">
        <v>40.020000000000003</v>
      </c>
    </row>
    <row r="23850" spans="1:9" x14ac:dyDescent="0.25">
      <c r="A23850" s="1">
        <v>42697</v>
      </c>
      <c r="B23850" s="2">
        <v>0.83045138888888881</v>
      </c>
      <c r="C23850">
        <v>0.32500000000000001</v>
      </c>
      <c r="D23850">
        <v>1535914</v>
      </c>
      <c r="E23850">
        <v>4594744</v>
      </c>
      <c r="F23850">
        <v>2619514</v>
      </c>
      <c r="G23850">
        <v>1477682</v>
      </c>
      <c r="H23850">
        <v>1972.44</v>
      </c>
      <c r="I23850">
        <v>40</v>
      </c>
    </row>
    <row r="23851" spans="1:9" x14ac:dyDescent="0.25">
      <c r="A23851" s="1">
        <v>42697</v>
      </c>
      <c r="B23851" s="2">
        <v>0.83048611111111104</v>
      </c>
      <c r="C23851">
        <v>0.32900000000000001</v>
      </c>
      <c r="D23851">
        <v>1535950</v>
      </c>
      <c r="E23851">
        <v>4594833</v>
      </c>
      <c r="F23851">
        <v>2619570</v>
      </c>
      <c r="G23851">
        <v>1477712</v>
      </c>
      <c r="H23851">
        <v>1972.48</v>
      </c>
      <c r="I23851">
        <v>40.020000000000003</v>
      </c>
    </row>
    <row r="23852" spans="1:9" x14ac:dyDescent="0.25">
      <c r="A23852" s="1">
        <v>42697</v>
      </c>
      <c r="B23852" s="2">
        <v>0.83052083333333337</v>
      </c>
      <c r="C23852">
        <v>0.33100000000000002</v>
      </c>
      <c r="D23852">
        <v>1535993</v>
      </c>
      <c r="E23852">
        <v>4594924</v>
      </c>
      <c r="F23852">
        <v>2619630</v>
      </c>
      <c r="G23852">
        <v>1477742</v>
      </c>
      <c r="H23852">
        <v>1972.51</v>
      </c>
      <c r="I23852">
        <v>39.94</v>
      </c>
    </row>
    <row r="23853" spans="1:9" x14ac:dyDescent="0.25">
      <c r="A23853" s="1">
        <v>42697</v>
      </c>
      <c r="B23853" s="2">
        <v>0.8305555555555556</v>
      </c>
      <c r="C23853">
        <v>0.33300000000000002</v>
      </c>
      <c r="D23853">
        <v>1536030</v>
      </c>
      <c r="E23853">
        <v>4595014</v>
      </c>
      <c r="F23853">
        <v>2619683</v>
      </c>
      <c r="G23853">
        <v>1477772</v>
      </c>
      <c r="H23853">
        <v>1972.54</v>
      </c>
      <c r="I23853">
        <v>39.79</v>
      </c>
    </row>
    <row r="23854" spans="1:9" x14ac:dyDescent="0.25">
      <c r="A23854" s="1">
        <v>42697</v>
      </c>
      <c r="B23854" s="2">
        <v>0.83059027777777772</v>
      </c>
      <c r="C23854">
        <v>0.33500000000000002</v>
      </c>
      <c r="D23854">
        <v>1536069</v>
      </c>
      <c r="E23854">
        <v>4595130</v>
      </c>
      <c r="F23854">
        <v>2619741</v>
      </c>
      <c r="G23854">
        <v>1477802</v>
      </c>
      <c r="H23854">
        <v>1972.58</v>
      </c>
      <c r="I23854">
        <v>39.9</v>
      </c>
    </row>
    <row r="23855" spans="1:9" x14ac:dyDescent="0.25">
      <c r="A23855" s="1">
        <v>42697</v>
      </c>
      <c r="B23855" s="2">
        <v>0.83062499999999995</v>
      </c>
      <c r="C23855">
        <v>0.33700000000000002</v>
      </c>
      <c r="D23855">
        <v>1536114</v>
      </c>
      <c r="E23855">
        <v>4595243</v>
      </c>
      <c r="F23855">
        <v>2619803</v>
      </c>
      <c r="G23855">
        <v>1477832</v>
      </c>
      <c r="H23855">
        <v>1972.61</v>
      </c>
      <c r="I23855">
        <v>39.97</v>
      </c>
    </row>
    <row r="23856" spans="1:9" x14ac:dyDescent="0.25">
      <c r="A23856" s="1">
        <v>42697</v>
      </c>
      <c r="B23856" s="2">
        <v>0.83065972222222229</v>
      </c>
      <c r="C23856">
        <v>0.33900000000000002</v>
      </c>
      <c r="D23856">
        <v>1536148</v>
      </c>
      <c r="E23856">
        <v>4595338</v>
      </c>
      <c r="F23856">
        <v>2619864</v>
      </c>
      <c r="G23856">
        <v>1477862</v>
      </c>
      <c r="H23856">
        <v>1972.64</v>
      </c>
      <c r="I23856">
        <v>40.130000000000003</v>
      </c>
    </row>
    <row r="23857" spans="1:9" x14ac:dyDescent="0.25">
      <c r="A23857" s="1">
        <v>42697</v>
      </c>
      <c r="B23857" s="2">
        <v>0.83069444444444451</v>
      </c>
      <c r="C23857">
        <v>0.34200000000000003</v>
      </c>
      <c r="D23857">
        <v>1536190</v>
      </c>
      <c r="E23857">
        <v>4595421</v>
      </c>
      <c r="F23857">
        <v>2619922</v>
      </c>
      <c r="G23857">
        <v>1477892</v>
      </c>
      <c r="H23857">
        <v>1972.68</v>
      </c>
      <c r="I23857">
        <v>40.130000000000003</v>
      </c>
    </row>
    <row r="23858" spans="1:9" x14ac:dyDescent="0.25">
      <c r="A23858" s="1">
        <v>42697</v>
      </c>
      <c r="B23858" s="2">
        <v>0.83072916666666663</v>
      </c>
      <c r="C23858">
        <v>0.34499999999999997</v>
      </c>
      <c r="D23858">
        <v>1536228</v>
      </c>
      <c r="E23858">
        <v>4595535</v>
      </c>
      <c r="F23858">
        <v>2619980</v>
      </c>
      <c r="G23858">
        <v>1477922</v>
      </c>
      <c r="H23858">
        <v>1972.71</v>
      </c>
      <c r="I23858">
        <v>40.03</v>
      </c>
    </row>
    <row r="23859" spans="1:9" x14ac:dyDescent="0.25">
      <c r="A23859" s="1">
        <v>42697</v>
      </c>
      <c r="B23859" s="2">
        <v>0.83076388888888886</v>
      </c>
      <c r="C23859">
        <v>0.34699999999999998</v>
      </c>
      <c r="D23859">
        <v>1536257</v>
      </c>
      <c r="E23859">
        <v>4595632</v>
      </c>
      <c r="F23859">
        <v>2620038</v>
      </c>
      <c r="G23859">
        <v>1477952</v>
      </c>
      <c r="H23859">
        <v>1972.74</v>
      </c>
      <c r="I23859">
        <v>40.04</v>
      </c>
    </row>
    <row r="23860" spans="1:9" x14ac:dyDescent="0.25">
      <c r="A23860" s="1">
        <v>42697</v>
      </c>
      <c r="B23860" s="2">
        <v>0.83079861111111108</v>
      </c>
      <c r="C23860">
        <v>0.35</v>
      </c>
      <c r="D23860">
        <v>1536296</v>
      </c>
      <c r="E23860">
        <v>4595707</v>
      </c>
      <c r="F23860">
        <v>2620099</v>
      </c>
      <c r="G23860">
        <v>1477982</v>
      </c>
      <c r="H23860">
        <v>1972.78</v>
      </c>
      <c r="I23860">
        <v>39.99</v>
      </c>
    </row>
    <row r="23861" spans="1:9" x14ac:dyDescent="0.25">
      <c r="A23861" s="1">
        <v>42697</v>
      </c>
      <c r="B23861" s="2">
        <v>0.83083333333333342</v>
      </c>
      <c r="C23861">
        <v>0.35299999999999998</v>
      </c>
      <c r="D23861">
        <v>1536336</v>
      </c>
      <c r="E23861">
        <v>4595806</v>
      </c>
      <c r="F23861">
        <v>2620160</v>
      </c>
      <c r="G23861">
        <v>1478012</v>
      </c>
      <c r="H23861">
        <v>1972.81</v>
      </c>
      <c r="I23861">
        <v>39.94</v>
      </c>
    </row>
    <row r="23862" spans="1:9" x14ac:dyDescent="0.25">
      <c r="A23862" s="1">
        <v>42697</v>
      </c>
      <c r="B23862" s="2">
        <v>0.83086805555555554</v>
      </c>
      <c r="C23862">
        <v>0.35599999999999998</v>
      </c>
      <c r="D23862">
        <v>1536383</v>
      </c>
      <c r="E23862">
        <v>4595907</v>
      </c>
      <c r="F23862">
        <v>2620221</v>
      </c>
      <c r="G23862">
        <v>1478042</v>
      </c>
      <c r="H23862">
        <v>1972.84</v>
      </c>
      <c r="I23862">
        <v>39.75</v>
      </c>
    </row>
    <row r="23863" spans="1:9" x14ac:dyDescent="0.25">
      <c r="A23863" s="1">
        <v>42697</v>
      </c>
      <c r="B23863" s="2">
        <v>0.83090277777777777</v>
      </c>
      <c r="C23863">
        <v>0.35799999999999998</v>
      </c>
      <c r="D23863">
        <v>1536421</v>
      </c>
      <c r="E23863">
        <v>4595990</v>
      </c>
      <c r="F23863">
        <v>2620280</v>
      </c>
      <c r="G23863">
        <v>1478072</v>
      </c>
      <c r="H23863">
        <v>1972.88</v>
      </c>
      <c r="I23863">
        <v>39.96</v>
      </c>
    </row>
    <row r="23864" spans="1:9" x14ac:dyDescent="0.25">
      <c r="A23864" s="1">
        <v>42697</v>
      </c>
      <c r="B23864" s="2">
        <v>0.8309375</v>
      </c>
      <c r="C23864">
        <v>0.36099999999999999</v>
      </c>
      <c r="D23864">
        <v>1536455</v>
      </c>
      <c r="E23864">
        <v>4596084</v>
      </c>
      <c r="F23864">
        <v>2620338</v>
      </c>
      <c r="G23864">
        <v>1478102</v>
      </c>
      <c r="H23864">
        <v>1972.91</v>
      </c>
      <c r="I23864">
        <v>40.03</v>
      </c>
    </row>
    <row r="23865" spans="1:9" x14ac:dyDescent="0.25">
      <c r="A23865" s="1">
        <v>42697</v>
      </c>
      <c r="B23865" s="2">
        <v>0.83097222222222233</v>
      </c>
      <c r="C23865">
        <v>0.36199999999999999</v>
      </c>
      <c r="D23865">
        <v>1536499</v>
      </c>
      <c r="E23865">
        <v>4596207</v>
      </c>
      <c r="F23865">
        <v>2620396</v>
      </c>
      <c r="G23865">
        <v>1478132</v>
      </c>
      <c r="H23865">
        <v>1972.94</v>
      </c>
      <c r="I23865">
        <v>40</v>
      </c>
    </row>
    <row r="23866" spans="1:9" x14ac:dyDescent="0.25">
      <c r="A23866" s="1">
        <v>42697</v>
      </c>
      <c r="B23866" s="2">
        <v>0.83100694444444445</v>
      </c>
      <c r="C23866">
        <v>0.36499999999999999</v>
      </c>
      <c r="D23866">
        <v>1536533</v>
      </c>
      <c r="E23866">
        <v>4596291</v>
      </c>
      <c r="F23866">
        <v>2620455</v>
      </c>
      <c r="G23866">
        <v>1478162</v>
      </c>
      <c r="H23866">
        <v>1972.98</v>
      </c>
      <c r="I23866">
        <v>39.99</v>
      </c>
    </row>
    <row r="23867" spans="1:9" x14ac:dyDescent="0.25">
      <c r="A23867" s="1">
        <v>42697</v>
      </c>
      <c r="B23867" s="2">
        <v>0.83104166666666668</v>
      </c>
      <c r="C23867">
        <v>0.36699999999999999</v>
      </c>
      <c r="D23867">
        <v>1536572</v>
      </c>
      <c r="E23867">
        <v>4596405</v>
      </c>
      <c r="F23867">
        <v>2620517</v>
      </c>
      <c r="G23867">
        <v>1478192</v>
      </c>
      <c r="H23867">
        <v>1973.01</v>
      </c>
      <c r="I23867">
        <v>39.909999999999997</v>
      </c>
    </row>
    <row r="23868" spans="1:9" x14ac:dyDescent="0.25">
      <c r="A23868" s="1">
        <v>42697</v>
      </c>
      <c r="B23868" s="2">
        <v>0.83107638888888891</v>
      </c>
      <c r="C23868">
        <v>0.371</v>
      </c>
      <c r="D23868">
        <v>1536608</v>
      </c>
      <c r="E23868">
        <v>4596507</v>
      </c>
      <c r="F23868">
        <v>2620576</v>
      </c>
      <c r="G23868">
        <v>1478222</v>
      </c>
      <c r="H23868">
        <v>1973.04</v>
      </c>
      <c r="I23868">
        <v>39.979999999999997</v>
      </c>
    </row>
    <row r="23869" spans="1:9" x14ac:dyDescent="0.25">
      <c r="A23869" s="1">
        <v>42697</v>
      </c>
      <c r="B23869" s="2">
        <v>0.83111111111111102</v>
      </c>
      <c r="C23869">
        <v>0.373</v>
      </c>
      <c r="D23869">
        <v>1536647</v>
      </c>
      <c r="E23869">
        <v>4596595</v>
      </c>
      <c r="F23869">
        <v>2620637</v>
      </c>
      <c r="G23869">
        <v>1478252</v>
      </c>
      <c r="H23869">
        <v>1973.08</v>
      </c>
      <c r="I23869">
        <v>40.04</v>
      </c>
    </row>
    <row r="23870" spans="1:9" x14ac:dyDescent="0.25">
      <c r="A23870" s="1">
        <v>42697</v>
      </c>
      <c r="B23870" s="2">
        <v>0.83114583333333336</v>
      </c>
      <c r="C23870">
        <v>0.375</v>
      </c>
      <c r="D23870">
        <v>1536690</v>
      </c>
      <c r="E23870">
        <v>4596726</v>
      </c>
      <c r="F23870">
        <v>2620698</v>
      </c>
      <c r="G23870">
        <v>1478282</v>
      </c>
      <c r="H23870">
        <v>1973.11</v>
      </c>
      <c r="I23870">
        <v>40.04</v>
      </c>
    </row>
    <row r="23871" spans="1:9" x14ac:dyDescent="0.25">
      <c r="A23871" s="1">
        <v>42697</v>
      </c>
      <c r="B23871" s="2">
        <v>0.83118055555555559</v>
      </c>
      <c r="C23871">
        <v>0.378</v>
      </c>
      <c r="D23871">
        <v>1536729</v>
      </c>
      <c r="E23871">
        <v>4596821</v>
      </c>
      <c r="F23871">
        <v>2620761</v>
      </c>
      <c r="G23871">
        <v>1478312</v>
      </c>
      <c r="H23871">
        <v>1973.14</v>
      </c>
      <c r="I23871">
        <v>40.04</v>
      </c>
    </row>
    <row r="23872" spans="1:9" x14ac:dyDescent="0.25">
      <c r="A23872" s="1">
        <v>42697</v>
      </c>
      <c r="B23872" s="2">
        <v>0.83121527777777782</v>
      </c>
      <c r="C23872">
        <v>0.38</v>
      </c>
      <c r="D23872">
        <v>1536767</v>
      </c>
      <c r="E23872">
        <v>4596919</v>
      </c>
      <c r="F23872">
        <v>2620823</v>
      </c>
      <c r="G23872">
        <v>1478342</v>
      </c>
      <c r="H23872">
        <v>1973.18</v>
      </c>
      <c r="I23872">
        <v>39.979999999999997</v>
      </c>
    </row>
    <row r="23873" spans="1:9" x14ac:dyDescent="0.25">
      <c r="A23873" s="1">
        <v>42697</v>
      </c>
      <c r="B23873" s="2">
        <v>0.83124999999999993</v>
      </c>
      <c r="C23873">
        <v>0.38300000000000001</v>
      </c>
      <c r="D23873">
        <v>1536797</v>
      </c>
      <c r="E23873">
        <v>4597040</v>
      </c>
      <c r="F23873">
        <v>2620883</v>
      </c>
      <c r="G23873">
        <v>1478372</v>
      </c>
      <c r="H23873">
        <v>1973.21</v>
      </c>
      <c r="I23873">
        <v>39.96</v>
      </c>
    </row>
    <row r="23874" spans="1:9" x14ac:dyDescent="0.25">
      <c r="A23874" s="1">
        <v>42697</v>
      </c>
      <c r="B23874" s="2">
        <v>0.83128472222222216</v>
      </c>
      <c r="C23874">
        <v>0.38600000000000001</v>
      </c>
      <c r="D23874">
        <v>1536838</v>
      </c>
      <c r="E23874">
        <v>4597137</v>
      </c>
      <c r="F23874">
        <v>2620941</v>
      </c>
      <c r="G23874">
        <v>1478402</v>
      </c>
      <c r="H23874">
        <v>1973.24</v>
      </c>
      <c r="I23874">
        <v>39.880000000000003</v>
      </c>
    </row>
    <row r="23875" spans="1:9" x14ac:dyDescent="0.25">
      <c r="A23875" s="1">
        <v>42697</v>
      </c>
      <c r="B23875" s="2">
        <v>0.8313194444444445</v>
      </c>
      <c r="C23875">
        <v>0.38800000000000001</v>
      </c>
      <c r="D23875">
        <v>1536880</v>
      </c>
      <c r="E23875">
        <v>4597228</v>
      </c>
      <c r="F23875">
        <v>2620998</v>
      </c>
      <c r="G23875">
        <v>1478432</v>
      </c>
      <c r="H23875">
        <v>1973.28</v>
      </c>
      <c r="I23875">
        <v>39.9</v>
      </c>
    </row>
    <row r="23876" spans="1:9" x14ac:dyDescent="0.25">
      <c r="A23876" s="1">
        <v>42697</v>
      </c>
      <c r="B23876" s="2">
        <v>0.83135416666666673</v>
      </c>
      <c r="C23876">
        <v>0.39</v>
      </c>
      <c r="D23876">
        <v>1536922</v>
      </c>
      <c r="E23876">
        <v>4597352</v>
      </c>
      <c r="F23876">
        <v>2621063</v>
      </c>
      <c r="G23876">
        <v>1478463</v>
      </c>
      <c r="H23876">
        <v>1973.31</v>
      </c>
      <c r="I23876">
        <v>40.03</v>
      </c>
    </row>
    <row r="23877" spans="1:9" x14ac:dyDescent="0.25">
      <c r="A23877" s="1">
        <v>42697</v>
      </c>
      <c r="B23877" s="2">
        <v>0.83138888888888884</v>
      </c>
      <c r="C23877">
        <v>0.39100000000000001</v>
      </c>
      <c r="D23877">
        <v>1536963</v>
      </c>
      <c r="E23877">
        <v>4597445</v>
      </c>
      <c r="F23877">
        <v>2621123</v>
      </c>
      <c r="G23877">
        <v>1478493</v>
      </c>
      <c r="H23877">
        <v>1973.34</v>
      </c>
      <c r="I23877">
        <v>39.99</v>
      </c>
    </row>
    <row r="23878" spans="1:9" x14ac:dyDescent="0.25">
      <c r="A23878" s="1">
        <v>42697</v>
      </c>
      <c r="B23878" s="2">
        <v>0.83142361111111107</v>
      </c>
      <c r="C23878">
        <v>0.39400000000000002</v>
      </c>
      <c r="D23878">
        <v>1537005</v>
      </c>
      <c r="E23878">
        <v>4597532</v>
      </c>
      <c r="F23878">
        <v>2621182</v>
      </c>
      <c r="G23878">
        <v>1478523</v>
      </c>
      <c r="H23878">
        <v>1973.38</v>
      </c>
      <c r="I23878">
        <v>39.909999999999997</v>
      </c>
    </row>
    <row r="23879" spans="1:9" x14ac:dyDescent="0.25">
      <c r="A23879" s="1">
        <v>42697</v>
      </c>
      <c r="B23879" s="2">
        <v>0.8314583333333333</v>
      </c>
      <c r="C23879">
        <v>0.39700000000000002</v>
      </c>
      <c r="D23879">
        <v>1537047</v>
      </c>
      <c r="E23879">
        <v>4597632</v>
      </c>
      <c r="F23879">
        <v>2621246</v>
      </c>
      <c r="G23879">
        <v>1478553</v>
      </c>
      <c r="H23879">
        <v>1973.41</v>
      </c>
      <c r="I23879">
        <v>39.81</v>
      </c>
    </row>
    <row r="23880" spans="1:9" x14ac:dyDescent="0.25">
      <c r="A23880" s="1">
        <v>42697</v>
      </c>
      <c r="B23880" s="2">
        <v>0.83149305555555564</v>
      </c>
      <c r="C23880">
        <v>0.39900000000000002</v>
      </c>
      <c r="D23880">
        <v>1537087</v>
      </c>
      <c r="E23880">
        <v>4597765</v>
      </c>
      <c r="F23880">
        <v>2621305</v>
      </c>
      <c r="G23880">
        <v>1478583</v>
      </c>
      <c r="H23880">
        <v>1973.44</v>
      </c>
      <c r="I23880">
        <v>39.9</v>
      </c>
    </row>
    <row r="23881" spans="1:9" x14ac:dyDescent="0.25">
      <c r="A23881" s="1">
        <v>42697</v>
      </c>
      <c r="B23881" s="2">
        <v>0.83152777777777775</v>
      </c>
      <c r="C23881">
        <v>0.40300000000000002</v>
      </c>
      <c r="D23881">
        <v>1537125</v>
      </c>
      <c r="E23881">
        <v>4597851</v>
      </c>
      <c r="F23881">
        <v>2621366</v>
      </c>
      <c r="G23881">
        <v>1478613</v>
      </c>
      <c r="H23881">
        <v>1973.48</v>
      </c>
      <c r="I23881">
        <v>40.07</v>
      </c>
    </row>
    <row r="23882" spans="1:9" x14ac:dyDescent="0.25">
      <c r="A23882" s="1">
        <v>42697</v>
      </c>
      <c r="B23882" s="2">
        <v>0.83156249999999998</v>
      </c>
      <c r="C23882">
        <v>0.40500000000000003</v>
      </c>
      <c r="D23882">
        <v>1537158</v>
      </c>
      <c r="E23882">
        <v>4597946</v>
      </c>
      <c r="F23882">
        <v>2621424</v>
      </c>
      <c r="G23882">
        <v>1478643</v>
      </c>
      <c r="H23882">
        <v>1973.51</v>
      </c>
      <c r="I23882">
        <v>39.979999999999997</v>
      </c>
    </row>
    <row r="23883" spans="1:9" x14ac:dyDescent="0.25">
      <c r="A23883" s="1">
        <v>42697</v>
      </c>
      <c r="B23883" s="2">
        <v>0.83159722222222221</v>
      </c>
      <c r="C23883">
        <v>0.40600000000000003</v>
      </c>
      <c r="D23883">
        <v>1537198</v>
      </c>
      <c r="E23883">
        <v>4598029</v>
      </c>
      <c r="F23883">
        <v>2621484</v>
      </c>
      <c r="G23883">
        <v>1478673</v>
      </c>
      <c r="H23883">
        <v>1973.54</v>
      </c>
      <c r="I23883">
        <v>39.979999999999997</v>
      </c>
    </row>
    <row r="23884" spans="1:9" x14ac:dyDescent="0.25">
      <c r="A23884" s="1">
        <v>42697</v>
      </c>
      <c r="B23884" s="2">
        <v>0.83163194444444455</v>
      </c>
      <c r="C23884">
        <v>0.40899999999999997</v>
      </c>
      <c r="D23884">
        <v>1537243</v>
      </c>
      <c r="E23884">
        <v>4598150</v>
      </c>
      <c r="F23884">
        <v>2621544</v>
      </c>
      <c r="G23884">
        <v>1478703</v>
      </c>
      <c r="H23884">
        <v>1973.58</v>
      </c>
      <c r="I23884">
        <v>39.909999999999997</v>
      </c>
    </row>
    <row r="23885" spans="1:9" x14ac:dyDescent="0.25">
      <c r="A23885" s="1">
        <v>42697</v>
      </c>
      <c r="B23885" s="2">
        <v>0.83166666666666667</v>
      </c>
      <c r="C23885">
        <v>0.41099999999999998</v>
      </c>
      <c r="D23885">
        <v>1537277</v>
      </c>
      <c r="E23885">
        <v>4598246</v>
      </c>
      <c r="F23885">
        <v>2621603</v>
      </c>
      <c r="G23885">
        <v>1478733</v>
      </c>
      <c r="H23885">
        <v>1973.61</v>
      </c>
      <c r="I23885">
        <v>39.909999999999997</v>
      </c>
    </row>
    <row r="23886" spans="1:9" x14ac:dyDescent="0.25">
      <c r="A23886" s="1">
        <v>42697</v>
      </c>
      <c r="B23886" s="2">
        <v>0.83170138888888889</v>
      </c>
      <c r="C23886">
        <v>0.41299999999999998</v>
      </c>
      <c r="D23886">
        <v>1537315</v>
      </c>
      <c r="E23886">
        <v>4598339</v>
      </c>
      <c r="F23886">
        <v>2621660</v>
      </c>
      <c r="G23886">
        <v>1478763</v>
      </c>
      <c r="H23886">
        <v>1973.64</v>
      </c>
      <c r="I23886">
        <v>39.82</v>
      </c>
    </row>
    <row r="23887" spans="1:9" x14ac:dyDescent="0.25">
      <c r="A23887" s="1">
        <v>42697</v>
      </c>
      <c r="B23887" s="2">
        <v>0.83173611111111112</v>
      </c>
      <c r="C23887">
        <v>0.41499999999999998</v>
      </c>
      <c r="D23887">
        <v>1537354</v>
      </c>
      <c r="E23887">
        <v>4598429</v>
      </c>
      <c r="F23887">
        <v>2621720</v>
      </c>
      <c r="G23887">
        <v>1478793</v>
      </c>
      <c r="H23887">
        <v>1973.68</v>
      </c>
      <c r="I23887">
        <v>39.85</v>
      </c>
    </row>
    <row r="23888" spans="1:9" x14ac:dyDescent="0.25">
      <c r="A23888" s="1">
        <v>42697</v>
      </c>
      <c r="B23888" s="2">
        <v>0.83177083333333324</v>
      </c>
      <c r="C23888">
        <v>0.41699999999999998</v>
      </c>
      <c r="D23888">
        <v>1537393</v>
      </c>
      <c r="E23888">
        <v>4598526</v>
      </c>
      <c r="F23888">
        <v>2621781</v>
      </c>
      <c r="G23888">
        <v>1478823</v>
      </c>
      <c r="H23888">
        <v>1973.71</v>
      </c>
      <c r="I23888">
        <v>39.78</v>
      </c>
    </row>
    <row r="23889" spans="1:9" x14ac:dyDescent="0.25">
      <c r="A23889" s="1">
        <v>42697</v>
      </c>
      <c r="B23889" s="2">
        <v>0.83180555555555558</v>
      </c>
      <c r="C23889">
        <v>0.41899999999999998</v>
      </c>
      <c r="D23889">
        <v>1537429</v>
      </c>
      <c r="E23889">
        <v>4598688</v>
      </c>
      <c r="F23889">
        <v>2621839</v>
      </c>
      <c r="G23889">
        <v>1478853</v>
      </c>
      <c r="H23889">
        <v>1973.74</v>
      </c>
      <c r="I23889">
        <v>39.96</v>
      </c>
    </row>
    <row r="23890" spans="1:9" x14ac:dyDescent="0.25">
      <c r="A23890" s="1">
        <v>42697</v>
      </c>
      <c r="B23890" s="2">
        <v>0.8318402777777778</v>
      </c>
      <c r="C23890">
        <v>0.42199999999999999</v>
      </c>
      <c r="D23890">
        <v>1537470</v>
      </c>
      <c r="E23890">
        <v>4598787</v>
      </c>
      <c r="F23890">
        <v>2621896</v>
      </c>
      <c r="G23890">
        <v>1478883</v>
      </c>
      <c r="H23890">
        <v>1973.78</v>
      </c>
      <c r="I23890">
        <v>39.97</v>
      </c>
    </row>
    <row r="23891" spans="1:9" x14ac:dyDescent="0.25">
      <c r="A23891" s="1">
        <v>42697</v>
      </c>
      <c r="B23891" s="2">
        <v>0.83187500000000003</v>
      </c>
      <c r="C23891">
        <v>0.42499999999999999</v>
      </c>
      <c r="D23891">
        <v>1537511</v>
      </c>
      <c r="E23891">
        <v>4598870</v>
      </c>
      <c r="F23891">
        <v>2621954</v>
      </c>
      <c r="G23891">
        <v>1478913</v>
      </c>
      <c r="H23891">
        <v>1973.81</v>
      </c>
      <c r="I23891">
        <v>40.03</v>
      </c>
    </row>
    <row r="23892" spans="1:9" x14ac:dyDescent="0.25">
      <c r="A23892" s="1">
        <v>42697</v>
      </c>
      <c r="B23892" s="2">
        <v>0.83190972222222215</v>
      </c>
      <c r="C23892">
        <v>0.42699999999999999</v>
      </c>
      <c r="D23892">
        <v>1537550</v>
      </c>
      <c r="E23892">
        <v>4598963</v>
      </c>
      <c r="F23892">
        <v>2622013</v>
      </c>
      <c r="G23892">
        <v>1478943</v>
      </c>
      <c r="H23892">
        <v>1973.84</v>
      </c>
      <c r="I23892">
        <v>40.11</v>
      </c>
    </row>
    <row r="23893" spans="1:9" x14ac:dyDescent="0.25">
      <c r="A23893" s="1">
        <v>42697</v>
      </c>
      <c r="B23893" s="2">
        <v>0.83194444444444438</v>
      </c>
      <c r="C23893">
        <v>0.43</v>
      </c>
      <c r="D23893">
        <v>1537587</v>
      </c>
      <c r="E23893">
        <v>4599049</v>
      </c>
      <c r="F23893">
        <v>2622073</v>
      </c>
      <c r="G23893">
        <v>1478973</v>
      </c>
      <c r="H23893">
        <v>1973.88</v>
      </c>
      <c r="I23893">
        <v>40.03</v>
      </c>
    </row>
    <row r="23894" spans="1:9" x14ac:dyDescent="0.25">
      <c r="A23894" s="1">
        <v>42697</v>
      </c>
      <c r="B23894" s="2">
        <v>0.83197916666666671</v>
      </c>
      <c r="C23894">
        <v>0.432</v>
      </c>
      <c r="D23894">
        <v>1537630</v>
      </c>
      <c r="E23894">
        <v>4599134</v>
      </c>
      <c r="F23894">
        <v>2622130</v>
      </c>
      <c r="G23894">
        <v>1479003</v>
      </c>
      <c r="H23894">
        <v>1973.91</v>
      </c>
      <c r="I23894">
        <v>40.04</v>
      </c>
    </row>
    <row r="23895" spans="1:9" x14ac:dyDescent="0.25">
      <c r="A23895" s="1">
        <v>42697</v>
      </c>
      <c r="B23895" s="2">
        <v>0.83201388888888894</v>
      </c>
      <c r="C23895">
        <v>0.434</v>
      </c>
      <c r="D23895">
        <v>1537668</v>
      </c>
      <c r="E23895">
        <v>4599215</v>
      </c>
      <c r="F23895">
        <v>2622189</v>
      </c>
      <c r="G23895">
        <v>1479033</v>
      </c>
      <c r="H23895">
        <v>1973.94</v>
      </c>
      <c r="I23895">
        <v>39.979999999999997</v>
      </c>
    </row>
    <row r="23896" spans="1:9" x14ac:dyDescent="0.25">
      <c r="A23896" s="1">
        <v>42697</v>
      </c>
      <c r="B23896" s="2">
        <v>0.83204861111111106</v>
      </c>
      <c r="C23896">
        <v>0.436</v>
      </c>
      <c r="D23896">
        <v>1537703</v>
      </c>
      <c r="E23896">
        <v>4599299</v>
      </c>
      <c r="F23896">
        <v>2622242</v>
      </c>
      <c r="G23896">
        <v>1479063</v>
      </c>
      <c r="H23896">
        <v>1973.98</v>
      </c>
      <c r="I23896">
        <v>39.979999999999997</v>
      </c>
    </row>
    <row r="23897" spans="1:9" x14ac:dyDescent="0.25">
      <c r="A23897" s="1">
        <v>42697</v>
      </c>
      <c r="B23897" s="2">
        <v>0.83208333333333329</v>
      </c>
      <c r="C23897">
        <v>0.439</v>
      </c>
      <c r="D23897">
        <v>1537744</v>
      </c>
      <c r="E23897">
        <v>4599379</v>
      </c>
      <c r="F23897">
        <v>2622301</v>
      </c>
      <c r="G23897">
        <v>1479093</v>
      </c>
      <c r="H23897">
        <v>1974.01</v>
      </c>
      <c r="I23897">
        <v>39.97</v>
      </c>
    </row>
    <row r="23898" spans="1:9" x14ac:dyDescent="0.25">
      <c r="A23898" s="1">
        <v>42697</v>
      </c>
      <c r="B23898" s="2">
        <v>0.83211805555555562</v>
      </c>
      <c r="C23898">
        <v>0.443</v>
      </c>
      <c r="D23898">
        <v>1537786</v>
      </c>
      <c r="E23898">
        <v>4599463</v>
      </c>
      <c r="F23898">
        <v>2622361</v>
      </c>
      <c r="G23898">
        <v>1479123</v>
      </c>
      <c r="H23898">
        <v>1974.04</v>
      </c>
      <c r="I23898">
        <v>40.049999999999997</v>
      </c>
    </row>
    <row r="23899" spans="1:9" x14ac:dyDescent="0.25">
      <c r="A23899" s="1">
        <v>42697</v>
      </c>
      <c r="B23899" s="2">
        <v>0.83215277777777785</v>
      </c>
      <c r="C23899">
        <v>0.44600000000000001</v>
      </c>
      <c r="D23899">
        <v>1537830</v>
      </c>
      <c r="E23899">
        <v>4599546</v>
      </c>
      <c r="F23899">
        <v>2622426</v>
      </c>
      <c r="G23899">
        <v>1479153</v>
      </c>
      <c r="H23899">
        <v>1974.08</v>
      </c>
      <c r="I23899">
        <v>39.92</v>
      </c>
    </row>
    <row r="23900" spans="1:9" x14ac:dyDescent="0.25">
      <c r="A23900" s="1">
        <v>42697</v>
      </c>
      <c r="B23900" s="2">
        <v>0.83218749999999997</v>
      </c>
      <c r="C23900">
        <v>0.44700000000000001</v>
      </c>
      <c r="D23900">
        <v>1537873</v>
      </c>
      <c r="E23900">
        <v>4599627</v>
      </c>
      <c r="F23900">
        <v>2622486</v>
      </c>
      <c r="G23900">
        <v>1479183</v>
      </c>
      <c r="H23900">
        <v>1974.11</v>
      </c>
      <c r="I23900">
        <v>39.9</v>
      </c>
    </row>
    <row r="23901" spans="1:9" x14ac:dyDescent="0.25">
      <c r="A23901" s="1">
        <v>42697</v>
      </c>
      <c r="B23901" s="2">
        <v>0.8322222222222222</v>
      </c>
      <c r="C23901">
        <v>0.45100000000000001</v>
      </c>
      <c r="D23901">
        <v>1537909</v>
      </c>
      <c r="E23901">
        <v>4599716</v>
      </c>
      <c r="F23901">
        <v>2622544</v>
      </c>
      <c r="G23901">
        <v>1479213</v>
      </c>
      <c r="H23901">
        <v>1974.14</v>
      </c>
      <c r="I23901">
        <v>39.97</v>
      </c>
    </row>
    <row r="23902" spans="1:9" x14ac:dyDescent="0.25">
      <c r="A23902" s="1">
        <v>42697</v>
      </c>
      <c r="B23902" s="2">
        <v>0.83225694444444442</v>
      </c>
      <c r="C23902">
        <v>0.45300000000000001</v>
      </c>
      <c r="D23902">
        <v>1537951</v>
      </c>
      <c r="E23902">
        <v>4599802</v>
      </c>
      <c r="F23902">
        <v>2622605</v>
      </c>
      <c r="G23902">
        <v>1479243</v>
      </c>
      <c r="H23902">
        <v>1974.18</v>
      </c>
      <c r="I23902">
        <v>40</v>
      </c>
    </row>
    <row r="23903" spans="1:9" x14ac:dyDescent="0.25">
      <c r="A23903" s="1">
        <v>42697</v>
      </c>
      <c r="B23903" s="2">
        <v>0.83229166666666676</v>
      </c>
      <c r="C23903">
        <v>0.45500000000000002</v>
      </c>
      <c r="D23903">
        <v>1537989</v>
      </c>
      <c r="E23903">
        <v>4599900</v>
      </c>
      <c r="F23903">
        <v>2622669</v>
      </c>
      <c r="G23903">
        <v>1479273</v>
      </c>
      <c r="H23903">
        <v>1974.21</v>
      </c>
      <c r="I23903">
        <v>40.01</v>
      </c>
    </row>
    <row r="23904" spans="1:9" x14ac:dyDescent="0.25">
      <c r="A23904" s="1">
        <v>42697</v>
      </c>
      <c r="B23904" s="2">
        <v>0.83232638888888888</v>
      </c>
      <c r="C23904">
        <v>0.45800000000000002</v>
      </c>
      <c r="D23904">
        <v>1538031</v>
      </c>
      <c r="E23904">
        <v>4599998</v>
      </c>
      <c r="F23904">
        <v>2622730</v>
      </c>
      <c r="G23904">
        <v>1479303</v>
      </c>
      <c r="H23904">
        <v>1974.24</v>
      </c>
      <c r="I23904">
        <v>39.93</v>
      </c>
    </row>
    <row r="23905" spans="1:9" x14ac:dyDescent="0.25">
      <c r="A23905" s="1">
        <v>42697</v>
      </c>
      <c r="B23905" s="2">
        <v>0.83236111111111111</v>
      </c>
      <c r="C23905">
        <v>0.46</v>
      </c>
      <c r="D23905">
        <v>1538067</v>
      </c>
      <c r="E23905">
        <v>4600083</v>
      </c>
      <c r="F23905">
        <v>2622786</v>
      </c>
      <c r="G23905">
        <v>1479333</v>
      </c>
      <c r="H23905">
        <v>1974.28</v>
      </c>
      <c r="I23905">
        <v>39.9</v>
      </c>
    </row>
    <row r="23906" spans="1:9" x14ac:dyDescent="0.25">
      <c r="A23906" s="1">
        <v>42697</v>
      </c>
      <c r="B23906" s="2">
        <v>0.83239583333333333</v>
      </c>
      <c r="C23906">
        <v>0.46100000000000002</v>
      </c>
      <c r="D23906">
        <v>1538110</v>
      </c>
      <c r="E23906">
        <v>4600171</v>
      </c>
      <c r="F23906">
        <v>2622841</v>
      </c>
      <c r="G23906">
        <v>1479363</v>
      </c>
      <c r="H23906">
        <v>1974.31</v>
      </c>
      <c r="I23906">
        <v>39.9</v>
      </c>
    </row>
    <row r="23907" spans="1:9" x14ac:dyDescent="0.25">
      <c r="A23907" s="1">
        <v>42697</v>
      </c>
      <c r="B23907" s="2">
        <v>0.83243055555555545</v>
      </c>
      <c r="C23907">
        <v>0.46300000000000002</v>
      </c>
      <c r="D23907">
        <v>1538147</v>
      </c>
      <c r="E23907">
        <v>4600261</v>
      </c>
      <c r="F23907">
        <v>2622897</v>
      </c>
      <c r="G23907">
        <v>1479393</v>
      </c>
      <c r="H23907">
        <v>1974.34</v>
      </c>
      <c r="I23907">
        <v>39.85</v>
      </c>
    </row>
    <row r="23908" spans="1:9" x14ac:dyDescent="0.25">
      <c r="A23908" s="1">
        <v>42697</v>
      </c>
      <c r="B23908" s="2">
        <v>0.83246527777777779</v>
      </c>
      <c r="C23908">
        <v>0.46600000000000003</v>
      </c>
      <c r="D23908">
        <v>1538192</v>
      </c>
      <c r="E23908">
        <v>4600337</v>
      </c>
      <c r="F23908">
        <v>2622957</v>
      </c>
      <c r="G23908">
        <v>1479423</v>
      </c>
      <c r="H23908">
        <v>1974.38</v>
      </c>
      <c r="I23908">
        <v>39.909999999999997</v>
      </c>
    </row>
    <row r="23909" spans="1:9" x14ac:dyDescent="0.25">
      <c r="A23909" s="1">
        <v>42697</v>
      </c>
      <c r="B23909" s="2">
        <v>0.83250000000000002</v>
      </c>
      <c r="C23909">
        <v>0.46800000000000003</v>
      </c>
      <c r="D23909">
        <v>1538235</v>
      </c>
      <c r="E23909">
        <v>4600423</v>
      </c>
      <c r="F23909">
        <v>2623019</v>
      </c>
      <c r="G23909">
        <v>1479453</v>
      </c>
      <c r="H23909">
        <v>1974.41</v>
      </c>
      <c r="I23909">
        <v>39.909999999999997</v>
      </c>
    </row>
    <row r="23910" spans="1:9" x14ac:dyDescent="0.25">
      <c r="A23910" s="1">
        <v>42697</v>
      </c>
      <c r="B23910" s="2">
        <v>0.83253472222222225</v>
      </c>
      <c r="C23910">
        <v>0.47099999999999997</v>
      </c>
      <c r="D23910">
        <v>1538272</v>
      </c>
      <c r="E23910">
        <v>4600516</v>
      </c>
      <c r="F23910">
        <v>2623079</v>
      </c>
      <c r="G23910">
        <v>1479483</v>
      </c>
      <c r="H23910">
        <v>1974.44</v>
      </c>
      <c r="I23910">
        <v>40</v>
      </c>
    </row>
    <row r="23911" spans="1:9" x14ac:dyDescent="0.25">
      <c r="A23911" s="1">
        <v>42697</v>
      </c>
      <c r="B23911" s="2">
        <v>0.83256944444444436</v>
      </c>
      <c r="C23911">
        <v>0.47399999999999998</v>
      </c>
      <c r="D23911">
        <v>1538316</v>
      </c>
      <c r="E23911">
        <v>4600611</v>
      </c>
      <c r="F23911">
        <v>2623136</v>
      </c>
      <c r="G23911">
        <v>1479513</v>
      </c>
      <c r="H23911">
        <v>1974.48</v>
      </c>
      <c r="I23911">
        <v>39.979999999999997</v>
      </c>
    </row>
    <row r="23912" spans="1:9" x14ac:dyDescent="0.25">
      <c r="A23912" s="1">
        <v>42697</v>
      </c>
      <c r="B23912" s="2">
        <v>0.8326041666666667</v>
      </c>
      <c r="C23912">
        <v>0.47399999999999998</v>
      </c>
      <c r="D23912">
        <v>1538356</v>
      </c>
      <c r="E23912">
        <v>4600698</v>
      </c>
      <c r="F23912">
        <v>2623196</v>
      </c>
      <c r="G23912">
        <v>1479543</v>
      </c>
      <c r="H23912">
        <v>1974.51</v>
      </c>
      <c r="I23912">
        <v>39.94</v>
      </c>
    </row>
    <row r="23913" spans="1:9" x14ac:dyDescent="0.25">
      <c r="A23913" s="1">
        <v>42697</v>
      </c>
      <c r="B23913" s="2">
        <v>0.83263888888888893</v>
      </c>
      <c r="C23913">
        <v>0.47599999999999998</v>
      </c>
      <c r="D23913">
        <v>1538396</v>
      </c>
      <c r="E23913">
        <v>4600786</v>
      </c>
      <c r="F23913">
        <v>2623259</v>
      </c>
      <c r="G23913">
        <v>1479573</v>
      </c>
      <c r="H23913">
        <v>1974.54</v>
      </c>
      <c r="I23913">
        <v>40</v>
      </c>
    </row>
    <row r="23914" spans="1:9" x14ac:dyDescent="0.25">
      <c r="A23914" s="1">
        <v>42697</v>
      </c>
      <c r="B23914" s="2">
        <v>0.83267361111111116</v>
      </c>
      <c r="C23914">
        <v>0.47899999999999998</v>
      </c>
      <c r="D23914">
        <v>1538438</v>
      </c>
      <c r="E23914">
        <v>4600872</v>
      </c>
      <c r="F23914">
        <v>2623316</v>
      </c>
      <c r="G23914">
        <v>1479603</v>
      </c>
      <c r="H23914">
        <v>1974.58</v>
      </c>
      <c r="I23914">
        <v>39.97</v>
      </c>
    </row>
    <row r="23915" spans="1:9" x14ac:dyDescent="0.25">
      <c r="A23915" s="1">
        <v>42697</v>
      </c>
      <c r="B23915" s="2">
        <v>0.83270833333333327</v>
      </c>
      <c r="C23915">
        <v>0.48099999999999998</v>
      </c>
      <c r="D23915">
        <v>1538480</v>
      </c>
      <c r="E23915">
        <v>4600966</v>
      </c>
      <c r="F23915">
        <v>2623376</v>
      </c>
      <c r="G23915">
        <v>1479633</v>
      </c>
      <c r="H23915">
        <v>1974.61</v>
      </c>
      <c r="I23915">
        <v>39.97</v>
      </c>
    </row>
    <row r="23916" spans="1:9" x14ac:dyDescent="0.25">
      <c r="A23916" s="1">
        <v>42697</v>
      </c>
      <c r="B23916" s="2">
        <v>0.8327430555555555</v>
      </c>
      <c r="C23916">
        <v>0.48299999999999998</v>
      </c>
      <c r="D23916">
        <v>1538521</v>
      </c>
      <c r="E23916">
        <v>4601054</v>
      </c>
      <c r="F23916">
        <v>2623438</v>
      </c>
      <c r="G23916">
        <v>1479663</v>
      </c>
      <c r="H23916">
        <v>1974.64</v>
      </c>
      <c r="I23916">
        <v>40.07</v>
      </c>
    </row>
    <row r="23917" spans="1:9" x14ac:dyDescent="0.25">
      <c r="A23917" s="1">
        <v>42697</v>
      </c>
      <c r="B23917" s="2">
        <v>0.83277777777777784</v>
      </c>
      <c r="C23917">
        <v>0.48499999999999999</v>
      </c>
      <c r="D23917">
        <v>1538568</v>
      </c>
      <c r="E23917">
        <v>4601208</v>
      </c>
      <c r="F23917">
        <v>2623498</v>
      </c>
      <c r="G23917">
        <v>1479693</v>
      </c>
      <c r="H23917">
        <v>1974.68</v>
      </c>
      <c r="I23917">
        <v>40</v>
      </c>
    </row>
    <row r="23918" spans="1:9" x14ac:dyDescent="0.25">
      <c r="A23918" s="1">
        <v>42697</v>
      </c>
      <c r="B23918" s="2">
        <v>0.83281250000000007</v>
      </c>
      <c r="C23918">
        <v>0.48699999999999999</v>
      </c>
      <c r="D23918">
        <v>1538609</v>
      </c>
      <c r="E23918">
        <v>4601372</v>
      </c>
      <c r="F23918">
        <v>2623560</v>
      </c>
      <c r="G23918">
        <v>1479723</v>
      </c>
      <c r="H23918">
        <v>1974.71</v>
      </c>
      <c r="I23918">
        <v>39.93</v>
      </c>
    </row>
    <row r="23919" spans="1:9" x14ac:dyDescent="0.25">
      <c r="A23919" s="1">
        <v>42697</v>
      </c>
      <c r="B23919" s="2">
        <v>0.83284722222222218</v>
      </c>
      <c r="C23919">
        <v>0.49</v>
      </c>
      <c r="D23919">
        <v>1538642</v>
      </c>
      <c r="E23919">
        <v>4601530</v>
      </c>
      <c r="F23919">
        <v>2623621</v>
      </c>
      <c r="G23919">
        <v>1479753</v>
      </c>
      <c r="H23919">
        <v>1974.74</v>
      </c>
      <c r="I23919">
        <v>39.909999999999997</v>
      </c>
    </row>
    <row r="23920" spans="1:9" x14ac:dyDescent="0.25">
      <c r="A23920" s="1">
        <v>42697</v>
      </c>
      <c r="B23920" s="2">
        <v>0.83288194444444441</v>
      </c>
      <c r="C23920">
        <v>0.49199999999999999</v>
      </c>
      <c r="D23920">
        <v>1538688</v>
      </c>
      <c r="E23920">
        <v>4601694</v>
      </c>
      <c r="F23920">
        <v>2623683</v>
      </c>
      <c r="G23920">
        <v>1479784</v>
      </c>
      <c r="H23920">
        <v>1974.78</v>
      </c>
      <c r="I23920">
        <v>39.909999999999997</v>
      </c>
    </row>
    <row r="23921" spans="1:9" x14ac:dyDescent="0.25">
      <c r="A23921" s="1">
        <v>42697</v>
      </c>
      <c r="B23921" s="2">
        <v>0.83291666666666664</v>
      </c>
      <c r="C23921">
        <v>0.495</v>
      </c>
      <c r="D23921">
        <v>1538732</v>
      </c>
      <c r="E23921">
        <v>4601856</v>
      </c>
      <c r="F23921">
        <v>2623743</v>
      </c>
      <c r="G23921">
        <v>1479814</v>
      </c>
      <c r="H23921">
        <v>1974.81</v>
      </c>
      <c r="I23921">
        <v>39.97</v>
      </c>
    </row>
    <row r="23922" spans="1:9" x14ac:dyDescent="0.25">
      <c r="A23922" s="1">
        <v>42697</v>
      </c>
      <c r="B23922" s="2">
        <v>0.83295138888888898</v>
      </c>
      <c r="C23922">
        <v>0.497</v>
      </c>
      <c r="D23922">
        <v>1538777</v>
      </c>
      <c r="E23922">
        <v>4602018</v>
      </c>
      <c r="F23922">
        <v>2623802</v>
      </c>
      <c r="G23922">
        <v>1479844</v>
      </c>
      <c r="H23922">
        <v>1974.84</v>
      </c>
      <c r="I23922">
        <v>39.97</v>
      </c>
    </row>
    <row r="23923" spans="1:9" x14ac:dyDescent="0.25">
      <c r="A23923" s="1">
        <v>42697</v>
      </c>
      <c r="B23923" s="2">
        <v>0.83298611111111109</v>
      </c>
      <c r="C23923">
        <v>0.498</v>
      </c>
      <c r="D23923">
        <v>1538819</v>
      </c>
      <c r="E23923">
        <v>4602184</v>
      </c>
      <c r="F23923">
        <v>2623862</v>
      </c>
      <c r="G23923">
        <v>1479874</v>
      </c>
      <c r="H23923">
        <v>1974.88</v>
      </c>
      <c r="I23923">
        <v>39.979999999999997</v>
      </c>
    </row>
    <row r="23924" spans="1:9" x14ac:dyDescent="0.25">
      <c r="A23924" s="1">
        <v>42697</v>
      </c>
      <c r="B23924" s="2">
        <v>0.83302083333333332</v>
      </c>
      <c r="C23924">
        <v>0.502</v>
      </c>
      <c r="D23924">
        <v>1538858</v>
      </c>
      <c r="E23924">
        <v>4602340</v>
      </c>
      <c r="F23924">
        <v>2623918</v>
      </c>
      <c r="G23924">
        <v>1479904</v>
      </c>
      <c r="H23924">
        <v>1974.91</v>
      </c>
      <c r="I23924">
        <v>39.99</v>
      </c>
    </row>
    <row r="23925" spans="1:9" x14ac:dyDescent="0.25">
      <c r="A23925" s="1">
        <v>42697</v>
      </c>
      <c r="B23925" s="2">
        <v>0.83305555555555555</v>
      </c>
      <c r="C23925">
        <v>0.504</v>
      </c>
      <c r="D23925">
        <v>1538898</v>
      </c>
      <c r="E23925">
        <v>4602489</v>
      </c>
      <c r="F23925">
        <v>2623979</v>
      </c>
      <c r="G23925">
        <v>1479934</v>
      </c>
      <c r="H23925">
        <v>1974.94</v>
      </c>
      <c r="I23925">
        <v>39.96</v>
      </c>
    </row>
    <row r="23926" spans="1:9" x14ac:dyDescent="0.25">
      <c r="A23926" s="1">
        <v>42697</v>
      </c>
      <c r="B23926" s="2">
        <v>0.83309027777777767</v>
      </c>
      <c r="C23926">
        <v>0.50600000000000001</v>
      </c>
      <c r="D23926">
        <v>1538937</v>
      </c>
      <c r="E23926">
        <v>4602636</v>
      </c>
      <c r="F23926">
        <v>2624040</v>
      </c>
      <c r="G23926">
        <v>1479964</v>
      </c>
      <c r="H23926">
        <v>1974.98</v>
      </c>
      <c r="I23926">
        <v>40.06</v>
      </c>
    </row>
    <row r="23927" spans="1:9" x14ac:dyDescent="0.25">
      <c r="A23927" s="1">
        <v>42697</v>
      </c>
      <c r="B23927" s="2">
        <v>0.833125</v>
      </c>
      <c r="C23927">
        <v>0.50800000000000001</v>
      </c>
      <c r="D23927">
        <v>1538977</v>
      </c>
      <c r="E23927">
        <v>4602766</v>
      </c>
      <c r="F23927">
        <v>2624103</v>
      </c>
      <c r="G23927">
        <v>1479994</v>
      </c>
      <c r="H23927">
        <v>1975.01</v>
      </c>
      <c r="I23927">
        <v>40.15</v>
      </c>
    </row>
    <row r="23928" spans="1:9" x14ac:dyDescent="0.25">
      <c r="A23928" s="1">
        <v>42697</v>
      </c>
      <c r="B23928" s="2">
        <v>0.83315972222222223</v>
      </c>
      <c r="C23928">
        <v>0.51100000000000001</v>
      </c>
      <c r="D23928">
        <v>1539019</v>
      </c>
      <c r="E23928">
        <v>4602851</v>
      </c>
      <c r="F23928">
        <v>2624164</v>
      </c>
      <c r="G23928">
        <v>1480024</v>
      </c>
      <c r="H23928">
        <v>1975.04</v>
      </c>
      <c r="I23928">
        <v>39.99</v>
      </c>
    </row>
    <row r="23929" spans="1:9" x14ac:dyDescent="0.25">
      <c r="A23929" s="1">
        <v>42697</v>
      </c>
      <c r="B23929" s="2">
        <v>0.83319444444444446</v>
      </c>
      <c r="C23929">
        <v>0.51200000000000001</v>
      </c>
      <c r="D23929">
        <v>1539056</v>
      </c>
      <c r="E23929">
        <v>4602938</v>
      </c>
      <c r="F23929">
        <v>2624219</v>
      </c>
      <c r="G23929">
        <v>1480054</v>
      </c>
      <c r="H23929">
        <v>1975.08</v>
      </c>
      <c r="I23929">
        <v>39.96</v>
      </c>
    </row>
    <row r="23930" spans="1:9" x14ac:dyDescent="0.25">
      <c r="A23930" s="1">
        <v>42697</v>
      </c>
      <c r="B23930" s="2">
        <v>0.83322916666666658</v>
      </c>
      <c r="C23930">
        <v>0.51500000000000001</v>
      </c>
      <c r="D23930">
        <v>1539091</v>
      </c>
      <c r="E23930">
        <v>4603029</v>
      </c>
      <c r="F23930">
        <v>2624279</v>
      </c>
      <c r="G23930">
        <v>1480084</v>
      </c>
      <c r="H23930">
        <v>1975.11</v>
      </c>
      <c r="I23930">
        <v>39.950000000000003</v>
      </c>
    </row>
    <row r="23931" spans="1:9" x14ac:dyDescent="0.25">
      <c r="A23931" s="1">
        <v>42697</v>
      </c>
      <c r="B23931" s="2">
        <v>0.83326388888888892</v>
      </c>
      <c r="C23931">
        <v>0.51800000000000002</v>
      </c>
      <c r="D23931">
        <v>1539128</v>
      </c>
      <c r="E23931">
        <v>4603126</v>
      </c>
      <c r="F23931">
        <v>2624340</v>
      </c>
      <c r="G23931">
        <v>1480114</v>
      </c>
      <c r="H23931">
        <v>1975.14</v>
      </c>
      <c r="I23931">
        <v>39.94</v>
      </c>
    </row>
    <row r="23932" spans="1:9" x14ac:dyDescent="0.25">
      <c r="A23932" s="1">
        <v>42697</v>
      </c>
      <c r="B23932" s="2">
        <v>0.83329861111111114</v>
      </c>
      <c r="C23932">
        <v>0.52100000000000002</v>
      </c>
      <c r="D23932">
        <v>1539165</v>
      </c>
      <c r="E23932">
        <v>4603216</v>
      </c>
      <c r="F23932">
        <v>2624398</v>
      </c>
      <c r="G23932">
        <v>1480144</v>
      </c>
      <c r="H23932">
        <v>1975.18</v>
      </c>
      <c r="I23932">
        <v>39.9</v>
      </c>
    </row>
    <row r="23933" spans="1:9" x14ac:dyDescent="0.25">
      <c r="A23933" s="1">
        <v>42697</v>
      </c>
      <c r="B23933" s="2">
        <v>0.83333333333333337</v>
      </c>
      <c r="C23933">
        <v>0.52300000000000002</v>
      </c>
      <c r="D23933">
        <v>1539202</v>
      </c>
      <c r="E23933">
        <v>4603309</v>
      </c>
      <c r="F23933">
        <v>2624458</v>
      </c>
      <c r="G23933">
        <v>1480174</v>
      </c>
      <c r="H23933">
        <v>1975.21</v>
      </c>
      <c r="I23933">
        <v>39.94</v>
      </c>
    </row>
    <row r="23934" spans="1:9" x14ac:dyDescent="0.25">
      <c r="A23934" s="1">
        <v>42697</v>
      </c>
      <c r="B23934" s="2">
        <v>0.83336805555555549</v>
      </c>
      <c r="C23934">
        <v>0.52500000000000002</v>
      </c>
      <c r="D23934">
        <v>1539241</v>
      </c>
      <c r="E23934">
        <v>4603400</v>
      </c>
      <c r="F23934">
        <v>2624519</v>
      </c>
      <c r="G23934">
        <v>1480204</v>
      </c>
      <c r="H23934">
        <v>1975.24</v>
      </c>
      <c r="I23934">
        <v>39.840000000000003</v>
      </c>
    </row>
    <row r="23935" spans="1:9" x14ac:dyDescent="0.25">
      <c r="A23935" s="1">
        <v>42697</v>
      </c>
      <c r="B23935" s="2">
        <v>0.83340277777777771</v>
      </c>
      <c r="C23935">
        <v>0.52600000000000002</v>
      </c>
      <c r="D23935">
        <v>1539276</v>
      </c>
      <c r="E23935">
        <v>4603484</v>
      </c>
      <c r="F23935">
        <v>2624572</v>
      </c>
      <c r="G23935">
        <v>1480234</v>
      </c>
      <c r="H23935">
        <v>1975.28</v>
      </c>
      <c r="I23935">
        <v>39.840000000000003</v>
      </c>
    </row>
    <row r="23936" spans="1:9" x14ac:dyDescent="0.25">
      <c r="A23936" s="1">
        <v>42697</v>
      </c>
      <c r="B23936" s="2">
        <v>0.83343750000000005</v>
      </c>
      <c r="C23936">
        <v>0.52800000000000002</v>
      </c>
      <c r="D23936">
        <v>1539314</v>
      </c>
      <c r="E23936">
        <v>4603571</v>
      </c>
      <c r="F23936">
        <v>2624629</v>
      </c>
      <c r="G23936">
        <v>1480264</v>
      </c>
      <c r="H23936">
        <v>1975.31</v>
      </c>
      <c r="I23936">
        <v>39.92</v>
      </c>
    </row>
    <row r="23937" spans="1:9" x14ac:dyDescent="0.25">
      <c r="A23937" s="1">
        <v>42697</v>
      </c>
      <c r="B23937" s="2">
        <v>0.83347222222222228</v>
      </c>
      <c r="C23937">
        <v>0.53</v>
      </c>
      <c r="D23937">
        <v>1539357</v>
      </c>
      <c r="E23937">
        <v>4603649</v>
      </c>
      <c r="F23937">
        <v>2624693</v>
      </c>
      <c r="G23937">
        <v>1480294</v>
      </c>
      <c r="H23937">
        <v>1975.34</v>
      </c>
      <c r="I23937">
        <v>39.96</v>
      </c>
    </row>
    <row r="23938" spans="1:9" x14ac:dyDescent="0.25">
      <c r="A23938" s="1">
        <v>42697</v>
      </c>
      <c r="B23938" s="2">
        <v>0.8335069444444444</v>
      </c>
      <c r="C23938">
        <v>0.53400000000000003</v>
      </c>
      <c r="D23938">
        <v>1539398</v>
      </c>
      <c r="E23938">
        <v>4603749</v>
      </c>
      <c r="F23938">
        <v>2624754</v>
      </c>
      <c r="G23938">
        <v>1480324</v>
      </c>
      <c r="H23938">
        <v>1975.38</v>
      </c>
      <c r="I23938">
        <v>39.92</v>
      </c>
    </row>
    <row r="23939" spans="1:9" x14ac:dyDescent="0.25">
      <c r="A23939" s="1">
        <v>42697</v>
      </c>
      <c r="B23939" s="2">
        <v>0.83354166666666663</v>
      </c>
      <c r="C23939">
        <v>0.53600000000000003</v>
      </c>
      <c r="D23939">
        <v>1539439</v>
      </c>
      <c r="E23939">
        <v>4603879</v>
      </c>
      <c r="F23939">
        <v>2624810</v>
      </c>
      <c r="G23939">
        <v>1480352</v>
      </c>
      <c r="H23939">
        <v>1975.41</v>
      </c>
      <c r="I23939">
        <v>39.99</v>
      </c>
    </row>
    <row r="23940" spans="1:9" x14ac:dyDescent="0.25">
      <c r="A23940" s="1">
        <v>42697</v>
      </c>
      <c r="B23940" s="2">
        <v>0.83357638888888885</v>
      </c>
      <c r="C23940">
        <v>0.53800000000000003</v>
      </c>
      <c r="D23940">
        <v>1539439</v>
      </c>
      <c r="E23940">
        <v>4603879</v>
      </c>
      <c r="F23940">
        <v>2624810</v>
      </c>
      <c r="G23940">
        <v>1480352</v>
      </c>
      <c r="H23940">
        <v>1975.44</v>
      </c>
      <c r="I23940">
        <v>39.92</v>
      </c>
    </row>
    <row r="23941" spans="1:9" x14ac:dyDescent="0.25">
      <c r="A23941" s="1">
        <v>42697</v>
      </c>
      <c r="B23941" s="2">
        <v>0.83361111111111119</v>
      </c>
      <c r="C23941">
        <v>0.54</v>
      </c>
      <c r="D23941">
        <v>1539439</v>
      </c>
      <c r="E23941">
        <v>4603879</v>
      </c>
      <c r="F23941">
        <v>2624810</v>
      </c>
      <c r="G23941">
        <v>1480352</v>
      </c>
      <c r="H23941">
        <v>1975.48</v>
      </c>
      <c r="I23941">
        <v>39.979999999999997</v>
      </c>
    </row>
    <row r="23942" spans="1:9" x14ac:dyDescent="0.25">
      <c r="A23942" s="1">
        <v>42697</v>
      </c>
      <c r="B23942" s="2">
        <v>0.83364583333333331</v>
      </c>
      <c r="C23942">
        <v>0.54300000000000004</v>
      </c>
      <c r="D23942">
        <v>1539439</v>
      </c>
      <c r="E23942">
        <v>4603879</v>
      </c>
      <c r="F23942">
        <v>2624810</v>
      </c>
      <c r="G23942">
        <v>1480352</v>
      </c>
      <c r="H23942">
        <v>1975.51</v>
      </c>
      <c r="I23942">
        <v>35.92</v>
      </c>
    </row>
    <row r="23943" spans="1:9" x14ac:dyDescent="0.25">
      <c r="A23943" s="1">
        <v>42697</v>
      </c>
      <c r="B23943" s="2">
        <v>0.83368055555555554</v>
      </c>
      <c r="C23943">
        <v>0.54600000000000004</v>
      </c>
      <c r="D23943">
        <v>1539439</v>
      </c>
      <c r="E23943">
        <v>4603879</v>
      </c>
      <c r="F23943">
        <v>2624810</v>
      </c>
      <c r="G23943">
        <v>1480352</v>
      </c>
      <c r="H23943">
        <v>1975.51</v>
      </c>
      <c r="I23943">
        <v>0</v>
      </c>
    </row>
    <row r="23944" spans="1:9" x14ac:dyDescent="0.25">
      <c r="A23944" s="1">
        <v>42697</v>
      </c>
      <c r="B23944" s="2">
        <v>0.83371527777777776</v>
      </c>
      <c r="C23944">
        <v>0.54900000000000004</v>
      </c>
      <c r="D23944">
        <v>1539439</v>
      </c>
      <c r="E23944">
        <v>4603879</v>
      </c>
      <c r="F23944">
        <v>2624810</v>
      </c>
      <c r="G23944">
        <v>1480352</v>
      </c>
      <c r="H23944">
        <v>1975.51</v>
      </c>
      <c r="I23944">
        <v>0</v>
      </c>
    </row>
    <row r="23945" spans="1:9" x14ac:dyDescent="0.25">
      <c r="A23945" s="1">
        <v>42697</v>
      </c>
      <c r="B23945" s="2">
        <v>0.8337500000000001</v>
      </c>
      <c r="C23945">
        <v>0.55100000000000005</v>
      </c>
      <c r="D23945">
        <v>1539439</v>
      </c>
      <c r="E23945">
        <v>4603879</v>
      </c>
      <c r="F23945">
        <v>2624810</v>
      </c>
      <c r="G23945">
        <v>1480352</v>
      </c>
      <c r="H23945">
        <v>1975.51</v>
      </c>
      <c r="I23945">
        <v>0</v>
      </c>
    </row>
    <row r="23946" spans="1:9" x14ac:dyDescent="0.25">
      <c r="A23946" s="1">
        <v>42697</v>
      </c>
      <c r="B23946" s="2">
        <v>0.83378472222222222</v>
      </c>
      <c r="C23946">
        <v>0.55300000000000005</v>
      </c>
      <c r="D23946">
        <v>1539439</v>
      </c>
      <c r="E23946">
        <v>4603879</v>
      </c>
      <c r="F23946">
        <v>2624810</v>
      </c>
      <c r="G23946">
        <v>1480352</v>
      </c>
      <c r="H23946">
        <v>1975.51</v>
      </c>
      <c r="I23946">
        <v>0</v>
      </c>
    </row>
    <row r="23947" spans="1:9" x14ac:dyDescent="0.25">
      <c r="A23947" s="1">
        <v>42697</v>
      </c>
      <c r="B23947" s="2">
        <v>0.83381944444444445</v>
      </c>
      <c r="C23947">
        <v>0.55400000000000005</v>
      </c>
      <c r="D23947">
        <v>1539439</v>
      </c>
      <c r="E23947">
        <v>4603879</v>
      </c>
      <c r="F23947">
        <v>2624810</v>
      </c>
      <c r="G23947">
        <v>1480352</v>
      </c>
      <c r="H23947">
        <v>1975.51</v>
      </c>
      <c r="I23947">
        <v>0</v>
      </c>
    </row>
    <row r="23948" spans="1:9" x14ac:dyDescent="0.25">
      <c r="A23948" s="1">
        <v>42697</v>
      </c>
      <c r="B23948" s="2">
        <v>0.83385416666666667</v>
      </c>
      <c r="C23948">
        <v>0.55800000000000005</v>
      </c>
      <c r="D23948">
        <v>1539439</v>
      </c>
      <c r="E23948">
        <v>4603879</v>
      </c>
      <c r="F23948">
        <v>2624810</v>
      </c>
      <c r="G23948">
        <v>1480352</v>
      </c>
      <c r="H23948">
        <v>1975.51</v>
      </c>
      <c r="I23948">
        <v>0</v>
      </c>
    </row>
    <row r="23949" spans="1:9" x14ac:dyDescent="0.25">
      <c r="A23949" s="1">
        <v>42697</v>
      </c>
      <c r="B23949" s="2">
        <v>0.83388888888888879</v>
      </c>
      <c r="C23949">
        <v>0.56000000000000005</v>
      </c>
      <c r="D23949">
        <v>1539439</v>
      </c>
      <c r="E23949">
        <v>4603879</v>
      </c>
      <c r="F23949">
        <v>2624810</v>
      </c>
      <c r="G23949">
        <v>1480352</v>
      </c>
      <c r="H23949">
        <v>1975.51</v>
      </c>
      <c r="I23949">
        <v>0</v>
      </c>
    </row>
    <row r="23950" spans="1:9" x14ac:dyDescent="0.25">
      <c r="A23950" s="1">
        <v>42697</v>
      </c>
      <c r="B23950" s="2">
        <v>0.83392361111111113</v>
      </c>
      <c r="C23950">
        <v>0.56200000000000006</v>
      </c>
      <c r="D23950">
        <v>1539439</v>
      </c>
      <c r="E23950">
        <v>4603879</v>
      </c>
      <c r="F23950">
        <v>2624810</v>
      </c>
      <c r="G23950">
        <v>1480352</v>
      </c>
      <c r="H23950">
        <v>1975.51</v>
      </c>
      <c r="I23950">
        <v>0</v>
      </c>
    </row>
    <row r="23951" spans="1:9" x14ac:dyDescent="0.25">
      <c r="A23951" s="1">
        <v>42697</v>
      </c>
      <c r="B23951" s="2">
        <v>0.83395833333333336</v>
      </c>
      <c r="C23951">
        <v>0.56499999999999995</v>
      </c>
      <c r="D23951">
        <v>1539439</v>
      </c>
      <c r="E23951">
        <v>4603879</v>
      </c>
      <c r="F23951">
        <v>2624810</v>
      </c>
      <c r="G23951">
        <v>1480352</v>
      </c>
      <c r="H23951">
        <v>1975.51</v>
      </c>
      <c r="I23951">
        <v>0</v>
      </c>
    </row>
    <row r="23952" spans="1:9" x14ac:dyDescent="0.25">
      <c r="A23952" s="1">
        <v>42697</v>
      </c>
      <c r="B23952" s="2">
        <v>0.83399305555555558</v>
      </c>
      <c r="C23952">
        <v>0.56699999999999995</v>
      </c>
      <c r="D23952">
        <v>1539439</v>
      </c>
      <c r="E23952">
        <v>4603879</v>
      </c>
      <c r="F23952">
        <v>2624810</v>
      </c>
      <c r="G23952">
        <v>1480352</v>
      </c>
      <c r="H23952">
        <v>1975.51</v>
      </c>
      <c r="I23952">
        <v>0</v>
      </c>
    </row>
    <row r="23953" spans="1:9" x14ac:dyDescent="0.25">
      <c r="A23953" s="1">
        <v>42697</v>
      </c>
      <c r="B23953" s="2">
        <v>0.8340277777777777</v>
      </c>
      <c r="C23953">
        <v>0.56799999999999995</v>
      </c>
      <c r="D23953">
        <v>1539439</v>
      </c>
      <c r="E23953">
        <v>4603879</v>
      </c>
      <c r="F23953">
        <v>2624810</v>
      </c>
      <c r="G23953">
        <v>1480352</v>
      </c>
      <c r="H23953">
        <v>1975.51</v>
      </c>
      <c r="I23953">
        <v>0</v>
      </c>
    </row>
    <row r="23954" spans="1:9" x14ac:dyDescent="0.25">
      <c r="A23954" s="1">
        <v>42697</v>
      </c>
      <c r="B23954" s="2">
        <v>0.83406249999999993</v>
      </c>
      <c r="C23954">
        <v>0.57099999999999995</v>
      </c>
      <c r="D23954">
        <v>1539439</v>
      </c>
      <c r="E23954">
        <v>4603879</v>
      </c>
      <c r="F23954">
        <v>2624810</v>
      </c>
      <c r="G23954">
        <v>1480352</v>
      </c>
      <c r="H23954">
        <v>1975.51</v>
      </c>
      <c r="I23954">
        <v>0</v>
      </c>
    </row>
    <row r="23955" spans="1:9" x14ac:dyDescent="0.25">
      <c r="A23955" s="1">
        <v>42697</v>
      </c>
      <c r="B23955" s="2">
        <v>0.83409722222222227</v>
      </c>
      <c r="C23955">
        <v>0.57399999999999995</v>
      </c>
      <c r="D23955">
        <v>1539439</v>
      </c>
      <c r="E23955">
        <v>4603879</v>
      </c>
      <c r="F23955">
        <v>2624810</v>
      </c>
      <c r="G23955">
        <v>1480352</v>
      </c>
      <c r="H23955">
        <v>1975.51</v>
      </c>
      <c r="I23955">
        <v>0</v>
      </c>
    </row>
    <row r="23956" spans="1:9" x14ac:dyDescent="0.25">
      <c r="A23956" s="1">
        <v>42697</v>
      </c>
      <c r="B23956" s="2">
        <v>0.8341319444444445</v>
      </c>
      <c r="C23956">
        <v>0.57599999999999996</v>
      </c>
      <c r="D23956">
        <v>1539439</v>
      </c>
      <c r="E23956">
        <v>4603879</v>
      </c>
      <c r="F23956">
        <v>2624810</v>
      </c>
      <c r="G23956">
        <v>1480352</v>
      </c>
      <c r="H23956">
        <v>1975.51</v>
      </c>
      <c r="I23956">
        <v>0</v>
      </c>
    </row>
    <row r="23957" spans="1:9" x14ac:dyDescent="0.25">
      <c r="A23957" s="1">
        <v>42697</v>
      </c>
      <c r="B23957" s="2">
        <v>0.83416666666666661</v>
      </c>
      <c r="C23957">
        <v>0.57899999999999996</v>
      </c>
      <c r="D23957">
        <v>1539439</v>
      </c>
      <c r="E23957">
        <v>4603879</v>
      </c>
      <c r="F23957">
        <v>2624810</v>
      </c>
      <c r="G23957">
        <v>1480352</v>
      </c>
      <c r="H23957">
        <v>1975.51</v>
      </c>
      <c r="I23957">
        <v>0</v>
      </c>
    </row>
    <row r="23958" spans="1:9" x14ac:dyDescent="0.25">
      <c r="A23958" s="1">
        <v>42697</v>
      </c>
      <c r="B23958" s="2">
        <v>0.83420138888888884</v>
      </c>
      <c r="C23958">
        <v>0.58099999999999996</v>
      </c>
      <c r="D23958">
        <v>1539439</v>
      </c>
      <c r="E23958">
        <v>4603879</v>
      </c>
      <c r="F23958">
        <v>2624810</v>
      </c>
      <c r="G23958">
        <v>1480352</v>
      </c>
      <c r="H23958">
        <v>1975.51</v>
      </c>
      <c r="I23958">
        <v>0</v>
      </c>
    </row>
    <row r="23959" spans="1:9" x14ac:dyDescent="0.25">
      <c r="A23959" s="1">
        <v>42697</v>
      </c>
      <c r="B23959" s="2">
        <v>0.83423611111111118</v>
      </c>
      <c r="C23959">
        <v>0.58299999999999996</v>
      </c>
      <c r="D23959">
        <v>1539439</v>
      </c>
      <c r="E23959">
        <v>4603879</v>
      </c>
      <c r="F23959">
        <v>2624810</v>
      </c>
      <c r="G23959">
        <v>1480352</v>
      </c>
      <c r="H23959">
        <v>1975.51</v>
      </c>
      <c r="I23959">
        <v>0</v>
      </c>
    </row>
    <row r="23960" spans="1:9" x14ac:dyDescent="0.25">
      <c r="A23960" s="1">
        <v>42697</v>
      </c>
      <c r="B23960" s="2">
        <v>0.83427083333333341</v>
      </c>
      <c r="C23960">
        <v>0.58499999999999996</v>
      </c>
      <c r="D23960">
        <v>1539439</v>
      </c>
      <c r="E23960">
        <v>4603879</v>
      </c>
      <c r="F23960">
        <v>2624810</v>
      </c>
      <c r="G23960">
        <v>1480352</v>
      </c>
      <c r="H23960">
        <v>1975.51</v>
      </c>
      <c r="I23960">
        <v>0</v>
      </c>
    </row>
    <row r="23961" spans="1:9" x14ac:dyDescent="0.25">
      <c r="A23961" s="1">
        <v>42697</v>
      </c>
      <c r="B23961" s="2">
        <v>0.83430555555555552</v>
      </c>
      <c r="C23961">
        <v>0.58799999999999997</v>
      </c>
      <c r="D23961">
        <v>1539439</v>
      </c>
      <c r="E23961">
        <v>4603879</v>
      </c>
      <c r="F23961">
        <v>2624810</v>
      </c>
      <c r="G23961">
        <v>1480352</v>
      </c>
      <c r="H23961">
        <v>1975.51</v>
      </c>
      <c r="I23961">
        <v>0</v>
      </c>
    </row>
    <row r="23962" spans="1:9" x14ac:dyDescent="0.25">
      <c r="A23962" s="1">
        <v>42697</v>
      </c>
      <c r="B23962" s="2">
        <v>0.83434027777777775</v>
      </c>
      <c r="C23962">
        <v>0.59</v>
      </c>
      <c r="D23962">
        <v>1539439</v>
      </c>
      <c r="E23962">
        <v>4603879</v>
      </c>
      <c r="F23962">
        <v>2624810</v>
      </c>
      <c r="G23962">
        <v>1480352</v>
      </c>
      <c r="H23962">
        <v>1975.51</v>
      </c>
      <c r="I23962">
        <v>0</v>
      </c>
    </row>
    <row r="23963" spans="1:9" x14ac:dyDescent="0.25">
      <c r="A23963" s="1">
        <v>42697</v>
      </c>
      <c r="B23963" s="2">
        <v>0.83437499999999998</v>
      </c>
      <c r="C23963">
        <v>0.59299999999999997</v>
      </c>
      <c r="D23963">
        <v>1539439</v>
      </c>
      <c r="E23963">
        <v>4603879</v>
      </c>
      <c r="F23963">
        <v>2624810</v>
      </c>
      <c r="G23963">
        <v>1480352</v>
      </c>
      <c r="H23963">
        <v>1975.51</v>
      </c>
      <c r="I23963">
        <v>0</v>
      </c>
    </row>
    <row r="23964" spans="1:9" x14ac:dyDescent="0.25">
      <c r="A23964" s="1">
        <v>42697</v>
      </c>
      <c r="B23964" s="2">
        <v>0.83440972222222232</v>
      </c>
      <c r="C23964">
        <v>0.59499999999999997</v>
      </c>
      <c r="D23964">
        <v>1539439</v>
      </c>
      <c r="E23964">
        <v>4603879</v>
      </c>
      <c r="F23964">
        <v>2624810</v>
      </c>
      <c r="G23964">
        <v>1480352</v>
      </c>
      <c r="H23964">
        <v>1975.51</v>
      </c>
      <c r="I23964">
        <v>0</v>
      </c>
    </row>
    <row r="23965" spans="1:9" x14ac:dyDescent="0.25">
      <c r="A23965" s="1">
        <v>42697</v>
      </c>
      <c r="B23965" s="2">
        <v>0.83444444444444443</v>
      </c>
      <c r="C23965">
        <v>0.59799999999999998</v>
      </c>
      <c r="D23965">
        <v>1539439</v>
      </c>
      <c r="E23965">
        <v>4603879</v>
      </c>
      <c r="F23965">
        <v>2624810</v>
      </c>
      <c r="G23965">
        <v>1480352</v>
      </c>
      <c r="H23965">
        <v>1975.51</v>
      </c>
      <c r="I23965">
        <v>0</v>
      </c>
    </row>
    <row r="23966" spans="1:9" x14ac:dyDescent="0.25">
      <c r="A23966" s="1">
        <v>42697</v>
      </c>
      <c r="B23966" s="2">
        <v>0.83447916666666666</v>
      </c>
      <c r="C23966">
        <v>0.6</v>
      </c>
      <c r="D23966">
        <v>1539439</v>
      </c>
      <c r="E23966">
        <v>4603879</v>
      </c>
      <c r="F23966">
        <v>2624810</v>
      </c>
      <c r="G23966">
        <v>1480352</v>
      </c>
      <c r="H23966">
        <v>1975.51</v>
      </c>
      <c r="I23966">
        <v>0</v>
      </c>
    </row>
    <row r="23967" spans="1:9" x14ac:dyDescent="0.25">
      <c r="A23967" s="1">
        <v>42697</v>
      </c>
      <c r="B23967" s="2">
        <v>0.83451388888888889</v>
      </c>
      <c r="C23967">
        <v>0.60299999999999998</v>
      </c>
      <c r="D23967">
        <v>1539439</v>
      </c>
      <c r="E23967">
        <v>4603879</v>
      </c>
      <c r="F23967">
        <v>2624810</v>
      </c>
      <c r="G23967">
        <v>1480352</v>
      </c>
      <c r="H23967">
        <v>1975.51</v>
      </c>
      <c r="I23967">
        <v>0</v>
      </c>
    </row>
    <row r="23968" spans="1:9" x14ac:dyDescent="0.25">
      <c r="A23968" s="1">
        <v>42697</v>
      </c>
      <c r="B23968" s="2">
        <v>0.83454861111111101</v>
      </c>
      <c r="C23968">
        <v>0.60599999999999998</v>
      </c>
      <c r="D23968">
        <v>1539439</v>
      </c>
      <c r="E23968">
        <v>4603879</v>
      </c>
      <c r="F23968">
        <v>2624810</v>
      </c>
      <c r="G23968">
        <v>1480352</v>
      </c>
      <c r="H23968">
        <v>1975.51</v>
      </c>
      <c r="I23968">
        <v>0</v>
      </c>
    </row>
    <row r="23969" spans="1:9" x14ac:dyDescent="0.25">
      <c r="A23969" s="1">
        <v>42697</v>
      </c>
      <c r="B23969" s="2">
        <v>0.83458333333333334</v>
      </c>
      <c r="C23969">
        <v>0.60799999999999998</v>
      </c>
      <c r="D23969">
        <v>1539439</v>
      </c>
      <c r="E23969">
        <v>4603879</v>
      </c>
      <c r="F23969">
        <v>2624810</v>
      </c>
      <c r="G23969">
        <v>1480352</v>
      </c>
      <c r="H23969">
        <v>1975.51</v>
      </c>
      <c r="I23969">
        <v>0</v>
      </c>
    </row>
    <row r="23970" spans="1:9" x14ac:dyDescent="0.25">
      <c r="A23970" s="1">
        <v>42697</v>
      </c>
      <c r="B23970" s="2">
        <v>0.83461805555555557</v>
      </c>
      <c r="C23970">
        <v>0.61</v>
      </c>
      <c r="D23970">
        <v>1539439</v>
      </c>
      <c r="E23970">
        <v>4603879</v>
      </c>
      <c r="F23970">
        <v>2624810</v>
      </c>
      <c r="G23970">
        <v>1480352</v>
      </c>
      <c r="H23970">
        <v>1975.51</v>
      </c>
      <c r="I23970">
        <v>0</v>
      </c>
    </row>
    <row r="23971" spans="1:9" x14ac:dyDescent="0.25">
      <c r="A23971" s="1">
        <v>42697</v>
      </c>
      <c r="B23971" s="2">
        <v>0.8346527777777778</v>
      </c>
      <c r="C23971">
        <v>0.61399999999999999</v>
      </c>
      <c r="D23971">
        <v>1539439</v>
      </c>
      <c r="E23971">
        <v>4603879</v>
      </c>
      <c r="F23971">
        <v>2624810</v>
      </c>
      <c r="G23971">
        <v>1480352</v>
      </c>
      <c r="H23971">
        <v>1975.51</v>
      </c>
      <c r="I23971">
        <v>0</v>
      </c>
    </row>
    <row r="23972" spans="1:9" x14ac:dyDescent="0.25">
      <c r="A23972" s="1">
        <v>42697</v>
      </c>
      <c r="B23972" s="2">
        <v>0.83468749999999992</v>
      </c>
      <c r="C23972">
        <v>0.61599999999999999</v>
      </c>
      <c r="D23972">
        <v>1539439</v>
      </c>
      <c r="E23972">
        <v>4603879</v>
      </c>
      <c r="F23972">
        <v>2624810</v>
      </c>
      <c r="G23972">
        <v>1480352</v>
      </c>
      <c r="H23972">
        <v>1975.51</v>
      </c>
      <c r="I23972">
        <v>0</v>
      </c>
    </row>
    <row r="23973" spans="1:9" x14ac:dyDescent="0.25">
      <c r="A23973" s="1">
        <v>42697</v>
      </c>
      <c r="B23973" s="2">
        <v>0.83472222222222225</v>
      </c>
      <c r="C23973">
        <v>0.61799999999999999</v>
      </c>
      <c r="D23973">
        <v>1539439</v>
      </c>
      <c r="E23973">
        <v>4603879</v>
      </c>
      <c r="F23973">
        <v>2624810</v>
      </c>
      <c r="G23973">
        <v>1480352</v>
      </c>
      <c r="H23973">
        <v>1975.51</v>
      </c>
      <c r="I23973">
        <v>0</v>
      </c>
    </row>
    <row r="23974" spans="1:9" x14ac:dyDescent="0.25">
      <c r="A23974" s="1">
        <v>42697</v>
      </c>
      <c r="B23974" s="2">
        <v>0.83475694444444448</v>
      </c>
      <c r="C23974">
        <v>0.621</v>
      </c>
      <c r="D23974">
        <v>1539439</v>
      </c>
      <c r="E23974">
        <v>4603879</v>
      </c>
      <c r="F23974">
        <v>2624810</v>
      </c>
      <c r="G23974">
        <v>1480352</v>
      </c>
      <c r="H23974">
        <v>1975.51</v>
      </c>
      <c r="I23974">
        <v>0</v>
      </c>
    </row>
    <row r="23975" spans="1:9" x14ac:dyDescent="0.25">
      <c r="A23975" s="1">
        <v>42697</v>
      </c>
      <c r="B23975" s="2">
        <v>0.83479166666666671</v>
      </c>
      <c r="C23975">
        <v>0.623</v>
      </c>
      <c r="D23975">
        <v>1539439</v>
      </c>
      <c r="E23975">
        <v>4603879</v>
      </c>
      <c r="F23975">
        <v>2624810</v>
      </c>
      <c r="G23975">
        <v>1480352</v>
      </c>
      <c r="H23975">
        <v>1975.51</v>
      </c>
      <c r="I23975">
        <v>0</v>
      </c>
    </row>
    <row r="23976" spans="1:9" x14ac:dyDescent="0.25">
      <c r="A23976" s="1">
        <v>42697</v>
      </c>
      <c r="B23976" s="2">
        <v>0.83482638888888883</v>
      </c>
      <c r="C23976">
        <v>0.625</v>
      </c>
      <c r="D23976">
        <v>1539439</v>
      </c>
      <c r="E23976">
        <v>4603879</v>
      </c>
      <c r="F23976">
        <v>2624810</v>
      </c>
      <c r="G23976">
        <v>1480352</v>
      </c>
      <c r="H23976">
        <v>1975.51</v>
      </c>
      <c r="I23976">
        <v>0</v>
      </c>
    </row>
    <row r="23977" spans="1:9" x14ac:dyDescent="0.25">
      <c r="A23977" s="1">
        <v>42697</v>
      </c>
      <c r="B23977" s="2">
        <v>0.83486111111111105</v>
      </c>
      <c r="C23977">
        <v>0.627</v>
      </c>
      <c r="D23977">
        <v>1539439</v>
      </c>
      <c r="E23977">
        <v>4603879</v>
      </c>
      <c r="F23977">
        <v>2624810</v>
      </c>
      <c r="G23977">
        <v>1480352</v>
      </c>
      <c r="H23977">
        <v>1975.51</v>
      </c>
      <c r="I23977">
        <v>0</v>
      </c>
    </row>
    <row r="23978" spans="1:9" x14ac:dyDescent="0.25">
      <c r="A23978" s="1">
        <v>42697</v>
      </c>
      <c r="B23978" s="2">
        <v>0.83489583333333339</v>
      </c>
      <c r="C23978">
        <v>0.63100000000000001</v>
      </c>
      <c r="D23978">
        <v>1539439</v>
      </c>
      <c r="E23978">
        <v>4603879</v>
      </c>
      <c r="F23978">
        <v>2624810</v>
      </c>
      <c r="G23978">
        <v>1480352</v>
      </c>
      <c r="H23978">
        <v>1975.51</v>
      </c>
      <c r="I23978">
        <v>0</v>
      </c>
    </row>
    <row r="23979" spans="1:9" x14ac:dyDescent="0.25">
      <c r="A23979" s="1">
        <v>42697</v>
      </c>
      <c r="B23979" s="2">
        <v>0.83493055555555562</v>
      </c>
      <c r="C23979">
        <v>0.63300000000000001</v>
      </c>
      <c r="D23979">
        <v>1539439</v>
      </c>
      <c r="E23979">
        <v>4603879</v>
      </c>
      <c r="F23979">
        <v>2624810</v>
      </c>
      <c r="G23979">
        <v>1480352</v>
      </c>
      <c r="H23979">
        <v>1975.51</v>
      </c>
      <c r="I23979">
        <v>0</v>
      </c>
    </row>
    <row r="23980" spans="1:9" x14ac:dyDescent="0.25">
      <c r="A23980" s="1">
        <v>42697</v>
      </c>
      <c r="B23980" s="2">
        <v>0.83496527777777774</v>
      </c>
      <c r="C23980">
        <v>0.63600000000000001</v>
      </c>
      <c r="D23980">
        <v>1539439</v>
      </c>
      <c r="E23980">
        <v>4603879</v>
      </c>
      <c r="F23980">
        <v>2624810</v>
      </c>
      <c r="G23980">
        <v>1480352</v>
      </c>
      <c r="H23980">
        <v>1975.51</v>
      </c>
      <c r="I23980">
        <v>0</v>
      </c>
    </row>
    <row r="23981" spans="1:9" x14ac:dyDescent="0.25">
      <c r="A23981" s="1">
        <v>42697</v>
      </c>
      <c r="B23981" s="2">
        <v>0.83499999999999996</v>
      </c>
      <c r="C23981">
        <v>0.64</v>
      </c>
      <c r="D23981">
        <v>1539439</v>
      </c>
      <c r="E23981">
        <v>4603879</v>
      </c>
      <c r="F23981">
        <v>2624810</v>
      </c>
      <c r="G23981">
        <v>1480352</v>
      </c>
      <c r="H23981">
        <v>1975.51</v>
      </c>
      <c r="I23981">
        <v>0</v>
      </c>
    </row>
    <row r="23982" spans="1:9" x14ac:dyDescent="0.25">
      <c r="A23982" s="1">
        <v>42697</v>
      </c>
      <c r="B23982" s="2">
        <v>0.83503472222222219</v>
      </c>
      <c r="C23982">
        <v>0.64200000000000002</v>
      </c>
      <c r="D23982">
        <v>1539439</v>
      </c>
      <c r="E23982">
        <v>4603879</v>
      </c>
      <c r="F23982">
        <v>2624810</v>
      </c>
      <c r="G23982">
        <v>1480352</v>
      </c>
      <c r="H23982">
        <v>1975.51</v>
      </c>
      <c r="I23982">
        <v>0</v>
      </c>
    </row>
    <row r="23983" spans="1:9" x14ac:dyDescent="0.25">
      <c r="A23983" s="1">
        <v>42697</v>
      </c>
      <c r="B23983" s="2">
        <v>0.83506944444444453</v>
      </c>
      <c r="C23983">
        <v>0.64400000000000002</v>
      </c>
      <c r="D23983">
        <v>1539439</v>
      </c>
      <c r="E23983">
        <v>4603879</v>
      </c>
      <c r="F23983">
        <v>2624810</v>
      </c>
      <c r="G23983">
        <v>1480352</v>
      </c>
      <c r="H23983">
        <v>1975.51</v>
      </c>
      <c r="I23983">
        <v>0</v>
      </c>
    </row>
    <row r="23984" spans="1:9" x14ac:dyDescent="0.25">
      <c r="A23984" s="1">
        <v>42697</v>
      </c>
      <c r="B23984" s="2">
        <v>0.83510416666666665</v>
      </c>
      <c r="C23984">
        <v>0.64700000000000002</v>
      </c>
      <c r="D23984">
        <v>1539439</v>
      </c>
      <c r="E23984">
        <v>4603879</v>
      </c>
      <c r="F23984">
        <v>2624810</v>
      </c>
      <c r="G23984">
        <v>1480352</v>
      </c>
      <c r="H23984">
        <v>1975.51</v>
      </c>
      <c r="I23984">
        <v>0</v>
      </c>
    </row>
    <row r="23985" spans="1:9" x14ac:dyDescent="0.25">
      <c r="A23985" s="1">
        <v>42697</v>
      </c>
      <c r="B23985" s="2">
        <v>0.83513888888888888</v>
      </c>
      <c r="C23985">
        <v>0.64900000000000002</v>
      </c>
      <c r="D23985">
        <v>1539439</v>
      </c>
      <c r="E23985">
        <v>4603879</v>
      </c>
      <c r="F23985">
        <v>2624810</v>
      </c>
      <c r="G23985">
        <v>1480352</v>
      </c>
      <c r="H23985">
        <v>1975.51</v>
      </c>
      <c r="I23985">
        <v>0</v>
      </c>
    </row>
    <row r="23986" spans="1:9" x14ac:dyDescent="0.25">
      <c r="A23986" s="1">
        <v>42697</v>
      </c>
      <c r="B23986" s="2">
        <v>0.8351736111111111</v>
      </c>
      <c r="C23986">
        <v>0.65100000000000002</v>
      </c>
      <c r="D23986">
        <v>1539439</v>
      </c>
      <c r="E23986">
        <v>4603879</v>
      </c>
      <c r="F23986">
        <v>2624810</v>
      </c>
      <c r="G23986">
        <v>1480352</v>
      </c>
      <c r="H23986">
        <v>1975.51</v>
      </c>
      <c r="I23986">
        <v>0</v>
      </c>
    </row>
    <row r="23987" spans="1:9" x14ac:dyDescent="0.25">
      <c r="A23987" s="1">
        <v>42697</v>
      </c>
      <c r="B23987" s="2">
        <v>0.83520833333333344</v>
      </c>
      <c r="C23987">
        <v>0.65200000000000002</v>
      </c>
      <c r="D23987">
        <v>1539439</v>
      </c>
      <c r="E23987">
        <v>4603879</v>
      </c>
      <c r="F23987">
        <v>2624810</v>
      </c>
      <c r="G23987">
        <v>1480352</v>
      </c>
      <c r="H23987">
        <v>1975.51</v>
      </c>
      <c r="I23987">
        <v>0</v>
      </c>
    </row>
    <row r="23988" spans="1:9" x14ac:dyDescent="0.25">
      <c r="A23988" s="1">
        <v>42697</v>
      </c>
      <c r="B23988" s="2">
        <v>0.83524305555555556</v>
      </c>
      <c r="C23988">
        <v>0.65500000000000003</v>
      </c>
      <c r="D23988">
        <v>1539439</v>
      </c>
      <c r="E23988">
        <v>4603879</v>
      </c>
      <c r="F23988">
        <v>2624810</v>
      </c>
      <c r="G23988">
        <v>1480352</v>
      </c>
      <c r="H23988">
        <v>1975.51</v>
      </c>
      <c r="I23988">
        <v>0</v>
      </c>
    </row>
    <row r="23989" spans="1:9" x14ac:dyDescent="0.25">
      <c r="A23989" s="1">
        <v>42697</v>
      </c>
      <c r="B23989" s="2">
        <v>0.83527777777777779</v>
      </c>
      <c r="C23989">
        <v>0.65800000000000003</v>
      </c>
      <c r="D23989">
        <v>1539439</v>
      </c>
      <c r="E23989">
        <v>4603879</v>
      </c>
      <c r="F23989">
        <v>2624810</v>
      </c>
      <c r="G23989">
        <v>1480352</v>
      </c>
      <c r="H23989">
        <v>1975.51</v>
      </c>
      <c r="I23989">
        <v>0</v>
      </c>
    </row>
    <row r="23990" spans="1:9" x14ac:dyDescent="0.25">
      <c r="A23990" s="1">
        <v>42697</v>
      </c>
      <c r="B23990" s="2">
        <v>0.83531250000000001</v>
      </c>
      <c r="C23990">
        <v>0.66100000000000003</v>
      </c>
      <c r="D23990">
        <v>1539439</v>
      </c>
      <c r="E23990">
        <v>4603879</v>
      </c>
      <c r="F23990">
        <v>2624810</v>
      </c>
      <c r="G23990">
        <v>1480352</v>
      </c>
      <c r="H23990">
        <v>1975.51</v>
      </c>
      <c r="I23990">
        <v>0</v>
      </c>
    </row>
    <row r="23991" spans="1:9" x14ac:dyDescent="0.25">
      <c r="A23991" s="1">
        <v>42697</v>
      </c>
      <c r="B23991" s="2">
        <v>0.83534722222222213</v>
      </c>
      <c r="C23991">
        <v>0.66500000000000004</v>
      </c>
      <c r="D23991">
        <v>1539439</v>
      </c>
      <c r="E23991">
        <v>4603879</v>
      </c>
      <c r="F23991">
        <v>2624810</v>
      </c>
      <c r="G23991">
        <v>1480352</v>
      </c>
      <c r="H23991">
        <v>1975.51</v>
      </c>
      <c r="I23991">
        <v>0</v>
      </c>
    </row>
    <row r="23992" spans="1:9" x14ac:dyDescent="0.25">
      <c r="A23992" s="1">
        <v>42697</v>
      </c>
      <c r="B23992" s="2">
        <v>0.83538194444444447</v>
      </c>
      <c r="C23992">
        <v>0.66800000000000004</v>
      </c>
      <c r="D23992">
        <v>1539439</v>
      </c>
      <c r="E23992">
        <v>4603879</v>
      </c>
      <c r="F23992">
        <v>2624810</v>
      </c>
      <c r="G23992">
        <v>1480352</v>
      </c>
      <c r="H23992">
        <v>1975.51</v>
      </c>
      <c r="I23992">
        <v>0</v>
      </c>
    </row>
    <row r="23993" spans="1:9" x14ac:dyDescent="0.25">
      <c r="A23993" s="1">
        <v>42697</v>
      </c>
      <c r="B23993" s="2">
        <v>0.8354166666666667</v>
      </c>
      <c r="C23993">
        <v>0.66900000000000004</v>
      </c>
      <c r="D23993">
        <v>1539439</v>
      </c>
      <c r="E23993">
        <v>4603879</v>
      </c>
      <c r="F23993">
        <v>2624810</v>
      </c>
      <c r="G23993">
        <v>1480352</v>
      </c>
      <c r="H23993">
        <v>1975.51</v>
      </c>
      <c r="I23993">
        <v>0</v>
      </c>
    </row>
    <row r="23994" spans="1:9" x14ac:dyDescent="0.25">
      <c r="A23994" s="1">
        <v>42697</v>
      </c>
      <c r="B23994" s="2">
        <v>0.83545138888888892</v>
      </c>
      <c r="C23994">
        <v>0.67300000000000004</v>
      </c>
      <c r="D23994">
        <v>1539439</v>
      </c>
      <c r="E23994">
        <v>4603879</v>
      </c>
      <c r="F23994">
        <v>2624810</v>
      </c>
      <c r="G23994">
        <v>1480352</v>
      </c>
      <c r="H23994">
        <v>1975.51</v>
      </c>
      <c r="I23994">
        <v>0</v>
      </c>
    </row>
    <row r="23995" spans="1:9" x14ac:dyDescent="0.25">
      <c r="A23995" s="1">
        <v>42697</v>
      </c>
      <c r="B23995" s="2">
        <v>0.83548611111111104</v>
      </c>
      <c r="C23995">
        <v>0.67600000000000005</v>
      </c>
      <c r="D23995">
        <v>1539439</v>
      </c>
      <c r="E23995">
        <v>4603879</v>
      </c>
      <c r="F23995">
        <v>2624810</v>
      </c>
      <c r="G23995">
        <v>1480352</v>
      </c>
      <c r="H23995">
        <v>1975.51</v>
      </c>
      <c r="I23995">
        <v>0</v>
      </c>
    </row>
    <row r="23996" spans="1:9" x14ac:dyDescent="0.25">
      <c r="A23996" s="1">
        <v>42697</v>
      </c>
      <c r="B23996" s="2">
        <v>0.83552083333333327</v>
      </c>
      <c r="C23996">
        <v>0.67800000000000005</v>
      </c>
      <c r="D23996">
        <v>1539439</v>
      </c>
      <c r="E23996">
        <v>4603879</v>
      </c>
      <c r="F23996">
        <v>2624810</v>
      </c>
      <c r="G23996">
        <v>1480352</v>
      </c>
      <c r="H23996">
        <v>1975.51</v>
      </c>
      <c r="I23996">
        <v>0</v>
      </c>
    </row>
    <row r="23997" spans="1:9" x14ac:dyDescent="0.25">
      <c r="A23997" s="1">
        <v>42697</v>
      </c>
      <c r="B23997" s="2">
        <v>0.83555555555555561</v>
      </c>
      <c r="C23997">
        <v>0.68</v>
      </c>
      <c r="D23997">
        <v>1539439</v>
      </c>
      <c r="E23997">
        <v>4603879</v>
      </c>
      <c r="F23997">
        <v>2624810</v>
      </c>
      <c r="G23997">
        <v>1480352</v>
      </c>
      <c r="H23997">
        <v>1975.51</v>
      </c>
      <c r="I23997">
        <v>0</v>
      </c>
    </row>
    <row r="23998" spans="1:9" x14ac:dyDescent="0.25">
      <c r="A23998" s="1">
        <v>42697</v>
      </c>
      <c r="B23998" s="2">
        <v>0.83559027777777783</v>
      </c>
      <c r="C23998">
        <v>0.68300000000000005</v>
      </c>
      <c r="D23998">
        <v>1539439</v>
      </c>
      <c r="E23998">
        <v>4603879</v>
      </c>
      <c r="F23998">
        <v>2624810</v>
      </c>
      <c r="G23998">
        <v>1480352</v>
      </c>
      <c r="H23998">
        <v>1975.51</v>
      </c>
      <c r="I23998">
        <v>0</v>
      </c>
    </row>
    <row r="23999" spans="1:9" x14ac:dyDescent="0.25">
      <c r="A23999" s="1">
        <v>42697</v>
      </c>
      <c r="B23999" s="2">
        <v>0.83562499999999995</v>
      </c>
      <c r="C23999">
        <v>0.68500000000000005</v>
      </c>
      <c r="D23999">
        <v>1539439</v>
      </c>
      <c r="E23999">
        <v>4603879</v>
      </c>
      <c r="F23999">
        <v>2624810</v>
      </c>
      <c r="G23999">
        <v>1480352</v>
      </c>
      <c r="H23999">
        <v>1975.51</v>
      </c>
      <c r="I23999">
        <v>0</v>
      </c>
    </row>
    <row r="24000" spans="1:9" x14ac:dyDescent="0.25">
      <c r="A24000" s="1">
        <v>42697</v>
      </c>
      <c r="B24000" s="2">
        <v>0.83565972222222218</v>
      </c>
      <c r="C24000">
        <v>0.68700000000000006</v>
      </c>
      <c r="D24000">
        <v>1539439</v>
      </c>
      <c r="E24000">
        <v>4603879</v>
      </c>
      <c r="F24000">
        <v>2624810</v>
      </c>
      <c r="G24000">
        <v>1480352</v>
      </c>
      <c r="H24000">
        <v>1975.51</v>
      </c>
      <c r="I24000">
        <v>0</v>
      </c>
    </row>
    <row r="24001" spans="1:9" x14ac:dyDescent="0.25">
      <c r="A24001" s="1">
        <v>42697</v>
      </c>
      <c r="B24001" s="2">
        <v>0.83569444444444452</v>
      </c>
      <c r="C24001">
        <v>0.69</v>
      </c>
      <c r="D24001">
        <v>1539439</v>
      </c>
      <c r="E24001">
        <v>4603879</v>
      </c>
      <c r="F24001">
        <v>2624810</v>
      </c>
      <c r="G24001">
        <v>1480352</v>
      </c>
      <c r="H24001">
        <v>1975.51</v>
      </c>
      <c r="I24001">
        <v>0</v>
      </c>
    </row>
    <row r="24002" spans="1:9" x14ac:dyDescent="0.25">
      <c r="A24002" s="1">
        <v>42697</v>
      </c>
      <c r="B24002" s="2">
        <v>0.83572916666666675</v>
      </c>
      <c r="C24002">
        <v>0.69299999999999995</v>
      </c>
      <c r="D24002">
        <v>1539439</v>
      </c>
      <c r="E24002">
        <v>4603879</v>
      </c>
      <c r="F24002">
        <v>2624810</v>
      </c>
      <c r="G24002">
        <v>1480352</v>
      </c>
      <c r="H24002">
        <v>1975.51</v>
      </c>
      <c r="I24002">
        <v>0</v>
      </c>
    </row>
    <row r="24003" spans="1:9" x14ac:dyDescent="0.25">
      <c r="A24003" s="1">
        <v>42697</v>
      </c>
      <c r="B24003" s="2">
        <v>0.83576388888888886</v>
      </c>
      <c r="C24003">
        <v>0.69599999999999995</v>
      </c>
      <c r="D24003">
        <v>1539439</v>
      </c>
      <c r="E24003">
        <v>4603879</v>
      </c>
      <c r="F24003">
        <v>2624810</v>
      </c>
      <c r="G24003">
        <v>1480352</v>
      </c>
      <c r="H24003">
        <v>1975.51</v>
      </c>
      <c r="I24003">
        <v>0</v>
      </c>
    </row>
    <row r="24004" spans="1:9" x14ac:dyDescent="0.25">
      <c r="A24004" s="1">
        <v>42697</v>
      </c>
      <c r="B24004" s="2">
        <v>0.83579861111111109</v>
      </c>
      <c r="C24004">
        <v>0.69899999999999995</v>
      </c>
      <c r="D24004">
        <v>1539439</v>
      </c>
      <c r="E24004">
        <v>4603879</v>
      </c>
      <c r="F24004">
        <v>2624810</v>
      </c>
      <c r="G24004">
        <v>1480352</v>
      </c>
      <c r="H24004">
        <v>1975.51</v>
      </c>
      <c r="I24004">
        <v>0</v>
      </c>
    </row>
    <row r="24005" spans="1:9" x14ac:dyDescent="0.25">
      <c r="A24005" s="1">
        <v>42697</v>
      </c>
      <c r="B24005" s="2">
        <v>0.83583333333333332</v>
      </c>
      <c r="C24005">
        <v>0.7</v>
      </c>
      <c r="D24005">
        <v>1539439</v>
      </c>
      <c r="E24005">
        <v>4603879</v>
      </c>
      <c r="F24005">
        <v>2624810</v>
      </c>
      <c r="G24005">
        <v>1480352</v>
      </c>
      <c r="H24005">
        <v>1975.51</v>
      </c>
      <c r="I24005">
        <v>0</v>
      </c>
    </row>
    <row r="24006" spans="1:9" x14ac:dyDescent="0.25">
      <c r="A24006" s="1">
        <v>42697</v>
      </c>
      <c r="B24006" s="2">
        <v>0.83586805555555566</v>
      </c>
      <c r="C24006">
        <v>0.70199999999999996</v>
      </c>
      <c r="D24006">
        <v>1539439</v>
      </c>
      <c r="E24006">
        <v>4603879</v>
      </c>
      <c r="F24006">
        <v>2624810</v>
      </c>
      <c r="G24006">
        <v>1480352</v>
      </c>
      <c r="H24006">
        <v>1975.51</v>
      </c>
      <c r="I24006">
        <v>0</v>
      </c>
    </row>
    <row r="24007" spans="1:9" x14ac:dyDescent="0.25">
      <c r="A24007" s="1">
        <v>42697</v>
      </c>
      <c r="B24007" s="2">
        <v>0.83590277777777777</v>
      </c>
      <c r="C24007">
        <v>0.70499999999999996</v>
      </c>
      <c r="D24007">
        <v>1539439</v>
      </c>
      <c r="E24007">
        <v>4603879</v>
      </c>
      <c r="F24007">
        <v>2624810</v>
      </c>
      <c r="G24007">
        <v>1480352</v>
      </c>
      <c r="H24007">
        <v>1975.51</v>
      </c>
      <c r="I24007">
        <v>0</v>
      </c>
    </row>
    <row r="24008" spans="1:9" x14ac:dyDescent="0.25">
      <c r="A24008" s="1">
        <v>42697</v>
      </c>
      <c r="B24008" s="2">
        <v>0.8359375</v>
      </c>
      <c r="C24008">
        <v>0.70899999999999996</v>
      </c>
      <c r="D24008">
        <v>1539439</v>
      </c>
      <c r="E24008">
        <v>4603879</v>
      </c>
      <c r="F24008">
        <v>2624810</v>
      </c>
      <c r="G24008">
        <v>1480352</v>
      </c>
      <c r="H24008">
        <v>1975.51</v>
      </c>
      <c r="I24008">
        <v>0</v>
      </c>
    </row>
    <row r="24009" spans="1:9" x14ac:dyDescent="0.25">
      <c r="A24009" s="1">
        <v>42697</v>
      </c>
      <c r="B24009" s="2">
        <v>0.83597222222222223</v>
      </c>
      <c r="C24009">
        <v>0.71199999999999997</v>
      </c>
      <c r="D24009">
        <v>1539439</v>
      </c>
      <c r="E24009">
        <v>4603879</v>
      </c>
      <c r="F24009">
        <v>2624810</v>
      </c>
      <c r="G24009">
        <v>1480352</v>
      </c>
      <c r="H24009">
        <v>1975.51</v>
      </c>
      <c r="I24009">
        <v>0</v>
      </c>
    </row>
    <row r="24010" spans="1:9" x14ac:dyDescent="0.25">
      <c r="A24010" s="1">
        <v>42697</v>
      </c>
      <c r="B24010" s="2">
        <v>0.83600694444444434</v>
      </c>
      <c r="C24010">
        <v>0.71399999999999997</v>
      </c>
      <c r="D24010">
        <v>1539439</v>
      </c>
      <c r="E24010">
        <v>4603879</v>
      </c>
      <c r="F24010">
        <v>2624810</v>
      </c>
      <c r="G24010">
        <v>1480352</v>
      </c>
      <c r="H24010">
        <v>1975.51</v>
      </c>
      <c r="I24010">
        <v>0</v>
      </c>
    </row>
    <row r="24011" spans="1:9" x14ac:dyDescent="0.25">
      <c r="A24011" s="1">
        <v>42697</v>
      </c>
      <c r="B24011" s="2">
        <v>0.83604166666666668</v>
      </c>
      <c r="C24011">
        <v>0.71599999999999997</v>
      </c>
      <c r="D24011">
        <v>1539439</v>
      </c>
      <c r="E24011">
        <v>4603879</v>
      </c>
      <c r="F24011">
        <v>2624810</v>
      </c>
      <c r="G24011">
        <v>1480352</v>
      </c>
      <c r="H24011">
        <v>1975.51</v>
      </c>
      <c r="I24011">
        <v>0</v>
      </c>
    </row>
    <row r="24012" spans="1:9" x14ac:dyDescent="0.25">
      <c r="A24012" s="1">
        <v>42697</v>
      </c>
      <c r="B24012" s="2">
        <v>0.83607638888888891</v>
      </c>
      <c r="C24012">
        <v>0.71899999999999997</v>
      </c>
      <c r="D24012">
        <v>1539439</v>
      </c>
      <c r="E24012">
        <v>4603879</v>
      </c>
      <c r="F24012">
        <v>2624810</v>
      </c>
      <c r="G24012">
        <v>1480352</v>
      </c>
      <c r="H24012">
        <v>1975.51</v>
      </c>
      <c r="I24012">
        <v>0</v>
      </c>
    </row>
    <row r="24013" spans="1:9" x14ac:dyDescent="0.25">
      <c r="A24013" s="1">
        <v>42697</v>
      </c>
      <c r="B24013" s="2">
        <v>0.83611111111111114</v>
      </c>
      <c r="C24013">
        <v>0.72099999999999997</v>
      </c>
      <c r="D24013">
        <v>1539439</v>
      </c>
      <c r="E24013">
        <v>4603879</v>
      </c>
      <c r="F24013">
        <v>2624810</v>
      </c>
      <c r="G24013">
        <v>1480352</v>
      </c>
      <c r="H24013">
        <v>1975.51</v>
      </c>
      <c r="I24013">
        <v>0</v>
      </c>
    </row>
    <row r="24014" spans="1:9" x14ac:dyDescent="0.25">
      <c r="A24014" s="1">
        <v>42697</v>
      </c>
      <c r="B24014" s="2">
        <v>0.83614583333333325</v>
      </c>
      <c r="C24014">
        <v>0.72399999999999998</v>
      </c>
      <c r="D24014">
        <v>1539439</v>
      </c>
      <c r="E24014">
        <v>4603879</v>
      </c>
      <c r="F24014">
        <v>2624810</v>
      </c>
      <c r="G24014">
        <v>1480352</v>
      </c>
      <c r="H24014">
        <v>1975.51</v>
      </c>
      <c r="I24014">
        <v>0</v>
      </c>
    </row>
    <row r="24015" spans="1:9" x14ac:dyDescent="0.25">
      <c r="A24015" s="1">
        <v>42697</v>
      </c>
      <c r="B24015" s="2">
        <v>0.83618055555555548</v>
      </c>
      <c r="C24015">
        <v>0.72699999999999998</v>
      </c>
      <c r="D24015">
        <v>1539439</v>
      </c>
      <c r="E24015">
        <v>4603879</v>
      </c>
      <c r="F24015">
        <v>2624810</v>
      </c>
      <c r="G24015">
        <v>1480352</v>
      </c>
      <c r="H24015">
        <v>1975.51</v>
      </c>
      <c r="I24015">
        <v>0</v>
      </c>
    </row>
    <row r="24016" spans="1:9" x14ac:dyDescent="0.25">
      <c r="A24016" s="1">
        <v>42697</v>
      </c>
      <c r="B24016" s="2">
        <v>0.83621527777777782</v>
      </c>
      <c r="C24016">
        <v>0.72899999999999998</v>
      </c>
      <c r="D24016">
        <v>1539439</v>
      </c>
      <c r="E24016">
        <v>4603879</v>
      </c>
      <c r="F24016">
        <v>2624810</v>
      </c>
      <c r="G24016">
        <v>1480352</v>
      </c>
      <c r="H24016">
        <v>1975.51</v>
      </c>
      <c r="I24016">
        <v>0</v>
      </c>
    </row>
    <row r="24017" spans="1:9" x14ac:dyDescent="0.25">
      <c r="A24017" s="1">
        <v>42697</v>
      </c>
      <c r="B24017" s="2">
        <v>0.83625000000000005</v>
      </c>
      <c r="C24017">
        <v>0.73099999999999998</v>
      </c>
      <c r="D24017">
        <v>1539439</v>
      </c>
      <c r="E24017">
        <v>4603879</v>
      </c>
      <c r="F24017">
        <v>2624810</v>
      </c>
      <c r="G24017">
        <v>1480352</v>
      </c>
      <c r="H24017">
        <v>1975.51</v>
      </c>
      <c r="I24017">
        <v>0</v>
      </c>
    </row>
    <row r="24018" spans="1:9" x14ac:dyDescent="0.25">
      <c r="A24018" s="1">
        <v>42697</v>
      </c>
      <c r="B24018" s="2">
        <v>0.83628472222222217</v>
      </c>
      <c r="C24018">
        <v>0.73399999999999999</v>
      </c>
      <c r="D24018">
        <v>1539439</v>
      </c>
      <c r="E24018">
        <v>4603879</v>
      </c>
      <c r="F24018">
        <v>2624810</v>
      </c>
      <c r="G24018">
        <v>1480352</v>
      </c>
      <c r="H24018">
        <v>1975.51</v>
      </c>
      <c r="I24018">
        <v>0</v>
      </c>
    </row>
    <row r="24019" spans="1:9" x14ac:dyDescent="0.25">
      <c r="A24019" s="1">
        <v>42697</v>
      </c>
      <c r="B24019" s="2">
        <v>0.83631944444444439</v>
      </c>
      <c r="C24019">
        <v>0.73599999999999999</v>
      </c>
      <c r="D24019">
        <v>1539439</v>
      </c>
      <c r="E24019">
        <v>4603879</v>
      </c>
      <c r="F24019">
        <v>2624810</v>
      </c>
      <c r="G24019">
        <v>1480352</v>
      </c>
      <c r="H24019">
        <v>1975.51</v>
      </c>
      <c r="I24019">
        <v>0</v>
      </c>
    </row>
    <row r="24020" spans="1:9" x14ac:dyDescent="0.25">
      <c r="A24020" s="1">
        <v>42697</v>
      </c>
      <c r="B24020" s="2">
        <v>0.83635416666666673</v>
      </c>
      <c r="C24020">
        <v>0.73899999999999999</v>
      </c>
      <c r="D24020">
        <v>1539439</v>
      </c>
      <c r="E24020">
        <v>4603879</v>
      </c>
      <c r="F24020">
        <v>2624810</v>
      </c>
      <c r="G24020">
        <v>1480352</v>
      </c>
      <c r="H24020">
        <v>1975.51</v>
      </c>
      <c r="I24020">
        <v>0</v>
      </c>
    </row>
    <row r="24021" spans="1:9" x14ac:dyDescent="0.25">
      <c r="A24021" s="1">
        <v>42697</v>
      </c>
      <c r="B24021" s="2">
        <v>0.83638888888888896</v>
      </c>
      <c r="C24021">
        <v>0.74099999999999999</v>
      </c>
      <c r="D24021">
        <v>1539439</v>
      </c>
      <c r="E24021">
        <v>4603879</v>
      </c>
      <c r="F24021">
        <v>2624810</v>
      </c>
      <c r="G24021">
        <v>1480352</v>
      </c>
      <c r="H24021">
        <v>1975.51</v>
      </c>
      <c r="I24021">
        <v>0</v>
      </c>
    </row>
    <row r="24022" spans="1:9" x14ac:dyDescent="0.25">
      <c r="A24022" s="1">
        <v>42697</v>
      </c>
      <c r="B24022" s="2">
        <v>0.83642361111111108</v>
      </c>
      <c r="C24022">
        <v>0.74199999999999999</v>
      </c>
      <c r="D24022">
        <v>1539439</v>
      </c>
      <c r="E24022">
        <v>4603879</v>
      </c>
      <c r="F24022">
        <v>2624810</v>
      </c>
      <c r="G24022">
        <v>1480352</v>
      </c>
      <c r="H24022">
        <v>1975.51</v>
      </c>
      <c r="I24022">
        <v>0</v>
      </c>
    </row>
    <row r="24023" spans="1:9" x14ac:dyDescent="0.25">
      <c r="A24023" s="1">
        <v>42697</v>
      </c>
      <c r="B24023" s="2">
        <v>0.8364583333333333</v>
      </c>
      <c r="C24023">
        <v>0.745</v>
      </c>
      <c r="D24023">
        <v>1539439</v>
      </c>
      <c r="E24023">
        <v>4603879</v>
      </c>
      <c r="F24023">
        <v>2624810</v>
      </c>
      <c r="G24023">
        <v>1480352</v>
      </c>
      <c r="H24023">
        <v>1975.51</v>
      </c>
      <c r="I24023">
        <v>0</v>
      </c>
    </row>
    <row r="24024" spans="1:9" x14ac:dyDescent="0.25">
      <c r="A24024" s="1">
        <v>42697</v>
      </c>
      <c r="B24024" s="2">
        <v>0.83649305555555553</v>
      </c>
      <c r="C24024">
        <v>0.748</v>
      </c>
      <c r="D24024">
        <v>1539439</v>
      </c>
      <c r="E24024">
        <v>4603879</v>
      </c>
      <c r="F24024">
        <v>2624810</v>
      </c>
      <c r="G24024">
        <v>1480352</v>
      </c>
      <c r="H24024">
        <v>1975.51</v>
      </c>
      <c r="I24024">
        <v>0</v>
      </c>
    </row>
    <row r="24025" spans="1:9" x14ac:dyDescent="0.25">
      <c r="A24025" s="1">
        <v>42697</v>
      </c>
      <c r="B24025" s="2">
        <v>0.83652777777777787</v>
      </c>
      <c r="C24025">
        <v>0.75</v>
      </c>
      <c r="D24025">
        <v>1539439</v>
      </c>
      <c r="E24025">
        <v>4603879</v>
      </c>
      <c r="F24025">
        <v>2624810</v>
      </c>
      <c r="G24025">
        <v>1480352</v>
      </c>
      <c r="H24025">
        <v>1975.51</v>
      </c>
      <c r="I24025">
        <v>0</v>
      </c>
    </row>
    <row r="24026" spans="1:9" x14ac:dyDescent="0.25">
      <c r="A24026" s="1">
        <v>42697</v>
      </c>
      <c r="B24026" s="2">
        <v>0.83656249999999999</v>
      </c>
      <c r="C24026">
        <v>0.752</v>
      </c>
      <c r="D24026">
        <v>1539439</v>
      </c>
      <c r="E24026">
        <v>4603879</v>
      </c>
      <c r="F24026">
        <v>2624810</v>
      </c>
      <c r="G24026">
        <v>1480352</v>
      </c>
      <c r="H24026">
        <v>1975.51</v>
      </c>
      <c r="I24026">
        <v>0</v>
      </c>
    </row>
    <row r="24027" spans="1:9" x14ac:dyDescent="0.25">
      <c r="A24027" s="1">
        <v>42697</v>
      </c>
      <c r="B24027" s="2">
        <v>0.83659722222222221</v>
      </c>
      <c r="C24027">
        <v>0.754</v>
      </c>
      <c r="D24027">
        <v>1539439</v>
      </c>
      <c r="E24027">
        <v>4603879</v>
      </c>
      <c r="F24027">
        <v>2624810</v>
      </c>
      <c r="G24027">
        <v>1480352</v>
      </c>
      <c r="H24027">
        <v>1975.51</v>
      </c>
      <c r="I24027">
        <v>0</v>
      </c>
    </row>
    <row r="24028" spans="1:9" x14ac:dyDescent="0.25">
      <c r="A24028" s="1">
        <v>42697</v>
      </c>
      <c r="B24028" s="2">
        <v>0.83663194444444444</v>
      </c>
      <c r="C24028">
        <v>0.75600000000000001</v>
      </c>
      <c r="D24028">
        <v>1539439</v>
      </c>
      <c r="E24028">
        <v>4603879</v>
      </c>
      <c r="F24028">
        <v>2624810</v>
      </c>
      <c r="G24028">
        <v>1480352</v>
      </c>
      <c r="H24028">
        <v>1975.51</v>
      </c>
      <c r="I24028">
        <v>0</v>
      </c>
    </row>
    <row r="24029" spans="1:9" x14ac:dyDescent="0.25">
      <c r="A24029" s="1">
        <v>42697</v>
      </c>
      <c r="B24029" s="2">
        <v>0.83666666666666656</v>
      </c>
      <c r="C24029">
        <v>0.75800000000000001</v>
      </c>
      <c r="D24029">
        <v>1539439</v>
      </c>
      <c r="E24029">
        <v>4603879</v>
      </c>
      <c r="F24029">
        <v>2624810</v>
      </c>
      <c r="G24029">
        <v>1480352</v>
      </c>
      <c r="H24029">
        <v>1975.51</v>
      </c>
      <c r="I24029">
        <v>0</v>
      </c>
    </row>
    <row r="24030" spans="1:9" x14ac:dyDescent="0.25">
      <c r="A24030" s="1">
        <v>42697</v>
      </c>
      <c r="B24030" s="2">
        <v>0.8367013888888889</v>
      </c>
      <c r="C24030">
        <v>0.76</v>
      </c>
      <c r="D24030">
        <v>1539439</v>
      </c>
      <c r="E24030">
        <v>4603879</v>
      </c>
      <c r="F24030">
        <v>2624810</v>
      </c>
      <c r="G24030">
        <v>1480352</v>
      </c>
      <c r="H24030">
        <v>1975.51</v>
      </c>
      <c r="I24030">
        <v>0</v>
      </c>
    </row>
    <row r="24031" spans="1:9" x14ac:dyDescent="0.25">
      <c r="A24031" s="1">
        <v>42697</v>
      </c>
      <c r="B24031" s="2">
        <v>0.83673611111111112</v>
      </c>
      <c r="C24031">
        <v>0.76400000000000001</v>
      </c>
      <c r="D24031">
        <v>1539439</v>
      </c>
      <c r="E24031">
        <v>4603879</v>
      </c>
      <c r="F24031">
        <v>2624810</v>
      </c>
      <c r="G24031">
        <v>1480352</v>
      </c>
      <c r="H24031">
        <v>1975.51</v>
      </c>
      <c r="I24031">
        <v>0</v>
      </c>
    </row>
    <row r="24032" spans="1:9" x14ac:dyDescent="0.25">
      <c r="A24032" s="1">
        <v>42697</v>
      </c>
      <c r="B24032" s="2">
        <v>0.83677083333333335</v>
      </c>
      <c r="C24032">
        <v>0.76600000000000001</v>
      </c>
      <c r="D24032">
        <v>1539439</v>
      </c>
      <c r="E24032">
        <v>4603879</v>
      </c>
      <c r="F24032">
        <v>2624810</v>
      </c>
      <c r="G24032">
        <v>1480352</v>
      </c>
      <c r="H24032">
        <v>1975.51</v>
      </c>
      <c r="I24032">
        <v>0</v>
      </c>
    </row>
    <row r="24033" spans="1:9" x14ac:dyDescent="0.25">
      <c r="A24033" s="1">
        <v>42697</v>
      </c>
      <c r="B24033" s="2">
        <v>0.83680555555555547</v>
      </c>
      <c r="C24033">
        <v>0.76900000000000002</v>
      </c>
      <c r="D24033">
        <v>1539439</v>
      </c>
      <c r="E24033">
        <v>4603879</v>
      </c>
      <c r="F24033">
        <v>2624810</v>
      </c>
      <c r="G24033">
        <v>1480352</v>
      </c>
      <c r="H24033">
        <v>1975.51</v>
      </c>
      <c r="I24033">
        <v>0</v>
      </c>
    </row>
    <row r="24034" spans="1:9" x14ac:dyDescent="0.25">
      <c r="A24034" s="1">
        <v>42697</v>
      </c>
      <c r="B24034" s="2">
        <v>0.83684027777777781</v>
      </c>
      <c r="C24034">
        <v>0.77100000000000002</v>
      </c>
      <c r="D24034">
        <v>1539439</v>
      </c>
      <c r="E24034">
        <v>4603879</v>
      </c>
      <c r="F24034">
        <v>2624810</v>
      </c>
      <c r="G24034">
        <v>1480352</v>
      </c>
      <c r="H24034">
        <v>1975.51</v>
      </c>
      <c r="I24034">
        <v>0</v>
      </c>
    </row>
    <row r="24035" spans="1:9" x14ac:dyDescent="0.25">
      <c r="A24035" s="1">
        <v>42697</v>
      </c>
      <c r="B24035" s="2">
        <v>0.83687500000000004</v>
      </c>
      <c r="C24035">
        <v>0.77300000000000002</v>
      </c>
      <c r="D24035">
        <v>1539439</v>
      </c>
      <c r="E24035">
        <v>4603879</v>
      </c>
      <c r="F24035">
        <v>2624810</v>
      </c>
      <c r="G24035">
        <v>1480352</v>
      </c>
      <c r="H24035">
        <v>1975.51</v>
      </c>
      <c r="I24035">
        <v>0</v>
      </c>
    </row>
    <row r="24036" spans="1:9" x14ac:dyDescent="0.25">
      <c r="A24036" s="1">
        <v>42697</v>
      </c>
      <c r="B24036" s="2">
        <v>0.83690972222222226</v>
      </c>
      <c r="C24036">
        <v>0.77500000000000002</v>
      </c>
      <c r="D24036">
        <v>1539439</v>
      </c>
      <c r="E24036">
        <v>4603879</v>
      </c>
      <c r="F24036">
        <v>2624810</v>
      </c>
      <c r="G24036">
        <v>1480352</v>
      </c>
      <c r="H24036">
        <v>1975.51</v>
      </c>
      <c r="I24036">
        <v>0</v>
      </c>
    </row>
    <row r="24037" spans="1:9" x14ac:dyDescent="0.25">
      <c r="A24037" s="1">
        <v>42697</v>
      </c>
      <c r="B24037" s="2">
        <v>0.83694444444444438</v>
      </c>
      <c r="C24037">
        <v>0.77900000000000003</v>
      </c>
      <c r="D24037">
        <v>1539439</v>
      </c>
      <c r="E24037">
        <v>4603879</v>
      </c>
      <c r="F24037">
        <v>2624810</v>
      </c>
      <c r="G24037">
        <v>1480352</v>
      </c>
      <c r="H24037">
        <v>1975.51</v>
      </c>
      <c r="I24037">
        <v>0</v>
      </c>
    </row>
    <row r="24038" spans="1:9" x14ac:dyDescent="0.25">
      <c r="A24038" s="1">
        <v>42697</v>
      </c>
      <c r="B24038" s="2">
        <v>0.83697916666666661</v>
      </c>
      <c r="C24038">
        <v>0.78200000000000003</v>
      </c>
      <c r="D24038">
        <v>1539439</v>
      </c>
      <c r="E24038">
        <v>4603879</v>
      </c>
      <c r="F24038">
        <v>2624810</v>
      </c>
      <c r="G24038">
        <v>1480352</v>
      </c>
      <c r="H24038">
        <v>1975.51</v>
      </c>
      <c r="I24038">
        <v>0</v>
      </c>
    </row>
    <row r="24039" spans="1:9" x14ac:dyDescent="0.25">
      <c r="A24039" s="1">
        <v>42697</v>
      </c>
      <c r="B24039" s="2">
        <v>0.83701388888888895</v>
      </c>
      <c r="C24039">
        <v>0.78300000000000003</v>
      </c>
      <c r="D24039">
        <v>1539439</v>
      </c>
      <c r="E24039">
        <v>4603879</v>
      </c>
      <c r="F24039">
        <v>2624810</v>
      </c>
      <c r="G24039">
        <v>1480352</v>
      </c>
      <c r="H24039">
        <v>1975.51</v>
      </c>
      <c r="I24039">
        <v>0</v>
      </c>
    </row>
    <row r="24040" spans="1:9" x14ac:dyDescent="0.25">
      <c r="A24040" s="1">
        <v>42697</v>
      </c>
      <c r="B24040" s="2">
        <v>0.83704861111111117</v>
      </c>
      <c r="C24040">
        <v>0.78500000000000003</v>
      </c>
      <c r="D24040">
        <v>1539439</v>
      </c>
      <c r="E24040">
        <v>4603879</v>
      </c>
      <c r="F24040">
        <v>2624810</v>
      </c>
      <c r="G24040">
        <v>1480352</v>
      </c>
      <c r="H24040">
        <v>1975.51</v>
      </c>
      <c r="I24040">
        <v>0</v>
      </c>
    </row>
    <row r="24041" spans="1:9" x14ac:dyDescent="0.25">
      <c r="A24041" s="1">
        <v>42697</v>
      </c>
      <c r="B24041" s="2">
        <v>0.83708333333333329</v>
      </c>
      <c r="C24041">
        <v>0.78900000000000003</v>
      </c>
      <c r="D24041">
        <v>1539439</v>
      </c>
      <c r="E24041">
        <v>4603879</v>
      </c>
      <c r="F24041">
        <v>2624810</v>
      </c>
      <c r="G24041">
        <v>1480352</v>
      </c>
      <c r="H24041">
        <v>1975.51</v>
      </c>
      <c r="I24041">
        <v>0</v>
      </c>
    </row>
    <row r="24042" spans="1:9" x14ac:dyDescent="0.25">
      <c r="A24042" s="1">
        <v>42697</v>
      </c>
      <c r="B24042" s="2">
        <v>0.83711805555555552</v>
      </c>
      <c r="C24042">
        <v>0.79200000000000004</v>
      </c>
      <c r="D24042">
        <v>1539439</v>
      </c>
      <c r="E24042">
        <v>4603879</v>
      </c>
      <c r="F24042">
        <v>2624810</v>
      </c>
      <c r="G24042">
        <v>1480352</v>
      </c>
      <c r="H24042">
        <v>1975.51</v>
      </c>
      <c r="I24042">
        <v>0</v>
      </c>
    </row>
    <row r="24043" spans="1:9" x14ac:dyDescent="0.25">
      <c r="A24043" s="1">
        <v>42697</v>
      </c>
      <c r="B24043" s="2">
        <v>0.83715277777777775</v>
      </c>
      <c r="C24043">
        <v>0.79400000000000004</v>
      </c>
      <c r="D24043">
        <v>1539439</v>
      </c>
      <c r="E24043">
        <v>4603879</v>
      </c>
      <c r="F24043">
        <v>2624810</v>
      </c>
      <c r="G24043">
        <v>1480352</v>
      </c>
      <c r="H24043">
        <v>1975.51</v>
      </c>
      <c r="I24043">
        <v>0</v>
      </c>
    </row>
    <row r="24044" spans="1:9" x14ac:dyDescent="0.25">
      <c r="A24044" s="1">
        <v>42697</v>
      </c>
      <c r="B24044" s="2">
        <v>0.83718750000000008</v>
      </c>
      <c r="C24044">
        <v>0.79800000000000004</v>
      </c>
      <c r="D24044">
        <v>1539439</v>
      </c>
      <c r="E24044">
        <v>4603879</v>
      </c>
      <c r="F24044">
        <v>2624810</v>
      </c>
      <c r="G24044">
        <v>1480352</v>
      </c>
      <c r="H24044">
        <v>1975.51</v>
      </c>
      <c r="I24044">
        <v>0</v>
      </c>
    </row>
    <row r="24045" spans="1:9" x14ac:dyDescent="0.25">
      <c r="A24045" s="1">
        <v>42697</v>
      </c>
      <c r="B24045" s="2">
        <v>0.8372222222222222</v>
      </c>
      <c r="C24045">
        <v>0.8</v>
      </c>
      <c r="D24045">
        <v>1539439</v>
      </c>
      <c r="E24045">
        <v>4603879</v>
      </c>
      <c r="F24045">
        <v>2624810</v>
      </c>
      <c r="G24045">
        <v>1480352</v>
      </c>
      <c r="H24045">
        <v>1975.51</v>
      </c>
      <c r="I24045">
        <v>0</v>
      </c>
    </row>
    <row r="24046" spans="1:9" x14ac:dyDescent="0.25">
      <c r="A24046" s="1">
        <v>42697</v>
      </c>
      <c r="B24046" s="2">
        <v>0.83725694444444443</v>
      </c>
      <c r="C24046">
        <v>0.80100000000000005</v>
      </c>
      <c r="D24046">
        <v>1539439</v>
      </c>
      <c r="E24046">
        <v>4603879</v>
      </c>
      <c r="F24046">
        <v>2624810</v>
      </c>
      <c r="G24046">
        <v>1480352</v>
      </c>
      <c r="H24046">
        <v>1975.51</v>
      </c>
      <c r="I24046">
        <v>0</v>
      </c>
    </row>
    <row r="24047" spans="1:9" x14ac:dyDescent="0.25">
      <c r="A24047" s="1">
        <v>42697</v>
      </c>
      <c r="B24047" s="2">
        <v>0.83729166666666666</v>
      </c>
      <c r="C24047">
        <v>0.80400000000000005</v>
      </c>
      <c r="D24047">
        <v>1539439</v>
      </c>
      <c r="E24047">
        <v>4603879</v>
      </c>
      <c r="F24047">
        <v>2624810</v>
      </c>
      <c r="G24047">
        <v>1480352</v>
      </c>
      <c r="H24047">
        <v>1975.51</v>
      </c>
      <c r="I24047">
        <v>0</v>
      </c>
    </row>
    <row r="24048" spans="1:9" x14ac:dyDescent="0.25">
      <c r="A24048" s="1">
        <v>42697</v>
      </c>
      <c r="B24048" s="2">
        <v>0.83732638888888899</v>
      </c>
      <c r="C24048">
        <v>0.80700000000000005</v>
      </c>
      <c r="D24048">
        <v>1539439</v>
      </c>
      <c r="E24048">
        <v>4603879</v>
      </c>
      <c r="F24048">
        <v>2624810</v>
      </c>
      <c r="G24048">
        <v>1480352</v>
      </c>
      <c r="H24048">
        <v>1975.51</v>
      </c>
      <c r="I24048">
        <v>0</v>
      </c>
    </row>
    <row r="24049" spans="1:9" x14ac:dyDescent="0.25">
      <c r="A24049" s="1">
        <v>42697</v>
      </c>
      <c r="B24049" s="2">
        <v>0.83736111111111111</v>
      </c>
      <c r="C24049">
        <v>0.81</v>
      </c>
      <c r="D24049">
        <v>1539439</v>
      </c>
      <c r="E24049">
        <v>4603879</v>
      </c>
      <c r="F24049">
        <v>2624810</v>
      </c>
      <c r="G24049">
        <v>1480352</v>
      </c>
      <c r="H24049">
        <v>1975.51</v>
      </c>
      <c r="I24049">
        <v>0</v>
      </c>
    </row>
    <row r="24050" spans="1:9" x14ac:dyDescent="0.25">
      <c r="A24050" s="1">
        <v>42697</v>
      </c>
      <c r="B24050" s="2">
        <v>0.83739583333333334</v>
      </c>
      <c r="C24050">
        <v>0.81200000000000006</v>
      </c>
      <c r="D24050">
        <v>1539439</v>
      </c>
      <c r="E24050">
        <v>4603879</v>
      </c>
      <c r="F24050">
        <v>2624810</v>
      </c>
      <c r="G24050">
        <v>1480352</v>
      </c>
      <c r="H24050">
        <v>1975.51</v>
      </c>
      <c r="I24050">
        <v>0</v>
      </c>
    </row>
    <row r="24051" spans="1:9" x14ac:dyDescent="0.25">
      <c r="A24051" s="1">
        <v>42697</v>
      </c>
      <c r="B24051" s="2">
        <v>0.83743055555555557</v>
      </c>
      <c r="C24051">
        <v>0.81499999999999995</v>
      </c>
      <c r="D24051">
        <v>1539472</v>
      </c>
      <c r="E24051">
        <v>4603982</v>
      </c>
      <c r="F24051">
        <v>2624860</v>
      </c>
      <c r="G24051">
        <v>1480378</v>
      </c>
      <c r="H24051">
        <v>1975.51</v>
      </c>
      <c r="I24051">
        <v>0</v>
      </c>
    </row>
    <row r="24052" spans="1:9" x14ac:dyDescent="0.25">
      <c r="A24052" s="1">
        <v>42697</v>
      </c>
      <c r="B24052" s="2">
        <v>0.83746527777777768</v>
      </c>
      <c r="C24052">
        <v>0.81599999999999995</v>
      </c>
      <c r="D24052">
        <v>1539511</v>
      </c>
      <c r="E24052">
        <v>4604067</v>
      </c>
      <c r="F24052">
        <v>2624922</v>
      </c>
      <c r="G24052">
        <v>1480408</v>
      </c>
      <c r="H24052">
        <v>1975.51</v>
      </c>
      <c r="I24052">
        <v>0</v>
      </c>
    </row>
    <row r="24053" spans="1:9" x14ac:dyDescent="0.25">
      <c r="A24053" s="1">
        <v>42697</v>
      </c>
      <c r="B24053" s="2">
        <v>0.83750000000000002</v>
      </c>
      <c r="C24053">
        <v>0.81899999999999995</v>
      </c>
      <c r="D24053">
        <v>1539548</v>
      </c>
      <c r="E24053">
        <v>4604192</v>
      </c>
      <c r="F24053">
        <v>2624984</v>
      </c>
      <c r="G24053">
        <v>1480438</v>
      </c>
      <c r="H24053">
        <v>1975.53</v>
      </c>
      <c r="I24053">
        <v>33.880000000000003</v>
      </c>
    </row>
    <row r="24054" spans="1:9" x14ac:dyDescent="0.25">
      <c r="A24054" s="1">
        <v>42697</v>
      </c>
      <c r="B24054" s="2">
        <v>0.83753472222222225</v>
      </c>
      <c r="C24054">
        <v>0.82199999999999995</v>
      </c>
      <c r="D24054">
        <v>1539591</v>
      </c>
      <c r="E24054">
        <v>4604290</v>
      </c>
      <c r="F24054">
        <v>2625043</v>
      </c>
      <c r="G24054">
        <v>1480468</v>
      </c>
      <c r="H24054">
        <v>1975.57</v>
      </c>
      <c r="I24054">
        <v>39.56</v>
      </c>
    </row>
    <row r="24055" spans="1:9" x14ac:dyDescent="0.25">
      <c r="A24055" s="1">
        <v>42697</v>
      </c>
      <c r="B24055" s="2">
        <v>0.83756944444444448</v>
      </c>
      <c r="C24055">
        <v>0.82499999999999996</v>
      </c>
      <c r="D24055">
        <v>1539627</v>
      </c>
      <c r="E24055">
        <v>4604403</v>
      </c>
      <c r="F24055">
        <v>2625100</v>
      </c>
      <c r="G24055">
        <v>1480498</v>
      </c>
      <c r="H24055">
        <v>1975.6</v>
      </c>
      <c r="I24055">
        <v>39.76</v>
      </c>
    </row>
    <row r="24056" spans="1:9" x14ac:dyDescent="0.25">
      <c r="A24056" s="1">
        <v>42697</v>
      </c>
      <c r="B24056" s="2">
        <v>0.83760416666666659</v>
      </c>
      <c r="C24056">
        <v>0.82699999999999996</v>
      </c>
      <c r="D24056">
        <v>1539661</v>
      </c>
      <c r="E24056">
        <v>4604500</v>
      </c>
      <c r="F24056">
        <v>2625155</v>
      </c>
      <c r="G24056">
        <v>1480528</v>
      </c>
      <c r="H24056">
        <v>1975.63</v>
      </c>
      <c r="I24056">
        <v>39.81</v>
      </c>
    </row>
    <row r="24057" spans="1:9" x14ac:dyDescent="0.25">
      <c r="A24057" s="1">
        <v>42697</v>
      </c>
      <c r="B24057" s="2">
        <v>0.83763888888888882</v>
      </c>
      <c r="C24057">
        <v>0.83</v>
      </c>
      <c r="D24057">
        <v>1539702</v>
      </c>
      <c r="E24057">
        <v>4604600</v>
      </c>
      <c r="F24057">
        <v>2625215</v>
      </c>
      <c r="G24057">
        <v>1480558</v>
      </c>
      <c r="H24057">
        <v>1975.67</v>
      </c>
      <c r="I24057">
        <v>39.69</v>
      </c>
    </row>
    <row r="24058" spans="1:9" x14ac:dyDescent="0.25">
      <c r="A24058" s="1">
        <v>42697</v>
      </c>
      <c r="B24058" s="2">
        <v>0.83767361111111116</v>
      </c>
      <c r="C24058">
        <v>0.83199999999999996</v>
      </c>
      <c r="D24058">
        <v>1539742</v>
      </c>
      <c r="E24058">
        <v>4604685</v>
      </c>
      <c r="F24058">
        <v>2625272</v>
      </c>
      <c r="G24058">
        <v>1480588</v>
      </c>
      <c r="H24058">
        <v>1975.7</v>
      </c>
      <c r="I24058">
        <v>39.76</v>
      </c>
    </row>
    <row r="24059" spans="1:9" x14ac:dyDescent="0.25">
      <c r="A24059" s="1">
        <v>42697</v>
      </c>
      <c r="B24059" s="2">
        <v>0.83770833333333339</v>
      </c>
      <c r="C24059">
        <v>0.83399999999999996</v>
      </c>
      <c r="D24059">
        <v>1539783</v>
      </c>
      <c r="E24059">
        <v>4604785</v>
      </c>
      <c r="F24059">
        <v>2625336</v>
      </c>
      <c r="G24059">
        <v>1480618</v>
      </c>
      <c r="H24059">
        <v>1975.73</v>
      </c>
      <c r="I24059">
        <v>39.92</v>
      </c>
    </row>
    <row r="24060" spans="1:9" x14ac:dyDescent="0.25">
      <c r="A24060" s="1">
        <v>42697</v>
      </c>
      <c r="B24060" s="2">
        <v>0.8377430555555555</v>
      </c>
      <c r="C24060">
        <v>0.83599999999999997</v>
      </c>
      <c r="D24060">
        <v>1539827</v>
      </c>
      <c r="E24060">
        <v>4604900</v>
      </c>
      <c r="F24060">
        <v>2625399</v>
      </c>
      <c r="G24060">
        <v>1480648</v>
      </c>
      <c r="H24060">
        <v>1975.77</v>
      </c>
      <c r="I24060">
        <v>39.93</v>
      </c>
    </row>
    <row r="24061" spans="1:9" x14ac:dyDescent="0.25">
      <c r="A24061" s="1">
        <v>42697</v>
      </c>
      <c r="B24061" s="2">
        <v>0.83777777777777773</v>
      </c>
      <c r="C24061">
        <v>0.83899999999999997</v>
      </c>
      <c r="D24061">
        <v>1539868</v>
      </c>
      <c r="E24061">
        <v>4604984</v>
      </c>
      <c r="F24061">
        <v>2625460</v>
      </c>
      <c r="G24061">
        <v>1480678</v>
      </c>
      <c r="H24061">
        <v>1975.8</v>
      </c>
      <c r="I24061">
        <v>39.75</v>
      </c>
    </row>
    <row r="24062" spans="1:9" x14ac:dyDescent="0.25">
      <c r="A24062" s="1">
        <v>42697</v>
      </c>
      <c r="B24062" s="2">
        <v>0.83781250000000007</v>
      </c>
      <c r="C24062">
        <v>0.84199999999999997</v>
      </c>
      <c r="D24062">
        <v>1539907</v>
      </c>
      <c r="E24062">
        <v>4605099</v>
      </c>
      <c r="F24062">
        <v>2625522</v>
      </c>
      <c r="G24062">
        <v>1480708</v>
      </c>
      <c r="H24062">
        <v>1975.83</v>
      </c>
      <c r="I24062">
        <v>39.979999999999997</v>
      </c>
    </row>
    <row r="24063" spans="1:9" x14ac:dyDescent="0.25">
      <c r="A24063" s="1">
        <v>42697</v>
      </c>
      <c r="B24063" s="2">
        <v>0.8378472222222223</v>
      </c>
      <c r="C24063">
        <v>0.84299999999999997</v>
      </c>
      <c r="D24063">
        <v>1539948</v>
      </c>
      <c r="E24063">
        <v>4605194</v>
      </c>
      <c r="F24063">
        <v>2625577</v>
      </c>
      <c r="G24063">
        <v>1480738</v>
      </c>
      <c r="H24063">
        <v>1975.87</v>
      </c>
      <c r="I24063">
        <v>39.92</v>
      </c>
    </row>
    <row r="24064" spans="1:9" x14ac:dyDescent="0.25">
      <c r="A24064" s="1">
        <v>42697</v>
      </c>
      <c r="B24064" s="2">
        <v>0.83788194444444442</v>
      </c>
      <c r="C24064">
        <v>0.84599999999999997</v>
      </c>
      <c r="D24064">
        <v>1539986</v>
      </c>
      <c r="E24064">
        <v>4605282</v>
      </c>
      <c r="F24064">
        <v>2625634</v>
      </c>
      <c r="G24064">
        <v>1480768</v>
      </c>
      <c r="H24064">
        <v>1975.9</v>
      </c>
      <c r="I24064">
        <v>39.729999999999997</v>
      </c>
    </row>
    <row r="24065" spans="1:9" x14ac:dyDescent="0.25">
      <c r="A24065" s="1">
        <v>42697</v>
      </c>
      <c r="B24065" s="2">
        <v>0.83791666666666664</v>
      </c>
      <c r="C24065">
        <v>0.84799999999999998</v>
      </c>
      <c r="D24065">
        <v>1540029</v>
      </c>
      <c r="E24065">
        <v>4605398</v>
      </c>
      <c r="F24065">
        <v>2625694</v>
      </c>
      <c r="G24065">
        <v>1480798</v>
      </c>
      <c r="H24065">
        <v>1975.93</v>
      </c>
      <c r="I24065">
        <v>39.729999999999997</v>
      </c>
    </row>
    <row r="24066" spans="1:9" x14ac:dyDescent="0.25">
      <c r="A24066" s="1">
        <v>42697</v>
      </c>
      <c r="B24066" s="2">
        <v>0.83795138888888887</v>
      </c>
      <c r="C24066">
        <v>0.85</v>
      </c>
      <c r="D24066">
        <v>1540066</v>
      </c>
      <c r="E24066">
        <v>4605487</v>
      </c>
      <c r="F24066">
        <v>2625753</v>
      </c>
      <c r="G24066">
        <v>1480828</v>
      </c>
      <c r="H24066">
        <v>1975.97</v>
      </c>
      <c r="I24066">
        <v>39.89</v>
      </c>
    </row>
    <row r="24067" spans="1:9" x14ac:dyDescent="0.25">
      <c r="A24067" s="1">
        <v>42697</v>
      </c>
      <c r="B24067" s="2">
        <v>0.83798611111111121</v>
      </c>
      <c r="C24067">
        <v>0.85399999999999998</v>
      </c>
      <c r="D24067">
        <v>1540105</v>
      </c>
      <c r="E24067">
        <v>4605587</v>
      </c>
      <c r="F24067">
        <v>2625814</v>
      </c>
      <c r="G24067">
        <v>1480858</v>
      </c>
      <c r="H24067">
        <v>1976</v>
      </c>
      <c r="I24067">
        <v>39.909999999999997</v>
      </c>
    </row>
    <row r="24068" spans="1:9" x14ac:dyDescent="0.25">
      <c r="A24068" s="1">
        <v>42697</v>
      </c>
      <c r="B24068" s="2">
        <v>0.83802083333333333</v>
      </c>
      <c r="C24068">
        <v>0.85599999999999998</v>
      </c>
      <c r="D24068">
        <v>1540143</v>
      </c>
      <c r="E24068">
        <v>4605693</v>
      </c>
      <c r="F24068">
        <v>2625874</v>
      </c>
      <c r="G24068">
        <v>1480888</v>
      </c>
      <c r="H24068">
        <v>1976.03</v>
      </c>
      <c r="I24068">
        <v>39.83</v>
      </c>
    </row>
    <row r="24069" spans="1:9" x14ac:dyDescent="0.25">
      <c r="A24069" s="1">
        <v>42697</v>
      </c>
      <c r="B24069" s="2">
        <v>0.83805555555555555</v>
      </c>
      <c r="C24069">
        <v>0.85699999999999998</v>
      </c>
      <c r="D24069">
        <v>1540183</v>
      </c>
      <c r="E24069">
        <v>4605785</v>
      </c>
      <c r="F24069">
        <v>2625937</v>
      </c>
      <c r="G24069">
        <v>1480918</v>
      </c>
      <c r="H24069">
        <v>1976.06</v>
      </c>
      <c r="I24069">
        <v>39.94</v>
      </c>
    </row>
    <row r="24070" spans="1:9" x14ac:dyDescent="0.25">
      <c r="A24070" s="1">
        <v>42697</v>
      </c>
      <c r="B24070" s="2">
        <v>0.83809027777777778</v>
      </c>
      <c r="C24070">
        <v>0.86</v>
      </c>
      <c r="D24070">
        <v>1540219</v>
      </c>
      <c r="E24070">
        <v>4605906</v>
      </c>
      <c r="F24070">
        <v>2625997</v>
      </c>
      <c r="G24070">
        <v>1480948</v>
      </c>
      <c r="H24070">
        <v>1976.1</v>
      </c>
      <c r="I24070">
        <v>39.85</v>
      </c>
    </row>
    <row r="24071" spans="1:9" x14ac:dyDescent="0.25">
      <c r="A24071" s="1">
        <v>42697</v>
      </c>
      <c r="B24071" s="2">
        <v>0.8381249999999999</v>
      </c>
      <c r="C24071">
        <v>0.86299999999999999</v>
      </c>
      <c r="D24071">
        <v>1540257</v>
      </c>
      <c r="E24071">
        <v>4605997</v>
      </c>
      <c r="F24071">
        <v>2626058</v>
      </c>
      <c r="G24071">
        <v>1480978</v>
      </c>
      <c r="H24071">
        <v>1976.13</v>
      </c>
      <c r="I24071">
        <v>39.89</v>
      </c>
    </row>
    <row r="24072" spans="1:9" x14ac:dyDescent="0.25">
      <c r="A24072" s="1">
        <v>42697</v>
      </c>
      <c r="B24072" s="2">
        <v>0.83815972222222224</v>
      </c>
      <c r="C24072">
        <v>0.86499999999999999</v>
      </c>
      <c r="D24072">
        <v>1540302</v>
      </c>
      <c r="E24072">
        <v>4606103</v>
      </c>
      <c r="F24072">
        <v>2626117</v>
      </c>
      <c r="G24072">
        <v>1481008</v>
      </c>
      <c r="H24072">
        <v>1976.16</v>
      </c>
      <c r="I24072">
        <v>39.869999999999997</v>
      </c>
    </row>
    <row r="24073" spans="1:9" x14ac:dyDescent="0.25">
      <c r="A24073" s="1">
        <v>42697</v>
      </c>
      <c r="B24073" s="2">
        <v>0.83819444444444446</v>
      </c>
      <c r="C24073">
        <v>0.86799999999999999</v>
      </c>
      <c r="D24073">
        <v>1540343</v>
      </c>
      <c r="E24073">
        <v>4606188</v>
      </c>
      <c r="F24073">
        <v>2626175</v>
      </c>
      <c r="G24073">
        <v>1481038</v>
      </c>
      <c r="H24073">
        <v>1976.2</v>
      </c>
      <c r="I24073">
        <v>39.94</v>
      </c>
    </row>
    <row r="24074" spans="1:9" x14ac:dyDescent="0.25">
      <c r="A24074" s="1">
        <v>42697</v>
      </c>
      <c r="B24074" s="2">
        <v>0.83822916666666669</v>
      </c>
      <c r="C24074">
        <v>0.871</v>
      </c>
      <c r="D24074">
        <v>1540383</v>
      </c>
      <c r="E24074">
        <v>4606304</v>
      </c>
      <c r="F24074">
        <v>2626234</v>
      </c>
      <c r="G24074">
        <v>1481068</v>
      </c>
      <c r="H24074">
        <v>1976.23</v>
      </c>
      <c r="I24074">
        <v>39.78</v>
      </c>
    </row>
    <row r="24075" spans="1:9" x14ac:dyDescent="0.25">
      <c r="A24075" s="1">
        <v>42697</v>
      </c>
      <c r="B24075" s="2">
        <v>0.83826388888888881</v>
      </c>
      <c r="C24075">
        <v>0.872</v>
      </c>
      <c r="D24075">
        <v>1540420</v>
      </c>
      <c r="E24075">
        <v>4606393</v>
      </c>
      <c r="F24075">
        <v>2626296</v>
      </c>
      <c r="G24075">
        <v>1481098</v>
      </c>
      <c r="H24075">
        <v>1976.26</v>
      </c>
      <c r="I24075">
        <v>39.94</v>
      </c>
    </row>
    <row r="24076" spans="1:9" x14ac:dyDescent="0.25">
      <c r="A24076" s="1">
        <v>42697</v>
      </c>
      <c r="B24076" s="2">
        <v>0.83829861111111115</v>
      </c>
      <c r="C24076">
        <v>0.874</v>
      </c>
      <c r="D24076">
        <v>1540458</v>
      </c>
      <c r="E24076">
        <v>4606506</v>
      </c>
      <c r="F24076">
        <v>2626353</v>
      </c>
      <c r="G24076">
        <v>1481128</v>
      </c>
      <c r="H24076">
        <v>1976.3</v>
      </c>
      <c r="I24076">
        <v>39.97</v>
      </c>
    </row>
    <row r="24077" spans="1:9" x14ac:dyDescent="0.25">
      <c r="A24077" s="1">
        <v>42697</v>
      </c>
      <c r="B24077" s="2">
        <v>0.83833333333333337</v>
      </c>
      <c r="C24077">
        <v>0.877</v>
      </c>
      <c r="D24077">
        <v>1540499</v>
      </c>
      <c r="E24077">
        <v>4606597</v>
      </c>
      <c r="F24077">
        <v>2626411</v>
      </c>
      <c r="G24077">
        <v>1481158</v>
      </c>
      <c r="H24077">
        <v>1976.33</v>
      </c>
      <c r="I24077">
        <v>39.9</v>
      </c>
    </row>
    <row r="24078" spans="1:9" x14ac:dyDescent="0.25">
      <c r="A24078" s="1">
        <v>42697</v>
      </c>
      <c r="B24078" s="2">
        <v>0.8383680555555556</v>
      </c>
      <c r="C24078">
        <v>0.879</v>
      </c>
      <c r="D24078">
        <v>1540539</v>
      </c>
      <c r="E24078">
        <v>4606716</v>
      </c>
      <c r="F24078">
        <v>2626473</v>
      </c>
      <c r="G24078">
        <v>1481188</v>
      </c>
      <c r="H24078">
        <v>1976.36</v>
      </c>
      <c r="I24078">
        <v>39.9</v>
      </c>
    </row>
    <row r="24079" spans="1:9" x14ac:dyDescent="0.25">
      <c r="A24079" s="1">
        <v>42697</v>
      </c>
      <c r="B24079" s="2">
        <v>0.83840277777777772</v>
      </c>
      <c r="C24079">
        <v>0.88100000000000001</v>
      </c>
      <c r="D24079">
        <v>1540575</v>
      </c>
      <c r="E24079">
        <v>4606801</v>
      </c>
      <c r="F24079">
        <v>2626528</v>
      </c>
      <c r="G24079">
        <v>1481218</v>
      </c>
      <c r="H24079">
        <v>1976.4</v>
      </c>
      <c r="I24079">
        <v>39.82</v>
      </c>
    </row>
    <row r="24080" spans="1:9" x14ac:dyDescent="0.25">
      <c r="A24080" s="1">
        <v>42697</v>
      </c>
      <c r="B24080" s="2">
        <v>0.83843749999999995</v>
      </c>
      <c r="C24080">
        <v>0.88300000000000001</v>
      </c>
      <c r="D24080">
        <v>1540613</v>
      </c>
      <c r="E24080">
        <v>4606893</v>
      </c>
      <c r="F24080">
        <v>2626590</v>
      </c>
      <c r="G24080">
        <v>1481248</v>
      </c>
      <c r="H24080">
        <v>1976.43</v>
      </c>
      <c r="I24080">
        <v>39.950000000000003</v>
      </c>
    </row>
    <row r="24081" spans="1:9" x14ac:dyDescent="0.25">
      <c r="A24081" s="1">
        <v>42697</v>
      </c>
      <c r="B24081" s="2">
        <v>0.83847222222222229</v>
      </c>
      <c r="C24081">
        <v>0.88500000000000001</v>
      </c>
      <c r="D24081">
        <v>1540655</v>
      </c>
      <c r="E24081">
        <v>4607004</v>
      </c>
      <c r="F24081">
        <v>2626645</v>
      </c>
      <c r="G24081">
        <v>1481278</v>
      </c>
      <c r="H24081">
        <v>1976.46</v>
      </c>
      <c r="I24081">
        <v>39.880000000000003</v>
      </c>
    </row>
    <row r="24082" spans="1:9" x14ac:dyDescent="0.25">
      <c r="A24082" s="1">
        <v>42697</v>
      </c>
      <c r="B24082" s="2">
        <v>0.83850694444444451</v>
      </c>
      <c r="C24082">
        <v>0.88700000000000001</v>
      </c>
      <c r="D24082">
        <v>1540695</v>
      </c>
      <c r="E24082">
        <v>4607081</v>
      </c>
      <c r="F24082">
        <v>2626702</v>
      </c>
      <c r="G24082">
        <v>1481308</v>
      </c>
      <c r="H24082">
        <v>1976.5</v>
      </c>
      <c r="I24082">
        <v>39.79</v>
      </c>
    </row>
    <row r="24083" spans="1:9" x14ac:dyDescent="0.25">
      <c r="A24083" s="1">
        <v>42697</v>
      </c>
      <c r="B24083" s="2">
        <v>0.83854166666666663</v>
      </c>
      <c r="C24083">
        <v>0.88900000000000001</v>
      </c>
      <c r="D24083">
        <v>1540739</v>
      </c>
      <c r="E24083">
        <v>4607193</v>
      </c>
      <c r="F24083">
        <v>2626760</v>
      </c>
      <c r="G24083">
        <v>1481338</v>
      </c>
      <c r="H24083">
        <v>1976.53</v>
      </c>
      <c r="I24083">
        <v>39.94</v>
      </c>
    </row>
    <row r="24084" spans="1:9" x14ac:dyDescent="0.25">
      <c r="A24084" s="1">
        <v>42697</v>
      </c>
      <c r="B24084" s="2">
        <v>0.83857638888888886</v>
      </c>
      <c r="C24084">
        <v>0.89200000000000002</v>
      </c>
      <c r="D24084">
        <v>1540777</v>
      </c>
      <c r="E24084">
        <v>4607287</v>
      </c>
      <c r="F24084">
        <v>2626825</v>
      </c>
      <c r="G24084">
        <v>1481368</v>
      </c>
      <c r="H24084">
        <v>1976.56</v>
      </c>
      <c r="I24084">
        <v>39.92</v>
      </c>
    </row>
    <row r="24085" spans="1:9" x14ac:dyDescent="0.25">
      <c r="A24085" s="1">
        <v>42697</v>
      </c>
      <c r="B24085" s="2">
        <v>0.83861111111111108</v>
      </c>
      <c r="C24085">
        <v>0.89400000000000002</v>
      </c>
      <c r="D24085">
        <v>1540807</v>
      </c>
      <c r="E24085">
        <v>4607398</v>
      </c>
      <c r="F24085">
        <v>2626882</v>
      </c>
      <c r="G24085">
        <v>1481398</v>
      </c>
      <c r="H24085">
        <v>1976.6</v>
      </c>
      <c r="I24085">
        <v>39.92</v>
      </c>
    </row>
    <row r="24086" spans="1:9" x14ac:dyDescent="0.25">
      <c r="A24086" s="1">
        <v>42697</v>
      </c>
      <c r="B24086" s="2">
        <v>0.83864583333333342</v>
      </c>
      <c r="C24086">
        <v>0.89500000000000002</v>
      </c>
      <c r="D24086">
        <v>1540839</v>
      </c>
      <c r="E24086">
        <v>4607487</v>
      </c>
      <c r="F24086">
        <v>2626942</v>
      </c>
      <c r="G24086">
        <v>1481428</v>
      </c>
      <c r="H24086">
        <v>1976.63</v>
      </c>
      <c r="I24086">
        <v>39.85</v>
      </c>
    </row>
    <row r="24087" spans="1:9" x14ac:dyDescent="0.25">
      <c r="A24087" s="1">
        <v>42697</v>
      </c>
      <c r="B24087" s="2">
        <v>0.83868055555555554</v>
      </c>
      <c r="C24087">
        <v>0.89800000000000002</v>
      </c>
      <c r="D24087">
        <v>1540879</v>
      </c>
      <c r="E24087">
        <v>4607596</v>
      </c>
      <c r="F24087">
        <v>2627000</v>
      </c>
      <c r="G24087">
        <v>1481458</v>
      </c>
      <c r="H24087">
        <v>1976.66</v>
      </c>
      <c r="I24087">
        <v>39.950000000000003</v>
      </c>
    </row>
    <row r="24088" spans="1:9" x14ac:dyDescent="0.25">
      <c r="A24088" s="1">
        <v>42697</v>
      </c>
      <c r="B24088" s="2">
        <v>0.83871527777777777</v>
      </c>
      <c r="C24088">
        <v>0.90100000000000002</v>
      </c>
      <c r="D24088">
        <v>1540919</v>
      </c>
      <c r="E24088">
        <v>4607691</v>
      </c>
      <c r="F24088">
        <v>2627064</v>
      </c>
      <c r="G24088">
        <v>1481489</v>
      </c>
      <c r="H24088">
        <v>1976.7</v>
      </c>
      <c r="I24088">
        <v>39.9</v>
      </c>
    </row>
    <row r="24089" spans="1:9" x14ac:dyDescent="0.25">
      <c r="A24089" s="1">
        <v>42697</v>
      </c>
      <c r="B24089" s="2">
        <v>0.83875</v>
      </c>
      <c r="C24089">
        <v>0.90400000000000003</v>
      </c>
      <c r="D24089">
        <v>1540956</v>
      </c>
      <c r="E24089">
        <v>4607804</v>
      </c>
      <c r="F24089">
        <v>2627128</v>
      </c>
      <c r="G24089">
        <v>1481519</v>
      </c>
      <c r="H24089">
        <v>1976.73</v>
      </c>
      <c r="I24089">
        <v>39.79</v>
      </c>
    </row>
    <row r="24090" spans="1:9" x14ac:dyDescent="0.25">
      <c r="A24090" s="1">
        <v>42697</v>
      </c>
      <c r="B24090" s="2">
        <v>0.83878472222222211</v>
      </c>
      <c r="C24090">
        <v>0.90600000000000003</v>
      </c>
      <c r="D24090">
        <v>1540993</v>
      </c>
      <c r="E24090">
        <v>4607896</v>
      </c>
      <c r="F24090">
        <v>2627189</v>
      </c>
      <c r="G24090">
        <v>1481549</v>
      </c>
      <c r="H24090">
        <v>1976.76</v>
      </c>
      <c r="I24090">
        <v>39.909999999999997</v>
      </c>
    </row>
    <row r="24091" spans="1:9" x14ac:dyDescent="0.25">
      <c r="A24091" s="1">
        <v>42697</v>
      </c>
      <c r="B24091" s="2">
        <v>0.83881944444444445</v>
      </c>
      <c r="C24091">
        <v>0.91</v>
      </c>
      <c r="D24091">
        <v>1541039</v>
      </c>
      <c r="E24091">
        <v>4608007</v>
      </c>
      <c r="F24091">
        <v>2627247</v>
      </c>
      <c r="G24091">
        <v>1481579</v>
      </c>
      <c r="H24091">
        <v>1976.8</v>
      </c>
      <c r="I24091">
        <v>39.909999999999997</v>
      </c>
    </row>
    <row r="24092" spans="1:9" x14ac:dyDescent="0.25">
      <c r="A24092" s="1">
        <v>42697</v>
      </c>
      <c r="B24092" s="2">
        <v>0.83885416666666668</v>
      </c>
      <c r="C24092">
        <v>0.91</v>
      </c>
      <c r="D24092">
        <v>1541078</v>
      </c>
      <c r="E24092">
        <v>4608101</v>
      </c>
      <c r="F24092">
        <v>2627305</v>
      </c>
      <c r="G24092">
        <v>1481609</v>
      </c>
      <c r="H24092">
        <v>1976.83</v>
      </c>
      <c r="I24092">
        <v>39.979999999999997</v>
      </c>
    </row>
    <row r="24093" spans="1:9" x14ac:dyDescent="0.25">
      <c r="A24093" s="1">
        <v>42697</v>
      </c>
      <c r="B24093" s="2">
        <v>0.83888888888888891</v>
      </c>
      <c r="C24093">
        <v>0.91300000000000003</v>
      </c>
      <c r="D24093">
        <v>1541119</v>
      </c>
      <c r="E24093">
        <v>4608220</v>
      </c>
      <c r="F24093">
        <v>2627364</v>
      </c>
      <c r="G24093">
        <v>1481639</v>
      </c>
      <c r="H24093">
        <v>1976.86</v>
      </c>
      <c r="I24093">
        <v>39.9</v>
      </c>
    </row>
    <row r="24094" spans="1:9" x14ac:dyDescent="0.25">
      <c r="A24094" s="1">
        <v>42697</v>
      </c>
      <c r="B24094" s="2">
        <v>0.83892361111111102</v>
      </c>
      <c r="C24094">
        <v>0.91700000000000004</v>
      </c>
      <c r="D24094">
        <v>1541162</v>
      </c>
      <c r="E24094">
        <v>4608296</v>
      </c>
      <c r="F24094">
        <v>2627420</v>
      </c>
      <c r="G24094">
        <v>1481669</v>
      </c>
      <c r="H24094">
        <v>1976.9</v>
      </c>
      <c r="I24094">
        <v>39.770000000000003</v>
      </c>
    </row>
    <row r="24095" spans="1:9" x14ac:dyDescent="0.25">
      <c r="A24095" s="1">
        <v>42697</v>
      </c>
      <c r="B24095" s="2">
        <v>0.83895833333333336</v>
      </c>
      <c r="C24095">
        <v>0.91900000000000004</v>
      </c>
      <c r="D24095">
        <v>1541195</v>
      </c>
      <c r="E24095">
        <v>4608391</v>
      </c>
      <c r="F24095">
        <v>2627482</v>
      </c>
      <c r="G24095">
        <v>1481699</v>
      </c>
      <c r="H24095">
        <v>1976.93</v>
      </c>
      <c r="I24095">
        <v>40.03</v>
      </c>
    </row>
    <row r="24096" spans="1:9" x14ac:dyDescent="0.25">
      <c r="A24096" s="1">
        <v>42697</v>
      </c>
      <c r="B24096" s="2">
        <v>0.83899305555555559</v>
      </c>
      <c r="C24096">
        <v>0.92100000000000004</v>
      </c>
      <c r="D24096">
        <v>1541237</v>
      </c>
      <c r="E24096">
        <v>4608512</v>
      </c>
      <c r="F24096">
        <v>2627539</v>
      </c>
      <c r="G24096">
        <v>1481729</v>
      </c>
      <c r="H24096">
        <v>1976.96</v>
      </c>
      <c r="I24096">
        <v>40.01</v>
      </c>
    </row>
    <row r="24097" spans="1:9" x14ac:dyDescent="0.25">
      <c r="A24097" s="1">
        <v>42697</v>
      </c>
      <c r="B24097" s="2">
        <v>0.83902777777777782</v>
      </c>
      <c r="C24097">
        <v>0.92400000000000004</v>
      </c>
      <c r="D24097">
        <v>1541279</v>
      </c>
      <c r="E24097">
        <v>4608599</v>
      </c>
      <c r="F24097">
        <v>2627600</v>
      </c>
      <c r="G24097">
        <v>1481759</v>
      </c>
      <c r="H24097">
        <v>1977</v>
      </c>
      <c r="I24097">
        <v>39.99</v>
      </c>
    </row>
    <row r="24098" spans="1:9" x14ac:dyDescent="0.25">
      <c r="A24098" s="1">
        <v>42697</v>
      </c>
      <c r="B24098" s="2">
        <v>0.83906249999999993</v>
      </c>
      <c r="C24098">
        <v>0.92500000000000004</v>
      </c>
      <c r="D24098">
        <v>1541316</v>
      </c>
      <c r="E24098">
        <v>4608721</v>
      </c>
      <c r="F24098">
        <v>2627664</v>
      </c>
      <c r="G24098">
        <v>1481789</v>
      </c>
      <c r="H24098">
        <v>1977.03</v>
      </c>
      <c r="I24098">
        <v>39.86</v>
      </c>
    </row>
    <row r="24099" spans="1:9" x14ac:dyDescent="0.25">
      <c r="A24099" s="1">
        <v>42697</v>
      </c>
      <c r="B24099" s="2">
        <v>0.83909722222222216</v>
      </c>
      <c r="C24099">
        <v>0.92700000000000005</v>
      </c>
      <c r="D24099">
        <v>1541353</v>
      </c>
      <c r="E24099">
        <v>4608812</v>
      </c>
      <c r="F24099">
        <v>2627721</v>
      </c>
      <c r="G24099">
        <v>1481819</v>
      </c>
      <c r="H24099">
        <v>1977.06</v>
      </c>
      <c r="I24099">
        <v>39.909999999999997</v>
      </c>
    </row>
    <row r="24100" spans="1:9" x14ac:dyDescent="0.25">
      <c r="A24100" s="1">
        <v>42697</v>
      </c>
      <c r="B24100" s="2">
        <v>0.8391319444444445</v>
      </c>
      <c r="C24100">
        <v>0.93</v>
      </c>
      <c r="D24100">
        <v>1541396</v>
      </c>
      <c r="E24100">
        <v>4608922</v>
      </c>
      <c r="F24100">
        <v>2627777</v>
      </c>
      <c r="G24100">
        <v>1481849</v>
      </c>
      <c r="H24100">
        <v>1977.1</v>
      </c>
      <c r="I24100">
        <v>39.950000000000003</v>
      </c>
    </row>
    <row r="24101" spans="1:9" x14ac:dyDescent="0.25">
      <c r="A24101" s="1">
        <v>42697</v>
      </c>
      <c r="B24101" s="2">
        <v>0.83916666666666673</v>
      </c>
      <c r="C24101">
        <v>0.93300000000000005</v>
      </c>
      <c r="D24101">
        <v>1541437</v>
      </c>
      <c r="E24101">
        <v>4609003</v>
      </c>
      <c r="F24101">
        <v>2627833</v>
      </c>
      <c r="G24101">
        <v>1481879</v>
      </c>
      <c r="H24101">
        <v>1977.13</v>
      </c>
      <c r="I24101">
        <v>39.93</v>
      </c>
    </row>
    <row r="24102" spans="1:9" x14ac:dyDescent="0.25">
      <c r="A24102" s="1">
        <v>42697</v>
      </c>
      <c r="B24102" s="2">
        <v>0.83920138888888884</v>
      </c>
      <c r="C24102">
        <v>0.93500000000000005</v>
      </c>
      <c r="D24102">
        <v>1541475</v>
      </c>
      <c r="E24102">
        <v>4609088</v>
      </c>
      <c r="F24102">
        <v>2627892</v>
      </c>
      <c r="G24102">
        <v>1481909</v>
      </c>
      <c r="H24102">
        <v>1977.16</v>
      </c>
      <c r="I24102">
        <v>39.97</v>
      </c>
    </row>
    <row r="24103" spans="1:9" x14ac:dyDescent="0.25">
      <c r="A24103" s="1">
        <v>42697</v>
      </c>
      <c r="B24103" s="2">
        <v>0.83923611111111107</v>
      </c>
      <c r="C24103">
        <v>0.93700000000000006</v>
      </c>
      <c r="D24103">
        <v>1541515</v>
      </c>
      <c r="E24103">
        <v>4609205</v>
      </c>
      <c r="F24103">
        <v>2627954</v>
      </c>
      <c r="G24103">
        <v>1481939</v>
      </c>
      <c r="H24103">
        <v>1977.2</v>
      </c>
      <c r="I24103">
        <v>39.78</v>
      </c>
    </row>
    <row r="24104" spans="1:9" x14ac:dyDescent="0.25">
      <c r="A24104" s="1">
        <v>42697</v>
      </c>
      <c r="B24104" s="2">
        <v>0.8392708333333333</v>
      </c>
      <c r="C24104">
        <v>0.93899999999999995</v>
      </c>
      <c r="D24104">
        <v>1541554</v>
      </c>
      <c r="E24104">
        <v>4609290</v>
      </c>
      <c r="F24104">
        <v>2628012</v>
      </c>
      <c r="G24104">
        <v>1481969</v>
      </c>
      <c r="H24104">
        <v>1977.23</v>
      </c>
      <c r="I24104">
        <v>39.78</v>
      </c>
    </row>
    <row r="24105" spans="1:9" x14ac:dyDescent="0.25">
      <c r="A24105" s="1">
        <v>42697</v>
      </c>
      <c r="B24105" s="2">
        <v>0.83930555555555564</v>
      </c>
      <c r="C24105">
        <v>0.94099999999999995</v>
      </c>
      <c r="D24105">
        <v>1541592</v>
      </c>
      <c r="E24105">
        <v>4609397</v>
      </c>
      <c r="F24105">
        <v>2628070</v>
      </c>
      <c r="G24105">
        <v>1481999</v>
      </c>
      <c r="H24105">
        <v>1977.26</v>
      </c>
      <c r="I24105">
        <v>39.97</v>
      </c>
    </row>
    <row r="24106" spans="1:9" x14ac:dyDescent="0.25">
      <c r="A24106" s="1">
        <v>42697</v>
      </c>
      <c r="B24106" s="2">
        <v>0.83934027777777775</v>
      </c>
      <c r="C24106">
        <v>0.94299999999999995</v>
      </c>
      <c r="D24106">
        <v>1541632</v>
      </c>
      <c r="E24106">
        <v>4609491</v>
      </c>
      <c r="F24106">
        <v>2628126</v>
      </c>
      <c r="G24106">
        <v>1482029</v>
      </c>
      <c r="H24106">
        <v>1977.3</v>
      </c>
      <c r="I24106">
        <v>39.880000000000003</v>
      </c>
    </row>
    <row r="24107" spans="1:9" x14ac:dyDescent="0.25">
      <c r="A24107" s="1">
        <v>42697</v>
      </c>
      <c r="B24107" s="2">
        <v>0.83937499999999998</v>
      </c>
      <c r="C24107">
        <v>0.94699999999999995</v>
      </c>
      <c r="D24107">
        <v>1541677</v>
      </c>
      <c r="E24107">
        <v>4609602</v>
      </c>
      <c r="F24107">
        <v>2628186</v>
      </c>
      <c r="G24107">
        <v>1482059</v>
      </c>
      <c r="H24107">
        <v>1977.33</v>
      </c>
      <c r="I24107">
        <v>39.880000000000003</v>
      </c>
    </row>
    <row r="24108" spans="1:9" x14ac:dyDescent="0.25">
      <c r="A24108" s="1">
        <v>42697</v>
      </c>
      <c r="B24108" s="2">
        <v>0.83940972222222221</v>
      </c>
      <c r="C24108">
        <v>0.94899999999999995</v>
      </c>
      <c r="D24108">
        <v>1541708</v>
      </c>
      <c r="E24108">
        <v>4609685</v>
      </c>
      <c r="F24108">
        <v>2628243</v>
      </c>
      <c r="G24108">
        <v>1482089</v>
      </c>
      <c r="H24108">
        <v>1977.36</v>
      </c>
      <c r="I24108">
        <v>39.76</v>
      </c>
    </row>
    <row r="24109" spans="1:9" x14ac:dyDescent="0.25">
      <c r="A24109" s="1">
        <v>42697</v>
      </c>
      <c r="B24109" s="2">
        <v>0.83944444444444455</v>
      </c>
      <c r="C24109">
        <v>0.95199999999999996</v>
      </c>
      <c r="D24109">
        <v>1541749</v>
      </c>
      <c r="E24109">
        <v>4609788</v>
      </c>
      <c r="F24109">
        <v>2628305</v>
      </c>
      <c r="G24109">
        <v>1482119</v>
      </c>
      <c r="H24109">
        <v>1977.4</v>
      </c>
      <c r="I24109">
        <v>39.86</v>
      </c>
    </row>
    <row r="24110" spans="1:9" x14ac:dyDescent="0.25">
      <c r="A24110" s="1">
        <v>42697</v>
      </c>
      <c r="B24110" s="2">
        <v>0.83947916666666667</v>
      </c>
      <c r="C24110">
        <v>0.95299999999999996</v>
      </c>
      <c r="D24110">
        <v>1541782</v>
      </c>
      <c r="E24110">
        <v>4609882</v>
      </c>
      <c r="F24110">
        <v>2628364</v>
      </c>
      <c r="G24110">
        <v>1482149</v>
      </c>
      <c r="H24110">
        <v>1977.43</v>
      </c>
      <c r="I24110">
        <v>40.020000000000003</v>
      </c>
    </row>
    <row r="24111" spans="1:9" x14ac:dyDescent="0.25">
      <c r="A24111" s="1">
        <v>42697</v>
      </c>
      <c r="B24111" s="2">
        <v>0.83951388888888889</v>
      </c>
      <c r="C24111">
        <v>0.95599999999999996</v>
      </c>
      <c r="D24111">
        <v>1541824</v>
      </c>
      <c r="E24111">
        <v>4609974</v>
      </c>
      <c r="F24111">
        <v>2628425</v>
      </c>
      <c r="G24111">
        <v>1482179</v>
      </c>
      <c r="H24111">
        <v>1977.46</v>
      </c>
      <c r="I24111">
        <v>39.83</v>
      </c>
    </row>
    <row r="24112" spans="1:9" x14ac:dyDescent="0.25">
      <c r="A24112" s="1">
        <v>42697</v>
      </c>
      <c r="B24112" s="2">
        <v>0.83954861111111112</v>
      </c>
      <c r="C24112">
        <v>0.95799999999999996</v>
      </c>
      <c r="D24112">
        <v>1541872</v>
      </c>
      <c r="E24112">
        <v>4610084</v>
      </c>
      <c r="F24112">
        <v>2628486</v>
      </c>
      <c r="G24112">
        <v>1482209</v>
      </c>
      <c r="H24112">
        <v>1977.5</v>
      </c>
      <c r="I24112">
        <v>39.83</v>
      </c>
    </row>
    <row r="24113" spans="1:9" x14ac:dyDescent="0.25">
      <c r="A24113" s="1">
        <v>42697</v>
      </c>
      <c r="B24113" s="2">
        <v>0.83958333333333324</v>
      </c>
      <c r="C24113">
        <v>0.96099999999999997</v>
      </c>
      <c r="D24113">
        <v>1541910</v>
      </c>
      <c r="E24113">
        <v>4610182</v>
      </c>
      <c r="F24113">
        <v>2628547</v>
      </c>
      <c r="G24113">
        <v>1482239</v>
      </c>
      <c r="H24113">
        <v>1977.53</v>
      </c>
      <c r="I24113">
        <v>39.94</v>
      </c>
    </row>
    <row r="24114" spans="1:9" x14ac:dyDescent="0.25">
      <c r="A24114" s="1">
        <v>42697</v>
      </c>
      <c r="B24114" s="2">
        <v>0.83961805555555558</v>
      </c>
      <c r="C24114">
        <v>0.96399999999999997</v>
      </c>
      <c r="D24114">
        <v>1541948</v>
      </c>
      <c r="E24114">
        <v>4610291</v>
      </c>
      <c r="F24114">
        <v>2628608</v>
      </c>
      <c r="G24114">
        <v>1482269</v>
      </c>
      <c r="H24114">
        <v>1977.56</v>
      </c>
      <c r="I24114">
        <v>40.049999999999997</v>
      </c>
    </row>
    <row r="24115" spans="1:9" x14ac:dyDescent="0.25">
      <c r="A24115" s="1">
        <v>42697</v>
      </c>
      <c r="B24115" s="2">
        <v>0.8396527777777778</v>
      </c>
      <c r="C24115">
        <v>0.96699999999999997</v>
      </c>
      <c r="D24115">
        <v>1541991</v>
      </c>
      <c r="E24115">
        <v>4610383</v>
      </c>
      <c r="F24115">
        <v>2628667</v>
      </c>
      <c r="G24115">
        <v>1482299</v>
      </c>
      <c r="H24115">
        <v>1977.6</v>
      </c>
      <c r="I24115">
        <v>39.97</v>
      </c>
    </row>
    <row r="24116" spans="1:9" x14ac:dyDescent="0.25">
      <c r="A24116" s="1">
        <v>42697</v>
      </c>
      <c r="B24116" s="2">
        <v>0.83968750000000003</v>
      </c>
      <c r="C24116">
        <v>0.96899999999999997</v>
      </c>
      <c r="D24116">
        <v>1542037</v>
      </c>
      <c r="E24116">
        <v>4610474</v>
      </c>
      <c r="F24116">
        <v>2628729</v>
      </c>
      <c r="G24116">
        <v>1482329</v>
      </c>
      <c r="H24116">
        <v>1977.63</v>
      </c>
      <c r="I24116">
        <v>39.770000000000003</v>
      </c>
    </row>
    <row r="24117" spans="1:9" x14ac:dyDescent="0.25">
      <c r="A24117" s="1">
        <v>42697</v>
      </c>
      <c r="B24117" s="2">
        <v>0.83972222222222215</v>
      </c>
      <c r="C24117">
        <v>0.97199999999999998</v>
      </c>
      <c r="D24117">
        <v>1542080</v>
      </c>
      <c r="E24117">
        <v>4610593</v>
      </c>
      <c r="F24117">
        <v>2628788</v>
      </c>
      <c r="G24117">
        <v>1482359</v>
      </c>
      <c r="H24117">
        <v>1977.66</v>
      </c>
      <c r="I24117">
        <v>39.770000000000003</v>
      </c>
    </row>
    <row r="24118" spans="1:9" x14ac:dyDescent="0.25">
      <c r="A24118" s="1">
        <v>42697</v>
      </c>
      <c r="B24118" s="2">
        <v>0.83975694444444438</v>
      </c>
      <c r="C24118">
        <v>0.97399999999999998</v>
      </c>
      <c r="D24118">
        <v>1542118</v>
      </c>
      <c r="E24118">
        <v>4610684</v>
      </c>
      <c r="F24118">
        <v>2628845</v>
      </c>
      <c r="G24118">
        <v>1482389</v>
      </c>
      <c r="H24118">
        <v>1977.7</v>
      </c>
      <c r="I24118">
        <v>39.909999999999997</v>
      </c>
    </row>
    <row r="24119" spans="1:9" x14ac:dyDescent="0.25">
      <c r="A24119" s="1">
        <v>42697</v>
      </c>
      <c r="B24119" s="2">
        <v>0.83979166666666671</v>
      </c>
      <c r="C24119">
        <v>0.97599999999999998</v>
      </c>
      <c r="D24119">
        <v>1542161</v>
      </c>
      <c r="E24119">
        <v>4610780</v>
      </c>
      <c r="F24119">
        <v>2628903</v>
      </c>
      <c r="G24119">
        <v>1482419</v>
      </c>
      <c r="H24119">
        <v>1977.73</v>
      </c>
      <c r="I24119">
        <v>39.979999999999997</v>
      </c>
    </row>
    <row r="24120" spans="1:9" x14ac:dyDescent="0.25">
      <c r="A24120" s="1">
        <v>42697</v>
      </c>
      <c r="B24120" s="2">
        <v>0.83982638888888894</v>
      </c>
      <c r="C24120">
        <v>0.97799999999999998</v>
      </c>
      <c r="D24120">
        <v>1542196</v>
      </c>
      <c r="E24120">
        <v>4610882</v>
      </c>
      <c r="F24120">
        <v>2628964</v>
      </c>
      <c r="G24120">
        <v>1482449</v>
      </c>
      <c r="H24120">
        <v>1977.76</v>
      </c>
      <c r="I24120">
        <v>40.06</v>
      </c>
    </row>
    <row r="24121" spans="1:9" x14ac:dyDescent="0.25">
      <c r="A24121" s="1">
        <v>42697</v>
      </c>
      <c r="B24121" s="2">
        <v>0.83986111111111106</v>
      </c>
      <c r="C24121">
        <v>0.98</v>
      </c>
      <c r="D24121">
        <v>1542236</v>
      </c>
      <c r="E24121">
        <v>4610997</v>
      </c>
      <c r="F24121">
        <v>2629027</v>
      </c>
      <c r="G24121">
        <v>1482479</v>
      </c>
      <c r="H24121">
        <v>1977.8</v>
      </c>
      <c r="I24121">
        <v>39.909999999999997</v>
      </c>
    </row>
    <row r="24122" spans="1:9" x14ac:dyDescent="0.25">
      <c r="A24122" s="1">
        <v>42697</v>
      </c>
      <c r="B24122" s="2">
        <v>0.83989583333333329</v>
      </c>
      <c r="C24122">
        <v>0.98299999999999998</v>
      </c>
      <c r="D24122">
        <v>1542272</v>
      </c>
      <c r="E24122">
        <v>4611080</v>
      </c>
      <c r="F24122">
        <v>2629083</v>
      </c>
      <c r="G24122">
        <v>1482509</v>
      </c>
      <c r="H24122">
        <v>1977.83</v>
      </c>
      <c r="I24122">
        <v>39.83</v>
      </c>
    </row>
    <row r="24123" spans="1:9" x14ac:dyDescent="0.25">
      <c r="A24123" s="1">
        <v>42697</v>
      </c>
      <c r="B24123" s="2">
        <v>0.83993055555555562</v>
      </c>
      <c r="C24123">
        <v>0.98499999999999999</v>
      </c>
      <c r="D24123">
        <v>1542310</v>
      </c>
      <c r="E24123">
        <v>4611162</v>
      </c>
      <c r="F24123">
        <v>2629140</v>
      </c>
      <c r="G24123">
        <v>1482539</v>
      </c>
      <c r="H24123">
        <v>1977.86</v>
      </c>
      <c r="I24123">
        <v>39.85</v>
      </c>
    </row>
    <row r="24124" spans="1:9" x14ac:dyDescent="0.25">
      <c r="A24124" s="1">
        <v>42697</v>
      </c>
      <c r="B24124" s="2">
        <v>0.83996527777777785</v>
      </c>
      <c r="C24124">
        <v>0.98799999999999999</v>
      </c>
      <c r="D24124">
        <v>1542342</v>
      </c>
      <c r="E24124">
        <v>4611260</v>
      </c>
      <c r="F24124">
        <v>2629200</v>
      </c>
      <c r="G24124">
        <v>1482569</v>
      </c>
      <c r="H24124">
        <v>1977.89</v>
      </c>
      <c r="I24124">
        <v>39.799999999999997</v>
      </c>
    </row>
    <row r="24125" spans="1:9" x14ac:dyDescent="0.25">
      <c r="A24125" s="1">
        <v>42697</v>
      </c>
      <c r="B24125" s="2">
        <v>0.84</v>
      </c>
      <c r="C24125">
        <v>0.99</v>
      </c>
      <c r="D24125">
        <v>1542387</v>
      </c>
      <c r="E24125">
        <v>4611364</v>
      </c>
      <c r="F24125">
        <v>2629262</v>
      </c>
      <c r="G24125">
        <v>1482599</v>
      </c>
      <c r="H24125">
        <v>1977.93</v>
      </c>
      <c r="I24125">
        <v>39.86</v>
      </c>
    </row>
    <row r="24126" spans="1:9" x14ac:dyDescent="0.25">
      <c r="A24126" s="1">
        <v>42697</v>
      </c>
      <c r="B24126" s="2">
        <v>0.8400347222222222</v>
      </c>
      <c r="C24126">
        <v>0.99199999999999999</v>
      </c>
      <c r="D24126">
        <v>1542418</v>
      </c>
      <c r="E24126">
        <v>4611497</v>
      </c>
      <c r="F24126">
        <v>2629321</v>
      </c>
      <c r="G24126">
        <v>1482629</v>
      </c>
      <c r="H24126">
        <v>1977.96</v>
      </c>
      <c r="I24126">
        <v>39.93</v>
      </c>
    </row>
    <row r="24127" spans="1:9" x14ac:dyDescent="0.25">
      <c r="A24127" s="1">
        <v>42697</v>
      </c>
      <c r="B24127" s="2">
        <v>0.84006944444444442</v>
      </c>
      <c r="C24127">
        <v>0.99399999999999999</v>
      </c>
      <c r="D24127">
        <v>1542458</v>
      </c>
      <c r="E24127">
        <v>4611577</v>
      </c>
      <c r="F24127">
        <v>2629382</v>
      </c>
      <c r="G24127">
        <v>1482659</v>
      </c>
      <c r="H24127">
        <v>1978</v>
      </c>
      <c r="I24127">
        <v>40.200000000000003</v>
      </c>
    </row>
    <row r="24128" spans="1:9" x14ac:dyDescent="0.25">
      <c r="A24128" s="1">
        <v>42697</v>
      </c>
      <c r="B24128" s="2">
        <v>0.84010416666666676</v>
      </c>
      <c r="C24128">
        <v>0.996</v>
      </c>
      <c r="D24128">
        <v>1542497</v>
      </c>
      <c r="E24128">
        <v>4611660</v>
      </c>
      <c r="F24128">
        <v>2629438</v>
      </c>
      <c r="G24128">
        <v>1482689</v>
      </c>
      <c r="H24128">
        <v>1978.03</v>
      </c>
      <c r="I24128">
        <v>39.99</v>
      </c>
    </row>
    <row r="24129" spans="1:9" x14ac:dyDescent="0.25">
      <c r="A24129" s="1">
        <v>42697</v>
      </c>
      <c r="B24129" s="2">
        <v>0.84013888888888888</v>
      </c>
      <c r="C24129">
        <v>0.998</v>
      </c>
      <c r="D24129">
        <v>1542533</v>
      </c>
      <c r="E24129">
        <v>4611746</v>
      </c>
      <c r="F24129">
        <v>2629495</v>
      </c>
      <c r="G24129">
        <v>1482719</v>
      </c>
      <c r="H24129">
        <v>1978.06</v>
      </c>
      <c r="I24129">
        <v>40.06</v>
      </c>
    </row>
    <row r="24130" spans="1:9" x14ac:dyDescent="0.25">
      <c r="A24130" s="1">
        <v>42697</v>
      </c>
      <c r="B24130" s="2">
        <v>0.84018518518518526</v>
      </c>
      <c r="C24130">
        <v>0</v>
      </c>
      <c r="D24130">
        <v>1542569</v>
      </c>
      <c r="E24130">
        <v>4611830</v>
      </c>
      <c r="F24130">
        <v>2629557</v>
      </c>
      <c r="G24130">
        <v>1482749</v>
      </c>
      <c r="H24130">
        <v>1978.1</v>
      </c>
      <c r="I24130">
        <v>40.06</v>
      </c>
    </row>
    <row r="24131" spans="1:9" x14ac:dyDescent="0.25">
      <c r="A24131" s="1">
        <v>42697</v>
      </c>
      <c r="B24131" s="2">
        <v>0.84021990740740737</v>
      </c>
      <c r="C24131">
        <v>3.0000000000000001E-3</v>
      </c>
      <c r="D24131">
        <v>1542608</v>
      </c>
      <c r="E24131">
        <v>4611923</v>
      </c>
      <c r="F24131">
        <v>2629621</v>
      </c>
      <c r="G24131">
        <v>1482780</v>
      </c>
      <c r="H24131">
        <v>1978.13</v>
      </c>
      <c r="I24131">
        <v>39.97</v>
      </c>
    </row>
    <row r="24132" spans="1:9" x14ac:dyDescent="0.25">
      <c r="A24132" s="1">
        <v>42697</v>
      </c>
      <c r="B24132" s="2">
        <v>0.8402546296296296</v>
      </c>
      <c r="C24132">
        <v>5.0000000000000001E-3</v>
      </c>
      <c r="D24132">
        <v>1542643</v>
      </c>
      <c r="E24132">
        <v>4612016</v>
      </c>
      <c r="F24132">
        <v>2629680</v>
      </c>
      <c r="G24132">
        <v>1482810</v>
      </c>
      <c r="H24132">
        <v>1978.16</v>
      </c>
      <c r="I24132">
        <v>39.94</v>
      </c>
    </row>
    <row r="24133" spans="1:9" x14ac:dyDescent="0.25">
      <c r="A24133" s="1">
        <v>42697</v>
      </c>
      <c r="B24133" s="2">
        <v>0.84028935185185183</v>
      </c>
      <c r="C24133">
        <v>6.0000000000000001E-3</v>
      </c>
      <c r="D24133">
        <v>1542682</v>
      </c>
      <c r="E24133">
        <v>4612117</v>
      </c>
      <c r="F24133">
        <v>2629745</v>
      </c>
      <c r="G24133">
        <v>1482840</v>
      </c>
      <c r="H24133">
        <v>1978.2</v>
      </c>
      <c r="I24133">
        <v>40.01</v>
      </c>
    </row>
    <row r="24134" spans="1:9" x14ac:dyDescent="0.25">
      <c r="A24134" s="1">
        <v>42697</v>
      </c>
      <c r="B24134" s="2">
        <v>0.84032407407407417</v>
      </c>
      <c r="C24134">
        <v>0.01</v>
      </c>
      <c r="D24134">
        <v>1542720</v>
      </c>
      <c r="E24134">
        <v>4612221</v>
      </c>
      <c r="F24134">
        <v>2629802</v>
      </c>
      <c r="G24134">
        <v>1482870</v>
      </c>
      <c r="H24134">
        <v>1978.23</v>
      </c>
      <c r="I24134">
        <v>39.85</v>
      </c>
    </row>
    <row r="24135" spans="1:9" x14ac:dyDescent="0.25">
      <c r="A24135" s="1">
        <v>42697</v>
      </c>
      <c r="B24135" s="2">
        <v>0.84035879629629628</v>
      </c>
      <c r="C24135">
        <v>1.2E-2</v>
      </c>
      <c r="D24135">
        <v>1542761</v>
      </c>
      <c r="E24135">
        <v>4612326</v>
      </c>
      <c r="F24135">
        <v>2629862</v>
      </c>
      <c r="G24135">
        <v>1482900</v>
      </c>
      <c r="H24135">
        <v>1978.26</v>
      </c>
      <c r="I24135">
        <v>39.9</v>
      </c>
    </row>
    <row r="24136" spans="1:9" x14ac:dyDescent="0.25">
      <c r="A24136" s="1">
        <v>42697</v>
      </c>
      <c r="B24136" s="2">
        <v>0.84039351851851851</v>
      </c>
      <c r="C24136">
        <v>1.4999999999999999E-2</v>
      </c>
      <c r="D24136">
        <v>1542799</v>
      </c>
      <c r="E24136">
        <v>4612412</v>
      </c>
      <c r="F24136">
        <v>2629919</v>
      </c>
      <c r="G24136">
        <v>1482930</v>
      </c>
      <c r="H24136">
        <v>1978.29</v>
      </c>
      <c r="I24136">
        <v>39.840000000000003</v>
      </c>
    </row>
    <row r="24137" spans="1:9" x14ac:dyDescent="0.25">
      <c r="A24137" s="1">
        <v>42697</v>
      </c>
      <c r="B24137" s="2">
        <v>0.84042824074074074</v>
      </c>
      <c r="C24137">
        <v>1.7999999999999999E-2</v>
      </c>
      <c r="D24137">
        <v>1542838</v>
      </c>
      <c r="E24137">
        <v>4612516</v>
      </c>
      <c r="F24137">
        <v>2629977</v>
      </c>
      <c r="G24137">
        <v>1482960</v>
      </c>
      <c r="H24137">
        <v>1978.33</v>
      </c>
      <c r="I24137">
        <v>39.81</v>
      </c>
    </row>
    <row r="24138" spans="1:9" x14ac:dyDescent="0.25">
      <c r="A24138" s="1">
        <v>42697</v>
      </c>
      <c r="B24138" s="2">
        <v>0.84046296296296286</v>
      </c>
      <c r="C24138">
        <v>0.02</v>
      </c>
      <c r="D24138">
        <v>1542874</v>
      </c>
      <c r="E24138">
        <v>4612599</v>
      </c>
      <c r="F24138">
        <v>2630036</v>
      </c>
      <c r="G24138">
        <v>1482990</v>
      </c>
      <c r="H24138">
        <v>1978.36</v>
      </c>
      <c r="I24138">
        <v>39.83</v>
      </c>
    </row>
    <row r="24139" spans="1:9" x14ac:dyDescent="0.25">
      <c r="A24139" s="1">
        <v>42697</v>
      </c>
      <c r="B24139" s="2">
        <v>0.84049768518518519</v>
      </c>
      <c r="C24139">
        <v>2.1000000000000001E-2</v>
      </c>
      <c r="D24139">
        <v>1542914</v>
      </c>
      <c r="E24139">
        <v>4612684</v>
      </c>
      <c r="F24139">
        <v>2630097</v>
      </c>
      <c r="G24139">
        <v>1483020</v>
      </c>
      <c r="H24139">
        <v>1978.39</v>
      </c>
      <c r="I24139">
        <v>39.86</v>
      </c>
    </row>
    <row r="24140" spans="1:9" x14ac:dyDescent="0.25">
      <c r="A24140" s="1">
        <v>42697</v>
      </c>
      <c r="B24140" s="2">
        <v>0.84053240740740742</v>
      </c>
      <c r="C24140">
        <v>2.4E-2</v>
      </c>
      <c r="D24140">
        <v>1542946</v>
      </c>
      <c r="E24140">
        <v>4612776</v>
      </c>
      <c r="F24140">
        <v>2630148</v>
      </c>
      <c r="G24140">
        <v>1483050</v>
      </c>
      <c r="H24140">
        <v>1978.43</v>
      </c>
      <c r="I24140">
        <v>40.01</v>
      </c>
    </row>
    <row r="24141" spans="1:9" x14ac:dyDescent="0.25">
      <c r="A24141" s="1">
        <v>42697</v>
      </c>
      <c r="B24141" s="2">
        <v>0.84056712962962965</v>
      </c>
      <c r="C24141">
        <v>2.7E-2</v>
      </c>
      <c r="D24141">
        <v>1542991</v>
      </c>
      <c r="E24141">
        <v>4612865</v>
      </c>
      <c r="F24141">
        <v>2630209</v>
      </c>
      <c r="G24141">
        <v>1483080</v>
      </c>
      <c r="H24141">
        <v>1978.46</v>
      </c>
      <c r="I24141">
        <v>39.89</v>
      </c>
    </row>
    <row r="24142" spans="1:9" x14ac:dyDescent="0.25">
      <c r="A24142" s="1">
        <v>42697</v>
      </c>
      <c r="B24142" s="2">
        <v>0.84060185185185177</v>
      </c>
      <c r="C24142">
        <v>0.03</v>
      </c>
      <c r="D24142">
        <v>1543037</v>
      </c>
      <c r="E24142">
        <v>4612958</v>
      </c>
      <c r="F24142">
        <v>2630268</v>
      </c>
      <c r="G24142">
        <v>1483111</v>
      </c>
      <c r="H24142">
        <v>1978.49</v>
      </c>
      <c r="I24142">
        <v>40</v>
      </c>
    </row>
    <row r="24143" spans="1:9" x14ac:dyDescent="0.25">
      <c r="A24143" s="1">
        <v>42697</v>
      </c>
      <c r="B24143" s="2">
        <v>0.84063657407407411</v>
      </c>
      <c r="C24143">
        <v>3.2000000000000001E-2</v>
      </c>
      <c r="D24143">
        <v>1543079</v>
      </c>
      <c r="E24143">
        <v>4613050</v>
      </c>
      <c r="F24143">
        <v>2630331</v>
      </c>
      <c r="G24143">
        <v>1483141</v>
      </c>
      <c r="H24143">
        <v>1978.53</v>
      </c>
      <c r="I24143">
        <v>40</v>
      </c>
    </row>
    <row r="24144" spans="1:9" x14ac:dyDescent="0.25">
      <c r="A24144" s="1">
        <v>42697</v>
      </c>
      <c r="B24144" s="2">
        <v>0.84067129629629633</v>
      </c>
      <c r="C24144">
        <v>3.5999999999999997E-2</v>
      </c>
      <c r="D24144">
        <v>1543125</v>
      </c>
      <c r="E24144">
        <v>4613191</v>
      </c>
      <c r="F24144">
        <v>2630396</v>
      </c>
      <c r="G24144">
        <v>1483171</v>
      </c>
      <c r="H24144">
        <v>1978.56</v>
      </c>
      <c r="I24144">
        <v>39.96</v>
      </c>
    </row>
    <row r="24145" spans="1:9" x14ac:dyDescent="0.25">
      <c r="A24145" s="1">
        <v>42697</v>
      </c>
      <c r="B24145" s="2">
        <v>0.84070601851851856</v>
      </c>
      <c r="C24145">
        <v>3.6999999999999998E-2</v>
      </c>
      <c r="D24145">
        <v>1543165</v>
      </c>
      <c r="E24145">
        <v>4613352</v>
      </c>
      <c r="F24145">
        <v>2630457</v>
      </c>
      <c r="G24145">
        <v>1483201</v>
      </c>
      <c r="H24145">
        <v>1978.59</v>
      </c>
      <c r="I24145">
        <v>39.92</v>
      </c>
    </row>
    <row r="24146" spans="1:9" x14ac:dyDescent="0.25">
      <c r="A24146" s="1">
        <v>42697</v>
      </c>
      <c r="B24146" s="2">
        <v>0.84074074074074068</v>
      </c>
      <c r="C24146">
        <v>3.9E-2</v>
      </c>
      <c r="D24146">
        <v>1543210</v>
      </c>
      <c r="E24146">
        <v>4613499</v>
      </c>
      <c r="F24146">
        <v>2630522</v>
      </c>
      <c r="G24146">
        <v>1483231</v>
      </c>
      <c r="H24146">
        <v>1978.63</v>
      </c>
      <c r="I24146">
        <v>39.950000000000003</v>
      </c>
    </row>
    <row r="24147" spans="1:9" x14ac:dyDescent="0.25">
      <c r="A24147" s="1">
        <v>42697</v>
      </c>
      <c r="B24147" s="2">
        <v>0.84077546296296291</v>
      </c>
      <c r="C24147">
        <v>4.2000000000000003E-2</v>
      </c>
      <c r="D24147">
        <v>1543250</v>
      </c>
      <c r="E24147">
        <v>4613597</v>
      </c>
      <c r="F24147">
        <v>2630583</v>
      </c>
      <c r="G24147">
        <v>1483261</v>
      </c>
      <c r="H24147">
        <v>1978.66</v>
      </c>
      <c r="I24147">
        <v>39.99</v>
      </c>
    </row>
    <row r="24148" spans="1:9" x14ac:dyDescent="0.25">
      <c r="A24148" s="1">
        <v>42697</v>
      </c>
      <c r="B24148" s="2">
        <v>0.84081018518518524</v>
      </c>
      <c r="C24148">
        <v>4.3999999999999997E-2</v>
      </c>
      <c r="D24148">
        <v>1543291</v>
      </c>
      <c r="E24148">
        <v>4613691</v>
      </c>
      <c r="F24148">
        <v>2630643</v>
      </c>
      <c r="G24148">
        <v>1483291</v>
      </c>
      <c r="H24148">
        <v>1978.69</v>
      </c>
      <c r="I24148">
        <v>40.17</v>
      </c>
    </row>
    <row r="24149" spans="1:9" x14ac:dyDescent="0.25">
      <c r="A24149" s="1">
        <v>42697</v>
      </c>
      <c r="B24149" s="2">
        <v>0.84084490740740747</v>
      </c>
      <c r="C24149">
        <v>4.7E-2</v>
      </c>
      <c r="D24149">
        <v>1543339</v>
      </c>
      <c r="E24149">
        <v>4613780</v>
      </c>
      <c r="F24149">
        <v>2630706</v>
      </c>
      <c r="G24149">
        <v>1483321</v>
      </c>
      <c r="H24149">
        <v>1978.73</v>
      </c>
      <c r="I24149">
        <v>40.06</v>
      </c>
    </row>
    <row r="24150" spans="1:9" x14ac:dyDescent="0.25">
      <c r="A24150" s="1">
        <v>42697</v>
      </c>
      <c r="B24150" s="2">
        <v>0.84087962962962959</v>
      </c>
      <c r="C24150">
        <v>0.05</v>
      </c>
      <c r="D24150">
        <v>1543376</v>
      </c>
      <c r="E24150">
        <v>4613870</v>
      </c>
      <c r="F24150">
        <v>2630763</v>
      </c>
      <c r="G24150">
        <v>1483351</v>
      </c>
      <c r="H24150">
        <v>1978.76</v>
      </c>
      <c r="I24150">
        <v>39.880000000000003</v>
      </c>
    </row>
    <row r="24151" spans="1:9" x14ac:dyDescent="0.25">
      <c r="A24151" s="1">
        <v>42697</v>
      </c>
      <c r="B24151" s="2">
        <v>0.84091435185185182</v>
      </c>
      <c r="C24151">
        <v>5.2999999999999999E-2</v>
      </c>
      <c r="D24151">
        <v>1543412</v>
      </c>
      <c r="E24151">
        <v>4613960</v>
      </c>
      <c r="F24151">
        <v>2630821</v>
      </c>
      <c r="G24151">
        <v>1483381</v>
      </c>
      <c r="H24151">
        <v>1978.79</v>
      </c>
      <c r="I24151">
        <v>39.869999999999997</v>
      </c>
    </row>
    <row r="24152" spans="1:9" x14ac:dyDescent="0.25">
      <c r="A24152" s="1">
        <v>42697</v>
      </c>
      <c r="B24152" s="2">
        <v>0.84094907407407404</v>
      </c>
      <c r="C24152">
        <v>5.6000000000000001E-2</v>
      </c>
      <c r="D24152">
        <v>1543449</v>
      </c>
      <c r="E24152">
        <v>4614053</v>
      </c>
      <c r="F24152">
        <v>2630879</v>
      </c>
      <c r="G24152">
        <v>1483411</v>
      </c>
      <c r="H24152">
        <v>1978.83</v>
      </c>
      <c r="I24152">
        <v>39.96</v>
      </c>
    </row>
    <row r="24153" spans="1:9" x14ac:dyDescent="0.25">
      <c r="A24153" s="1">
        <v>42697</v>
      </c>
      <c r="B24153" s="2">
        <v>0.84098379629629638</v>
      </c>
      <c r="C24153">
        <v>5.8000000000000003E-2</v>
      </c>
      <c r="D24153">
        <v>1543490</v>
      </c>
      <c r="E24153">
        <v>4614150</v>
      </c>
      <c r="F24153">
        <v>2630935</v>
      </c>
      <c r="G24153">
        <v>1483441</v>
      </c>
      <c r="H24153">
        <v>1978.86</v>
      </c>
      <c r="I24153">
        <v>39.880000000000003</v>
      </c>
    </row>
    <row r="24154" spans="1:9" x14ac:dyDescent="0.25">
      <c r="A24154" s="1">
        <v>42697</v>
      </c>
      <c r="B24154" s="2">
        <v>0.8410185185185185</v>
      </c>
      <c r="C24154">
        <v>6.0999999999999999E-2</v>
      </c>
      <c r="D24154">
        <v>1543528</v>
      </c>
      <c r="E24154">
        <v>4614237</v>
      </c>
      <c r="F24154">
        <v>2630992</v>
      </c>
      <c r="G24154">
        <v>1483471</v>
      </c>
      <c r="H24154">
        <v>1978.89</v>
      </c>
      <c r="I24154">
        <v>39.89</v>
      </c>
    </row>
    <row r="24155" spans="1:9" x14ac:dyDescent="0.25">
      <c r="A24155" s="1">
        <v>42697</v>
      </c>
      <c r="B24155" s="2">
        <v>0.84105324074074073</v>
      </c>
      <c r="C24155">
        <v>6.4000000000000001E-2</v>
      </c>
      <c r="D24155">
        <v>1543561</v>
      </c>
      <c r="E24155">
        <v>4614319</v>
      </c>
      <c r="F24155">
        <v>2631047</v>
      </c>
      <c r="G24155">
        <v>1483501</v>
      </c>
      <c r="H24155">
        <v>1978.93</v>
      </c>
      <c r="I24155">
        <v>39.78</v>
      </c>
    </row>
    <row r="24156" spans="1:9" x14ac:dyDescent="0.25">
      <c r="A24156" s="1">
        <v>42697</v>
      </c>
      <c r="B24156" s="2">
        <v>0.84108796296296295</v>
      </c>
      <c r="C24156">
        <v>6.5000000000000002E-2</v>
      </c>
      <c r="D24156">
        <v>1543597</v>
      </c>
      <c r="E24156">
        <v>4614406</v>
      </c>
      <c r="F24156">
        <v>2631103</v>
      </c>
      <c r="G24156">
        <v>1483531</v>
      </c>
      <c r="H24156">
        <v>1978.96</v>
      </c>
      <c r="I24156">
        <v>39.78</v>
      </c>
    </row>
    <row r="24157" spans="1:9" x14ac:dyDescent="0.25">
      <c r="A24157" s="1">
        <v>42697</v>
      </c>
      <c r="B24157" s="2">
        <v>0.84112268518518529</v>
      </c>
      <c r="C24157">
        <v>6.8000000000000005E-2</v>
      </c>
      <c r="D24157">
        <v>1543638</v>
      </c>
      <c r="E24157">
        <v>4614495</v>
      </c>
      <c r="F24157">
        <v>2631163</v>
      </c>
      <c r="G24157">
        <v>1483561</v>
      </c>
      <c r="H24157">
        <v>1978.99</v>
      </c>
      <c r="I24157">
        <v>39.799999999999997</v>
      </c>
    </row>
    <row r="24158" spans="1:9" x14ac:dyDescent="0.25">
      <c r="A24158" s="1">
        <v>42697</v>
      </c>
      <c r="B24158" s="2">
        <v>0.84115740740740741</v>
      </c>
      <c r="C24158">
        <v>7.0999999999999994E-2</v>
      </c>
      <c r="D24158">
        <v>1543680</v>
      </c>
      <c r="E24158">
        <v>4614583</v>
      </c>
      <c r="F24158">
        <v>2631223</v>
      </c>
      <c r="G24158">
        <v>1483591</v>
      </c>
      <c r="H24158">
        <v>1979.03</v>
      </c>
      <c r="I24158">
        <v>39.75</v>
      </c>
    </row>
    <row r="24159" spans="1:9" x14ac:dyDescent="0.25">
      <c r="A24159" s="1">
        <v>42697</v>
      </c>
      <c r="B24159" s="2">
        <v>0.84119212962962964</v>
      </c>
      <c r="C24159">
        <v>7.3999999999999996E-2</v>
      </c>
      <c r="D24159">
        <v>1543724</v>
      </c>
      <c r="E24159">
        <v>4614674</v>
      </c>
      <c r="F24159">
        <v>2631283</v>
      </c>
      <c r="G24159">
        <v>1483621</v>
      </c>
      <c r="H24159">
        <v>1979.06</v>
      </c>
      <c r="I24159">
        <v>39.79</v>
      </c>
    </row>
    <row r="24160" spans="1:9" x14ac:dyDescent="0.25">
      <c r="A24160" s="1">
        <v>42697</v>
      </c>
      <c r="B24160" s="2">
        <v>0.84122685185185186</v>
      </c>
      <c r="C24160">
        <v>7.5999999999999998E-2</v>
      </c>
      <c r="D24160">
        <v>1543761</v>
      </c>
      <c r="E24160">
        <v>4614772</v>
      </c>
      <c r="F24160">
        <v>2631340</v>
      </c>
      <c r="G24160">
        <v>1483651</v>
      </c>
      <c r="H24160">
        <v>1979.09</v>
      </c>
      <c r="I24160">
        <v>39.799999999999997</v>
      </c>
    </row>
    <row r="24161" spans="1:9" x14ac:dyDescent="0.25">
      <c r="A24161" s="1">
        <v>42697</v>
      </c>
      <c r="B24161" s="2">
        <v>0.84126157407407398</v>
      </c>
      <c r="C24161">
        <v>7.9000000000000001E-2</v>
      </c>
      <c r="D24161">
        <v>1543801</v>
      </c>
      <c r="E24161">
        <v>4614909</v>
      </c>
      <c r="F24161">
        <v>2631399</v>
      </c>
      <c r="G24161">
        <v>1483681</v>
      </c>
      <c r="H24161">
        <v>1979.13</v>
      </c>
      <c r="I24161">
        <v>39.78</v>
      </c>
    </row>
    <row r="24162" spans="1:9" x14ac:dyDescent="0.25">
      <c r="A24162" s="1">
        <v>42697</v>
      </c>
      <c r="B24162" s="2">
        <v>0.84129629629629632</v>
      </c>
      <c r="C24162">
        <v>0.08</v>
      </c>
      <c r="D24162">
        <v>1543847</v>
      </c>
      <c r="E24162">
        <v>4615036</v>
      </c>
      <c r="F24162">
        <v>2631463</v>
      </c>
      <c r="G24162">
        <v>1483711</v>
      </c>
      <c r="H24162">
        <v>1979.16</v>
      </c>
      <c r="I24162">
        <v>39.93</v>
      </c>
    </row>
    <row r="24163" spans="1:9" x14ac:dyDescent="0.25">
      <c r="A24163" s="1">
        <v>42697</v>
      </c>
      <c r="B24163" s="2">
        <v>0.84133101851851855</v>
      </c>
      <c r="C24163">
        <v>8.2000000000000003E-2</v>
      </c>
      <c r="D24163">
        <v>1543884</v>
      </c>
      <c r="E24163">
        <v>4615132</v>
      </c>
      <c r="F24163">
        <v>2631524</v>
      </c>
      <c r="G24163">
        <v>1483741</v>
      </c>
      <c r="H24163">
        <v>1979.19</v>
      </c>
      <c r="I24163">
        <v>39.869999999999997</v>
      </c>
    </row>
    <row r="24164" spans="1:9" x14ac:dyDescent="0.25">
      <c r="A24164" s="1">
        <v>42697</v>
      </c>
      <c r="B24164" s="2">
        <v>0.84136574074074078</v>
      </c>
      <c r="C24164">
        <v>8.5999999999999993E-2</v>
      </c>
      <c r="D24164">
        <v>1543925</v>
      </c>
      <c r="E24164">
        <v>4615223</v>
      </c>
      <c r="F24164">
        <v>2631584</v>
      </c>
      <c r="G24164">
        <v>1483771</v>
      </c>
      <c r="H24164">
        <v>1979.23</v>
      </c>
      <c r="I24164">
        <v>39.76</v>
      </c>
    </row>
    <row r="24165" spans="1:9" x14ac:dyDescent="0.25">
      <c r="A24165" s="1">
        <v>42697</v>
      </c>
      <c r="B24165" s="2">
        <v>0.84140046296296289</v>
      </c>
      <c r="C24165">
        <v>8.7999999999999995E-2</v>
      </c>
      <c r="D24165">
        <v>1543963</v>
      </c>
      <c r="E24165">
        <v>4615319</v>
      </c>
      <c r="F24165">
        <v>2631643</v>
      </c>
      <c r="G24165">
        <v>1483801</v>
      </c>
      <c r="H24165">
        <v>1979.26</v>
      </c>
      <c r="I24165">
        <v>39.92</v>
      </c>
    </row>
    <row r="24166" spans="1:9" x14ac:dyDescent="0.25">
      <c r="A24166" s="1">
        <v>42697</v>
      </c>
      <c r="B24166" s="2">
        <v>0.84143518518518512</v>
      </c>
      <c r="C24166">
        <v>0.09</v>
      </c>
      <c r="D24166">
        <v>1543997</v>
      </c>
      <c r="E24166">
        <v>4615414</v>
      </c>
      <c r="F24166">
        <v>2631699</v>
      </c>
      <c r="G24166">
        <v>1483831</v>
      </c>
      <c r="H24166">
        <v>1979.29</v>
      </c>
      <c r="I24166">
        <v>39.979999999999997</v>
      </c>
    </row>
    <row r="24167" spans="1:9" x14ac:dyDescent="0.25">
      <c r="A24167" s="1">
        <v>42697</v>
      </c>
      <c r="B24167" s="2">
        <v>0.84146990740740746</v>
      </c>
      <c r="C24167">
        <v>9.2999999999999999E-2</v>
      </c>
      <c r="D24167">
        <v>1544039</v>
      </c>
      <c r="E24167">
        <v>4615493</v>
      </c>
      <c r="F24167">
        <v>2631761</v>
      </c>
      <c r="G24167">
        <v>1483861</v>
      </c>
      <c r="H24167">
        <v>1979.33</v>
      </c>
      <c r="I24167">
        <v>39.880000000000003</v>
      </c>
    </row>
    <row r="24168" spans="1:9" x14ac:dyDescent="0.25">
      <c r="A24168" s="1">
        <v>42697</v>
      </c>
      <c r="B24168" s="2">
        <v>0.84150462962962969</v>
      </c>
      <c r="C24168">
        <v>9.5000000000000001E-2</v>
      </c>
      <c r="D24168">
        <v>1544081</v>
      </c>
      <c r="E24168">
        <v>4615603</v>
      </c>
      <c r="F24168">
        <v>2631819</v>
      </c>
      <c r="G24168">
        <v>1483891</v>
      </c>
      <c r="H24168">
        <v>1979.36</v>
      </c>
      <c r="I24168">
        <v>40.020000000000003</v>
      </c>
    </row>
    <row r="24169" spans="1:9" x14ac:dyDescent="0.25">
      <c r="A24169" s="1">
        <v>42697</v>
      </c>
      <c r="B24169" s="2">
        <v>0.8415393518518518</v>
      </c>
      <c r="C24169">
        <v>9.7000000000000003E-2</v>
      </c>
      <c r="D24169">
        <v>1544113</v>
      </c>
      <c r="E24169">
        <v>4615749</v>
      </c>
      <c r="F24169">
        <v>2631876</v>
      </c>
      <c r="G24169">
        <v>1483921</v>
      </c>
      <c r="H24169">
        <v>1979.39</v>
      </c>
      <c r="I24169">
        <v>40.020000000000003</v>
      </c>
    </row>
    <row r="24170" spans="1:9" x14ac:dyDescent="0.25">
      <c r="A24170" s="1">
        <v>42697</v>
      </c>
      <c r="B24170" s="2">
        <v>0.84157407407407403</v>
      </c>
      <c r="C24170">
        <v>9.9000000000000005E-2</v>
      </c>
      <c r="D24170">
        <v>1544153</v>
      </c>
      <c r="E24170">
        <v>4615847</v>
      </c>
      <c r="F24170">
        <v>2631937</v>
      </c>
      <c r="G24170">
        <v>1483951</v>
      </c>
      <c r="H24170">
        <v>1979.43</v>
      </c>
      <c r="I24170">
        <v>40</v>
      </c>
    </row>
    <row r="24171" spans="1:9" x14ac:dyDescent="0.25">
      <c r="A24171" s="1">
        <v>42697</v>
      </c>
      <c r="B24171" s="2">
        <v>0.84160879629629637</v>
      </c>
      <c r="C24171">
        <v>0.10199999999999999</v>
      </c>
      <c r="D24171">
        <v>1544194</v>
      </c>
      <c r="E24171">
        <v>4615931</v>
      </c>
      <c r="F24171">
        <v>2631996</v>
      </c>
      <c r="G24171">
        <v>1483981</v>
      </c>
      <c r="H24171">
        <v>1979.46</v>
      </c>
      <c r="I24171">
        <v>40</v>
      </c>
    </row>
    <row r="24172" spans="1:9" x14ac:dyDescent="0.25">
      <c r="A24172" s="1">
        <v>42697</v>
      </c>
      <c r="B24172" s="2">
        <v>0.8416435185185186</v>
      </c>
      <c r="C24172">
        <v>0.104</v>
      </c>
      <c r="D24172">
        <v>1544235</v>
      </c>
      <c r="E24172">
        <v>4616023</v>
      </c>
      <c r="F24172">
        <v>2632052</v>
      </c>
      <c r="G24172">
        <v>1484011</v>
      </c>
      <c r="H24172">
        <v>1979.49</v>
      </c>
      <c r="I24172">
        <v>39.92</v>
      </c>
    </row>
    <row r="24173" spans="1:9" x14ac:dyDescent="0.25">
      <c r="A24173" s="1">
        <v>42697</v>
      </c>
      <c r="B24173" s="2">
        <v>0.84167824074074071</v>
      </c>
      <c r="C24173">
        <v>0.106</v>
      </c>
      <c r="D24173">
        <v>1544269</v>
      </c>
      <c r="E24173">
        <v>4616123</v>
      </c>
      <c r="F24173">
        <v>2632112</v>
      </c>
      <c r="G24173">
        <v>1484042</v>
      </c>
      <c r="H24173">
        <v>1979.53</v>
      </c>
      <c r="I24173">
        <v>39.93</v>
      </c>
    </row>
    <row r="24174" spans="1:9" x14ac:dyDescent="0.25">
      <c r="A24174" s="1">
        <v>42697</v>
      </c>
      <c r="B24174" s="2">
        <v>0.84171296296296294</v>
      </c>
      <c r="C24174">
        <v>0.108</v>
      </c>
      <c r="D24174">
        <v>1544307</v>
      </c>
      <c r="E24174">
        <v>4616233</v>
      </c>
      <c r="F24174">
        <v>2632171</v>
      </c>
      <c r="G24174">
        <v>1484072</v>
      </c>
      <c r="H24174">
        <v>1979.56</v>
      </c>
      <c r="I24174">
        <v>39.86</v>
      </c>
    </row>
    <row r="24175" spans="1:9" x14ac:dyDescent="0.25">
      <c r="A24175" s="1">
        <v>42697</v>
      </c>
      <c r="B24175" s="2">
        <v>0.84174768518518517</v>
      </c>
      <c r="C24175">
        <v>0.111</v>
      </c>
      <c r="D24175">
        <v>1544346</v>
      </c>
      <c r="E24175">
        <v>4616379</v>
      </c>
      <c r="F24175">
        <v>2632231</v>
      </c>
      <c r="G24175">
        <v>1484102</v>
      </c>
      <c r="H24175">
        <v>1979.59</v>
      </c>
      <c r="I24175">
        <v>39.81</v>
      </c>
    </row>
    <row r="24176" spans="1:9" x14ac:dyDescent="0.25">
      <c r="A24176" s="1">
        <v>42697</v>
      </c>
      <c r="B24176" s="2">
        <v>0.84178240740740751</v>
      </c>
      <c r="C24176">
        <v>0.113</v>
      </c>
      <c r="D24176">
        <v>1544381</v>
      </c>
      <c r="E24176">
        <v>4616469</v>
      </c>
      <c r="F24176">
        <v>2632289</v>
      </c>
      <c r="G24176">
        <v>1484132</v>
      </c>
      <c r="H24176">
        <v>1979.63</v>
      </c>
      <c r="I24176">
        <v>39.880000000000003</v>
      </c>
    </row>
    <row r="24177" spans="1:9" x14ac:dyDescent="0.25">
      <c r="A24177" s="1">
        <v>42697</v>
      </c>
      <c r="B24177" s="2">
        <v>0.84181712962962962</v>
      </c>
      <c r="C24177">
        <v>0.11600000000000001</v>
      </c>
      <c r="D24177">
        <v>1544421</v>
      </c>
      <c r="E24177">
        <v>4616557</v>
      </c>
      <c r="F24177">
        <v>2632347</v>
      </c>
      <c r="G24177">
        <v>1484162</v>
      </c>
      <c r="H24177">
        <v>1979.66</v>
      </c>
      <c r="I24177">
        <v>39.92</v>
      </c>
    </row>
    <row r="24178" spans="1:9" x14ac:dyDescent="0.25">
      <c r="A24178" s="1">
        <v>42697</v>
      </c>
      <c r="B24178" s="2">
        <v>0.84185185185185185</v>
      </c>
      <c r="C24178">
        <v>0.11799999999999999</v>
      </c>
      <c r="D24178">
        <v>1544457</v>
      </c>
      <c r="E24178">
        <v>4616645</v>
      </c>
      <c r="F24178">
        <v>2632406</v>
      </c>
      <c r="G24178">
        <v>1484192</v>
      </c>
      <c r="H24178">
        <v>1979.69</v>
      </c>
      <c r="I24178">
        <v>40.08</v>
      </c>
    </row>
    <row r="24179" spans="1:9" x14ac:dyDescent="0.25">
      <c r="A24179" s="1">
        <v>42697</v>
      </c>
      <c r="B24179" s="2">
        <v>0.84188657407407408</v>
      </c>
      <c r="C24179">
        <v>0.12</v>
      </c>
      <c r="D24179">
        <v>1544491</v>
      </c>
      <c r="E24179">
        <v>4616729</v>
      </c>
      <c r="F24179">
        <v>2632467</v>
      </c>
      <c r="G24179">
        <v>1484222</v>
      </c>
      <c r="H24179">
        <v>1979.73</v>
      </c>
      <c r="I24179">
        <v>39.97</v>
      </c>
    </row>
    <row r="24180" spans="1:9" x14ac:dyDescent="0.25">
      <c r="A24180" s="1">
        <v>42697</v>
      </c>
      <c r="B24180" s="2">
        <v>0.8419212962962962</v>
      </c>
      <c r="C24180">
        <v>0.121</v>
      </c>
      <c r="D24180">
        <v>1544534</v>
      </c>
      <c r="E24180">
        <v>4616870</v>
      </c>
      <c r="F24180">
        <v>2632529</v>
      </c>
      <c r="G24180">
        <v>1484252</v>
      </c>
      <c r="H24180">
        <v>1979.76</v>
      </c>
      <c r="I24180">
        <v>40</v>
      </c>
    </row>
    <row r="24181" spans="1:9" x14ac:dyDescent="0.25">
      <c r="A24181" s="1">
        <v>42697</v>
      </c>
      <c r="B24181" s="2">
        <v>0.84195601851851853</v>
      </c>
      <c r="C24181">
        <v>0.124</v>
      </c>
      <c r="D24181">
        <v>1544571</v>
      </c>
      <c r="E24181">
        <v>4616966</v>
      </c>
      <c r="F24181">
        <v>2632586</v>
      </c>
      <c r="G24181">
        <v>1484282</v>
      </c>
      <c r="H24181">
        <v>1979.79</v>
      </c>
      <c r="I24181">
        <v>40.01</v>
      </c>
    </row>
    <row r="24182" spans="1:9" x14ac:dyDescent="0.25">
      <c r="A24182" s="1">
        <v>42697</v>
      </c>
      <c r="B24182" s="2">
        <v>0.84199074074074076</v>
      </c>
      <c r="C24182">
        <v>0.127</v>
      </c>
      <c r="D24182">
        <v>1544610</v>
      </c>
      <c r="E24182">
        <v>4617056</v>
      </c>
      <c r="F24182">
        <v>2632649</v>
      </c>
      <c r="G24182">
        <v>1484312</v>
      </c>
      <c r="H24182">
        <v>1979.83</v>
      </c>
      <c r="I24182">
        <v>40.01</v>
      </c>
    </row>
    <row r="24183" spans="1:9" x14ac:dyDescent="0.25">
      <c r="A24183" s="1">
        <v>42697</v>
      </c>
      <c r="B24183" s="2">
        <v>0.84202546296296299</v>
      </c>
      <c r="C24183">
        <v>0.129</v>
      </c>
      <c r="D24183">
        <v>1544645</v>
      </c>
      <c r="E24183">
        <v>4617153</v>
      </c>
      <c r="F24183">
        <v>2632709</v>
      </c>
      <c r="G24183">
        <v>1484342</v>
      </c>
      <c r="H24183">
        <v>1979.86</v>
      </c>
      <c r="I24183">
        <v>40.07</v>
      </c>
    </row>
    <row r="24184" spans="1:9" x14ac:dyDescent="0.25">
      <c r="A24184" s="1">
        <v>42697</v>
      </c>
      <c r="B24184" s="2">
        <v>0.84206018518518511</v>
      </c>
      <c r="C24184">
        <v>0.13300000000000001</v>
      </c>
      <c r="D24184">
        <v>1544688</v>
      </c>
      <c r="E24184">
        <v>4617275</v>
      </c>
      <c r="F24184">
        <v>2632770</v>
      </c>
      <c r="G24184">
        <v>1484372</v>
      </c>
      <c r="H24184">
        <v>1979.89</v>
      </c>
      <c r="I24184">
        <v>39.97</v>
      </c>
    </row>
    <row r="24185" spans="1:9" x14ac:dyDescent="0.25">
      <c r="A24185" s="1">
        <v>42697</v>
      </c>
      <c r="B24185" s="2">
        <v>0.84209490740740733</v>
      </c>
      <c r="C24185">
        <v>0.13400000000000001</v>
      </c>
      <c r="D24185">
        <v>1544719</v>
      </c>
      <c r="E24185">
        <v>4617371</v>
      </c>
      <c r="F24185">
        <v>2632828</v>
      </c>
      <c r="G24185">
        <v>1484402</v>
      </c>
      <c r="H24185">
        <v>1979.93</v>
      </c>
      <c r="I24185">
        <v>39.78</v>
      </c>
    </row>
    <row r="24186" spans="1:9" x14ac:dyDescent="0.25">
      <c r="A24186" s="1">
        <v>42697</v>
      </c>
      <c r="B24186" s="2">
        <v>0.84212962962962967</v>
      </c>
      <c r="C24186">
        <v>0.13700000000000001</v>
      </c>
      <c r="D24186">
        <v>1544764</v>
      </c>
      <c r="E24186">
        <v>4617453</v>
      </c>
      <c r="F24186">
        <v>2632891</v>
      </c>
      <c r="G24186">
        <v>1484432</v>
      </c>
      <c r="H24186">
        <v>1979.96</v>
      </c>
      <c r="I24186">
        <v>39.94</v>
      </c>
    </row>
    <row r="24187" spans="1:9" x14ac:dyDescent="0.25">
      <c r="A24187" s="1">
        <v>42697</v>
      </c>
      <c r="B24187" s="2">
        <v>0.8421643518518519</v>
      </c>
      <c r="C24187">
        <v>0.14000000000000001</v>
      </c>
      <c r="D24187">
        <v>1544794</v>
      </c>
      <c r="E24187">
        <v>4617534</v>
      </c>
      <c r="F24187">
        <v>2632946</v>
      </c>
      <c r="G24187">
        <v>1484462</v>
      </c>
      <c r="H24187">
        <v>1979.99</v>
      </c>
      <c r="I24187">
        <v>39.85</v>
      </c>
    </row>
    <row r="24188" spans="1:9" x14ac:dyDescent="0.25">
      <c r="A24188" s="1">
        <v>42697</v>
      </c>
      <c r="B24188" s="2">
        <v>0.84219907407407402</v>
      </c>
      <c r="C24188">
        <v>0.14299999999999999</v>
      </c>
      <c r="D24188">
        <v>1544835</v>
      </c>
      <c r="E24188">
        <v>4617621</v>
      </c>
      <c r="F24188">
        <v>2633007</v>
      </c>
      <c r="G24188">
        <v>1484492</v>
      </c>
      <c r="H24188">
        <v>1980.03</v>
      </c>
      <c r="I24188">
        <v>39.96</v>
      </c>
    </row>
    <row r="24189" spans="1:9" x14ac:dyDescent="0.25">
      <c r="A24189" s="1">
        <v>42697</v>
      </c>
      <c r="B24189" s="2">
        <v>0.84223379629629624</v>
      </c>
      <c r="C24189">
        <v>0.14499999999999999</v>
      </c>
      <c r="D24189">
        <v>1544872</v>
      </c>
      <c r="E24189">
        <v>4617712</v>
      </c>
      <c r="F24189">
        <v>2633060</v>
      </c>
      <c r="G24189">
        <v>1484522</v>
      </c>
      <c r="H24189">
        <v>1980.06</v>
      </c>
      <c r="I24189">
        <v>39.96</v>
      </c>
    </row>
    <row r="24190" spans="1:9" x14ac:dyDescent="0.25">
      <c r="A24190" s="1">
        <v>42697</v>
      </c>
      <c r="B24190" s="2">
        <v>0.84226851851851858</v>
      </c>
      <c r="C24190">
        <v>0.14699999999999999</v>
      </c>
      <c r="D24190">
        <v>1544908</v>
      </c>
      <c r="E24190">
        <v>4617792</v>
      </c>
      <c r="F24190">
        <v>2633118</v>
      </c>
      <c r="G24190">
        <v>1484552</v>
      </c>
      <c r="H24190">
        <v>1980.09</v>
      </c>
      <c r="I24190">
        <v>39.99</v>
      </c>
    </row>
    <row r="24191" spans="1:9" x14ac:dyDescent="0.25">
      <c r="A24191" s="1">
        <v>42697</v>
      </c>
      <c r="B24191" s="2">
        <v>0.84230324074074081</v>
      </c>
      <c r="C24191">
        <v>0.14899999999999999</v>
      </c>
      <c r="D24191">
        <v>1544948</v>
      </c>
      <c r="E24191">
        <v>4617891</v>
      </c>
      <c r="F24191">
        <v>2633175</v>
      </c>
      <c r="G24191">
        <v>1484582</v>
      </c>
      <c r="H24191">
        <v>1980.13</v>
      </c>
      <c r="I24191">
        <v>39.979999999999997</v>
      </c>
    </row>
    <row r="24192" spans="1:9" x14ac:dyDescent="0.25">
      <c r="A24192" s="1">
        <v>42697</v>
      </c>
      <c r="B24192" s="2">
        <v>0.84233796296296293</v>
      </c>
      <c r="C24192">
        <v>0.151</v>
      </c>
      <c r="D24192">
        <v>1544988</v>
      </c>
      <c r="E24192">
        <v>4618061</v>
      </c>
      <c r="F24192">
        <v>2633235</v>
      </c>
      <c r="G24192">
        <v>1484612</v>
      </c>
      <c r="H24192">
        <v>1980.16</v>
      </c>
      <c r="I24192">
        <v>40.07</v>
      </c>
    </row>
    <row r="24193" spans="1:9" x14ac:dyDescent="0.25">
      <c r="A24193" s="1">
        <v>42697</v>
      </c>
      <c r="B24193" s="2">
        <v>0.84237268518518515</v>
      </c>
      <c r="C24193">
        <v>0.153</v>
      </c>
      <c r="D24193">
        <v>1545017</v>
      </c>
      <c r="E24193">
        <v>4618153</v>
      </c>
      <c r="F24193">
        <v>2633293</v>
      </c>
      <c r="G24193">
        <v>1484642</v>
      </c>
      <c r="H24193">
        <v>1980.19</v>
      </c>
      <c r="I24193">
        <v>39.909999999999997</v>
      </c>
    </row>
    <row r="24194" spans="1:9" x14ac:dyDescent="0.25">
      <c r="A24194" s="1">
        <v>42697</v>
      </c>
      <c r="B24194" s="2">
        <v>0.84240740740740738</v>
      </c>
      <c r="C24194">
        <v>0.156</v>
      </c>
      <c r="D24194">
        <v>1545053</v>
      </c>
      <c r="E24194">
        <v>4618235</v>
      </c>
      <c r="F24194">
        <v>2633353</v>
      </c>
      <c r="G24194">
        <v>1484672</v>
      </c>
      <c r="H24194">
        <v>1980.23</v>
      </c>
      <c r="I24194">
        <v>40.03</v>
      </c>
    </row>
    <row r="24195" spans="1:9" x14ac:dyDescent="0.25">
      <c r="A24195" s="1">
        <v>42697</v>
      </c>
      <c r="B24195" s="2">
        <v>0.84244212962962972</v>
      </c>
      <c r="C24195">
        <v>0.159</v>
      </c>
      <c r="D24195">
        <v>1545092</v>
      </c>
      <c r="E24195">
        <v>4618318</v>
      </c>
      <c r="F24195">
        <v>2633414</v>
      </c>
      <c r="G24195">
        <v>1484702</v>
      </c>
      <c r="H24195">
        <v>1980.26</v>
      </c>
      <c r="I24195">
        <v>40.03</v>
      </c>
    </row>
    <row r="24196" spans="1:9" x14ac:dyDescent="0.25">
      <c r="A24196" s="1">
        <v>42697</v>
      </c>
      <c r="B24196" s="2">
        <v>0.84247685185185184</v>
      </c>
      <c r="C24196">
        <v>0.161</v>
      </c>
      <c r="D24196">
        <v>1545134</v>
      </c>
      <c r="E24196">
        <v>4618403</v>
      </c>
      <c r="F24196">
        <v>2633473</v>
      </c>
      <c r="G24196">
        <v>1484732</v>
      </c>
      <c r="H24196">
        <v>1980.29</v>
      </c>
      <c r="I24196">
        <v>39.89</v>
      </c>
    </row>
    <row r="24197" spans="1:9" x14ac:dyDescent="0.25">
      <c r="A24197" s="1">
        <v>42697</v>
      </c>
      <c r="B24197" s="2">
        <v>0.84251157407407407</v>
      </c>
      <c r="C24197">
        <v>0.16400000000000001</v>
      </c>
      <c r="D24197">
        <v>1545177</v>
      </c>
      <c r="E24197">
        <v>4618533</v>
      </c>
      <c r="F24197">
        <v>2633529</v>
      </c>
      <c r="G24197">
        <v>1484762</v>
      </c>
      <c r="H24197">
        <v>1980.33</v>
      </c>
      <c r="I24197">
        <v>39.909999999999997</v>
      </c>
    </row>
    <row r="24198" spans="1:9" x14ac:dyDescent="0.25">
      <c r="A24198" s="1">
        <v>42697</v>
      </c>
      <c r="B24198" s="2">
        <v>0.84254629629629629</v>
      </c>
      <c r="C24198">
        <v>0.16600000000000001</v>
      </c>
      <c r="D24198">
        <v>1545220</v>
      </c>
      <c r="E24198">
        <v>4618657</v>
      </c>
      <c r="F24198">
        <v>2633590</v>
      </c>
      <c r="G24198">
        <v>1484792</v>
      </c>
      <c r="H24198">
        <v>1980.36</v>
      </c>
      <c r="I24198">
        <v>39.81</v>
      </c>
    </row>
    <row r="24199" spans="1:9" x14ac:dyDescent="0.25">
      <c r="A24199" s="1">
        <v>42697</v>
      </c>
      <c r="B24199" s="2">
        <v>0.84258101851851841</v>
      </c>
      <c r="C24199">
        <v>0.16800000000000001</v>
      </c>
      <c r="D24199">
        <v>1545253</v>
      </c>
      <c r="E24199">
        <v>4618745</v>
      </c>
      <c r="F24199">
        <v>2633646</v>
      </c>
      <c r="G24199">
        <v>1484822</v>
      </c>
      <c r="H24199">
        <v>1980.39</v>
      </c>
      <c r="I24199">
        <v>39.97</v>
      </c>
    </row>
    <row r="24200" spans="1:9" x14ac:dyDescent="0.25">
      <c r="A24200" s="1">
        <v>42697</v>
      </c>
      <c r="B24200" s="2">
        <v>0.84261574074074075</v>
      </c>
      <c r="C24200">
        <v>0.17</v>
      </c>
      <c r="D24200">
        <v>1545287</v>
      </c>
      <c r="E24200">
        <v>4618832</v>
      </c>
      <c r="F24200">
        <v>2633706</v>
      </c>
      <c r="G24200">
        <v>1484852</v>
      </c>
      <c r="H24200">
        <v>1980.43</v>
      </c>
      <c r="I24200">
        <v>39.76</v>
      </c>
    </row>
    <row r="24201" spans="1:9" x14ac:dyDescent="0.25">
      <c r="A24201" s="1">
        <v>42697</v>
      </c>
      <c r="B24201" s="2">
        <v>0.84265046296296298</v>
      </c>
      <c r="C24201">
        <v>0.17299999999999999</v>
      </c>
      <c r="D24201">
        <v>1545325</v>
      </c>
      <c r="E24201">
        <v>4618914</v>
      </c>
      <c r="F24201">
        <v>2633770</v>
      </c>
      <c r="G24201">
        <v>1484882</v>
      </c>
      <c r="H24201">
        <v>1980.46</v>
      </c>
      <c r="I24201">
        <v>40</v>
      </c>
    </row>
    <row r="24202" spans="1:9" x14ac:dyDescent="0.25">
      <c r="A24202" s="1">
        <v>42697</v>
      </c>
      <c r="B24202" s="2">
        <v>0.8426851851851852</v>
      </c>
      <c r="C24202">
        <v>0.17499999999999999</v>
      </c>
      <c r="D24202">
        <v>1545362</v>
      </c>
      <c r="E24202">
        <v>4619004</v>
      </c>
      <c r="F24202">
        <v>2633827</v>
      </c>
      <c r="G24202">
        <v>1484912</v>
      </c>
      <c r="H24202">
        <v>1980.49</v>
      </c>
      <c r="I24202">
        <v>39.94</v>
      </c>
    </row>
    <row r="24203" spans="1:9" x14ac:dyDescent="0.25">
      <c r="A24203" s="1">
        <v>42697</v>
      </c>
      <c r="B24203" s="2">
        <v>0.84271990740740732</v>
      </c>
      <c r="C24203">
        <v>0.17499999999999999</v>
      </c>
      <c r="D24203">
        <v>1545401</v>
      </c>
      <c r="E24203">
        <v>4619095</v>
      </c>
      <c r="F24203">
        <v>2633884</v>
      </c>
      <c r="G24203">
        <v>1484942</v>
      </c>
      <c r="H24203">
        <v>1980.53</v>
      </c>
      <c r="I24203">
        <v>39.869999999999997</v>
      </c>
    </row>
    <row r="24204" spans="1:9" x14ac:dyDescent="0.25">
      <c r="A24204" s="1">
        <v>42697</v>
      </c>
      <c r="B24204" s="2">
        <v>0.84275462962962966</v>
      </c>
      <c r="C24204">
        <v>0.17799999999999999</v>
      </c>
      <c r="D24204">
        <v>1545445</v>
      </c>
      <c r="E24204">
        <v>4619209</v>
      </c>
      <c r="F24204">
        <v>2633945</v>
      </c>
      <c r="G24204">
        <v>1484972</v>
      </c>
      <c r="H24204">
        <v>1980.56</v>
      </c>
      <c r="I24204">
        <v>40.020000000000003</v>
      </c>
    </row>
    <row r="24205" spans="1:9" x14ac:dyDescent="0.25">
      <c r="A24205" s="1">
        <v>42697</v>
      </c>
      <c r="B24205" s="2">
        <v>0.84278935185185189</v>
      </c>
      <c r="C24205">
        <v>0.18</v>
      </c>
      <c r="D24205">
        <v>1545481</v>
      </c>
      <c r="E24205">
        <v>4619343</v>
      </c>
      <c r="F24205">
        <v>2634004</v>
      </c>
      <c r="G24205">
        <v>1485002</v>
      </c>
      <c r="H24205">
        <v>1980.59</v>
      </c>
      <c r="I24205">
        <v>40.01</v>
      </c>
    </row>
    <row r="24206" spans="1:9" x14ac:dyDescent="0.25">
      <c r="A24206" s="1">
        <v>42697</v>
      </c>
      <c r="B24206" s="2">
        <v>0.84282407407407411</v>
      </c>
      <c r="C24206">
        <v>0.182</v>
      </c>
      <c r="D24206">
        <v>1545521</v>
      </c>
      <c r="E24206">
        <v>4619433</v>
      </c>
      <c r="F24206">
        <v>2634071</v>
      </c>
      <c r="G24206">
        <v>1485032</v>
      </c>
      <c r="H24206">
        <v>1980.63</v>
      </c>
      <c r="I24206">
        <v>39.94</v>
      </c>
    </row>
    <row r="24207" spans="1:9" x14ac:dyDescent="0.25">
      <c r="A24207" s="1">
        <v>42697</v>
      </c>
      <c r="B24207" s="2">
        <v>0.84285879629629623</v>
      </c>
      <c r="C24207">
        <v>0.185</v>
      </c>
      <c r="D24207">
        <v>1545561</v>
      </c>
      <c r="E24207">
        <v>4619525</v>
      </c>
      <c r="F24207">
        <v>2634129</v>
      </c>
      <c r="G24207">
        <v>1485062</v>
      </c>
      <c r="H24207">
        <v>1980.66</v>
      </c>
      <c r="I24207">
        <v>40.049999999999997</v>
      </c>
    </row>
    <row r="24208" spans="1:9" x14ac:dyDescent="0.25">
      <c r="A24208" s="1">
        <v>42697</v>
      </c>
      <c r="B24208" s="2">
        <v>0.84289351851851846</v>
      </c>
      <c r="C24208">
        <v>0.187</v>
      </c>
      <c r="D24208">
        <v>1545601</v>
      </c>
      <c r="E24208">
        <v>4619614</v>
      </c>
      <c r="F24208">
        <v>2634189</v>
      </c>
      <c r="G24208">
        <v>1485092</v>
      </c>
      <c r="H24208">
        <v>1980.69</v>
      </c>
      <c r="I24208">
        <v>40.049999999999997</v>
      </c>
    </row>
    <row r="24209" spans="1:9" x14ac:dyDescent="0.25">
      <c r="A24209" s="1">
        <v>42697</v>
      </c>
      <c r="B24209" s="2">
        <v>0.8429282407407408</v>
      </c>
      <c r="C24209">
        <v>0.188</v>
      </c>
      <c r="D24209">
        <v>1545635</v>
      </c>
      <c r="E24209">
        <v>4619746</v>
      </c>
      <c r="F24209">
        <v>2634246</v>
      </c>
      <c r="G24209">
        <v>1485122</v>
      </c>
      <c r="H24209">
        <v>1980.73</v>
      </c>
      <c r="I24209">
        <v>39.94</v>
      </c>
    </row>
    <row r="24210" spans="1:9" x14ac:dyDescent="0.25">
      <c r="A24210" s="1">
        <v>42697</v>
      </c>
      <c r="B24210" s="2">
        <v>0.84296296296296302</v>
      </c>
      <c r="C24210">
        <v>0.19</v>
      </c>
      <c r="D24210">
        <v>1545677</v>
      </c>
      <c r="E24210">
        <v>4619854</v>
      </c>
      <c r="F24210">
        <v>2634307</v>
      </c>
      <c r="G24210">
        <v>1485152</v>
      </c>
      <c r="H24210">
        <v>1980.76</v>
      </c>
      <c r="I24210">
        <v>39.78</v>
      </c>
    </row>
    <row r="24211" spans="1:9" x14ac:dyDescent="0.25">
      <c r="A24211" s="1">
        <v>42697</v>
      </c>
      <c r="B24211" s="2">
        <v>0.84299768518518514</v>
      </c>
      <c r="C24211">
        <v>0.19400000000000001</v>
      </c>
      <c r="D24211">
        <v>1545720</v>
      </c>
      <c r="E24211">
        <v>4619938</v>
      </c>
      <c r="F24211">
        <v>2634369</v>
      </c>
      <c r="G24211">
        <v>1485182</v>
      </c>
      <c r="H24211">
        <v>1980.79</v>
      </c>
      <c r="I24211">
        <v>39.92</v>
      </c>
    </row>
    <row r="24212" spans="1:9" x14ac:dyDescent="0.25">
      <c r="A24212" s="1">
        <v>42697</v>
      </c>
      <c r="B24212" s="2">
        <v>0.84303240740740737</v>
      </c>
      <c r="C24212">
        <v>0.19600000000000001</v>
      </c>
      <c r="D24212">
        <v>1545759</v>
      </c>
      <c r="E24212">
        <v>4620024</v>
      </c>
      <c r="F24212">
        <v>2634428</v>
      </c>
      <c r="G24212">
        <v>1485212</v>
      </c>
      <c r="H24212">
        <v>1980.83</v>
      </c>
      <c r="I24212">
        <v>39.89</v>
      </c>
    </row>
    <row r="24213" spans="1:9" x14ac:dyDescent="0.25">
      <c r="A24213" s="1">
        <v>42697</v>
      </c>
      <c r="B24213" s="2">
        <v>0.8430671296296296</v>
      </c>
      <c r="C24213">
        <v>0.19800000000000001</v>
      </c>
      <c r="D24213">
        <v>1545797</v>
      </c>
      <c r="E24213">
        <v>4620152</v>
      </c>
      <c r="F24213">
        <v>2634492</v>
      </c>
      <c r="G24213">
        <v>1485242</v>
      </c>
      <c r="H24213">
        <v>1980.86</v>
      </c>
      <c r="I24213">
        <v>39.979999999999997</v>
      </c>
    </row>
    <row r="24214" spans="1:9" x14ac:dyDescent="0.25">
      <c r="A24214" s="1">
        <v>42697</v>
      </c>
      <c r="B24214" s="2">
        <v>0.84310185185185194</v>
      </c>
      <c r="C24214">
        <v>0.20200000000000001</v>
      </c>
      <c r="D24214">
        <v>1545835</v>
      </c>
      <c r="E24214">
        <v>4620274</v>
      </c>
      <c r="F24214">
        <v>2634549</v>
      </c>
      <c r="G24214">
        <v>1485272</v>
      </c>
      <c r="H24214">
        <v>1980.89</v>
      </c>
      <c r="I24214">
        <v>40.11</v>
      </c>
    </row>
    <row r="24215" spans="1:9" x14ac:dyDescent="0.25">
      <c r="A24215" s="1">
        <v>42697</v>
      </c>
      <c r="B24215" s="2">
        <v>0.84313657407407405</v>
      </c>
      <c r="C24215">
        <v>0.20300000000000001</v>
      </c>
      <c r="D24215">
        <v>1545869</v>
      </c>
      <c r="E24215">
        <v>4620357</v>
      </c>
      <c r="F24215">
        <v>2634606</v>
      </c>
      <c r="G24215">
        <v>1485302</v>
      </c>
      <c r="H24215">
        <v>1980.93</v>
      </c>
      <c r="I24215">
        <v>39.96</v>
      </c>
    </row>
    <row r="24216" spans="1:9" x14ac:dyDescent="0.25">
      <c r="A24216" s="1">
        <v>42697</v>
      </c>
      <c r="B24216" s="2">
        <v>0.84317129629629628</v>
      </c>
      <c r="C24216">
        <v>0.20599999999999999</v>
      </c>
      <c r="D24216">
        <v>1545901</v>
      </c>
      <c r="E24216">
        <v>4620444</v>
      </c>
      <c r="F24216">
        <v>2634669</v>
      </c>
      <c r="G24216">
        <v>1485332</v>
      </c>
      <c r="H24216">
        <v>1980.96</v>
      </c>
      <c r="I24216">
        <v>40.049999999999997</v>
      </c>
    </row>
    <row r="24217" spans="1:9" x14ac:dyDescent="0.25">
      <c r="A24217" s="1">
        <v>42697</v>
      </c>
      <c r="B24217" s="2">
        <v>0.84320601851851851</v>
      </c>
      <c r="C24217">
        <v>0.20899999999999999</v>
      </c>
      <c r="D24217">
        <v>1545941</v>
      </c>
      <c r="E24217">
        <v>4620534</v>
      </c>
      <c r="F24217">
        <v>2634730</v>
      </c>
      <c r="G24217">
        <v>1485363</v>
      </c>
      <c r="H24217">
        <v>1980.99</v>
      </c>
      <c r="I24217">
        <v>39.93</v>
      </c>
    </row>
    <row r="24218" spans="1:9" x14ac:dyDescent="0.25">
      <c r="A24218" s="1">
        <v>42697</v>
      </c>
      <c r="B24218" s="2">
        <v>0.84324074074074085</v>
      </c>
      <c r="C24218">
        <v>0.21099999999999999</v>
      </c>
      <c r="D24218">
        <v>1545982</v>
      </c>
      <c r="E24218">
        <v>4620614</v>
      </c>
      <c r="F24218">
        <v>2634790</v>
      </c>
      <c r="G24218">
        <v>1485393</v>
      </c>
      <c r="H24218">
        <v>1981.03</v>
      </c>
      <c r="I24218">
        <v>39.9</v>
      </c>
    </row>
    <row r="24219" spans="1:9" x14ac:dyDescent="0.25">
      <c r="A24219" s="1">
        <v>42697</v>
      </c>
      <c r="B24219" s="2">
        <v>0.84327546296296296</v>
      </c>
      <c r="C24219">
        <v>0.21299999999999999</v>
      </c>
      <c r="D24219">
        <v>1546026</v>
      </c>
      <c r="E24219">
        <v>4620704</v>
      </c>
      <c r="F24219">
        <v>2634850</v>
      </c>
      <c r="G24219">
        <v>1485423</v>
      </c>
      <c r="H24219">
        <v>1981.06</v>
      </c>
      <c r="I24219">
        <v>39.85</v>
      </c>
    </row>
    <row r="24220" spans="1:9" x14ac:dyDescent="0.25">
      <c r="A24220" s="1">
        <v>42697</v>
      </c>
      <c r="B24220" s="2">
        <v>0.84331018518518519</v>
      </c>
      <c r="C24220">
        <v>0.215</v>
      </c>
      <c r="D24220">
        <v>1546061</v>
      </c>
      <c r="E24220">
        <v>4620798</v>
      </c>
      <c r="F24220">
        <v>2634909</v>
      </c>
      <c r="G24220">
        <v>1485453</v>
      </c>
      <c r="H24220">
        <v>1981.09</v>
      </c>
      <c r="I24220">
        <v>39.799999999999997</v>
      </c>
    </row>
    <row r="24221" spans="1:9" x14ac:dyDescent="0.25">
      <c r="A24221" s="1">
        <v>42697</v>
      </c>
      <c r="B24221" s="2">
        <v>0.84334490740740742</v>
      </c>
      <c r="C24221">
        <v>0.218</v>
      </c>
      <c r="D24221">
        <v>1546102</v>
      </c>
      <c r="E24221">
        <v>4620911</v>
      </c>
      <c r="F24221">
        <v>2634975</v>
      </c>
      <c r="G24221">
        <v>1485483</v>
      </c>
      <c r="H24221">
        <v>1981.13</v>
      </c>
      <c r="I24221">
        <v>39.799999999999997</v>
      </c>
    </row>
    <row r="24222" spans="1:9" x14ac:dyDescent="0.25">
      <c r="A24222" s="1">
        <v>42697</v>
      </c>
      <c r="B24222" s="2">
        <v>0.84337962962962953</v>
      </c>
      <c r="C24222">
        <v>0.221</v>
      </c>
      <c r="D24222">
        <v>1546145</v>
      </c>
      <c r="E24222">
        <v>4621070</v>
      </c>
      <c r="F24222">
        <v>2635033</v>
      </c>
      <c r="G24222">
        <v>1485513</v>
      </c>
      <c r="H24222">
        <v>1981.16</v>
      </c>
      <c r="I24222">
        <v>39.909999999999997</v>
      </c>
    </row>
    <row r="24223" spans="1:9" x14ac:dyDescent="0.25">
      <c r="A24223" s="1">
        <v>42697</v>
      </c>
      <c r="B24223" s="2">
        <v>0.84341435185185187</v>
      </c>
      <c r="C24223">
        <v>0.223</v>
      </c>
      <c r="D24223">
        <v>1546191</v>
      </c>
      <c r="E24223">
        <v>4621219</v>
      </c>
      <c r="F24223">
        <v>2635096</v>
      </c>
      <c r="G24223">
        <v>1485543</v>
      </c>
      <c r="H24223">
        <v>1981.19</v>
      </c>
      <c r="I24223">
        <v>39.869999999999997</v>
      </c>
    </row>
    <row r="24224" spans="1:9" x14ac:dyDescent="0.25">
      <c r="A24224" s="1">
        <v>42697</v>
      </c>
      <c r="B24224" s="2">
        <v>0.8434490740740741</v>
      </c>
      <c r="C24224">
        <v>0.22600000000000001</v>
      </c>
      <c r="D24224">
        <v>1546233</v>
      </c>
      <c r="E24224">
        <v>4621336</v>
      </c>
      <c r="F24224">
        <v>2635155</v>
      </c>
      <c r="G24224">
        <v>1485573</v>
      </c>
      <c r="H24224">
        <v>1981.23</v>
      </c>
      <c r="I24224">
        <v>39.93</v>
      </c>
    </row>
    <row r="24225" spans="1:9" x14ac:dyDescent="0.25">
      <c r="A24225" s="1">
        <v>42697</v>
      </c>
      <c r="B24225" s="2">
        <v>0.84348379629629633</v>
      </c>
      <c r="C24225">
        <v>0.22800000000000001</v>
      </c>
      <c r="D24225">
        <v>1546276</v>
      </c>
      <c r="E24225">
        <v>4621429</v>
      </c>
      <c r="F24225">
        <v>2635215</v>
      </c>
      <c r="G24225">
        <v>1485603</v>
      </c>
      <c r="H24225">
        <v>1981.26</v>
      </c>
      <c r="I24225">
        <v>39.94</v>
      </c>
    </row>
    <row r="24226" spans="1:9" x14ac:dyDescent="0.25">
      <c r="A24226" s="1">
        <v>42697</v>
      </c>
      <c r="B24226" s="2">
        <v>0.84351851851851845</v>
      </c>
      <c r="C24226">
        <v>0.22900000000000001</v>
      </c>
      <c r="D24226">
        <v>1546315</v>
      </c>
      <c r="E24226">
        <v>4621574</v>
      </c>
      <c r="F24226">
        <v>2635275</v>
      </c>
      <c r="G24226">
        <v>1485633</v>
      </c>
      <c r="H24226">
        <v>1981.29</v>
      </c>
      <c r="I24226">
        <v>39.92</v>
      </c>
    </row>
    <row r="24227" spans="1:9" x14ac:dyDescent="0.25">
      <c r="A24227" s="1">
        <v>42697</v>
      </c>
      <c r="B24227" s="2">
        <v>0.84355324074074067</v>
      </c>
      <c r="C24227">
        <v>0.23200000000000001</v>
      </c>
      <c r="D24227">
        <v>1546357</v>
      </c>
      <c r="E24227">
        <v>4621742</v>
      </c>
      <c r="F24227">
        <v>2635334</v>
      </c>
      <c r="G24227">
        <v>1485663</v>
      </c>
      <c r="H24227">
        <v>1981.33</v>
      </c>
      <c r="I24227">
        <v>39.99</v>
      </c>
    </row>
    <row r="24228" spans="1:9" x14ac:dyDescent="0.25">
      <c r="A24228" s="1">
        <v>42697</v>
      </c>
      <c r="B24228" s="2">
        <v>0.84358796296296301</v>
      </c>
      <c r="C24228">
        <v>0.23400000000000001</v>
      </c>
      <c r="D24228">
        <v>1546393</v>
      </c>
      <c r="E24228">
        <v>4621886</v>
      </c>
      <c r="F24228">
        <v>2635392</v>
      </c>
      <c r="G24228">
        <v>1485693</v>
      </c>
      <c r="H24228">
        <v>1981.36</v>
      </c>
      <c r="I24228">
        <v>39.93</v>
      </c>
    </row>
    <row r="24229" spans="1:9" x14ac:dyDescent="0.25">
      <c r="A24229" s="1">
        <v>42697</v>
      </c>
      <c r="B24229" s="2">
        <v>0.84362268518518524</v>
      </c>
      <c r="C24229">
        <v>0.23599999999999999</v>
      </c>
      <c r="D24229">
        <v>1546431</v>
      </c>
      <c r="E24229">
        <v>4621984</v>
      </c>
      <c r="F24229">
        <v>2635450</v>
      </c>
      <c r="G24229">
        <v>1485723</v>
      </c>
      <c r="H24229">
        <v>1981.39</v>
      </c>
      <c r="I24229">
        <v>39.86</v>
      </c>
    </row>
    <row r="24230" spans="1:9" x14ac:dyDescent="0.25">
      <c r="A24230" s="1">
        <v>42697</v>
      </c>
      <c r="B24230" s="2">
        <v>0.84365740740740736</v>
      </c>
      <c r="C24230">
        <v>0.23799999999999999</v>
      </c>
      <c r="D24230">
        <v>1546467</v>
      </c>
      <c r="E24230">
        <v>4622081</v>
      </c>
      <c r="F24230">
        <v>2635512</v>
      </c>
      <c r="G24230">
        <v>1485753</v>
      </c>
      <c r="H24230">
        <v>1981.42</v>
      </c>
      <c r="I24230">
        <v>39.700000000000003</v>
      </c>
    </row>
    <row r="24231" spans="1:9" x14ac:dyDescent="0.25">
      <c r="A24231" s="1">
        <v>42697</v>
      </c>
      <c r="B24231" s="2">
        <v>0.84369212962962958</v>
      </c>
      <c r="C24231">
        <v>0.24099999999999999</v>
      </c>
      <c r="D24231">
        <v>1546503</v>
      </c>
      <c r="E24231">
        <v>4622167</v>
      </c>
      <c r="F24231">
        <v>2635571</v>
      </c>
      <c r="G24231">
        <v>1485783</v>
      </c>
      <c r="H24231">
        <v>1981.46</v>
      </c>
      <c r="I24231">
        <v>39.950000000000003</v>
      </c>
    </row>
    <row r="24232" spans="1:9" x14ac:dyDescent="0.25">
      <c r="A24232" s="1">
        <v>42697</v>
      </c>
      <c r="B24232" s="2">
        <v>0.84372685185185192</v>
      </c>
      <c r="C24232">
        <v>0.24199999999999999</v>
      </c>
      <c r="D24232">
        <v>1546545</v>
      </c>
      <c r="E24232">
        <v>4622253</v>
      </c>
      <c r="F24232">
        <v>2635631</v>
      </c>
      <c r="G24232">
        <v>1485813</v>
      </c>
      <c r="H24232">
        <v>1981.49</v>
      </c>
      <c r="I24232">
        <v>40</v>
      </c>
    </row>
    <row r="24233" spans="1:9" x14ac:dyDescent="0.25">
      <c r="A24233" s="1">
        <v>42697</v>
      </c>
      <c r="B24233" s="2">
        <v>0.84376157407407415</v>
      </c>
      <c r="C24233">
        <v>0.24399999999999999</v>
      </c>
      <c r="D24233">
        <v>1546581</v>
      </c>
      <c r="E24233">
        <v>4622343</v>
      </c>
      <c r="F24233">
        <v>2635694</v>
      </c>
      <c r="G24233">
        <v>1485843</v>
      </c>
      <c r="H24233">
        <v>1981.52</v>
      </c>
      <c r="I24233">
        <v>39.97</v>
      </c>
    </row>
    <row r="24234" spans="1:9" x14ac:dyDescent="0.25">
      <c r="A24234" s="1">
        <v>42697</v>
      </c>
      <c r="B24234" s="2">
        <v>0.84379629629629627</v>
      </c>
      <c r="C24234">
        <v>0.247</v>
      </c>
      <c r="D24234">
        <v>1546624</v>
      </c>
      <c r="E24234">
        <v>4622424</v>
      </c>
      <c r="F24234">
        <v>2635752</v>
      </c>
      <c r="G24234">
        <v>1485873</v>
      </c>
      <c r="H24234">
        <v>1981.56</v>
      </c>
      <c r="I24234">
        <v>39.97</v>
      </c>
    </row>
    <row r="24235" spans="1:9" x14ac:dyDescent="0.25">
      <c r="A24235" s="1">
        <v>42697</v>
      </c>
      <c r="B24235" s="2">
        <v>0.84383101851851849</v>
      </c>
      <c r="C24235">
        <v>0.249</v>
      </c>
      <c r="D24235">
        <v>1546666</v>
      </c>
      <c r="E24235">
        <v>4622509</v>
      </c>
      <c r="F24235">
        <v>2635812</v>
      </c>
      <c r="G24235">
        <v>1485904</v>
      </c>
      <c r="H24235">
        <v>1981.59</v>
      </c>
      <c r="I24235">
        <v>39.83</v>
      </c>
    </row>
    <row r="24236" spans="1:9" x14ac:dyDescent="0.25">
      <c r="A24236" s="1">
        <v>42697</v>
      </c>
      <c r="B24236" s="2">
        <v>0.84386574074074072</v>
      </c>
      <c r="C24236">
        <v>0.251</v>
      </c>
      <c r="D24236">
        <v>1546707</v>
      </c>
      <c r="E24236">
        <v>4622597</v>
      </c>
      <c r="F24236">
        <v>2635871</v>
      </c>
      <c r="G24236">
        <v>1485934</v>
      </c>
      <c r="H24236">
        <v>1981.62</v>
      </c>
      <c r="I24236">
        <v>39.93</v>
      </c>
    </row>
    <row r="24237" spans="1:9" x14ac:dyDescent="0.25">
      <c r="A24237" s="1">
        <v>42697</v>
      </c>
      <c r="B24237" s="2">
        <v>0.84390046296296306</v>
      </c>
      <c r="C24237">
        <v>0.254</v>
      </c>
      <c r="D24237">
        <v>1546741</v>
      </c>
      <c r="E24237">
        <v>4622679</v>
      </c>
      <c r="F24237">
        <v>2635928</v>
      </c>
      <c r="G24237">
        <v>1485964</v>
      </c>
      <c r="H24237">
        <v>1981.66</v>
      </c>
      <c r="I24237">
        <v>40.01</v>
      </c>
    </row>
    <row r="24238" spans="1:9" x14ac:dyDescent="0.25">
      <c r="A24238" s="1">
        <v>42697</v>
      </c>
      <c r="B24238" s="2">
        <v>0.84393518518518518</v>
      </c>
      <c r="C24238">
        <v>0.255</v>
      </c>
      <c r="D24238">
        <v>1546776</v>
      </c>
      <c r="E24238">
        <v>4622774</v>
      </c>
      <c r="F24238">
        <v>2635982</v>
      </c>
      <c r="G24238">
        <v>1485994</v>
      </c>
      <c r="H24238">
        <v>1981.69</v>
      </c>
      <c r="I24238">
        <v>40.03</v>
      </c>
    </row>
    <row r="24239" spans="1:9" x14ac:dyDescent="0.25">
      <c r="A24239" s="1">
        <v>42697</v>
      </c>
      <c r="B24239" s="2">
        <v>0.8439699074074074</v>
      </c>
      <c r="C24239">
        <v>0.25700000000000001</v>
      </c>
      <c r="D24239">
        <v>1546823</v>
      </c>
      <c r="E24239">
        <v>4622898</v>
      </c>
      <c r="F24239">
        <v>2636042</v>
      </c>
      <c r="G24239">
        <v>1486024</v>
      </c>
      <c r="H24239">
        <v>1981.72</v>
      </c>
      <c r="I24239">
        <v>39.97</v>
      </c>
    </row>
    <row r="24240" spans="1:9" x14ac:dyDescent="0.25">
      <c r="A24240" s="1">
        <v>42697</v>
      </c>
      <c r="B24240" s="2">
        <v>0.84400462962962963</v>
      </c>
      <c r="C24240">
        <v>0.25900000000000001</v>
      </c>
      <c r="D24240">
        <v>1546870</v>
      </c>
      <c r="E24240">
        <v>4623022</v>
      </c>
      <c r="F24240">
        <v>2636106</v>
      </c>
      <c r="G24240">
        <v>1486054</v>
      </c>
      <c r="H24240">
        <v>1981.76</v>
      </c>
      <c r="I24240">
        <v>39.950000000000003</v>
      </c>
    </row>
    <row r="24241" spans="1:9" x14ac:dyDescent="0.25">
      <c r="A24241" s="1">
        <v>42697</v>
      </c>
      <c r="B24241" s="2">
        <v>0.84403935185185175</v>
      </c>
      <c r="C24241">
        <v>0.26300000000000001</v>
      </c>
      <c r="D24241">
        <v>1546912</v>
      </c>
      <c r="E24241">
        <v>4623112</v>
      </c>
      <c r="F24241">
        <v>2636164</v>
      </c>
      <c r="G24241">
        <v>1486084</v>
      </c>
      <c r="H24241">
        <v>1981.79</v>
      </c>
      <c r="I24241">
        <v>39.9</v>
      </c>
    </row>
    <row r="24242" spans="1:9" x14ac:dyDescent="0.25">
      <c r="A24242" s="1">
        <v>42697</v>
      </c>
      <c r="B24242" s="2">
        <v>0.84407407407407409</v>
      </c>
      <c r="C24242">
        <v>0.26500000000000001</v>
      </c>
      <c r="D24242">
        <v>1546949</v>
      </c>
      <c r="E24242">
        <v>4623193</v>
      </c>
      <c r="F24242">
        <v>2636226</v>
      </c>
      <c r="G24242">
        <v>1486114</v>
      </c>
      <c r="H24242">
        <v>1981.82</v>
      </c>
      <c r="I24242">
        <v>40.049999999999997</v>
      </c>
    </row>
    <row r="24243" spans="1:9" x14ac:dyDescent="0.25">
      <c r="A24243" s="1">
        <v>42697</v>
      </c>
      <c r="B24243" s="2">
        <v>0.84410879629629632</v>
      </c>
      <c r="C24243">
        <v>0.26800000000000002</v>
      </c>
      <c r="D24243">
        <v>1546988</v>
      </c>
      <c r="E24243">
        <v>4623279</v>
      </c>
      <c r="F24243">
        <v>2636281</v>
      </c>
      <c r="G24243">
        <v>1486144</v>
      </c>
      <c r="H24243">
        <v>1981.86</v>
      </c>
      <c r="I24243">
        <v>39.89</v>
      </c>
    </row>
    <row r="24244" spans="1:9" x14ac:dyDescent="0.25">
      <c r="A24244" s="1">
        <v>42697</v>
      </c>
      <c r="B24244" s="2">
        <v>0.84414351851851854</v>
      </c>
      <c r="C24244">
        <v>0.27100000000000002</v>
      </c>
      <c r="D24244">
        <v>1547028</v>
      </c>
      <c r="E24244">
        <v>4623373</v>
      </c>
      <c r="F24244">
        <v>2636336</v>
      </c>
      <c r="G24244">
        <v>1486174</v>
      </c>
      <c r="H24244">
        <v>1981.89</v>
      </c>
      <c r="I24244">
        <v>39.82</v>
      </c>
    </row>
    <row r="24245" spans="1:9" x14ac:dyDescent="0.25">
      <c r="A24245" s="1">
        <v>42697</v>
      </c>
      <c r="B24245" s="2">
        <v>0.84417824074074066</v>
      </c>
      <c r="C24245">
        <v>0.27300000000000002</v>
      </c>
      <c r="D24245">
        <v>1547067</v>
      </c>
      <c r="E24245">
        <v>4623478</v>
      </c>
      <c r="F24245">
        <v>2636397</v>
      </c>
      <c r="G24245">
        <v>1486204</v>
      </c>
      <c r="H24245">
        <v>1981.92</v>
      </c>
      <c r="I24245">
        <v>39.799999999999997</v>
      </c>
    </row>
    <row r="24246" spans="1:9" x14ac:dyDescent="0.25">
      <c r="A24246" s="1">
        <v>42697</v>
      </c>
      <c r="B24246" s="2">
        <v>0.844212962962963</v>
      </c>
      <c r="C24246">
        <v>0.27500000000000002</v>
      </c>
      <c r="D24246">
        <v>1547100</v>
      </c>
      <c r="E24246">
        <v>4623617</v>
      </c>
      <c r="F24246">
        <v>2636451</v>
      </c>
      <c r="G24246">
        <v>1486234</v>
      </c>
      <c r="H24246">
        <v>1981.96</v>
      </c>
      <c r="I24246">
        <v>39.799999999999997</v>
      </c>
    </row>
    <row r="24247" spans="1:9" x14ac:dyDescent="0.25">
      <c r="A24247" s="1">
        <v>42697</v>
      </c>
      <c r="B24247" s="2">
        <v>0.84424768518518523</v>
      </c>
      <c r="C24247">
        <v>0.27800000000000002</v>
      </c>
      <c r="D24247">
        <v>1547139</v>
      </c>
      <c r="E24247">
        <v>4623707</v>
      </c>
      <c r="F24247">
        <v>2636508</v>
      </c>
      <c r="G24247">
        <v>1486264</v>
      </c>
      <c r="H24247">
        <v>1981.99</v>
      </c>
      <c r="I24247">
        <v>39.94</v>
      </c>
    </row>
    <row r="24248" spans="1:9" x14ac:dyDescent="0.25">
      <c r="A24248" s="1">
        <v>42697</v>
      </c>
      <c r="B24248" s="2">
        <v>0.84428240740740745</v>
      </c>
      <c r="C24248">
        <v>0.28000000000000003</v>
      </c>
      <c r="D24248">
        <v>1547181</v>
      </c>
      <c r="E24248">
        <v>4623800</v>
      </c>
      <c r="F24248">
        <v>2636569</v>
      </c>
      <c r="G24248">
        <v>1486294</v>
      </c>
      <c r="H24248">
        <v>1982.02</v>
      </c>
      <c r="I24248">
        <v>39.979999999999997</v>
      </c>
    </row>
    <row r="24249" spans="1:9" x14ac:dyDescent="0.25">
      <c r="A24249" s="1">
        <v>42697</v>
      </c>
      <c r="B24249" s="2">
        <v>0.84431712962962957</v>
      </c>
      <c r="C24249">
        <v>0.28199999999999997</v>
      </c>
      <c r="D24249">
        <v>1547215</v>
      </c>
      <c r="E24249">
        <v>4623883</v>
      </c>
      <c r="F24249">
        <v>2636627</v>
      </c>
      <c r="G24249">
        <v>1486324</v>
      </c>
      <c r="H24249">
        <v>1982.06</v>
      </c>
      <c r="I24249">
        <v>39.909999999999997</v>
      </c>
    </row>
    <row r="24250" spans="1:9" x14ac:dyDescent="0.25">
      <c r="A24250" s="1">
        <v>42697</v>
      </c>
      <c r="B24250" s="2">
        <v>0.8443518518518518</v>
      </c>
      <c r="C24250">
        <v>0.28299999999999997</v>
      </c>
      <c r="D24250">
        <v>1547256</v>
      </c>
      <c r="E24250">
        <v>4623966</v>
      </c>
      <c r="F24250">
        <v>2636685</v>
      </c>
      <c r="G24250">
        <v>1486354</v>
      </c>
      <c r="H24250">
        <v>1982.09</v>
      </c>
      <c r="I24250">
        <v>39.85</v>
      </c>
    </row>
    <row r="24251" spans="1:9" x14ac:dyDescent="0.25">
      <c r="A24251" s="1">
        <v>42697</v>
      </c>
      <c r="B24251" s="2">
        <v>0.84438657407407414</v>
      </c>
      <c r="C24251">
        <v>0.28699999999999998</v>
      </c>
      <c r="D24251">
        <v>1547299</v>
      </c>
      <c r="E24251">
        <v>4624053</v>
      </c>
      <c r="F24251">
        <v>2636747</v>
      </c>
      <c r="G24251">
        <v>1486384</v>
      </c>
      <c r="H24251">
        <v>1982.12</v>
      </c>
      <c r="I24251">
        <v>39.94</v>
      </c>
    </row>
    <row r="24252" spans="1:9" x14ac:dyDescent="0.25">
      <c r="A24252" s="1">
        <v>42697</v>
      </c>
      <c r="B24252" s="2">
        <v>0.84442129629629636</v>
      </c>
      <c r="C24252">
        <v>0.28899999999999998</v>
      </c>
      <c r="D24252">
        <v>1547342</v>
      </c>
      <c r="E24252">
        <v>4624205</v>
      </c>
      <c r="F24252">
        <v>2636809</v>
      </c>
      <c r="G24252">
        <v>1486414</v>
      </c>
      <c r="H24252">
        <v>1982.16</v>
      </c>
      <c r="I24252">
        <v>40</v>
      </c>
    </row>
    <row r="24253" spans="1:9" x14ac:dyDescent="0.25">
      <c r="A24253" s="1">
        <v>42697</v>
      </c>
      <c r="B24253" s="2">
        <v>0.84445601851851848</v>
      </c>
      <c r="C24253">
        <v>0.29199999999999998</v>
      </c>
      <c r="D24253">
        <v>1547382</v>
      </c>
      <c r="E24253">
        <v>4624338</v>
      </c>
      <c r="F24253">
        <v>2636870</v>
      </c>
      <c r="G24253">
        <v>1486444</v>
      </c>
      <c r="H24253">
        <v>1982.19</v>
      </c>
      <c r="I24253">
        <v>40.01</v>
      </c>
    </row>
    <row r="24254" spans="1:9" x14ac:dyDescent="0.25">
      <c r="A24254" s="1">
        <v>42697</v>
      </c>
      <c r="B24254" s="2">
        <v>0.84449074074074071</v>
      </c>
      <c r="C24254">
        <v>0.29499999999999998</v>
      </c>
      <c r="D24254">
        <v>1547424</v>
      </c>
      <c r="E24254">
        <v>4624422</v>
      </c>
      <c r="F24254">
        <v>2636935</v>
      </c>
      <c r="G24254">
        <v>1486474</v>
      </c>
      <c r="H24254">
        <v>1982.22</v>
      </c>
      <c r="I24254">
        <v>39.97</v>
      </c>
    </row>
    <row r="24255" spans="1:9" x14ac:dyDescent="0.25">
      <c r="A24255" s="1">
        <v>42697</v>
      </c>
      <c r="B24255" s="2">
        <v>0.84452546296296294</v>
      </c>
      <c r="C24255">
        <v>0.29599999999999999</v>
      </c>
      <c r="D24255">
        <v>1547466</v>
      </c>
      <c r="E24255">
        <v>4624503</v>
      </c>
      <c r="F24255">
        <v>2636990</v>
      </c>
      <c r="G24255">
        <v>1486504</v>
      </c>
      <c r="H24255">
        <v>1982.26</v>
      </c>
      <c r="I24255">
        <v>39.979999999999997</v>
      </c>
    </row>
    <row r="24256" spans="1:9" x14ac:dyDescent="0.25">
      <c r="A24256" s="1">
        <v>42697</v>
      </c>
      <c r="B24256" s="2">
        <v>0.84456018518518527</v>
      </c>
      <c r="C24256">
        <v>0.29799999999999999</v>
      </c>
      <c r="D24256">
        <v>1547508</v>
      </c>
      <c r="E24256">
        <v>4624594</v>
      </c>
      <c r="F24256">
        <v>2637050</v>
      </c>
      <c r="G24256">
        <v>1486534</v>
      </c>
      <c r="H24256">
        <v>1982.29</v>
      </c>
      <c r="I24256">
        <v>39.93</v>
      </c>
    </row>
    <row r="24257" spans="1:9" x14ac:dyDescent="0.25">
      <c r="A24257" s="1">
        <v>42697</v>
      </c>
      <c r="B24257" s="2">
        <v>0.84459490740740739</v>
      </c>
      <c r="C24257">
        <v>0.30099999999999999</v>
      </c>
      <c r="D24257">
        <v>1547551</v>
      </c>
      <c r="E24257">
        <v>4624686</v>
      </c>
      <c r="F24257">
        <v>2637109</v>
      </c>
      <c r="G24257">
        <v>1486564</v>
      </c>
      <c r="H24257">
        <v>1982.32</v>
      </c>
      <c r="I24257">
        <v>39.85</v>
      </c>
    </row>
    <row r="24258" spans="1:9" x14ac:dyDescent="0.25">
      <c r="A24258" s="1">
        <v>42697</v>
      </c>
      <c r="B24258" s="2">
        <v>0.84462962962962962</v>
      </c>
      <c r="C24258">
        <v>0.30299999999999999</v>
      </c>
      <c r="D24258">
        <v>1547590</v>
      </c>
      <c r="E24258">
        <v>4624800</v>
      </c>
      <c r="F24258">
        <v>2637170</v>
      </c>
      <c r="G24258">
        <v>1486594</v>
      </c>
      <c r="H24258">
        <v>1982.36</v>
      </c>
      <c r="I24258">
        <v>39.770000000000003</v>
      </c>
    </row>
    <row r="24259" spans="1:9" x14ac:dyDescent="0.25">
      <c r="A24259" s="1">
        <v>42697</v>
      </c>
      <c r="B24259" s="2">
        <v>0.84466435185185185</v>
      </c>
      <c r="C24259">
        <v>0.30499999999999999</v>
      </c>
      <c r="D24259">
        <v>1547629</v>
      </c>
      <c r="E24259">
        <v>4624899</v>
      </c>
      <c r="F24259">
        <v>2637232</v>
      </c>
      <c r="G24259">
        <v>1486624</v>
      </c>
      <c r="H24259">
        <v>1982.39</v>
      </c>
      <c r="I24259">
        <v>39.89</v>
      </c>
    </row>
    <row r="24260" spans="1:9" x14ac:dyDescent="0.25">
      <c r="A24260" s="1">
        <v>42697</v>
      </c>
      <c r="B24260" s="2">
        <v>0.84469907407407396</v>
      </c>
      <c r="C24260">
        <v>0.307</v>
      </c>
      <c r="D24260">
        <v>1547666</v>
      </c>
      <c r="E24260">
        <v>4624992</v>
      </c>
      <c r="F24260">
        <v>2637291</v>
      </c>
      <c r="G24260">
        <v>1486654</v>
      </c>
      <c r="H24260">
        <v>1982.42</v>
      </c>
      <c r="I24260">
        <v>39.89</v>
      </c>
    </row>
    <row r="24261" spans="1:9" x14ac:dyDescent="0.25">
      <c r="A24261" s="1">
        <v>42697</v>
      </c>
      <c r="B24261" s="2">
        <v>0.8447337962962963</v>
      </c>
      <c r="C24261">
        <v>0.309</v>
      </c>
      <c r="D24261">
        <v>1547705</v>
      </c>
      <c r="E24261">
        <v>4625088</v>
      </c>
      <c r="F24261">
        <v>2637350</v>
      </c>
      <c r="G24261">
        <v>1486684</v>
      </c>
      <c r="H24261">
        <v>1982.46</v>
      </c>
      <c r="I24261">
        <v>39.75</v>
      </c>
    </row>
    <row r="24262" spans="1:9" x14ac:dyDescent="0.25">
      <c r="A24262" s="1">
        <v>42697</v>
      </c>
      <c r="B24262" s="2">
        <v>0.84476851851851853</v>
      </c>
      <c r="C24262">
        <v>0.311</v>
      </c>
      <c r="D24262">
        <v>1547746</v>
      </c>
      <c r="E24262">
        <v>4625220</v>
      </c>
      <c r="F24262">
        <v>2637414</v>
      </c>
      <c r="G24262">
        <v>1486715</v>
      </c>
      <c r="H24262">
        <v>1982.49</v>
      </c>
      <c r="I24262">
        <v>39.840000000000003</v>
      </c>
    </row>
    <row r="24263" spans="1:9" x14ac:dyDescent="0.25">
      <c r="A24263" s="1">
        <v>42697</v>
      </c>
      <c r="B24263" s="2">
        <v>0.84480324074074076</v>
      </c>
      <c r="C24263">
        <v>0.313</v>
      </c>
      <c r="D24263">
        <v>1547779</v>
      </c>
      <c r="E24263">
        <v>4625314</v>
      </c>
      <c r="F24263">
        <v>2637472</v>
      </c>
      <c r="G24263">
        <v>1486745</v>
      </c>
      <c r="H24263">
        <v>1982.52</v>
      </c>
      <c r="I24263">
        <v>39.92</v>
      </c>
    </row>
    <row r="24264" spans="1:9" x14ac:dyDescent="0.25">
      <c r="A24264" s="1">
        <v>42697</v>
      </c>
      <c r="B24264" s="2">
        <v>0.84483796296296287</v>
      </c>
      <c r="C24264">
        <v>0.316</v>
      </c>
      <c r="D24264">
        <v>1547821</v>
      </c>
      <c r="E24264">
        <v>4625404</v>
      </c>
      <c r="F24264">
        <v>2637529</v>
      </c>
      <c r="G24264">
        <v>1486775</v>
      </c>
      <c r="H24264">
        <v>1982.56</v>
      </c>
      <c r="I24264">
        <v>39.979999999999997</v>
      </c>
    </row>
    <row r="24265" spans="1:9" x14ac:dyDescent="0.25">
      <c r="A24265" s="1">
        <v>42697</v>
      </c>
      <c r="B24265" s="2">
        <v>0.84487268518518521</v>
      </c>
      <c r="C24265">
        <v>0.318</v>
      </c>
      <c r="D24265">
        <v>1547860</v>
      </c>
      <c r="E24265">
        <v>4625496</v>
      </c>
      <c r="F24265">
        <v>2637590</v>
      </c>
      <c r="G24265">
        <v>1486805</v>
      </c>
      <c r="H24265">
        <v>1982.59</v>
      </c>
      <c r="I24265">
        <v>39.909999999999997</v>
      </c>
    </row>
    <row r="24266" spans="1:9" x14ac:dyDescent="0.25">
      <c r="A24266" s="1">
        <v>42697</v>
      </c>
      <c r="B24266" s="2">
        <v>0.84490740740740744</v>
      </c>
      <c r="C24266">
        <v>0.32</v>
      </c>
      <c r="D24266">
        <v>1547887</v>
      </c>
      <c r="E24266">
        <v>4625619</v>
      </c>
      <c r="F24266">
        <v>2637643</v>
      </c>
      <c r="G24266">
        <v>1486835</v>
      </c>
      <c r="H24266">
        <v>1982.62</v>
      </c>
      <c r="I24266">
        <v>39.950000000000003</v>
      </c>
    </row>
    <row r="24267" spans="1:9" x14ac:dyDescent="0.25">
      <c r="A24267" s="1">
        <v>42697</v>
      </c>
      <c r="B24267" s="2">
        <v>0.84494212962962967</v>
      </c>
      <c r="C24267">
        <v>0.32200000000000001</v>
      </c>
      <c r="D24267">
        <v>1547925</v>
      </c>
      <c r="E24267">
        <v>4625724</v>
      </c>
      <c r="F24267">
        <v>2637705</v>
      </c>
      <c r="G24267">
        <v>1486865</v>
      </c>
      <c r="H24267">
        <v>1982.66</v>
      </c>
      <c r="I24267">
        <v>39.74</v>
      </c>
    </row>
    <row r="24268" spans="1:9" x14ac:dyDescent="0.25">
      <c r="A24268" s="1">
        <v>42697</v>
      </c>
      <c r="B24268" s="2">
        <v>0.84497685185185178</v>
      </c>
      <c r="C24268">
        <v>0.32400000000000001</v>
      </c>
      <c r="D24268">
        <v>1547967</v>
      </c>
      <c r="E24268">
        <v>4625813</v>
      </c>
      <c r="F24268">
        <v>2637765</v>
      </c>
      <c r="G24268">
        <v>1486895</v>
      </c>
      <c r="H24268">
        <v>1982.69</v>
      </c>
      <c r="I24268">
        <v>39.869999999999997</v>
      </c>
    </row>
    <row r="24269" spans="1:9" x14ac:dyDescent="0.25">
      <c r="A24269" s="1">
        <v>42697</v>
      </c>
      <c r="B24269" s="2">
        <v>0.84501157407407401</v>
      </c>
      <c r="C24269">
        <v>0.32700000000000001</v>
      </c>
      <c r="D24269">
        <v>1548006</v>
      </c>
      <c r="E24269">
        <v>4625905</v>
      </c>
      <c r="F24269">
        <v>2637823</v>
      </c>
      <c r="G24269">
        <v>1486925</v>
      </c>
      <c r="H24269">
        <v>1982.72</v>
      </c>
      <c r="I24269">
        <v>39.97</v>
      </c>
    </row>
    <row r="24270" spans="1:9" x14ac:dyDescent="0.25">
      <c r="A24270" s="1">
        <v>42697</v>
      </c>
      <c r="B24270" s="2">
        <v>0.84504629629629635</v>
      </c>
      <c r="C24270">
        <v>0.32900000000000001</v>
      </c>
      <c r="D24270">
        <v>1548049</v>
      </c>
      <c r="E24270">
        <v>4626041</v>
      </c>
      <c r="F24270">
        <v>2637886</v>
      </c>
      <c r="G24270">
        <v>1486955</v>
      </c>
      <c r="H24270">
        <v>1982.76</v>
      </c>
      <c r="I24270">
        <v>39.94</v>
      </c>
    </row>
    <row r="24271" spans="1:9" x14ac:dyDescent="0.25">
      <c r="A24271" s="1">
        <v>42697</v>
      </c>
      <c r="B24271" s="2">
        <v>0.84508101851851858</v>
      </c>
      <c r="C24271">
        <v>0.33200000000000002</v>
      </c>
      <c r="D24271">
        <v>1548090</v>
      </c>
      <c r="E24271">
        <v>4626140</v>
      </c>
      <c r="F24271">
        <v>2637946</v>
      </c>
      <c r="G24271">
        <v>1486985</v>
      </c>
      <c r="H24271">
        <v>1982.79</v>
      </c>
      <c r="I24271">
        <v>39.96</v>
      </c>
    </row>
    <row r="24272" spans="1:9" x14ac:dyDescent="0.25">
      <c r="A24272" s="1">
        <v>42697</v>
      </c>
      <c r="B24272" s="2">
        <v>0.8451157407407407</v>
      </c>
      <c r="C24272">
        <v>0.33400000000000002</v>
      </c>
      <c r="D24272">
        <v>1548133</v>
      </c>
      <c r="E24272">
        <v>4626220</v>
      </c>
      <c r="F24272">
        <v>2638005</v>
      </c>
      <c r="G24272">
        <v>1487015</v>
      </c>
      <c r="H24272">
        <v>1982.82</v>
      </c>
      <c r="I24272">
        <v>39.97</v>
      </c>
    </row>
    <row r="24273" spans="1:9" x14ac:dyDescent="0.25">
      <c r="A24273" s="1">
        <v>42697</v>
      </c>
      <c r="B24273" s="2">
        <v>0.84515046296296292</v>
      </c>
      <c r="C24273">
        <v>0.33600000000000002</v>
      </c>
      <c r="D24273">
        <v>1548168</v>
      </c>
      <c r="E24273">
        <v>4626322</v>
      </c>
      <c r="F24273">
        <v>2638065</v>
      </c>
      <c r="G24273">
        <v>1487045</v>
      </c>
      <c r="H24273">
        <v>1982.86</v>
      </c>
      <c r="I24273">
        <v>39.97</v>
      </c>
    </row>
    <row r="24274" spans="1:9" x14ac:dyDescent="0.25">
      <c r="A24274" s="1">
        <v>42697</v>
      </c>
      <c r="B24274" s="2">
        <v>0.84518518518518515</v>
      </c>
      <c r="C24274">
        <v>0.33900000000000002</v>
      </c>
      <c r="D24274">
        <v>1548204</v>
      </c>
      <c r="E24274">
        <v>4626426</v>
      </c>
      <c r="F24274">
        <v>2638119</v>
      </c>
      <c r="G24274">
        <v>1487075</v>
      </c>
      <c r="H24274">
        <v>1982.89</v>
      </c>
      <c r="I24274">
        <v>39.9</v>
      </c>
    </row>
    <row r="24275" spans="1:9" x14ac:dyDescent="0.25">
      <c r="A24275" s="1">
        <v>42697</v>
      </c>
      <c r="B24275" s="2">
        <v>0.84521990740740749</v>
      </c>
      <c r="C24275">
        <v>0.34200000000000003</v>
      </c>
      <c r="D24275">
        <v>1548242</v>
      </c>
      <c r="E24275">
        <v>4626517</v>
      </c>
      <c r="F24275">
        <v>2638183</v>
      </c>
      <c r="G24275">
        <v>1487105</v>
      </c>
      <c r="H24275">
        <v>1982.92</v>
      </c>
      <c r="I24275">
        <v>39.74</v>
      </c>
    </row>
    <row r="24276" spans="1:9" x14ac:dyDescent="0.25">
      <c r="A24276" s="1">
        <v>42697</v>
      </c>
      <c r="B24276" s="2">
        <v>0.84525462962962961</v>
      </c>
      <c r="C24276">
        <v>0.34399999999999997</v>
      </c>
      <c r="D24276">
        <v>1548283</v>
      </c>
      <c r="E24276">
        <v>4626615</v>
      </c>
      <c r="F24276">
        <v>2638239</v>
      </c>
      <c r="G24276">
        <v>1487135</v>
      </c>
      <c r="H24276">
        <v>1982.96</v>
      </c>
      <c r="I24276">
        <v>39.799999999999997</v>
      </c>
    </row>
    <row r="24277" spans="1:9" x14ac:dyDescent="0.25">
      <c r="A24277" s="1">
        <v>42697</v>
      </c>
      <c r="B24277" s="2">
        <v>0.84528935185185183</v>
      </c>
      <c r="C24277">
        <v>0.34699999999999998</v>
      </c>
      <c r="D24277">
        <v>1548325</v>
      </c>
      <c r="E24277">
        <v>4626709</v>
      </c>
      <c r="F24277">
        <v>2638297</v>
      </c>
      <c r="G24277">
        <v>1487165</v>
      </c>
      <c r="H24277">
        <v>1982.99</v>
      </c>
      <c r="I24277">
        <v>39.950000000000003</v>
      </c>
    </row>
    <row r="24278" spans="1:9" x14ac:dyDescent="0.25">
      <c r="A24278" s="1">
        <v>42697</v>
      </c>
      <c r="B24278" s="2">
        <v>0.84532407407407406</v>
      </c>
      <c r="C24278">
        <v>0.34899999999999998</v>
      </c>
      <c r="D24278">
        <v>1548366</v>
      </c>
      <c r="E24278">
        <v>4626802</v>
      </c>
      <c r="F24278">
        <v>2638358</v>
      </c>
      <c r="G24278">
        <v>1487195</v>
      </c>
      <c r="H24278">
        <v>1983.02</v>
      </c>
      <c r="I24278">
        <v>39.93</v>
      </c>
    </row>
    <row r="24279" spans="1:9" x14ac:dyDescent="0.25">
      <c r="A24279" s="1">
        <v>42697</v>
      </c>
      <c r="B24279" s="2">
        <v>0.8453587962962964</v>
      </c>
      <c r="C24279">
        <v>0.35099999999999998</v>
      </c>
      <c r="D24279">
        <v>1548410</v>
      </c>
      <c r="E24279">
        <v>4626918</v>
      </c>
      <c r="F24279">
        <v>2638416</v>
      </c>
      <c r="G24279">
        <v>1487225</v>
      </c>
      <c r="H24279">
        <v>1983.06</v>
      </c>
      <c r="I24279">
        <v>39.950000000000003</v>
      </c>
    </row>
    <row r="24280" spans="1:9" x14ac:dyDescent="0.25">
      <c r="A24280" s="1">
        <v>42697</v>
      </c>
      <c r="B24280" s="2">
        <v>0.84539351851851852</v>
      </c>
      <c r="C24280">
        <v>0.35399999999999998</v>
      </c>
      <c r="D24280">
        <v>1548449</v>
      </c>
      <c r="E24280">
        <v>4627003</v>
      </c>
      <c r="F24280">
        <v>2638476</v>
      </c>
      <c r="G24280">
        <v>1487255</v>
      </c>
      <c r="H24280">
        <v>1983.09</v>
      </c>
      <c r="I24280">
        <v>39.76</v>
      </c>
    </row>
    <row r="24281" spans="1:9" x14ac:dyDescent="0.25">
      <c r="A24281" s="1">
        <v>42697</v>
      </c>
      <c r="B24281" s="2">
        <v>0.84542824074074074</v>
      </c>
      <c r="C24281">
        <v>0.35699999999999998</v>
      </c>
      <c r="D24281">
        <v>1548485</v>
      </c>
      <c r="E24281">
        <v>4627091</v>
      </c>
      <c r="F24281">
        <v>2638539</v>
      </c>
      <c r="G24281">
        <v>1487285</v>
      </c>
      <c r="H24281">
        <v>1983.12</v>
      </c>
      <c r="I24281">
        <v>39.799999999999997</v>
      </c>
    </row>
    <row r="24282" spans="1:9" x14ac:dyDescent="0.25">
      <c r="A24282" s="1">
        <v>42697</v>
      </c>
      <c r="B24282" s="2">
        <v>0.84546296296296297</v>
      </c>
      <c r="C24282">
        <v>0.36</v>
      </c>
      <c r="D24282">
        <v>1548522</v>
      </c>
      <c r="E24282">
        <v>4627211</v>
      </c>
      <c r="F24282">
        <v>2638597</v>
      </c>
      <c r="G24282">
        <v>1487315</v>
      </c>
      <c r="H24282">
        <v>1983.16</v>
      </c>
      <c r="I24282">
        <v>39.89</v>
      </c>
    </row>
    <row r="24283" spans="1:9" x14ac:dyDescent="0.25">
      <c r="A24283" s="1">
        <v>42697</v>
      </c>
      <c r="B24283" s="2">
        <v>0.84549768518518509</v>
      </c>
      <c r="C24283">
        <v>0.36299999999999999</v>
      </c>
      <c r="D24283">
        <v>1548558</v>
      </c>
      <c r="E24283">
        <v>4627293</v>
      </c>
      <c r="F24283">
        <v>2638652</v>
      </c>
      <c r="G24283">
        <v>1487345</v>
      </c>
      <c r="H24283">
        <v>1983.19</v>
      </c>
      <c r="I24283">
        <v>40.020000000000003</v>
      </c>
    </row>
    <row r="24284" spans="1:9" x14ac:dyDescent="0.25">
      <c r="A24284" s="1">
        <v>42697</v>
      </c>
      <c r="B24284" s="2">
        <v>0.84553240740740743</v>
      </c>
      <c r="C24284">
        <v>0.36599999999999999</v>
      </c>
      <c r="D24284">
        <v>1548596</v>
      </c>
      <c r="E24284">
        <v>4627389</v>
      </c>
      <c r="F24284">
        <v>2638714</v>
      </c>
      <c r="G24284">
        <v>1487375</v>
      </c>
      <c r="H24284">
        <v>1983.22</v>
      </c>
      <c r="I24284">
        <v>40.01</v>
      </c>
    </row>
    <row r="24285" spans="1:9" x14ac:dyDescent="0.25">
      <c r="A24285" s="1">
        <v>42697</v>
      </c>
      <c r="B24285" s="2">
        <v>0.84556712962962965</v>
      </c>
      <c r="C24285">
        <v>0.36799999999999999</v>
      </c>
      <c r="D24285">
        <v>1548632</v>
      </c>
      <c r="E24285">
        <v>4627507</v>
      </c>
      <c r="F24285">
        <v>2638773</v>
      </c>
      <c r="G24285">
        <v>1487405</v>
      </c>
      <c r="H24285">
        <v>1983.26</v>
      </c>
      <c r="I24285">
        <v>39.81</v>
      </c>
    </row>
    <row r="24286" spans="1:9" x14ac:dyDescent="0.25">
      <c r="A24286" s="1">
        <v>42697</v>
      </c>
      <c r="B24286" s="2">
        <v>0.84560185185185188</v>
      </c>
      <c r="C24286">
        <v>0.37</v>
      </c>
      <c r="D24286">
        <v>1548672</v>
      </c>
      <c r="E24286">
        <v>4627596</v>
      </c>
      <c r="F24286">
        <v>2638828</v>
      </c>
      <c r="G24286">
        <v>1487435</v>
      </c>
      <c r="H24286">
        <v>1983.29</v>
      </c>
      <c r="I24286">
        <v>39.81</v>
      </c>
    </row>
    <row r="24287" spans="1:9" x14ac:dyDescent="0.25">
      <c r="A24287" s="1">
        <v>42697</v>
      </c>
      <c r="B24287" s="2">
        <v>0.845636574074074</v>
      </c>
      <c r="C24287">
        <v>0.374</v>
      </c>
      <c r="D24287">
        <v>1548711</v>
      </c>
      <c r="E24287">
        <v>4627704</v>
      </c>
      <c r="F24287">
        <v>2638889</v>
      </c>
      <c r="G24287">
        <v>1487465</v>
      </c>
      <c r="H24287">
        <v>1983.32</v>
      </c>
      <c r="I24287">
        <v>39.94</v>
      </c>
    </row>
    <row r="24288" spans="1:9" x14ac:dyDescent="0.25">
      <c r="A24288" s="1">
        <v>42697</v>
      </c>
      <c r="B24288" s="2">
        <v>0.84567129629629623</v>
      </c>
      <c r="C24288">
        <v>0.377</v>
      </c>
      <c r="D24288">
        <v>1548755</v>
      </c>
      <c r="E24288">
        <v>4627789</v>
      </c>
      <c r="F24288">
        <v>2638949</v>
      </c>
      <c r="G24288">
        <v>1487495</v>
      </c>
      <c r="H24288">
        <v>1983.36</v>
      </c>
      <c r="I24288">
        <v>39.9</v>
      </c>
    </row>
    <row r="24289" spans="1:9" x14ac:dyDescent="0.25">
      <c r="A24289" s="1">
        <v>42697</v>
      </c>
      <c r="B24289" s="2">
        <v>0.84570601851851857</v>
      </c>
      <c r="C24289">
        <v>0.379</v>
      </c>
      <c r="D24289">
        <v>1548790</v>
      </c>
      <c r="E24289">
        <v>4627900</v>
      </c>
      <c r="F24289">
        <v>2639012</v>
      </c>
      <c r="G24289">
        <v>1487525</v>
      </c>
      <c r="H24289">
        <v>1983.39</v>
      </c>
      <c r="I24289">
        <v>39.950000000000003</v>
      </c>
    </row>
    <row r="24290" spans="1:9" x14ac:dyDescent="0.25">
      <c r="A24290" s="1">
        <v>42697</v>
      </c>
      <c r="B24290" s="2">
        <v>0.84574074074074079</v>
      </c>
      <c r="C24290">
        <v>0.38100000000000001</v>
      </c>
      <c r="D24290">
        <v>1548831</v>
      </c>
      <c r="E24290">
        <v>4627987</v>
      </c>
      <c r="F24290">
        <v>2639072</v>
      </c>
      <c r="G24290">
        <v>1487555</v>
      </c>
      <c r="H24290">
        <v>1983.42</v>
      </c>
      <c r="I24290">
        <v>39.92</v>
      </c>
    </row>
    <row r="24291" spans="1:9" x14ac:dyDescent="0.25">
      <c r="A24291" s="1">
        <v>42697</v>
      </c>
      <c r="B24291" s="2">
        <v>0.84577546296296291</v>
      </c>
      <c r="C24291">
        <v>0.38400000000000001</v>
      </c>
      <c r="D24291">
        <v>1548873</v>
      </c>
      <c r="E24291">
        <v>4628105</v>
      </c>
      <c r="F24291">
        <v>2639133</v>
      </c>
      <c r="G24291">
        <v>1487585</v>
      </c>
      <c r="H24291">
        <v>1983.46</v>
      </c>
      <c r="I24291">
        <v>39.880000000000003</v>
      </c>
    </row>
    <row r="24292" spans="1:9" x14ac:dyDescent="0.25">
      <c r="A24292" s="1">
        <v>42697</v>
      </c>
      <c r="B24292" s="2">
        <v>0.84581018518518514</v>
      </c>
      <c r="C24292">
        <v>0.38500000000000001</v>
      </c>
      <c r="D24292">
        <v>1548917</v>
      </c>
      <c r="E24292">
        <v>4628200</v>
      </c>
      <c r="F24292">
        <v>2639195</v>
      </c>
      <c r="G24292">
        <v>1487615</v>
      </c>
      <c r="H24292">
        <v>1983.49</v>
      </c>
      <c r="I24292">
        <v>39.89</v>
      </c>
    </row>
    <row r="24293" spans="1:9" x14ac:dyDescent="0.25">
      <c r="A24293" s="1">
        <v>42697</v>
      </c>
      <c r="B24293" s="2">
        <v>0.84584490740740748</v>
      </c>
      <c r="C24293">
        <v>0.38700000000000001</v>
      </c>
      <c r="D24293">
        <v>1548953</v>
      </c>
      <c r="E24293">
        <v>4628292</v>
      </c>
      <c r="F24293">
        <v>2639251</v>
      </c>
      <c r="G24293">
        <v>1487645</v>
      </c>
      <c r="H24293">
        <v>1983.52</v>
      </c>
      <c r="I24293">
        <v>39.99</v>
      </c>
    </row>
    <row r="24294" spans="1:9" x14ac:dyDescent="0.25">
      <c r="A24294" s="1">
        <v>42697</v>
      </c>
      <c r="B24294" s="2">
        <v>0.8458796296296297</v>
      </c>
      <c r="C24294">
        <v>0.39</v>
      </c>
      <c r="D24294">
        <v>1548987</v>
      </c>
      <c r="E24294">
        <v>4628400</v>
      </c>
      <c r="F24294">
        <v>2639307</v>
      </c>
      <c r="G24294">
        <v>1487675</v>
      </c>
      <c r="H24294">
        <v>1983.56</v>
      </c>
      <c r="I24294">
        <v>39.89</v>
      </c>
    </row>
    <row r="24295" spans="1:9" x14ac:dyDescent="0.25">
      <c r="A24295" s="1">
        <v>42697</v>
      </c>
      <c r="B24295" s="2">
        <v>0.84591435185185182</v>
      </c>
      <c r="C24295">
        <v>0.39300000000000002</v>
      </c>
      <c r="D24295">
        <v>1549024</v>
      </c>
      <c r="E24295">
        <v>4628487</v>
      </c>
      <c r="F24295">
        <v>2639366</v>
      </c>
      <c r="G24295">
        <v>1487705</v>
      </c>
      <c r="H24295">
        <v>1983.59</v>
      </c>
      <c r="I24295">
        <v>39.75</v>
      </c>
    </row>
    <row r="24296" spans="1:9" x14ac:dyDescent="0.25">
      <c r="A24296" s="1">
        <v>42697</v>
      </c>
      <c r="B24296" s="2">
        <v>0.84594907407407405</v>
      </c>
      <c r="C24296">
        <v>0.39400000000000002</v>
      </c>
      <c r="D24296">
        <v>1549073</v>
      </c>
      <c r="E24296">
        <v>4628595</v>
      </c>
      <c r="F24296">
        <v>2639425</v>
      </c>
      <c r="G24296">
        <v>1487735</v>
      </c>
      <c r="H24296">
        <v>1983.62</v>
      </c>
      <c r="I24296">
        <v>39.82</v>
      </c>
    </row>
    <row r="24297" spans="1:9" x14ac:dyDescent="0.25">
      <c r="A24297" s="1">
        <v>42697</v>
      </c>
      <c r="B24297" s="2">
        <v>0.84598379629629628</v>
      </c>
      <c r="C24297">
        <v>0.39800000000000002</v>
      </c>
      <c r="D24297">
        <v>1549119</v>
      </c>
      <c r="E24297">
        <v>4628693</v>
      </c>
      <c r="F24297">
        <v>2639484</v>
      </c>
      <c r="G24297">
        <v>1487765</v>
      </c>
      <c r="H24297">
        <v>1983.65</v>
      </c>
      <c r="I24297">
        <v>39.950000000000003</v>
      </c>
    </row>
    <row r="24298" spans="1:9" x14ac:dyDescent="0.25">
      <c r="A24298" s="1">
        <v>42697</v>
      </c>
      <c r="B24298" s="2">
        <v>0.84601851851851861</v>
      </c>
      <c r="C24298">
        <v>0.4</v>
      </c>
      <c r="D24298">
        <v>1549154</v>
      </c>
      <c r="E24298">
        <v>4628778</v>
      </c>
      <c r="F24298">
        <v>2639543</v>
      </c>
      <c r="G24298">
        <v>1487795</v>
      </c>
      <c r="H24298">
        <v>1983.69</v>
      </c>
      <c r="I24298">
        <v>40.06</v>
      </c>
    </row>
    <row r="24299" spans="1:9" x14ac:dyDescent="0.25">
      <c r="A24299" s="1">
        <v>42697</v>
      </c>
      <c r="B24299" s="2">
        <v>0.84605324074074073</v>
      </c>
      <c r="C24299">
        <v>0.40200000000000002</v>
      </c>
      <c r="D24299">
        <v>1549193</v>
      </c>
      <c r="E24299">
        <v>4628889</v>
      </c>
      <c r="F24299">
        <v>2639600</v>
      </c>
      <c r="G24299">
        <v>1487825</v>
      </c>
      <c r="H24299">
        <v>1983.72</v>
      </c>
      <c r="I24299">
        <v>40.06</v>
      </c>
    </row>
    <row r="24300" spans="1:9" x14ac:dyDescent="0.25">
      <c r="A24300" s="1">
        <v>42697</v>
      </c>
      <c r="B24300" s="2">
        <v>0.84608796296296296</v>
      </c>
      <c r="C24300">
        <v>0.40400000000000003</v>
      </c>
      <c r="D24300">
        <v>1549228</v>
      </c>
      <c r="E24300">
        <v>4628973</v>
      </c>
      <c r="F24300">
        <v>2639658</v>
      </c>
      <c r="G24300">
        <v>1487855</v>
      </c>
      <c r="H24300">
        <v>1983.75</v>
      </c>
      <c r="I24300">
        <v>39.909999999999997</v>
      </c>
    </row>
    <row r="24301" spans="1:9" x14ac:dyDescent="0.25">
      <c r="A24301" s="1">
        <v>42697</v>
      </c>
      <c r="B24301" s="2">
        <v>0.84612268518518519</v>
      </c>
      <c r="C24301">
        <v>0.40699999999999997</v>
      </c>
      <c r="D24301">
        <v>1549273</v>
      </c>
      <c r="E24301">
        <v>4629092</v>
      </c>
      <c r="F24301">
        <v>2639717</v>
      </c>
      <c r="G24301">
        <v>1487885</v>
      </c>
      <c r="H24301">
        <v>1983.79</v>
      </c>
      <c r="I24301">
        <v>39.92</v>
      </c>
    </row>
    <row r="24302" spans="1:9" x14ac:dyDescent="0.25">
      <c r="A24302" s="1">
        <v>42697</v>
      </c>
      <c r="B24302" s="2">
        <v>0.8461574074074073</v>
      </c>
      <c r="C24302">
        <v>0.40899999999999997</v>
      </c>
      <c r="D24302">
        <v>1549314</v>
      </c>
      <c r="E24302">
        <v>4629188</v>
      </c>
      <c r="F24302">
        <v>2639778</v>
      </c>
      <c r="G24302">
        <v>1487915</v>
      </c>
      <c r="H24302">
        <v>1983.82</v>
      </c>
      <c r="I24302">
        <v>39.9</v>
      </c>
    </row>
    <row r="24303" spans="1:9" x14ac:dyDescent="0.25">
      <c r="A24303" s="1">
        <v>42697</v>
      </c>
      <c r="B24303" s="2">
        <v>0.84619212962962964</v>
      </c>
      <c r="C24303">
        <v>0.41099999999999998</v>
      </c>
      <c r="D24303">
        <v>1549354</v>
      </c>
      <c r="E24303">
        <v>4629290</v>
      </c>
      <c r="F24303">
        <v>2639843</v>
      </c>
      <c r="G24303">
        <v>1487945</v>
      </c>
      <c r="H24303">
        <v>1983.85</v>
      </c>
      <c r="I24303">
        <v>39.92</v>
      </c>
    </row>
    <row r="24304" spans="1:9" x14ac:dyDescent="0.25">
      <c r="A24304" s="1">
        <v>42697</v>
      </c>
      <c r="B24304" s="2">
        <v>0.84622685185185187</v>
      </c>
      <c r="C24304">
        <v>0.41499999999999998</v>
      </c>
      <c r="D24304">
        <v>1549391</v>
      </c>
      <c r="E24304">
        <v>4629390</v>
      </c>
      <c r="F24304">
        <v>2639908</v>
      </c>
      <c r="G24304">
        <v>1487976</v>
      </c>
      <c r="H24304">
        <v>1983.89</v>
      </c>
      <c r="I24304">
        <v>39.869999999999997</v>
      </c>
    </row>
    <row r="24305" spans="1:9" x14ac:dyDescent="0.25">
      <c r="A24305" s="1">
        <v>42697</v>
      </c>
      <c r="B24305" s="2">
        <v>0.8462615740740741</v>
      </c>
      <c r="C24305">
        <v>0.41699999999999998</v>
      </c>
      <c r="D24305">
        <v>1549424</v>
      </c>
      <c r="E24305">
        <v>4629488</v>
      </c>
      <c r="F24305">
        <v>2639973</v>
      </c>
      <c r="G24305">
        <v>1488006</v>
      </c>
      <c r="H24305">
        <v>1983.92</v>
      </c>
      <c r="I24305">
        <v>39.94</v>
      </c>
    </row>
    <row r="24306" spans="1:9" x14ac:dyDescent="0.25">
      <c r="A24306" s="1">
        <v>42697</v>
      </c>
      <c r="B24306" s="2">
        <v>0.84629629629629621</v>
      </c>
      <c r="C24306">
        <v>0.41899999999999998</v>
      </c>
      <c r="D24306">
        <v>1549466</v>
      </c>
      <c r="E24306">
        <v>4629590</v>
      </c>
      <c r="F24306">
        <v>2640035</v>
      </c>
      <c r="G24306">
        <v>1488036</v>
      </c>
      <c r="H24306">
        <v>1983.95</v>
      </c>
      <c r="I24306">
        <v>39.86</v>
      </c>
    </row>
    <row r="24307" spans="1:9" x14ac:dyDescent="0.25">
      <c r="A24307" s="1">
        <v>42697</v>
      </c>
      <c r="B24307" s="2">
        <v>0.84633101851851855</v>
      </c>
      <c r="C24307">
        <v>0.42199999999999999</v>
      </c>
      <c r="D24307">
        <v>1549512</v>
      </c>
      <c r="E24307">
        <v>4629667</v>
      </c>
      <c r="F24307">
        <v>2640093</v>
      </c>
      <c r="G24307">
        <v>1488066</v>
      </c>
      <c r="H24307">
        <v>1983.99</v>
      </c>
      <c r="I24307">
        <v>39.92</v>
      </c>
    </row>
    <row r="24308" spans="1:9" x14ac:dyDescent="0.25">
      <c r="A24308" s="1">
        <v>42697</v>
      </c>
      <c r="B24308" s="2">
        <v>0.84636574074074078</v>
      </c>
      <c r="C24308">
        <v>0.42299999999999999</v>
      </c>
      <c r="D24308">
        <v>1549552</v>
      </c>
      <c r="E24308">
        <v>4629778</v>
      </c>
      <c r="F24308">
        <v>2640153</v>
      </c>
      <c r="G24308">
        <v>1488096</v>
      </c>
      <c r="H24308">
        <v>1984.02</v>
      </c>
      <c r="I24308">
        <v>39.840000000000003</v>
      </c>
    </row>
    <row r="24309" spans="1:9" x14ac:dyDescent="0.25">
      <c r="A24309" s="1">
        <v>42697</v>
      </c>
      <c r="B24309" s="2">
        <v>0.84640046296296301</v>
      </c>
      <c r="C24309">
        <v>0.42599999999999999</v>
      </c>
      <c r="D24309">
        <v>1549586</v>
      </c>
      <c r="E24309">
        <v>4629870</v>
      </c>
      <c r="F24309">
        <v>2640214</v>
      </c>
      <c r="G24309">
        <v>1488126</v>
      </c>
      <c r="H24309">
        <v>1984.05</v>
      </c>
      <c r="I24309">
        <v>39.799999999999997</v>
      </c>
    </row>
    <row r="24310" spans="1:9" x14ac:dyDescent="0.25">
      <c r="A24310" s="1">
        <v>42697</v>
      </c>
      <c r="B24310" s="2">
        <v>0.84643518518518512</v>
      </c>
      <c r="C24310">
        <v>0.42799999999999999</v>
      </c>
      <c r="D24310">
        <v>1549621</v>
      </c>
      <c r="E24310">
        <v>4629956</v>
      </c>
      <c r="F24310">
        <v>2640268</v>
      </c>
      <c r="G24310">
        <v>1488156</v>
      </c>
      <c r="H24310">
        <v>1984.09</v>
      </c>
      <c r="I24310">
        <v>39.71</v>
      </c>
    </row>
    <row r="24311" spans="1:9" x14ac:dyDescent="0.25">
      <c r="A24311" s="1">
        <v>42697</v>
      </c>
      <c r="B24311" s="2">
        <v>0.84646990740740735</v>
      </c>
      <c r="C24311">
        <v>0.43099999999999999</v>
      </c>
      <c r="D24311">
        <v>1549667</v>
      </c>
      <c r="E24311">
        <v>4630094</v>
      </c>
      <c r="F24311">
        <v>2640332</v>
      </c>
      <c r="G24311">
        <v>1488186</v>
      </c>
      <c r="H24311">
        <v>1984.12</v>
      </c>
      <c r="I24311">
        <v>39.93</v>
      </c>
    </row>
    <row r="24312" spans="1:9" x14ac:dyDescent="0.25">
      <c r="A24312" s="1">
        <v>42697</v>
      </c>
      <c r="B24312" s="2">
        <v>0.84650462962962969</v>
      </c>
      <c r="C24312">
        <v>0.433</v>
      </c>
      <c r="D24312">
        <v>1549712</v>
      </c>
      <c r="E24312">
        <v>4630178</v>
      </c>
      <c r="F24312">
        <v>2640392</v>
      </c>
      <c r="G24312">
        <v>1488216</v>
      </c>
      <c r="H24312">
        <v>1984.15</v>
      </c>
      <c r="I24312">
        <v>39.93</v>
      </c>
    </row>
    <row r="24313" spans="1:9" x14ac:dyDescent="0.25">
      <c r="A24313" s="1">
        <v>42697</v>
      </c>
      <c r="B24313" s="2">
        <v>0.84653935185185192</v>
      </c>
      <c r="C24313">
        <v>0.435</v>
      </c>
      <c r="D24313">
        <v>1549758</v>
      </c>
      <c r="E24313">
        <v>4630282</v>
      </c>
      <c r="F24313">
        <v>2640453</v>
      </c>
      <c r="G24313">
        <v>1488246</v>
      </c>
      <c r="H24313">
        <v>1984.19</v>
      </c>
      <c r="I24313">
        <v>39.96</v>
      </c>
    </row>
    <row r="24314" spans="1:9" x14ac:dyDescent="0.25">
      <c r="A24314" s="1">
        <v>42697</v>
      </c>
      <c r="B24314" s="2">
        <v>0.84657407407407403</v>
      </c>
      <c r="C24314">
        <v>0.436</v>
      </c>
      <c r="D24314">
        <v>1549803</v>
      </c>
      <c r="E24314">
        <v>4630376</v>
      </c>
      <c r="F24314">
        <v>2640512</v>
      </c>
      <c r="G24314">
        <v>1488276</v>
      </c>
      <c r="H24314">
        <v>1984.22</v>
      </c>
      <c r="I24314">
        <v>39.85</v>
      </c>
    </row>
    <row r="24315" spans="1:9" x14ac:dyDescent="0.25">
      <c r="A24315" s="1">
        <v>42697</v>
      </c>
      <c r="B24315" s="2">
        <v>0.84660879629629626</v>
      </c>
      <c r="C24315">
        <v>0.439</v>
      </c>
      <c r="D24315">
        <v>1549844</v>
      </c>
      <c r="E24315">
        <v>4630468</v>
      </c>
      <c r="F24315">
        <v>2640573</v>
      </c>
      <c r="G24315">
        <v>1488306</v>
      </c>
      <c r="H24315">
        <v>1984.25</v>
      </c>
      <c r="I24315">
        <v>39.79</v>
      </c>
    </row>
    <row r="24316" spans="1:9" x14ac:dyDescent="0.25">
      <c r="A24316" s="1">
        <v>42697</v>
      </c>
      <c r="B24316" s="2">
        <v>0.84664351851851849</v>
      </c>
      <c r="C24316">
        <v>0.441</v>
      </c>
      <c r="D24316">
        <v>1549877</v>
      </c>
      <c r="E24316">
        <v>4630591</v>
      </c>
      <c r="F24316">
        <v>2640633</v>
      </c>
      <c r="G24316">
        <v>1488336</v>
      </c>
      <c r="H24316">
        <v>1984.29</v>
      </c>
      <c r="I24316">
        <v>39.9</v>
      </c>
    </row>
    <row r="24317" spans="1:9" x14ac:dyDescent="0.25">
      <c r="A24317" s="1">
        <v>42697</v>
      </c>
      <c r="B24317" s="2">
        <v>0.84667824074074083</v>
      </c>
      <c r="C24317">
        <v>0.44500000000000001</v>
      </c>
      <c r="D24317">
        <v>1549916</v>
      </c>
      <c r="E24317">
        <v>4630680</v>
      </c>
      <c r="F24317">
        <v>2640695</v>
      </c>
      <c r="G24317">
        <v>1488366</v>
      </c>
      <c r="H24317">
        <v>1984.32</v>
      </c>
      <c r="I24317">
        <v>39.92</v>
      </c>
    </row>
    <row r="24318" spans="1:9" x14ac:dyDescent="0.25">
      <c r="A24318" s="1">
        <v>42697</v>
      </c>
      <c r="B24318" s="2">
        <v>0.84671296296296295</v>
      </c>
      <c r="C24318">
        <v>0.44700000000000001</v>
      </c>
      <c r="D24318">
        <v>1549957</v>
      </c>
      <c r="E24318">
        <v>4630758</v>
      </c>
      <c r="F24318">
        <v>2640754</v>
      </c>
      <c r="G24318">
        <v>1488396</v>
      </c>
      <c r="H24318">
        <v>1984.35</v>
      </c>
      <c r="I24318">
        <v>40.049999999999997</v>
      </c>
    </row>
    <row r="24319" spans="1:9" x14ac:dyDescent="0.25">
      <c r="A24319" s="1">
        <v>42697</v>
      </c>
      <c r="B24319" s="2">
        <v>0.84674768518518517</v>
      </c>
      <c r="C24319">
        <v>0.44800000000000001</v>
      </c>
      <c r="D24319">
        <v>1549997</v>
      </c>
      <c r="E24319">
        <v>4630884</v>
      </c>
      <c r="F24319">
        <v>2640813</v>
      </c>
      <c r="G24319">
        <v>1488426</v>
      </c>
      <c r="H24319">
        <v>1984.39</v>
      </c>
      <c r="I24319">
        <v>39.94</v>
      </c>
    </row>
    <row r="24320" spans="1:9" x14ac:dyDescent="0.25">
      <c r="A24320" s="1">
        <v>42697</v>
      </c>
      <c r="B24320" s="2">
        <v>0.8467824074074074</v>
      </c>
      <c r="C24320">
        <v>0.45100000000000001</v>
      </c>
      <c r="D24320">
        <v>1550039</v>
      </c>
      <c r="E24320">
        <v>4630961</v>
      </c>
      <c r="F24320">
        <v>2640870</v>
      </c>
      <c r="G24320">
        <v>1488456</v>
      </c>
      <c r="H24320">
        <v>1984.42</v>
      </c>
      <c r="I24320">
        <v>39.89</v>
      </c>
    </row>
    <row r="24321" spans="1:9" x14ac:dyDescent="0.25">
      <c r="A24321" s="1">
        <v>42697</v>
      </c>
      <c r="B24321" s="2">
        <v>0.84681712962962974</v>
      </c>
      <c r="C24321">
        <v>0.45400000000000001</v>
      </c>
      <c r="D24321">
        <v>1550072</v>
      </c>
      <c r="E24321">
        <v>4631037</v>
      </c>
      <c r="F24321">
        <v>2640923</v>
      </c>
      <c r="G24321">
        <v>1488486</v>
      </c>
      <c r="H24321">
        <v>1984.45</v>
      </c>
      <c r="I24321">
        <v>39.840000000000003</v>
      </c>
    </row>
    <row r="24322" spans="1:9" x14ac:dyDescent="0.25">
      <c r="A24322" s="1">
        <v>42697</v>
      </c>
      <c r="B24322" s="2">
        <v>0.84685185185185186</v>
      </c>
      <c r="C24322">
        <v>0.45700000000000002</v>
      </c>
      <c r="D24322">
        <v>1550115</v>
      </c>
      <c r="E24322">
        <v>4631181</v>
      </c>
      <c r="F24322">
        <v>2640985</v>
      </c>
      <c r="G24322">
        <v>1488516</v>
      </c>
      <c r="H24322">
        <v>1984.49</v>
      </c>
      <c r="I24322">
        <v>40</v>
      </c>
    </row>
    <row r="24323" spans="1:9" x14ac:dyDescent="0.25">
      <c r="A24323" s="1">
        <v>42697</v>
      </c>
      <c r="B24323" s="2">
        <v>0.84688657407407408</v>
      </c>
      <c r="C24323">
        <v>0.45900000000000002</v>
      </c>
      <c r="D24323">
        <v>1550158</v>
      </c>
      <c r="E24323">
        <v>4631260</v>
      </c>
      <c r="F24323">
        <v>2641048</v>
      </c>
      <c r="G24323">
        <v>1488546</v>
      </c>
      <c r="H24323">
        <v>1984.52</v>
      </c>
      <c r="I24323">
        <v>39.97</v>
      </c>
    </row>
    <row r="24324" spans="1:9" x14ac:dyDescent="0.25">
      <c r="A24324" s="1">
        <v>42697</v>
      </c>
      <c r="B24324" s="2">
        <v>0.84692129629629631</v>
      </c>
      <c r="C24324">
        <v>0.46300000000000002</v>
      </c>
      <c r="D24324">
        <v>1550201</v>
      </c>
      <c r="E24324">
        <v>4631347</v>
      </c>
      <c r="F24324">
        <v>2641104</v>
      </c>
      <c r="G24324">
        <v>1488576</v>
      </c>
      <c r="H24324">
        <v>1984.55</v>
      </c>
      <c r="I24324">
        <v>39.880000000000003</v>
      </c>
    </row>
    <row r="24325" spans="1:9" x14ac:dyDescent="0.25">
      <c r="A24325" s="1">
        <v>42697</v>
      </c>
      <c r="B24325" s="2">
        <v>0.84695601851851843</v>
      </c>
      <c r="C24325">
        <v>0.46400000000000002</v>
      </c>
      <c r="D24325">
        <v>1550238</v>
      </c>
      <c r="E24325">
        <v>4631479</v>
      </c>
      <c r="F24325">
        <v>2641166</v>
      </c>
      <c r="G24325">
        <v>1488606</v>
      </c>
      <c r="H24325">
        <v>1984.59</v>
      </c>
      <c r="I24325">
        <v>39.880000000000003</v>
      </c>
    </row>
    <row r="24326" spans="1:9" x14ac:dyDescent="0.25">
      <c r="A24326" s="1">
        <v>42697</v>
      </c>
      <c r="B24326" s="2">
        <v>0.84699074074074077</v>
      </c>
      <c r="C24326">
        <v>0.46700000000000003</v>
      </c>
      <c r="D24326">
        <v>1550272</v>
      </c>
      <c r="E24326">
        <v>4631560</v>
      </c>
      <c r="F24326">
        <v>2641228</v>
      </c>
      <c r="G24326">
        <v>1488636</v>
      </c>
      <c r="H24326">
        <v>1984.62</v>
      </c>
      <c r="I24326">
        <v>39.840000000000003</v>
      </c>
    </row>
    <row r="24327" spans="1:9" x14ac:dyDescent="0.25">
      <c r="A24327" s="1">
        <v>42697</v>
      </c>
      <c r="B24327" s="2">
        <v>0.84702546296296299</v>
      </c>
      <c r="C24327">
        <v>0.47</v>
      </c>
      <c r="D24327">
        <v>1550313</v>
      </c>
      <c r="E24327">
        <v>4631649</v>
      </c>
      <c r="F24327">
        <v>2641290</v>
      </c>
      <c r="G24327">
        <v>1488666</v>
      </c>
      <c r="H24327">
        <v>1984.65</v>
      </c>
      <c r="I24327">
        <v>39.869999999999997</v>
      </c>
    </row>
    <row r="24328" spans="1:9" x14ac:dyDescent="0.25">
      <c r="A24328" s="1">
        <v>42697</v>
      </c>
      <c r="B24328" s="2">
        <v>0.84706018518518522</v>
      </c>
      <c r="C24328">
        <v>0.47299999999999998</v>
      </c>
      <c r="D24328">
        <v>1550355</v>
      </c>
      <c r="E24328">
        <v>4631749</v>
      </c>
      <c r="F24328">
        <v>2641348</v>
      </c>
      <c r="G24328">
        <v>1488696</v>
      </c>
      <c r="H24328">
        <v>1984.69</v>
      </c>
      <c r="I24328">
        <v>39.89</v>
      </c>
    </row>
    <row r="24329" spans="1:9" x14ac:dyDescent="0.25">
      <c r="A24329" s="1">
        <v>42697</v>
      </c>
      <c r="B24329" s="2">
        <v>0.84709490740740734</v>
      </c>
      <c r="C24329">
        <v>0.47499999999999998</v>
      </c>
      <c r="D24329">
        <v>1550392</v>
      </c>
      <c r="E24329">
        <v>4631852</v>
      </c>
      <c r="F24329">
        <v>2641408</v>
      </c>
      <c r="G24329">
        <v>1488726</v>
      </c>
      <c r="H24329">
        <v>1984.72</v>
      </c>
      <c r="I24329">
        <v>40.01</v>
      </c>
    </row>
    <row r="24330" spans="1:9" x14ac:dyDescent="0.25">
      <c r="A24330" s="1">
        <v>42697</v>
      </c>
      <c r="B24330" s="2">
        <v>0.84712962962962957</v>
      </c>
      <c r="C24330">
        <v>0.47699999999999998</v>
      </c>
      <c r="D24330">
        <v>1550432</v>
      </c>
      <c r="E24330">
        <v>4631962</v>
      </c>
      <c r="F24330">
        <v>2641469</v>
      </c>
      <c r="G24330">
        <v>1488756</v>
      </c>
      <c r="H24330">
        <v>1984.75</v>
      </c>
      <c r="I24330">
        <v>39.950000000000003</v>
      </c>
    </row>
    <row r="24331" spans="1:9" x14ac:dyDescent="0.25">
      <c r="A24331" s="1">
        <v>42697</v>
      </c>
      <c r="B24331" s="2">
        <v>0.8471643518518519</v>
      </c>
      <c r="C24331">
        <v>0.47899999999999998</v>
      </c>
      <c r="D24331">
        <v>1550471</v>
      </c>
      <c r="E24331">
        <v>4632055</v>
      </c>
      <c r="F24331">
        <v>2641529</v>
      </c>
      <c r="G24331">
        <v>1488786</v>
      </c>
      <c r="H24331">
        <v>1984.79</v>
      </c>
      <c r="I24331">
        <v>39.76</v>
      </c>
    </row>
    <row r="24332" spans="1:9" x14ac:dyDescent="0.25">
      <c r="A24332" s="1">
        <v>42697</v>
      </c>
      <c r="B24332" s="2">
        <v>0.84719907407407413</v>
      </c>
      <c r="C24332">
        <v>0.48099999999999998</v>
      </c>
      <c r="D24332">
        <v>1550514</v>
      </c>
      <c r="E24332">
        <v>4632162</v>
      </c>
      <c r="F24332">
        <v>2641591</v>
      </c>
      <c r="G24332">
        <v>1488816</v>
      </c>
      <c r="H24332">
        <v>1984.82</v>
      </c>
      <c r="I24332">
        <v>39.799999999999997</v>
      </c>
    </row>
    <row r="24333" spans="1:9" x14ac:dyDescent="0.25">
      <c r="A24333" s="1">
        <v>42697</v>
      </c>
      <c r="B24333" s="2">
        <v>0.84723379629629625</v>
      </c>
      <c r="C24333">
        <v>0.48399999999999999</v>
      </c>
      <c r="D24333">
        <v>1550552</v>
      </c>
      <c r="E24333">
        <v>4632242</v>
      </c>
      <c r="F24333">
        <v>2641652</v>
      </c>
      <c r="G24333">
        <v>1488846</v>
      </c>
      <c r="H24333">
        <v>1984.85</v>
      </c>
      <c r="I24333">
        <v>39.96</v>
      </c>
    </row>
    <row r="24334" spans="1:9" x14ac:dyDescent="0.25">
      <c r="A24334" s="1">
        <v>42697</v>
      </c>
      <c r="B24334" s="2">
        <v>0.84726851851851848</v>
      </c>
      <c r="C24334">
        <v>0.48799999999999999</v>
      </c>
      <c r="D24334">
        <v>1550588</v>
      </c>
      <c r="E24334">
        <v>4632361</v>
      </c>
      <c r="F24334">
        <v>2641715</v>
      </c>
      <c r="G24334">
        <v>1488876</v>
      </c>
      <c r="H24334">
        <v>1984.89</v>
      </c>
      <c r="I24334">
        <v>40.049999999999997</v>
      </c>
    </row>
    <row r="24335" spans="1:9" x14ac:dyDescent="0.25">
      <c r="A24335" s="1">
        <v>42697</v>
      </c>
      <c r="B24335" s="2">
        <v>0.8473032407407407</v>
      </c>
      <c r="C24335">
        <v>0.49</v>
      </c>
      <c r="D24335">
        <v>1550620</v>
      </c>
      <c r="E24335">
        <v>4632446</v>
      </c>
      <c r="F24335">
        <v>2641770</v>
      </c>
      <c r="G24335">
        <v>1488906</v>
      </c>
      <c r="H24335">
        <v>1984.92</v>
      </c>
      <c r="I24335">
        <v>39.75</v>
      </c>
    </row>
    <row r="24336" spans="1:9" x14ac:dyDescent="0.25">
      <c r="A24336" s="1">
        <v>42697</v>
      </c>
      <c r="B24336" s="2">
        <v>0.84733796296296304</v>
      </c>
      <c r="C24336">
        <v>0.49199999999999999</v>
      </c>
      <c r="D24336">
        <v>1550658</v>
      </c>
      <c r="E24336">
        <v>4632566</v>
      </c>
      <c r="F24336">
        <v>2641830</v>
      </c>
      <c r="G24336">
        <v>1488936</v>
      </c>
      <c r="H24336">
        <v>1984.95</v>
      </c>
      <c r="I24336">
        <v>39.89</v>
      </c>
    </row>
    <row r="24337" spans="1:9" x14ac:dyDescent="0.25">
      <c r="A24337" s="1">
        <v>42697</v>
      </c>
      <c r="B24337" s="2">
        <v>0.84737268518518516</v>
      </c>
      <c r="C24337">
        <v>0.49399999999999999</v>
      </c>
      <c r="D24337">
        <v>1550692</v>
      </c>
      <c r="E24337">
        <v>4632662</v>
      </c>
      <c r="F24337">
        <v>2641886</v>
      </c>
      <c r="G24337">
        <v>1488966</v>
      </c>
      <c r="H24337">
        <v>1984.99</v>
      </c>
      <c r="I24337">
        <v>39.979999999999997</v>
      </c>
    </row>
    <row r="24338" spans="1:9" x14ac:dyDescent="0.25">
      <c r="A24338" s="1">
        <v>42697</v>
      </c>
      <c r="B24338" s="2">
        <v>0.84740740740740739</v>
      </c>
      <c r="C24338">
        <v>0.496</v>
      </c>
      <c r="D24338">
        <v>1550738</v>
      </c>
      <c r="E24338">
        <v>4632763</v>
      </c>
      <c r="F24338">
        <v>2641947</v>
      </c>
      <c r="G24338">
        <v>1488996</v>
      </c>
      <c r="H24338">
        <v>1985.02</v>
      </c>
      <c r="I24338">
        <v>39.979999999999997</v>
      </c>
    </row>
    <row r="24339" spans="1:9" x14ac:dyDescent="0.25">
      <c r="A24339" s="1">
        <v>42697</v>
      </c>
      <c r="B24339" s="2">
        <v>0.84744212962962961</v>
      </c>
      <c r="C24339">
        <v>0.498</v>
      </c>
      <c r="D24339">
        <v>1550776</v>
      </c>
      <c r="E24339">
        <v>4632862</v>
      </c>
      <c r="F24339">
        <v>2642007</v>
      </c>
      <c r="G24339">
        <v>1489026</v>
      </c>
      <c r="H24339">
        <v>1985.05</v>
      </c>
      <c r="I24339">
        <v>39.97</v>
      </c>
    </row>
    <row r="24340" spans="1:9" x14ac:dyDescent="0.25">
      <c r="A24340" s="1">
        <v>42697</v>
      </c>
      <c r="B24340" s="2">
        <v>0.84747685185185195</v>
      </c>
      <c r="C24340">
        <v>0.5</v>
      </c>
      <c r="D24340">
        <v>1550813</v>
      </c>
      <c r="E24340">
        <v>4632956</v>
      </c>
      <c r="F24340">
        <v>2642064</v>
      </c>
      <c r="G24340">
        <v>1489056</v>
      </c>
      <c r="H24340">
        <v>1985.09</v>
      </c>
      <c r="I24340">
        <v>39.75</v>
      </c>
    </row>
    <row r="24341" spans="1:9" x14ac:dyDescent="0.25">
      <c r="A24341" s="1">
        <v>42697</v>
      </c>
      <c r="B24341" s="2">
        <v>0.84751157407407407</v>
      </c>
      <c r="C24341">
        <v>0.504</v>
      </c>
      <c r="D24341">
        <v>1550854</v>
      </c>
      <c r="E24341">
        <v>4633068</v>
      </c>
      <c r="F24341">
        <v>2642125</v>
      </c>
      <c r="G24341">
        <v>1489086</v>
      </c>
      <c r="H24341">
        <v>1985.12</v>
      </c>
      <c r="I24341">
        <v>39.79</v>
      </c>
    </row>
    <row r="24342" spans="1:9" x14ac:dyDescent="0.25">
      <c r="A24342" s="1">
        <v>42697</v>
      </c>
      <c r="B24342" s="2">
        <v>0.8475462962962963</v>
      </c>
      <c r="C24342">
        <v>0.50600000000000001</v>
      </c>
      <c r="D24342">
        <v>1550898</v>
      </c>
      <c r="E24342">
        <v>4633147</v>
      </c>
      <c r="F24342">
        <v>2642184</v>
      </c>
      <c r="G24342">
        <v>1489116</v>
      </c>
      <c r="H24342">
        <v>1985.15</v>
      </c>
      <c r="I24342">
        <v>39.909999999999997</v>
      </c>
    </row>
    <row r="24343" spans="1:9" x14ac:dyDescent="0.25">
      <c r="A24343" s="1">
        <v>42697</v>
      </c>
      <c r="B24343" s="2">
        <v>0.84758101851851853</v>
      </c>
      <c r="C24343">
        <v>0.50700000000000001</v>
      </c>
      <c r="D24343">
        <v>1550941</v>
      </c>
      <c r="E24343">
        <v>4633264</v>
      </c>
      <c r="F24343">
        <v>2642242</v>
      </c>
      <c r="G24343">
        <v>1489146</v>
      </c>
      <c r="H24343">
        <v>1985.19</v>
      </c>
      <c r="I24343">
        <v>40.04</v>
      </c>
    </row>
    <row r="24344" spans="1:9" x14ac:dyDescent="0.25">
      <c r="A24344" s="1">
        <v>42697</v>
      </c>
      <c r="B24344" s="2">
        <v>0.84761574074074064</v>
      </c>
      <c r="C24344">
        <v>0.51</v>
      </c>
      <c r="D24344">
        <v>1550980</v>
      </c>
      <c r="E24344">
        <v>4633355</v>
      </c>
      <c r="F24344">
        <v>2642301</v>
      </c>
      <c r="G24344">
        <v>1489176</v>
      </c>
      <c r="H24344">
        <v>1985.22</v>
      </c>
      <c r="I24344">
        <v>39.82</v>
      </c>
    </row>
    <row r="24345" spans="1:9" x14ac:dyDescent="0.25">
      <c r="A24345" s="1">
        <v>42697</v>
      </c>
      <c r="B24345" s="2">
        <v>0.84765046296296298</v>
      </c>
      <c r="C24345">
        <v>0.51200000000000001</v>
      </c>
      <c r="D24345">
        <v>1551019</v>
      </c>
      <c r="E24345">
        <v>4633465</v>
      </c>
      <c r="F24345">
        <v>2642362</v>
      </c>
      <c r="G24345">
        <v>1489206</v>
      </c>
      <c r="H24345">
        <v>1985.25</v>
      </c>
      <c r="I24345">
        <v>39.869999999999997</v>
      </c>
    </row>
    <row r="24346" spans="1:9" x14ac:dyDescent="0.25">
      <c r="A24346" s="1">
        <v>42697</v>
      </c>
      <c r="B24346" s="2">
        <v>0.84768518518518521</v>
      </c>
      <c r="C24346">
        <v>0.51400000000000001</v>
      </c>
      <c r="D24346">
        <v>1551063</v>
      </c>
      <c r="E24346">
        <v>4633561</v>
      </c>
      <c r="F24346">
        <v>2642424</v>
      </c>
      <c r="G24346">
        <v>1489237</v>
      </c>
      <c r="H24346">
        <v>1985.29</v>
      </c>
      <c r="I24346">
        <v>39.97</v>
      </c>
    </row>
    <row r="24347" spans="1:9" x14ac:dyDescent="0.25">
      <c r="A24347" s="1">
        <v>42697</v>
      </c>
      <c r="B24347" s="2">
        <v>0.84771990740740744</v>
      </c>
      <c r="C24347">
        <v>0.51700000000000002</v>
      </c>
      <c r="D24347">
        <v>1551100</v>
      </c>
      <c r="E24347">
        <v>4633664</v>
      </c>
      <c r="F24347">
        <v>2642482</v>
      </c>
      <c r="G24347">
        <v>1489267</v>
      </c>
      <c r="H24347">
        <v>1985.32</v>
      </c>
      <c r="I24347">
        <v>40.04</v>
      </c>
    </row>
    <row r="24348" spans="1:9" x14ac:dyDescent="0.25">
      <c r="A24348" s="1">
        <v>42697</v>
      </c>
      <c r="B24348" s="2">
        <v>0.84775462962962955</v>
      </c>
      <c r="C24348">
        <v>0.52</v>
      </c>
      <c r="D24348">
        <v>1551142</v>
      </c>
      <c r="E24348">
        <v>4633785</v>
      </c>
      <c r="F24348">
        <v>2642540</v>
      </c>
      <c r="G24348">
        <v>1489297</v>
      </c>
      <c r="H24348">
        <v>1985.35</v>
      </c>
      <c r="I24348">
        <v>39.82</v>
      </c>
    </row>
    <row r="24349" spans="1:9" x14ac:dyDescent="0.25">
      <c r="A24349" s="1">
        <v>42697</v>
      </c>
      <c r="B24349" s="2">
        <v>0.84778935185185178</v>
      </c>
      <c r="C24349">
        <v>0.52100000000000002</v>
      </c>
      <c r="D24349">
        <v>1551178</v>
      </c>
      <c r="E24349">
        <v>4633870</v>
      </c>
      <c r="F24349">
        <v>2642602</v>
      </c>
      <c r="G24349">
        <v>1489327</v>
      </c>
      <c r="H24349">
        <v>1985.39</v>
      </c>
      <c r="I24349">
        <v>39.909999999999997</v>
      </c>
    </row>
    <row r="24350" spans="1:9" x14ac:dyDescent="0.25">
      <c r="A24350" s="1">
        <v>42697</v>
      </c>
      <c r="B24350" s="2">
        <v>0.84782407407407412</v>
      </c>
      <c r="C24350">
        <v>0.52300000000000002</v>
      </c>
      <c r="D24350">
        <v>1551220</v>
      </c>
      <c r="E24350">
        <v>4633990</v>
      </c>
      <c r="F24350">
        <v>2642665</v>
      </c>
      <c r="G24350">
        <v>1489357</v>
      </c>
      <c r="H24350">
        <v>1985.42</v>
      </c>
      <c r="I24350">
        <v>39.96</v>
      </c>
    </row>
    <row r="24351" spans="1:9" x14ac:dyDescent="0.25">
      <c r="A24351" s="1">
        <v>42697</v>
      </c>
      <c r="B24351" s="2">
        <v>0.84785879629629635</v>
      </c>
      <c r="C24351">
        <v>0.52600000000000002</v>
      </c>
      <c r="D24351">
        <v>1551260</v>
      </c>
      <c r="E24351">
        <v>4634072</v>
      </c>
      <c r="F24351">
        <v>2642722</v>
      </c>
      <c r="G24351">
        <v>1489387</v>
      </c>
      <c r="H24351">
        <v>1985.45</v>
      </c>
      <c r="I24351">
        <v>39.96</v>
      </c>
    </row>
    <row r="24352" spans="1:9" x14ac:dyDescent="0.25">
      <c r="A24352" s="1">
        <v>42697</v>
      </c>
      <c r="B24352" s="2">
        <v>0.84789351851851846</v>
      </c>
      <c r="C24352">
        <v>0.52800000000000002</v>
      </c>
      <c r="D24352">
        <v>1551303</v>
      </c>
      <c r="E24352">
        <v>4634177</v>
      </c>
      <c r="F24352">
        <v>2642783</v>
      </c>
      <c r="G24352">
        <v>1489417</v>
      </c>
      <c r="H24352">
        <v>1985.49</v>
      </c>
      <c r="I24352">
        <v>39.93</v>
      </c>
    </row>
    <row r="24353" spans="1:9" x14ac:dyDescent="0.25">
      <c r="A24353" s="1">
        <v>42697</v>
      </c>
      <c r="B24353" s="2">
        <v>0.84792824074074069</v>
      </c>
      <c r="C24353">
        <v>0.53</v>
      </c>
      <c r="D24353">
        <v>1551339</v>
      </c>
      <c r="E24353">
        <v>4634271</v>
      </c>
      <c r="F24353">
        <v>2642845</v>
      </c>
      <c r="G24353">
        <v>1489447</v>
      </c>
      <c r="H24353">
        <v>1985.52</v>
      </c>
      <c r="I24353">
        <v>39.880000000000003</v>
      </c>
    </row>
    <row r="24354" spans="1:9" x14ac:dyDescent="0.25">
      <c r="A24354" s="1">
        <v>42697</v>
      </c>
      <c r="B24354" s="2">
        <v>0.84796296296296303</v>
      </c>
      <c r="C24354">
        <v>0.53300000000000003</v>
      </c>
      <c r="D24354">
        <v>1551369</v>
      </c>
      <c r="E24354">
        <v>4634352</v>
      </c>
      <c r="F24354">
        <v>2642907</v>
      </c>
      <c r="G24354">
        <v>1489477</v>
      </c>
      <c r="H24354">
        <v>1985.55</v>
      </c>
      <c r="I24354">
        <v>39.840000000000003</v>
      </c>
    </row>
    <row r="24355" spans="1:9" x14ac:dyDescent="0.25">
      <c r="A24355" s="1">
        <v>42697</v>
      </c>
      <c r="B24355" s="2">
        <v>0.84799768518518526</v>
      </c>
      <c r="C24355">
        <v>0.53600000000000003</v>
      </c>
      <c r="D24355">
        <v>1551413</v>
      </c>
      <c r="E24355">
        <v>4634458</v>
      </c>
      <c r="F24355">
        <v>2642970</v>
      </c>
      <c r="G24355">
        <v>1489507</v>
      </c>
      <c r="H24355">
        <v>1985.59</v>
      </c>
      <c r="I24355">
        <v>39.92</v>
      </c>
    </row>
    <row r="24356" spans="1:9" x14ac:dyDescent="0.25">
      <c r="A24356" s="1">
        <v>42697</v>
      </c>
      <c r="B24356" s="2">
        <v>0.84803240740740737</v>
      </c>
      <c r="C24356">
        <v>0.53800000000000003</v>
      </c>
      <c r="D24356">
        <v>1551448</v>
      </c>
      <c r="E24356">
        <v>4634549</v>
      </c>
      <c r="F24356">
        <v>2643027</v>
      </c>
      <c r="G24356">
        <v>1489537</v>
      </c>
      <c r="H24356">
        <v>1985.62</v>
      </c>
      <c r="I24356">
        <v>39.99</v>
      </c>
    </row>
    <row r="24357" spans="1:9" x14ac:dyDescent="0.25">
      <c r="A24357" s="1">
        <v>42697</v>
      </c>
      <c r="B24357" s="2">
        <v>0.8480671296296296</v>
      </c>
      <c r="C24357">
        <v>0.54100000000000004</v>
      </c>
      <c r="D24357">
        <v>1551481</v>
      </c>
      <c r="E24357">
        <v>4634667</v>
      </c>
      <c r="F24357">
        <v>2643090</v>
      </c>
      <c r="G24357">
        <v>1489567</v>
      </c>
      <c r="H24357">
        <v>1985.65</v>
      </c>
      <c r="I24357">
        <v>39.86</v>
      </c>
    </row>
    <row r="24358" spans="1:9" x14ac:dyDescent="0.25">
      <c r="A24358" s="1">
        <v>42697</v>
      </c>
      <c r="B24358" s="2">
        <v>0.84810185185185183</v>
      </c>
      <c r="C24358">
        <v>0.54300000000000004</v>
      </c>
      <c r="D24358">
        <v>1551519</v>
      </c>
      <c r="E24358">
        <v>4634757</v>
      </c>
      <c r="F24358">
        <v>2643154</v>
      </c>
      <c r="G24358">
        <v>1489597</v>
      </c>
      <c r="H24358">
        <v>1985.68</v>
      </c>
      <c r="I24358">
        <v>39.799999999999997</v>
      </c>
    </row>
    <row r="24359" spans="1:9" x14ac:dyDescent="0.25">
      <c r="A24359" s="1">
        <v>42697</v>
      </c>
      <c r="B24359" s="2">
        <v>0.84813657407407417</v>
      </c>
      <c r="C24359">
        <v>0.54500000000000004</v>
      </c>
      <c r="D24359">
        <v>1551560</v>
      </c>
      <c r="E24359">
        <v>4634862</v>
      </c>
      <c r="F24359">
        <v>2643216</v>
      </c>
      <c r="G24359">
        <v>1489627</v>
      </c>
      <c r="H24359">
        <v>1985.72</v>
      </c>
      <c r="I24359">
        <v>39.79</v>
      </c>
    </row>
    <row r="24360" spans="1:9" x14ac:dyDescent="0.25">
      <c r="A24360" s="1">
        <v>42697</v>
      </c>
      <c r="B24360" s="2">
        <v>0.84817129629629628</v>
      </c>
      <c r="C24360">
        <v>0.54600000000000004</v>
      </c>
      <c r="D24360">
        <v>1551602</v>
      </c>
      <c r="E24360">
        <v>4634961</v>
      </c>
      <c r="F24360">
        <v>2643274</v>
      </c>
      <c r="G24360">
        <v>1489657</v>
      </c>
      <c r="H24360">
        <v>1985.75</v>
      </c>
      <c r="I24360">
        <v>39.909999999999997</v>
      </c>
    </row>
    <row r="24361" spans="1:9" x14ac:dyDescent="0.25">
      <c r="A24361" s="1">
        <v>42697</v>
      </c>
      <c r="B24361" s="2">
        <v>0.84820601851851851</v>
      </c>
      <c r="C24361">
        <v>0.54900000000000004</v>
      </c>
      <c r="D24361">
        <v>1551640</v>
      </c>
      <c r="E24361">
        <v>4635055</v>
      </c>
      <c r="F24361">
        <v>2643333</v>
      </c>
      <c r="G24361">
        <v>1489687</v>
      </c>
      <c r="H24361">
        <v>1985.78</v>
      </c>
      <c r="I24361">
        <v>39.909999999999997</v>
      </c>
    </row>
    <row r="24362" spans="1:9" x14ac:dyDescent="0.25">
      <c r="A24362" s="1">
        <v>42697</v>
      </c>
      <c r="B24362" s="2">
        <v>0.84824074074074074</v>
      </c>
      <c r="C24362">
        <v>0.55200000000000005</v>
      </c>
      <c r="D24362">
        <v>1551683</v>
      </c>
      <c r="E24362">
        <v>4635168</v>
      </c>
      <c r="F24362">
        <v>2643394</v>
      </c>
      <c r="G24362">
        <v>1489717</v>
      </c>
      <c r="H24362">
        <v>1985.82</v>
      </c>
      <c r="I24362">
        <v>39.799999999999997</v>
      </c>
    </row>
    <row r="24363" spans="1:9" x14ac:dyDescent="0.25">
      <c r="A24363" s="1">
        <v>42697</v>
      </c>
      <c r="B24363" s="2">
        <v>0.84827546296296286</v>
      </c>
      <c r="C24363">
        <v>0.55500000000000005</v>
      </c>
      <c r="D24363">
        <v>1551723</v>
      </c>
      <c r="E24363">
        <v>4635255</v>
      </c>
      <c r="F24363">
        <v>2643450</v>
      </c>
      <c r="G24363">
        <v>1489747</v>
      </c>
      <c r="H24363">
        <v>1985.85</v>
      </c>
      <c r="I24363">
        <v>39.799999999999997</v>
      </c>
    </row>
    <row r="24364" spans="1:9" x14ac:dyDescent="0.25">
      <c r="A24364" s="1">
        <v>42697</v>
      </c>
      <c r="B24364" s="2">
        <v>0.84831018518518519</v>
      </c>
      <c r="C24364">
        <v>0.55800000000000005</v>
      </c>
      <c r="D24364">
        <v>1551768</v>
      </c>
      <c r="E24364">
        <v>4635335</v>
      </c>
      <c r="F24364">
        <v>2643512</v>
      </c>
      <c r="G24364">
        <v>1489777</v>
      </c>
      <c r="H24364">
        <v>1985.88</v>
      </c>
      <c r="I24364">
        <v>39.869999999999997</v>
      </c>
    </row>
    <row r="24365" spans="1:9" x14ac:dyDescent="0.25">
      <c r="A24365" s="1">
        <v>42697</v>
      </c>
      <c r="B24365" s="2">
        <v>0.84834490740740742</v>
      </c>
      <c r="C24365">
        <v>0.56000000000000005</v>
      </c>
      <c r="D24365">
        <v>1551802</v>
      </c>
      <c r="E24365">
        <v>4635452</v>
      </c>
      <c r="F24365">
        <v>2643573</v>
      </c>
      <c r="G24365">
        <v>1489807</v>
      </c>
      <c r="H24365">
        <v>1985.92</v>
      </c>
      <c r="I24365">
        <v>39.869999999999997</v>
      </c>
    </row>
    <row r="24366" spans="1:9" x14ac:dyDescent="0.25">
      <c r="A24366" s="1">
        <v>42697</v>
      </c>
      <c r="B24366" s="2">
        <v>0.84837962962962965</v>
      </c>
      <c r="C24366">
        <v>0.56100000000000005</v>
      </c>
      <c r="D24366">
        <v>1551839</v>
      </c>
      <c r="E24366">
        <v>4635539</v>
      </c>
      <c r="F24366">
        <v>2643631</v>
      </c>
      <c r="G24366">
        <v>1489837</v>
      </c>
      <c r="H24366">
        <v>1985.95</v>
      </c>
      <c r="I24366">
        <v>39.869999999999997</v>
      </c>
    </row>
    <row r="24367" spans="1:9" x14ac:dyDescent="0.25">
      <c r="A24367" s="1">
        <v>42697</v>
      </c>
      <c r="B24367" s="2">
        <v>0.84841435185185177</v>
      </c>
      <c r="C24367">
        <v>0.56399999999999995</v>
      </c>
      <c r="D24367">
        <v>1551878</v>
      </c>
      <c r="E24367">
        <v>4635646</v>
      </c>
      <c r="F24367">
        <v>2643691</v>
      </c>
      <c r="G24367">
        <v>1489867</v>
      </c>
      <c r="H24367">
        <v>1985.98</v>
      </c>
      <c r="I24367">
        <v>40.03</v>
      </c>
    </row>
    <row r="24368" spans="1:9" x14ac:dyDescent="0.25">
      <c r="A24368" s="1">
        <v>42697</v>
      </c>
      <c r="B24368" s="2">
        <v>0.84844907407407411</v>
      </c>
      <c r="C24368">
        <v>0.56599999999999995</v>
      </c>
      <c r="D24368">
        <v>1551922</v>
      </c>
      <c r="E24368">
        <v>4635744</v>
      </c>
      <c r="F24368">
        <v>2643750</v>
      </c>
      <c r="G24368">
        <v>1489897</v>
      </c>
      <c r="H24368">
        <v>1986.02</v>
      </c>
      <c r="I24368">
        <v>39.869999999999997</v>
      </c>
    </row>
    <row r="24369" spans="1:9" x14ac:dyDescent="0.25">
      <c r="A24369" s="1">
        <v>42697</v>
      </c>
      <c r="B24369" s="2">
        <v>0.84848379629629633</v>
      </c>
      <c r="C24369">
        <v>0.56799999999999995</v>
      </c>
      <c r="D24369">
        <v>1551964</v>
      </c>
      <c r="E24369">
        <v>4635834</v>
      </c>
      <c r="F24369">
        <v>2643811</v>
      </c>
      <c r="G24369">
        <v>1489927</v>
      </c>
      <c r="H24369">
        <v>1986.05</v>
      </c>
      <c r="I24369">
        <v>39.89</v>
      </c>
    </row>
    <row r="24370" spans="1:9" x14ac:dyDescent="0.25">
      <c r="A24370" s="1">
        <v>42697</v>
      </c>
      <c r="B24370" s="2">
        <v>0.84851851851851856</v>
      </c>
      <c r="C24370">
        <v>0.56999999999999995</v>
      </c>
      <c r="D24370">
        <v>1552008</v>
      </c>
      <c r="E24370">
        <v>4635935</v>
      </c>
      <c r="F24370">
        <v>2643873</v>
      </c>
      <c r="G24370">
        <v>1489957</v>
      </c>
      <c r="H24370">
        <v>1986.08</v>
      </c>
      <c r="I24370">
        <v>39.880000000000003</v>
      </c>
    </row>
    <row r="24371" spans="1:9" x14ac:dyDescent="0.25">
      <c r="A24371" s="1">
        <v>42697</v>
      </c>
      <c r="B24371" s="2">
        <v>0.84855324074074068</v>
      </c>
      <c r="C24371">
        <v>0.57299999999999995</v>
      </c>
      <c r="D24371">
        <v>1552045</v>
      </c>
      <c r="E24371">
        <v>4636024</v>
      </c>
      <c r="F24371">
        <v>2643931</v>
      </c>
      <c r="G24371">
        <v>1489987</v>
      </c>
      <c r="H24371">
        <v>1986.12</v>
      </c>
      <c r="I24371">
        <v>39.93</v>
      </c>
    </row>
    <row r="24372" spans="1:9" x14ac:dyDescent="0.25">
      <c r="A24372" s="1">
        <v>42697</v>
      </c>
      <c r="B24372" s="2">
        <v>0.84858796296296291</v>
      </c>
      <c r="C24372">
        <v>0.57399999999999995</v>
      </c>
      <c r="D24372">
        <v>1552080</v>
      </c>
      <c r="E24372">
        <v>4636144</v>
      </c>
      <c r="F24372">
        <v>2643989</v>
      </c>
      <c r="G24372">
        <v>1490017</v>
      </c>
      <c r="H24372">
        <v>1986.15</v>
      </c>
      <c r="I24372">
        <v>39.840000000000003</v>
      </c>
    </row>
    <row r="24373" spans="1:9" x14ac:dyDescent="0.25">
      <c r="A24373" s="1">
        <v>42697</v>
      </c>
      <c r="B24373" s="2">
        <v>0.84862268518518524</v>
      </c>
      <c r="C24373">
        <v>0.57699999999999996</v>
      </c>
      <c r="D24373">
        <v>1552110</v>
      </c>
      <c r="E24373">
        <v>4636236</v>
      </c>
      <c r="F24373">
        <v>2644047</v>
      </c>
      <c r="G24373">
        <v>1490047</v>
      </c>
      <c r="H24373">
        <v>1986.18</v>
      </c>
      <c r="I24373">
        <v>39.89</v>
      </c>
    </row>
    <row r="24374" spans="1:9" x14ac:dyDescent="0.25">
      <c r="A24374" s="1">
        <v>42697</v>
      </c>
      <c r="B24374" s="2">
        <v>0.84865740740740747</v>
      </c>
      <c r="C24374">
        <v>0.57999999999999996</v>
      </c>
      <c r="D24374">
        <v>1552146</v>
      </c>
      <c r="E24374">
        <v>4636349</v>
      </c>
      <c r="F24374">
        <v>2644109</v>
      </c>
      <c r="G24374">
        <v>1490077</v>
      </c>
      <c r="H24374">
        <v>1986.22</v>
      </c>
      <c r="I24374">
        <v>39.86</v>
      </c>
    </row>
    <row r="24375" spans="1:9" x14ac:dyDescent="0.25">
      <c r="A24375" s="1">
        <v>42697</v>
      </c>
      <c r="B24375" s="2">
        <v>0.84869212962962959</v>
      </c>
      <c r="C24375">
        <v>0.58299999999999996</v>
      </c>
      <c r="D24375">
        <v>1552184</v>
      </c>
      <c r="E24375">
        <v>4636437</v>
      </c>
      <c r="F24375">
        <v>2644171</v>
      </c>
      <c r="G24375">
        <v>1490107</v>
      </c>
      <c r="H24375">
        <v>1986.25</v>
      </c>
      <c r="I24375">
        <v>39.93</v>
      </c>
    </row>
    <row r="24376" spans="1:9" x14ac:dyDescent="0.25">
      <c r="A24376" s="1">
        <v>42697</v>
      </c>
      <c r="B24376" s="2">
        <v>0.84872685185185182</v>
      </c>
      <c r="C24376">
        <v>0.58599999999999997</v>
      </c>
      <c r="D24376">
        <v>1552221</v>
      </c>
      <c r="E24376">
        <v>4636540</v>
      </c>
      <c r="F24376">
        <v>2644230</v>
      </c>
      <c r="G24376">
        <v>1490137</v>
      </c>
      <c r="H24376">
        <v>1986.28</v>
      </c>
      <c r="I24376">
        <v>39.93</v>
      </c>
    </row>
    <row r="24377" spans="1:9" x14ac:dyDescent="0.25">
      <c r="A24377" s="1">
        <v>42697</v>
      </c>
      <c r="B24377" s="2">
        <v>0.84876157407407404</v>
      </c>
      <c r="C24377">
        <v>0.59</v>
      </c>
      <c r="D24377">
        <v>1552262</v>
      </c>
      <c r="E24377">
        <v>4636636</v>
      </c>
      <c r="F24377">
        <v>2644291</v>
      </c>
      <c r="G24377">
        <v>1490167</v>
      </c>
      <c r="H24377">
        <v>1986.32</v>
      </c>
      <c r="I24377">
        <v>39.9</v>
      </c>
    </row>
    <row r="24378" spans="1:9" x14ac:dyDescent="0.25">
      <c r="A24378" s="1">
        <v>42697</v>
      </c>
      <c r="B24378" s="2">
        <v>0.84879629629629638</v>
      </c>
      <c r="C24378">
        <v>0.59199999999999997</v>
      </c>
      <c r="D24378">
        <v>1552296</v>
      </c>
      <c r="E24378">
        <v>4636722</v>
      </c>
      <c r="F24378">
        <v>2644343</v>
      </c>
      <c r="G24378">
        <v>1490197</v>
      </c>
      <c r="H24378">
        <v>1986.35</v>
      </c>
      <c r="I24378">
        <v>39.79</v>
      </c>
    </row>
    <row r="24379" spans="1:9" x14ac:dyDescent="0.25">
      <c r="A24379" s="1">
        <v>42697</v>
      </c>
      <c r="B24379" s="2">
        <v>0.8488310185185185</v>
      </c>
      <c r="C24379">
        <v>0.59299999999999997</v>
      </c>
      <c r="D24379">
        <v>1552338</v>
      </c>
      <c r="E24379">
        <v>4636855</v>
      </c>
      <c r="F24379">
        <v>2644402</v>
      </c>
      <c r="G24379">
        <v>1490227</v>
      </c>
      <c r="H24379">
        <v>1986.38</v>
      </c>
      <c r="I24379">
        <v>39.96</v>
      </c>
    </row>
    <row r="24380" spans="1:9" x14ac:dyDescent="0.25">
      <c r="A24380" s="1">
        <v>42697</v>
      </c>
      <c r="B24380" s="2">
        <v>0.84886574074074073</v>
      </c>
      <c r="C24380">
        <v>0.59399999999999997</v>
      </c>
      <c r="D24380">
        <v>1552374</v>
      </c>
      <c r="E24380">
        <v>4636948</v>
      </c>
      <c r="F24380">
        <v>2644461</v>
      </c>
      <c r="G24380">
        <v>1490257</v>
      </c>
      <c r="H24380">
        <v>1986.42</v>
      </c>
      <c r="I24380">
        <v>40.01</v>
      </c>
    </row>
    <row r="24381" spans="1:9" x14ac:dyDescent="0.25">
      <c r="A24381" s="1">
        <v>42697</v>
      </c>
      <c r="B24381" s="2">
        <v>0.84890046296296295</v>
      </c>
      <c r="C24381">
        <v>0.59599999999999997</v>
      </c>
      <c r="D24381">
        <v>1552411</v>
      </c>
      <c r="E24381">
        <v>4637032</v>
      </c>
      <c r="F24381">
        <v>2644518</v>
      </c>
      <c r="G24381">
        <v>1490287</v>
      </c>
      <c r="H24381">
        <v>1986.45</v>
      </c>
      <c r="I24381">
        <v>39.9</v>
      </c>
    </row>
    <row r="24382" spans="1:9" x14ac:dyDescent="0.25">
      <c r="A24382" s="1">
        <v>42697</v>
      </c>
      <c r="B24382" s="2">
        <v>0.84893518518518529</v>
      </c>
      <c r="C24382">
        <v>0.59699999999999998</v>
      </c>
      <c r="D24382">
        <v>1552449</v>
      </c>
      <c r="E24382">
        <v>4637147</v>
      </c>
      <c r="F24382">
        <v>2644572</v>
      </c>
      <c r="G24382">
        <v>1490317</v>
      </c>
      <c r="H24382">
        <v>1986.48</v>
      </c>
      <c r="I24382">
        <v>39.89</v>
      </c>
    </row>
    <row r="24383" spans="1:9" x14ac:dyDescent="0.25">
      <c r="A24383" s="1">
        <v>42697</v>
      </c>
      <c r="B24383" s="2">
        <v>0.84896990740740741</v>
      </c>
      <c r="C24383">
        <v>0.59699999999999998</v>
      </c>
      <c r="D24383">
        <v>1552489</v>
      </c>
      <c r="E24383">
        <v>4637236</v>
      </c>
      <c r="F24383">
        <v>2644628</v>
      </c>
      <c r="G24383">
        <v>1490347</v>
      </c>
      <c r="H24383">
        <v>1986.52</v>
      </c>
      <c r="I24383">
        <v>39.799999999999997</v>
      </c>
    </row>
    <row r="24384" spans="1:9" x14ac:dyDescent="0.25">
      <c r="A24384" s="1">
        <v>42697</v>
      </c>
      <c r="B24384" s="2">
        <v>0.84900462962962964</v>
      </c>
      <c r="C24384">
        <v>0.59899999999999998</v>
      </c>
      <c r="D24384">
        <v>1552528</v>
      </c>
      <c r="E24384">
        <v>4637328</v>
      </c>
      <c r="F24384">
        <v>2644687</v>
      </c>
      <c r="G24384">
        <v>1490377</v>
      </c>
      <c r="H24384">
        <v>1986.55</v>
      </c>
      <c r="I24384">
        <v>39.78</v>
      </c>
    </row>
    <row r="24385" spans="1:9" x14ac:dyDescent="0.25">
      <c r="A24385" s="1">
        <v>42697</v>
      </c>
      <c r="B24385" s="2">
        <v>0.84903935185185186</v>
      </c>
      <c r="C24385">
        <v>0.6</v>
      </c>
      <c r="D24385">
        <v>1552563</v>
      </c>
      <c r="E24385">
        <v>4637446</v>
      </c>
      <c r="F24385">
        <v>2644744</v>
      </c>
      <c r="G24385">
        <v>1490407</v>
      </c>
      <c r="H24385">
        <v>1986.58</v>
      </c>
      <c r="I24385">
        <v>39.880000000000003</v>
      </c>
    </row>
    <row r="24386" spans="1:9" x14ac:dyDescent="0.25">
      <c r="A24386" s="1">
        <v>42697</v>
      </c>
      <c r="B24386" s="2">
        <v>0.84907407407407398</v>
      </c>
      <c r="C24386">
        <v>0.60099999999999998</v>
      </c>
      <c r="D24386">
        <v>1552597</v>
      </c>
      <c r="E24386">
        <v>4637532</v>
      </c>
      <c r="F24386">
        <v>2644805</v>
      </c>
      <c r="G24386">
        <v>1490437</v>
      </c>
      <c r="H24386">
        <v>1986.62</v>
      </c>
      <c r="I24386">
        <v>39.94</v>
      </c>
    </row>
    <row r="24387" spans="1:9" x14ac:dyDescent="0.25">
      <c r="A24387" s="1">
        <v>42697</v>
      </c>
      <c r="B24387" s="2">
        <v>0.84910879629629632</v>
      </c>
      <c r="C24387">
        <v>0.60499999999999998</v>
      </c>
      <c r="D24387">
        <v>1552633</v>
      </c>
      <c r="E24387">
        <v>4637618</v>
      </c>
      <c r="F24387">
        <v>2644866</v>
      </c>
      <c r="G24387">
        <v>1490467</v>
      </c>
      <c r="H24387">
        <v>1986.65</v>
      </c>
      <c r="I24387">
        <v>39.93</v>
      </c>
    </row>
    <row r="24388" spans="1:9" x14ac:dyDescent="0.25">
      <c r="A24388" s="1">
        <v>42697</v>
      </c>
      <c r="B24388" s="2">
        <v>0.84914351851851855</v>
      </c>
      <c r="C24388">
        <v>0.60699999999999998</v>
      </c>
      <c r="D24388">
        <v>1552673</v>
      </c>
      <c r="E24388">
        <v>4637730</v>
      </c>
      <c r="F24388">
        <v>2644923</v>
      </c>
      <c r="G24388">
        <v>1490497</v>
      </c>
      <c r="H24388">
        <v>1986.68</v>
      </c>
      <c r="I24388">
        <v>39.770000000000003</v>
      </c>
    </row>
    <row r="24389" spans="1:9" x14ac:dyDescent="0.25">
      <c r="A24389" s="1">
        <v>42697</v>
      </c>
      <c r="B24389" s="2">
        <v>0.84917824074074078</v>
      </c>
      <c r="C24389">
        <v>0.60799999999999998</v>
      </c>
      <c r="D24389">
        <v>1552717</v>
      </c>
      <c r="E24389">
        <v>4637818</v>
      </c>
      <c r="F24389">
        <v>2644982</v>
      </c>
      <c r="G24389">
        <v>1490527</v>
      </c>
      <c r="H24389">
        <v>1986.72</v>
      </c>
      <c r="I24389">
        <v>39.92</v>
      </c>
    </row>
    <row r="24390" spans="1:9" x14ac:dyDescent="0.25">
      <c r="A24390" s="1">
        <v>42697</v>
      </c>
      <c r="B24390" s="2">
        <v>0.84921296296296289</v>
      </c>
      <c r="C24390">
        <v>0.61</v>
      </c>
      <c r="D24390">
        <v>1552752</v>
      </c>
      <c r="E24390">
        <v>4637903</v>
      </c>
      <c r="F24390">
        <v>2645040</v>
      </c>
      <c r="G24390">
        <v>1490557</v>
      </c>
      <c r="H24390">
        <v>1986.75</v>
      </c>
      <c r="I24390">
        <v>39.92</v>
      </c>
    </row>
    <row r="24391" spans="1:9" x14ac:dyDescent="0.25">
      <c r="A24391" s="1">
        <v>42697</v>
      </c>
      <c r="B24391" s="2">
        <v>0.84924768518518512</v>
      </c>
      <c r="C24391">
        <v>0.61299999999999999</v>
      </c>
      <c r="D24391">
        <v>1552797</v>
      </c>
      <c r="E24391">
        <v>4638029</v>
      </c>
      <c r="F24391">
        <v>2645107</v>
      </c>
      <c r="G24391">
        <v>1490587</v>
      </c>
      <c r="H24391">
        <v>1986.78</v>
      </c>
      <c r="I24391">
        <v>39.979999999999997</v>
      </c>
    </row>
    <row r="24392" spans="1:9" x14ac:dyDescent="0.25">
      <c r="A24392" s="1">
        <v>42697</v>
      </c>
      <c r="B24392" s="2">
        <v>0.84928240740740746</v>
      </c>
      <c r="C24392">
        <v>0.61499999999999999</v>
      </c>
      <c r="D24392">
        <v>1552828</v>
      </c>
      <c r="E24392">
        <v>4638121</v>
      </c>
      <c r="F24392">
        <v>2645168</v>
      </c>
      <c r="G24392">
        <v>1490617</v>
      </c>
      <c r="H24392">
        <v>1986.82</v>
      </c>
      <c r="I24392">
        <v>39.92</v>
      </c>
    </row>
    <row r="24393" spans="1:9" x14ac:dyDescent="0.25">
      <c r="A24393" s="1">
        <v>42697</v>
      </c>
      <c r="B24393" s="2">
        <v>0.84931712962962969</v>
      </c>
      <c r="C24393">
        <v>0.61699999999999999</v>
      </c>
      <c r="D24393">
        <v>1552869</v>
      </c>
      <c r="E24393">
        <v>4638213</v>
      </c>
      <c r="F24393">
        <v>2645227</v>
      </c>
      <c r="G24393">
        <v>1490648</v>
      </c>
      <c r="H24393">
        <v>1986.85</v>
      </c>
      <c r="I24393">
        <v>39.909999999999997</v>
      </c>
    </row>
    <row r="24394" spans="1:9" x14ac:dyDescent="0.25">
      <c r="A24394" s="1">
        <v>42697</v>
      </c>
      <c r="B24394" s="2">
        <v>0.8493518518518518</v>
      </c>
      <c r="C24394">
        <v>0.621</v>
      </c>
      <c r="D24394">
        <v>1552910</v>
      </c>
      <c r="E24394">
        <v>4638338</v>
      </c>
      <c r="F24394">
        <v>2645287</v>
      </c>
      <c r="G24394">
        <v>1490678</v>
      </c>
      <c r="H24394">
        <v>1986.88</v>
      </c>
      <c r="I24394">
        <v>39.93</v>
      </c>
    </row>
    <row r="24395" spans="1:9" x14ac:dyDescent="0.25">
      <c r="A24395" s="1">
        <v>42697</v>
      </c>
      <c r="B24395" s="2">
        <v>0.84938657407407403</v>
      </c>
      <c r="C24395">
        <v>0.622</v>
      </c>
      <c r="D24395">
        <v>1552949</v>
      </c>
      <c r="E24395">
        <v>4638420</v>
      </c>
      <c r="F24395">
        <v>2645348</v>
      </c>
      <c r="G24395">
        <v>1490708</v>
      </c>
      <c r="H24395">
        <v>1986.92</v>
      </c>
      <c r="I24395">
        <v>39.85</v>
      </c>
    </row>
    <row r="24396" spans="1:9" x14ac:dyDescent="0.25">
      <c r="A24396" s="1">
        <v>42697</v>
      </c>
      <c r="B24396" s="2">
        <v>0.84942129629629637</v>
      </c>
      <c r="C24396">
        <v>0.625</v>
      </c>
      <c r="D24396">
        <v>1552985</v>
      </c>
      <c r="E24396">
        <v>4638538</v>
      </c>
      <c r="F24396">
        <v>2645410</v>
      </c>
      <c r="G24396">
        <v>1490738</v>
      </c>
      <c r="H24396">
        <v>1986.95</v>
      </c>
      <c r="I24396">
        <v>39.89</v>
      </c>
    </row>
    <row r="24397" spans="1:9" x14ac:dyDescent="0.25">
      <c r="A24397" s="1">
        <v>42697</v>
      </c>
      <c r="B24397" s="2">
        <v>0.8494560185185186</v>
      </c>
      <c r="C24397">
        <v>0.628</v>
      </c>
      <c r="D24397">
        <v>1553027</v>
      </c>
      <c r="E24397">
        <v>4638620</v>
      </c>
      <c r="F24397">
        <v>2645467</v>
      </c>
      <c r="G24397">
        <v>1490768</v>
      </c>
      <c r="H24397">
        <v>1986.98</v>
      </c>
      <c r="I24397">
        <v>40.03</v>
      </c>
    </row>
    <row r="24398" spans="1:9" x14ac:dyDescent="0.25">
      <c r="A24398" s="1">
        <v>42697</v>
      </c>
      <c r="B24398" s="2">
        <v>0.84949074074074071</v>
      </c>
      <c r="C24398">
        <v>0.63</v>
      </c>
      <c r="D24398">
        <v>1553069</v>
      </c>
      <c r="E24398">
        <v>4638707</v>
      </c>
      <c r="F24398">
        <v>2645527</v>
      </c>
      <c r="G24398">
        <v>1490798</v>
      </c>
      <c r="H24398">
        <v>1987.02</v>
      </c>
      <c r="I24398">
        <v>40.01</v>
      </c>
    </row>
    <row r="24399" spans="1:9" x14ac:dyDescent="0.25">
      <c r="A24399" s="1">
        <v>42697</v>
      </c>
      <c r="B24399" s="2">
        <v>0.84952546296296294</v>
      </c>
      <c r="C24399">
        <v>0.63200000000000001</v>
      </c>
      <c r="D24399">
        <v>1553114</v>
      </c>
      <c r="E24399">
        <v>4638825</v>
      </c>
      <c r="F24399">
        <v>2645584</v>
      </c>
      <c r="G24399">
        <v>1490828</v>
      </c>
      <c r="H24399">
        <v>1987.05</v>
      </c>
      <c r="I24399">
        <v>39.880000000000003</v>
      </c>
    </row>
    <row r="24400" spans="1:9" x14ac:dyDescent="0.25">
      <c r="A24400" s="1">
        <v>42697</v>
      </c>
      <c r="B24400" s="2">
        <v>0.84956018518518517</v>
      </c>
      <c r="C24400">
        <v>0.63400000000000001</v>
      </c>
      <c r="D24400">
        <v>1553144</v>
      </c>
      <c r="E24400">
        <v>4638920</v>
      </c>
      <c r="F24400">
        <v>2645641</v>
      </c>
      <c r="G24400">
        <v>1490858</v>
      </c>
      <c r="H24400">
        <v>1987.08</v>
      </c>
      <c r="I24400">
        <v>40.049999999999997</v>
      </c>
    </row>
    <row r="24401" spans="1:9" x14ac:dyDescent="0.25">
      <c r="A24401" s="1">
        <v>42697</v>
      </c>
      <c r="B24401" s="2">
        <v>0.84959490740740751</v>
      </c>
      <c r="C24401">
        <v>0.63700000000000001</v>
      </c>
      <c r="D24401">
        <v>1553183</v>
      </c>
      <c r="E24401">
        <v>4639045</v>
      </c>
      <c r="F24401">
        <v>2645698</v>
      </c>
      <c r="G24401">
        <v>1490888</v>
      </c>
      <c r="H24401">
        <v>1987.12</v>
      </c>
      <c r="I24401">
        <v>39.89</v>
      </c>
    </row>
    <row r="24402" spans="1:9" x14ac:dyDescent="0.25">
      <c r="A24402" s="1">
        <v>42697</v>
      </c>
      <c r="B24402" s="2">
        <v>0.84962962962962962</v>
      </c>
      <c r="C24402">
        <v>0.63900000000000001</v>
      </c>
      <c r="D24402">
        <v>1553224</v>
      </c>
      <c r="E24402">
        <v>4639138</v>
      </c>
      <c r="F24402">
        <v>2645760</v>
      </c>
      <c r="G24402">
        <v>1490918</v>
      </c>
      <c r="H24402">
        <v>1987.15</v>
      </c>
      <c r="I24402">
        <v>39.89</v>
      </c>
    </row>
    <row r="24403" spans="1:9" x14ac:dyDescent="0.25">
      <c r="A24403" s="1">
        <v>42697</v>
      </c>
      <c r="B24403" s="2">
        <v>0.84966435185185185</v>
      </c>
      <c r="C24403">
        <v>0.64100000000000001</v>
      </c>
      <c r="D24403">
        <v>1553260</v>
      </c>
      <c r="E24403">
        <v>4639231</v>
      </c>
      <c r="F24403">
        <v>2645824</v>
      </c>
      <c r="G24403">
        <v>1490948</v>
      </c>
      <c r="H24403">
        <v>1987.18</v>
      </c>
      <c r="I24403">
        <v>40.07</v>
      </c>
    </row>
    <row r="24404" spans="1:9" x14ac:dyDescent="0.25">
      <c r="A24404" s="1">
        <v>42697</v>
      </c>
      <c r="B24404" s="2">
        <v>0.84969907407407408</v>
      </c>
      <c r="C24404">
        <v>0.64400000000000002</v>
      </c>
      <c r="D24404">
        <v>1553302</v>
      </c>
      <c r="E24404">
        <v>4639356</v>
      </c>
      <c r="F24404">
        <v>2645888</v>
      </c>
      <c r="G24404">
        <v>1490978</v>
      </c>
      <c r="H24404">
        <v>1987.22</v>
      </c>
      <c r="I24404">
        <v>40.11</v>
      </c>
    </row>
    <row r="24405" spans="1:9" x14ac:dyDescent="0.25">
      <c r="A24405" s="1">
        <v>42697</v>
      </c>
      <c r="B24405" s="2">
        <v>0.8497337962962962</v>
      </c>
      <c r="C24405">
        <v>0.64600000000000002</v>
      </c>
      <c r="D24405">
        <v>1553336</v>
      </c>
      <c r="E24405">
        <v>4639455</v>
      </c>
      <c r="F24405">
        <v>2645946</v>
      </c>
      <c r="G24405">
        <v>1491008</v>
      </c>
      <c r="H24405">
        <v>1987.25</v>
      </c>
      <c r="I24405">
        <v>39.83</v>
      </c>
    </row>
    <row r="24406" spans="1:9" x14ac:dyDescent="0.25">
      <c r="A24406" s="1">
        <v>42697</v>
      </c>
      <c r="B24406" s="2">
        <v>0.84976851851851853</v>
      </c>
      <c r="C24406">
        <v>0.64800000000000002</v>
      </c>
      <c r="D24406">
        <v>1553371</v>
      </c>
      <c r="E24406">
        <v>4639545</v>
      </c>
      <c r="F24406">
        <v>2646004</v>
      </c>
      <c r="G24406">
        <v>1491038</v>
      </c>
      <c r="H24406">
        <v>1987.28</v>
      </c>
      <c r="I24406">
        <v>40.01</v>
      </c>
    </row>
    <row r="24407" spans="1:9" x14ac:dyDescent="0.25">
      <c r="A24407" s="1">
        <v>42697</v>
      </c>
      <c r="B24407" s="2">
        <v>0.84980324074074076</v>
      </c>
      <c r="C24407">
        <v>0.65100000000000002</v>
      </c>
      <c r="D24407">
        <v>1553414</v>
      </c>
      <c r="E24407">
        <v>4639675</v>
      </c>
      <c r="F24407">
        <v>2646064</v>
      </c>
      <c r="G24407">
        <v>1491068</v>
      </c>
      <c r="H24407">
        <v>1987.32</v>
      </c>
      <c r="I24407">
        <v>39.96</v>
      </c>
    </row>
    <row r="24408" spans="1:9" x14ac:dyDescent="0.25">
      <c r="A24408" s="1">
        <v>42697</v>
      </c>
      <c r="B24408" s="2">
        <v>0.84983796296296299</v>
      </c>
      <c r="C24408">
        <v>0.65400000000000003</v>
      </c>
      <c r="D24408">
        <v>1553454</v>
      </c>
      <c r="E24408">
        <v>4639754</v>
      </c>
      <c r="F24408">
        <v>2646124</v>
      </c>
      <c r="G24408">
        <v>1491098</v>
      </c>
      <c r="H24408">
        <v>1987.35</v>
      </c>
      <c r="I24408">
        <v>40.1</v>
      </c>
    </row>
    <row r="24409" spans="1:9" x14ac:dyDescent="0.25">
      <c r="A24409" s="1">
        <v>42697</v>
      </c>
      <c r="B24409" s="2">
        <v>0.84987268518518511</v>
      </c>
      <c r="C24409">
        <v>0.65600000000000003</v>
      </c>
      <c r="D24409">
        <v>1553498</v>
      </c>
      <c r="E24409">
        <v>4639847</v>
      </c>
      <c r="F24409">
        <v>2646181</v>
      </c>
      <c r="G24409">
        <v>1491128</v>
      </c>
      <c r="H24409">
        <v>1987.38</v>
      </c>
      <c r="I24409">
        <v>40.090000000000003</v>
      </c>
    </row>
    <row r="24410" spans="1:9" x14ac:dyDescent="0.25">
      <c r="A24410" s="1">
        <v>42697</v>
      </c>
      <c r="B24410" s="2">
        <v>0.84990740740740733</v>
      </c>
      <c r="C24410">
        <v>0.65800000000000003</v>
      </c>
      <c r="D24410">
        <v>1553542</v>
      </c>
      <c r="E24410">
        <v>4639950</v>
      </c>
      <c r="F24410">
        <v>2646241</v>
      </c>
      <c r="G24410">
        <v>1491158</v>
      </c>
      <c r="H24410">
        <v>1987.42</v>
      </c>
      <c r="I24410">
        <v>39.99</v>
      </c>
    </row>
    <row r="24411" spans="1:9" x14ac:dyDescent="0.25">
      <c r="A24411" s="1">
        <v>42697</v>
      </c>
      <c r="B24411" s="2">
        <v>0.84994212962962967</v>
      </c>
      <c r="C24411">
        <v>0.66100000000000003</v>
      </c>
      <c r="D24411">
        <v>1553580</v>
      </c>
      <c r="E24411">
        <v>4640073</v>
      </c>
      <c r="F24411">
        <v>2646299</v>
      </c>
      <c r="G24411">
        <v>1491188</v>
      </c>
      <c r="H24411">
        <v>1987.45</v>
      </c>
      <c r="I24411">
        <v>39.909999999999997</v>
      </c>
    </row>
    <row r="24412" spans="1:9" x14ac:dyDescent="0.25">
      <c r="A24412" s="1">
        <v>42697</v>
      </c>
      <c r="B24412" s="2">
        <v>0.8499768518518519</v>
      </c>
      <c r="C24412">
        <v>0.66300000000000003</v>
      </c>
      <c r="D24412">
        <v>1553622</v>
      </c>
      <c r="E24412">
        <v>4640155</v>
      </c>
      <c r="F24412">
        <v>2646356</v>
      </c>
      <c r="G24412">
        <v>1491218</v>
      </c>
      <c r="H24412">
        <v>1987.48</v>
      </c>
      <c r="I24412">
        <v>40</v>
      </c>
    </row>
    <row r="24413" spans="1:9" x14ac:dyDescent="0.25">
      <c r="A24413" s="1">
        <v>42697</v>
      </c>
      <c r="B24413" s="2">
        <v>0.85001157407407402</v>
      </c>
      <c r="C24413">
        <v>0.66400000000000003</v>
      </c>
      <c r="D24413">
        <v>1553663</v>
      </c>
      <c r="E24413">
        <v>4640242</v>
      </c>
      <c r="F24413">
        <v>2646412</v>
      </c>
      <c r="G24413">
        <v>1491248</v>
      </c>
      <c r="H24413">
        <v>1987.52</v>
      </c>
      <c r="I24413">
        <v>39.950000000000003</v>
      </c>
    </row>
    <row r="24414" spans="1:9" x14ac:dyDescent="0.25">
      <c r="A24414" s="1">
        <v>42697</v>
      </c>
      <c r="B24414" s="2">
        <v>0.85004629629629624</v>
      </c>
      <c r="C24414">
        <v>0.66700000000000004</v>
      </c>
      <c r="D24414">
        <v>1553698</v>
      </c>
      <c r="E24414">
        <v>4640334</v>
      </c>
      <c r="F24414">
        <v>2646469</v>
      </c>
      <c r="G24414">
        <v>1491278</v>
      </c>
      <c r="H24414">
        <v>1987.55</v>
      </c>
      <c r="I24414">
        <v>39.909999999999997</v>
      </c>
    </row>
    <row r="24415" spans="1:9" x14ac:dyDescent="0.25">
      <c r="A24415" s="1">
        <v>42697</v>
      </c>
      <c r="B24415" s="2">
        <v>0.85008101851851858</v>
      </c>
      <c r="C24415">
        <v>0.66900000000000004</v>
      </c>
      <c r="D24415">
        <v>1553736</v>
      </c>
      <c r="E24415">
        <v>4640462</v>
      </c>
      <c r="F24415">
        <v>2646532</v>
      </c>
      <c r="G24415">
        <v>1491308</v>
      </c>
      <c r="H24415">
        <v>1987.58</v>
      </c>
      <c r="I24415">
        <v>40.119999999999997</v>
      </c>
    </row>
    <row r="24416" spans="1:9" x14ac:dyDescent="0.25">
      <c r="A24416" s="1">
        <v>42697</v>
      </c>
      <c r="B24416" s="2">
        <v>0.85011574074074081</v>
      </c>
      <c r="C24416">
        <v>0.67100000000000004</v>
      </c>
      <c r="D24416">
        <v>1553776</v>
      </c>
      <c r="E24416">
        <v>4640541</v>
      </c>
      <c r="F24416">
        <v>2646592</v>
      </c>
      <c r="G24416">
        <v>1491338</v>
      </c>
      <c r="H24416">
        <v>1987.62</v>
      </c>
      <c r="I24416">
        <v>40.119999999999997</v>
      </c>
    </row>
    <row r="24417" spans="1:9" x14ac:dyDescent="0.25">
      <c r="A24417" s="1">
        <v>42697</v>
      </c>
      <c r="B24417" s="2">
        <v>0.85015046296296293</v>
      </c>
      <c r="C24417">
        <v>0.67400000000000004</v>
      </c>
      <c r="D24417">
        <v>1553818</v>
      </c>
      <c r="E24417">
        <v>4640619</v>
      </c>
      <c r="F24417">
        <v>2646651</v>
      </c>
      <c r="G24417">
        <v>1491368</v>
      </c>
      <c r="H24417">
        <v>1987.65</v>
      </c>
      <c r="I24417">
        <v>40.08</v>
      </c>
    </row>
    <row r="24418" spans="1:9" x14ac:dyDescent="0.25">
      <c r="A24418" s="1">
        <v>42697</v>
      </c>
      <c r="B24418" s="2">
        <v>0.85018518518518515</v>
      </c>
      <c r="C24418">
        <v>0.67600000000000005</v>
      </c>
      <c r="D24418">
        <v>1553856</v>
      </c>
      <c r="E24418">
        <v>4640759</v>
      </c>
      <c r="F24418">
        <v>2646712</v>
      </c>
      <c r="G24418">
        <v>1491398</v>
      </c>
      <c r="H24418">
        <v>1987.68</v>
      </c>
      <c r="I24418">
        <v>40.01</v>
      </c>
    </row>
    <row r="24419" spans="1:9" x14ac:dyDescent="0.25">
      <c r="A24419" s="1">
        <v>42697</v>
      </c>
      <c r="B24419" s="2">
        <v>0.85021990740740738</v>
      </c>
      <c r="C24419">
        <v>0.67700000000000005</v>
      </c>
      <c r="D24419">
        <v>1553898</v>
      </c>
      <c r="E24419">
        <v>4640847</v>
      </c>
      <c r="F24419">
        <v>2646770</v>
      </c>
      <c r="G24419">
        <v>1491428</v>
      </c>
      <c r="H24419">
        <v>1987.72</v>
      </c>
      <c r="I24419">
        <v>39.81</v>
      </c>
    </row>
    <row r="24420" spans="1:9" x14ac:dyDescent="0.25">
      <c r="A24420" s="1">
        <v>42697</v>
      </c>
      <c r="B24420" s="2">
        <v>0.85025462962962972</v>
      </c>
      <c r="C24420">
        <v>0.67900000000000005</v>
      </c>
      <c r="D24420">
        <v>1553940</v>
      </c>
      <c r="E24420">
        <v>4640939</v>
      </c>
      <c r="F24420">
        <v>2646832</v>
      </c>
      <c r="G24420">
        <v>1491458</v>
      </c>
      <c r="H24420">
        <v>1987.75</v>
      </c>
      <c r="I24420">
        <v>39.9</v>
      </c>
    </row>
    <row r="24421" spans="1:9" x14ac:dyDescent="0.25">
      <c r="A24421" s="1">
        <v>42697</v>
      </c>
      <c r="B24421" s="2">
        <v>0.85028935185185184</v>
      </c>
      <c r="C24421">
        <v>0.68200000000000005</v>
      </c>
      <c r="D24421">
        <v>1553973</v>
      </c>
      <c r="E24421">
        <v>4641026</v>
      </c>
      <c r="F24421">
        <v>2646893</v>
      </c>
      <c r="G24421">
        <v>1491488</v>
      </c>
      <c r="H24421">
        <v>1987.78</v>
      </c>
      <c r="I24421">
        <v>39.979999999999997</v>
      </c>
    </row>
    <row r="24422" spans="1:9" x14ac:dyDescent="0.25">
      <c r="A24422" s="1">
        <v>42697</v>
      </c>
      <c r="B24422" s="2">
        <v>0.85032407407407407</v>
      </c>
      <c r="C24422">
        <v>0.68500000000000005</v>
      </c>
      <c r="D24422">
        <v>1554015</v>
      </c>
      <c r="E24422">
        <v>4641108</v>
      </c>
      <c r="F24422">
        <v>2646953</v>
      </c>
      <c r="G24422">
        <v>1491518</v>
      </c>
      <c r="H24422">
        <v>1987.82</v>
      </c>
      <c r="I24422">
        <v>39.93</v>
      </c>
    </row>
    <row r="24423" spans="1:9" x14ac:dyDescent="0.25">
      <c r="A24423" s="1">
        <v>42697</v>
      </c>
      <c r="B24423" s="2">
        <v>0.85035879629629629</v>
      </c>
      <c r="C24423">
        <v>0.68799999999999994</v>
      </c>
      <c r="D24423">
        <v>1554051</v>
      </c>
      <c r="E24423">
        <v>4641228</v>
      </c>
      <c r="F24423">
        <v>2647015</v>
      </c>
      <c r="G24423">
        <v>1491548</v>
      </c>
      <c r="H24423">
        <v>1987.85</v>
      </c>
      <c r="I24423">
        <v>39.99</v>
      </c>
    </row>
    <row r="24424" spans="1:9" x14ac:dyDescent="0.25">
      <c r="A24424" s="1">
        <v>42697</v>
      </c>
      <c r="B24424" s="2">
        <v>0.85039351851851841</v>
      </c>
      <c r="C24424">
        <v>0.69099999999999995</v>
      </c>
      <c r="D24424">
        <v>1554093</v>
      </c>
      <c r="E24424">
        <v>4641341</v>
      </c>
      <c r="F24424">
        <v>2647075</v>
      </c>
      <c r="G24424">
        <v>1491578</v>
      </c>
      <c r="H24424">
        <v>1987.88</v>
      </c>
      <c r="I24424">
        <v>40.130000000000003</v>
      </c>
    </row>
    <row r="24425" spans="1:9" x14ac:dyDescent="0.25">
      <c r="A24425" s="1">
        <v>42697</v>
      </c>
      <c r="B24425" s="2">
        <v>0.85042824074074075</v>
      </c>
      <c r="C24425">
        <v>0.69299999999999995</v>
      </c>
      <c r="D24425">
        <v>1554132</v>
      </c>
      <c r="E24425">
        <v>4641441</v>
      </c>
      <c r="F24425">
        <v>2647133</v>
      </c>
      <c r="G24425">
        <v>1491608</v>
      </c>
      <c r="H24425">
        <v>1987.92</v>
      </c>
      <c r="I24425">
        <v>40.04</v>
      </c>
    </row>
    <row r="24426" spans="1:9" x14ac:dyDescent="0.25">
      <c r="A24426" s="1">
        <v>42697</v>
      </c>
      <c r="B24426" s="2">
        <v>0.85046296296296298</v>
      </c>
      <c r="C24426">
        <v>0.69499999999999995</v>
      </c>
      <c r="D24426">
        <v>1554161</v>
      </c>
      <c r="E24426">
        <v>4641528</v>
      </c>
      <c r="F24426">
        <v>2647191</v>
      </c>
      <c r="G24426">
        <v>1491638</v>
      </c>
      <c r="H24426">
        <v>1987.95</v>
      </c>
      <c r="I24426">
        <v>39.99</v>
      </c>
    </row>
    <row r="24427" spans="1:9" x14ac:dyDescent="0.25">
      <c r="A24427" s="1">
        <v>42697</v>
      </c>
      <c r="B24427" s="2">
        <v>0.8504976851851852</v>
      </c>
      <c r="C24427">
        <v>0.69799999999999995</v>
      </c>
      <c r="D24427">
        <v>1554199</v>
      </c>
      <c r="E24427">
        <v>4641620</v>
      </c>
      <c r="F24427">
        <v>2647249</v>
      </c>
      <c r="G24427">
        <v>1491668</v>
      </c>
      <c r="H24427">
        <v>1987.98</v>
      </c>
      <c r="I24427">
        <v>39.979999999999997</v>
      </c>
    </row>
    <row r="24428" spans="1:9" x14ac:dyDescent="0.25">
      <c r="A24428" s="1">
        <v>42697</v>
      </c>
      <c r="B24428" s="2">
        <v>0.85053240740740732</v>
      </c>
      <c r="C24428">
        <v>0.7</v>
      </c>
      <c r="D24428">
        <v>1554240</v>
      </c>
      <c r="E24428">
        <v>4641747</v>
      </c>
      <c r="F24428">
        <v>2647311</v>
      </c>
      <c r="G24428">
        <v>1491698</v>
      </c>
      <c r="H24428">
        <v>1988.02</v>
      </c>
      <c r="I24428">
        <v>39.840000000000003</v>
      </c>
    </row>
    <row r="24429" spans="1:9" x14ac:dyDescent="0.25">
      <c r="A24429" s="1">
        <v>42697</v>
      </c>
      <c r="B24429" s="2">
        <v>0.85056712962962966</v>
      </c>
      <c r="C24429">
        <v>0.70299999999999996</v>
      </c>
      <c r="D24429">
        <v>1554278</v>
      </c>
      <c r="E24429">
        <v>4641845</v>
      </c>
      <c r="F24429">
        <v>2647370</v>
      </c>
      <c r="G24429">
        <v>1491728</v>
      </c>
      <c r="H24429">
        <v>1988.05</v>
      </c>
      <c r="I24429">
        <v>39.840000000000003</v>
      </c>
    </row>
    <row r="24430" spans="1:9" x14ac:dyDescent="0.25">
      <c r="A24430" s="1">
        <v>42697</v>
      </c>
      <c r="B24430" s="2">
        <v>0.85060185185185189</v>
      </c>
      <c r="C24430">
        <v>0.70599999999999996</v>
      </c>
      <c r="D24430">
        <v>1554321</v>
      </c>
      <c r="E24430">
        <v>4641935</v>
      </c>
      <c r="F24430">
        <v>2647430</v>
      </c>
      <c r="G24430">
        <v>1491758</v>
      </c>
      <c r="H24430">
        <v>1988.08</v>
      </c>
      <c r="I24430">
        <v>40.020000000000003</v>
      </c>
    </row>
    <row r="24431" spans="1:9" x14ac:dyDescent="0.25">
      <c r="A24431" s="1">
        <v>42697</v>
      </c>
      <c r="B24431" s="2">
        <v>0.85063657407407411</v>
      </c>
      <c r="C24431">
        <v>0.70899999999999996</v>
      </c>
      <c r="D24431">
        <v>1554362</v>
      </c>
      <c r="E24431">
        <v>4642020</v>
      </c>
      <c r="F24431">
        <v>2647487</v>
      </c>
      <c r="G24431">
        <v>1491788</v>
      </c>
      <c r="H24431">
        <v>1988.12</v>
      </c>
      <c r="I24431">
        <v>39.979999999999997</v>
      </c>
    </row>
    <row r="24432" spans="1:9" x14ac:dyDescent="0.25">
      <c r="A24432" s="1">
        <v>42697</v>
      </c>
      <c r="B24432" s="2">
        <v>0.85067129629629623</v>
      </c>
      <c r="C24432">
        <v>0.71099999999999997</v>
      </c>
      <c r="D24432">
        <v>1554406</v>
      </c>
      <c r="E24432">
        <v>4642113</v>
      </c>
      <c r="F24432">
        <v>2647549</v>
      </c>
      <c r="G24432">
        <v>1491818</v>
      </c>
      <c r="H24432">
        <v>1988.15</v>
      </c>
      <c r="I24432">
        <v>40.03</v>
      </c>
    </row>
    <row r="24433" spans="1:9" x14ac:dyDescent="0.25">
      <c r="A24433" s="1">
        <v>42697</v>
      </c>
      <c r="B24433" s="2">
        <v>0.85070601851851846</v>
      </c>
      <c r="C24433">
        <v>0.71399999999999997</v>
      </c>
      <c r="D24433">
        <v>1554447</v>
      </c>
      <c r="E24433">
        <v>4642259</v>
      </c>
      <c r="F24433">
        <v>2647611</v>
      </c>
      <c r="G24433">
        <v>1491848</v>
      </c>
      <c r="H24433">
        <v>1988.18</v>
      </c>
      <c r="I24433">
        <v>40.130000000000003</v>
      </c>
    </row>
    <row r="24434" spans="1:9" x14ac:dyDescent="0.25">
      <c r="A24434" s="1">
        <v>42697</v>
      </c>
      <c r="B24434" s="2">
        <v>0.8507407407407408</v>
      </c>
      <c r="C24434">
        <v>0.71799999999999997</v>
      </c>
      <c r="D24434">
        <v>1554485</v>
      </c>
      <c r="E24434">
        <v>4642355</v>
      </c>
      <c r="F24434">
        <v>2647667</v>
      </c>
      <c r="G24434">
        <v>1491878</v>
      </c>
      <c r="H24434">
        <v>1988.22</v>
      </c>
      <c r="I24434">
        <v>40.08</v>
      </c>
    </row>
    <row r="24435" spans="1:9" x14ac:dyDescent="0.25">
      <c r="A24435" s="1">
        <v>42697</v>
      </c>
      <c r="B24435" s="2">
        <v>0.85077546296296302</v>
      </c>
      <c r="C24435">
        <v>0.72</v>
      </c>
      <c r="D24435">
        <v>1554527</v>
      </c>
      <c r="E24435">
        <v>4642448</v>
      </c>
      <c r="F24435">
        <v>2647724</v>
      </c>
      <c r="G24435">
        <v>1491909</v>
      </c>
      <c r="H24435">
        <v>1988.25</v>
      </c>
      <c r="I24435">
        <v>40</v>
      </c>
    </row>
    <row r="24436" spans="1:9" x14ac:dyDescent="0.25">
      <c r="A24436" s="1">
        <v>42697</v>
      </c>
      <c r="B24436" s="2">
        <v>0.85081018518518514</v>
      </c>
      <c r="C24436">
        <v>0.72099999999999997</v>
      </c>
      <c r="D24436">
        <v>1554556</v>
      </c>
      <c r="E24436">
        <v>4642541</v>
      </c>
      <c r="F24436">
        <v>2647777</v>
      </c>
      <c r="G24436">
        <v>1491939</v>
      </c>
      <c r="H24436">
        <v>1988.28</v>
      </c>
      <c r="I24436">
        <v>39.83</v>
      </c>
    </row>
    <row r="24437" spans="1:9" x14ac:dyDescent="0.25">
      <c r="A24437" s="1">
        <v>42697</v>
      </c>
      <c r="B24437" s="2">
        <v>0.85084490740740737</v>
      </c>
      <c r="C24437">
        <v>0.72499999999999998</v>
      </c>
      <c r="D24437">
        <v>1554597</v>
      </c>
      <c r="E24437">
        <v>4642628</v>
      </c>
      <c r="F24437">
        <v>2647838</v>
      </c>
      <c r="G24437">
        <v>1491969</v>
      </c>
      <c r="H24437">
        <v>1988.32</v>
      </c>
      <c r="I24437">
        <v>39.9</v>
      </c>
    </row>
    <row r="24438" spans="1:9" x14ac:dyDescent="0.25">
      <c r="A24438" s="1">
        <v>42697</v>
      </c>
      <c r="B24438" s="2">
        <v>0.8508796296296296</v>
      </c>
      <c r="C24438">
        <v>0.72799999999999998</v>
      </c>
      <c r="D24438">
        <v>1554636</v>
      </c>
      <c r="E24438">
        <v>4642714</v>
      </c>
      <c r="F24438">
        <v>2647898</v>
      </c>
      <c r="G24438">
        <v>1491999</v>
      </c>
      <c r="H24438">
        <v>1988.35</v>
      </c>
      <c r="I24438">
        <v>39.85</v>
      </c>
    </row>
    <row r="24439" spans="1:9" x14ac:dyDescent="0.25">
      <c r="A24439" s="1">
        <v>42697</v>
      </c>
      <c r="B24439" s="2">
        <v>0.85091435185185194</v>
      </c>
      <c r="C24439">
        <v>0.73</v>
      </c>
      <c r="D24439">
        <v>1554681</v>
      </c>
      <c r="E24439">
        <v>4642795</v>
      </c>
      <c r="F24439">
        <v>2647957</v>
      </c>
      <c r="G24439">
        <v>1492029</v>
      </c>
      <c r="H24439">
        <v>1988.38</v>
      </c>
      <c r="I24439">
        <v>39.799999999999997</v>
      </c>
    </row>
    <row r="24440" spans="1:9" x14ac:dyDescent="0.25">
      <c r="A24440" s="1">
        <v>42697</v>
      </c>
      <c r="B24440" s="2">
        <v>0.85094907407407405</v>
      </c>
      <c r="C24440">
        <v>0.73299999999999998</v>
      </c>
      <c r="D24440">
        <v>1554720</v>
      </c>
      <c r="E24440">
        <v>4642883</v>
      </c>
      <c r="F24440">
        <v>2648022</v>
      </c>
      <c r="G24440">
        <v>1492059</v>
      </c>
      <c r="H24440">
        <v>1988.42</v>
      </c>
      <c r="I24440">
        <v>39.799999999999997</v>
      </c>
    </row>
    <row r="24441" spans="1:9" x14ac:dyDescent="0.25">
      <c r="A24441" s="1">
        <v>42697</v>
      </c>
      <c r="B24441" s="2">
        <v>0.85098379629629628</v>
      </c>
      <c r="C24441">
        <v>0.73599999999999999</v>
      </c>
      <c r="D24441">
        <v>1554763</v>
      </c>
      <c r="E24441">
        <v>4643017</v>
      </c>
      <c r="F24441">
        <v>2648081</v>
      </c>
      <c r="G24441">
        <v>1492089</v>
      </c>
      <c r="H24441">
        <v>1988.45</v>
      </c>
      <c r="I24441">
        <v>39.799999999999997</v>
      </c>
    </row>
    <row r="24442" spans="1:9" x14ac:dyDescent="0.25">
      <c r="A24442" s="1">
        <v>42697</v>
      </c>
      <c r="B24442" s="2">
        <v>0.85101851851851851</v>
      </c>
      <c r="C24442">
        <v>0.73699999999999999</v>
      </c>
      <c r="D24442">
        <v>1554802</v>
      </c>
      <c r="E24442">
        <v>4643137</v>
      </c>
      <c r="F24442">
        <v>2648144</v>
      </c>
      <c r="G24442">
        <v>1492119</v>
      </c>
      <c r="H24442">
        <v>1988.48</v>
      </c>
      <c r="I24442">
        <v>39.71</v>
      </c>
    </row>
    <row r="24443" spans="1:9" x14ac:dyDescent="0.25">
      <c r="A24443" s="1">
        <v>42697</v>
      </c>
      <c r="B24443" s="2">
        <v>0.85105324074074085</v>
      </c>
      <c r="C24443">
        <v>0.73899999999999999</v>
      </c>
      <c r="D24443">
        <v>1554836</v>
      </c>
      <c r="E24443">
        <v>4643225</v>
      </c>
      <c r="F24443">
        <v>2648199</v>
      </c>
      <c r="G24443">
        <v>1492149</v>
      </c>
      <c r="H24443">
        <v>1988.52</v>
      </c>
      <c r="I24443">
        <v>39.94</v>
      </c>
    </row>
    <row r="24444" spans="1:9" x14ac:dyDescent="0.25">
      <c r="A24444" s="1">
        <v>42697</v>
      </c>
      <c r="B24444" s="2">
        <v>0.85108796296296296</v>
      </c>
      <c r="C24444">
        <v>0.74199999999999999</v>
      </c>
      <c r="D24444">
        <v>1554872</v>
      </c>
      <c r="E24444">
        <v>4643316</v>
      </c>
      <c r="F24444">
        <v>2648260</v>
      </c>
      <c r="G24444">
        <v>1492179</v>
      </c>
      <c r="H24444">
        <v>1988.55</v>
      </c>
      <c r="I24444">
        <v>39.75</v>
      </c>
    </row>
    <row r="24445" spans="1:9" x14ac:dyDescent="0.25">
      <c r="A24445" s="1">
        <v>42697</v>
      </c>
      <c r="B24445" s="2">
        <v>0.85112268518518519</v>
      </c>
      <c r="C24445">
        <v>0.74399999999999999</v>
      </c>
      <c r="D24445">
        <v>1554909</v>
      </c>
      <c r="E24445">
        <v>4643409</v>
      </c>
      <c r="F24445">
        <v>2648320</v>
      </c>
      <c r="G24445">
        <v>1492209</v>
      </c>
      <c r="H24445">
        <v>1988.58</v>
      </c>
      <c r="I24445">
        <v>39.92</v>
      </c>
    </row>
    <row r="24446" spans="1:9" x14ac:dyDescent="0.25">
      <c r="A24446" s="1">
        <v>42697</v>
      </c>
      <c r="B24446" s="2">
        <v>0.85115740740740742</v>
      </c>
      <c r="C24446">
        <v>0.748</v>
      </c>
      <c r="D24446">
        <v>1554953</v>
      </c>
      <c r="E24446">
        <v>4643503</v>
      </c>
      <c r="F24446">
        <v>2648382</v>
      </c>
      <c r="G24446">
        <v>1492239</v>
      </c>
      <c r="H24446">
        <v>1988.62</v>
      </c>
      <c r="I24446">
        <v>39.950000000000003</v>
      </c>
    </row>
    <row r="24447" spans="1:9" x14ac:dyDescent="0.25">
      <c r="A24447" s="1">
        <v>42697</v>
      </c>
      <c r="B24447" s="2">
        <v>0.85119212962962953</v>
      </c>
      <c r="C24447">
        <v>0.751</v>
      </c>
      <c r="D24447">
        <v>1554995</v>
      </c>
      <c r="E24447">
        <v>4643597</v>
      </c>
      <c r="F24447">
        <v>2648445</v>
      </c>
      <c r="G24447">
        <v>1492269</v>
      </c>
      <c r="H24447">
        <v>1988.65</v>
      </c>
      <c r="I24447">
        <v>39.96</v>
      </c>
    </row>
    <row r="24448" spans="1:9" x14ac:dyDescent="0.25">
      <c r="A24448" s="1">
        <v>42697</v>
      </c>
      <c r="B24448" s="2">
        <v>0.85122685185185187</v>
      </c>
      <c r="C24448">
        <v>0.752</v>
      </c>
      <c r="D24448">
        <v>1555033</v>
      </c>
      <c r="E24448">
        <v>4643719</v>
      </c>
      <c r="F24448">
        <v>2648503</v>
      </c>
      <c r="G24448">
        <v>1492299</v>
      </c>
      <c r="H24448">
        <v>1988.68</v>
      </c>
      <c r="I24448">
        <v>39.99</v>
      </c>
    </row>
    <row r="24449" spans="1:9" x14ac:dyDescent="0.25">
      <c r="A24449" s="1">
        <v>42697</v>
      </c>
      <c r="B24449" s="2">
        <v>0.8512615740740741</v>
      </c>
      <c r="C24449">
        <v>0.754</v>
      </c>
      <c r="D24449">
        <v>1555073</v>
      </c>
      <c r="E24449">
        <v>4643851</v>
      </c>
      <c r="F24449">
        <v>2648566</v>
      </c>
      <c r="G24449">
        <v>1492329</v>
      </c>
      <c r="H24449">
        <v>1988.72</v>
      </c>
      <c r="I24449">
        <v>40</v>
      </c>
    </row>
    <row r="24450" spans="1:9" x14ac:dyDescent="0.25">
      <c r="A24450" s="1">
        <v>42697</v>
      </c>
      <c r="B24450" s="2">
        <v>0.85129629629629633</v>
      </c>
      <c r="C24450">
        <v>0.75600000000000001</v>
      </c>
      <c r="D24450">
        <v>1555107</v>
      </c>
      <c r="E24450">
        <v>4643934</v>
      </c>
      <c r="F24450">
        <v>2648626</v>
      </c>
      <c r="G24450">
        <v>1492359</v>
      </c>
      <c r="H24450">
        <v>1988.75</v>
      </c>
      <c r="I24450">
        <v>39.9</v>
      </c>
    </row>
    <row r="24451" spans="1:9" x14ac:dyDescent="0.25">
      <c r="A24451" s="1">
        <v>42697</v>
      </c>
      <c r="B24451" s="2">
        <v>0.85133101851851845</v>
      </c>
      <c r="C24451">
        <v>0.75900000000000001</v>
      </c>
      <c r="D24451">
        <v>1555142</v>
      </c>
      <c r="E24451">
        <v>4644036</v>
      </c>
      <c r="F24451">
        <v>2648683</v>
      </c>
      <c r="G24451">
        <v>1492389</v>
      </c>
      <c r="H24451">
        <v>1988.78</v>
      </c>
      <c r="I24451">
        <v>39.99</v>
      </c>
    </row>
    <row r="24452" spans="1:9" x14ac:dyDescent="0.25">
      <c r="A24452" s="1">
        <v>42697</v>
      </c>
      <c r="B24452" s="2">
        <v>0.85136574074074067</v>
      </c>
      <c r="C24452">
        <v>0.76100000000000001</v>
      </c>
      <c r="D24452">
        <v>1555180</v>
      </c>
      <c r="E24452">
        <v>4644124</v>
      </c>
      <c r="F24452">
        <v>2648743</v>
      </c>
      <c r="G24452">
        <v>1492419</v>
      </c>
      <c r="H24452">
        <v>1988.82</v>
      </c>
      <c r="I24452">
        <v>39.869999999999997</v>
      </c>
    </row>
    <row r="24453" spans="1:9" x14ac:dyDescent="0.25">
      <c r="A24453" s="1">
        <v>42697</v>
      </c>
      <c r="B24453" s="2">
        <v>0.85140046296296301</v>
      </c>
      <c r="C24453">
        <v>0.76300000000000001</v>
      </c>
      <c r="D24453">
        <v>1555214</v>
      </c>
      <c r="E24453">
        <v>4644211</v>
      </c>
      <c r="F24453">
        <v>2648798</v>
      </c>
      <c r="G24453">
        <v>1492449</v>
      </c>
      <c r="H24453">
        <v>1988.85</v>
      </c>
      <c r="I24453">
        <v>39.78</v>
      </c>
    </row>
    <row r="24454" spans="1:9" x14ac:dyDescent="0.25">
      <c r="A24454" s="1">
        <v>42697</v>
      </c>
      <c r="B24454" s="2">
        <v>0.85143518518518524</v>
      </c>
      <c r="C24454">
        <v>0.76600000000000001</v>
      </c>
      <c r="D24454">
        <v>1555249</v>
      </c>
      <c r="E24454">
        <v>4644324</v>
      </c>
      <c r="F24454">
        <v>2648859</v>
      </c>
      <c r="G24454">
        <v>1492479</v>
      </c>
      <c r="H24454">
        <v>1988.88</v>
      </c>
      <c r="I24454">
        <v>39.78</v>
      </c>
    </row>
    <row r="24455" spans="1:9" x14ac:dyDescent="0.25">
      <c r="A24455" s="1">
        <v>42697</v>
      </c>
      <c r="B24455" s="2">
        <v>0.85146990740740736</v>
      </c>
      <c r="C24455">
        <v>0.76800000000000002</v>
      </c>
      <c r="D24455">
        <v>1555284</v>
      </c>
      <c r="E24455">
        <v>4644468</v>
      </c>
      <c r="F24455">
        <v>2648920</v>
      </c>
      <c r="G24455">
        <v>1492509</v>
      </c>
      <c r="H24455">
        <v>1988.91</v>
      </c>
      <c r="I24455">
        <v>39.71</v>
      </c>
    </row>
    <row r="24456" spans="1:9" x14ac:dyDescent="0.25">
      <c r="A24456" s="1">
        <v>42697</v>
      </c>
      <c r="B24456" s="2">
        <v>0.85150462962962958</v>
      </c>
      <c r="C24456">
        <v>0.77100000000000002</v>
      </c>
      <c r="D24456">
        <v>1555322</v>
      </c>
      <c r="E24456">
        <v>4644550</v>
      </c>
      <c r="F24456">
        <v>2648977</v>
      </c>
      <c r="G24456">
        <v>1492539</v>
      </c>
      <c r="H24456">
        <v>1988.95</v>
      </c>
      <c r="I24456">
        <v>39.799999999999997</v>
      </c>
    </row>
    <row r="24457" spans="1:9" x14ac:dyDescent="0.25">
      <c r="A24457" s="1">
        <v>42697</v>
      </c>
      <c r="B24457" s="2">
        <v>0.85153935185185192</v>
      </c>
      <c r="C24457">
        <v>0.77500000000000002</v>
      </c>
      <c r="D24457">
        <v>1555362</v>
      </c>
      <c r="E24457">
        <v>4644643</v>
      </c>
      <c r="F24457">
        <v>2649039</v>
      </c>
      <c r="G24457">
        <v>1492569</v>
      </c>
      <c r="H24457">
        <v>1988.98</v>
      </c>
      <c r="I24457">
        <v>39.909999999999997</v>
      </c>
    </row>
    <row r="24458" spans="1:9" x14ac:dyDescent="0.25">
      <c r="A24458" s="1">
        <v>42697</v>
      </c>
      <c r="B24458" s="2">
        <v>0.85157407407407415</v>
      </c>
      <c r="C24458">
        <v>0.77700000000000002</v>
      </c>
      <c r="D24458">
        <v>1555410</v>
      </c>
      <c r="E24458">
        <v>4644731</v>
      </c>
      <c r="F24458">
        <v>2649099</v>
      </c>
      <c r="G24458">
        <v>1492599</v>
      </c>
      <c r="H24458">
        <v>1989.01</v>
      </c>
      <c r="I24458">
        <v>39.97</v>
      </c>
    </row>
    <row r="24459" spans="1:9" x14ac:dyDescent="0.25">
      <c r="A24459" s="1">
        <v>42697</v>
      </c>
      <c r="B24459" s="2">
        <v>0.85160879629629627</v>
      </c>
      <c r="C24459">
        <v>0.77800000000000002</v>
      </c>
      <c r="D24459">
        <v>1555448</v>
      </c>
      <c r="E24459">
        <v>4644847</v>
      </c>
      <c r="F24459">
        <v>2649158</v>
      </c>
      <c r="G24459">
        <v>1492629</v>
      </c>
      <c r="H24459">
        <v>1989.05</v>
      </c>
      <c r="I24459">
        <v>39.92</v>
      </c>
    </row>
    <row r="24460" spans="1:9" x14ac:dyDescent="0.25">
      <c r="A24460" s="1">
        <v>42697</v>
      </c>
      <c r="B24460" s="2">
        <v>0.85164351851851849</v>
      </c>
      <c r="C24460">
        <v>0.78100000000000003</v>
      </c>
      <c r="D24460">
        <v>1555498</v>
      </c>
      <c r="E24460">
        <v>4644991</v>
      </c>
      <c r="F24460">
        <v>2649220</v>
      </c>
      <c r="G24460">
        <v>1492659</v>
      </c>
      <c r="H24460">
        <v>1989.08</v>
      </c>
      <c r="I24460">
        <v>39.99</v>
      </c>
    </row>
    <row r="24461" spans="1:9" x14ac:dyDescent="0.25">
      <c r="A24461" s="1">
        <v>42697</v>
      </c>
      <c r="B24461" s="2">
        <v>0.85167824074074072</v>
      </c>
      <c r="C24461">
        <v>0.78400000000000003</v>
      </c>
      <c r="D24461">
        <v>1555536</v>
      </c>
      <c r="E24461">
        <v>4645084</v>
      </c>
      <c r="F24461">
        <v>2649277</v>
      </c>
      <c r="G24461">
        <v>1492689</v>
      </c>
      <c r="H24461">
        <v>1989.11</v>
      </c>
      <c r="I24461">
        <v>39.979999999999997</v>
      </c>
    </row>
    <row r="24462" spans="1:9" x14ac:dyDescent="0.25">
      <c r="A24462" s="1">
        <v>42697</v>
      </c>
      <c r="B24462" s="2">
        <v>0.85171296296296306</v>
      </c>
      <c r="C24462">
        <v>0.78700000000000003</v>
      </c>
      <c r="D24462">
        <v>1555582</v>
      </c>
      <c r="E24462">
        <v>4645171</v>
      </c>
      <c r="F24462">
        <v>2649338</v>
      </c>
      <c r="G24462">
        <v>1492719</v>
      </c>
      <c r="H24462">
        <v>1989.15</v>
      </c>
      <c r="I24462">
        <v>40.06</v>
      </c>
    </row>
    <row r="24463" spans="1:9" x14ac:dyDescent="0.25">
      <c r="A24463" s="1">
        <v>42697</v>
      </c>
      <c r="B24463" s="2">
        <v>0.85174768518518518</v>
      </c>
      <c r="C24463">
        <v>0.78900000000000003</v>
      </c>
      <c r="D24463">
        <v>1555613</v>
      </c>
      <c r="E24463">
        <v>4645260</v>
      </c>
      <c r="F24463">
        <v>2649397</v>
      </c>
      <c r="G24463">
        <v>1492749</v>
      </c>
      <c r="H24463">
        <v>1989.18</v>
      </c>
      <c r="I24463">
        <v>39.909999999999997</v>
      </c>
    </row>
    <row r="24464" spans="1:9" x14ac:dyDescent="0.25">
      <c r="A24464" s="1">
        <v>42697</v>
      </c>
      <c r="B24464" s="2">
        <v>0.8517824074074074</v>
      </c>
      <c r="C24464">
        <v>0.79200000000000004</v>
      </c>
      <c r="D24464">
        <v>1555642</v>
      </c>
      <c r="E24464">
        <v>4645384</v>
      </c>
      <c r="F24464">
        <v>2649451</v>
      </c>
      <c r="G24464">
        <v>1492779</v>
      </c>
      <c r="H24464">
        <v>1989.21</v>
      </c>
      <c r="I24464">
        <v>39.81</v>
      </c>
    </row>
    <row r="24465" spans="1:9" x14ac:dyDescent="0.25">
      <c r="A24465" s="1">
        <v>42697</v>
      </c>
      <c r="B24465" s="2">
        <v>0.85181712962962963</v>
      </c>
      <c r="C24465">
        <v>0.79300000000000004</v>
      </c>
      <c r="D24465">
        <v>1555678</v>
      </c>
      <c r="E24465">
        <v>4645502</v>
      </c>
      <c r="F24465">
        <v>2649512</v>
      </c>
      <c r="G24465">
        <v>1492809</v>
      </c>
      <c r="H24465">
        <v>1989.25</v>
      </c>
      <c r="I24465">
        <v>39.86</v>
      </c>
    </row>
    <row r="24466" spans="1:9" x14ac:dyDescent="0.25">
      <c r="A24466" s="1">
        <v>42697</v>
      </c>
      <c r="B24466" s="2">
        <v>0.85185185185185175</v>
      </c>
      <c r="C24466">
        <v>0.79500000000000004</v>
      </c>
      <c r="D24466">
        <v>1555722</v>
      </c>
      <c r="E24466">
        <v>4645588</v>
      </c>
      <c r="F24466">
        <v>2649574</v>
      </c>
      <c r="G24466">
        <v>1492839</v>
      </c>
      <c r="H24466">
        <v>1989.28</v>
      </c>
      <c r="I24466">
        <v>39.869999999999997</v>
      </c>
    </row>
    <row r="24467" spans="1:9" x14ac:dyDescent="0.25">
      <c r="A24467" s="1">
        <v>42697</v>
      </c>
      <c r="B24467" s="2">
        <v>0.85188657407407409</v>
      </c>
      <c r="C24467">
        <v>0.79800000000000004</v>
      </c>
      <c r="D24467">
        <v>1555761</v>
      </c>
      <c r="E24467">
        <v>4645672</v>
      </c>
      <c r="F24467">
        <v>2649629</v>
      </c>
      <c r="G24467">
        <v>1492869</v>
      </c>
      <c r="H24467">
        <v>1989.31</v>
      </c>
      <c r="I24467">
        <v>39.869999999999997</v>
      </c>
    </row>
    <row r="24468" spans="1:9" x14ac:dyDescent="0.25">
      <c r="A24468" s="1">
        <v>42697</v>
      </c>
      <c r="B24468" s="2">
        <v>0.85192129629629632</v>
      </c>
      <c r="C24468">
        <v>0.80100000000000005</v>
      </c>
      <c r="D24468">
        <v>1555802</v>
      </c>
      <c r="E24468">
        <v>4645799</v>
      </c>
      <c r="F24468">
        <v>2649690</v>
      </c>
      <c r="G24468">
        <v>1492899</v>
      </c>
      <c r="H24468">
        <v>1989.35</v>
      </c>
      <c r="I24468">
        <v>39.93</v>
      </c>
    </row>
    <row r="24469" spans="1:9" x14ac:dyDescent="0.25">
      <c r="A24469" s="1">
        <v>42697</v>
      </c>
      <c r="B24469" s="2">
        <v>0.85195601851851854</v>
      </c>
      <c r="C24469">
        <v>0.80300000000000005</v>
      </c>
      <c r="D24469">
        <v>1555838</v>
      </c>
      <c r="E24469">
        <v>4645888</v>
      </c>
      <c r="F24469">
        <v>2649751</v>
      </c>
      <c r="G24469">
        <v>1492929</v>
      </c>
      <c r="H24469">
        <v>1989.38</v>
      </c>
      <c r="I24469">
        <v>40.020000000000003</v>
      </c>
    </row>
    <row r="24470" spans="1:9" x14ac:dyDescent="0.25">
      <c r="A24470" s="1">
        <v>42697</v>
      </c>
      <c r="B24470" s="2">
        <v>0.85199074074074066</v>
      </c>
      <c r="C24470">
        <v>0.80500000000000005</v>
      </c>
      <c r="D24470">
        <v>1555878</v>
      </c>
      <c r="E24470">
        <v>4645978</v>
      </c>
      <c r="F24470">
        <v>2649811</v>
      </c>
      <c r="G24470">
        <v>1492959</v>
      </c>
      <c r="H24470">
        <v>1989.41</v>
      </c>
      <c r="I24470">
        <v>40</v>
      </c>
    </row>
    <row r="24471" spans="1:9" x14ac:dyDescent="0.25">
      <c r="A24471" s="1">
        <v>42697</v>
      </c>
      <c r="B24471" s="2">
        <v>0.852025462962963</v>
      </c>
      <c r="C24471">
        <v>0.80700000000000005</v>
      </c>
      <c r="D24471">
        <v>1555911</v>
      </c>
      <c r="E24471">
        <v>4646094</v>
      </c>
      <c r="F24471">
        <v>2649874</v>
      </c>
      <c r="G24471">
        <v>1492989</v>
      </c>
      <c r="H24471">
        <v>1989.45</v>
      </c>
      <c r="I24471">
        <v>39.99</v>
      </c>
    </row>
    <row r="24472" spans="1:9" x14ac:dyDescent="0.25">
      <c r="A24472" s="1">
        <v>42697</v>
      </c>
      <c r="B24472" s="2">
        <v>0.85206018518518523</v>
      </c>
      <c r="C24472">
        <v>0.80800000000000005</v>
      </c>
      <c r="D24472">
        <v>1555946</v>
      </c>
      <c r="E24472">
        <v>4646180</v>
      </c>
      <c r="F24472">
        <v>2649934</v>
      </c>
      <c r="G24472">
        <v>1493019</v>
      </c>
      <c r="H24472">
        <v>1989.48</v>
      </c>
      <c r="I24472">
        <v>39.76</v>
      </c>
    </row>
    <row r="24473" spans="1:9" x14ac:dyDescent="0.25">
      <c r="A24473" s="1">
        <v>42697</v>
      </c>
      <c r="B24473" s="2">
        <v>0.85209490740740745</v>
      </c>
      <c r="C24473">
        <v>0.81100000000000005</v>
      </c>
      <c r="D24473">
        <v>1555986</v>
      </c>
      <c r="E24473">
        <v>4646274</v>
      </c>
      <c r="F24473">
        <v>2649995</v>
      </c>
      <c r="G24473">
        <v>1493049</v>
      </c>
      <c r="H24473">
        <v>1989.51</v>
      </c>
      <c r="I24473">
        <v>39.909999999999997</v>
      </c>
    </row>
    <row r="24474" spans="1:9" x14ac:dyDescent="0.25">
      <c r="A24474" s="1">
        <v>42697</v>
      </c>
      <c r="B24474" s="2">
        <v>0.85212962962962957</v>
      </c>
      <c r="C24474">
        <v>0.81399999999999995</v>
      </c>
      <c r="D24474">
        <v>1556023</v>
      </c>
      <c r="E24474">
        <v>4646374</v>
      </c>
      <c r="F24474">
        <v>2650052</v>
      </c>
      <c r="G24474">
        <v>1493079</v>
      </c>
      <c r="H24474">
        <v>1989.55</v>
      </c>
      <c r="I24474">
        <v>39.92</v>
      </c>
    </row>
    <row r="24475" spans="1:9" x14ac:dyDescent="0.25">
      <c r="A24475" s="1">
        <v>42697</v>
      </c>
      <c r="B24475" s="2">
        <v>0.8521643518518518</v>
      </c>
      <c r="C24475">
        <v>0.81599999999999995</v>
      </c>
      <c r="D24475">
        <v>1556066</v>
      </c>
      <c r="E24475">
        <v>4646498</v>
      </c>
      <c r="F24475">
        <v>2650112</v>
      </c>
      <c r="G24475">
        <v>1493109</v>
      </c>
      <c r="H24475">
        <v>1989.58</v>
      </c>
      <c r="I24475">
        <v>40.01</v>
      </c>
    </row>
    <row r="24476" spans="1:9" x14ac:dyDescent="0.25">
      <c r="A24476" s="1">
        <v>42697</v>
      </c>
      <c r="B24476" s="2">
        <v>0.85219907407407414</v>
      </c>
      <c r="C24476">
        <v>0.81899999999999995</v>
      </c>
      <c r="D24476">
        <v>1556109</v>
      </c>
      <c r="E24476">
        <v>4646593</v>
      </c>
      <c r="F24476">
        <v>2650181</v>
      </c>
      <c r="G24476">
        <v>1493139</v>
      </c>
      <c r="H24476">
        <v>1989.61</v>
      </c>
      <c r="I24476">
        <v>40.03</v>
      </c>
    </row>
    <row r="24477" spans="1:9" x14ac:dyDescent="0.25">
      <c r="A24477" s="1">
        <v>42697</v>
      </c>
      <c r="B24477" s="2">
        <v>0.85223379629629636</v>
      </c>
      <c r="C24477">
        <v>0.82099999999999995</v>
      </c>
      <c r="D24477">
        <v>1556156</v>
      </c>
      <c r="E24477">
        <v>4646689</v>
      </c>
      <c r="F24477">
        <v>2650242</v>
      </c>
      <c r="G24477">
        <v>1493169</v>
      </c>
      <c r="H24477">
        <v>1989.65</v>
      </c>
      <c r="I24477">
        <v>39.9</v>
      </c>
    </row>
    <row r="24478" spans="1:9" x14ac:dyDescent="0.25">
      <c r="A24478" s="1">
        <v>42697</v>
      </c>
      <c r="B24478" s="2">
        <v>0.85226851851851848</v>
      </c>
      <c r="C24478">
        <v>0.82399999999999995</v>
      </c>
      <c r="D24478">
        <v>1556200</v>
      </c>
      <c r="E24478">
        <v>4646780</v>
      </c>
      <c r="F24478">
        <v>2650305</v>
      </c>
      <c r="G24478">
        <v>1493200</v>
      </c>
      <c r="H24478">
        <v>1989.68</v>
      </c>
      <c r="I24478">
        <v>39.93</v>
      </c>
    </row>
    <row r="24479" spans="1:9" x14ac:dyDescent="0.25">
      <c r="A24479" s="1">
        <v>42697</v>
      </c>
      <c r="B24479" s="2">
        <v>0.85230324074074071</v>
      </c>
      <c r="C24479">
        <v>0.82599999999999996</v>
      </c>
      <c r="D24479">
        <v>1556236</v>
      </c>
      <c r="E24479">
        <v>4646912</v>
      </c>
      <c r="F24479">
        <v>2650361</v>
      </c>
      <c r="G24479">
        <v>1493230</v>
      </c>
      <c r="H24479">
        <v>1989.71</v>
      </c>
      <c r="I24479">
        <v>39.76</v>
      </c>
    </row>
    <row r="24480" spans="1:9" x14ac:dyDescent="0.25">
      <c r="A24480" s="1">
        <v>42697</v>
      </c>
      <c r="B24480" s="2">
        <v>0.85233796296296294</v>
      </c>
      <c r="C24480">
        <v>0.82799999999999996</v>
      </c>
      <c r="D24480">
        <v>1556273</v>
      </c>
      <c r="E24480">
        <v>4646997</v>
      </c>
      <c r="F24480">
        <v>2650422</v>
      </c>
      <c r="G24480">
        <v>1493260</v>
      </c>
      <c r="H24480">
        <v>1989.75</v>
      </c>
      <c r="I24480">
        <v>39.76</v>
      </c>
    </row>
    <row r="24481" spans="1:9" x14ac:dyDescent="0.25">
      <c r="A24481" s="1">
        <v>42697</v>
      </c>
      <c r="B24481" s="2">
        <v>0.85237268518518527</v>
      </c>
      <c r="C24481">
        <v>0.83199999999999996</v>
      </c>
      <c r="D24481">
        <v>1556318</v>
      </c>
      <c r="E24481">
        <v>4647090</v>
      </c>
      <c r="F24481">
        <v>2650485</v>
      </c>
      <c r="G24481">
        <v>1493290</v>
      </c>
      <c r="H24481">
        <v>1989.78</v>
      </c>
      <c r="I24481">
        <v>39.86</v>
      </c>
    </row>
    <row r="24482" spans="1:9" x14ac:dyDescent="0.25">
      <c r="A24482" s="1">
        <v>42697</v>
      </c>
      <c r="B24482" s="2">
        <v>0.85240740740740739</v>
      </c>
      <c r="C24482">
        <v>0.83299999999999996</v>
      </c>
      <c r="D24482">
        <v>1556366</v>
      </c>
      <c r="E24482">
        <v>4647196</v>
      </c>
      <c r="F24482">
        <v>2650549</v>
      </c>
      <c r="G24482">
        <v>1493320</v>
      </c>
      <c r="H24482">
        <v>1989.81</v>
      </c>
      <c r="I24482">
        <v>39.79</v>
      </c>
    </row>
    <row r="24483" spans="1:9" x14ac:dyDescent="0.25">
      <c r="A24483" s="1">
        <v>42697</v>
      </c>
      <c r="B24483" s="2">
        <v>0.85244212962962962</v>
      </c>
      <c r="C24483">
        <v>0.83599999999999997</v>
      </c>
      <c r="D24483">
        <v>1556403</v>
      </c>
      <c r="E24483">
        <v>4647290</v>
      </c>
      <c r="F24483">
        <v>2650611</v>
      </c>
      <c r="G24483">
        <v>1493350</v>
      </c>
      <c r="H24483">
        <v>1989.85</v>
      </c>
      <c r="I24483">
        <v>40</v>
      </c>
    </row>
    <row r="24484" spans="1:9" x14ac:dyDescent="0.25">
      <c r="A24484" s="1">
        <v>42697</v>
      </c>
      <c r="B24484" s="2">
        <v>0.85247685185185185</v>
      </c>
      <c r="C24484">
        <v>0.83899999999999997</v>
      </c>
      <c r="D24484">
        <v>1556448</v>
      </c>
      <c r="E24484">
        <v>4647375</v>
      </c>
      <c r="F24484">
        <v>2650677</v>
      </c>
      <c r="G24484">
        <v>1493380</v>
      </c>
      <c r="H24484">
        <v>1989.88</v>
      </c>
      <c r="I24484">
        <v>39.950000000000003</v>
      </c>
    </row>
    <row r="24485" spans="1:9" x14ac:dyDescent="0.25">
      <c r="A24485" s="1">
        <v>42697</v>
      </c>
      <c r="B24485" s="2">
        <v>0.85251157407407396</v>
      </c>
      <c r="C24485">
        <v>0.84099999999999997</v>
      </c>
      <c r="D24485">
        <v>1556486</v>
      </c>
      <c r="E24485">
        <v>4647457</v>
      </c>
      <c r="F24485">
        <v>2650739</v>
      </c>
      <c r="G24485">
        <v>1493410</v>
      </c>
      <c r="H24485">
        <v>1989.91</v>
      </c>
      <c r="I24485">
        <v>39.96</v>
      </c>
    </row>
    <row r="24486" spans="1:9" x14ac:dyDescent="0.25">
      <c r="A24486" s="1">
        <v>42697</v>
      </c>
      <c r="B24486" s="2">
        <v>0.8525462962962963</v>
      </c>
      <c r="C24486">
        <v>0.84399999999999997</v>
      </c>
      <c r="D24486">
        <v>1556521</v>
      </c>
      <c r="E24486">
        <v>4647564</v>
      </c>
      <c r="F24486">
        <v>2650798</v>
      </c>
      <c r="G24486">
        <v>1493440</v>
      </c>
      <c r="H24486">
        <v>1989.95</v>
      </c>
      <c r="I24486">
        <v>39.96</v>
      </c>
    </row>
    <row r="24487" spans="1:9" x14ac:dyDescent="0.25">
      <c r="A24487" s="1">
        <v>42697</v>
      </c>
      <c r="B24487" s="2">
        <v>0.85258101851851853</v>
      </c>
      <c r="C24487">
        <v>0.84699999999999998</v>
      </c>
      <c r="D24487">
        <v>1556556</v>
      </c>
      <c r="E24487">
        <v>4647689</v>
      </c>
      <c r="F24487">
        <v>2650858</v>
      </c>
      <c r="G24487">
        <v>1493470</v>
      </c>
      <c r="H24487">
        <v>1989.98</v>
      </c>
      <c r="I24487">
        <v>39.76</v>
      </c>
    </row>
    <row r="24488" spans="1:9" x14ac:dyDescent="0.25">
      <c r="A24488" s="1">
        <v>42697</v>
      </c>
      <c r="B24488" s="2">
        <v>0.85261574074074076</v>
      </c>
      <c r="C24488">
        <v>0.84799999999999998</v>
      </c>
      <c r="D24488">
        <v>1556593</v>
      </c>
      <c r="E24488">
        <v>4647780</v>
      </c>
      <c r="F24488">
        <v>2650915</v>
      </c>
      <c r="G24488">
        <v>1493500</v>
      </c>
      <c r="H24488">
        <v>1990.01</v>
      </c>
      <c r="I24488">
        <v>39.950000000000003</v>
      </c>
    </row>
    <row r="24489" spans="1:9" x14ac:dyDescent="0.25">
      <c r="A24489" s="1">
        <v>42697</v>
      </c>
      <c r="B24489" s="2">
        <v>0.85265046296296287</v>
      </c>
      <c r="C24489">
        <v>0.85099999999999998</v>
      </c>
      <c r="D24489">
        <v>1556631</v>
      </c>
      <c r="E24489">
        <v>4647870</v>
      </c>
      <c r="F24489">
        <v>2650975</v>
      </c>
      <c r="G24489">
        <v>1493530</v>
      </c>
      <c r="H24489">
        <v>1990.05</v>
      </c>
      <c r="I24489">
        <v>39.83</v>
      </c>
    </row>
    <row r="24490" spans="1:9" x14ac:dyDescent="0.25">
      <c r="A24490" s="1">
        <v>42697</v>
      </c>
      <c r="B24490" s="2">
        <v>0.85268518518518521</v>
      </c>
      <c r="C24490">
        <v>0.85299999999999998</v>
      </c>
      <c r="D24490">
        <v>1556669</v>
      </c>
      <c r="E24490">
        <v>4647962</v>
      </c>
      <c r="F24490">
        <v>2651035</v>
      </c>
      <c r="G24490">
        <v>1493560</v>
      </c>
      <c r="H24490">
        <v>1990.08</v>
      </c>
      <c r="I24490">
        <v>40.049999999999997</v>
      </c>
    </row>
    <row r="24491" spans="1:9" x14ac:dyDescent="0.25">
      <c r="A24491" s="1">
        <v>42697</v>
      </c>
      <c r="B24491" s="2">
        <v>0.85271990740740744</v>
      </c>
      <c r="C24491">
        <v>0.85699999999999998</v>
      </c>
      <c r="D24491">
        <v>1556708</v>
      </c>
      <c r="E24491">
        <v>4648053</v>
      </c>
      <c r="F24491">
        <v>2651095</v>
      </c>
      <c r="G24491">
        <v>1493590</v>
      </c>
      <c r="H24491">
        <v>1990.11</v>
      </c>
      <c r="I24491">
        <v>39.85</v>
      </c>
    </row>
    <row r="24492" spans="1:9" x14ac:dyDescent="0.25">
      <c r="A24492" s="1">
        <v>42697</v>
      </c>
      <c r="B24492" s="2">
        <v>0.85275462962962967</v>
      </c>
      <c r="C24492">
        <v>0.85899999999999999</v>
      </c>
      <c r="D24492">
        <v>1556749</v>
      </c>
      <c r="E24492">
        <v>4648156</v>
      </c>
      <c r="F24492">
        <v>2651151</v>
      </c>
      <c r="G24492">
        <v>1493620</v>
      </c>
      <c r="H24492">
        <v>1990.15</v>
      </c>
      <c r="I24492">
        <v>39.96</v>
      </c>
    </row>
    <row r="24493" spans="1:9" x14ac:dyDescent="0.25">
      <c r="A24493" s="1">
        <v>42697</v>
      </c>
      <c r="B24493" s="2">
        <v>0.85278935185185178</v>
      </c>
      <c r="C24493">
        <v>0.86099999999999999</v>
      </c>
      <c r="D24493">
        <v>1556789</v>
      </c>
      <c r="E24493">
        <v>4648299</v>
      </c>
      <c r="F24493">
        <v>2651208</v>
      </c>
      <c r="G24493">
        <v>1493650</v>
      </c>
      <c r="H24493">
        <v>1990.18</v>
      </c>
      <c r="I24493">
        <v>39.96</v>
      </c>
    </row>
    <row r="24494" spans="1:9" x14ac:dyDescent="0.25">
      <c r="A24494" s="1">
        <v>42697</v>
      </c>
      <c r="B24494" s="2">
        <v>0.85282407407407401</v>
      </c>
      <c r="C24494">
        <v>0.86199999999999999</v>
      </c>
      <c r="D24494">
        <v>1556826</v>
      </c>
      <c r="E24494">
        <v>4648390</v>
      </c>
      <c r="F24494">
        <v>2651268</v>
      </c>
      <c r="G24494">
        <v>1493680</v>
      </c>
      <c r="H24494">
        <v>1990.21</v>
      </c>
      <c r="I24494">
        <v>39.97</v>
      </c>
    </row>
    <row r="24495" spans="1:9" x14ac:dyDescent="0.25">
      <c r="A24495" s="1">
        <v>42697</v>
      </c>
      <c r="B24495" s="2">
        <v>0.85285879629629635</v>
      </c>
      <c r="C24495">
        <v>0.86399999999999999</v>
      </c>
      <c r="D24495">
        <v>1556867</v>
      </c>
      <c r="E24495">
        <v>4648488</v>
      </c>
      <c r="F24495">
        <v>2651330</v>
      </c>
      <c r="G24495">
        <v>1493710</v>
      </c>
      <c r="H24495">
        <v>1990.25</v>
      </c>
      <c r="I24495">
        <v>40.08</v>
      </c>
    </row>
    <row r="24496" spans="1:9" x14ac:dyDescent="0.25">
      <c r="A24496" s="1">
        <v>42697</v>
      </c>
      <c r="B24496" s="2">
        <v>0.85289351851851858</v>
      </c>
      <c r="C24496">
        <v>0.86599999999999999</v>
      </c>
      <c r="D24496">
        <v>1556907</v>
      </c>
      <c r="E24496">
        <v>4648582</v>
      </c>
      <c r="F24496">
        <v>2651391</v>
      </c>
      <c r="G24496">
        <v>1493740</v>
      </c>
      <c r="H24496">
        <v>1990.28</v>
      </c>
      <c r="I24496">
        <v>39.97</v>
      </c>
    </row>
    <row r="24497" spans="1:9" x14ac:dyDescent="0.25">
      <c r="A24497" s="1">
        <v>42697</v>
      </c>
      <c r="B24497" s="2">
        <v>0.8529282407407407</v>
      </c>
      <c r="C24497">
        <v>0.86899999999999999</v>
      </c>
      <c r="D24497">
        <v>1556939</v>
      </c>
      <c r="E24497">
        <v>4648675</v>
      </c>
      <c r="F24497">
        <v>2651450</v>
      </c>
      <c r="G24497">
        <v>1493770</v>
      </c>
      <c r="H24497">
        <v>1990.31</v>
      </c>
      <c r="I24497">
        <v>39.9</v>
      </c>
    </row>
    <row r="24498" spans="1:9" x14ac:dyDescent="0.25">
      <c r="A24498" s="1">
        <v>42697</v>
      </c>
      <c r="B24498" s="2">
        <v>0.85296296296296292</v>
      </c>
      <c r="C24498">
        <v>0.871</v>
      </c>
      <c r="D24498">
        <v>1556975</v>
      </c>
      <c r="E24498">
        <v>4648757</v>
      </c>
      <c r="F24498">
        <v>2651506</v>
      </c>
      <c r="G24498">
        <v>1493800</v>
      </c>
      <c r="H24498">
        <v>1990.35</v>
      </c>
      <c r="I24498">
        <v>39.93</v>
      </c>
    </row>
    <row r="24499" spans="1:9" x14ac:dyDescent="0.25">
      <c r="A24499" s="1">
        <v>42697</v>
      </c>
      <c r="B24499" s="2">
        <v>0.85299768518518515</v>
      </c>
      <c r="C24499">
        <v>0.874</v>
      </c>
      <c r="D24499">
        <v>1557021</v>
      </c>
      <c r="E24499">
        <v>4648854</v>
      </c>
      <c r="F24499">
        <v>2651570</v>
      </c>
      <c r="G24499">
        <v>1493830</v>
      </c>
      <c r="H24499">
        <v>1990.38</v>
      </c>
      <c r="I24499">
        <v>39.950000000000003</v>
      </c>
    </row>
    <row r="24500" spans="1:9" x14ac:dyDescent="0.25">
      <c r="A24500" s="1">
        <v>42697</v>
      </c>
      <c r="B24500" s="2">
        <v>0.85303240740740749</v>
      </c>
      <c r="C24500">
        <v>0.875</v>
      </c>
      <c r="D24500">
        <v>1557065</v>
      </c>
      <c r="E24500">
        <v>4648952</v>
      </c>
      <c r="F24500">
        <v>2651628</v>
      </c>
      <c r="G24500">
        <v>1493860</v>
      </c>
      <c r="H24500">
        <v>1990.41</v>
      </c>
      <c r="I24500">
        <v>39.83</v>
      </c>
    </row>
    <row r="24501" spans="1:9" x14ac:dyDescent="0.25">
      <c r="A24501" s="1">
        <v>42697</v>
      </c>
      <c r="B24501" s="2">
        <v>0.85306712962962961</v>
      </c>
      <c r="C24501">
        <v>0.878</v>
      </c>
      <c r="D24501">
        <v>1557105</v>
      </c>
      <c r="E24501">
        <v>4649040</v>
      </c>
      <c r="F24501">
        <v>2651689</v>
      </c>
      <c r="G24501">
        <v>1493890</v>
      </c>
      <c r="H24501">
        <v>1990.45</v>
      </c>
      <c r="I24501">
        <v>39.770000000000003</v>
      </c>
    </row>
    <row r="24502" spans="1:9" x14ac:dyDescent="0.25">
      <c r="A24502" s="1">
        <v>42697</v>
      </c>
      <c r="B24502" s="2">
        <v>0.85310185185185183</v>
      </c>
      <c r="C24502">
        <v>0.88</v>
      </c>
      <c r="D24502">
        <v>1557142</v>
      </c>
      <c r="E24502">
        <v>4649122</v>
      </c>
      <c r="F24502">
        <v>2651746</v>
      </c>
      <c r="G24502">
        <v>1493920</v>
      </c>
      <c r="H24502">
        <v>1990.48</v>
      </c>
      <c r="I24502">
        <v>39.86</v>
      </c>
    </row>
    <row r="24503" spans="1:9" x14ac:dyDescent="0.25">
      <c r="A24503" s="1">
        <v>42697</v>
      </c>
      <c r="B24503" s="2">
        <v>0.85313657407407406</v>
      </c>
      <c r="C24503">
        <v>0.88200000000000001</v>
      </c>
      <c r="D24503">
        <v>1557186</v>
      </c>
      <c r="E24503">
        <v>4649221</v>
      </c>
      <c r="F24503">
        <v>2651802</v>
      </c>
      <c r="G24503">
        <v>1493950</v>
      </c>
      <c r="H24503">
        <v>1990.51</v>
      </c>
      <c r="I24503">
        <v>39.79</v>
      </c>
    </row>
    <row r="24504" spans="1:9" x14ac:dyDescent="0.25">
      <c r="A24504" s="1">
        <v>42697</v>
      </c>
      <c r="B24504" s="2">
        <v>0.8531712962962964</v>
      </c>
      <c r="C24504">
        <v>0.88500000000000001</v>
      </c>
      <c r="D24504">
        <v>1557225</v>
      </c>
      <c r="E24504">
        <v>4649376</v>
      </c>
      <c r="F24504">
        <v>2651858</v>
      </c>
      <c r="G24504">
        <v>1493980</v>
      </c>
      <c r="H24504">
        <v>1990.55</v>
      </c>
      <c r="I24504">
        <v>39.85</v>
      </c>
    </row>
    <row r="24505" spans="1:9" x14ac:dyDescent="0.25">
      <c r="A24505" s="1">
        <v>42697</v>
      </c>
      <c r="B24505" s="2">
        <v>0.85320601851851852</v>
      </c>
      <c r="C24505">
        <v>0.88800000000000001</v>
      </c>
      <c r="D24505">
        <v>1557267</v>
      </c>
      <c r="E24505">
        <v>4649488</v>
      </c>
      <c r="F24505">
        <v>2651916</v>
      </c>
      <c r="G24505">
        <v>1494010</v>
      </c>
      <c r="H24505">
        <v>1990.58</v>
      </c>
      <c r="I24505">
        <v>39.85</v>
      </c>
    </row>
    <row r="24506" spans="1:9" x14ac:dyDescent="0.25">
      <c r="A24506" s="1">
        <v>42697</v>
      </c>
      <c r="B24506" s="2">
        <v>0.85324074074074074</v>
      </c>
      <c r="C24506">
        <v>0.88900000000000001</v>
      </c>
      <c r="D24506">
        <v>1557303</v>
      </c>
      <c r="E24506">
        <v>4649574</v>
      </c>
      <c r="F24506">
        <v>2651971</v>
      </c>
      <c r="G24506">
        <v>1494040</v>
      </c>
      <c r="H24506">
        <v>1990.61</v>
      </c>
      <c r="I24506">
        <v>39.85</v>
      </c>
    </row>
    <row r="24507" spans="1:9" x14ac:dyDescent="0.25">
      <c r="A24507" s="1">
        <v>42697</v>
      </c>
      <c r="B24507" s="2">
        <v>0.85327546296296297</v>
      </c>
      <c r="C24507">
        <v>0.89300000000000002</v>
      </c>
      <c r="D24507">
        <v>1557344</v>
      </c>
      <c r="E24507">
        <v>4649668</v>
      </c>
      <c r="F24507">
        <v>2652031</v>
      </c>
      <c r="G24507">
        <v>1494070</v>
      </c>
      <c r="H24507">
        <v>1990.65</v>
      </c>
      <c r="I24507">
        <v>39.81</v>
      </c>
    </row>
    <row r="24508" spans="1:9" x14ac:dyDescent="0.25">
      <c r="A24508" s="1">
        <v>42697</v>
      </c>
      <c r="B24508" s="2">
        <v>0.85331018518518509</v>
      </c>
      <c r="C24508">
        <v>0.89500000000000002</v>
      </c>
      <c r="D24508">
        <v>1557375</v>
      </c>
      <c r="E24508">
        <v>4649756</v>
      </c>
      <c r="F24508">
        <v>2652090</v>
      </c>
      <c r="G24508">
        <v>1494100</v>
      </c>
      <c r="H24508">
        <v>1990.68</v>
      </c>
      <c r="I24508">
        <v>39.770000000000003</v>
      </c>
    </row>
    <row r="24509" spans="1:9" x14ac:dyDescent="0.25">
      <c r="A24509" s="1">
        <v>42697</v>
      </c>
      <c r="B24509" s="2">
        <v>0.85334490740740743</v>
      </c>
      <c r="C24509">
        <v>0.89800000000000002</v>
      </c>
      <c r="D24509">
        <v>1557413</v>
      </c>
      <c r="E24509">
        <v>4649839</v>
      </c>
      <c r="F24509">
        <v>2652151</v>
      </c>
      <c r="G24509">
        <v>1494130</v>
      </c>
      <c r="H24509">
        <v>1990.71</v>
      </c>
      <c r="I24509">
        <v>39.909999999999997</v>
      </c>
    </row>
    <row r="24510" spans="1:9" x14ac:dyDescent="0.25">
      <c r="A24510" s="1">
        <v>42697</v>
      </c>
      <c r="B24510" s="2">
        <v>0.85337962962962965</v>
      </c>
      <c r="C24510">
        <v>0.9</v>
      </c>
      <c r="D24510">
        <v>1557445</v>
      </c>
      <c r="E24510">
        <v>4649935</v>
      </c>
      <c r="F24510">
        <v>2652205</v>
      </c>
      <c r="G24510">
        <v>1494160</v>
      </c>
      <c r="H24510">
        <v>1990.75</v>
      </c>
      <c r="I24510">
        <v>40.03</v>
      </c>
    </row>
    <row r="24511" spans="1:9" x14ac:dyDescent="0.25">
      <c r="A24511" s="1">
        <v>42697</v>
      </c>
      <c r="B24511" s="2">
        <v>0.85341435185185188</v>
      </c>
      <c r="C24511">
        <v>0.90400000000000003</v>
      </c>
      <c r="D24511">
        <v>1557482</v>
      </c>
      <c r="E24511">
        <v>4650021</v>
      </c>
      <c r="F24511">
        <v>2652261</v>
      </c>
      <c r="G24511">
        <v>1494190</v>
      </c>
      <c r="H24511">
        <v>1990.78</v>
      </c>
      <c r="I24511">
        <v>40</v>
      </c>
    </row>
    <row r="24512" spans="1:9" x14ac:dyDescent="0.25">
      <c r="A24512" s="1">
        <v>42697</v>
      </c>
      <c r="B24512" s="2">
        <v>0.853449074074074</v>
      </c>
      <c r="C24512">
        <v>0.90600000000000003</v>
      </c>
      <c r="D24512">
        <v>1557515</v>
      </c>
      <c r="E24512">
        <v>4650103</v>
      </c>
      <c r="F24512">
        <v>2652318</v>
      </c>
      <c r="G24512">
        <v>1494220</v>
      </c>
      <c r="H24512">
        <v>1990.81</v>
      </c>
      <c r="I24512">
        <v>39.86</v>
      </c>
    </row>
    <row r="24513" spans="1:9" x14ac:dyDescent="0.25">
      <c r="A24513" s="1">
        <v>42697</v>
      </c>
      <c r="B24513" s="2">
        <v>0.85348379629629623</v>
      </c>
      <c r="C24513">
        <v>0.90800000000000003</v>
      </c>
      <c r="D24513">
        <v>1557556</v>
      </c>
      <c r="E24513">
        <v>4650185</v>
      </c>
      <c r="F24513">
        <v>2652378</v>
      </c>
      <c r="G24513">
        <v>1494250</v>
      </c>
      <c r="H24513">
        <v>1990.84</v>
      </c>
      <c r="I24513">
        <v>39.9</v>
      </c>
    </row>
    <row r="24514" spans="1:9" x14ac:dyDescent="0.25">
      <c r="A24514" s="1">
        <v>42697</v>
      </c>
      <c r="B24514" s="2">
        <v>0.85351851851851857</v>
      </c>
      <c r="C24514">
        <v>0.91200000000000003</v>
      </c>
      <c r="D24514">
        <v>1557593</v>
      </c>
      <c r="E24514">
        <v>4650342</v>
      </c>
      <c r="F24514">
        <v>2652438</v>
      </c>
      <c r="G24514">
        <v>1494280</v>
      </c>
      <c r="H24514">
        <v>1990.88</v>
      </c>
      <c r="I24514">
        <v>39.97</v>
      </c>
    </row>
    <row r="24515" spans="1:9" x14ac:dyDescent="0.25">
      <c r="A24515" s="1">
        <v>42697</v>
      </c>
      <c r="B24515" s="2">
        <v>0.85355324074074079</v>
      </c>
      <c r="C24515">
        <v>0.91400000000000003</v>
      </c>
      <c r="D24515">
        <v>1557634</v>
      </c>
      <c r="E24515">
        <v>4650446</v>
      </c>
      <c r="F24515">
        <v>2652496</v>
      </c>
      <c r="G24515">
        <v>1494310</v>
      </c>
      <c r="H24515">
        <v>1990.91</v>
      </c>
      <c r="I24515">
        <v>39.83</v>
      </c>
    </row>
    <row r="24516" spans="1:9" x14ac:dyDescent="0.25">
      <c r="A24516" s="1">
        <v>42697</v>
      </c>
      <c r="B24516" s="2">
        <v>0.85358796296296291</v>
      </c>
      <c r="C24516">
        <v>0.91600000000000004</v>
      </c>
      <c r="D24516">
        <v>1557675</v>
      </c>
      <c r="E24516">
        <v>4650533</v>
      </c>
      <c r="F24516">
        <v>2652557</v>
      </c>
      <c r="G24516">
        <v>1494340</v>
      </c>
      <c r="H24516">
        <v>1990.94</v>
      </c>
      <c r="I24516">
        <v>39.92</v>
      </c>
    </row>
    <row r="24517" spans="1:9" x14ac:dyDescent="0.25">
      <c r="A24517" s="1">
        <v>42697</v>
      </c>
      <c r="B24517" s="2">
        <v>0.85362268518518514</v>
      </c>
      <c r="C24517">
        <v>0.91800000000000004</v>
      </c>
      <c r="D24517">
        <v>1557713</v>
      </c>
      <c r="E24517">
        <v>4650620</v>
      </c>
      <c r="F24517">
        <v>2652616</v>
      </c>
      <c r="G24517">
        <v>1494370</v>
      </c>
      <c r="H24517">
        <v>1990.98</v>
      </c>
      <c r="I24517">
        <v>39.89</v>
      </c>
    </row>
    <row r="24518" spans="1:9" x14ac:dyDescent="0.25">
      <c r="A24518" s="1">
        <v>42697</v>
      </c>
      <c r="B24518" s="2">
        <v>0.85365740740740748</v>
      </c>
      <c r="C24518">
        <v>0.92100000000000004</v>
      </c>
      <c r="D24518">
        <v>1557751</v>
      </c>
      <c r="E24518">
        <v>4650699</v>
      </c>
      <c r="F24518">
        <v>2652669</v>
      </c>
      <c r="G24518">
        <v>1494400</v>
      </c>
      <c r="H24518">
        <v>1991.01</v>
      </c>
      <c r="I24518">
        <v>39.69</v>
      </c>
    </row>
    <row r="24519" spans="1:9" x14ac:dyDescent="0.25">
      <c r="A24519" s="1">
        <v>42697</v>
      </c>
      <c r="B24519" s="2">
        <v>0.8536921296296297</v>
      </c>
      <c r="C24519">
        <v>0.92300000000000004</v>
      </c>
      <c r="D24519">
        <v>1557789</v>
      </c>
      <c r="E24519">
        <v>4650790</v>
      </c>
      <c r="F24519">
        <v>2652729</v>
      </c>
      <c r="G24519">
        <v>1494430</v>
      </c>
      <c r="H24519">
        <v>1991.04</v>
      </c>
      <c r="I24519">
        <v>39.69</v>
      </c>
    </row>
    <row r="24520" spans="1:9" x14ac:dyDescent="0.25">
      <c r="A24520" s="1">
        <v>42697</v>
      </c>
      <c r="B24520" s="2">
        <v>0.85372685185185182</v>
      </c>
      <c r="C24520">
        <v>0.92600000000000005</v>
      </c>
      <c r="D24520">
        <v>1557824</v>
      </c>
      <c r="E24520">
        <v>4650878</v>
      </c>
      <c r="F24520">
        <v>2652788</v>
      </c>
      <c r="G24520">
        <v>1494461</v>
      </c>
      <c r="H24520">
        <v>1991.08</v>
      </c>
      <c r="I24520">
        <v>39.9</v>
      </c>
    </row>
    <row r="24521" spans="1:9" x14ac:dyDescent="0.25">
      <c r="A24521" s="1">
        <v>42697</v>
      </c>
      <c r="B24521" s="2">
        <v>0.85376157407407405</v>
      </c>
      <c r="C24521">
        <v>0.92800000000000005</v>
      </c>
      <c r="D24521">
        <v>1557874</v>
      </c>
      <c r="E24521">
        <v>4651030</v>
      </c>
      <c r="F24521">
        <v>2652849</v>
      </c>
      <c r="G24521">
        <v>1494491</v>
      </c>
      <c r="H24521">
        <v>1991.11</v>
      </c>
      <c r="I24521">
        <v>39.86</v>
      </c>
    </row>
    <row r="24522" spans="1:9" x14ac:dyDescent="0.25">
      <c r="A24522" s="1">
        <v>42697</v>
      </c>
      <c r="B24522" s="2">
        <v>0.85379629629629628</v>
      </c>
      <c r="C24522">
        <v>0.93</v>
      </c>
      <c r="D24522">
        <v>1557916</v>
      </c>
      <c r="E24522">
        <v>4651130</v>
      </c>
      <c r="F24522">
        <v>2652913</v>
      </c>
      <c r="G24522">
        <v>1494521</v>
      </c>
      <c r="H24522">
        <v>1991.14</v>
      </c>
      <c r="I24522">
        <v>39.869999999999997</v>
      </c>
    </row>
    <row r="24523" spans="1:9" x14ac:dyDescent="0.25">
      <c r="A24523" s="1">
        <v>42697</v>
      </c>
      <c r="B24523" s="2">
        <v>0.85383101851851861</v>
      </c>
      <c r="C24523">
        <v>0.93100000000000005</v>
      </c>
      <c r="D24523">
        <v>1557943</v>
      </c>
      <c r="E24523">
        <v>4651225</v>
      </c>
      <c r="F24523">
        <v>2652967</v>
      </c>
      <c r="G24523">
        <v>1494551</v>
      </c>
      <c r="H24523">
        <v>1991.18</v>
      </c>
      <c r="I24523">
        <v>40.03</v>
      </c>
    </row>
    <row r="24524" spans="1:9" x14ac:dyDescent="0.25">
      <c r="A24524" s="1">
        <v>42697</v>
      </c>
      <c r="B24524" s="2">
        <v>0.85386574074074073</v>
      </c>
      <c r="C24524">
        <v>0.93500000000000005</v>
      </c>
      <c r="D24524">
        <v>1557977</v>
      </c>
      <c r="E24524">
        <v>4651315</v>
      </c>
      <c r="F24524">
        <v>2653026</v>
      </c>
      <c r="G24524">
        <v>1494581</v>
      </c>
      <c r="H24524">
        <v>1991.21</v>
      </c>
      <c r="I24524">
        <v>39.97</v>
      </c>
    </row>
    <row r="24525" spans="1:9" x14ac:dyDescent="0.25">
      <c r="A24525" s="1">
        <v>42697</v>
      </c>
      <c r="B24525" s="2">
        <v>0.85390046296296296</v>
      </c>
      <c r="C24525">
        <v>0.93799999999999994</v>
      </c>
      <c r="D24525">
        <v>1558012</v>
      </c>
      <c r="E24525">
        <v>4651423</v>
      </c>
      <c r="F24525">
        <v>2653087</v>
      </c>
      <c r="G24525">
        <v>1494611</v>
      </c>
      <c r="H24525">
        <v>1991.24</v>
      </c>
      <c r="I24525">
        <v>40</v>
      </c>
    </row>
    <row r="24526" spans="1:9" x14ac:dyDescent="0.25">
      <c r="A24526" s="1">
        <v>42697</v>
      </c>
      <c r="B24526" s="2">
        <v>0.85393518518518519</v>
      </c>
      <c r="C24526">
        <v>0.94</v>
      </c>
      <c r="D24526">
        <v>1558052</v>
      </c>
      <c r="E24526">
        <v>4651535</v>
      </c>
      <c r="F24526">
        <v>2653149</v>
      </c>
      <c r="G24526">
        <v>1494641</v>
      </c>
      <c r="H24526">
        <v>1991.28</v>
      </c>
      <c r="I24526">
        <v>39.869999999999997</v>
      </c>
    </row>
    <row r="24527" spans="1:9" x14ac:dyDescent="0.25">
      <c r="A24527" s="1">
        <v>42697</v>
      </c>
      <c r="B24527" s="2">
        <v>0.8539699074074073</v>
      </c>
      <c r="C24527">
        <v>0.94299999999999995</v>
      </c>
      <c r="D24527">
        <v>1558090</v>
      </c>
      <c r="E24527">
        <v>4651627</v>
      </c>
      <c r="F24527">
        <v>2653206</v>
      </c>
      <c r="G24527">
        <v>1494671</v>
      </c>
      <c r="H24527">
        <v>1991.31</v>
      </c>
      <c r="I24527">
        <v>39.770000000000003</v>
      </c>
    </row>
    <row r="24528" spans="1:9" x14ac:dyDescent="0.25">
      <c r="A24528" s="1">
        <v>42697</v>
      </c>
      <c r="B24528" s="2">
        <v>0.85400462962962964</v>
      </c>
      <c r="C24528">
        <v>0.94499999999999995</v>
      </c>
      <c r="D24528">
        <v>1558133</v>
      </c>
      <c r="E24528">
        <v>4651711</v>
      </c>
      <c r="F24528">
        <v>2653264</v>
      </c>
      <c r="G24528">
        <v>1494701</v>
      </c>
      <c r="H24528">
        <v>1991.34</v>
      </c>
      <c r="I24528">
        <v>39.83</v>
      </c>
    </row>
    <row r="24529" spans="1:9" x14ac:dyDescent="0.25">
      <c r="A24529" s="1">
        <v>42697</v>
      </c>
      <c r="B24529" s="2">
        <v>0.85403935185185187</v>
      </c>
      <c r="C24529">
        <v>0.94599999999999995</v>
      </c>
      <c r="D24529">
        <v>1558179</v>
      </c>
      <c r="E24529">
        <v>4651807</v>
      </c>
      <c r="F24529">
        <v>2653331</v>
      </c>
      <c r="G24529">
        <v>1494731</v>
      </c>
      <c r="H24529">
        <v>1991.38</v>
      </c>
      <c r="I24529">
        <v>39.840000000000003</v>
      </c>
    </row>
    <row r="24530" spans="1:9" x14ac:dyDescent="0.25">
      <c r="A24530" s="1">
        <v>42697</v>
      </c>
      <c r="B24530" s="2">
        <v>0.8540740740740741</v>
      </c>
      <c r="C24530">
        <v>0.94899999999999995</v>
      </c>
      <c r="D24530">
        <v>1558219</v>
      </c>
      <c r="E24530">
        <v>4651938</v>
      </c>
      <c r="F24530">
        <v>2653394</v>
      </c>
      <c r="G24530">
        <v>1494761</v>
      </c>
      <c r="H24530">
        <v>1991.41</v>
      </c>
      <c r="I24530">
        <v>39.9</v>
      </c>
    </row>
    <row r="24531" spans="1:9" x14ac:dyDescent="0.25">
      <c r="A24531" s="1">
        <v>42697</v>
      </c>
      <c r="B24531" s="2">
        <v>0.85410879629629621</v>
      </c>
      <c r="C24531">
        <v>0.95099999999999996</v>
      </c>
      <c r="D24531">
        <v>1558255</v>
      </c>
      <c r="E24531">
        <v>4652026</v>
      </c>
      <c r="F24531">
        <v>2653452</v>
      </c>
      <c r="G24531">
        <v>1494791</v>
      </c>
      <c r="H24531">
        <v>1991.44</v>
      </c>
      <c r="I24531">
        <v>40.06</v>
      </c>
    </row>
    <row r="24532" spans="1:9" x14ac:dyDescent="0.25">
      <c r="A24532" s="1">
        <v>42697</v>
      </c>
      <c r="B24532" s="2">
        <v>0.85414351851851855</v>
      </c>
      <c r="C24532">
        <v>0.95299999999999996</v>
      </c>
      <c r="D24532">
        <v>1558297</v>
      </c>
      <c r="E24532">
        <v>4652107</v>
      </c>
      <c r="F24532">
        <v>2653509</v>
      </c>
      <c r="G24532">
        <v>1494821</v>
      </c>
      <c r="H24532">
        <v>1991.48</v>
      </c>
      <c r="I24532">
        <v>40.06</v>
      </c>
    </row>
    <row r="24533" spans="1:9" x14ac:dyDescent="0.25">
      <c r="A24533" s="1">
        <v>42697</v>
      </c>
      <c r="B24533" s="2">
        <v>0.85417824074074078</v>
      </c>
      <c r="C24533">
        <v>0.95499999999999996</v>
      </c>
      <c r="D24533">
        <v>1558339</v>
      </c>
      <c r="E24533">
        <v>4652219</v>
      </c>
      <c r="F24533">
        <v>2653571</v>
      </c>
      <c r="G24533">
        <v>1494851</v>
      </c>
      <c r="H24533">
        <v>1991.51</v>
      </c>
      <c r="I24533">
        <v>40</v>
      </c>
    </row>
    <row r="24534" spans="1:9" x14ac:dyDescent="0.25">
      <c r="A24534" s="1">
        <v>42697</v>
      </c>
      <c r="B24534" s="2">
        <v>0.85421296296296301</v>
      </c>
      <c r="C24534">
        <v>0.95799999999999996</v>
      </c>
      <c r="D24534">
        <v>1558372</v>
      </c>
      <c r="E24534">
        <v>4652306</v>
      </c>
      <c r="F24534">
        <v>2653628</v>
      </c>
      <c r="G24534">
        <v>1494881</v>
      </c>
      <c r="H24534">
        <v>1991.54</v>
      </c>
      <c r="I24534">
        <v>39.93</v>
      </c>
    </row>
    <row r="24535" spans="1:9" x14ac:dyDescent="0.25">
      <c r="A24535" s="1">
        <v>42697</v>
      </c>
      <c r="B24535" s="2">
        <v>0.85424768518518512</v>
      </c>
      <c r="C24535">
        <v>0.95899999999999996</v>
      </c>
      <c r="D24535">
        <v>1558413</v>
      </c>
      <c r="E24535">
        <v>4652396</v>
      </c>
      <c r="F24535">
        <v>2653688</v>
      </c>
      <c r="G24535">
        <v>1494911</v>
      </c>
      <c r="H24535">
        <v>1991.58</v>
      </c>
      <c r="I24535">
        <v>39.89</v>
      </c>
    </row>
    <row r="24536" spans="1:9" x14ac:dyDescent="0.25">
      <c r="A24536" s="1">
        <v>42697</v>
      </c>
      <c r="B24536" s="2">
        <v>0.85428240740740735</v>
      </c>
      <c r="C24536">
        <v>0.96199999999999997</v>
      </c>
      <c r="D24536">
        <v>1558451</v>
      </c>
      <c r="E24536">
        <v>4652538</v>
      </c>
      <c r="F24536">
        <v>2653750</v>
      </c>
      <c r="G24536">
        <v>1494941</v>
      </c>
      <c r="H24536">
        <v>1991.61</v>
      </c>
      <c r="I24536">
        <v>39.78</v>
      </c>
    </row>
    <row r="24537" spans="1:9" x14ac:dyDescent="0.25">
      <c r="A24537" s="1">
        <v>42697</v>
      </c>
      <c r="B24537" s="2">
        <v>0.85431712962962969</v>
      </c>
      <c r="C24537">
        <v>0.96499999999999997</v>
      </c>
      <c r="D24537">
        <v>1558499</v>
      </c>
      <c r="E24537">
        <v>4652630</v>
      </c>
      <c r="F24537">
        <v>2653811</v>
      </c>
      <c r="G24537">
        <v>1494971</v>
      </c>
      <c r="H24537">
        <v>1991.64</v>
      </c>
      <c r="I24537">
        <v>39.93</v>
      </c>
    </row>
    <row r="24538" spans="1:9" x14ac:dyDescent="0.25">
      <c r="A24538" s="1">
        <v>42697</v>
      </c>
      <c r="B24538" s="2">
        <v>0.85435185185185192</v>
      </c>
      <c r="C24538">
        <v>0.96699999999999997</v>
      </c>
      <c r="D24538">
        <v>1558533</v>
      </c>
      <c r="E24538">
        <v>4652718</v>
      </c>
      <c r="F24538">
        <v>2653869</v>
      </c>
      <c r="G24538">
        <v>1495001</v>
      </c>
      <c r="H24538">
        <v>1991.68</v>
      </c>
      <c r="I24538">
        <v>39.950000000000003</v>
      </c>
    </row>
    <row r="24539" spans="1:9" x14ac:dyDescent="0.25">
      <c r="A24539" s="1">
        <v>42697</v>
      </c>
      <c r="B24539" s="2">
        <v>0.85438657407407403</v>
      </c>
      <c r="C24539">
        <v>0.96899999999999997</v>
      </c>
      <c r="D24539">
        <v>1558574</v>
      </c>
      <c r="E24539">
        <v>4652796</v>
      </c>
      <c r="F24539">
        <v>2653931</v>
      </c>
      <c r="G24539">
        <v>1495031</v>
      </c>
      <c r="H24539">
        <v>1991.71</v>
      </c>
      <c r="I24539">
        <v>40.049999999999997</v>
      </c>
    </row>
    <row r="24540" spans="1:9" x14ac:dyDescent="0.25">
      <c r="A24540" s="1">
        <v>42697</v>
      </c>
      <c r="B24540" s="2">
        <v>0.85442129629629626</v>
      </c>
      <c r="C24540">
        <v>0.97199999999999998</v>
      </c>
      <c r="D24540">
        <v>1558611</v>
      </c>
      <c r="E24540">
        <v>4652923</v>
      </c>
      <c r="F24540">
        <v>2653993</v>
      </c>
      <c r="G24540">
        <v>1495061</v>
      </c>
      <c r="H24540">
        <v>1991.74</v>
      </c>
      <c r="I24540">
        <v>40</v>
      </c>
    </row>
    <row r="24541" spans="1:9" x14ac:dyDescent="0.25">
      <c r="A24541" s="1">
        <v>42697</v>
      </c>
      <c r="B24541" s="2">
        <v>0.85445601851851849</v>
      </c>
      <c r="C24541">
        <v>0.97299999999999998</v>
      </c>
      <c r="D24541">
        <v>1558651</v>
      </c>
      <c r="E24541">
        <v>4653019</v>
      </c>
      <c r="F24541">
        <v>2654054</v>
      </c>
      <c r="G24541">
        <v>1495091</v>
      </c>
      <c r="H24541">
        <v>1991.78</v>
      </c>
      <c r="I24541">
        <v>39.909999999999997</v>
      </c>
    </row>
    <row r="24542" spans="1:9" x14ac:dyDescent="0.25">
      <c r="A24542" s="1">
        <v>42697</v>
      </c>
      <c r="B24542" s="2">
        <v>0.85449074074074083</v>
      </c>
      <c r="C24542">
        <v>0.97599999999999998</v>
      </c>
      <c r="D24542">
        <v>1558687</v>
      </c>
      <c r="E24542">
        <v>4653109</v>
      </c>
      <c r="F24542">
        <v>2654111</v>
      </c>
      <c r="G24542">
        <v>1495121</v>
      </c>
      <c r="H24542">
        <v>1991.81</v>
      </c>
      <c r="I24542">
        <v>39.880000000000003</v>
      </c>
    </row>
    <row r="24543" spans="1:9" x14ac:dyDescent="0.25">
      <c r="A24543" s="1">
        <v>42697</v>
      </c>
      <c r="B24543" s="2">
        <v>0.85452546296296295</v>
      </c>
      <c r="C24543">
        <v>0.97799999999999998</v>
      </c>
      <c r="D24543">
        <v>1558732</v>
      </c>
      <c r="E24543">
        <v>4653210</v>
      </c>
      <c r="F24543">
        <v>2654171</v>
      </c>
      <c r="G24543">
        <v>1495151</v>
      </c>
      <c r="H24543">
        <v>1991.84</v>
      </c>
      <c r="I24543">
        <v>39.75</v>
      </c>
    </row>
    <row r="24544" spans="1:9" x14ac:dyDescent="0.25">
      <c r="A24544" s="1">
        <v>42697</v>
      </c>
      <c r="B24544" s="2">
        <v>0.85456018518518517</v>
      </c>
      <c r="C24544">
        <v>0.98099999999999998</v>
      </c>
      <c r="D24544">
        <v>1558774</v>
      </c>
      <c r="E24544">
        <v>4653342</v>
      </c>
      <c r="F24544">
        <v>2654230</v>
      </c>
      <c r="G24544">
        <v>1495181</v>
      </c>
      <c r="H24544">
        <v>1991.88</v>
      </c>
      <c r="I24544">
        <v>39.880000000000003</v>
      </c>
    </row>
    <row r="24545" spans="1:9" x14ac:dyDescent="0.25">
      <c r="A24545" s="1">
        <v>42697</v>
      </c>
      <c r="B24545" s="2">
        <v>0.8545949074074074</v>
      </c>
      <c r="C24545">
        <v>0.98399999999999999</v>
      </c>
      <c r="D24545">
        <v>1558820</v>
      </c>
      <c r="E24545">
        <v>4653431</v>
      </c>
      <c r="F24545">
        <v>2654291</v>
      </c>
      <c r="G24545">
        <v>1495211</v>
      </c>
      <c r="H24545">
        <v>1991.91</v>
      </c>
      <c r="I24545">
        <v>39.880000000000003</v>
      </c>
    </row>
    <row r="24546" spans="1:9" x14ac:dyDescent="0.25">
      <c r="A24546" s="1">
        <v>42697</v>
      </c>
      <c r="B24546" s="2">
        <v>0.85462962962962974</v>
      </c>
      <c r="C24546">
        <v>0.98599999999999999</v>
      </c>
      <c r="D24546">
        <v>1558865</v>
      </c>
      <c r="E24546">
        <v>4653518</v>
      </c>
      <c r="F24546">
        <v>2654351</v>
      </c>
      <c r="G24546">
        <v>1495241</v>
      </c>
      <c r="H24546">
        <v>1991.94</v>
      </c>
      <c r="I24546">
        <v>40.049999999999997</v>
      </c>
    </row>
    <row r="24547" spans="1:9" x14ac:dyDescent="0.25">
      <c r="A24547" s="1">
        <v>42697</v>
      </c>
      <c r="B24547" s="2">
        <v>0.85466435185185186</v>
      </c>
      <c r="C24547">
        <v>0.98899999999999999</v>
      </c>
      <c r="D24547">
        <v>1558902</v>
      </c>
      <c r="E24547">
        <v>4653605</v>
      </c>
      <c r="F24547">
        <v>2654410</v>
      </c>
      <c r="G24547">
        <v>1495271</v>
      </c>
      <c r="H24547">
        <v>1991.98</v>
      </c>
      <c r="I24547">
        <v>40.06</v>
      </c>
    </row>
    <row r="24548" spans="1:9" x14ac:dyDescent="0.25">
      <c r="A24548" s="1">
        <v>42697</v>
      </c>
      <c r="B24548" s="2">
        <v>0.85469907407407408</v>
      </c>
      <c r="C24548">
        <v>0.99099999999999999</v>
      </c>
      <c r="D24548">
        <v>1558936</v>
      </c>
      <c r="E24548">
        <v>4653737</v>
      </c>
      <c r="F24548">
        <v>2654470</v>
      </c>
      <c r="G24548">
        <v>1495301</v>
      </c>
      <c r="H24548">
        <v>1992.01</v>
      </c>
      <c r="I24548">
        <v>39.979999999999997</v>
      </c>
    </row>
    <row r="24549" spans="1:9" x14ac:dyDescent="0.25">
      <c r="A24549" s="1">
        <v>42697</v>
      </c>
      <c r="B24549" s="2">
        <v>0.85473379629629631</v>
      </c>
      <c r="C24549">
        <v>0.99299999999999999</v>
      </c>
      <c r="D24549">
        <v>1558977</v>
      </c>
      <c r="E24549">
        <v>4653830</v>
      </c>
      <c r="F24549">
        <v>2654527</v>
      </c>
      <c r="G24549">
        <v>1495331</v>
      </c>
      <c r="H24549">
        <v>1992.04</v>
      </c>
      <c r="I24549">
        <v>39.99</v>
      </c>
    </row>
    <row r="24550" spans="1:9" x14ac:dyDescent="0.25">
      <c r="A24550" s="1">
        <v>42697</v>
      </c>
      <c r="B24550" s="2">
        <v>0.85476851851851843</v>
      </c>
      <c r="C24550">
        <v>0.996</v>
      </c>
      <c r="D24550">
        <v>1559016</v>
      </c>
      <c r="E24550">
        <v>4653922</v>
      </c>
      <c r="F24550">
        <v>2654584</v>
      </c>
      <c r="G24550">
        <v>1495361</v>
      </c>
      <c r="H24550">
        <v>1992.08</v>
      </c>
      <c r="I24550">
        <v>39.71</v>
      </c>
    </row>
    <row r="24551" spans="1:9" x14ac:dyDescent="0.25">
      <c r="A24551" s="1">
        <v>42697</v>
      </c>
      <c r="B24551" s="2">
        <v>0.85480324074074077</v>
      </c>
      <c r="C24551">
        <v>0.999</v>
      </c>
      <c r="D24551">
        <v>1559047</v>
      </c>
      <c r="E24551">
        <v>4654008</v>
      </c>
      <c r="F24551">
        <v>2654642</v>
      </c>
      <c r="G24551">
        <v>1495391</v>
      </c>
      <c r="H24551">
        <v>1992.11</v>
      </c>
      <c r="I24551">
        <v>39.880000000000003</v>
      </c>
    </row>
    <row r="24552" spans="1:9" x14ac:dyDescent="0.25">
      <c r="A24552" s="1">
        <v>42697</v>
      </c>
      <c r="B24552" s="2">
        <v>0.85484953703703714</v>
      </c>
      <c r="C24552">
        <v>0</v>
      </c>
      <c r="D24552">
        <v>1559086</v>
      </c>
      <c r="E24552">
        <v>4654103</v>
      </c>
      <c r="F24552">
        <v>2654703</v>
      </c>
      <c r="G24552">
        <v>1495421</v>
      </c>
      <c r="H24552">
        <v>1992.14</v>
      </c>
      <c r="I24552">
        <v>39.75</v>
      </c>
    </row>
    <row r="24553" spans="1:9" x14ac:dyDescent="0.25">
      <c r="A24553" s="1">
        <v>42697</v>
      </c>
      <c r="B24553" s="2">
        <v>0.85488425925925926</v>
      </c>
      <c r="C24553">
        <v>2E-3</v>
      </c>
      <c r="D24553">
        <v>1559117</v>
      </c>
      <c r="E24553">
        <v>4654220</v>
      </c>
      <c r="F24553">
        <v>2654762</v>
      </c>
      <c r="G24553">
        <v>1495451</v>
      </c>
      <c r="H24553">
        <v>1992.18</v>
      </c>
      <c r="I24553">
        <v>39.950000000000003</v>
      </c>
    </row>
    <row r="24554" spans="1:9" x14ac:dyDescent="0.25">
      <c r="A24554" s="1">
        <v>42697</v>
      </c>
      <c r="B24554" s="2">
        <v>0.85491898148148149</v>
      </c>
      <c r="C24554">
        <v>5.0000000000000001E-3</v>
      </c>
      <c r="D24554">
        <v>1559151</v>
      </c>
      <c r="E24554">
        <v>4654344</v>
      </c>
      <c r="F24554">
        <v>2654815</v>
      </c>
      <c r="G24554">
        <v>1495481</v>
      </c>
      <c r="H24554">
        <v>1992.21</v>
      </c>
      <c r="I24554">
        <v>39.950000000000003</v>
      </c>
    </row>
    <row r="24555" spans="1:9" x14ac:dyDescent="0.25">
      <c r="A24555" s="1">
        <v>42697</v>
      </c>
      <c r="B24555" s="2">
        <v>0.85495370370370372</v>
      </c>
      <c r="C24555">
        <v>7.0000000000000001E-3</v>
      </c>
      <c r="D24555">
        <v>1559191</v>
      </c>
      <c r="E24555">
        <v>4654425</v>
      </c>
      <c r="F24555">
        <v>2654871</v>
      </c>
      <c r="G24555">
        <v>1495511</v>
      </c>
      <c r="H24555">
        <v>1992.24</v>
      </c>
      <c r="I24555">
        <v>39.89</v>
      </c>
    </row>
    <row r="24556" spans="1:9" x14ac:dyDescent="0.25">
      <c r="A24556" s="1">
        <v>42697</v>
      </c>
      <c r="B24556" s="2">
        <v>0.85498842592592583</v>
      </c>
      <c r="C24556">
        <v>0.01</v>
      </c>
      <c r="D24556">
        <v>1559231</v>
      </c>
      <c r="E24556">
        <v>4654503</v>
      </c>
      <c r="F24556">
        <v>2654930</v>
      </c>
      <c r="G24556">
        <v>1495541</v>
      </c>
      <c r="H24556">
        <v>1992.28</v>
      </c>
      <c r="I24556">
        <v>40.03</v>
      </c>
    </row>
    <row r="24557" spans="1:9" x14ac:dyDescent="0.25">
      <c r="A24557" s="1">
        <v>42697</v>
      </c>
      <c r="B24557" s="2">
        <v>0.85502314814814817</v>
      </c>
      <c r="C24557">
        <v>1.2999999999999999E-2</v>
      </c>
      <c r="D24557">
        <v>1559272</v>
      </c>
      <c r="E24557">
        <v>4654619</v>
      </c>
      <c r="F24557">
        <v>2654992</v>
      </c>
      <c r="G24557">
        <v>1495571</v>
      </c>
      <c r="H24557">
        <v>1992.31</v>
      </c>
      <c r="I24557">
        <v>40.08</v>
      </c>
    </row>
    <row r="24558" spans="1:9" x14ac:dyDescent="0.25">
      <c r="A24558" s="1">
        <v>42697</v>
      </c>
      <c r="B24558" s="2">
        <v>0.8550578703703704</v>
      </c>
      <c r="C24558">
        <v>1.4E-2</v>
      </c>
      <c r="D24558">
        <v>1559305</v>
      </c>
      <c r="E24558">
        <v>4654718</v>
      </c>
      <c r="F24558">
        <v>2655053</v>
      </c>
      <c r="G24558">
        <v>1495601</v>
      </c>
      <c r="H24558">
        <v>1992.34</v>
      </c>
      <c r="I24558">
        <v>40.08</v>
      </c>
    </row>
    <row r="24559" spans="1:9" x14ac:dyDescent="0.25">
      <c r="A24559" s="1">
        <v>42697</v>
      </c>
      <c r="B24559" s="2">
        <v>0.85509259259259263</v>
      </c>
      <c r="C24559">
        <v>1.6E-2</v>
      </c>
      <c r="D24559">
        <v>1559352</v>
      </c>
      <c r="E24559">
        <v>4654807</v>
      </c>
      <c r="F24559">
        <v>2655112</v>
      </c>
      <c r="G24559">
        <v>1495631</v>
      </c>
      <c r="H24559">
        <v>1992.38</v>
      </c>
      <c r="I24559">
        <v>39.799999999999997</v>
      </c>
    </row>
    <row r="24560" spans="1:9" x14ac:dyDescent="0.25">
      <c r="A24560" s="1">
        <v>42697</v>
      </c>
      <c r="B24560" s="2">
        <v>0.85512731481481474</v>
      </c>
      <c r="C24560">
        <v>0.02</v>
      </c>
      <c r="D24560">
        <v>1559397</v>
      </c>
      <c r="E24560">
        <v>4654929</v>
      </c>
      <c r="F24560">
        <v>2655174</v>
      </c>
      <c r="G24560">
        <v>1495661</v>
      </c>
      <c r="H24560">
        <v>1992.41</v>
      </c>
      <c r="I24560">
        <v>39.840000000000003</v>
      </c>
    </row>
    <row r="24561" spans="1:9" x14ac:dyDescent="0.25">
      <c r="A24561" s="1">
        <v>42697</v>
      </c>
      <c r="B24561" s="2">
        <v>0.85516203703703697</v>
      </c>
      <c r="C24561">
        <v>2.1999999999999999E-2</v>
      </c>
      <c r="D24561">
        <v>1559441</v>
      </c>
      <c r="E24561">
        <v>4655014</v>
      </c>
      <c r="F24561">
        <v>2655230</v>
      </c>
      <c r="G24561">
        <v>1495691</v>
      </c>
      <c r="H24561">
        <v>1992.44</v>
      </c>
      <c r="I24561">
        <v>39.869999999999997</v>
      </c>
    </row>
    <row r="24562" spans="1:9" x14ac:dyDescent="0.25">
      <c r="A24562" s="1">
        <v>42697</v>
      </c>
      <c r="B24562" s="2">
        <v>0.85519675925925931</v>
      </c>
      <c r="C24562">
        <v>2.5000000000000001E-2</v>
      </c>
      <c r="D24562">
        <v>1559477</v>
      </c>
      <c r="E24562">
        <v>4655115</v>
      </c>
      <c r="F24562">
        <v>2655289</v>
      </c>
      <c r="G24562">
        <v>1495721</v>
      </c>
      <c r="H24562">
        <v>1992.48</v>
      </c>
      <c r="I24562">
        <v>39.9</v>
      </c>
    </row>
    <row r="24563" spans="1:9" x14ac:dyDescent="0.25">
      <c r="A24563" s="1">
        <v>42697</v>
      </c>
      <c r="B24563" s="2">
        <v>0.85523148148148154</v>
      </c>
      <c r="C24563">
        <v>2.7E-2</v>
      </c>
      <c r="D24563">
        <v>1559515</v>
      </c>
      <c r="E24563">
        <v>4655221</v>
      </c>
      <c r="F24563">
        <v>2655351</v>
      </c>
      <c r="G24563">
        <v>1495752</v>
      </c>
      <c r="H24563">
        <v>1992.51</v>
      </c>
      <c r="I24563">
        <v>39.909999999999997</v>
      </c>
    </row>
    <row r="24564" spans="1:9" x14ac:dyDescent="0.25">
      <c r="A24564" s="1">
        <v>42697</v>
      </c>
      <c r="B24564" s="2">
        <v>0.85526620370370365</v>
      </c>
      <c r="C24564">
        <v>0.03</v>
      </c>
      <c r="D24564">
        <v>1559552</v>
      </c>
      <c r="E24564">
        <v>4655314</v>
      </c>
      <c r="F24564">
        <v>2655408</v>
      </c>
      <c r="G24564">
        <v>1495782</v>
      </c>
      <c r="H24564">
        <v>1992.54</v>
      </c>
      <c r="I24564">
        <v>39.78</v>
      </c>
    </row>
    <row r="24565" spans="1:9" x14ac:dyDescent="0.25">
      <c r="A24565" s="1">
        <v>42697</v>
      </c>
      <c r="B24565" s="2">
        <v>0.85530092592592588</v>
      </c>
      <c r="C24565">
        <v>3.2000000000000001E-2</v>
      </c>
      <c r="D24565">
        <v>1559589</v>
      </c>
      <c r="E24565">
        <v>4655428</v>
      </c>
      <c r="F24565">
        <v>2655467</v>
      </c>
      <c r="G24565">
        <v>1495812</v>
      </c>
      <c r="H24565">
        <v>1992.58</v>
      </c>
      <c r="I24565">
        <v>39.82</v>
      </c>
    </row>
    <row r="24566" spans="1:9" x14ac:dyDescent="0.25">
      <c r="A24566" s="1">
        <v>42697</v>
      </c>
      <c r="B24566" s="2">
        <v>0.85533564814814822</v>
      </c>
      <c r="C24566">
        <v>3.4000000000000002E-2</v>
      </c>
      <c r="D24566">
        <v>1559626</v>
      </c>
      <c r="E24566">
        <v>4655529</v>
      </c>
      <c r="F24566">
        <v>2655525</v>
      </c>
      <c r="G24566">
        <v>1495842</v>
      </c>
      <c r="H24566">
        <v>1992.61</v>
      </c>
      <c r="I24566">
        <v>39.909999999999997</v>
      </c>
    </row>
    <row r="24567" spans="1:9" x14ac:dyDescent="0.25">
      <c r="A24567" s="1">
        <v>42697</v>
      </c>
      <c r="B24567" s="2">
        <v>0.85537037037037045</v>
      </c>
      <c r="C24567">
        <v>3.7999999999999999E-2</v>
      </c>
      <c r="D24567">
        <v>1559665</v>
      </c>
      <c r="E24567">
        <v>4655625</v>
      </c>
      <c r="F24567">
        <v>2655584</v>
      </c>
      <c r="G24567">
        <v>1495872</v>
      </c>
      <c r="H24567">
        <v>1992.64</v>
      </c>
      <c r="I24567">
        <v>40.06</v>
      </c>
    </row>
    <row r="24568" spans="1:9" x14ac:dyDescent="0.25">
      <c r="A24568" s="1">
        <v>42697</v>
      </c>
      <c r="B24568" s="2">
        <v>0.85540509259259256</v>
      </c>
      <c r="C24568">
        <v>4.1000000000000002E-2</v>
      </c>
      <c r="D24568">
        <v>1559710</v>
      </c>
      <c r="E24568">
        <v>4655718</v>
      </c>
      <c r="F24568">
        <v>2655644</v>
      </c>
      <c r="G24568">
        <v>1495902</v>
      </c>
      <c r="H24568">
        <v>1992.68</v>
      </c>
      <c r="I24568">
        <v>40</v>
      </c>
    </row>
    <row r="24569" spans="1:9" x14ac:dyDescent="0.25">
      <c r="A24569" s="1">
        <v>42697</v>
      </c>
      <c r="B24569" s="2">
        <v>0.85543981481481479</v>
      </c>
      <c r="C24569">
        <v>4.2999999999999997E-2</v>
      </c>
      <c r="D24569">
        <v>1559744</v>
      </c>
      <c r="E24569">
        <v>4655838</v>
      </c>
      <c r="F24569">
        <v>2655705</v>
      </c>
      <c r="G24569">
        <v>1495932</v>
      </c>
      <c r="H24569">
        <v>1992.71</v>
      </c>
      <c r="I24569">
        <v>39.86</v>
      </c>
    </row>
    <row r="24570" spans="1:9" x14ac:dyDescent="0.25">
      <c r="A24570" s="1">
        <v>42697</v>
      </c>
      <c r="B24570" s="2">
        <v>0.85547453703703702</v>
      </c>
      <c r="C24570">
        <v>4.4999999999999998E-2</v>
      </c>
      <c r="D24570">
        <v>1559787</v>
      </c>
      <c r="E24570">
        <v>4655925</v>
      </c>
      <c r="F24570">
        <v>2655764</v>
      </c>
      <c r="G24570">
        <v>1495962</v>
      </c>
      <c r="H24570">
        <v>1992.74</v>
      </c>
      <c r="I24570">
        <v>39.83</v>
      </c>
    </row>
    <row r="24571" spans="1:9" x14ac:dyDescent="0.25">
      <c r="A24571" s="1">
        <v>42697</v>
      </c>
      <c r="B24571" s="2">
        <v>0.85550925925925936</v>
      </c>
      <c r="C24571">
        <v>4.7E-2</v>
      </c>
      <c r="D24571">
        <v>1559827</v>
      </c>
      <c r="E24571">
        <v>4656008</v>
      </c>
      <c r="F24571">
        <v>2655824</v>
      </c>
      <c r="G24571">
        <v>1495992</v>
      </c>
      <c r="H24571">
        <v>1992.78</v>
      </c>
      <c r="I24571">
        <v>39.83</v>
      </c>
    </row>
    <row r="24572" spans="1:9" x14ac:dyDescent="0.25">
      <c r="A24572" s="1">
        <v>42697</v>
      </c>
      <c r="B24572" s="2">
        <v>0.85554398148148147</v>
      </c>
      <c r="C24572">
        <v>4.9000000000000002E-2</v>
      </c>
      <c r="D24572">
        <v>1559867</v>
      </c>
      <c r="E24572">
        <v>4656142</v>
      </c>
      <c r="F24572">
        <v>2655883</v>
      </c>
      <c r="G24572">
        <v>1496022</v>
      </c>
      <c r="H24572">
        <v>1992.81</v>
      </c>
      <c r="I24572">
        <v>39.74</v>
      </c>
    </row>
    <row r="24573" spans="1:9" x14ac:dyDescent="0.25">
      <c r="A24573" s="1">
        <v>42697</v>
      </c>
      <c r="B24573" s="2">
        <v>0.8555787037037037</v>
      </c>
      <c r="C24573">
        <v>5.0999999999999997E-2</v>
      </c>
      <c r="D24573">
        <v>1559906</v>
      </c>
      <c r="E24573">
        <v>4656220</v>
      </c>
      <c r="F24573">
        <v>2655942</v>
      </c>
      <c r="G24573">
        <v>1496052</v>
      </c>
      <c r="H24573">
        <v>1992.84</v>
      </c>
      <c r="I24573">
        <v>39.869999999999997</v>
      </c>
    </row>
    <row r="24574" spans="1:9" x14ac:dyDescent="0.25">
      <c r="A24574" s="1">
        <v>42697</v>
      </c>
      <c r="B24574" s="2">
        <v>0.85561342592592593</v>
      </c>
      <c r="C24574">
        <v>5.3999999999999999E-2</v>
      </c>
      <c r="D24574">
        <v>1559943</v>
      </c>
      <c r="E24574">
        <v>4656319</v>
      </c>
      <c r="F24574">
        <v>2656006</v>
      </c>
      <c r="G24574">
        <v>1496082</v>
      </c>
      <c r="H24574">
        <v>1992.88</v>
      </c>
      <c r="I24574">
        <v>39.94</v>
      </c>
    </row>
    <row r="24575" spans="1:9" x14ac:dyDescent="0.25">
      <c r="A24575" s="1">
        <v>42697</v>
      </c>
      <c r="B24575" s="2">
        <v>0.85564814814814805</v>
      </c>
      <c r="C24575">
        <v>5.7000000000000002E-2</v>
      </c>
      <c r="D24575">
        <v>1559989</v>
      </c>
      <c r="E24575">
        <v>4656409</v>
      </c>
      <c r="F24575">
        <v>2656067</v>
      </c>
      <c r="G24575">
        <v>1496112</v>
      </c>
      <c r="H24575">
        <v>1992.91</v>
      </c>
      <c r="I24575">
        <v>40.04</v>
      </c>
    </row>
    <row r="24576" spans="1:9" x14ac:dyDescent="0.25">
      <c r="A24576" s="1">
        <v>42697</v>
      </c>
      <c r="B24576" s="2">
        <v>0.85568287037037039</v>
      </c>
      <c r="C24576">
        <v>5.8000000000000003E-2</v>
      </c>
      <c r="D24576">
        <v>1560029</v>
      </c>
      <c r="E24576">
        <v>4656546</v>
      </c>
      <c r="F24576">
        <v>2656130</v>
      </c>
      <c r="G24576">
        <v>1496142</v>
      </c>
      <c r="H24576">
        <v>1992.94</v>
      </c>
      <c r="I24576">
        <v>40</v>
      </c>
    </row>
    <row r="24577" spans="1:9" x14ac:dyDescent="0.25">
      <c r="A24577" s="1">
        <v>42697</v>
      </c>
      <c r="B24577" s="2">
        <v>0.85571759259259261</v>
      </c>
      <c r="C24577">
        <v>6.0999999999999999E-2</v>
      </c>
      <c r="D24577">
        <v>1560073</v>
      </c>
      <c r="E24577">
        <v>4656638</v>
      </c>
      <c r="F24577">
        <v>2656193</v>
      </c>
      <c r="G24577">
        <v>1496172</v>
      </c>
      <c r="H24577">
        <v>1992.98</v>
      </c>
      <c r="I24577">
        <v>39.89</v>
      </c>
    </row>
    <row r="24578" spans="1:9" x14ac:dyDescent="0.25">
      <c r="A24578" s="1">
        <v>42697</v>
      </c>
      <c r="B24578" s="2">
        <v>0.85575231481481484</v>
      </c>
      <c r="C24578">
        <v>6.3E-2</v>
      </c>
      <c r="D24578">
        <v>1560106</v>
      </c>
      <c r="E24578">
        <v>4656720</v>
      </c>
      <c r="F24578">
        <v>2656253</v>
      </c>
      <c r="G24578">
        <v>1496202</v>
      </c>
      <c r="H24578">
        <v>1993.01</v>
      </c>
      <c r="I24578">
        <v>39.72</v>
      </c>
    </row>
    <row r="24579" spans="1:9" x14ac:dyDescent="0.25">
      <c r="A24579" s="1">
        <v>42697</v>
      </c>
      <c r="B24579" s="2">
        <v>0.85578703703703696</v>
      </c>
      <c r="C24579">
        <v>6.5000000000000002E-2</v>
      </c>
      <c r="D24579">
        <v>1560138</v>
      </c>
      <c r="E24579">
        <v>4656846</v>
      </c>
      <c r="F24579">
        <v>2656314</v>
      </c>
      <c r="G24579">
        <v>1496232</v>
      </c>
      <c r="H24579">
        <v>1993.04</v>
      </c>
      <c r="I24579">
        <v>39.75</v>
      </c>
    </row>
    <row r="24580" spans="1:9" x14ac:dyDescent="0.25">
      <c r="A24580" s="1">
        <v>42697</v>
      </c>
      <c r="B24580" s="2">
        <v>0.8558217592592593</v>
      </c>
      <c r="C24580">
        <v>6.8000000000000005E-2</v>
      </c>
      <c r="D24580">
        <v>1560179</v>
      </c>
      <c r="E24580">
        <v>4656961</v>
      </c>
      <c r="F24580">
        <v>2656373</v>
      </c>
      <c r="G24580">
        <v>1496262</v>
      </c>
      <c r="H24580">
        <v>1993.07</v>
      </c>
      <c r="I24580">
        <v>39.9</v>
      </c>
    </row>
    <row r="24581" spans="1:9" x14ac:dyDescent="0.25">
      <c r="A24581" s="1">
        <v>42697</v>
      </c>
      <c r="B24581" s="2">
        <v>0.85585648148148152</v>
      </c>
      <c r="C24581">
        <v>6.9000000000000006E-2</v>
      </c>
      <c r="D24581">
        <v>1560217</v>
      </c>
      <c r="E24581">
        <v>4657055</v>
      </c>
      <c r="F24581">
        <v>2656431</v>
      </c>
      <c r="G24581">
        <v>1496292</v>
      </c>
      <c r="H24581">
        <v>1993.11</v>
      </c>
      <c r="I24581">
        <v>40.049999999999997</v>
      </c>
    </row>
    <row r="24582" spans="1:9" x14ac:dyDescent="0.25">
      <c r="A24582" s="1">
        <v>42697</v>
      </c>
      <c r="B24582" s="2">
        <v>0.85589120370370375</v>
      </c>
      <c r="C24582">
        <v>7.1999999999999995E-2</v>
      </c>
      <c r="D24582">
        <v>1560259</v>
      </c>
      <c r="E24582">
        <v>4657138</v>
      </c>
      <c r="F24582">
        <v>2656487</v>
      </c>
      <c r="G24582">
        <v>1496322</v>
      </c>
      <c r="H24582">
        <v>1993.14</v>
      </c>
      <c r="I24582">
        <v>40</v>
      </c>
    </row>
    <row r="24583" spans="1:9" x14ac:dyDescent="0.25">
      <c r="A24583" s="1">
        <v>42697</v>
      </c>
      <c r="B24583" s="2">
        <v>0.85592592592592587</v>
      </c>
      <c r="C24583">
        <v>7.2999999999999995E-2</v>
      </c>
      <c r="D24583">
        <v>1560300</v>
      </c>
      <c r="E24583">
        <v>4657232</v>
      </c>
      <c r="F24583">
        <v>2656545</v>
      </c>
      <c r="G24583">
        <v>1496352</v>
      </c>
      <c r="H24583">
        <v>1993.17</v>
      </c>
      <c r="I24583">
        <v>39.97</v>
      </c>
    </row>
    <row r="24584" spans="1:9" x14ac:dyDescent="0.25">
      <c r="A24584" s="1">
        <v>42697</v>
      </c>
      <c r="B24584" s="2">
        <v>0.8559606481481481</v>
      </c>
      <c r="C24584">
        <v>7.5999999999999998E-2</v>
      </c>
      <c r="D24584">
        <v>1560336</v>
      </c>
      <c r="E24584">
        <v>4657362</v>
      </c>
      <c r="F24584">
        <v>2656603</v>
      </c>
      <c r="G24584">
        <v>1496382</v>
      </c>
      <c r="H24584">
        <v>1993.21</v>
      </c>
      <c r="I24584">
        <v>39.97</v>
      </c>
    </row>
    <row r="24585" spans="1:9" x14ac:dyDescent="0.25">
      <c r="A24585" s="1">
        <v>42697</v>
      </c>
      <c r="B24585" s="2">
        <v>0.85599537037037043</v>
      </c>
      <c r="C24585">
        <v>7.8E-2</v>
      </c>
      <c r="D24585">
        <v>1560381</v>
      </c>
      <c r="E24585">
        <v>4657460</v>
      </c>
      <c r="F24585">
        <v>2656664</v>
      </c>
      <c r="G24585">
        <v>1496412</v>
      </c>
      <c r="H24585">
        <v>1993.24</v>
      </c>
      <c r="I24585">
        <v>39.979999999999997</v>
      </c>
    </row>
    <row r="24586" spans="1:9" x14ac:dyDescent="0.25">
      <c r="A24586" s="1">
        <v>42697</v>
      </c>
      <c r="B24586" s="2">
        <v>0.85603009259259266</v>
      </c>
      <c r="C24586">
        <v>0.08</v>
      </c>
      <c r="D24586">
        <v>1560421</v>
      </c>
      <c r="E24586">
        <v>4657553</v>
      </c>
      <c r="F24586">
        <v>2656722</v>
      </c>
      <c r="G24586">
        <v>1496442</v>
      </c>
      <c r="H24586">
        <v>1993.27</v>
      </c>
      <c r="I24586">
        <v>39.799999999999997</v>
      </c>
    </row>
    <row r="24587" spans="1:9" x14ac:dyDescent="0.25">
      <c r="A24587" s="1">
        <v>42697</v>
      </c>
      <c r="B24587" s="2">
        <v>0.85606481481481478</v>
      </c>
      <c r="C24587">
        <v>8.2000000000000003E-2</v>
      </c>
      <c r="D24587">
        <v>1560461</v>
      </c>
      <c r="E24587">
        <v>4657660</v>
      </c>
      <c r="F24587">
        <v>2656783</v>
      </c>
      <c r="G24587">
        <v>1496472</v>
      </c>
      <c r="H24587">
        <v>1993.31</v>
      </c>
      <c r="I24587">
        <v>39.74</v>
      </c>
    </row>
    <row r="24588" spans="1:9" x14ac:dyDescent="0.25">
      <c r="A24588" s="1">
        <v>42697</v>
      </c>
      <c r="B24588" s="2">
        <v>0.85609953703703701</v>
      </c>
      <c r="C24588">
        <v>8.4000000000000005E-2</v>
      </c>
      <c r="D24588">
        <v>1560503</v>
      </c>
      <c r="E24588">
        <v>4657768</v>
      </c>
      <c r="F24588">
        <v>2656848</v>
      </c>
      <c r="G24588">
        <v>1496502</v>
      </c>
      <c r="H24588">
        <v>1993.34</v>
      </c>
      <c r="I24588">
        <v>39.94</v>
      </c>
    </row>
    <row r="24589" spans="1:9" x14ac:dyDescent="0.25">
      <c r="A24589" s="1">
        <v>42697</v>
      </c>
      <c r="B24589" s="2">
        <v>0.85613425925925923</v>
      </c>
      <c r="C24589">
        <v>8.6999999999999994E-2</v>
      </c>
      <c r="D24589">
        <v>1560539</v>
      </c>
      <c r="E24589">
        <v>4657853</v>
      </c>
      <c r="F24589">
        <v>2656905</v>
      </c>
      <c r="G24589">
        <v>1496532</v>
      </c>
      <c r="H24589">
        <v>1993.37</v>
      </c>
      <c r="I24589">
        <v>39.909999999999997</v>
      </c>
    </row>
    <row r="24590" spans="1:9" x14ac:dyDescent="0.25">
      <c r="A24590" s="1">
        <v>42697</v>
      </c>
      <c r="B24590" s="2">
        <v>0.85616898148148157</v>
      </c>
      <c r="C24590">
        <v>0.09</v>
      </c>
      <c r="D24590">
        <v>1560577</v>
      </c>
      <c r="E24590">
        <v>4657935</v>
      </c>
      <c r="F24590">
        <v>2656967</v>
      </c>
      <c r="G24590">
        <v>1496562</v>
      </c>
      <c r="H24590">
        <v>1993.41</v>
      </c>
      <c r="I24590">
        <v>40.01</v>
      </c>
    </row>
    <row r="24591" spans="1:9" x14ac:dyDescent="0.25">
      <c r="A24591" s="1">
        <v>42697</v>
      </c>
      <c r="B24591" s="2">
        <v>0.85620370370370369</v>
      </c>
      <c r="C24591">
        <v>9.2999999999999999E-2</v>
      </c>
      <c r="D24591">
        <v>1560615</v>
      </c>
      <c r="E24591">
        <v>4658066</v>
      </c>
      <c r="F24591">
        <v>2657027</v>
      </c>
      <c r="G24591">
        <v>1496592</v>
      </c>
      <c r="H24591">
        <v>1993.44</v>
      </c>
      <c r="I24591">
        <v>39.950000000000003</v>
      </c>
    </row>
    <row r="24592" spans="1:9" x14ac:dyDescent="0.25">
      <c r="A24592" s="1">
        <v>42697</v>
      </c>
      <c r="B24592" s="2">
        <v>0.85623842592592592</v>
      </c>
      <c r="C24592">
        <v>9.5000000000000001E-2</v>
      </c>
      <c r="D24592">
        <v>1560665</v>
      </c>
      <c r="E24592">
        <v>4658155</v>
      </c>
      <c r="F24592">
        <v>2657087</v>
      </c>
      <c r="G24592">
        <v>1496622</v>
      </c>
      <c r="H24592">
        <v>1993.47</v>
      </c>
      <c r="I24592">
        <v>39.96</v>
      </c>
    </row>
    <row r="24593" spans="1:9" x14ac:dyDescent="0.25">
      <c r="A24593" s="1">
        <v>42697</v>
      </c>
      <c r="B24593" s="2">
        <v>0.85627314814814814</v>
      </c>
      <c r="C24593">
        <v>9.7000000000000003E-2</v>
      </c>
      <c r="D24593">
        <v>1560704</v>
      </c>
      <c r="E24593">
        <v>4658246</v>
      </c>
      <c r="F24593">
        <v>2657147</v>
      </c>
      <c r="G24593">
        <v>1496652</v>
      </c>
      <c r="H24593">
        <v>1993.51</v>
      </c>
      <c r="I24593">
        <v>39.85</v>
      </c>
    </row>
    <row r="24594" spans="1:9" x14ac:dyDescent="0.25">
      <c r="A24594" s="1">
        <v>42697</v>
      </c>
      <c r="B24594" s="2">
        <v>0.85630787037037026</v>
      </c>
      <c r="C24594">
        <v>0.1</v>
      </c>
      <c r="D24594">
        <v>1560745</v>
      </c>
      <c r="E24594">
        <v>4658328</v>
      </c>
      <c r="F24594">
        <v>2657207</v>
      </c>
      <c r="G24594">
        <v>1496682</v>
      </c>
      <c r="H24594">
        <v>1993.54</v>
      </c>
      <c r="I24594">
        <v>39.76</v>
      </c>
    </row>
    <row r="24595" spans="1:9" x14ac:dyDescent="0.25">
      <c r="A24595" s="1">
        <v>42697</v>
      </c>
      <c r="B24595" s="2">
        <v>0.8563425925925926</v>
      </c>
      <c r="C24595">
        <v>0.10299999999999999</v>
      </c>
      <c r="D24595">
        <v>1560783</v>
      </c>
      <c r="E24595">
        <v>4658435</v>
      </c>
      <c r="F24595">
        <v>2657268</v>
      </c>
      <c r="G24595">
        <v>1496712</v>
      </c>
      <c r="H24595">
        <v>1993.57</v>
      </c>
      <c r="I24595">
        <v>39.909999999999997</v>
      </c>
    </row>
    <row r="24596" spans="1:9" x14ac:dyDescent="0.25">
      <c r="A24596" s="1">
        <v>42697</v>
      </c>
      <c r="B24596" s="2">
        <v>0.85637731481481483</v>
      </c>
      <c r="C24596">
        <v>0.106</v>
      </c>
      <c r="D24596">
        <v>1560820</v>
      </c>
      <c r="E24596">
        <v>4658552</v>
      </c>
      <c r="F24596">
        <v>2657329</v>
      </c>
      <c r="G24596">
        <v>1496742</v>
      </c>
      <c r="H24596">
        <v>1993.61</v>
      </c>
      <c r="I24596">
        <v>39.96</v>
      </c>
    </row>
    <row r="24597" spans="1:9" x14ac:dyDescent="0.25">
      <c r="A24597" s="1">
        <v>42697</v>
      </c>
      <c r="B24597" s="2">
        <v>0.85641203703703705</v>
      </c>
      <c r="C24597">
        <v>0.11</v>
      </c>
      <c r="D24597">
        <v>1560854</v>
      </c>
      <c r="E24597">
        <v>4658645</v>
      </c>
      <c r="F24597">
        <v>2657388</v>
      </c>
      <c r="G24597">
        <v>1496772</v>
      </c>
      <c r="H24597">
        <v>1993.64</v>
      </c>
      <c r="I24597">
        <v>39.96</v>
      </c>
    </row>
    <row r="24598" spans="1:9" x14ac:dyDescent="0.25">
      <c r="A24598" s="1">
        <v>42697</v>
      </c>
      <c r="B24598" s="2">
        <v>0.85644675925925917</v>
      </c>
      <c r="C24598">
        <v>0.112</v>
      </c>
      <c r="D24598">
        <v>1560898</v>
      </c>
      <c r="E24598">
        <v>4658740</v>
      </c>
      <c r="F24598">
        <v>2657445</v>
      </c>
      <c r="G24598">
        <v>1496802</v>
      </c>
      <c r="H24598">
        <v>1993.67</v>
      </c>
      <c r="I24598">
        <v>39.979999999999997</v>
      </c>
    </row>
    <row r="24599" spans="1:9" x14ac:dyDescent="0.25">
      <c r="A24599" s="1">
        <v>42697</v>
      </c>
      <c r="B24599" s="2">
        <v>0.85648148148148151</v>
      </c>
      <c r="C24599">
        <v>0.113</v>
      </c>
      <c r="D24599">
        <v>1560935</v>
      </c>
      <c r="E24599">
        <v>4658819</v>
      </c>
      <c r="F24599">
        <v>2657508</v>
      </c>
      <c r="G24599">
        <v>1496832</v>
      </c>
      <c r="H24599">
        <v>1993.71</v>
      </c>
      <c r="I24599">
        <v>40.020000000000003</v>
      </c>
    </row>
    <row r="24600" spans="1:9" x14ac:dyDescent="0.25">
      <c r="A24600" s="1">
        <v>42697</v>
      </c>
      <c r="B24600" s="2">
        <v>0.85651620370370374</v>
      </c>
      <c r="C24600">
        <v>0.11700000000000001</v>
      </c>
      <c r="D24600">
        <v>1560970</v>
      </c>
      <c r="E24600">
        <v>4658909</v>
      </c>
      <c r="F24600">
        <v>2657567</v>
      </c>
      <c r="G24600">
        <v>1496862</v>
      </c>
      <c r="H24600">
        <v>1993.74</v>
      </c>
      <c r="I24600">
        <v>40.03</v>
      </c>
    </row>
    <row r="24601" spans="1:9" x14ac:dyDescent="0.25">
      <c r="A24601" s="1">
        <v>42697</v>
      </c>
      <c r="B24601" s="2">
        <v>0.85655092592592597</v>
      </c>
      <c r="C24601">
        <v>0.11899999999999999</v>
      </c>
      <c r="D24601">
        <v>1560998</v>
      </c>
      <c r="E24601">
        <v>4658990</v>
      </c>
      <c r="F24601">
        <v>2657622</v>
      </c>
      <c r="G24601">
        <v>1496892</v>
      </c>
      <c r="H24601">
        <v>1993.77</v>
      </c>
      <c r="I24601">
        <v>39.81</v>
      </c>
    </row>
    <row r="24602" spans="1:9" x14ac:dyDescent="0.25">
      <c r="A24602" s="1">
        <v>42697</v>
      </c>
      <c r="B24602" s="2">
        <v>0.85658564814814808</v>
      </c>
      <c r="C24602">
        <v>0.121</v>
      </c>
      <c r="D24602">
        <v>1561037</v>
      </c>
      <c r="E24602">
        <v>4659075</v>
      </c>
      <c r="F24602">
        <v>2657681</v>
      </c>
      <c r="G24602">
        <v>1496922</v>
      </c>
      <c r="H24602">
        <v>1993.81</v>
      </c>
      <c r="I24602">
        <v>39.89</v>
      </c>
    </row>
    <row r="24603" spans="1:9" x14ac:dyDescent="0.25">
      <c r="A24603" s="1">
        <v>42697</v>
      </c>
      <c r="B24603" s="2">
        <v>0.85662037037037031</v>
      </c>
      <c r="C24603">
        <v>0.123</v>
      </c>
      <c r="D24603">
        <v>1561073</v>
      </c>
      <c r="E24603">
        <v>4659173</v>
      </c>
      <c r="F24603">
        <v>2657736</v>
      </c>
      <c r="G24603">
        <v>1496952</v>
      </c>
      <c r="H24603">
        <v>1993.84</v>
      </c>
      <c r="I24603">
        <v>39.979999999999997</v>
      </c>
    </row>
    <row r="24604" spans="1:9" x14ac:dyDescent="0.25">
      <c r="A24604" s="1">
        <v>42697</v>
      </c>
      <c r="B24604" s="2">
        <v>0.85665509259259265</v>
      </c>
      <c r="C24604">
        <v>0.126</v>
      </c>
      <c r="D24604">
        <v>1561112</v>
      </c>
      <c r="E24604">
        <v>4659264</v>
      </c>
      <c r="F24604">
        <v>2657797</v>
      </c>
      <c r="G24604">
        <v>1496982</v>
      </c>
      <c r="H24604">
        <v>1993.87</v>
      </c>
      <c r="I24604">
        <v>39.97</v>
      </c>
    </row>
    <row r="24605" spans="1:9" x14ac:dyDescent="0.25">
      <c r="A24605" s="1">
        <v>42697</v>
      </c>
      <c r="B24605" s="2">
        <v>0.85668981481481488</v>
      </c>
      <c r="C24605">
        <v>0.127</v>
      </c>
      <c r="D24605">
        <v>1561154</v>
      </c>
      <c r="E24605">
        <v>4659345</v>
      </c>
      <c r="F24605">
        <v>2657856</v>
      </c>
      <c r="G24605">
        <v>1497012</v>
      </c>
      <c r="H24605">
        <v>1993.91</v>
      </c>
      <c r="I24605">
        <v>39.83</v>
      </c>
    </row>
    <row r="24606" spans="1:9" x14ac:dyDescent="0.25">
      <c r="A24606" s="1">
        <v>42697</v>
      </c>
      <c r="B24606" s="2">
        <v>0.85672453703703699</v>
      </c>
      <c r="C24606">
        <v>0.129</v>
      </c>
      <c r="D24606">
        <v>1561191</v>
      </c>
      <c r="E24606">
        <v>4659437</v>
      </c>
      <c r="F24606">
        <v>2657918</v>
      </c>
      <c r="G24606">
        <v>1497043</v>
      </c>
      <c r="H24606">
        <v>1993.94</v>
      </c>
      <c r="I24606">
        <v>39.880000000000003</v>
      </c>
    </row>
    <row r="24607" spans="1:9" x14ac:dyDescent="0.25">
      <c r="A24607" s="1">
        <v>42697</v>
      </c>
      <c r="B24607" s="2">
        <v>0.85675925925925922</v>
      </c>
      <c r="C24607">
        <v>0.13200000000000001</v>
      </c>
      <c r="D24607">
        <v>1561228</v>
      </c>
      <c r="E24607">
        <v>4659527</v>
      </c>
      <c r="F24607">
        <v>2657976</v>
      </c>
      <c r="G24607">
        <v>1497073</v>
      </c>
      <c r="H24607">
        <v>1993.97</v>
      </c>
      <c r="I24607">
        <v>39.89</v>
      </c>
    </row>
    <row r="24608" spans="1:9" x14ac:dyDescent="0.25">
      <c r="A24608" s="1">
        <v>42697</v>
      </c>
      <c r="B24608" s="2">
        <v>0.85679398148148145</v>
      </c>
      <c r="C24608">
        <v>0.13400000000000001</v>
      </c>
      <c r="D24608">
        <v>1561259</v>
      </c>
      <c r="E24608">
        <v>4659604</v>
      </c>
      <c r="F24608">
        <v>2658036</v>
      </c>
      <c r="G24608">
        <v>1497103</v>
      </c>
      <c r="H24608">
        <v>1994.01</v>
      </c>
      <c r="I24608">
        <v>39.83</v>
      </c>
    </row>
    <row r="24609" spans="1:9" x14ac:dyDescent="0.25">
      <c r="A24609" s="1">
        <v>42697</v>
      </c>
      <c r="B24609" s="2">
        <v>0.85682870370370379</v>
      </c>
      <c r="C24609">
        <v>0.13600000000000001</v>
      </c>
      <c r="D24609">
        <v>1561301</v>
      </c>
      <c r="E24609">
        <v>4659691</v>
      </c>
      <c r="F24609">
        <v>2658092</v>
      </c>
      <c r="G24609">
        <v>1497133</v>
      </c>
      <c r="H24609">
        <v>1994.04</v>
      </c>
      <c r="I24609">
        <v>39.9</v>
      </c>
    </row>
    <row r="24610" spans="1:9" x14ac:dyDescent="0.25">
      <c r="A24610" s="1">
        <v>42697</v>
      </c>
      <c r="B24610" s="2">
        <v>0.8568634259259259</v>
      </c>
      <c r="C24610">
        <v>0.13900000000000001</v>
      </c>
      <c r="D24610">
        <v>1561340</v>
      </c>
      <c r="E24610">
        <v>4659774</v>
      </c>
      <c r="F24610">
        <v>2658149</v>
      </c>
      <c r="G24610">
        <v>1497163</v>
      </c>
      <c r="H24610">
        <v>1994.07</v>
      </c>
      <c r="I24610">
        <v>39.9</v>
      </c>
    </row>
    <row r="24611" spans="1:9" x14ac:dyDescent="0.25">
      <c r="A24611" s="1">
        <v>42697</v>
      </c>
      <c r="B24611" s="2">
        <v>0.85689814814814813</v>
      </c>
      <c r="C24611">
        <v>0.14000000000000001</v>
      </c>
      <c r="D24611">
        <v>1561378</v>
      </c>
      <c r="E24611">
        <v>4659861</v>
      </c>
      <c r="F24611">
        <v>2658206</v>
      </c>
      <c r="G24611">
        <v>1497193</v>
      </c>
      <c r="H24611">
        <v>1994.11</v>
      </c>
      <c r="I24611">
        <v>39.97</v>
      </c>
    </row>
    <row r="24612" spans="1:9" x14ac:dyDescent="0.25">
      <c r="A24612" s="1">
        <v>42697</v>
      </c>
      <c r="B24612" s="2">
        <v>0.85693287037037036</v>
      </c>
      <c r="C24612">
        <v>0.14199999999999999</v>
      </c>
      <c r="D24612">
        <v>1561411</v>
      </c>
      <c r="E24612">
        <v>4659938</v>
      </c>
      <c r="F24612">
        <v>2658260</v>
      </c>
      <c r="G24612">
        <v>1497223</v>
      </c>
      <c r="H24612">
        <v>1994.14</v>
      </c>
      <c r="I24612">
        <v>39.92</v>
      </c>
    </row>
    <row r="24613" spans="1:9" x14ac:dyDescent="0.25">
      <c r="A24613" s="1">
        <v>42697</v>
      </c>
      <c r="B24613" s="2">
        <v>0.8569675925925927</v>
      </c>
      <c r="C24613">
        <v>0.14399999999999999</v>
      </c>
      <c r="D24613">
        <v>1561456</v>
      </c>
      <c r="E24613">
        <v>4660020</v>
      </c>
      <c r="F24613">
        <v>2658323</v>
      </c>
      <c r="G24613">
        <v>1497253</v>
      </c>
      <c r="H24613">
        <v>1994.17</v>
      </c>
      <c r="I24613">
        <v>40.01</v>
      </c>
    </row>
    <row r="24614" spans="1:9" x14ac:dyDescent="0.25">
      <c r="A24614" s="1">
        <v>42697</v>
      </c>
      <c r="B24614" s="2">
        <v>0.85700231481481481</v>
      </c>
      <c r="C24614">
        <v>0.14799999999999999</v>
      </c>
      <c r="D24614">
        <v>1561490</v>
      </c>
      <c r="E24614">
        <v>4660101</v>
      </c>
      <c r="F24614">
        <v>2658380</v>
      </c>
      <c r="G24614">
        <v>1497283</v>
      </c>
      <c r="H24614">
        <v>1994.21</v>
      </c>
      <c r="I24614">
        <v>39.97</v>
      </c>
    </row>
    <row r="24615" spans="1:9" x14ac:dyDescent="0.25">
      <c r="A24615" s="1">
        <v>42697</v>
      </c>
      <c r="B24615" s="2">
        <v>0.85703703703703704</v>
      </c>
      <c r="C24615">
        <v>0.151</v>
      </c>
      <c r="D24615">
        <v>1561529</v>
      </c>
      <c r="E24615">
        <v>4660189</v>
      </c>
      <c r="F24615">
        <v>2658439</v>
      </c>
      <c r="G24615">
        <v>1497313</v>
      </c>
      <c r="H24615">
        <v>1994.24</v>
      </c>
      <c r="I24615">
        <v>39.97</v>
      </c>
    </row>
    <row r="24616" spans="1:9" x14ac:dyDescent="0.25">
      <c r="A24616" s="1">
        <v>42697</v>
      </c>
      <c r="B24616" s="2">
        <v>0.85707175925925927</v>
      </c>
      <c r="C24616">
        <v>0.153</v>
      </c>
      <c r="D24616">
        <v>1561566</v>
      </c>
      <c r="E24616">
        <v>4660280</v>
      </c>
      <c r="F24616">
        <v>2658501</v>
      </c>
      <c r="G24616">
        <v>1497343</v>
      </c>
      <c r="H24616">
        <v>1994.27</v>
      </c>
      <c r="I24616">
        <v>39.93</v>
      </c>
    </row>
    <row r="24617" spans="1:9" x14ac:dyDescent="0.25">
      <c r="A24617" s="1">
        <v>42697</v>
      </c>
      <c r="B24617" s="2">
        <v>0.85710648148148139</v>
      </c>
      <c r="C24617">
        <v>0.156</v>
      </c>
      <c r="D24617">
        <v>1561603</v>
      </c>
      <c r="E24617">
        <v>4660376</v>
      </c>
      <c r="F24617">
        <v>2658561</v>
      </c>
      <c r="G24617">
        <v>1497373</v>
      </c>
      <c r="H24617">
        <v>1994.31</v>
      </c>
      <c r="I24617">
        <v>40.049999999999997</v>
      </c>
    </row>
    <row r="24618" spans="1:9" x14ac:dyDescent="0.25">
      <c r="A24618" s="1">
        <v>42697</v>
      </c>
      <c r="B24618" s="2">
        <v>0.85714120370370372</v>
      </c>
      <c r="C24618">
        <v>0.159</v>
      </c>
      <c r="D24618">
        <v>1561639</v>
      </c>
      <c r="E24618">
        <v>4660464</v>
      </c>
      <c r="F24618">
        <v>2658622</v>
      </c>
      <c r="G24618">
        <v>1497403</v>
      </c>
      <c r="H24618">
        <v>1994.34</v>
      </c>
      <c r="I24618">
        <v>40.01</v>
      </c>
    </row>
    <row r="24619" spans="1:9" x14ac:dyDescent="0.25">
      <c r="A24619" s="1">
        <v>42697</v>
      </c>
      <c r="B24619" s="2">
        <v>0.85717592592592595</v>
      </c>
      <c r="C24619">
        <v>0.161</v>
      </c>
      <c r="D24619">
        <v>1561682</v>
      </c>
      <c r="E24619">
        <v>4660551</v>
      </c>
      <c r="F24619">
        <v>2658685</v>
      </c>
      <c r="G24619">
        <v>1497433</v>
      </c>
      <c r="H24619">
        <v>1994.37</v>
      </c>
      <c r="I24619">
        <v>39.950000000000003</v>
      </c>
    </row>
    <row r="24620" spans="1:9" x14ac:dyDescent="0.25">
      <c r="A24620" s="1">
        <v>42697</v>
      </c>
      <c r="B24620" s="2">
        <v>0.85721064814814818</v>
      </c>
      <c r="C24620">
        <v>0.16500000000000001</v>
      </c>
      <c r="D24620">
        <v>1561721</v>
      </c>
      <c r="E24620">
        <v>4660638</v>
      </c>
      <c r="F24620">
        <v>2658741</v>
      </c>
      <c r="G24620">
        <v>1497463</v>
      </c>
      <c r="H24620">
        <v>1994.41</v>
      </c>
      <c r="I24620">
        <v>39.979999999999997</v>
      </c>
    </row>
    <row r="24621" spans="1:9" x14ac:dyDescent="0.25">
      <c r="A24621" s="1">
        <v>42697</v>
      </c>
      <c r="B24621" s="2">
        <v>0.8572453703703703</v>
      </c>
      <c r="C24621">
        <v>0.16700000000000001</v>
      </c>
      <c r="D24621">
        <v>1561768</v>
      </c>
      <c r="E24621">
        <v>4660737</v>
      </c>
      <c r="F24621">
        <v>2658801</v>
      </c>
      <c r="G24621">
        <v>1497493</v>
      </c>
      <c r="H24621">
        <v>1994.44</v>
      </c>
      <c r="I24621">
        <v>40.020000000000003</v>
      </c>
    </row>
    <row r="24622" spans="1:9" x14ac:dyDescent="0.25">
      <c r="A24622" s="1">
        <v>42697</v>
      </c>
      <c r="B24622" s="2">
        <v>0.85728009259259252</v>
      </c>
      <c r="C24622">
        <v>0.16800000000000001</v>
      </c>
      <c r="D24622">
        <v>1561804</v>
      </c>
      <c r="E24622">
        <v>4660824</v>
      </c>
      <c r="F24622">
        <v>2658863</v>
      </c>
      <c r="G24622">
        <v>1497523</v>
      </c>
      <c r="H24622">
        <v>1994.47</v>
      </c>
      <c r="I24622">
        <v>40.03</v>
      </c>
    </row>
    <row r="24623" spans="1:9" x14ac:dyDescent="0.25">
      <c r="A24623" s="1">
        <v>42697</v>
      </c>
      <c r="B24623" s="2">
        <v>0.85731481481481486</v>
      </c>
      <c r="C24623">
        <v>0.17</v>
      </c>
      <c r="D24623">
        <v>1561840</v>
      </c>
      <c r="E24623">
        <v>4660909</v>
      </c>
      <c r="F24623">
        <v>2658922</v>
      </c>
      <c r="G24623">
        <v>1497553</v>
      </c>
      <c r="H24623">
        <v>1994.51</v>
      </c>
      <c r="I24623">
        <v>40.03</v>
      </c>
    </row>
    <row r="24624" spans="1:9" x14ac:dyDescent="0.25">
      <c r="A24624" s="1">
        <v>42697</v>
      </c>
      <c r="B24624" s="2">
        <v>0.85734953703703709</v>
      </c>
      <c r="C24624">
        <v>0.17399999999999999</v>
      </c>
      <c r="D24624">
        <v>1561880</v>
      </c>
      <c r="E24624">
        <v>4660998</v>
      </c>
      <c r="F24624">
        <v>2658980</v>
      </c>
      <c r="G24624">
        <v>1497583</v>
      </c>
      <c r="H24624">
        <v>1994.54</v>
      </c>
      <c r="I24624">
        <v>39.99</v>
      </c>
    </row>
    <row r="24625" spans="1:9" x14ac:dyDescent="0.25">
      <c r="A24625" s="1">
        <v>42697</v>
      </c>
      <c r="B24625" s="2">
        <v>0.85738425925925921</v>
      </c>
      <c r="C24625">
        <v>0.17599999999999999</v>
      </c>
      <c r="D24625">
        <v>1561921</v>
      </c>
      <c r="E24625">
        <v>4661090</v>
      </c>
      <c r="F24625">
        <v>2659039</v>
      </c>
      <c r="G24625">
        <v>1497613</v>
      </c>
      <c r="H24625">
        <v>1994.57</v>
      </c>
      <c r="I24625">
        <v>39.9</v>
      </c>
    </row>
    <row r="24626" spans="1:9" x14ac:dyDescent="0.25">
      <c r="A24626" s="1">
        <v>42697</v>
      </c>
      <c r="B24626" s="2">
        <v>0.85741898148148143</v>
      </c>
      <c r="C24626">
        <v>0.17799999999999999</v>
      </c>
      <c r="D24626">
        <v>1561960</v>
      </c>
      <c r="E24626">
        <v>4661177</v>
      </c>
      <c r="F24626">
        <v>2659097</v>
      </c>
      <c r="G24626">
        <v>1497643</v>
      </c>
      <c r="H24626">
        <v>1994.61</v>
      </c>
      <c r="I24626">
        <v>40</v>
      </c>
    </row>
    <row r="24627" spans="1:9" x14ac:dyDescent="0.25">
      <c r="A24627" s="1">
        <v>42697</v>
      </c>
      <c r="B24627" s="2">
        <v>0.85745370370370377</v>
      </c>
      <c r="C24627">
        <v>0.182</v>
      </c>
      <c r="D24627">
        <v>1561997</v>
      </c>
      <c r="E24627">
        <v>4661270</v>
      </c>
      <c r="F24627">
        <v>2659156</v>
      </c>
      <c r="G24627">
        <v>1497673</v>
      </c>
      <c r="H24627">
        <v>1994.64</v>
      </c>
      <c r="I24627">
        <v>39.97</v>
      </c>
    </row>
    <row r="24628" spans="1:9" x14ac:dyDescent="0.25">
      <c r="A24628" s="1">
        <v>42697</v>
      </c>
      <c r="B24628" s="2">
        <v>0.857488425925926</v>
      </c>
      <c r="C24628">
        <v>0.184</v>
      </c>
      <c r="D24628">
        <v>1562029</v>
      </c>
      <c r="E24628">
        <v>4661359</v>
      </c>
      <c r="F24628">
        <v>2659214</v>
      </c>
      <c r="G24628">
        <v>1497703</v>
      </c>
      <c r="H24628">
        <v>1994.67</v>
      </c>
      <c r="I24628">
        <v>39.94</v>
      </c>
    </row>
    <row r="24629" spans="1:9" x14ac:dyDescent="0.25">
      <c r="A24629" s="1">
        <v>42697</v>
      </c>
      <c r="B24629" s="2">
        <v>0.85752314814814812</v>
      </c>
      <c r="C24629">
        <v>0.186</v>
      </c>
      <c r="D24629">
        <v>1562076</v>
      </c>
      <c r="E24629">
        <v>4661440</v>
      </c>
      <c r="F24629">
        <v>2659274</v>
      </c>
      <c r="G24629">
        <v>1497733</v>
      </c>
      <c r="H24629">
        <v>1994.71</v>
      </c>
      <c r="I24629">
        <v>40</v>
      </c>
    </row>
    <row r="24630" spans="1:9" x14ac:dyDescent="0.25">
      <c r="A24630" s="1">
        <v>42697</v>
      </c>
      <c r="B24630" s="2">
        <v>0.85755787037037035</v>
      </c>
      <c r="C24630">
        <v>0.19</v>
      </c>
      <c r="D24630">
        <v>1562113</v>
      </c>
      <c r="E24630">
        <v>4661533</v>
      </c>
      <c r="F24630">
        <v>2659336</v>
      </c>
      <c r="G24630">
        <v>1497763</v>
      </c>
      <c r="H24630">
        <v>1994.74</v>
      </c>
      <c r="I24630">
        <v>40.020000000000003</v>
      </c>
    </row>
    <row r="24631" spans="1:9" x14ac:dyDescent="0.25">
      <c r="A24631" s="1">
        <v>42697</v>
      </c>
      <c r="B24631" s="2">
        <v>0.85759259259259257</v>
      </c>
      <c r="C24631">
        <v>0.192</v>
      </c>
      <c r="D24631">
        <v>1562151</v>
      </c>
      <c r="E24631">
        <v>4661616</v>
      </c>
      <c r="F24631">
        <v>2659395</v>
      </c>
      <c r="G24631">
        <v>1497793</v>
      </c>
      <c r="H24631">
        <v>1994.77</v>
      </c>
      <c r="I24631">
        <v>40.01</v>
      </c>
    </row>
    <row r="24632" spans="1:9" x14ac:dyDescent="0.25">
      <c r="A24632" s="1">
        <v>42697</v>
      </c>
      <c r="B24632" s="2">
        <v>0.85762731481481491</v>
      </c>
      <c r="C24632">
        <v>0.19400000000000001</v>
      </c>
      <c r="D24632">
        <v>1562195</v>
      </c>
      <c r="E24632">
        <v>4661705</v>
      </c>
      <c r="F24632">
        <v>2659458</v>
      </c>
      <c r="G24632">
        <v>1497823</v>
      </c>
      <c r="H24632">
        <v>1994.81</v>
      </c>
      <c r="I24632">
        <v>40</v>
      </c>
    </row>
    <row r="24633" spans="1:9" x14ac:dyDescent="0.25">
      <c r="A24633" s="1">
        <v>42697</v>
      </c>
      <c r="B24633" s="2">
        <v>0.85766203703703703</v>
      </c>
      <c r="C24633">
        <v>0.19600000000000001</v>
      </c>
      <c r="D24633">
        <v>1562239</v>
      </c>
      <c r="E24633">
        <v>4661803</v>
      </c>
      <c r="F24633">
        <v>2659521</v>
      </c>
      <c r="G24633">
        <v>1497853</v>
      </c>
      <c r="H24633">
        <v>1994.84</v>
      </c>
      <c r="I24633">
        <v>39.979999999999997</v>
      </c>
    </row>
    <row r="24634" spans="1:9" x14ac:dyDescent="0.25">
      <c r="A24634" s="1">
        <v>42697</v>
      </c>
      <c r="B24634" s="2">
        <v>0.85769675925925926</v>
      </c>
      <c r="C24634">
        <v>0.19800000000000001</v>
      </c>
      <c r="D24634">
        <v>1562283</v>
      </c>
      <c r="E24634">
        <v>4661892</v>
      </c>
      <c r="F24634">
        <v>2659581</v>
      </c>
      <c r="G24634">
        <v>1497883</v>
      </c>
      <c r="H24634">
        <v>1994.87</v>
      </c>
      <c r="I24634">
        <v>40.04</v>
      </c>
    </row>
    <row r="24635" spans="1:9" x14ac:dyDescent="0.25">
      <c r="A24635" s="1">
        <v>42697</v>
      </c>
      <c r="B24635" s="2">
        <v>0.85773148148148148</v>
      </c>
      <c r="C24635">
        <v>0.20100000000000001</v>
      </c>
      <c r="D24635">
        <v>1562323</v>
      </c>
      <c r="E24635">
        <v>4662034</v>
      </c>
      <c r="F24635">
        <v>2659644</v>
      </c>
      <c r="G24635">
        <v>1497913</v>
      </c>
      <c r="H24635">
        <v>1994.91</v>
      </c>
      <c r="I24635">
        <v>40.04</v>
      </c>
    </row>
    <row r="24636" spans="1:9" x14ac:dyDescent="0.25">
      <c r="A24636" s="1">
        <v>42697</v>
      </c>
      <c r="B24636" s="2">
        <v>0.8577662037037036</v>
      </c>
      <c r="C24636">
        <v>0.20399999999999999</v>
      </c>
      <c r="D24636">
        <v>1562359</v>
      </c>
      <c r="E24636">
        <v>4662183</v>
      </c>
      <c r="F24636">
        <v>2659705</v>
      </c>
      <c r="G24636">
        <v>1497943</v>
      </c>
      <c r="H24636">
        <v>1994.94</v>
      </c>
      <c r="I24636">
        <v>39.99</v>
      </c>
    </row>
    <row r="24637" spans="1:9" x14ac:dyDescent="0.25">
      <c r="A24637" s="1">
        <v>42697</v>
      </c>
      <c r="B24637" s="2">
        <v>0.85780092592592594</v>
      </c>
      <c r="C24637">
        <v>0.20799999999999999</v>
      </c>
      <c r="D24637">
        <v>1562404</v>
      </c>
      <c r="E24637">
        <v>4662347</v>
      </c>
      <c r="F24637">
        <v>2659765</v>
      </c>
      <c r="G24637">
        <v>1497973</v>
      </c>
      <c r="H24637">
        <v>1994.97</v>
      </c>
      <c r="I24637">
        <v>39.96</v>
      </c>
    </row>
    <row r="24638" spans="1:9" x14ac:dyDescent="0.25">
      <c r="A24638" s="1">
        <v>42697</v>
      </c>
      <c r="B24638" s="2">
        <v>0.85783564814814817</v>
      </c>
      <c r="C24638">
        <v>0.21099999999999999</v>
      </c>
      <c r="D24638">
        <v>1562445</v>
      </c>
      <c r="E24638">
        <v>4662494</v>
      </c>
      <c r="F24638">
        <v>2659829</v>
      </c>
      <c r="G24638">
        <v>1498003</v>
      </c>
      <c r="H24638">
        <v>1995.01</v>
      </c>
      <c r="I24638">
        <v>39.93</v>
      </c>
    </row>
    <row r="24639" spans="1:9" x14ac:dyDescent="0.25">
      <c r="A24639" s="1">
        <v>42697</v>
      </c>
      <c r="B24639" s="2">
        <v>0.85787037037037039</v>
      </c>
      <c r="C24639">
        <v>0.21299999999999999</v>
      </c>
      <c r="D24639">
        <v>1562480</v>
      </c>
      <c r="E24639">
        <v>4662588</v>
      </c>
      <c r="F24639">
        <v>2659887</v>
      </c>
      <c r="G24639">
        <v>1498033</v>
      </c>
      <c r="H24639">
        <v>1995.04</v>
      </c>
      <c r="I24639">
        <v>39.950000000000003</v>
      </c>
    </row>
    <row r="24640" spans="1:9" x14ac:dyDescent="0.25">
      <c r="A24640" s="1">
        <v>42697</v>
      </c>
      <c r="B24640" s="2">
        <v>0.85790509259259251</v>
      </c>
      <c r="C24640">
        <v>0.215</v>
      </c>
      <c r="D24640">
        <v>1562518</v>
      </c>
      <c r="E24640">
        <v>4662667</v>
      </c>
      <c r="F24640">
        <v>2659941</v>
      </c>
      <c r="G24640">
        <v>1498060</v>
      </c>
      <c r="H24640">
        <v>1995.07</v>
      </c>
      <c r="I24640">
        <v>39.99</v>
      </c>
    </row>
    <row r="24641" spans="1:9" x14ac:dyDescent="0.25">
      <c r="A24641" s="1">
        <v>42697</v>
      </c>
      <c r="B24641" s="2">
        <v>0.85793981481481474</v>
      </c>
      <c r="C24641">
        <v>0.218</v>
      </c>
      <c r="D24641">
        <v>1562532</v>
      </c>
      <c r="E24641">
        <v>4662708</v>
      </c>
      <c r="F24641">
        <v>2659960</v>
      </c>
      <c r="G24641">
        <v>1498073</v>
      </c>
      <c r="H24641">
        <v>1995.11</v>
      </c>
      <c r="I24641">
        <v>39.97</v>
      </c>
    </row>
    <row r="24642" spans="1:9" x14ac:dyDescent="0.25">
      <c r="A24642" s="1">
        <v>42697</v>
      </c>
      <c r="B24642" s="2">
        <v>0.85797453703703708</v>
      </c>
      <c r="C24642">
        <v>0.221</v>
      </c>
      <c r="D24642">
        <v>1562571</v>
      </c>
      <c r="E24642">
        <v>4662788</v>
      </c>
      <c r="F24642">
        <v>2660020</v>
      </c>
      <c r="G24642">
        <v>1498103</v>
      </c>
      <c r="H24642">
        <v>1995.14</v>
      </c>
      <c r="I24642">
        <v>39.97</v>
      </c>
    </row>
    <row r="24643" spans="1:9" x14ac:dyDescent="0.25">
      <c r="A24643" s="1">
        <v>42697</v>
      </c>
      <c r="B24643" s="2">
        <v>0.8580092592592593</v>
      </c>
      <c r="C24643">
        <v>0.224</v>
      </c>
      <c r="D24643">
        <v>1562603</v>
      </c>
      <c r="E24643">
        <v>4662878</v>
      </c>
      <c r="F24643">
        <v>2660078</v>
      </c>
      <c r="G24643">
        <v>1498133</v>
      </c>
      <c r="H24643">
        <v>1995.17</v>
      </c>
      <c r="I24643">
        <v>39.869999999999997</v>
      </c>
    </row>
    <row r="24644" spans="1:9" x14ac:dyDescent="0.25">
      <c r="A24644" s="1">
        <v>42697</v>
      </c>
      <c r="B24644" s="2">
        <v>0.85804398148148142</v>
      </c>
      <c r="C24644">
        <v>0.22700000000000001</v>
      </c>
      <c r="D24644">
        <v>1562644</v>
      </c>
      <c r="E24644">
        <v>4663008</v>
      </c>
      <c r="F24644">
        <v>2660139</v>
      </c>
      <c r="G24644">
        <v>1498163</v>
      </c>
      <c r="H24644">
        <v>1995.21</v>
      </c>
      <c r="I24644">
        <v>40.03</v>
      </c>
    </row>
    <row r="24645" spans="1:9" x14ac:dyDescent="0.25">
      <c r="A24645" s="1">
        <v>42697</v>
      </c>
      <c r="B24645" s="2">
        <v>0.85807870370370365</v>
      </c>
      <c r="C24645">
        <v>0.22900000000000001</v>
      </c>
      <c r="D24645">
        <v>1562683</v>
      </c>
      <c r="E24645">
        <v>4663163</v>
      </c>
      <c r="F24645">
        <v>2660197</v>
      </c>
      <c r="G24645">
        <v>1498193</v>
      </c>
      <c r="H24645">
        <v>1995.24</v>
      </c>
      <c r="I24645">
        <v>39.79</v>
      </c>
    </row>
    <row r="24646" spans="1:9" x14ac:dyDescent="0.25">
      <c r="A24646" s="1">
        <v>42697</v>
      </c>
      <c r="B24646" s="2">
        <v>0.85811342592592599</v>
      </c>
      <c r="C24646">
        <v>0.23</v>
      </c>
      <c r="D24646">
        <v>1562724</v>
      </c>
      <c r="E24646">
        <v>4663321</v>
      </c>
      <c r="F24646">
        <v>2660258</v>
      </c>
      <c r="G24646">
        <v>1498223</v>
      </c>
      <c r="H24646">
        <v>1995.27</v>
      </c>
      <c r="I24646">
        <v>39.86</v>
      </c>
    </row>
    <row r="24647" spans="1:9" x14ac:dyDescent="0.25">
      <c r="A24647" s="1">
        <v>42697</v>
      </c>
      <c r="B24647" s="2">
        <v>0.85814814814814822</v>
      </c>
      <c r="C24647">
        <v>0.23300000000000001</v>
      </c>
      <c r="D24647">
        <v>1562766</v>
      </c>
      <c r="E24647">
        <v>4663418</v>
      </c>
      <c r="F24647">
        <v>2660323</v>
      </c>
      <c r="G24647">
        <v>1498254</v>
      </c>
      <c r="H24647">
        <v>1995.31</v>
      </c>
      <c r="I24647">
        <v>39.9</v>
      </c>
    </row>
    <row r="24648" spans="1:9" x14ac:dyDescent="0.25">
      <c r="A24648" s="1">
        <v>42697</v>
      </c>
      <c r="B24648" s="2">
        <v>0.85818287037037033</v>
      </c>
      <c r="C24648">
        <v>0.23499999999999999</v>
      </c>
      <c r="D24648">
        <v>1562799</v>
      </c>
      <c r="E24648">
        <v>4663509</v>
      </c>
      <c r="F24648">
        <v>2660383</v>
      </c>
      <c r="G24648">
        <v>1498284</v>
      </c>
      <c r="H24648">
        <v>1995.34</v>
      </c>
      <c r="I24648">
        <v>39.92</v>
      </c>
    </row>
    <row r="24649" spans="1:9" x14ac:dyDescent="0.25">
      <c r="A24649" s="1">
        <v>42697</v>
      </c>
      <c r="B24649" s="2">
        <v>0.85821759259259256</v>
      </c>
      <c r="C24649">
        <v>0.23699999999999999</v>
      </c>
      <c r="D24649">
        <v>1562833</v>
      </c>
      <c r="E24649">
        <v>4663602</v>
      </c>
      <c r="F24649">
        <v>2660440</v>
      </c>
      <c r="G24649">
        <v>1498314</v>
      </c>
      <c r="H24649">
        <v>1995.37</v>
      </c>
      <c r="I24649">
        <v>39.92</v>
      </c>
    </row>
    <row r="24650" spans="1:9" x14ac:dyDescent="0.25">
      <c r="A24650" s="1">
        <v>42697</v>
      </c>
      <c r="B24650" s="2">
        <v>0.85825231481481479</v>
      </c>
      <c r="C24650">
        <v>0.24099999999999999</v>
      </c>
      <c r="D24650">
        <v>1562875</v>
      </c>
      <c r="E24650">
        <v>4663686</v>
      </c>
      <c r="F24650">
        <v>2660500</v>
      </c>
      <c r="G24650">
        <v>1498344</v>
      </c>
      <c r="H24650">
        <v>1995.41</v>
      </c>
      <c r="I24650">
        <v>39.909999999999997</v>
      </c>
    </row>
    <row r="24651" spans="1:9" x14ac:dyDescent="0.25">
      <c r="A24651" s="1">
        <v>42697</v>
      </c>
      <c r="B24651" s="2">
        <v>0.85828703703703713</v>
      </c>
      <c r="C24651">
        <v>0.24199999999999999</v>
      </c>
      <c r="D24651">
        <v>1562916</v>
      </c>
      <c r="E24651">
        <v>4663775</v>
      </c>
      <c r="F24651">
        <v>2660560</v>
      </c>
      <c r="G24651">
        <v>1498374</v>
      </c>
      <c r="H24651">
        <v>1995.44</v>
      </c>
      <c r="I24651">
        <v>39.840000000000003</v>
      </c>
    </row>
    <row r="24652" spans="1:9" x14ac:dyDescent="0.25">
      <c r="A24652" s="1">
        <v>42697</v>
      </c>
      <c r="B24652" s="2">
        <v>0.85832175925925924</v>
      </c>
      <c r="C24652">
        <v>0.24399999999999999</v>
      </c>
      <c r="D24652">
        <v>1562956</v>
      </c>
      <c r="E24652">
        <v>4663858</v>
      </c>
      <c r="F24652">
        <v>2660618</v>
      </c>
      <c r="G24652">
        <v>1498404</v>
      </c>
      <c r="H24652">
        <v>1995.47</v>
      </c>
      <c r="I24652">
        <v>39.82</v>
      </c>
    </row>
    <row r="24653" spans="1:9" x14ac:dyDescent="0.25">
      <c r="A24653" s="1">
        <v>42697</v>
      </c>
      <c r="B24653" s="2">
        <v>0.85835648148148147</v>
      </c>
      <c r="C24653">
        <v>0.246</v>
      </c>
      <c r="D24653">
        <v>1562999</v>
      </c>
      <c r="E24653">
        <v>4663953</v>
      </c>
      <c r="F24653">
        <v>2660682</v>
      </c>
      <c r="G24653">
        <v>1498434</v>
      </c>
      <c r="H24653">
        <v>1995.51</v>
      </c>
      <c r="I24653">
        <v>39.74</v>
      </c>
    </row>
    <row r="24654" spans="1:9" x14ac:dyDescent="0.25">
      <c r="A24654" s="1">
        <v>42697</v>
      </c>
      <c r="B24654" s="2">
        <v>0.8583912037037037</v>
      </c>
      <c r="C24654">
        <v>0.25</v>
      </c>
      <c r="D24654">
        <v>1563039</v>
      </c>
      <c r="E24654">
        <v>4664040</v>
      </c>
      <c r="F24654">
        <v>2660741</v>
      </c>
      <c r="G24654">
        <v>1498464</v>
      </c>
      <c r="H24654">
        <v>1995.54</v>
      </c>
      <c r="I24654">
        <v>39.799999999999997</v>
      </c>
    </row>
    <row r="24655" spans="1:9" x14ac:dyDescent="0.25">
      <c r="A24655" s="1">
        <v>42697</v>
      </c>
      <c r="B24655" s="2">
        <v>0.85842592592592604</v>
      </c>
      <c r="C24655">
        <v>0.252</v>
      </c>
      <c r="D24655">
        <v>1563084</v>
      </c>
      <c r="E24655">
        <v>4664143</v>
      </c>
      <c r="F24655">
        <v>2660802</v>
      </c>
      <c r="G24655">
        <v>1498494</v>
      </c>
      <c r="H24655">
        <v>1995.57</v>
      </c>
      <c r="I24655">
        <v>39.79</v>
      </c>
    </row>
    <row r="24656" spans="1:9" x14ac:dyDescent="0.25">
      <c r="A24656" s="1">
        <v>42697</v>
      </c>
      <c r="B24656" s="2">
        <v>0.85846064814814815</v>
      </c>
      <c r="C24656">
        <v>0.254</v>
      </c>
      <c r="D24656">
        <v>1563123</v>
      </c>
      <c r="E24656">
        <v>4664232</v>
      </c>
      <c r="F24656">
        <v>2660864</v>
      </c>
      <c r="G24656">
        <v>1498524</v>
      </c>
      <c r="H24656">
        <v>1995.61</v>
      </c>
      <c r="I24656">
        <v>39.770000000000003</v>
      </c>
    </row>
    <row r="24657" spans="1:9" x14ac:dyDescent="0.25">
      <c r="A24657" s="1">
        <v>42697</v>
      </c>
      <c r="B24657" s="2">
        <v>0.85849537037037038</v>
      </c>
      <c r="C24657">
        <v>0.25600000000000001</v>
      </c>
      <c r="D24657">
        <v>1563165</v>
      </c>
      <c r="E24657">
        <v>4664323</v>
      </c>
      <c r="F24657">
        <v>2660925</v>
      </c>
      <c r="G24657">
        <v>1498554</v>
      </c>
      <c r="H24657">
        <v>1995.64</v>
      </c>
      <c r="I24657">
        <v>39.89</v>
      </c>
    </row>
    <row r="24658" spans="1:9" x14ac:dyDescent="0.25">
      <c r="A24658" s="1">
        <v>42697</v>
      </c>
      <c r="B24658" s="2">
        <v>0.85853009259259261</v>
      </c>
      <c r="C24658">
        <v>0.25800000000000001</v>
      </c>
      <c r="D24658">
        <v>1563202</v>
      </c>
      <c r="E24658">
        <v>4664465</v>
      </c>
      <c r="F24658">
        <v>2660984</v>
      </c>
      <c r="G24658">
        <v>1498584</v>
      </c>
      <c r="H24658">
        <v>1995.67</v>
      </c>
      <c r="I24658">
        <v>39.92</v>
      </c>
    </row>
    <row r="24659" spans="1:9" x14ac:dyDescent="0.25">
      <c r="A24659" s="1">
        <v>42697</v>
      </c>
      <c r="B24659" s="2">
        <v>0.85856481481481473</v>
      </c>
      <c r="C24659">
        <v>0.26</v>
      </c>
      <c r="D24659">
        <v>1563238</v>
      </c>
      <c r="E24659">
        <v>4664572</v>
      </c>
      <c r="F24659">
        <v>2661044</v>
      </c>
      <c r="G24659">
        <v>1498614</v>
      </c>
      <c r="H24659">
        <v>1995.71</v>
      </c>
      <c r="I24659">
        <v>39.97</v>
      </c>
    </row>
    <row r="24660" spans="1:9" x14ac:dyDescent="0.25">
      <c r="A24660" s="1">
        <v>42697</v>
      </c>
      <c r="B24660" s="2">
        <v>0.85859953703703706</v>
      </c>
      <c r="C24660">
        <v>0.26300000000000001</v>
      </c>
      <c r="D24660">
        <v>1563274</v>
      </c>
      <c r="E24660">
        <v>4664666</v>
      </c>
      <c r="F24660">
        <v>2661105</v>
      </c>
      <c r="G24660">
        <v>1498644</v>
      </c>
      <c r="H24660">
        <v>1995.74</v>
      </c>
      <c r="I24660">
        <v>39.89</v>
      </c>
    </row>
    <row r="24661" spans="1:9" x14ac:dyDescent="0.25">
      <c r="A24661" s="1">
        <v>42697</v>
      </c>
      <c r="B24661" s="2">
        <v>0.85863425925925929</v>
      </c>
      <c r="C24661">
        <v>0.26500000000000001</v>
      </c>
      <c r="D24661">
        <v>1563316</v>
      </c>
      <c r="E24661">
        <v>4664756</v>
      </c>
      <c r="F24661">
        <v>2661164</v>
      </c>
      <c r="G24661">
        <v>1498674</v>
      </c>
      <c r="H24661">
        <v>1995.77</v>
      </c>
      <c r="I24661">
        <v>39.89</v>
      </c>
    </row>
    <row r="24662" spans="1:9" x14ac:dyDescent="0.25">
      <c r="A24662" s="1">
        <v>42697</v>
      </c>
      <c r="B24662" s="2">
        <v>0.85866898148148152</v>
      </c>
      <c r="C24662">
        <v>0.26600000000000001</v>
      </c>
      <c r="D24662">
        <v>1563358</v>
      </c>
      <c r="E24662">
        <v>4664841</v>
      </c>
      <c r="F24662">
        <v>2661223</v>
      </c>
      <c r="G24662">
        <v>1498704</v>
      </c>
      <c r="H24662">
        <v>1995.81</v>
      </c>
      <c r="I24662">
        <v>39.96</v>
      </c>
    </row>
    <row r="24663" spans="1:9" x14ac:dyDescent="0.25">
      <c r="A24663" s="1">
        <v>42697</v>
      </c>
      <c r="B24663" s="2">
        <v>0.85870370370370364</v>
      </c>
      <c r="C24663">
        <v>0.26700000000000002</v>
      </c>
      <c r="D24663">
        <v>1563401</v>
      </c>
      <c r="E24663">
        <v>4664978</v>
      </c>
      <c r="F24663">
        <v>2661287</v>
      </c>
      <c r="G24663">
        <v>1498734</v>
      </c>
      <c r="H24663">
        <v>1995.84</v>
      </c>
      <c r="I24663">
        <v>39.9</v>
      </c>
    </row>
    <row r="24664" spans="1:9" x14ac:dyDescent="0.25">
      <c r="A24664" s="1">
        <v>42697</v>
      </c>
      <c r="B24664" s="2">
        <v>0.85873842592592586</v>
      </c>
      <c r="C24664">
        <v>0.27</v>
      </c>
      <c r="D24664">
        <v>1563435</v>
      </c>
      <c r="E24664">
        <v>4665073</v>
      </c>
      <c r="F24664">
        <v>2661344</v>
      </c>
      <c r="G24664">
        <v>1498764</v>
      </c>
      <c r="H24664">
        <v>1995.87</v>
      </c>
      <c r="I24664">
        <v>39.9</v>
      </c>
    </row>
    <row r="24665" spans="1:9" x14ac:dyDescent="0.25">
      <c r="A24665" s="1">
        <v>42697</v>
      </c>
      <c r="B24665" s="2">
        <v>0.8587731481481482</v>
      </c>
      <c r="C24665">
        <v>0.27200000000000002</v>
      </c>
      <c r="D24665">
        <v>1563469</v>
      </c>
      <c r="E24665">
        <v>4665158</v>
      </c>
      <c r="F24665">
        <v>2661400</v>
      </c>
      <c r="G24665">
        <v>1498794</v>
      </c>
      <c r="H24665">
        <v>1995.91</v>
      </c>
      <c r="I24665">
        <v>39.74</v>
      </c>
    </row>
    <row r="24666" spans="1:9" x14ac:dyDescent="0.25">
      <c r="A24666" s="1">
        <v>42697</v>
      </c>
      <c r="B24666" s="2">
        <v>0.85880787037037043</v>
      </c>
      <c r="C24666">
        <v>0.27400000000000002</v>
      </c>
      <c r="D24666">
        <v>1563502</v>
      </c>
      <c r="E24666">
        <v>4665238</v>
      </c>
      <c r="F24666">
        <v>2661458</v>
      </c>
      <c r="G24666">
        <v>1498824</v>
      </c>
      <c r="H24666">
        <v>1995.94</v>
      </c>
      <c r="I24666">
        <v>39.82</v>
      </c>
    </row>
    <row r="24667" spans="1:9" x14ac:dyDescent="0.25">
      <c r="A24667" s="1">
        <v>42697</v>
      </c>
      <c r="B24667" s="2">
        <v>0.85884259259259255</v>
      </c>
      <c r="C24667">
        <v>0.27700000000000002</v>
      </c>
      <c r="D24667">
        <v>1563538</v>
      </c>
      <c r="E24667">
        <v>4665322</v>
      </c>
      <c r="F24667">
        <v>2661522</v>
      </c>
      <c r="G24667">
        <v>1498854</v>
      </c>
      <c r="H24667">
        <v>1995.97</v>
      </c>
      <c r="I24667">
        <v>39.729999999999997</v>
      </c>
    </row>
    <row r="24668" spans="1:9" x14ac:dyDescent="0.25">
      <c r="A24668" s="1">
        <v>42697</v>
      </c>
      <c r="B24668" s="2">
        <v>0.85887731481481477</v>
      </c>
      <c r="C24668">
        <v>0.27900000000000003</v>
      </c>
      <c r="D24668">
        <v>1563576</v>
      </c>
      <c r="E24668">
        <v>4665476</v>
      </c>
      <c r="F24668">
        <v>2661581</v>
      </c>
      <c r="G24668">
        <v>1498884</v>
      </c>
      <c r="H24668">
        <v>1996</v>
      </c>
      <c r="I24668">
        <v>39.82</v>
      </c>
    </row>
    <row r="24669" spans="1:9" x14ac:dyDescent="0.25">
      <c r="A24669" s="1">
        <v>42697</v>
      </c>
      <c r="B24669" s="2">
        <v>0.858912037037037</v>
      </c>
      <c r="C24669">
        <v>0.28000000000000003</v>
      </c>
      <c r="D24669">
        <v>1563621</v>
      </c>
      <c r="E24669">
        <v>4665576</v>
      </c>
      <c r="F24669">
        <v>2661645</v>
      </c>
      <c r="G24669">
        <v>1498914</v>
      </c>
      <c r="H24669">
        <v>1996.04</v>
      </c>
      <c r="I24669">
        <v>39.950000000000003</v>
      </c>
    </row>
    <row r="24670" spans="1:9" x14ac:dyDescent="0.25">
      <c r="A24670" s="1">
        <v>42697</v>
      </c>
      <c r="B24670" s="2">
        <v>0.85894675925925934</v>
      </c>
      <c r="C24670">
        <v>0.28299999999999997</v>
      </c>
      <c r="D24670">
        <v>1563660</v>
      </c>
      <c r="E24670">
        <v>4665662</v>
      </c>
      <c r="F24670">
        <v>2661702</v>
      </c>
      <c r="G24670">
        <v>1498944</v>
      </c>
      <c r="H24670">
        <v>1996.07</v>
      </c>
      <c r="I24670">
        <v>39.840000000000003</v>
      </c>
    </row>
    <row r="24671" spans="1:9" x14ac:dyDescent="0.25">
      <c r="A24671" s="1">
        <v>42697</v>
      </c>
      <c r="B24671" s="2">
        <v>0.85898148148148146</v>
      </c>
      <c r="C24671">
        <v>0.28499999999999998</v>
      </c>
      <c r="D24671">
        <v>1563699</v>
      </c>
      <c r="E24671">
        <v>4665747</v>
      </c>
      <c r="F24671">
        <v>2661759</v>
      </c>
      <c r="G24671">
        <v>1498974</v>
      </c>
      <c r="H24671">
        <v>1996.1</v>
      </c>
      <c r="I24671">
        <v>39.950000000000003</v>
      </c>
    </row>
    <row r="24672" spans="1:9" x14ac:dyDescent="0.25">
      <c r="A24672" s="1">
        <v>42697</v>
      </c>
      <c r="B24672" s="2">
        <v>0.85901620370370368</v>
      </c>
      <c r="C24672">
        <v>0.28799999999999998</v>
      </c>
      <c r="D24672">
        <v>1563738</v>
      </c>
      <c r="E24672">
        <v>4665840</v>
      </c>
      <c r="F24672">
        <v>2661820</v>
      </c>
      <c r="G24672">
        <v>1499004</v>
      </c>
      <c r="H24672">
        <v>1996.14</v>
      </c>
      <c r="I24672">
        <v>39.94</v>
      </c>
    </row>
    <row r="24673" spans="1:9" x14ac:dyDescent="0.25">
      <c r="A24673" s="1">
        <v>42697</v>
      </c>
      <c r="B24673" s="2">
        <v>0.85905092592592591</v>
      </c>
      <c r="C24673">
        <v>0.28999999999999998</v>
      </c>
      <c r="D24673">
        <v>1563780</v>
      </c>
      <c r="E24673">
        <v>4665974</v>
      </c>
      <c r="F24673">
        <v>2661879</v>
      </c>
      <c r="G24673">
        <v>1499034</v>
      </c>
      <c r="H24673">
        <v>1996.17</v>
      </c>
      <c r="I24673">
        <v>39.83</v>
      </c>
    </row>
    <row r="24674" spans="1:9" x14ac:dyDescent="0.25">
      <c r="A24674" s="1">
        <v>42697</v>
      </c>
      <c r="B24674" s="2">
        <v>0.85908564814814825</v>
      </c>
      <c r="C24674">
        <v>0.29399999999999998</v>
      </c>
      <c r="D24674">
        <v>1563821</v>
      </c>
      <c r="E24674">
        <v>4666063</v>
      </c>
      <c r="F24674">
        <v>2661936</v>
      </c>
      <c r="G24674">
        <v>1499064</v>
      </c>
      <c r="H24674">
        <v>1996.2</v>
      </c>
      <c r="I24674">
        <v>39.83</v>
      </c>
    </row>
    <row r="24675" spans="1:9" x14ac:dyDescent="0.25">
      <c r="A24675" s="1">
        <v>42697</v>
      </c>
      <c r="B24675" s="2">
        <v>0.85912037037037037</v>
      </c>
      <c r="C24675">
        <v>0.29499999999999998</v>
      </c>
      <c r="D24675">
        <v>1563859</v>
      </c>
      <c r="E24675">
        <v>4666146</v>
      </c>
      <c r="F24675">
        <v>2661995</v>
      </c>
      <c r="G24675">
        <v>1499094</v>
      </c>
      <c r="H24675">
        <v>1996.24</v>
      </c>
      <c r="I24675">
        <v>39.82</v>
      </c>
    </row>
    <row r="24676" spans="1:9" x14ac:dyDescent="0.25">
      <c r="A24676" s="1">
        <v>42697</v>
      </c>
      <c r="B24676" s="2">
        <v>0.8591550925925926</v>
      </c>
      <c r="C24676">
        <v>0.29699999999999999</v>
      </c>
      <c r="D24676">
        <v>1563900</v>
      </c>
      <c r="E24676">
        <v>4666242</v>
      </c>
      <c r="F24676">
        <v>2662056</v>
      </c>
      <c r="G24676">
        <v>1499124</v>
      </c>
      <c r="H24676">
        <v>1996.27</v>
      </c>
      <c r="I24676">
        <v>39.82</v>
      </c>
    </row>
    <row r="24677" spans="1:9" x14ac:dyDescent="0.25">
      <c r="A24677" s="1">
        <v>42697</v>
      </c>
      <c r="B24677" s="2">
        <v>0.85918981481481482</v>
      </c>
      <c r="C24677">
        <v>0.30099999999999999</v>
      </c>
      <c r="D24677">
        <v>1563940</v>
      </c>
      <c r="E24677">
        <v>4666379</v>
      </c>
      <c r="F24677">
        <v>2662118</v>
      </c>
      <c r="G24677">
        <v>1499154</v>
      </c>
      <c r="H24677">
        <v>1996.3</v>
      </c>
      <c r="I24677">
        <v>39.79</v>
      </c>
    </row>
    <row r="24678" spans="1:9" x14ac:dyDescent="0.25">
      <c r="A24678" s="1">
        <v>42697</v>
      </c>
      <c r="B24678" s="2">
        <v>0.85922453703703694</v>
      </c>
      <c r="C24678">
        <v>0.30299999999999999</v>
      </c>
      <c r="D24678">
        <v>1563978</v>
      </c>
      <c r="E24678">
        <v>4666461</v>
      </c>
      <c r="F24678">
        <v>2662175</v>
      </c>
      <c r="G24678">
        <v>1499184</v>
      </c>
      <c r="H24678">
        <v>1996.34</v>
      </c>
      <c r="I24678">
        <v>39.85</v>
      </c>
    </row>
    <row r="24679" spans="1:9" x14ac:dyDescent="0.25">
      <c r="A24679" s="1">
        <v>42697</v>
      </c>
      <c r="B24679" s="2">
        <v>0.85925925925925928</v>
      </c>
      <c r="C24679">
        <v>0.30599999999999999</v>
      </c>
      <c r="D24679">
        <v>1564019</v>
      </c>
      <c r="E24679">
        <v>4666541</v>
      </c>
      <c r="F24679">
        <v>2662233</v>
      </c>
      <c r="G24679">
        <v>1499214</v>
      </c>
      <c r="H24679">
        <v>1996.37</v>
      </c>
      <c r="I24679">
        <v>39.93</v>
      </c>
    </row>
    <row r="24680" spans="1:9" x14ac:dyDescent="0.25">
      <c r="A24680" s="1">
        <v>42697</v>
      </c>
      <c r="B24680" s="2">
        <v>0.85929398148148151</v>
      </c>
      <c r="C24680">
        <v>0.308</v>
      </c>
      <c r="D24680">
        <v>1564058</v>
      </c>
      <c r="E24680">
        <v>4666628</v>
      </c>
      <c r="F24680">
        <v>2662288</v>
      </c>
      <c r="G24680">
        <v>1499244</v>
      </c>
      <c r="H24680">
        <v>1996.4</v>
      </c>
      <c r="I24680">
        <v>39.97</v>
      </c>
    </row>
    <row r="24681" spans="1:9" x14ac:dyDescent="0.25">
      <c r="A24681" s="1">
        <v>42697</v>
      </c>
      <c r="B24681" s="2">
        <v>0.85932870370370373</v>
      </c>
      <c r="C24681">
        <v>0.311</v>
      </c>
      <c r="D24681">
        <v>1564097</v>
      </c>
      <c r="E24681">
        <v>4666770</v>
      </c>
      <c r="F24681">
        <v>2662350</v>
      </c>
      <c r="G24681">
        <v>1499274</v>
      </c>
      <c r="H24681">
        <v>1996.44</v>
      </c>
      <c r="I24681">
        <v>39.9</v>
      </c>
    </row>
    <row r="24682" spans="1:9" x14ac:dyDescent="0.25">
      <c r="A24682" s="1">
        <v>42697</v>
      </c>
      <c r="B24682" s="2">
        <v>0.85936342592592585</v>
      </c>
      <c r="C24682">
        <v>0.313</v>
      </c>
      <c r="D24682">
        <v>1564140</v>
      </c>
      <c r="E24682">
        <v>4666879</v>
      </c>
      <c r="F24682">
        <v>2662407</v>
      </c>
      <c r="G24682">
        <v>1499304</v>
      </c>
      <c r="H24682">
        <v>1996.47</v>
      </c>
      <c r="I24682">
        <v>39.92</v>
      </c>
    </row>
    <row r="24683" spans="1:9" x14ac:dyDescent="0.25">
      <c r="A24683" s="1">
        <v>42697</v>
      </c>
      <c r="B24683" s="2">
        <v>0.85939814814814808</v>
      </c>
      <c r="C24683">
        <v>0.315</v>
      </c>
      <c r="D24683">
        <v>1564184</v>
      </c>
      <c r="E24683">
        <v>4666956</v>
      </c>
      <c r="F24683">
        <v>2662467</v>
      </c>
      <c r="G24683">
        <v>1499334</v>
      </c>
      <c r="H24683">
        <v>1996.5</v>
      </c>
      <c r="I24683">
        <v>39.9</v>
      </c>
    </row>
    <row r="24684" spans="1:9" x14ac:dyDescent="0.25">
      <c r="A24684" s="1">
        <v>42697</v>
      </c>
      <c r="B24684" s="2">
        <v>0.85943287037037042</v>
      </c>
      <c r="C24684">
        <v>0.318</v>
      </c>
      <c r="D24684">
        <v>1564228</v>
      </c>
      <c r="E24684">
        <v>4667038</v>
      </c>
      <c r="F24684">
        <v>2662524</v>
      </c>
      <c r="G24684">
        <v>1499364</v>
      </c>
      <c r="H24684">
        <v>1996.54</v>
      </c>
      <c r="I24684">
        <v>39.83</v>
      </c>
    </row>
    <row r="24685" spans="1:9" x14ac:dyDescent="0.25">
      <c r="A24685" s="1">
        <v>42697</v>
      </c>
      <c r="B24685" s="2">
        <v>0.85946759259259264</v>
      </c>
      <c r="C24685">
        <v>0.32100000000000001</v>
      </c>
      <c r="D24685">
        <v>1564259</v>
      </c>
      <c r="E24685">
        <v>4667127</v>
      </c>
      <c r="F24685">
        <v>2662586</v>
      </c>
      <c r="G24685">
        <v>1499394</v>
      </c>
      <c r="H24685">
        <v>1996.57</v>
      </c>
      <c r="I24685">
        <v>39.71</v>
      </c>
    </row>
    <row r="24686" spans="1:9" x14ac:dyDescent="0.25">
      <c r="A24686" s="1">
        <v>42697</v>
      </c>
      <c r="B24686" s="2">
        <v>0.85950231481481476</v>
      </c>
      <c r="C24686">
        <v>0.32200000000000001</v>
      </c>
      <c r="D24686">
        <v>1564291</v>
      </c>
      <c r="E24686">
        <v>4667259</v>
      </c>
      <c r="F24686">
        <v>2662645</v>
      </c>
      <c r="G24686">
        <v>1499424</v>
      </c>
      <c r="H24686">
        <v>1996.6</v>
      </c>
      <c r="I24686">
        <v>39.840000000000003</v>
      </c>
    </row>
    <row r="24687" spans="1:9" x14ac:dyDescent="0.25">
      <c r="A24687" s="1">
        <v>42697</v>
      </c>
      <c r="B24687" s="2">
        <v>0.85953703703703699</v>
      </c>
      <c r="C24687">
        <v>0.32500000000000001</v>
      </c>
      <c r="D24687">
        <v>1564325</v>
      </c>
      <c r="E24687">
        <v>4667355</v>
      </c>
      <c r="F24687">
        <v>2662701</v>
      </c>
      <c r="G24687">
        <v>1499454</v>
      </c>
      <c r="H24687">
        <v>1996.64</v>
      </c>
      <c r="I24687">
        <v>39.840000000000003</v>
      </c>
    </row>
    <row r="24688" spans="1:9" x14ac:dyDescent="0.25">
      <c r="A24688" s="1">
        <v>42697</v>
      </c>
      <c r="B24688" s="2">
        <v>0.85957175925925933</v>
      </c>
      <c r="C24688">
        <v>0.32700000000000001</v>
      </c>
      <c r="D24688">
        <v>1564358</v>
      </c>
      <c r="E24688">
        <v>4667441</v>
      </c>
      <c r="F24688">
        <v>2662760</v>
      </c>
      <c r="G24688">
        <v>1499484</v>
      </c>
      <c r="H24688">
        <v>1996.67</v>
      </c>
      <c r="I24688">
        <v>39.950000000000003</v>
      </c>
    </row>
    <row r="24689" spans="1:9" x14ac:dyDescent="0.25">
      <c r="A24689" s="1">
        <v>42697</v>
      </c>
      <c r="B24689" s="2">
        <v>0.85960648148148155</v>
      </c>
      <c r="C24689">
        <v>0.32900000000000001</v>
      </c>
      <c r="D24689">
        <v>1564395</v>
      </c>
      <c r="E24689">
        <v>4667529</v>
      </c>
      <c r="F24689">
        <v>2662817</v>
      </c>
      <c r="G24689">
        <v>1499514</v>
      </c>
      <c r="H24689">
        <v>1996.7</v>
      </c>
      <c r="I24689">
        <v>39.93</v>
      </c>
    </row>
    <row r="24690" spans="1:9" x14ac:dyDescent="0.25">
      <c r="A24690" s="1">
        <v>42697</v>
      </c>
      <c r="B24690" s="2">
        <v>0.85964120370370367</v>
      </c>
      <c r="C24690">
        <v>0.33300000000000002</v>
      </c>
      <c r="D24690">
        <v>1564432</v>
      </c>
      <c r="E24690">
        <v>4667622</v>
      </c>
      <c r="F24690">
        <v>2662877</v>
      </c>
      <c r="G24690">
        <v>1499544</v>
      </c>
      <c r="H24690">
        <v>1996.74</v>
      </c>
      <c r="I24690">
        <v>39.97</v>
      </c>
    </row>
    <row r="24691" spans="1:9" x14ac:dyDescent="0.25">
      <c r="A24691" s="1">
        <v>42697</v>
      </c>
      <c r="B24691" s="2">
        <v>0.8596759259259259</v>
      </c>
      <c r="C24691">
        <v>0.33500000000000002</v>
      </c>
      <c r="D24691">
        <v>1564474</v>
      </c>
      <c r="E24691">
        <v>4667782</v>
      </c>
      <c r="F24691">
        <v>2662939</v>
      </c>
      <c r="G24691">
        <v>1499575</v>
      </c>
      <c r="H24691">
        <v>1996.77</v>
      </c>
      <c r="I24691">
        <v>39.79</v>
      </c>
    </row>
    <row r="24692" spans="1:9" x14ac:dyDescent="0.25">
      <c r="A24692" s="1">
        <v>42697</v>
      </c>
      <c r="B24692" s="2">
        <v>0.85971064814814813</v>
      </c>
      <c r="C24692">
        <v>0.33700000000000002</v>
      </c>
      <c r="D24692">
        <v>1564513</v>
      </c>
      <c r="E24692">
        <v>4667934</v>
      </c>
      <c r="F24692">
        <v>2662996</v>
      </c>
      <c r="G24692">
        <v>1499605</v>
      </c>
      <c r="H24692">
        <v>1996.8</v>
      </c>
      <c r="I24692">
        <v>39.880000000000003</v>
      </c>
    </row>
    <row r="24693" spans="1:9" x14ac:dyDescent="0.25">
      <c r="A24693" s="1">
        <v>42697</v>
      </c>
      <c r="B24693" s="2">
        <v>0.85974537037037047</v>
      </c>
      <c r="C24693">
        <v>0.33900000000000002</v>
      </c>
      <c r="D24693">
        <v>1564555</v>
      </c>
      <c r="E24693">
        <v>4668028</v>
      </c>
      <c r="F24693">
        <v>2663052</v>
      </c>
      <c r="G24693">
        <v>1499635</v>
      </c>
      <c r="H24693">
        <v>1996.84</v>
      </c>
      <c r="I24693">
        <v>39.79</v>
      </c>
    </row>
    <row r="24694" spans="1:9" x14ac:dyDescent="0.25">
      <c r="A24694" s="1">
        <v>42697</v>
      </c>
      <c r="B24694" s="2">
        <v>0.85978009259259258</v>
      </c>
      <c r="C24694">
        <v>0.34100000000000003</v>
      </c>
      <c r="D24694">
        <v>1564595</v>
      </c>
      <c r="E24694">
        <v>4668117</v>
      </c>
      <c r="F24694">
        <v>2663113</v>
      </c>
      <c r="G24694">
        <v>1499665</v>
      </c>
      <c r="H24694">
        <v>1996.87</v>
      </c>
      <c r="I24694">
        <v>39.880000000000003</v>
      </c>
    </row>
    <row r="24695" spans="1:9" x14ac:dyDescent="0.25">
      <c r="A24695" s="1">
        <v>42697</v>
      </c>
      <c r="B24695" s="2">
        <v>0.85981481481481481</v>
      </c>
      <c r="C24695">
        <v>0.34300000000000003</v>
      </c>
      <c r="D24695">
        <v>1564634</v>
      </c>
      <c r="E24695">
        <v>4668215</v>
      </c>
      <c r="F24695">
        <v>2663170</v>
      </c>
      <c r="G24695">
        <v>1499695</v>
      </c>
      <c r="H24695">
        <v>1996.9</v>
      </c>
      <c r="I24695">
        <v>39.92</v>
      </c>
    </row>
    <row r="24696" spans="1:9" x14ac:dyDescent="0.25">
      <c r="A24696" s="1">
        <v>42697</v>
      </c>
      <c r="B24696" s="2">
        <v>0.85984953703703704</v>
      </c>
      <c r="C24696">
        <v>0.34499999999999997</v>
      </c>
      <c r="D24696">
        <v>1564675</v>
      </c>
      <c r="E24696">
        <v>4668305</v>
      </c>
      <c r="F24696">
        <v>2663233</v>
      </c>
      <c r="G24696">
        <v>1499725</v>
      </c>
      <c r="H24696">
        <v>1996.94</v>
      </c>
      <c r="I24696">
        <v>39.880000000000003</v>
      </c>
    </row>
    <row r="24697" spans="1:9" x14ac:dyDescent="0.25">
      <c r="A24697" s="1">
        <v>42697</v>
      </c>
      <c r="B24697" s="2">
        <v>0.85988425925925915</v>
      </c>
      <c r="C24697">
        <v>0.34899999999999998</v>
      </c>
      <c r="D24697">
        <v>1564713</v>
      </c>
      <c r="E24697">
        <v>4668384</v>
      </c>
      <c r="F24697">
        <v>2663288</v>
      </c>
      <c r="G24697">
        <v>1499755</v>
      </c>
      <c r="H24697">
        <v>1996.97</v>
      </c>
      <c r="I24697">
        <v>39.770000000000003</v>
      </c>
    </row>
    <row r="24698" spans="1:9" x14ac:dyDescent="0.25">
      <c r="A24698" s="1">
        <v>42697</v>
      </c>
      <c r="B24698" s="2">
        <v>0.85991898148148149</v>
      </c>
      <c r="C24698">
        <v>0.35099999999999998</v>
      </c>
      <c r="D24698">
        <v>1564745</v>
      </c>
      <c r="E24698">
        <v>4668465</v>
      </c>
      <c r="F24698">
        <v>2663351</v>
      </c>
      <c r="G24698">
        <v>1499785</v>
      </c>
      <c r="H24698">
        <v>1997</v>
      </c>
      <c r="I24698">
        <v>39.799999999999997</v>
      </c>
    </row>
    <row r="24699" spans="1:9" x14ac:dyDescent="0.25">
      <c r="A24699" s="1">
        <v>42697</v>
      </c>
      <c r="B24699" s="2">
        <v>0.85995370370370372</v>
      </c>
      <c r="C24699">
        <v>0.35399999999999998</v>
      </c>
      <c r="D24699">
        <v>1564782</v>
      </c>
      <c r="E24699">
        <v>4668562</v>
      </c>
      <c r="F24699">
        <v>2663414</v>
      </c>
      <c r="G24699">
        <v>1499815</v>
      </c>
      <c r="H24699">
        <v>1997.04</v>
      </c>
      <c r="I24699">
        <v>39.79</v>
      </c>
    </row>
    <row r="24700" spans="1:9" x14ac:dyDescent="0.25">
      <c r="A24700" s="1">
        <v>42697</v>
      </c>
      <c r="B24700" s="2">
        <v>0.85998842592592595</v>
      </c>
      <c r="C24700">
        <v>0.35699999999999998</v>
      </c>
      <c r="D24700">
        <v>1564827</v>
      </c>
      <c r="E24700">
        <v>4668660</v>
      </c>
      <c r="F24700">
        <v>2663477</v>
      </c>
      <c r="G24700">
        <v>1499845</v>
      </c>
      <c r="H24700">
        <v>1997.07</v>
      </c>
      <c r="I24700">
        <v>39.79</v>
      </c>
    </row>
    <row r="24701" spans="1:9" x14ac:dyDescent="0.25">
      <c r="A24701" s="1">
        <v>42697</v>
      </c>
      <c r="B24701" s="2">
        <v>0.86002314814814806</v>
      </c>
      <c r="C24701">
        <v>0.35899999999999999</v>
      </c>
      <c r="D24701">
        <v>1564865</v>
      </c>
      <c r="E24701">
        <v>4668754</v>
      </c>
      <c r="F24701">
        <v>2663538</v>
      </c>
      <c r="G24701">
        <v>1499875</v>
      </c>
      <c r="H24701">
        <v>1997.1</v>
      </c>
      <c r="I24701">
        <v>39.79</v>
      </c>
    </row>
    <row r="24702" spans="1:9" x14ac:dyDescent="0.25">
      <c r="A24702" s="1">
        <v>42697</v>
      </c>
      <c r="B24702" s="2">
        <v>0.8600578703703704</v>
      </c>
      <c r="C24702">
        <v>0.36099999999999999</v>
      </c>
      <c r="D24702">
        <v>1564902</v>
      </c>
      <c r="E24702">
        <v>4668841</v>
      </c>
      <c r="F24702">
        <v>2663594</v>
      </c>
      <c r="G24702">
        <v>1499905</v>
      </c>
      <c r="H24702">
        <v>1997.14</v>
      </c>
      <c r="I24702">
        <v>39.9</v>
      </c>
    </row>
    <row r="24703" spans="1:9" x14ac:dyDescent="0.25">
      <c r="A24703" s="1">
        <v>42697</v>
      </c>
      <c r="B24703" s="2">
        <v>0.86009259259259263</v>
      </c>
      <c r="C24703">
        <v>0.36299999999999999</v>
      </c>
      <c r="D24703">
        <v>1564934</v>
      </c>
      <c r="E24703">
        <v>4668966</v>
      </c>
      <c r="F24703">
        <v>2663652</v>
      </c>
      <c r="G24703">
        <v>1499935</v>
      </c>
      <c r="H24703">
        <v>1997.17</v>
      </c>
      <c r="I24703">
        <v>39.93</v>
      </c>
    </row>
    <row r="24704" spans="1:9" x14ac:dyDescent="0.25">
      <c r="A24704" s="1">
        <v>42697</v>
      </c>
      <c r="B24704" s="2">
        <v>0.86012731481481486</v>
      </c>
      <c r="C24704">
        <v>0.36499999999999999</v>
      </c>
      <c r="D24704">
        <v>1564969</v>
      </c>
      <c r="E24704">
        <v>4669128</v>
      </c>
      <c r="F24704">
        <v>2663717</v>
      </c>
      <c r="G24704">
        <v>1499965</v>
      </c>
      <c r="H24704">
        <v>1997.2</v>
      </c>
      <c r="I24704">
        <v>39.85</v>
      </c>
    </row>
    <row r="24705" spans="1:9" x14ac:dyDescent="0.25">
      <c r="A24705" s="1">
        <v>42697</v>
      </c>
      <c r="B24705" s="2">
        <v>0.86016203703703698</v>
      </c>
      <c r="C24705">
        <v>0.36799999999999999</v>
      </c>
      <c r="D24705">
        <v>1565004</v>
      </c>
      <c r="E24705">
        <v>4669211</v>
      </c>
      <c r="F24705">
        <v>2663775</v>
      </c>
      <c r="G24705">
        <v>1499995</v>
      </c>
      <c r="H24705">
        <v>1997.24</v>
      </c>
      <c r="I24705">
        <v>39.979999999999997</v>
      </c>
    </row>
    <row r="24706" spans="1:9" x14ac:dyDescent="0.25">
      <c r="A24706" s="1">
        <v>42697</v>
      </c>
      <c r="B24706" s="2">
        <v>0.8601967592592592</v>
      </c>
      <c r="C24706">
        <v>0.37</v>
      </c>
      <c r="D24706">
        <v>1565042</v>
      </c>
      <c r="E24706">
        <v>4669299</v>
      </c>
      <c r="F24706">
        <v>2663833</v>
      </c>
      <c r="G24706">
        <v>1500025</v>
      </c>
      <c r="H24706">
        <v>1997.27</v>
      </c>
      <c r="I24706">
        <v>39.909999999999997</v>
      </c>
    </row>
    <row r="24707" spans="1:9" x14ac:dyDescent="0.25">
      <c r="A24707" s="1">
        <v>42697</v>
      </c>
      <c r="B24707" s="2">
        <v>0.86023148148148154</v>
      </c>
      <c r="C24707">
        <v>0.374</v>
      </c>
      <c r="D24707">
        <v>1565079</v>
      </c>
      <c r="E24707">
        <v>4669391</v>
      </c>
      <c r="F24707">
        <v>2663889</v>
      </c>
      <c r="G24707">
        <v>1500055</v>
      </c>
      <c r="H24707">
        <v>1997.3</v>
      </c>
      <c r="I24707">
        <v>39.97</v>
      </c>
    </row>
    <row r="24708" spans="1:9" x14ac:dyDescent="0.25">
      <c r="A24708" s="1">
        <v>42697</v>
      </c>
      <c r="B24708" s="2">
        <v>0.86026620370370377</v>
      </c>
      <c r="C24708">
        <v>0.376</v>
      </c>
      <c r="D24708">
        <v>1565120</v>
      </c>
      <c r="E24708">
        <v>4669478</v>
      </c>
      <c r="F24708">
        <v>2663946</v>
      </c>
      <c r="G24708">
        <v>1500085</v>
      </c>
      <c r="H24708">
        <v>1997.34</v>
      </c>
      <c r="I24708">
        <v>39.99</v>
      </c>
    </row>
    <row r="24709" spans="1:9" x14ac:dyDescent="0.25">
      <c r="A24709" s="1">
        <v>42697</v>
      </c>
      <c r="B24709" s="2">
        <v>0.86030092592592589</v>
      </c>
      <c r="C24709">
        <v>0.378</v>
      </c>
      <c r="D24709">
        <v>1565156</v>
      </c>
      <c r="E24709">
        <v>4669562</v>
      </c>
      <c r="F24709">
        <v>2664005</v>
      </c>
      <c r="G24709">
        <v>1500115</v>
      </c>
      <c r="H24709">
        <v>1997.37</v>
      </c>
      <c r="I24709">
        <v>39.92</v>
      </c>
    </row>
    <row r="24710" spans="1:9" x14ac:dyDescent="0.25">
      <c r="A24710" s="1">
        <v>42697</v>
      </c>
      <c r="B24710" s="2">
        <v>0.86033564814814811</v>
      </c>
      <c r="C24710">
        <v>0.38100000000000001</v>
      </c>
      <c r="D24710">
        <v>1565197</v>
      </c>
      <c r="E24710">
        <v>4669661</v>
      </c>
      <c r="F24710">
        <v>2664065</v>
      </c>
      <c r="G24710">
        <v>1500145</v>
      </c>
      <c r="H24710">
        <v>1997.4</v>
      </c>
      <c r="I24710">
        <v>39.869999999999997</v>
      </c>
    </row>
    <row r="24711" spans="1:9" x14ac:dyDescent="0.25">
      <c r="A24711" s="1">
        <v>42697</v>
      </c>
      <c r="B24711" s="2">
        <v>0.86037037037037034</v>
      </c>
      <c r="C24711">
        <v>0.38300000000000001</v>
      </c>
      <c r="D24711">
        <v>1565238</v>
      </c>
      <c r="E24711">
        <v>4669809</v>
      </c>
      <c r="F24711">
        <v>2664126</v>
      </c>
      <c r="G24711">
        <v>1500175</v>
      </c>
      <c r="H24711">
        <v>1997.43</v>
      </c>
      <c r="I24711">
        <v>39.909999999999997</v>
      </c>
    </row>
    <row r="24712" spans="1:9" x14ac:dyDescent="0.25">
      <c r="A24712" s="1">
        <v>42697</v>
      </c>
      <c r="B24712" s="2">
        <v>0.86040509259259268</v>
      </c>
      <c r="C24712">
        <v>0.38500000000000001</v>
      </c>
      <c r="D24712">
        <v>1565273</v>
      </c>
      <c r="E24712">
        <v>4669915</v>
      </c>
      <c r="F24712">
        <v>2664189</v>
      </c>
      <c r="G24712">
        <v>1500205</v>
      </c>
      <c r="H24712">
        <v>1997.47</v>
      </c>
      <c r="I24712">
        <v>39.74</v>
      </c>
    </row>
    <row r="24713" spans="1:9" x14ac:dyDescent="0.25">
      <c r="A24713" s="1">
        <v>42697</v>
      </c>
      <c r="B24713" s="2">
        <v>0.8604398148148148</v>
      </c>
      <c r="C24713">
        <v>0.38700000000000001</v>
      </c>
      <c r="D24713">
        <v>1565304</v>
      </c>
      <c r="E24713">
        <v>4670001</v>
      </c>
      <c r="F24713">
        <v>2664246</v>
      </c>
      <c r="G24713">
        <v>1500235</v>
      </c>
      <c r="H24713">
        <v>1997.5</v>
      </c>
      <c r="I24713">
        <v>39.74</v>
      </c>
    </row>
    <row r="24714" spans="1:9" x14ac:dyDescent="0.25">
      <c r="A24714" s="1">
        <v>42697</v>
      </c>
      <c r="B24714" s="2">
        <v>0.86047453703703702</v>
      </c>
      <c r="C24714">
        <v>0.39</v>
      </c>
      <c r="D24714">
        <v>1565342</v>
      </c>
      <c r="E24714">
        <v>4670086</v>
      </c>
      <c r="F24714">
        <v>2664311</v>
      </c>
      <c r="G24714">
        <v>1500265</v>
      </c>
      <c r="H24714">
        <v>1997.53</v>
      </c>
      <c r="I24714">
        <v>39.909999999999997</v>
      </c>
    </row>
    <row r="24715" spans="1:9" x14ac:dyDescent="0.25">
      <c r="A24715" s="1">
        <v>42697</v>
      </c>
      <c r="B24715" s="2">
        <v>0.86050925925925925</v>
      </c>
      <c r="C24715">
        <v>0.39100000000000001</v>
      </c>
      <c r="D24715">
        <v>1565377</v>
      </c>
      <c r="E24715">
        <v>4670223</v>
      </c>
      <c r="F24715">
        <v>2664371</v>
      </c>
      <c r="G24715">
        <v>1500295</v>
      </c>
      <c r="H24715">
        <v>1997.57</v>
      </c>
      <c r="I24715">
        <v>39.770000000000003</v>
      </c>
    </row>
    <row r="24716" spans="1:9" x14ac:dyDescent="0.25">
      <c r="A24716" s="1">
        <v>42697</v>
      </c>
      <c r="B24716" s="2">
        <v>0.86054398148148137</v>
      </c>
      <c r="C24716">
        <v>0.39400000000000002</v>
      </c>
      <c r="D24716">
        <v>1565414</v>
      </c>
      <c r="E24716">
        <v>4670314</v>
      </c>
      <c r="F24716">
        <v>2664432</v>
      </c>
      <c r="G24716">
        <v>1500325</v>
      </c>
      <c r="H24716">
        <v>1997.6</v>
      </c>
      <c r="I24716">
        <v>39.81</v>
      </c>
    </row>
    <row r="24717" spans="1:9" x14ac:dyDescent="0.25">
      <c r="A24717" s="1">
        <v>42697</v>
      </c>
      <c r="B24717" s="2">
        <v>0.86057870370370371</v>
      </c>
      <c r="C24717">
        <v>0.39700000000000002</v>
      </c>
      <c r="D24717">
        <v>1565455</v>
      </c>
      <c r="E24717">
        <v>4670409</v>
      </c>
      <c r="F24717">
        <v>2664491</v>
      </c>
      <c r="G24717">
        <v>1500355</v>
      </c>
      <c r="H24717">
        <v>1997.63</v>
      </c>
      <c r="I24717">
        <v>40.07</v>
      </c>
    </row>
    <row r="24718" spans="1:9" x14ac:dyDescent="0.25">
      <c r="A24718" s="1">
        <v>42697</v>
      </c>
      <c r="B24718" s="2">
        <v>0.86061342592592593</v>
      </c>
      <c r="C24718">
        <v>0.4</v>
      </c>
      <c r="D24718">
        <v>1565491</v>
      </c>
      <c r="E24718">
        <v>4670525</v>
      </c>
      <c r="F24718">
        <v>2664552</v>
      </c>
      <c r="G24718">
        <v>1500385</v>
      </c>
      <c r="H24718">
        <v>1997.67</v>
      </c>
      <c r="I24718">
        <v>39.979999999999997</v>
      </c>
    </row>
    <row r="24719" spans="1:9" x14ac:dyDescent="0.25">
      <c r="A24719" s="1">
        <v>42697</v>
      </c>
      <c r="B24719" s="2">
        <v>0.86064814814814816</v>
      </c>
      <c r="C24719">
        <v>0.40200000000000002</v>
      </c>
      <c r="D24719">
        <v>1565527</v>
      </c>
      <c r="E24719">
        <v>4670623</v>
      </c>
      <c r="F24719">
        <v>2664610</v>
      </c>
      <c r="G24719">
        <v>1500415</v>
      </c>
      <c r="H24719">
        <v>1997.7</v>
      </c>
      <c r="I24719">
        <v>39.83</v>
      </c>
    </row>
    <row r="24720" spans="1:9" x14ac:dyDescent="0.25">
      <c r="A24720" s="1">
        <v>42697</v>
      </c>
      <c r="B24720" s="2">
        <v>0.86068287037037028</v>
      </c>
      <c r="C24720">
        <v>0.40500000000000003</v>
      </c>
      <c r="D24720">
        <v>1565562</v>
      </c>
      <c r="E24720">
        <v>4670711</v>
      </c>
      <c r="F24720">
        <v>2664667</v>
      </c>
      <c r="G24720">
        <v>1500445</v>
      </c>
      <c r="H24720">
        <v>1997.73</v>
      </c>
      <c r="I24720">
        <v>39.9</v>
      </c>
    </row>
    <row r="24721" spans="1:9" x14ac:dyDescent="0.25">
      <c r="A24721" s="1">
        <v>42697</v>
      </c>
      <c r="B24721" s="2">
        <v>0.86071759259259262</v>
      </c>
      <c r="C24721">
        <v>0.40600000000000003</v>
      </c>
      <c r="D24721">
        <v>1565594</v>
      </c>
      <c r="E24721">
        <v>4670822</v>
      </c>
      <c r="F24721">
        <v>2664726</v>
      </c>
      <c r="G24721">
        <v>1500475</v>
      </c>
      <c r="H24721">
        <v>1997.77</v>
      </c>
      <c r="I24721">
        <v>39.81</v>
      </c>
    </row>
    <row r="24722" spans="1:9" x14ac:dyDescent="0.25">
      <c r="A24722" s="1">
        <v>42697</v>
      </c>
      <c r="B24722" s="2">
        <v>0.86075231481481485</v>
      </c>
      <c r="C24722">
        <v>0.40799999999999997</v>
      </c>
      <c r="D24722">
        <v>1565633</v>
      </c>
      <c r="E24722">
        <v>4670918</v>
      </c>
      <c r="F24722">
        <v>2664785</v>
      </c>
      <c r="G24722">
        <v>1500505</v>
      </c>
      <c r="H24722">
        <v>1997.8</v>
      </c>
      <c r="I24722">
        <v>39.880000000000003</v>
      </c>
    </row>
    <row r="24723" spans="1:9" x14ac:dyDescent="0.25">
      <c r="A24723" s="1">
        <v>42697</v>
      </c>
      <c r="B24723" s="2">
        <v>0.86078703703703707</v>
      </c>
      <c r="C24723">
        <v>0.41</v>
      </c>
      <c r="D24723">
        <v>1565663</v>
      </c>
      <c r="E24723">
        <v>4671001</v>
      </c>
      <c r="F24723">
        <v>2664844</v>
      </c>
      <c r="G24723">
        <v>1500535</v>
      </c>
      <c r="H24723">
        <v>1997.83</v>
      </c>
      <c r="I24723">
        <v>39.92</v>
      </c>
    </row>
    <row r="24724" spans="1:9" x14ac:dyDescent="0.25">
      <c r="A24724" s="1">
        <v>42697</v>
      </c>
      <c r="B24724" s="2">
        <v>0.86082175925925919</v>
      </c>
      <c r="C24724">
        <v>0.41399999999999998</v>
      </c>
      <c r="D24724">
        <v>1565706</v>
      </c>
      <c r="E24724">
        <v>4671091</v>
      </c>
      <c r="F24724">
        <v>2664904</v>
      </c>
      <c r="G24724">
        <v>1500565</v>
      </c>
      <c r="H24724">
        <v>1997.87</v>
      </c>
      <c r="I24724">
        <v>40.03</v>
      </c>
    </row>
    <row r="24725" spans="1:9" x14ac:dyDescent="0.25">
      <c r="A24725" s="1">
        <v>42697</v>
      </c>
      <c r="B24725" s="2">
        <v>0.86085648148148142</v>
      </c>
      <c r="C24725">
        <v>0.41599999999999998</v>
      </c>
      <c r="D24725">
        <v>1565738</v>
      </c>
      <c r="E24725">
        <v>4671212</v>
      </c>
      <c r="F24725">
        <v>2664966</v>
      </c>
      <c r="G24725">
        <v>1500595</v>
      </c>
      <c r="H24725">
        <v>1997.9</v>
      </c>
      <c r="I24725">
        <v>39.89</v>
      </c>
    </row>
    <row r="24726" spans="1:9" x14ac:dyDescent="0.25">
      <c r="A24726" s="1">
        <v>42697</v>
      </c>
      <c r="B24726" s="2">
        <v>0.86089120370370376</v>
      </c>
      <c r="C24726">
        <v>0.41899999999999998</v>
      </c>
      <c r="D24726">
        <v>1565774</v>
      </c>
      <c r="E24726">
        <v>4671299</v>
      </c>
      <c r="F24726">
        <v>2665028</v>
      </c>
      <c r="G24726">
        <v>1500625</v>
      </c>
      <c r="H24726">
        <v>1997.93</v>
      </c>
      <c r="I24726">
        <v>39.89</v>
      </c>
    </row>
    <row r="24727" spans="1:9" x14ac:dyDescent="0.25">
      <c r="A24727" s="1">
        <v>42697</v>
      </c>
      <c r="B24727" s="2">
        <v>0.86092592592592598</v>
      </c>
      <c r="C24727">
        <v>0.42099999999999999</v>
      </c>
      <c r="D24727">
        <v>1565811</v>
      </c>
      <c r="E24727">
        <v>4671392</v>
      </c>
      <c r="F24727">
        <v>2665085</v>
      </c>
      <c r="G24727">
        <v>1500655</v>
      </c>
      <c r="H24727">
        <v>1997.97</v>
      </c>
      <c r="I24727">
        <v>39.85</v>
      </c>
    </row>
    <row r="24728" spans="1:9" x14ac:dyDescent="0.25">
      <c r="A24728" s="1">
        <v>42697</v>
      </c>
      <c r="B24728" s="2">
        <v>0.8609606481481481</v>
      </c>
      <c r="C24728">
        <v>0.42399999999999999</v>
      </c>
      <c r="D24728">
        <v>1565858</v>
      </c>
      <c r="E24728">
        <v>4671513</v>
      </c>
      <c r="F24728">
        <v>2665148</v>
      </c>
      <c r="G24728">
        <v>1500685</v>
      </c>
      <c r="H24728">
        <v>1998</v>
      </c>
      <c r="I24728">
        <v>39.79</v>
      </c>
    </row>
    <row r="24729" spans="1:9" x14ac:dyDescent="0.25">
      <c r="A24729" s="1">
        <v>42697</v>
      </c>
      <c r="B24729" s="2">
        <v>0.86099537037037033</v>
      </c>
      <c r="C24729">
        <v>0.42599999999999999</v>
      </c>
      <c r="D24729">
        <v>1565902</v>
      </c>
      <c r="E24729">
        <v>4671601</v>
      </c>
      <c r="F24729">
        <v>2665207</v>
      </c>
      <c r="G24729">
        <v>1500715</v>
      </c>
      <c r="H24729">
        <v>1998.03</v>
      </c>
      <c r="I24729">
        <v>39.89</v>
      </c>
    </row>
    <row r="24730" spans="1:9" x14ac:dyDescent="0.25">
      <c r="A24730" s="1">
        <v>42697</v>
      </c>
      <c r="B24730" s="2">
        <v>0.86103009259259267</v>
      </c>
      <c r="C24730">
        <v>0.43</v>
      </c>
      <c r="D24730">
        <v>1565934</v>
      </c>
      <c r="E24730">
        <v>4671686</v>
      </c>
      <c r="F24730">
        <v>2665267</v>
      </c>
      <c r="G24730">
        <v>1500745</v>
      </c>
      <c r="H24730">
        <v>1998.07</v>
      </c>
      <c r="I24730">
        <v>39.92</v>
      </c>
    </row>
    <row r="24731" spans="1:9" x14ac:dyDescent="0.25">
      <c r="A24731" s="1">
        <v>42697</v>
      </c>
      <c r="B24731" s="2">
        <v>0.86106481481481489</v>
      </c>
      <c r="C24731">
        <v>0.432</v>
      </c>
      <c r="D24731">
        <v>1565968</v>
      </c>
      <c r="E24731">
        <v>4671811</v>
      </c>
      <c r="F24731">
        <v>2665328</v>
      </c>
      <c r="G24731">
        <v>1500775</v>
      </c>
      <c r="H24731">
        <v>1998.1</v>
      </c>
      <c r="I24731">
        <v>39.9</v>
      </c>
    </row>
    <row r="24732" spans="1:9" x14ac:dyDescent="0.25">
      <c r="A24732" s="1">
        <v>42697</v>
      </c>
      <c r="B24732" s="2">
        <v>0.86109953703703701</v>
      </c>
      <c r="C24732">
        <v>0.434</v>
      </c>
      <c r="D24732">
        <v>1566013</v>
      </c>
      <c r="E24732">
        <v>4671894</v>
      </c>
      <c r="F24732">
        <v>2665391</v>
      </c>
      <c r="G24732">
        <v>1500805</v>
      </c>
      <c r="H24732">
        <v>1998.13</v>
      </c>
      <c r="I24732">
        <v>39.93</v>
      </c>
    </row>
    <row r="24733" spans="1:9" x14ac:dyDescent="0.25">
      <c r="A24733" s="1">
        <v>42697</v>
      </c>
      <c r="B24733" s="2">
        <v>0.86113425925925924</v>
      </c>
      <c r="C24733">
        <v>0.435</v>
      </c>
      <c r="D24733">
        <v>1566053</v>
      </c>
      <c r="E24733">
        <v>4672007</v>
      </c>
      <c r="F24733">
        <v>2665454</v>
      </c>
      <c r="G24733">
        <v>1500836</v>
      </c>
      <c r="H24733">
        <v>1998.17</v>
      </c>
      <c r="I24733">
        <v>39.92</v>
      </c>
    </row>
    <row r="24734" spans="1:9" x14ac:dyDescent="0.25">
      <c r="A24734" s="1">
        <v>42697</v>
      </c>
      <c r="B24734" s="2">
        <v>0.86116898148148147</v>
      </c>
      <c r="C24734">
        <v>0.437</v>
      </c>
      <c r="D24734">
        <v>1566095</v>
      </c>
      <c r="E24734">
        <v>4672108</v>
      </c>
      <c r="F24734">
        <v>2665520</v>
      </c>
      <c r="G24734">
        <v>1500866</v>
      </c>
      <c r="H24734">
        <v>1998.2</v>
      </c>
      <c r="I24734">
        <v>39.869999999999997</v>
      </c>
    </row>
    <row r="24735" spans="1:9" x14ac:dyDescent="0.25">
      <c r="A24735" s="1">
        <v>42697</v>
      </c>
      <c r="B24735" s="2">
        <v>0.8612037037037038</v>
      </c>
      <c r="C24735">
        <v>0.44</v>
      </c>
      <c r="D24735">
        <v>1566136</v>
      </c>
      <c r="E24735">
        <v>4672201</v>
      </c>
      <c r="F24735">
        <v>2665583</v>
      </c>
      <c r="G24735">
        <v>1500896</v>
      </c>
      <c r="H24735">
        <v>1998.23</v>
      </c>
      <c r="I24735">
        <v>39.97</v>
      </c>
    </row>
    <row r="24736" spans="1:9" x14ac:dyDescent="0.25">
      <c r="A24736" s="1">
        <v>42697</v>
      </c>
      <c r="B24736" s="2">
        <v>0.86123842592592592</v>
      </c>
      <c r="C24736">
        <v>0.442</v>
      </c>
      <c r="D24736">
        <v>1566171</v>
      </c>
      <c r="E24736">
        <v>4672324</v>
      </c>
      <c r="F24736">
        <v>2665644</v>
      </c>
      <c r="G24736">
        <v>1500926</v>
      </c>
      <c r="H24736">
        <v>1998.27</v>
      </c>
      <c r="I24736">
        <v>40.03</v>
      </c>
    </row>
    <row r="24737" spans="1:9" x14ac:dyDescent="0.25">
      <c r="A24737" s="1">
        <v>42697</v>
      </c>
      <c r="B24737" s="2">
        <v>0.86127314814814815</v>
      </c>
      <c r="C24737">
        <v>0.44500000000000001</v>
      </c>
      <c r="D24737">
        <v>1566207</v>
      </c>
      <c r="E24737">
        <v>4672414</v>
      </c>
      <c r="F24737">
        <v>2665702</v>
      </c>
      <c r="G24737">
        <v>1500956</v>
      </c>
      <c r="H24737">
        <v>1998.3</v>
      </c>
      <c r="I24737">
        <v>39.85</v>
      </c>
    </row>
    <row r="24738" spans="1:9" x14ac:dyDescent="0.25">
      <c r="A24738" s="1">
        <v>42697</v>
      </c>
      <c r="B24738" s="2">
        <v>0.86130787037037038</v>
      </c>
      <c r="C24738">
        <v>0.44700000000000001</v>
      </c>
      <c r="D24738">
        <v>1566243</v>
      </c>
      <c r="E24738">
        <v>4672518</v>
      </c>
      <c r="F24738">
        <v>2665761</v>
      </c>
      <c r="G24738">
        <v>1500986</v>
      </c>
      <c r="H24738">
        <v>1998.33</v>
      </c>
      <c r="I24738">
        <v>39.880000000000003</v>
      </c>
    </row>
    <row r="24739" spans="1:9" x14ac:dyDescent="0.25">
      <c r="A24739" s="1">
        <v>42697</v>
      </c>
      <c r="B24739" s="2">
        <v>0.86134259259259249</v>
      </c>
      <c r="C24739">
        <v>0.44800000000000001</v>
      </c>
      <c r="D24739">
        <v>1566288</v>
      </c>
      <c r="E24739">
        <v>4672629</v>
      </c>
      <c r="F24739">
        <v>2665822</v>
      </c>
      <c r="G24739">
        <v>1501016</v>
      </c>
      <c r="H24739">
        <v>1998.37</v>
      </c>
      <c r="I24739">
        <v>39.880000000000003</v>
      </c>
    </row>
    <row r="24740" spans="1:9" x14ac:dyDescent="0.25">
      <c r="A24740" s="1">
        <v>42697</v>
      </c>
      <c r="B24740" s="2">
        <v>0.86137731481481483</v>
      </c>
      <c r="C24740">
        <v>0.45200000000000001</v>
      </c>
      <c r="D24740">
        <v>1566324</v>
      </c>
      <c r="E24740">
        <v>4672717</v>
      </c>
      <c r="F24740">
        <v>2665875</v>
      </c>
      <c r="G24740">
        <v>1501046</v>
      </c>
      <c r="H24740">
        <v>1998.4</v>
      </c>
      <c r="I24740">
        <v>39.82</v>
      </c>
    </row>
    <row r="24741" spans="1:9" x14ac:dyDescent="0.25">
      <c r="A24741" s="1">
        <v>42697</v>
      </c>
      <c r="B24741" s="2">
        <v>0.86141203703703706</v>
      </c>
      <c r="C24741">
        <v>0.45500000000000002</v>
      </c>
      <c r="D24741">
        <v>1566364</v>
      </c>
      <c r="E24741">
        <v>4672831</v>
      </c>
      <c r="F24741">
        <v>2665931</v>
      </c>
      <c r="G24741">
        <v>1501076</v>
      </c>
      <c r="H24741">
        <v>1998.43</v>
      </c>
      <c r="I24741">
        <v>40.01</v>
      </c>
    </row>
    <row r="24742" spans="1:9" x14ac:dyDescent="0.25">
      <c r="A24742" s="1">
        <v>42697</v>
      </c>
      <c r="B24742" s="2">
        <v>0.86144675925925929</v>
      </c>
      <c r="C24742">
        <v>0.45700000000000002</v>
      </c>
      <c r="D24742">
        <v>1566406</v>
      </c>
      <c r="E24742">
        <v>4672930</v>
      </c>
      <c r="F24742">
        <v>2665990</v>
      </c>
      <c r="G24742">
        <v>1501106</v>
      </c>
      <c r="H24742">
        <v>1998.47</v>
      </c>
      <c r="I24742">
        <v>39.950000000000003</v>
      </c>
    </row>
    <row r="24743" spans="1:9" x14ac:dyDescent="0.25">
      <c r="A24743" s="1">
        <v>42697</v>
      </c>
      <c r="B24743" s="2">
        <v>0.8614814814814814</v>
      </c>
      <c r="C24743">
        <v>0.46</v>
      </c>
      <c r="D24743">
        <v>1566441</v>
      </c>
      <c r="E24743">
        <v>4673048</v>
      </c>
      <c r="F24743">
        <v>2666045</v>
      </c>
      <c r="G24743">
        <v>1501136</v>
      </c>
      <c r="H24743">
        <v>1998.5</v>
      </c>
      <c r="I24743">
        <v>39.93</v>
      </c>
    </row>
    <row r="24744" spans="1:9" x14ac:dyDescent="0.25">
      <c r="A24744" s="1">
        <v>42697</v>
      </c>
      <c r="B24744" s="2">
        <v>0.86151620370370363</v>
      </c>
      <c r="C24744">
        <v>0.46400000000000002</v>
      </c>
      <c r="D24744">
        <v>1566477</v>
      </c>
      <c r="E24744">
        <v>4673140</v>
      </c>
      <c r="F24744">
        <v>2666103</v>
      </c>
      <c r="G24744">
        <v>1501166</v>
      </c>
      <c r="H24744">
        <v>1998.53</v>
      </c>
      <c r="I24744">
        <v>39.799999999999997</v>
      </c>
    </row>
    <row r="24745" spans="1:9" x14ac:dyDescent="0.25">
      <c r="A24745" s="1">
        <v>42697</v>
      </c>
      <c r="B24745" s="2">
        <v>0.86155092592592597</v>
      </c>
      <c r="C24745">
        <v>0.46500000000000002</v>
      </c>
      <c r="D24745">
        <v>1566514</v>
      </c>
      <c r="E24745">
        <v>4673229</v>
      </c>
      <c r="F24745">
        <v>2666159</v>
      </c>
      <c r="G24745">
        <v>1501196</v>
      </c>
      <c r="H24745">
        <v>1998.57</v>
      </c>
      <c r="I24745">
        <v>39.979999999999997</v>
      </c>
    </row>
    <row r="24746" spans="1:9" x14ac:dyDescent="0.25">
      <c r="A24746" s="1">
        <v>42697</v>
      </c>
      <c r="B24746" s="2">
        <v>0.8615856481481482</v>
      </c>
      <c r="C24746">
        <v>0.46700000000000003</v>
      </c>
      <c r="D24746">
        <v>1566552</v>
      </c>
      <c r="E24746">
        <v>4673346</v>
      </c>
      <c r="F24746">
        <v>2666217</v>
      </c>
      <c r="G24746">
        <v>1501226</v>
      </c>
      <c r="H24746">
        <v>1998.6</v>
      </c>
      <c r="I24746">
        <v>40.06</v>
      </c>
    </row>
    <row r="24747" spans="1:9" x14ac:dyDescent="0.25">
      <c r="A24747" s="1">
        <v>42697</v>
      </c>
      <c r="B24747" s="2">
        <v>0.86162037037037031</v>
      </c>
      <c r="C24747">
        <v>0.47</v>
      </c>
      <c r="D24747">
        <v>1566590</v>
      </c>
      <c r="E24747">
        <v>4673432</v>
      </c>
      <c r="F24747">
        <v>2666273</v>
      </c>
      <c r="G24747">
        <v>1501256</v>
      </c>
      <c r="H24747">
        <v>1998.63</v>
      </c>
      <c r="I24747">
        <v>39.85</v>
      </c>
    </row>
    <row r="24748" spans="1:9" x14ac:dyDescent="0.25">
      <c r="A24748" s="1">
        <v>42697</v>
      </c>
      <c r="B24748" s="2">
        <v>0.86165509259259254</v>
      </c>
      <c r="C24748">
        <v>0.47299999999999998</v>
      </c>
      <c r="D24748">
        <v>1566630</v>
      </c>
      <c r="E24748">
        <v>4673567</v>
      </c>
      <c r="F24748">
        <v>2666335</v>
      </c>
      <c r="G24748">
        <v>1501286</v>
      </c>
      <c r="H24748">
        <v>1998.67</v>
      </c>
      <c r="I24748">
        <v>39.75</v>
      </c>
    </row>
    <row r="24749" spans="1:9" x14ac:dyDescent="0.25">
      <c r="A24749" s="1">
        <v>42697</v>
      </c>
      <c r="B24749" s="2">
        <v>0.86168981481481488</v>
      </c>
      <c r="C24749">
        <v>0.47499999999999998</v>
      </c>
      <c r="D24749">
        <v>1566669</v>
      </c>
      <c r="E24749">
        <v>4673666</v>
      </c>
      <c r="F24749">
        <v>2666391</v>
      </c>
      <c r="G24749">
        <v>1501316</v>
      </c>
      <c r="H24749">
        <v>1998.7</v>
      </c>
      <c r="I24749">
        <v>39.92</v>
      </c>
    </row>
    <row r="24750" spans="1:9" x14ac:dyDescent="0.25">
      <c r="A24750" s="1">
        <v>42697</v>
      </c>
      <c r="B24750" s="2">
        <v>0.86172453703703711</v>
      </c>
      <c r="C24750">
        <v>0.47799999999999998</v>
      </c>
      <c r="D24750">
        <v>1566703</v>
      </c>
      <c r="E24750">
        <v>4673750</v>
      </c>
      <c r="F24750">
        <v>2666451</v>
      </c>
      <c r="G24750">
        <v>1501346</v>
      </c>
      <c r="H24750">
        <v>1998.73</v>
      </c>
      <c r="I24750">
        <v>39.99</v>
      </c>
    </row>
    <row r="24751" spans="1:9" x14ac:dyDescent="0.25">
      <c r="A24751" s="1">
        <v>42697</v>
      </c>
      <c r="B24751" s="2">
        <v>0.86175925925925922</v>
      </c>
      <c r="C24751">
        <v>0.48099999999999998</v>
      </c>
      <c r="D24751">
        <v>1566741</v>
      </c>
      <c r="E24751">
        <v>4673865</v>
      </c>
      <c r="F24751">
        <v>2666513</v>
      </c>
      <c r="G24751">
        <v>1501376</v>
      </c>
      <c r="H24751">
        <v>1998.77</v>
      </c>
      <c r="I24751">
        <v>39.99</v>
      </c>
    </row>
    <row r="24752" spans="1:9" x14ac:dyDescent="0.25">
      <c r="A24752" s="1">
        <v>42697</v>
      </c>
      <c r="B24752" s="2">
        <v>0.86179398148148145</v>
      </c>
      <c r="C24752">
        <v>0.48299999999999998</v>
      </c>
      <c r="D24752">
        <v>1566783</v>
      </c>
      <c r="E24752">
        <v>4673957</v>
      </c>
      <c r="F24752">
        <v>2666571</v>
      </c>
      <c r="G24752">
        <v>1501406</v>
      </c>
      <c r="H24752">
        <v>1998.8</v>
      </c>
      <c r="I24752">
        <v>39.99</v>
      </c>
    </row>
    <row r="24753" spans="1:9" x14ac:dyDescent="0.25">
      <c r="A24753" s="1">
        <v>42697</v>
      </c>
      <c r="B24753" s="2">
        <v>0.86182870370370368</v>
      </c>
      <c r="C24753">
        <v>0.48599999999999999</v>
      </c>
      <c r="D24753">
        <v>1566819</v>
      </c>
      <c r="E24753">
        <v>4674048</v>
      </c>
      <c r="F24753">
        <v>2666629</v>
      </c>
      <c r="G24753">
        <v>1501436</v>
      </c>
      <c r="H24753">
        <v>1998.83</v>
      </c>
      <c r="I24753">
        <v>39.909999999999997</v>
      </c>
    </row>
    <row r="24754" spans="1:9" x14ac:dyDescent="0.25">
      <c r="A24754" s="1">
        <v>42697</v>
      </c>
      <c r="B24754" s="2">
        <v>0.86186342592592602</v>
      </c>
      <c r="C24754">
        <v>0.48899999999999999</v>
      </c>
      <c r="D24754">
        <v>1566856</v>
      </c>
      <c r="E24754">
        <v>4674169</v>
      </c>
      <c r="F24754">
        <v>2666689</v>
      </c>
      <c r="G24754">
        <v>1501466</v>
      </c>
      <c r="H24754">
        <v>1998.87</v>
      </c>
      <c r="I24754">
        <v>39.76</v>
      </c>
    </row>
    <row r="24755" spans="1:9" x14ac:dyDescent="0.25">
      <c r="A24755" s="1">
        <v>42697</v>
      </c>
      <c r="B24755" s="2">
        <v>0.86189814814814814</v>
      </c>
      <c r="C24755">
        <v>0.49099999999999999</v>
      </c>
      <c r="D24755">
        <v>1566898</v>
      </c>
      <c r="E24755">
        <v>4674261</v>
      </c>
      <c r="F24755">
        <v>2666747</v>
      </c>
      <c r="G24755">
        <v>1501496</v>
      </c>
      <c r="H24755">
        <v>1998.9</v>
      </c>
      <c r="I24755">
        <v>39.840000000000003</v>
      </c>
    </row>
    <row r="24756" spans="1:9" x14ac:dyDescent="0.25">
      <c r="A24756" s="1">
        <v>42697</v>
      </c>
      <c r="B24756" s="2">
        <v>0.86193287037037036</v>
      </c>
      <c r="C24756">
        <v>0.49299999999999999</v>
      </c>
      <c r="D24756">
        <v>1566941</v>
      </c>
      <c r="E24756">
        <v>4674351</v>
      </c>
      <c r="F24756">
        <v>2666806</v>
      </c>
      <c r="G24756">
        <v>1501526</v>
      </c>
      <c r="H24756">
        <v>1998.93</v>
      </c>
      <c r="I24756">
        <v>39.96</v>
      </c>
    </row>
    <row r="24757" spans="1:9" x14ac:dyDescent="0.25">
      <c r="A24757" s="1">
        <v>42697</v>
      </c>
      <c r="B24757" s="2">
        <v>0.86196759259259259</v>
      </c>
      <c r="C24757">
        <v>0.496</v>
      </c>
      <c r="D24757">
        <v>1566986</v>
      </c>
      <c r="E24757">
        <v>4674471</v>
      </c>
      <c r="F24757">
        <v>2666871</v>
      </c>
      <c r="G24757">
        <v>1501556</v>
      </c>
      <c r="H24757">
        <v>1998.97</v>
      </c>
      <c r="I24757">
        <v>40.03</v>
      </c>
    </row>
    <row r="24758" spans="1:9" x14ac:dyDescent="0.25">
      <c r="A24758" s="1">
        <v>42697</v>
      </c>
      <c r="B24758" s="2">
        <v>0.86200231481481471</v>
      </c>
      <c r="C24758">
        <v>0.498</v>
      </c>
      <c r="D24758">
        <v>1567024</v>
      </c>
      <c r="E24758">
        <v>4674554</v>
      </c>
      <c r="F24758">
        <v>2666927</v>
      </c>
      <c r="G24758">
        <v>1501586</v>
      </c>
      <c r="H24758">
        <v>1999</v>
      </c>
      <c r="I24758">
        <v>39.93</v>
      </c>
    </row>
    <row r="24759" spans="1:9" x14ac:dyDescent="0.25">
      <c r="A24759" s="1">
        <v>42697</v>
      </c>
      <c r="B24759" s="2">
        <v>0.86203703703703705</v>
      </c>
      <c r="C24759">
        <v>0.5</v>
      </c>
      <c r="D24759">
        <v>1567069</v>
      </c>
      <c r="E24759">
        <v>4674642</v>
      </c>
      <c r="F24759">
        <v>2666987</v>
      </c>
      <c r="G24759">
        <v>1501616</v>
      </c>
      <c r="H24759">
        <v>1999.03</v>
      </c>
      <c r="I24759">
        <v>39.81</v>
      </c>
    </row>
    <row r="24760" spans="1:9" x14ac:dyDescent="0.25">
      <c r="A24760" s="1">
        <v>42697</v>
      </c>
      <c r="B24760" s="2">
        <v>0.86207175925925927</v>
      </c>
      <c r="C24760">
        <v>0.503</v>
      </c>
      <c r="D24760">
        <v>1567111</v>
      </c>
      <c r="E24760">
        <v>4674776</v>
      </c>
      <c r="F24760">
        <v>2667049</v>
      </c>
      <c r="G24760">
        <v>1501646</v>
      </c>
      <c r="H24760">
        <v>1999.07</v>
      </c>
      <c r="I24760">
        <v>39.799999999999997</v>
      </c>
    </row>
    <row r="24761" spans="1:9" x14ac:dyDescent="0.25">
      <c r="A24761" s="1">
        <v>42697</v>
      </c>
      <c r="B24761" s="2">
        <v>0.8621064814814815</v>
      </c>
      <c r="C24761">
        <v>0.505</v>
      </c>
      <c r="D24761">
        <v>1567155</v>
      </c>
      <c r="E24761">
        <v>4674866</v>
      </c>
      <c r="F24761">
        <v>2667111</v>
      </c>
      <c r="G24761">
        <v>1501676</v>
      </c>
      <c r="H24761">
        <v>1999.1</v>
      </c>
      <c r="I24761">
        <v>39.97</v>
      </c>
    </row>
    <row r="24762" spans="1:9" x14ac:dyDescent="0.25">
      <c r="A24762" s="1">
        <v>42697</v>
      </c>
      <c r="B24762" s="2">
        <v>0.86214120370370362</v>
      </c>
      <c r="C24762">
        <v>0.50600000000000001</v>
      </c>
      <c r="D24762">
        <v>1567190</v>
      </c>
      <c r="E24762">
        <v>4674948</v>
      </c>
      <c r="F24762">
        <v>2667171</v>
      </c>
      <c r="G24762">
        <v>1501706</v>
      </c>
      <c r="H24762">
        <v>1999.13</v>
      </c>
      <c r="I24762">
        <v>40</v>
      </c>
    </row>
    <row r="24763" spans="1:9" x14ac:dyDescent="0.25">
      <c r="A24763" s="1">
        <v>42697</v>
      </c>
      <c r="B24763" s="2">
        <v>0.86217592592592596</v>
      </c>
      <c r="C24763">
        <v>0.50900000000000001</v>
      </c>
      <c r="D24763">
        <v>1567241</v>
      </c>
      <c r="E24763">
        <v>4675073</v>
      </c>
      <c r="F24763">
        <v>2667234</v>
      </c>
      <c r="G24763">
        <v>1501736</v>
      </c>
      <c r="H24763">
        <v>1999.17</v>
      </c>
      <c r="I24763">
        <v>39.99</v>
      </c>
    </row>
    <row r="24764" spans="1:9" x14ac:dyDescent="0.25">
      <c r="A24764" s="1">
        <v>42697</v>
      </c>
      <c r="B24764" s="2">
        <v>0.86221064814814818</v>
      </c>
      <c r="C24764">
        <v>0.51300000000000001</v>
      </c>
      <c r="D24764">
        <v>1567283</v>
      </c>
      <c r="E24764">
        <v>4675171</v>
      </c>
      <c r="F24764">
        <v>2667296</v>
      </c>
      <c r="G24764">
        <v>1501766</v>
      </c>
      <c r="H24764">
        <v>1999.2</v>
      </c>
      <c r="I24764">
        <v>39.92</v>
      </c>
    </row>
    <row r="24765" spans="1:9" x14ac:dyDescent="0.25">
      <c r="A24765" s="1">
        <v>42697</v>
      </c>
      <c r="B24765" s="2">
        <v>0.86224537037037041</v>
      </c>
      <c r="C24765">
        <v>0.51500000000000001</v>
      </c>
      <c r="D24765">
        <v>1567323</v>
      </c>
      <c r="E24765">
        <v>4675260</v>
      </c>
      <c r="F24765">
        <v>2667353</v>
      </c>
      <c r="G24765">
        <v>1501796</v>
      </c>
      <c r="H24765">
        <v>1999.23</v>
      </c>
      <c r="I24765">
        <v>39.92</v>
      </c>
    </row>
    <row r="24766" spans="1:9" x14ac:dyDescent="0.25">
      <c r="A24766" s="1">
        <v>42697</v>
      </c>
      <c r="B24766" s="2">
        <v>0.86228009259259253</v>
      </c>
      <c r="C24766">
        <v>0.51800000000000002</v>
      </c>
      <c r="D24766">
        <v>1567363</v>
      </c>
      <c r="E24766">
        <v>4675345</v>
      </c>
      <c r="F24766">
        <v>2667410</v>
      </c>
      <c r="G24766">
        <v>1501826</v>
      </c>
      <c r="H24766">
        <v>1999.27</v>
      </c>
      <c r="I24766">
        <v>39.93</v>
      </c>
    </row>
    <row r="24767" spans="1:9" x14ac:dyDescent="0.25">
      <c r="A24767" s="1">
        <v>42697</v>
      </c>
      <c r="B24767" s="2">
        <v>0.86231481481481476</v>
      </c>
      <c r="C24767">
        <v>0.52100000000000002</v>
      </c>
      <c r="D24767">
        <v>1567406</v>
      </c>
      <c r="E24767">
        <v>4675429</v>
      </c>
      <c r="F24767">
        <v>2667466</v>
      </c>
      <c r="G24767">
        <v>1501856</v>
      </c>
      <c r="H24767">
        <v>1999.3</v>
      </c>
      <c r="I24767">
        <v>39.82</v>
      </c>
    </row>
    <row r="24768" spans="1:9" x14ac:dyDescent="0.25">
      <c r="A24768" s="1">
        <v>42697</v>
      </c>
      <c r="B24768" s="2">
        <v>0.86234953703703709</v>
      </c>
      <c r="C24768">
        <v>0.52200000000000002</v>
      </c>
      <c r="D24768">
        <v>1567450</v>
      </c>
      <c r="E24768">
        <v>4675562</v>
      </c>
      <c r="F24768">
        <v>2667527</v>
      </c>
      <c r="G24768">
        <v>1501886</v>
      </c>
      <c r="H24768">
        <v>1999.33</v>
      </c>
      <c r="I24768">
        <v>39.9</v>
      </c>
    </row>
    <row r="24769" spans="1:9" x14ac:dyDescent="0.25">
      <c r="A24769" s="1">
        <v>42697</v>
      </c>
      <c r="B24769" s="2">
        <v>0.86238425925925932</v>
      </c>
      <c r="C24769">
        <v>0.52400000000000002</v>
      </c>
      <c r="D24769">
        <v>1567498</v>
      </c>
      <c r="E24769">
        <v>4675684</v>
      </c>
      <c r="F24769">
        <v>2667590</v>
      </c>
      <c r="G24769">
        <v>1501916</v>
      </c>
      <c r="H24769">
        <v>1999.37</v>
      </c>
      <c r="I24769">
        <v>39.92</v>
      </c>
    </row>
    <row r="24770" spans="1:9" x14ac:dyDescent="0.25">
      <c r="A24770" s="1">
        <v>42697</v>
      </c>
      <c r="B24770" s="2">
        <v>0.86241898148148144</v>
      </c>
      <c r="C24770">
        <v>0.52800000000000002</v>
      </c>
      <c r="D24770">
        <v>1567529</v>
      </c>
      <c r="E24770">
        <v>4675761</v>
      </c>
      <c r="F24770">
        <v>2667650</v>
      </c>
      <c r="G24770">
        <v>1501946</v>
      </c>
      <c r="H24770">
        <v>1999.4</v>
      </c>
      <c r="I24770">
        <v>39.94</v>
      </c>
    </row>
    <row r="24771" spans="1:9" x14ac:dyDescent="0.25">
      <c r="A24771" s="1">
        <v>42697</v>
      </c>
      <c r="B24771" s="2">
        <v>0.86245370370370367</v>
      </c>
      <c r="C24771">
        <v>0.53</v>
      </c>
      <c r="D24771">
        <v>1567572</v>
      </c>
      <c r="E24771">
        <v>4675853</v>
      </c>
      <c r="F24771">
        <v>2667710</v>
      </c>
      <c r="G24771">
        <v>1501976</v>
      </c>
      <c r="H24771">
        <v>1999.43</v>
      </c>
      <c r="I24771">
        <v>39.99</v>
      </c>
    </row>
    <row r="24772" spans="1:9" x14ac:dyDescent="0.25">
      <c r="A24772" s="1">
        <v>42697</v>
      </c>
      <c r="B24772" s="2">
        <v>0.86248842592592589</v>
      </c>
      <c r="C24772">
        <v>0.53300000000000003</v>
      </c>
      <c r="D24772">
        <v>1567615</v>
      </c>
      <c r="E24772">
        <v>4675937</v>
      </c>
      <c r="F24772">
        <v>2667771</v>
      </c>
      <c r="G24772">
        <v>1502006</v>
      </c>
      <c r="H24772">
        <v>1999.47</v>
      </c>
      <c r="I24772">
        <v>40</v>
      </c>
    </row>
    <row r="24773" spans="1:9" x14ac:dyDescent="0.25">
      <c r="A24773" s="1">
        <v>42697</v>
      </c>
      <c r="B24773" s="2">
        <v>0.86252314814814823</v>
      </c>
      <c r="C24773">
        <v>0.53600000000000003</v>
      </c>
      <c r="D24773">
        <v>1567653</v>
      </c>
      <c r="E24773">
        <v>4676070</v>
      </c>
      <c r="F24773">
        <v>2667835</v>
      </c>
      <c r="G24773">
        <v>1502036</v>
      </c>
      <c r="H24773">
        <v>1999.5</v>
      </c>
      <c r="I24773">
        <v>39.97</v>
      </c>
    </row>
    <row r="24774" spans="1:9" x14ac:dyDescent="0.25">
      <c r="A24774" s="1">
        <v>42697</v>
      </c>
      <c r="B24774" s="2">
        <v>0.86255787037037035</v>
      </c>
      <c r="C24774">
        <v>0.53800000000000003</v>
      </c>
      <c r="D24774">
        <v>1567700</v>
      </c>
      <c r="E24774">
        <v>4676168</v>
      </c>
      <c r="F24774">
        <v>2667901</v>
      </c>
      <c r="G24774">
        <v>1502067</v>
      </c>
      <c r="H24774">
        <v>1999.53</v>
      </c>
      <c r="I24774">
        <v>39.97</v>
      </c>
    </row>
    <row r="24775" spans="1:9" x14ac:dyDescent="0.25">
      <c r="A24775" s="1">
        <v>42697</v>
      </c>
      <c r="B24775" s="2">
        <v>0.86259259259259258</v>
      </c>
      <c r="C24775">
        <v>0.54100000000000004</v>
      </c>
      <c r="D24775">
        <v>1567735</v>
      </c>
      <c r="E24775">
        <v>4676253</v>
      </c>
      <c r="F24775">
        <v>2667958</v>
      </c>
      <c r="G24775">
        <v>1502097</v>
      </c>
      <c r="H24775">
        <v>1999.56</v>
      </c>
      <c r="I24775">
        <v>39.799999999999997</v>
      </c>
    </row>
    <row r="24776" spans="1:9" x14ac:dyDescent="0.25">
      <c r="A24776" s="1">
        <v>42697</v>
      </c>
      <c r="B24776" s="2">
        <v>0.86262731481481481</v>
      </c>
      <c r="C24776">
        <v>0.54300000000000004</v>
      </c>
      <c r="D24776">
        <v>1567779</v>
      </c>
      <c r="E24776">
        <v>4676387</v>
      </c>
      <c r="F24776">
        <v>2668023</v>
      </c>
      <c r="G24776">
        <v>1502127</v>
      </c>
      <c r="H24776">
        <v>1999.6</v>
      </c>
      <c r="I24776">
        <v>39.89</v>
      </c>
    </row>
    <row r="24777" spans="1:9" x14ac:dyDescent="0.25">
      <c r="A24777" s="1">
        <v>42697</v>
      </c>
      <c r="B24777" s="2">
        <v>0.86266203703703714</v>
      </c>
      <c r="C24777">
        <v>0.54600000000000004</v>
      </c>
      <c r="D24777">
        <v>1567809</v>
      </c>
      <c r="E24777">
        <v>4676476</v>
      </c>
      <c r="F24777">
        <v>2668084</v>
      </c>
      <c r="G24777">
        <v>1502157</v>
      </c>
      <c r="H24777">
        <v>1999.63</v>
      </c>
      <c r="I24777">
        <v>39.94</v>
      </c>
    </row>
    <row r="24778" spans="1:9" x14ac:dyDescent="0.25">
      <c r="A24778" s="1">
        <v>42697</v>
      </c>
      <c r="B24778" s="2">
        <v>0.86269675925925926</v>
      </c>
      <c r="C24778">
        <v>0.54900000000000004</v>
      </c>
      <c r="D24778">
        <v>1567846</v>
      </c>
      <c r="E24778">
        <v>4676563</v>
      </c>
      <c r="F24778">
        <v>2668142</v>
      </c>
      <c r="G24778">
        <v>1502187</v>
      </c>
      <c r="H24778">
        <v>1999.66</v>
      </c>
      <c r="I24778">
        <v>39.94</v>
      </c>
    </row>
    <row r="24779" spans="1:9" x14ac:dyDescent="0.25">
      <c r="A24779" s="1">
        <v>42697</v>
      </c>
      <c r="B24779" s="2">
        <v>0.86273148148148149</v>
      </c>
      <c r="C24779">
        <v>0.55100000000000005</v>
      </c>
      <c r="D24779">
        <v>1567879</v>
      </c>
      <c r="E24779">
        <v>4676650</v>
      </c>
      <c r="F24779">
        <v>2668199</v>
      </c>
      <c r="G24779">
        <v>1502217</v>
      </c>
      <c r="H24779">
        <v>1999.7</v>
      </c>
      <c r="I24779">
        <v>39.909999999999997</v>
      </c>
    </row>
    <row r="24780" spans="1:9" x14ac:dyDescent="0.25">
      <c r="A24780" s="1">
        <v>42697</v>
      </c>
      <c r="B24780" s="2">
        <v>0.86276620370370372</v>
      </c>
      <c r="C24780">
        <v>0.55400000000000005</v>
      </c>
      <c r="D24780">
        <v>1567916</v>
      </c>
      <c r="E24780">
        <v>4676775</v>
      </c>
      <c r="F24780">
        <v>2668261</v>
      </c>
      <c r="G24780">
        <v>1502247</v>
      </c>
      <c r="H24780">
        <v>1999.73</v>
      </c>
      <c r="I24780">
        <v>39.97</v>
      </c>
    </row>
    <row r="24781" spans="1:9" x14ac:dyDescent="0.25">
      <c r="A24781" s="1">
        <v>42697</v>
      </c>
      <c r="B24781" s="2">
        <v>0.86280092592592583</v>
      </c>
      <c r="C24781">
        <v>0.55700000000000005</v>
      </c>
      <c r="D24781">
        <v>1567957</v>
      </c>
      <c r="E24781">
        <v>4676858</v>
      </c>
      <c r="F24781">
        <v>2668321</v>
      </c>
      <c r="G24781">
        <v>1502277</v>
      </c>
      <c r="H24781">
        <v>1999.76</v>
      </c>
      <c r="I24781">
        <v>39.99</v>
      </c>
    </row>
    <row r="24782" spans="1:9" x14ac:dyDescent="0.25">
      <c r="A24782" s="1">
        <v>42697</v>
      </c>
      <c r="B24782" s="2">
        <v>0.86283564814814817</v>
      </c>
      <c r="C24782">
        <v>0.56000000000000005</v>
      </c>
      <c r="D24782">
        <v>1567997</v>
      </c>
      <c r="E24782">
        <v>4676955</v>
      </c>
      <c r="F24782">
        <v>2668377</v>
      </c>
      <c r="G24782">
        <v>1502307</v>
      </c>
      <c r="H24782">
        <v>1999.8</v>
      </c>
      <c r="I24782">
        <v>39.909999999999997</v>
      </c>
    </row>
    <row r="24783" spans="1:9" x14ac:dyDescent="0.25">
      <c r="A24783" s="1">
        <v>42697</v>
      </c>
      <c r="B24783" s="2">
        <v>0.8628703703703704</v>
      </c>
      <c r="C24783">
        <v>0.56200000000000006</v>
      </c>
      <c r="D24783">
        <v>1568037</v>
      </c>
      <c r="E24783">
        <v>4677072</v>
      </c>
      <c r="F24783">
        <v>2668436</v>
      </c>
      <c r="G24783">
        <v>1502337</v>
      </c>
      <c r="H24783">
        <v>1999.83</v>
      </c>
      <c r="I24783">
        <v>39.86</v>
      </c>
    </row>
    <row r="24784" spans="1:9" x14ac:dyDescent="0.25">
      <c r="A24784" s="1">
        <v>42697</v>
      </c>
      <c r="B24784" s="2">
        <v>0.86290509259259263</v>
      </c>
      <c r="C24784">
        <v>0.56599999999999995</v>
      </c>
      <c r="D24784">
        <v>1568076</v>
      </c>
      <c r="E24784">
        <v>4677157</v>
      </c>
      <c r="F24784">
        <v>2668492</v>
      </c>
      <c r="G24784">
        <v>1502367</v>
      </c>
      <c r="H24784">
        <v>1999.86</v>
      </c>
      <c r="I24784">
        <v>39.9</v>
      </c>
    </row>
    <row r="24785" spans="1:9" x14ac:dyDescent="0.25">
      <c r="A24785" s="1">
        <v>42697</v>
      </c>
      <c r="B24785" s="2">
        <v>0.86293981481481474</v>
      </c>
      <c r="C24785">
        <v>0.56599999999999995</v>
      </c>
      <c r="D24785">
        <v>1568110</v>
      </c>
      <c r="E24785">
        <v>4677268</v>
      </c>
      <c r="F24785">
        <v>2668550</v>
      </c>
      <c r="G24785">
        <v>1502397</v>
      </c>
      <c r="H24785">
        <v>1999.9</v>
      </c>
      <c r="I24785">
        <v>40.04</v>
      </c>
    </row>
    <row r="24786" spans="1:9" x14ac:dyDescent="0.25">
      <c r="A24786" s="1">
        <v>42697</v>
      </c>
      <c r="B24786" s="2">
        <v>0.86297453703703697</v>
      </c>
      <c r="C24786">
        <v>0.56799999999999995</v>
      </c>
      <c r="D24786">
        <v>1568151</v>
      </c>
      <c r="E24786">
        <v>4677356</v>
      </c>
      <c r="F24786">
        <v>2668606</v>
      </c>
      <c r="G24786">
        <v>1502427</v>
      </c>
      <c r="H24786">
        <v>1999.93</v>
      </c>
      <c r="I24786">
        <v>39.99</v>
      </c>
    </row>
    <row r="24787" spans="1:9" x14ac:dyDescent="0.25">
      <c r="A24787" s="1">
        <v>42697</v>
      </c>
      <c r="B24787" s="2">
        <v>0.86300925925925931</v>
      </c>
      <c r="C24787">
        <v>0.57199999999999995</v>
      </c>
      <c r="D24787">
        <v>1568188</v>
      </c>
      <c r="E24787">
        <v>4677444</v>
      </c>
      <c r="F24787">
        <v>2668667</v>
      </c>
      <c r="G24787">
        <v>1502457</v>
      </c>
      <c r="H24787">
        <v>1999.96</v>
      </c>
      <c r="I24787">
        <v>39.93</v>
      </c>
    </row>
    <row r="24788" spans="1:9" x14ac:dyDescent="0.25">
      <c r="A24788" s="1">
        <v>42697</v>
      </c>
      <c r="B24788" s="2">
        <v>0.86304398148148154</v>
      </c>
      <c r="C24788">
        <v>0.57399999999999995</v>
      </c>
      <c r="D24788">
        <v>1568225</v>
      </c>
      <c r="E24788">
        <v>4677572</v>
      </c>
      <c r="F24788">
        <v>2668726</v>
      </c>
      <c r="G24788">
        <v>1502487</v>
      </c>
      <c r="H24788">
        <v>2000</v>
      </c>
      <c r="I24788">
        <v>39.85</v>
      </c>
    </row>
    <row r="24789" spans="1:9" x14ac:dyDescent="0.25">
      <c r="A24789" s="1">
        <v>42697</v>
      </c>
      <c r="B24789" s="2">
        <v>0.86307870370370365</v>
      </c>
      <c r="C24789">
        <v>0.57699999999999996</v>
      </c>
      <c r="D24789">
        <v>1568260</v>
      </c>
      <c r="E24789">
        <v>4677654</v>
      </c>
      <c r="F24789">
        <v>2668783</v>
      </c>
      <c r="G24789">
        <v>1502517</v>
      </c>
      <c r="H24789">
        <v>2000.03</v>
      </c>
      <c r="I24789">
        <v>40</v>
      </c>
    </row>
    <row r="24790" spans="1:9" x14ac:dyDescent="0.25">
      <c r="A24790" s="1">
        <v>42697</v>
      </c>
      <c r="B24790" s="2">
        <v>0.86311342592592588</v>
      </c>
      <c r="C24790">
        <v>0.57999999999999996</v>
      </c>
      <c r="D24790">
        <v>1568296</v>
      </c>
      <c r="E24790">
        <v>4677754</v>
      </c>
      <c r="F24790">
        <v>2668843</v>
      </c>
      <c r="G24790">
        <v>1502547</v>
      </c>
      <c r="H24790">
        <v>2000.06</v>
      </c>
      <c r="I24790">
        <v>39.97</v>
      </c>
    </row>
    <row r="24791" spans="1:9" x14ac:dyDescent="0.25">
      <c r="A24791" s="1">
        <v>42697</v>
      </c>
      <c r="B24791" s="2">
        <v>0.86314814814814811</v>
      </c>
      <c r="C24791">
        <v>0.58199999999999996</v>
      </c>
      <c r="D24791">
        <v>1568337</v>
      </c>
      <c r="E24791">
        <v>4677858</v>
      </c>
      <c r="F24791">
        <v>2668904</v>
      </c>
      <c r="G24791">
        <v>1502577</v>
      </c>
      <c r="H24791">
        <v>2000.1</v>
      </c>
      <c r="I24791">
        <v>39.97</v>
      </c>
    </row>
    <row r="24792" spans="1:9" x14ac:dyDescent="0.25">
      <c r="A24792" s="1">
        <v>42697</v>
      </c>
      <c r="B24792" s="2">
        <v>0.86318287037037045</v>
      </c>
      <c r="C24792">
        <v>0.58499999999999996</v>
      </c>
      <c r="D24792">
        <v>1568369</v>
      </c>
      <c r="E24792">
        <v>4677947</v>
      </c>
      <c r="F24792">
        <v>2668959</v>
      </c>
      <c r="G24792">
        <v>1502607</v>
      </c>
      <c r="H24792">
        <v>2000.13</v>
      </c>
      <c r="I24792">
        <v>39.950000000000003</v>
      </c>
    </row>
    <row r="24793" spans="1:9" x14ac:dyDescent="0.25">
      <c r="A24793" s="1">
        <v>42697</v>
      </c>
      <c r="B24793" s="2">
        <v>0.86321759259259256</v>
      </c>
      <c r="C24793">
        <v>0.58699999999999997</v>
      </c>
      <c r="D24793">
        <v>1568409</v>
      </c>
      <c r="E24793">
        <v>4678083</v>
      </c>
      <c r="F24793">
        <v>2669018</v>
      </c>
      <c r="G24793">
        <v>1502637</v>
      </c>
      <c r="H24793">
        <v>2000.16</v>
      </c>
      <c r="I24793">
        <v>39.9</v>
      </c>
    </row>
    <row r="24794" spans="1:9" x14ac:dyDescent="0.25">
      <c r="A24794" s="1">
        <v>42697</v>
      </c>
      <c r="B24794" s="2">
        <v>0.86325231481481479</v>
      </c>
      <c r="C24794">
        <v>0.59</v>
      </c>
      <c r="D24794">
        <v>1568448</v>
      </c>
      <c r="E24794">
        <v>4678166</v>
      </c>
      <c r="F24794">
        <v>2669078</v>
      </c>
      <c r="G24794">
        <v>1502667</v>
      </c>
      <c r="H24794">
        <v>2000.2</v>
      </c>
      <c r="I24794">
        <v>39.880000000000003</v>
      </c>
    </row>
    <row r="24795" spans="1:9" x14ac:dyDescent="0.25">
      <c r="A24795" s="1">
        <v>42697</v>
      </c>
      <c r="B24795" s="2">
        <v>0.86328703703703702</v>
      </c>
      <c r="C24795">
        <v>0.59199999999999997</v>
      </c>
      <c r="D24795">
        <v>1568491</v>
      </c>
      <c r="E24795">
        <v>4678273</v>
      </c>
      <c r="F24795">
        <v>2669133</v>
      </c>
      <c r="G24795">
        <v>1502697</v>
      </c>
      <c r="H24795">
        <v>2000.23</v>
      </c>
      <c r="I24795">
        <v>40.07</v>
      </c>
    </row>
    <row r="24796" spans="1:9" x14ac:dyDescent="0.25">
      <c r="A24796" s="1">
        <v>42697</v>
      </c>
      <c r="B24796" s="2">
        <v>0.86332175925925936</v>
      </c>
      <c r="C24796">
        <v>0.59499999999999997</v>
      </c>
      <c r="D24796">
        <v>1568531</v>
      </c>
      <c r="E24796">
        <v>4678394</v>
      </c>
      <c r="F24796">
        <v>2669191</v>
      </c>
      <c r="G24796">
        <v>1502728</v>
      </c>
      <c r="H24796">
        <v>2000.26</v>
      </c>
      <c r="I24796">
        <v>40.020000000000003</v>
      </c>
    </row>
    <row r="24797" spans="1:9" x14ac:dyDescent="0.25">
      <c r="A24797" s="1">
        <v>42697</v>
      </c>
      <c r="B24797" s="2">
        <v>0.86335648148148147</v>
      </c>
      <c r="C24797">
        <v>0.59699999999999998</v>
      </c>
      <c r="D24797">
        <v>1568574</v>
      </c>
      <c r="E24797">
        <v>4678477</v>
      </c>
      <c r="F24797">
        <v>2669249</v>
      </c>
      <c r="G24797">
        <v>1502758</v>
      </c>
      <c r="H24797">
        <v>2000.3</v>
      </c>
      <c r="I24797">
        <v>39.85</v>
      </c>
    </row>
    <row r="24798" spans="1:9" x14ac:dyDescent="0.25">
      <c r="A24798" s="1">
        <v>42697</v>
      </c>
      <c r="B24798" s="2">
        <v>0.8633912037037037</v>
      </c>
      <c r="C24798">
        <v>0.59899999999999998</v>
      </c>
      <c r="D24798">
        <v>1568608</v>
      </c>
      <c r="E24798">
        <v>4678566</v>
      </c>
      <c r="F24798">
        <v>2669301</v>
      </c>
      <c r="G24798">
        <v>1502788</v>
      </c>
      <c r="H24798">
        <v>2000.33</v>
      </c>
      <c r="I24798">
        <v>39.840000000000003</v>
      </c>
    </row>
    <row r="24799" spans="1:9" x14ac:dyDescent="0.25">
      <c r="A24799" s="1">
        <v>42697</v>
      </c>
      <c r="B24799" s="2">
        <v>0.86342592592592593</v>
      </c>
      <c r="C24799">
        <v>0.60099999999999998</v>
      </c>
      <c r="D24799">
        <v>1568652</v>
      </c>
      <c r="E24799">
        <v>4678692</v>
      </c>
      <c r="F24799">
        <v>2669365</v>
      </c>
      <c r="G24799">
        <v>1502818</v>
      </c>
      <c r="H24799">
        <v>2000.36</v>
      </c>
      <c r="I24799">
        <v>39.83</v>
      </c>
    </row>
    <row r="24800" spans="1:9" x14ac:dyDescent="0.25">
      <c r="A24800" s="1">
        <v>42697</v>
      </c>
      <c r="B24800" s="2">
        <v>0.86346064814814805</v>
      </c>
      <c r="C24800">
        <v>0.60399999999999998</v>
      </c>
      <c r="D24800">
        <v>1568687</v>
      </c>
      <c r="E24800">
        <v>4678792</v>
      </c>
      <c r="F24800">
        <v>2669421</v>
      </c>
      <c r="G24800">
        <v>1502848</v>
      </c>
      <c r="H24800">
        <v>2000.4</v>
      </c>
      <c r="I24800">
        <v>39.99</v>
      </c>
    </row>
    <row r="24801" spans="1:9" x14ac:dyDescent="0.25">
      <c r="A24801" s="1">
        <v>42697</v>
      </c>
      <c r="B24801" s="2">
        <v>0.86349537037037039</v>
      </c>
      <c r="C24801">
        <v>0.60599999999999998</v>
      </c>
      <c r="D24801">
        <v>1568730</v>
      </c>
      <c r="E24801">
        <v>4678884</v>
      </c>
      <c r="F24801">
        <v>2669480</v>
      </c>
      <c r="G24801">
        <v>1502878</v>
      </c>
      <c r="H24801">
        <v>2000.43</v>
      </c>
      <c r="I24801">
        <v>39.99</v>
      </c>
    </row>
    <row r="24802" spans="1:9" x14ac:dyDescent="0.25">
      <c r="A24802" s="1">
        <v>42697</v>
      </c>
      <c r="B24802" s="2">
        <v>0.86353009259259261</v>
      </c>
      <c r="C24802">
        <v>0.60899999999999999</v>
      </c>
      <c r="D24802">
        <v>1568767</v>
      </c>
      <c r="E24802">
        <v>4678976</v>
      </c>
      <c r="F24802">
        <v>2669537</v>
      </c>
      <c r="G24802">
        <v>1502908</v>
      </c>
      <c r="H24802">
        <v>2000.46</v>
      </c>
      <c r="I24802">
        <v>40.01</v>
      </c>
    </row>
    <row r="24803" spans="1:9" x14ac:dyDescent="0.25">
      <c r="A24803" s="1">
        <v>42697</v>
      </c>
      <c r="B24803" s="2">
        <v>0.86356481481481484</v>
      </c>
      <c r="C24803">
        <v>0.61099999999999999</v>
      </c>
      <c r="D24803">
        <v>1568804</v>
      </c>
      <c r="E24803">
        <v>4679100</v>
      </c>
      <c r="F24803">
        <v>2669599</v>
      </c>
      <c r="G24803">
        <v>1502938</v>
      </c>
      <c r="H24803">
        <v>2000.5</v>
      </c>
      <c r="I24803">
        <v>39.89</v>
      </c>
    </row>
    <row r="24804" spans="1:9" x14ac:dyDescent="0.25">
      <c r="A24804" s="1">
        <v>42697</v>
      </c>
      <c r="B24804" s="2">
        <v>0.86359953703703696</v>
      </c>
      <c r="C24804">
        <v>0.61399999999999999</v>
      </c>
      <c r="D24804">
        <v>1568846</v>
      </c>
      <c r="E24804">
        <v>4679200</v>
      </c>
      <c r="F24804">
        <v>2669657</v>
      </c>
      <c r="G24804">
        <v>1502968</v>
      </c>
      <c r="H24804">
        <v>2000.53</v>
      </c>
      <c r="I24804">
        <v>39.89</v>
      </c>
    </row>
    <row r="24805" spans="1:9" x14ac:dyDescent="0.25">
      <c r="A24805" s="1">
        <v>42697</v>
      </c>
      <c r="B24805" s="2">
        <v>0.8636342592592593</v>
      </c>
      <c r="C24805">
        <v>0.61699999999999999</v>
      </c>
      <c r="D24805">
        <v>1568887</v>
      </c>
      <c r="E24805">
        <v>4679285</v>
      </c>
      <c r="F24805">
        <v>2669717</v>
      </c>
      <c r="G24805">
        <v>1502998</v>
      </c>
      <c r="H24805">
        <v>2000.56</v>
      </c>
      <c r="I24805">
        <v>39.880000000000003</v>
      </c>
    </row>
    <row r="24806" spans="1:9" x14ac:dyDescent="0.25">
      <c r="A24806" s="1">
        <v>42697</v>
      </c>
      <c r="B24806" s="2">
        <v>0.86366898148148152</v>
      </c>
      <c r="C24806">
        <v>0.61899999999999999</v>
      </c>
      <c r="D24806">
        <v>1568925</v>
      </c>
      <c r="E24806">
        <v>4679364</v>
      </c>
      <c r="F24806">
        <v>2669777</v>
      </c>
      <c r="G24806">
        <v>1503028</v>
      </c>
      <c r="H24806">
        <v>2000.6</v>
      </c>
      <c r="I24806">
        <v>39.909999999999997</v>
      </c>
    </row>
    <row r="24807" spans="1:9" x14ac:dyDescent="0.25">
      <c r="A24807" s="1">
        <v>42697</v>
      </c>
      <c r="B24807" s="2">
        <v>0.86370370370370375</v>
      </c>
      <c r="C24807">
        <v>0.622</v>
      </c>
      <c r="D24807">
        <v>1568967</v>
      </c>
      <c r="E24807">
        <v>4679491</v>
      </c>
      <c r="F24807">
        <v>2669835</v>
      </c>
      <c r="G24807">
        <v>1503058</v>
      </c>
      <c r="H24807">
        <v>2000.63</v>
      </c>
      <c r="I24807">
        <v>39.74</v>
      </c>
    </row>
    <row r="24808" spans="1:9" x14ac:dyDescent="0.25">
      <c r="A24808" s="1">
        <v>42697</v>
      </c>
      <c r="B24808" s="2">
        <v>0.86373842592592587</v>
      </c>
      <c r="C24808">
        <v>0.624</v>
      </c>
      <c r="D24808">
        <v>1569008</v>
      </c>
      <c r="E24808">
        <v>4679582</v>
      </c>
      <c r="F24808">
        <v>2669898</v>
      </c>
      <c r="G24808">
        <v>1503088</v>
      </c>
      <c r="H24808">
        <v>2000.66</v>
      </c>
      <c r="I24808">
        <v>39.92</v>
      </c>
    </row>
    <row r="24809" spans="1:9" x14ac:dyDescent="0.25">
      <c r="A24809" s="1">
        <v>42697</v>
      </c>
      <c r="B24809" s="2">
        <v>0.8637731481481481</v>
      </c>
      <c r="C24809">
        <v>0.626</v>
      </c>
      <c r="D24809">
        <v>1569052</v>
      </c>
      <c r="E24809">
        <v>4679676</v>
      </c>
      <c r="F24809">
        <v>2669958</v>
      </c>
      <c r="G24809">
        <v>1503118</v>
      </c>
      <c r="H24809">
        <v>2000.7</v>
      </c>
      <c r="I24809">
        <v>40.06</v>
      </c>
    </row>
    <row r="24810" spans="1:9" x14ac:dyDescent="0.25">
      <c r="A24810" s="1">
        <v>42697</v>
      </c>
      <c r="B24810" s="2">
        <v>0.86380787037037043</v>
      </c>
      <c r="C24810">
        <v>0.629</v>
      </c>
      <c r="D24810">
        <v>1569087</v>
      </c>
      <c r="E24810">
        <v>4679773</v>
      </c>
      <c r="F24810">
        <v>2670015</v>
      </c>
      <c r="G24810">
        <v>1503148</v>
      </c>
      <c r="H24810">
        <v>2000.73</v>
      </c>
      <c r="I24810">
        <v>40</v>
      </c>
    </row>
    <row r="24811" spans="1:9" x14ac:dyDescent="0.25">
      <c r="A24811" s="1">
        <v>42697</v>
      </c>
      <c r="B24811" s="2">
        <v>0.86384259259259266</v>
      </c>
      <c r="C24811">
        <v>0.63100000000000001</v>
      </c>
      <c r="D24811">
        <v>1569127</v>
      </c>
      <c r="E24811">
        <v>4679876</v>
      </c>
      <c r="F24811">
        <v>2670072</v>
      </c>
      <c r="G24811">
        <v>1503178</v>
      </c>
      <c r="H24811">
        <v>2000.76</v>
      </c>
      <c r="I24811">
        <v>39.99</v>
      </c>
    </row>
    <row r="24812" spans="1:9" x14ac:dyDescent="0.25">
      <c r="A24812" s="1">
        <v>42697</v>
      </c>
      <c r="B24812" s="2">
        <v>0.86387731481481478</v>
      </c>
      <c r="C24812">
        <v>0.63300000000000001</v>
      </c>
      <c r="D24812">
        <v>1569165</v>
      </c>
      <c r="E24812">
        <v>4680007</v>
      </c>
      <c r="F24812">
        <v>2670131</v>
      </c>
      <c r="G24812">
        <v>1503208</v>
      </c>
      <c r="H24812">
        <v>2000.8</v>
      </c>
      <c r="I24812">
        <v>39.97</v>
      </c>
    </row>
    <row r="24813" spans="1:9" x14ac:dyDescent="0.25">
      <c r="A24813" s="1">
        <v>42697</v>
      </c>
      <c r="B24813" s="2">
        <v>0.86391203703703701</v>
      </c>
      <c r="C24813">
        <v>0.63500000000000001</v>
      </c>
      <c r="D24813">
        <v>1569208</v>
      </c>
      <c r="E24813">
        <v>4680095</v>
      </c>
      <c r="F24813">
        <v>2670188</v>
      </c>
      <c r="G24813">
        <v>1503238</v>
      </c>
      <c r="H24813">
        <v>2000.83</v>
      </c>
      <c r="I24813">
        <v>39.83</v>
      </c>
    </row>
    <row r="24814" spans="1:9" x14ac:dyDescent="0.25">
      <c r="A24814" s="1">
        <v>42697</v>
      </c>
      <c r="B24814" s="2">
        <v>0.86394675925925923</v>
      </c>
      <c r="C24814">
        <v>0.63700000000000001</v>
      </c>
      <c r="D24814">
        <v>1569247</v>
      </c>
      <c r="E24814">
        <v>4680191</v>
      </c>
      <c r="F24814">
        <v>2670246</v>
      </c>
      <c r="G24814">
        <v>1503268</v>
      </c>
      <c r="H24814">
        <v>2000.86</v>
      </c>
      <c r="I24814">
        <v>39.89</v>
      </c>
    </row>
    <row r="24815" spans="1:9" x14ac:dyDescent="0.25">
      <c r="A24815" s="1">
        <v>42697</v>
      </c>
      <c r="B24815" s="2">
        <v>0.86398148148148157</v>
      </c>
      <c r="C24815">
        <v>0.63900000000000001</v>
      </c>
      <c r="D24815">
        <v>1569280</v>
      </c>
      <c r="E24815">
        <v>4680271</v>
      </c>
      <c r="F24815">
        <v>2670305</v>
      </c>
      <c r="G24815">
        <v>1503298</v>
      </c>
      <c r="H24815">
        <v>2000.9</v>
      </c>
      <c r="I24815">
        <v>39.770000000000003</v>
      </c>
    </row>
    <row r="24816" spans="1:9" x14ac:dyDescent="0.25">
      <c r="A24816" s="1">
        <v>42697</v>
      </c>
      <c r="B24816" s="2">
        <v>0.86401620370370369</v>
      </c>
      <c r="C24816">
        <v>0.64100000000000001</v>
      </c>
      <c r="D24816">
        <v>1569322</v>
      </c>
      <c r="E24816">
        <v>4680407</v>
      </c>
      <c r="F24816">
        <v>2670369</v>
      </c>
      <c r="G24816">
        <v>1503329</v>
      </c>
      <c r="H24816">
        <v>2000.93</v>
      </c>
      <c r="I24816">
        <v>39.770000000000003</v>
      </c>
    </row>
    <row r="24817" spans="1:9" x14ac:dyDescent="0.25">
      <c r="A24817" s="1">
        <v>42697</v>
      </c>
      <c r="B24817" s="2">
        <v>0.86405092592592592</v>
      </c>
      <c r="C24817">
        <v>0.64400000000000002</v>
      </c>
      <c r="D24817">
        <v>1569362</v>
      </c>
      <c r="E24817">
        <v>4680496</v>
      </c>
      <c r="F24817">
        <v>2670429</v>
      </c>
      <c r="G24817">
        <v>1503359</v>
      </c>
      <c r="H24817">
        <v>2000.96</v>
      </c>
      <c r="I24817">
        <v>39.82</v>
      </c>
    </row>
    <row r="24818" spans="1:9" x14ac:dyDescent="0.25">
      <c r="A24818" s="1">
        <v>42697</v>
      </c>
      <c r="B24818" s="2">
        <v>0.86408564814814814</v>
      </c>
      <c r="C24818">
        <v>0.64600000000000002</v>
      </c>
      <c r="D24818">
        <v>1569402</v>
      </c>
      <c r="E24818">
        <v>4680582</v>
      </c>
      <c r="F24818">
        <v>2670484</v>
      </c>
      <c r="G24818">
        <v>1503389</v>
      </c>
      <c r="H24818">
        <v>2001</v>
      </c>
      <c r="I24818">
        <v>40.04</v>
      </c>
    </row>
    <row r="24819" spans="1:9" x14ac:dyDescent="0.25">
      <c r="A24819" s="1">
        <v>42697</v>
      </c>
      <c r="B24819" s="2">
        <v>0.86412037037037026</v>
      </c>
      <c r="C24819">
        <v>0.64800000000000002</v>
      </c>
      <c r="D24819">
        <v>1569440</v>
      </c>
      <c r="E24819">
        <v>4680672</v>
      </c>
      <c r="F24819">
        <v>2670545</v>
      </c>
      <c r="G24819">
        <v>1503419</v>
      </c>
      <c r="H24819">
        <v>2001.03</v>
      </c>
      <c r="I24819">
        <v>39.909999999999997</v>
      </c>
    </row>
    <row r="24820" spans="1:9" x14ac:dyDescent="0.25">
      <c r="A24820" s="1">
        <v>42697</v>
      </c>
      <c r="B24820" s="2">
        <v>0.8641550925925926</v>
      </c>
      <c r="C24820">
        <v>0.65100000000000002</v>
      </c>
      <c r="D24820">
        <v>1569479</v>
      </c>
      <c r="E24820">
        <v>4680754</v>
      </c>
      <c r="F24820">
        <v>2670605</v>
      </c>
      <c r="G24820">
        <v>1503449</v>
      </c>
      <c r="H24820">
        <v>2001.06</v>
      </c>
      <c r="I24820">
        <v>40.03</v>
      </c>
    </row>
    <row r="24821" spans="1:9" x14ac:dyDescent="0.25">
      <c r="A24821" s="1">
        <v>42697</v>
      </c>
      <c r="B24821" s="2">
        <v>0.86418981481481483</v>
      </c>
      <c r="C24821">
        <v>0.65400000000000003</v>
      </c>
      <c r="D24821">
        <v>1569514</v>
      </c>
      <c r="E24821">
        <v>4680883</v>
      </c>
      <c r="F24821">
        <v>2670663</v>
      </c>
      <c r="G24821">
        <v>1503479</v>
      </c>
      <c r="H24821">
        <v>2001.1</v>
      </c>
      <c r="I24821">
        <v>39.89</v>
      </c>
    </row>
    <row r="24822" spans="1:9" x14ac:dyDescent="0.25">
      <c r="A24822" s="1">
        <v>42697</v>
      </c>
      <c r="B24822" s="2">
        <v>0.86422453703703705</v>
      </c>
      <c r="C24822">
        <v>0.65500000000000003</v>
      </c>
      <c r="D24822">
        <v>1569555</v>
      </c>
      <c r="E24822">
        <v>4680974</v>
      </c>
      <c r="F24822">
        <v>2670719</v>
      </c>
      <c r="G24822">
        <v>1503509</v>
      </c>
      <c r="H24822">
        <v>2001.13</v>
      </c>
      <c r="I24822">
        <v>39.799999999999997</v>
      </c>
    </row>
    <row r="24823" spans="1:9" x14ac:dyDescent="0.25">
      <c r="A24823" s="1">
        <v>42697</v>
      </c>
      <c r="B24823" s="2">
        <v>0.86425925925925917</v>
      </c>
      <c r="C24823">
        <v>0.65700000000000003</v>
      </c>
      <c r="D24823">
        <v>1569600</v>
      </c>
      <c r="E24823">
        <v>4681076</v>
      </c>
      <c r="F24823">
        <v>2670779</v>
      </c>
      <c r="G24823">
        <v>1503539</v>
      </c>
      <c r="H24823">
        <v>2001.16</v>
      </c>
      <c r="I24823">
        <v>39.9</v>
      </c>
    </row>
    <row r="24824" spans="1:9" x14ac:dyDescent="0.25">
      <c r="A24824" s="1">
        <v>42697</v>
      </c>
      <c r="B24824" s="2">
        <v>0.86429398148148151</v>
      </c>
      <c r="C24824">
        <v>0.66100000000000003</v>
      </c>
      <c r="D24824">
        <v>1569638</v>
      </c>
      <c r="E24824">
        <v>4681199</v>
      </c>
      <c r="F24824">
        <v>2670839</v>
      </c>
      <c r="G24824">
        <v>1503569</v>
      </c>
      <c r="H24824">
        <v>2001.2</v>
      </c>
      <c r="I24824">
        <v>39.81</v>
      </c>
    </row>
    <row r="24825" spans="1:9" x14ac:dyDescent="0.25">
      <c r="A24825" s="1">
        <v>42697</v>
      </c>
      <c r="B24825" s="2">
        <v>0.86432870370370374</v>
      </c>
      <c r="C24825">
        <v>0.66300000000000003</v>
      </c>
      <c r="D24825">
        <v>1569679</v>
      </c>
      <c r="E24825">
        <v>4681300</v>
      </c>
      <c r="F24825">
        <v>2670897</v>
      </c>
      <c r="G24825">
        <v>1503599</v>
      </c>
      <c r="H24825">
        <v>2001.23</v>
      </c>
      <c r="I24825">
        <v>39.869999999999997</v>
      </c>
    </row>
    <row r="24826" spans="1:9" x14ac:dyDescent="0.25">
      <c r="A24826" s="1">
        <v>42697</v>
      </c>
      <c r="B24826" s="2">
        <v>0.86436342592592597</v>
      </c>
      <c r="C24826">
        <v>0.66500000000000004</v>
      </c>
      <c r="D24826">
        <v>1569717</v>
      </c>
      <c r="E24826">
        <v>4681381</v>
      </c>
      <c r="F24826">
        <v>2670960</v>
      </c>
      <c r="G24826">
        <v>1503629</v>
      </c>
      <c r="H24826">
        <v>2001.26</v>
      </c>
      <c r="I24826">
        <v>39.96</v>
      </c>
    </row>
    <row r="24827" spans="1:9" x14ac:dyDescent="0.25">
      <c r="A24827" s="1">
        <v>42697</v>
      </c>
      <c r="B24827" s="2">
        <v>0.86439814814814808</v>
      </c>
      <c r="C24827">
        <v>0.66800000000000004</v>
      </c>
      <c r="D24827">
        <v>1569754</v>
      </c>
      <c r="E24827">
        <v>4681490</v>
      </c>
      <c r="F24827">
        <v>2671019</v>
      </c>
      <c r="G24827">
        <v>1503659</v>
      </c>
      <c r="H24827">
        <v>2001.3</v>
      </c>
      <c r="I24827">
        <v>40.07</v>
      </c>
    </row>
    <row r="24828" spans="1:9" x14ac:dyDescent="0.25">
      <c r="A24828" s="1">
        <v>42697</v>
      </c>
      <c r="B24828" s="2">
        <v>0.86443287037037031</v>
      </c>
      <c r="C24828">
        <v>0.67</v>
      </c>
      <c r="D24828">
        <v>1569794</v>
      </c>
      <c r="E24828">
        <v>4681598</v>
      </c>
      <c r="F24828">
        <v>2671080</v>
      </c>
      <c r="G24828">
        <v>1503689</v>
      </c>
      <c r="H24828">
        <v>2001.33</v>
      </c>
      <c r="I24828">
        <v>39.9</v>
      </c>
    </row>
    <row r="24829" spans="1:9" x14ac:dyDescent="0.25">
      <c r="A24829" s="1">
        <v>42697</v>
      </c>
      <c r="B24829" s="2">
        <v>0.86446759259259265</v>
      </c>
      <c r="C24829">
        <v>0.67300000000000004</v>
      </c>
      <c r="D24829">
        <v>1569837</v>
      </c>
      <c r="E24829">
        <v>4681676</v>
      </c>
      <c r="F24829">
        <v>2671136</v>
      </c>
      <c r="G24829">
        <v>1503719</v>
      </c>
      <c r="H24829">
        <v>2001.36</v>
      </c>
      <c r="I24829">
        <v>39.99</v>
      </c>
    </row>
    <row r="24830" spans="1:9" x14ac:dyDescent="0.25">
      <c r="A24830" s="1">
        <v>42697</v>
      </c>
      <c r="B24830" s="2">
        <v>0.86450231481481488</v>
      </c>
      <c r="C24830">
        <v>0.67600000000000005</v>
      </c>
      <c r="D24830">
        <v>1569879</v>
      </c>
      <c r="E24830">
        <v>4681761</v>
      </c>
      <c r="F24830">
        <v>2671198</v>
      </c>
      <c r="G24830">
        <v>1503749</v>
      </c>
      <c r="H24830">
        <v>2001.4</v>
      </c>
      <c r="I24830">
        <v>39.99</v>
      </c>
    </row>
    <row r="24831" spans="1:9" x14ac:dyDescent="0.25">
      <c r="A24831" s="1">
        <v>42697</v>
      </c>
      <c r="B24831" s="2">
        <v>0.86453703703703699</v>
      </c>
      <c r="C24831">
        <v>0.67800000000000005</v>
      </c>
      <c r="D24831">
        <v>1569923</v>
      </c>
      <c r="E24831">
        <v>4681855</v>
      </c>
      <c r="F24831">
        <v>2671256</v>
      </c>
      <c r="G24831">
        <v>1503779</v>
      </c>
      <c r="H24831">
        <v>2001.43</v>
      </c>
      <c r="I24831">
        <v>39.76</v>
      </c>
    </row>
    <row r="24832" spans="1:9" x14ac:dyDescent="0.25">
      <c r="A24832" s="1">
        <v>42697</v>
      </c>
      <c r="B24832" s="2">
        <v>0.86457175925925922</v>
      </c>
      <c r="C24832">
        <v>0.67900000000000005</v>
      </c>
      <c r="D24832">
        <v>1569962</v>
      </c>
      <c r="E24832">
        <v>4682001</v>
      </c>
      <c r="F24832">
        <v>2671312</v>
      </c>
      <c r="G24832">
        <v>1503809</v>
      </c>
      <c r="H24832">
        <v>2001.46</v>
      </c>
      <c r="I24832">
        <v>39.840000000000003</v>
      </c>
    </row>
    <row r="24833" spans="1:9" x14ac:dyDescent="0.25">
      <c r="A24833" s="1">
        <v>42697</v>
      </c>
      <c r="B24833" s="2">
        <v>0.86460648148148145</v>
      </c>
      <c r="C24833">
        <v>0.68100000000000005</v>
      </c>
      <c r="D24833">
        <v>1570003</v>
      </c>
      <c r="E24833">
        <v>4682093</v>
      </c>
      <c r="F24833">
        <v>2671373</v>
      </c>
      <c r="G24833">
        <v>1503839</v>
      </c>
      <c r="H24833">
        <v>2001.5</v>
      </c>
      <c r="I24833">
        <v>39.83</v>
      </c>
    </row>
    <row r="24834" spans="1:9" x14ac:dyDescent="0.25">
      <c r="A24834" s="1">
        <v>42697</v>
      </c>
      <c r="B24834" s="2">
        <v>0.86464120370370379</v>
      </c>
      <c r="C24834">
        <v>0.68400000000000005</v>
      </c>
      <c r="D24834">
        <v>1570042</v>
      </c>
      <c r="E24834">
        <v>4682180</v>
      </c>
      <c r="F24834">
        <v>2671433</v>
      </c>
      <c r="G24834">
        <v>1503869</v>
      </c>
      <c r="H24834">
        <v>2001.53</v>
      </c>
      <c r="I24834">
        <v>39.96</v>
      </c>
    </row>
    <row r="24835" spans="1:9" x14ac:dyDescent="0.25">
      <c r="A24835" s="1">
        <v>42697</v>
      </c>
      <c r="B24835" s="2">
        <v>0.8646759259259259</v>
      </c>
      <c r="C24835">
        <v>0.68700000000000006</v>
      </c>
      <c r="D24835">
        <v>1570078</v>
      </c>
      <c r="E24835">
        <v>4682272</v>
      </c>
      <c r="F24835">
        <v>2671493</v>
      </c>
      <c r="G24835">
        <v>1503899</v>
      </c>
      <c r="H24835">
        <v>2001.56</v>
      </c>
      <c r="I24835">
        <v>40.03</v>
      </c>
    </row>
    <row r="24836" spans="1:9" x14ac:dyDescent="0.25">
      <c r="A24836" s="1">
        <v>42697</v>
      </c>
      <c r="B24836" s="2">
        <v>0.86471064814814813</v>
      </c>
      <c r="C24836">
        <v>0.69</v>
      </c>
      <c r="D24836">
        <v>1570110</v>
      </c>
      <c r="E24836">
        <v>4682355</v>
      </c>
      <c r="F24836">
        <v>2671547</v>
      </c>
      <c r="G24836">
        <v>1503929</v>
      </c>
      <c r="H24836">
        <v>2001.6</v>
      </c>
      <c r="I24836">
        <v>40.01</v>
      </c>
    </row>
    <row r="24837" spans="1:9" x14ac:dyDescent="0.25">
      <c r="A24837" s="1">
        <v>42697</v>
      </c>
      <c r="B24837" s="2">
        <v>0.86474537037037036</v>
      </c>
      <c r="C24837">
        <v>0.69399999999999995</v>
      </c>
      <c r="D24837">
        <v>1570144</v>
      </c>
      <c r="E24837">
        <v>4682434</v>
      </c>
      <c r="F24837">
        <v>2671604</v>
      </c>
      <c r="G24837">
        <v>1503959</v>
      </c>
      <c r="H24837">
        <v>2001.63</v>
      </c>
      <c r="I24837">
        <v>40</v>
      </c>
    </row>
    <row r="24838" spans="1:9" x14ac:dyDescent="0.25">
      <c r="A24838" s="1">
        <v>42697</v>
      </c>
      <c r="B24838" s="2">
        <v>0.8647800925925927</v>
      </c>
      <c r="C24838">
        <v>0.69499999999999995</v>
      </c>
      <c r="D24838">
        <v>1570181</v>
      </c>
      <c r="E24838">
        <v>4682524</v>
      </c>
      <c r="F24838">
        <v>2671662</v>
      </c>
      <c r="G24838">
        <v>1503989</v>
      </c>
      <c r="H24838">
        <v>2001.66</v>
      </c>
      <c r="I24838">
        <v>39.97</v>
      </c>
    </row>
    <row r="24839" spans="1:9" x14ac:dyDescent="0.25">
      <c r="A24839" s="1">
        <v>42697</v>
      </c>
      <c r="B24839" s="2">
        <v>0.86481481481481481</v>
      </c>
      <c r="C24839">
        <v>0.69699999999999995</v>
      </c>
      <c r="D24839">
        <v>1570223</v>
      </c>
      <c r="E24839">
        <v>4682618</v>
      </c>
      <c r="F24839">
        <v>2671725</v>
      </c>
      <c r="G24839">
        <v>1504019</v>
      </c>
      <c r="H24839">
        <v>2001.7</v>
      </c>
      <c r="I24839">
        <v>39.869999999999997</v>
      </c>
    </row>
    <row r="24840" spans="1:9" x14ac:dyDescent="0.25">
      <c r="A24840" s="1">
        <v>42697</v>
      </c>
      <c r="B24840" s="2">
        <v>0.86484953703703704</v>
      </c>
      <c r="C24840">
        <v>0.70199999999999996</v>
      </c>
      <c r="D24840">
        <v>1570253</v>
      </c>
      <c r="E24840">
        <v>4682721</v>
      </c>
      <c r="F24840">
        <v>2671787</v>
      </c>
      <c r="G24840">
        <v>1504049</v>
      </c>
      <c r="H24840">
        <v>2001.73</v>
      </c>
      <c r="I24840">
        <v>39.99</v>
      </c>
    </row>
    <row r="24841" spans="1:9" x14ac:dyDescent="0.25">
      <c r="A24841" s="1">
        <v>42697</v>
      </c>
      <c r="B24841" s="2">
        <v>0.86488425925925927</v>
      </c>
      <c r="C24841">
        <v>0.70399999999999996</v>
      </c>
      <c r="D24841">
        <v>1570292</v>
      </c>
      <c r="E24841">
        <v>4682870</v>
      </c>
      <c r="F24841">
        <v>2671846</v>
      </c>
      <c r="G24841">
        <v>1504079</v>
      </c>
      <c r="H24841">
        <v>2001.76</v>
      </c>
      <c r="I24841">
        <v>39.89</v>
      </c>
    </row>
    <row r="24842" spans="1:9" x14ac:dyDescent="0.25">
      <c r="A24842" s="1">
        <v>42697</v>
      </c>
      <c r="B24842" s="2">
        <v>0.86491898148148139</v>
      </c>
      <c r="C24842">
        <v>0.70599999999999996</v>
      </c>
      <c r="D24842">
        <v>1570330</v>
      </c>
      <c r="E24842">
        <v>4682958</v>
      </c>
      <c r="F24842">
        <v>2671903</v>
      </c>
      <c r="G24842">
        <v>1504109</v>
      </c>
      <c r="H24842">
        <v>2001.8</v>
      </c>
      <c r="I24842">
        <v>39.9</v>
      </c>
    </row>
    <row r="24843" spans="1:9" x14ac:dyDescent="0.25">
      <c r="A24843" s="1">
        <v>42697</v>
      </c>
      <c r="B24843" s="2">
        <v>0.86495370370370372</v>
      </c>
      <c r="C24843">
        <v>0.70799999999999996</v>
      </c>
      <c r="D24843">
        <v>1570372</v>
      </c>
      <c r="E24843">
        <v>4683057</v>
      </c>
      <c r="F24843">
        <v>2671966</v>
      </c>
      <c r="G24843">
        <v>1504139</v>
      </c>
      <c r="H24843">
        <v>2001.83</v>
      </c>
      <c r="I24843">
        <v>39.9</v>
      </c>
    </row>
    <row r="24844" spans="1:9" x14ac:dyDescent="0.25">
      <c r="A24844" s="1">
        <v>42697</v>
      </c>
      <c r="B24844" s="2">
        <v>0.86498842592592595</v>
      </c>
      <c r="C24844">
        <v>0.71099999999999997</v>
      </c>
      <c r="D24844">
        <v>1570410</v>
      </c>
      <c r="E24844">
        <v>4683144</v>
      </c>
      <c r="F24844">
        <v>2672019</v>
      </c>
      <c r="G24844">
        <v>1504169</v>
      </c>
      <c r="H24844">
        <v>2001.86</v>
      </c>
      <c r="I24844">
        <v>39.93</v>
      </c>
    </row>
    <row r="24845" spans="1:9" x14ac:dyDescent="0.25">
      <c r="A24845" s="1">
        <v>42697</v>
      </c>
      <c r="B24845" s="2">
        <v>0.86502314814814818</v>
      </c>
      <c r="C24845">
        <v>0.71299999999999997</v>
      </c>
      <c r="D24845">
        <v>1570447</v>
      </c>
      <c r="E24845">
        <v>4683225</v>
      </c>
      <c r="F24845">
        <v>2672078</v>
      </c>
      <c r="G24845">
        <v>1504199</v>
      </c>
      <c r="H24845">
        <v>2001.9</v>
      </c>
      <c r="I24845">
        <v>39.75</v>
      </c>
    </row>
    <row r="24846" spans="1:9" x14ac:dyDescent="0.25">
      <c r="A24846" s="1">
        <v>42697</v>
      </c>
      <c r="B24846" s="2">
        <v>0.8650578703703703</v>
      </c>
      <c r="C24846">
        <v>0.71499999999999997</v>
      </c>
      <c r="D24846">
        <v>1570483</v>
      </c>
      <c r="E24846">
        <v>4683316</v>
      </c>
      <c r="F24846">
        <v>2672135</v>
      </c>
      <c r="G24846">
        <v>1504229</v>
      </c>
      <c r="H24846">
        <v>2001.93</v>
      </c>
      <c r="I24846">
        <v>39.880000000000003</v>
      </c>
    </row>
    <row r="24847" spans="1:9" x14ac:dyDescent="0.25">
      <c r="A24847" s="1">
        <v>42697</v>
      </c>
      <c r="B24847" s="2">
        <v>0.86509259259259252</v>
      </c>
      <c r="C24847">
        <v>0.71799999999999997</v>
      </c>
      <c r="D24847">
        <v>1570526</v>
      </c>
      <c r="E24847">
        <v>4683463</v>
      </c>
      <c r="F24847">
        <v>2672196</v>
      </c>
      <c r="G24847">
        <v>1504259</v>
      </c>
      <c r="H24847">
        <v>2001.96</v>
      </c>
      <c r="I24847">
        <v>39.950000000000003</v>
      </c>
    </row>
    <row r="24848" spans="1:9" x14ac:dyDescent="0.25">
      <c r="A24848" s="1">
        <v>42697</v>
      </c>
      <c r="B24848" s="2">
        <v>0.86512731481481486</v>
      </c>
      <c r="C24848">
        <v>0.72099999999999997</v>
      </c>
      <c r="D24848">
        <v>1570572</v>
      </c>
      <c r="E24848">
        <v>4683548</v>
      </c>
      <c r="F24848">
        <v>2672258</v>
      </c>
      <c r="G24848">
        <v>1504289</v>
      </c>
      <c r="H24848">
        <v>2002</v>
      </c>
      <c r="I24848">
        <v>39.880000000000003</v>
      </c>
    </row>
    <row r="24849" spans="1:9" x14ac:dyDescent="0.25">
      <c r="A24849" s="1">
        <v>42697</v>
      </c>
      <c r="B24849" s="2">
        <v>0.86516203703703709</v>
      </c>
      <c r="C24849">
        <v>0.72199999999999998</v>
      </c>
      <c r="D24849">
        <v>1570607</v>
      </c>
      <c r="E24849">
        <v>4683633</v>
      </c>
      <c r="F24849">
        <v>2672315</v>
      </c>
      <c r="G24849">
        <v>1504319</v>
      </c>
      <c r="H24849">
        <v>2002.03</v>
      </c>
      <c r="I24849">
        <v>40.03</v>
      </c>
    </row>
    <row r="24850" spans="1:9" x14ac:dyDescent="0.25">
      <c r="A24850" s="1">
        <v>42697</v>
      </c>
      <c r="B24850" s="2">
        <v>0.86519675925925921</v>
      </c>
      <c r="C24850">
        <v>0.72499999999999998</v>
      </c>
      <c r="D24850">
        <v>1570642</v>
      </c>
      <c r="E24850">
        <v>4683709</v>
      </c>
      <c r="F24850">
        <v>2672373</v>
      </c>
      <c r="G24850">
        <v>1504349</v>
      </c>
      <c r="H24850">
        <v>2002.06</v>
      </c>
      <c r="I24850">
        <v>40.04</v>
      </c>
    </row>
    <row r="24851" spans="1:9" x14ac:dyDescent="0.25">
      <c r="A24851" s="1">
        <v>42697</v>
      </c>
      <c r="B24851" s="2">
        <v>0.86523148148148143</v>
      </c>
      <c r="C24851">
        <v>0.72699999999999998</v>
      </c>
      <c r="D24851">
        <v>1570682</v>
      </c>
      <c r="E24851">
        <v>4683793</v>
      </c>
      <c r="F24851">
        <v>2672431</v>
      </c>
      <c r="G24851">
        <v>1504379</v>
      </c>
      <c r="H24851">
        <v>2002.1</v>
      </c>
      <c r="I24851">
        <v>39.99</v>
      </c>
    </row>
    <row r="24852" spans="1:9" x14ac:dyDescent="0.25">
      <c r="A24852" s="1">
        <v>42697</v>
      </c>
      <c r="B24852" s="2">
        <v>0.86526620370370377</v>
      </c>
      <c r="C24852">
        <v>0.72899999999999998</v>
      </c>
      <c r="D24852">
        <v>1570722</v>
      </c>
      <c r="E24852">
        <v>4683879</v>
      </c>
      <c r="F24852">
        <v>2672487</v>
      </c>
      <c r="G24852">
        <v>1504409</v>
      </c>
      <c r="H24852">
        <v>2002.13</v>
      </c>
      <c r="I24852">
        <v>39.9</v>
      </c>
    </row>
    <row r="24853" spans="1:9" x14ac:dyDescent="0.25">
      <c r="A24853" s="1">
        <v>42697</v>
      </c>
      <c r="B24853" s="2">
        <v>0.865300925925926</v>
      </c>
      <c r="C24853">
        <v>0.73099999999999998</v>
      </c>
      <c r="D24853">
        <v>1570762</v>
      </c>
      <c r="E24853">
        <v>4684017</v>
      </c>
      <c r="F24853">
        <v>2672545</v>
      </c>
      <c r="G24853">
        <v>1504439</v>
      </c>
      <c r="H24853">
        <v>2002.16</v>
      </c>
      <c r="I24853">
        <v>40.01</v>
      </c>
    </row>
    <row r="24854" spans="1:9" x14ac:dyDescent="0.25">
      <c r="A24854" s="1">
        <v>42697</v>
      </c>
      <c r="B24854" s="2">
        <v>0.86533564814814812</v>
      </c>
      <c r="C24854">
        <v>0.73399999999999999</v>
      </c>
      <c r="D24854">
        <v>1570808</v>
      </c>
      <c r="E24854">
        <v>4684167</v>
      </c>
      <c r="F24854">
        <v>2672607</v>
      </c>
      <c r="G24854">
        <v>1504469</v>
      </c>
      <c r="H24854">
        <v>2002.2</v>
      </c>
      <c r="I24854">
        <v>39.76</v>
      </c>
    </row>
    <row r="24855" spans="1:9" x14ac:dyDescent="0.25">
      <c r="A24855" s="1">
        <v>42697</v>
      </c>
      <c r="B24855" s="2">
        <v>0.86537037037037035</v>
      </c>
      <c r="C24855">
        <v>0.73599999999999999</v>
      </c>
      <c r="D24855">
        <v>1570853</v>
      </c>
      <c r="E24855">
        <v>4684266</v>
      </c>
      <c r="F24855">
        <v>2672669</v>
      </c>
      <c r="G24855">
        <v>1504499</v>
      </c>
      <c r="H24855">
        <v>2002.23</v>
      </c>
      <c r="I24855">
        <v>39.92</v>
      </c>
    </row>
    <row r="24856" spans="1:9" x14ac:dyDescent="0.25">
      <c r="A24856" s="1">
        <v>42697</v>
      </c>
      <c r="B24856" s="2">
        <v>0.86540509259259257</v>
      </c>
      <c r="C24856">
        <v>0.73799999999999999</v>
      </c>
      <c r="D24856">
        <v>1570883</v>
      </c>
      <c r="E24856">
        <v>4684355</v>
      </c>
      <c r="F24856">
        <v>2672734</v>
      </c>
      <c r="G24856">
        <v>1504529</v>
      </c>
      <c r="H24856">
        <v>2002.26</v>
      </c>
      <c r="I24856">
        <v>39.92</v>
      </c>
    </row>
    <row r="24857" spans="1:9" x14ac:dyDescent="0.25">
      <c r="A24857" s="1">
        <v>42697</v>
      </c>
      <c r="B24857" s="2">
        <v>0.86543981481481491</v>
      </c>
      <c r="C24857">
        <v>0.74099999999999999</v>
      </c>
      <c r="D24857">
        <v>1570923</v>
      </c>
      <c r="E24857">
        <v>4684446</v>
      </c>
      <c r="F24857">
        <v>2672795</v>
      </c>
      <c r="G24857">
        <v>1504559</v>
      </c>
      <c r="H24857">
        <v>2002.3</v>
      </c>
      <c r="I24857">
        <v>39.950000000000003</v>
      </c>
    </row>
    <row r="24858" spans="1:9" x14ac:dyDescent="0.25">
      <c r="A24858" s="1">
        <v>42697</v>
      </c>
      <c r="B24858" s="2">
        <v>0.86547453703703703</v>
      </c>
      <c r="C24858">
        <v>0.74399999999999999</v>
      </c>
      <c r="D24858">
        <v>1570967</v>
      </c>
      <c r="E24858">
        <v>4684533</v>
      </c>
      <c r="F24858">
        <v>2672857</v>
      </c>
      <c r="G24858">
        <v>1504590</v>
      </c>
      <c r="H24858">
        <v>2002.33</v>
      </c>
      <c r="I24858">
        <v>39.86</v>
      </c>
    </row>
    <row r="24859" spans="1:9" x14ac:dyDescent="0.25">
      <c r="A24859" s="1">
        <v>42697</v>
      </c>
      <c r="B24859" s="2">
        <v>0.86550925925925926</v>
      </c>
      <c r="C24859">
        <v>0.747</v>
      </c>
      <c r="D24859">
        <v>1571006</v>
      </c>
      <c r="E24859">
        <v>4684615</v>
      </c>
      <c r="F24859">
        <v>2672916</v>
      </c>
      <c r="G24859">
        <v>1504620</v>
      </c>
      <c r="H24859">
        <v>2002.36</v>
      </c>
      <c r="I24859">
        <v>39.81</v>
      </c>
    </row>
    <row r="24860" spans="1:9" x14ac:dyDescent="0.25">
      <c r="A24860" s="1">
        <v>42697</v>
      </c>
      <c r="B24860" s="2">
        <v>0.86554398148148148</v>
      </c>
      <c r="C24860">
        <v>0.75</v>
      </c>
      <c r="D24860">
        <v>1571042</v>
      </c>
      <c r="E24860">
        <v>4684702</v>
      </c>
      <c r="F24860">
        <v>2672975</v>
      </c>
      <c r="G24860">
        <v>1504650</v>
      </c>
      <c r="H24860">
        <v>2002.39</v>
      </c>
      <c r="I24860">
        <v>39.85</v>
      </c>
    </row>
    <row r="24861" spans="1:9" x14ac:dyDescent="0.25">
      <c r="A24861" s="1">
        <v>42697</v>
      </c>
      <c r="B24861" s="2">
        <v>0.8655787037037036</v>
      </c>
      <c r="C24861">
        <v>0.751</v>
      </c>
      <c r="D24861">
        <v>1571078</v>
      </c>
      <c r="E24861">
        <v>4684784</v>
      </c>
      <c r="F24861">
        <v>2673031</v>
      </c>
      <c r="G24861">
        <v>1504680</v>
      </c>
      <c r="H24861">
        <v>2002.43</v>
      </c>
      <c r="I24861">
        <v>39.840000000000003</v>
      </c>
    </row>
    <row r="24862" spans="1:9" x14ac:dyDescent="0.25">
      <c r="A24862" s="1">
        <v>42697</v>
      </c>
      <c r="B24862" s="2">
        <v>0.86561342592592594</v>
      </c>
      <c r="C24862">
        <v>0.754</v>
      </c>
      <c r="D24862">
        <v>1571116</v>
      </c>
      <c r="E24862">
        <v>4684875</v>
      </c>
      <c r="F24862">
        <v>2673092</v>
      </c>
      <c r="G24862">
        <v>1504710</v>
      </c>
      <c r="H24862">
        <v>2002.46</v>
      </c>
      <c r="I24862">
        <v>39.97</v>
      </c>
    </row>
    <row r="24863" spans="1:9" x14ac:dyDescent="0.25">
      <c r="A24863" s="1">
        <v>42697</v>
      </c>
      <c r="B24863" s="2">
        <v>0.86564814814814817</v>
      </c>
      <c r="C24863">
        <v>0.75700000000000001</v>
      </c>
      <c r="D24863">
        <v>1571163</v>
      </c>
      <c r="E24863">
        <v>4684970</v>
      </c>
      <c r="F24863">
        <v>2673150</v>
      </c>
      <c r="G24863">
        <v>1504740</v>
      </c>
      <c r="H24863">
        <v>2002.49</v>
      </c>
      <c r="I24863">
        <v>39.86</v>
      </c>
    </row>
    <row r="24864" spans="1:9" x14ac:dyDescent="0.25">
      <c r="A24864" s="1">
        <v>42697</v>
      </c>
      <c r="B24864" s="2">
        <v>0.86568287037037039</v>
      </c>
      <c r="C24864">
        <v>0.76</v>
      </c>
      <c r="D24864">
        <v>1571203</v>
      </c>
      <c r="E24864">
        <v>4685056</v>
      </c>
      <c r="F24864">
        <v>2673212</v>
      </c>
      <c r="G24864">
        <v>1504770</v>
      </c>
      <c r="H24864">
        <v>2002.53</v>
      </c>
      <c r="I24864">
        <v>39.79</v>
      </c>
    </row>
    <row r="24865" spans="1:9" x14ac:dyDescent="0.25">
      <c r="A24865" s="1">
        <v>42697</v>
      </c>
      <c r="B24865" s="2">
        <v>0.86571759259259251</v>
      </c>
      <c r="C24865">
        <v>0.76200000000000001</v>
      </c>
      <c r="D24865">
        <v>1571243</v>
      </c>
      <c r="E24865">
        <v>4685151</v>
      </c>
      <c r="F24865">
        <v>2673265</v>
      </c>
      <c r="G24865">
        <v>1504800</v>
      </c>
      <c r="H24865">
        <v>2002.56</v>
      </c>
      <c r="I24865">
        <v>39.82</v>
      </c>
    </row>
    <row r="24866" spans="1:9" x14ac:dyDescent="0.25">
      <c r="A24866" s="1">
        <v>42697</v>
      </c>
      <c r="B24866" s="2">
        <v>0.86575231481481474</v>
      </c>
      <c r="C24866">
        <v>0.76400000000000001</v>
      </c>
      <c r="D24866">
        <v>1571287</v>
      </c>
      <c r="E24866">
        <v>4685242</v>
      </c>
      <c r="F24866">
        <v>2673323</v>
      </c>
      <c r="G24866">
        <v>1504830</v>
      </c>
      <c r="H24866">
        <v>2002.59</v>
      </c>
      <c r="I24866">
        <v>39.75</v>
      </c>
    </row>
    <row r="24867" spans="1:9" x14ac:dyDescent="0.25">
      <c r="A24867" s="1">
        <v>42697</v>
      </c>
      <c r="B24867" s="2">
        <v>0.86578703703703708</v>
      </c>
      <c r="C24867">
        <v>0.76600000000000001</v>
      </c>
      <c r="D24867">
        <v>1571331</v>
      </c>
      <c r="E24867">
        <v>4685335</v>
      </c>
      <c r="F24867">
        <v>2673384</v>
      </c>
      <c r="G24867">
        <v>1504860</v>
      </c>
      <c r="H24867">
        <v>2002.63</v>
      </c>
      <c r="I24867">
        <v>39.71</v>
      </c>
    </row>
    <row r="24868" spans="1:9" x14ac:dyDescent="0.25">
      <c r="A24868" s="1">
        <v>42697</v>
      </c>
      <c r="B24868" s="2">
        <v>0.8658217592592593</v>
      </c>
      <c r="C24868">
        <v>0.76800000000000002</v>
      </c>
      <c r="D24868">
        <v>1571370</v>
      </c>
      <c r="E24868">
        <v>4685425</v>
      </c>
      <c r="F24868">
        <v>2673447</v>
      </c>
      <c r="G24868">
        <v>1504890</v>
      </c>
      <c r="H24868">
        <v>2002.66</v>
      </c>
      <c r="I24868">
        <v>39.86</v>
      </c>
    </row>
    <row r="24869" spans="1:9" x14ac:dyDescent="0.25">
      <c r="A24869" s="1">
        <v>42697</v>
      </c>
      <c r="B24869" s="2">
        <v>0.86585648148148142</v>
      </c>
      <c r="C24869">
        <v>0.77100000000000002</v>
      </c>
      <c r="D24869">
        <v>1571408</v>
      </c>
      <c r="E24869">
        <v>4685521</v>
      </c>
      <c r="F24869">
        <v>2673508</v>
      </c>
      <c r="G24869">
        <v>1504920</v>
      </c>
      <c r="H24869">
        <v>2002.69</v>
      </c>
      <c r="I24869">
        <v>39.86</v>
      </c>
    </row>
    <row r="24870" spans="1:9" x14ac:dyDescent="0.25">
      <c r="A24870" s="1">
        <v>42697</v>
      </c>
      <c r="B24870" s="2">
        <v>0.86589120370370365</v>
      </c>
      <c r="C24870">
        <v>0.77500000000000002</v>
      </c>
      <c r="D24870">
        <v>1571447</v>
      </c>
      <c r="E24870">
        <v>4685653</v>
      </c>
      <c r="F24870">
        <v>2673564</v>
      </c>
      <c r="G24870">
        <v>1504950</v>
      </c>
      <c r="H24870">
        <v>2002.73</v>
      </c>
      <c r="I24870">
        <v>39.869999999999997</v>
      </c>
    </row>
    <row r="24871" spans="1:9" x14ac:dyDescent="0.25">
      <c r="A24871" s="1">
        <v>42697</v>
      </c>
      <c r="B24871" s="2">
        <v>0.86592592592592599</v>
      </c>
      <c r="C24871">
        <v>0.77700000000000002</v>
      </c>
      <c r="D24871">
        <v>1571482</v>
      </c>
      <c r="E24871">
        <v>4685822</v>
      </c>
      <c r="F24871">
        <v>2673623</v>
      </c>
      <c r="G24871">
        <v>1504980</v>
      </c>
      <c r="H24871">
        <v>2002.76</v>
      </c>
      <c r="I24871">
        <v>39.81</v>
      </c>
    </row>
    <row r="24872" spans="1:9" x14ac:dyDescent="0.25">
      <c r="A24872" s="1">
        <v>42697</v>
      </c>
      <c r="B24872" s="2">
        <v>0.86596064814814822</v>
      </c>
      <c r="C24872">
        <v>0.77900000000000003</v>
      </c>
      <c r="D24872">
        <v>1571521</v>
      </c>
      <c r="E24872">
        <v>4685933</v>
      </c>
      <c r="F24872">
        <v>2673679</v>
      </c>
      <c r="G24872">
        <v>1505010</v>
      </c>
      <c r="H24872">
        <v>2002.79</v>
      </c>
      <c r="I24872">
        <v>39.880000000000003</v>
      </c>
    </row>
    <row r="24873" spans="1:9" x14ac:dyDescent="0.25">
      <c r="A24873" s="1">
        <v>42697</v>
      </c>
      <c r="B24873" s="2">
        <v>0.86599537037037033</v>
      </c>
      <c r="C24873">
        <v>0.78</v>
      </c>
      <c r="D24873">
        <v>1571556</v>
      </c>
      <c r="E24873">
        <v>4686026</v>
      </c>
      <c r="F24873">
        <v>2673730</v>
      </c>
      <c r="G24873">
        <v>1505040</v>
      </c>
      <c r="H24873">
        <v>2002.83</v>
      </c>
      <c r="I24873">
        <v>39.89</v>
      </c>
    </row>
    <row r="24874" spans="1:9" x14ac:dyDescent="0.25">
      <c r="A24874" s="1">
        <v>42697</v>
      </c>
      <c r="B24874" s="2">
        <v>0.86603009259259256</v>
      </c>
      <c r="C24874">
        <v>0.78200000000000003</v>
      </c>
      <c r="D24874">
        <v>1571595</v>
      </c>
      <c r="E24874">
        <v>4686116</v>
      </c>
      <c r="F24874">
        <v>2673786</v>
      </c>
      <c r="G24874">
        <v>1505070</v>
      </c>
      <c r="H24874">
        <v>2002.86</v>
      </c>
      <c r="I24874">
        <v>39.76</v>
      </c>
    </row>
    <row r="24875" spans="1:9" x14ac:dyDescent="0.25">
      <c r="A24875" s="1">
        <v>42697</v>
      </c>
      <c r="B24875" s="2">
        <v>0.86606481481481479</v>
      </c>
      <c r="C24875">
        <v>0.78400000000000003</v>
      </c>
      <c r="D24875">
        <v>1571635</v>
      </c>
      <c r="E24875">
        <v>4686204</v>
      </c>
      <c r="F24875">
        <v>2673850</v>
      </c>
      <c r="G24875">
        <v>1505100</v>
      </c>
      <c r="H24875">
        <v>2002.89</v>
      </c>
      <c r="I24875">
        <v>39.99</v>
      </c>
    </row>
    <row r="24876" spans="1:9" x14ac:dyDescent="0.25">
      <c r="A24876" s="1">
        <v>42697</v>
      </c>
      <c r="B24876" s="2">
        <v>0.86609953703703713</v>
      </c>
      <c r="C24876">
        <v>0.78600000000000003</v>
      </c>
      <c r="D24876">
        <v>1571665</v>
      </c>
      <c r="E24876">
        <v>4686286</v>
      </c>
      <c r="F24876">
        <v>2673904</v>
      </c>
      <c r="G24876">
        <v>1505130</v>
      </c>
      <c r="H24876">
        <v>2002.93</v>
      </c>
      <c r="I24876">
        <v>40.01</v>
      </c>
    </row>
    <row r="24877" spans="1:9" x14ac:dyDescent="0.25">
      <c r="A24877" s="1">
        <v>42697</v>
      </c>
      <c r="B24877" s="2">
        <v>0.86613425925925924</v>
      </c>
      <c r="C24877">
        <v>0.78900000000000003</v>
      </c>
      <c r="D24877">
        <v>1571698</v>
      </c>
      <c r="E24877">
        <v>4686378</v>
      </c>
      <c r="F24877">
        <v>2673962</v>
      </c>
      <c r="G24877">
        <v>1505160</v>
      </c>
      <c r="H24877">
        <v>2002.96</v>
      </c>
      <c r="I24877">
        <v>39.869999999999997</v>
      </c>
    </row>
    <row r="24878" spans="1:9" x14ac:dyDescent="0.25">
      <c r="A24878" s="1">
        <v>42697</v>
      </c>
      <c r="B24878" s="2">
        <v>0.86616898148148147</v>
      </c>
      <c r="C24878">
        <v>0.79</v>
      </c>
      <c r="D24878">
        <v>1571738</v>
      </c>
      <c r="E24878">
        <v>4686471</v>
      </c>
      <c r="F24878">
        <v>2674024</v>
      </c>
      <c r="G24878">
        <v>1505190</v>
      </c>
      <c r="H24878">
        <v>2002.99</v>
      </c>
      <c r="I24878">
        <v>40.03</v>
      </c>
    </row>
    <row r="24879" spans="1:9" x14ac:dyDescent="0.25">
      <c r="A24879" s="1">
        <v>42697</v>
      </c>
      <c r="B24879" s="2">
        <v>0.8662037037037037</v>
      </c>
      <c r="C24879">
        <v>0.79200000000000004</v>
      </c>
      <c r="D24879">
        <v>1571784</v>
      </c>
      <c r="E24879">
        <v>4686552</v>
      </c>
      <c r="F24879">
        <v>2674084</v>
      </c>
      <c r="G24879">
        <v>1505220</v>
      </c>
      <c r="H24879">
        <v>2003.03</v>
      </c>
      <c r="I24879">
        <v>40.04</v>
      </c>
    </row>
    <row r="24880" spans="1:9" x14ac:dyDescent="0.25">
      <c r="A24880" s="1">
        <v>42697</v>
      </c>
      <c r="B24880" s="2">
        <v>0.86623842592592604</v>
      </c>
      <c r="C24880">
        <v>0.79500000000000004</v>
      </c>
      <c r="D24880">
        <v>1571825</v>
      </c>
      <c r="E24880">
        <v>4686637</v>
      </c>
      <c r="F24880">
        <v>2674146</v>
      </c>
      <c r="G24880">
        <v>1505250</v>
      </c>
      <c r="H24880">
        <v>2003.06</v>
      </c>
      <c r="I24880">
        <v>39.94</v>
      </c>
    </row>
    <row r="24881" spans="1:9" x14ac:dyDescent="0.25">
      <c r="A24881" s="1">
        <v>42697</v>
      </c>
      <c r="B24881" s="2">
        <v>0.86627314814814815</v>
      </c>
      <c r="C24881">
        <v>0.79700000000000004</v>
      </c>
      <c r="D24881">
        <v>1571859</v>
      </c>
      <c r="E24881">
        <v>4686740</v>
      </c>
      <c r="F24881">
        <v>2674204</v>
      </c>
      <c r="G24881">
        <v>1505280</v>
      </c>
      <c r="H24881">
        <v>2003.09</v>
      </c>
      <c r="I24881">
        <v>39.96</v>
      </c>
    </row>
    <row r="24882" spans="1:9" x14ac:dyDescent="0.25">
      <c r="A24882" s="1">
        <v>42697</v>
      </c>
      <c r="B24882" s="2">
        <v>0.86630787037037038</v>
      </c>
      <c r="C24882">
        <v>0.79900000000000004</v>
      </c>
      <c r="D24882">
        <v>1571893</v>
      </c>
      <c r="E24882">
        <v>4686825</v>
      </c>
      <c r="F24882">
        <v>2674265</v>
      </c>
      <c r="G24882">
        <v>1505310</v>
      </c>
      <c r="H24882">
        <v>2003.13</v>
      </c>
      <c r="I24882">
        <v>39.96</v>
      </c>
    </row>
    <row r="24883" spans="1:9" x14ac:dyDescent="0.25">
      <c r="A24883" s="1">
        <v>42697</v>
      </c>
      <c r="B24883" s="2">
        <v>0.86634259259259261</v>
      </c>
      <c r="C24883">
        <v>0.80100000000000005</v>
      </c>
      <c r="D24883">
        <v>1571928</v>
      </c>
      <c r="E24883">
        <v>4686909</v>
      </c>
      <c r="F24883">
        <v>2674319</v>
      </c>
      <c r="G24883">
        <v>1505340</v>
      </c>
      <c r="H24883">
        <v>2003.16</v>
      </c>
      <c r="I24883">
        <v>39.869999999999997</v>
      </c>
    </row>
    <row r="24884" spans="1:9" x14ac:dyDescent="0.25">
      <c r="A24884" s="1">
        <v>42697</v>
      </c>
      <c r="B24884" s="2">
        <v>0.86637731481481473</v>
      </c>
      <c r="C24884">
        <v>0.80400000000000005</v>
      </c>
      <c r="D24884">
        <v>1571970</v>
      </c>
      <c r="E24884">
        <v>4687047</v>
      </c>
      <c r="F24884">
        <v>2674378</v>
      </c>
      <c r="G24884">
        <v>1505370</v>
      </c>
      <c r="H24884">
        <v>2003.19</v>
      </c>
      <c r="I24884">
        <v>39.950000000000003</v>
      </c>
    </row>
    <row r="24885" spans="1:9" x14ac:dyDescent="0.25">
      <c r="A24885" s="1">
        <v>42697</v>
      </c>
      <c r="B24885" s="2">
        <v>0.86641203703703706</v>
      </c>
      <c r="C24885">
        <v>0.80600000000000005</v>
      </c>
      <c r="D24885">
        <v>1572013</v>
      </c>
      <c r="E24885">
        <v>4687161</v>
      </c>
      <c r="F24885">
        <v>2674439</v>
      </c>
      <c r="G24885">
        <v>1505400</v>
      </c>
      <c r="H24885">
        <v>2003.23</v>
      </c>
      <c r="I24885">
        <v>39.96</v>
      </c>
    </row>
    <row r="24886" spans="1:9" x14ac:dyDescent="0.25">
      <c r="A24886" s="1">
        <v>42697</v>
      </c>
      <c r="B24886" s="2">
        <v>0.86644675925925929</v>
      </c>
      <c r="C24886">
        <v>0.80900000000000005</v>
      </c>
      <c r="D24886">
        <v>1572051</v>
      </c>
      <c r="E24886">
        <v>4687247</v>
      </c>
      <c r="F24886">
        <v>2674498</v>
      </c>
      <c r="G24886">
        <v>1505430</v>
      </c>
      <c r="H24886">
        <v>2003.26</v>
      </c>
      <c r="I24886">
        <v>39.97</v>
      </c>
    </row>
    <row r="24887" spans="1:9" x14ac:dyDescent="0.25">
      <c r="A24887" s="1">
        <v>42697</v>
      </c>
      <c r="B24887" s="2">
        <v>0.86648148148148152</v>
      </c>
      <c r="C24887">
        <v>0.81299999999999994</v>
      </c>
      <c r="D24887">
        <v>1572093</v>
      </c>
      <c r="E24887">
        <v>4687333</v>
      </c>
      <c r="F24887">
        <v>2674560</v>
      </c>
      <c r="G24887">
        <v>1505460</v>
      </c>
      <c r="H24887">
        <v>2003.29</v>
      </c>
      <c r="I24887">
        <v>40.18</v>
      </c>
    </row>
    <row r="24888" spans="1:9" x14ac:dyDescent="0.25">
      <c r="A24888" s="1">
        <v>42697</v>
      </c>
      <c r="B24888" s="2">
        <v>0.86651620370370364</v>
      </c>
      <c r="C24888">
        <v>0.81599999999999995</v>
      </c>
      <c r="D24888">
        <v>1572132</v>
      </c>
      <c r="E24888">
        <v>4687416</v>
      </c>
      <c r="F24888">
        <v>2674619</v>
      </c>
      <c r="G24888">
        <v>1505490</v>
      </c>
      <c r="H24888">
        <v>2003.33</v>
      </c>
      <c r="I24888">
        <v>39.979999999999997</v>
      </c>
    </row>
    <row r="24889" spans="1:9" x14ac:dyDescent="0.25">
      <c r="A24889" s="1">
        <v>42697</v>
      </c>
      <c r="B24889" s="2">
        <v>0.86655092592592586</v>
      </c>
      <c r="C24889">
        <v>0.81799999999999995</v>
      </c>
      <c r="D24889">
        <v>1572174</v>
      </c>
      <c r="E24889">
        <v>4687504</v>
      </c>
      <c r="F24889">
        <v>2674676</v>
      </c>
      <c r="G24889">
        <v>1505520</v>
      </c>
      <c r="H24889">
        <v>2003.36</v>
      </c>
      <c r="I24889">
        <v>39.880000000000003</v>
      </c>
    </row>
    <row r="24890" spans="1:9" x14ac:dyDescent="0.25">
      <c r="A24890" s="1">
        <v>42697</v>
      </c>
      <c r="B24890" s="2">
        <v>0.8665856481481482</v>
      </c>
      <c r="C24890">
        <v>0.82</v>
      </c>
      <c r="D24890">
        <v>1572216</v>
      </c>
      <c r="E24890">
        <v>4687589</v>
      </c>
      <c r="F24890">
        <v>2674739</v>
      </c>
      <c r="G24890">
        <v>1505550</v>
      </c>
      <c r="H24890">
        <v>2003.39</v>
      </c>
      <c r="I24890">
        <v>39.89</v>
      </c>
    </row>
    <row r="24891" spans="1:9" x14ac:dyDescent="0.25">
      <c r="A24891" s="1">
        <v>42697</v>
      </c>
      <c r="B24891" s="2">
        <v>0.86662037037037043</v>
      </c>
      <c r="C24891">
        <v>0.82199999999999995</v>
      </c>
      <c r="D24891">
        <v>1572252</v>
      </c>
      <c r="E24891">
        <v>4687687</v>
      </c>
      <c r="F24891">
        <v>2674799</v>
      </c>
      <c r="G24891">
        <v>1505580</v>
      </c>
      <c r="H24891">
        <v>2003.43</v>
      </c>
      <c r="I24891">
        <v>39.880000000000003</v>
      </c>
    </row>
    <row r="24892" spans="1:9" x14ac:dyDescent="0.25">
      <c r="A24892" s="1">
        <v>42697</v>
      </c>
      <c r="B24892" s="2">
        <v>0.86665509259259255</v>
      </c>
      <c r="C24892">
        <v>0.82399999999999995</v>
      </c>
      <c r="D24892">
        <v>1572286</v>
      </c>
      <c r="E24892">
        <v>4687775</v>
      </c>
      <c r="F24892">
        <v>2674858</v>
      </c>
      <c r="G24892">
        <v>1505610</v>
      </c>
      <c r="H24892">
        <v>2003.46</v>
      </c>
      <c r="I24892">
        <v>39.89</v>
      </c>
    </row>
    <row r="24893" spans="1:9" x14ac:dyDescent="0.25">
      <c r="A24893" s="1">
        <v>42697</v>
      </c>
      <c r="B24893" s="2">
        <v>0.86668981481481477</v>
      </c>
      <c r="C24893">
        <v>0.82599999999999996</v>
      </c>
      <c r="D24893">
        <v>1572333</v>
      </c>
      <c r="E24893">
        <v>4687859</v>
      </c>
      <c r="F24893">
        <v>2674919</v>
      </c>
      <c r="G24893">
        <v>1505640</v>
      </c>
      <c r="H24893">
        <v>2003.49</v>
      </c>
      <c r="I24893">
        <v>39.93</v>
      </c>
    </row>
    <row r="24894" spans="1:9" x14ac:dyDescent="0.25">
      <c r="A24894" s="1">
        <v>42697</v>
      </c>
      <c r="B24894" s="2">
        <v>0.866724537037037</v>
      </c>
      <c r="C24894">
        <v>0.82899999999999996</v>
      </c>
      <c r="D24894">
        <v>1572368</v>
      </c>
      <c r="E24894">
        <v>4687947</v>
      </c>
      <c r="F24894">
        <v>2674977</v>
      </c>
      <c r="G24894">
        <v>1505670</v>
      </c>
      <c r="H24894">
        <v>2003.53</v>
      </c>
      <c r="I24894">
        <v>39.770000000000003</v>
      </c>
    </row>
    <row r="24895" spans="1:9" x14ac:dyDescent="0.25">
      <c r="A24895" s="1">
        <v>42697</v>
      </c>
      <c r="B24895" s="2">
        <v>0.86675925925925934</v>
      </c>
      <c r="C24895">
        <v>0.83199999999999996</v>
      </c>
      <c r="D24895">
        <v>1572407</v>
      </c>
      <c r="E24895">
        <v>4688032</v>
      </c>
      <c r="F24895">
        <v>2675037</v>
      </c>
      <c r="G24895">
        <v>1505700</v>
      </c>
      <c r="H24895">
        <v>2003.56</v>
      </c>
      <c r="I24895">
        <v>39.770000000000003</v>
      </c>
    </row>
    <row r="24896" spans="1:9" x14ac:dyDescent="0.25">
      <c r="A24896" s="1">
        <v>42697</v>
      </c>
      <c r="B24896" s="2">
        <v>0.86679398148148146</v>
      </c>
      <c r="C24896">
        <v>0.83299999999999996</v>
      </c>
      <c r="D24896">
        <v>1572446</v>
      </c>
      <c r="E24896">
        <v>4688120</v>
      </c>
      <c r="F24896">
        <v>2675097</v>
      </c>
      <c r="G24896">
        <v>1505730</v>
      </c>
      <c r="H24896">
        <v>2003.59</v>
      </c>
      <c r="I24896">
        <v>39.79</v>
      </c>
    </row>
    <row r="24897" spans="1:9" x14ac:dyDescent="0.25">
      <c r="A24897" s="1">
        <v>42697</v>
      </c>
      <c r="B24897" s="2">
        <v>0.86682870370370368</v>
      </c>
      <c r="C24897">
        <v>0.83699999999999997</v>
      </c>
      <c r="D24897">
        <v>1572484</v>
      </c>
      <c r="E24897">
        <v>4688239</v>
      </c>
      <c r="F24897">
        <v>2675152</v>
      </c>
      <c r="G24897">
        <v>1505760</v>
      </c>
      <c r="H24897">
        <v>2003.63</v>
      </c>
      <c r="I24897">
        <v>39.78</v>
      </c>
    </row>
    <row r="24898" spans="1:9" x14ac:dyDescent="0.25">
      <c r="A24898" s="1">
        <v>42697</v>
      </c>
      <c r="B24898" s="2">
        <v>0.86686342592592591</v>
      </c>
      <c r="C24898">
        <v>0.83899999999999997</v>
      </c>
      <c r="D24898">
        <v>1572528</v>
      </c>
      <c r="E24898">
        <v>4688398</v>
      </c>
      <c r="F24898">
        <v>2675214</v>
      </c>
      <c r="G24898">
        <v>1505790</v>
      </c>
      <c r="H24898">
        <v>2003.66</v>
      </c>
      <c r="I24898">
        <v>39.86</v>
      </c>
    </row>
    <row r="24899" spans="1:9" x14ac:dyDescent="0.25">
      <c r="A24899" s="1">
        <v>42697</v>
      </c>
      <c r="B24899" s="2">
        <v>0.86689814814814825</v>
      </c>
      <c r="C24899">
        <v>0.84099999999999997</v>
      </c>
      <c r="D24899">
        <v>1572560</v>
      </c>
      <c r="E24899">
        <v>4688499</v>
      </c>
      <c r="F24899">
        <v>2675270</v>
      </c>
      <c r="G24899">
        <v>1505820</v>
      </c>
      <c r="H24899">
        <v>2003.69</v>
      </c>
      <c r="I24899">
        <v>39.93</v>
      </c>
    </row>
    <row r="24900" spans="1:9" x14ac:dyDescent="0.25">
      <c r="A24900" s="1">
        <v>42697</v>
      </c>
      <c r="B24900" s="2">
        <v>0.86693287037037037</v>
      </c>
      <c r="C24900">
        <v>0.84399999999999997</v>
      </c>
      <c r="D24900">
        <v>1572594</v>
      </c>
      <c r="E24900">
        <v>4688593</v>
      </c>
      <c r="F24900">
        <v>2675328</v>
      </c>
      <c r="G24900">
        <v>1505850</v>
      </c>
      <c r="H24900">
        <v>2003.73</v>
      </c>
      <c r="I24900">
        <v>39.89</v>
      </c>
    </row>
    <row r="24901" spans="1:9" x14ac:dyDescent="0.25">
      <c r="A24901" s="1">
        <v>42697</v>
      </c>
      <c r="B24901" s="2">
        <v>0.8669675925925926</v>
      </c>
      <c r="C24901">
        <v>0.84599999999999997</v>
      </c>
      <c r="D24901">
        <v>1572640</v>
      </c>
      <c r="E24901">
        <v>4688681</v>
      </c>
      <c r="F24901">
        <v>2675389</v>
      </c>
      <c r="G24901">
        <v>1505881</v>
      </c>
      <c r="H24901">
        <v>2003.76</v>
      </c>
      <c r="I24901">
        <v>39.85</v>
      </c>
    </row>
    <row r="24902" spans="1:9" x14ac:dyDescent="0.25">
      <c r="A24902" s="1">
        <v>42697</v>
      </c>
      <c r="B24902" s="2">
        <v>0.86700231481481482</v>
      </c>
      <c r="C24902">
        <v>0.84699999999999998</v>
      </c>
      <c r="D24902">
        <v>1572682</v>
      </c>
      <c r="E24902">
        <v>4688769</v>
      </c>
      <c r="F24902">
        <v>2675448</v>
      </c>
      <c r="G24902">
        <v>1505911</v>
      </c>
      <c r="H24902">
        <v>2003.79</v>
      </c>
      <c r="I24902">
        <v>39.97</v>
      </c>
    </row>
    <row r="24903" spans="1:9" x14ac:dyDescent="0.25">
      <c r="A24903" s="1">
        <v>42697</v>
      </c>
      <c r="B24903" s="2">
        <v>0.86703703703703694</v>
      </c>
      <c r="C24903">
        <v>0.84899999999999998</v>
      </c>
      <c r="D24903">
        <v>1572725</v>
      </c>
      <c r="E24903">
        <v>4688865</v>
      </c>
      <c r="F24903">
        <v>2675507</v>
      </c>
      <c r="G24903">
        <v>1505941</v>
      </c>
      <c r="H24903">
        <v>2003.83</v>
      </c>
      <c r="I24903">
        <v>39.840000000000003</v>
      </c>
    </row>
    <row r="24904" spans="1:9" x14ac:dyDescent="0.25">
      <c r="A24904" s="1">
        <v>42697</v>
      </c>
      <c r="B24904" s="2">
        <v>0.86707175925925928</v>
      </c>
      <c r="C24904">
        <v>0.85199999999999998</v>
      </c>
      <c r="D24904">
        <v>1572761</v>
      </c>
      <c r="E24904">
        <v>4688954</v>
      </c>
      <c r="F24904">
        <v>2675570</v>
      </c>
      <c r="G24904">
        <v>1505971</v>
      </c>
      <c r="H24904">
        <v>2003.86</v>
      </c>
      <c r="I24904">
        <v>39.94</v>
      </c>
    </row>
    <row r="24905" spans="1:9" x14ac:dyDescent="0.25">
      <c r="A24905" s="1">
        <v>42697</v>
      </c>
      <c r="B24905" s="2">
        <v>0.86710648148148151</v>
      </c>
      <c r="C24905">
        <v>0.85399999999999998</v>
      </c>
      <c r="D24905">
        <v>1572798</v>
      </c>
      <c r="E24905">
        <v>4689039</v>
      </c>
      <c r="F24905">
        <v>2675628</v>
      </c>
      <c r="G24905">
        <v>1506001</v>
      </c>
      <c r="H24905">
        <v>2003.89</v>
      </c>
      <c r="I24905">
        <v>40</v>
      </c>
    </row>
    <row r="24906" spans="1:9" x14ac:dyDescent="0.25">
      <c r="A24906" s="1">
        <v>42697</v>
      </c>
      <c r="B24906" s="2">
        <v>0.86714120370370373</v>
      </c>
      <c r="C24906">
        <v>0.85699999999999998</v>
      </c>
      <c r="D24906">
        <v>1572838</v>
      </c>
      <c r="E24906">
        <v>4689134</v>
      </c>
      <c r="F24906">
        <v>2675684</v>
      </c>
      <c r="G24906">
        <v>1506031</v>
      </c>
      <c r="H24906">
        <v>2003.93</v>
      </c>
      <c r="I24906">
        <v>40.01</v>
      </c>
    </row>
    <row r="24907" spans="1:9" x14ac:dyDescent="0.25">
      <c r="A24907" s="1">
        <v>42697</v>
      </c>
      <c r="B24907" s="2">
        <v>0.86717592592592585</v>
      </c>
      <c r="C24907">
        <v>0.86</v>
      </c>
      <c r="D24907">
        <v>1572875</v>
      </c>
      <c r="E24907">
        <v>4689249</v>
      </c>
      <c r="F24907">
        <v>2675742</v>
      </c>
      <c r="G24907">
        <v>1506061</v>
      </c>
      <c r="H24907">
        <v>2003.96</v>
      </c>
      <c r="I24907">
        <v>40.07</v>
      </c>
    </row>
    <row r="24908" spans="1:9" x14ac:dyDescent="0.25">
      <c r="A24908" s="1">
        <v>42697</v>
      </c>
      <c r="B24908" s="2">
        <v>0.86721064814814808</v>
      </c>
      <c r="C24908">
        <v>0.86099999999999999</v>
      </c>
      <c r="D24908">
        <v>1572915</v>
      </c>
      <c r="E24908">
        <v>4689387</v>
      </c>
      <c r="F24908">
        <v>2675802</v>
      </c>
      <c r="G24908">
        <v>1506091</v>
      </c>
      <c r="H24908">
        <v>2003.99</v>
      </c>
      <c r="I24908">
        <v>40.07</v>
      </c>
    </row>
    <row r="24909" spans="1:9" x14ac:dyDescent="0.25">
      <c r="A24909" s="1">
        <v>42697</v>
      </c>
      <c r="B24909" s="2">
        <v>0.86724537037037042</v>
      </c>
      <c r="C24909">
        <v>0.86299999999999999</v>
      </c>
      <c r="D24909">
        <v>1572949</v>
      </c>
      <c r="E24909">
        <v>4689477</v>
      </c>
      <c r="F24909">
        <v>2675858</v>
      </c>
      <c r="G24909">
        <v>1506121</v>
      </c>
      <c r="H24909">
        <v>2004.03</v>
      </c>
      <c r="I24909">
        <v>39.89</v>
      </c>
    </row>
    <row r="24910" spans="1:9" x14ac:dyDescent="0.25">
      <c r="A24910" s="1">
        <v>42697</v>
      </c>
      <c r="B24910" s="2">
        <v>0.86728009259259264</v>
      </c>
      <c r="C24910">
        <v>0.86599999999999999</v>
      </c>
      <c r="D24910">
        <v>1572985</v>
      </c>
      <c r="E24910">
        <v>4689558</v>
      </c>
      <c r="F24910">
        <v>2675917</v>
      </c>
      <c r="G24910">
        <v>1506151</v>
      </c>
      <c r="H24910">
        <v>2004.06</v>
      </c>
      <c r="I24910">
        <v>40.049999999999997</v>
      </c>
    </row>
    <row r="24911" spans="1:9" x14ac:dyDescent="0.25">
      <c r="A24911" s="1">
        <v>42697</v>
      </c>
      <c r="B24911" s="2">
        <v>0.86731481481481476</v>
      </c>
      <c r="C24911">
        <v>0.86799999999999999</v>
      </c>
      <c r="D24911">
        <v>1573022</v>
      </c>
      <c r="E24911">
        <v>4689640</v>
      </c>
      <c r="F24911">
        <v>2675980</v>
      </c>
      <c r="G24911">
        <v>1506181</v>
      </c>
      <c r="H24911">
        <v>2004.09</v>
      </c>
      <c r="I24911">
        <v>39.97</v>
      </c>
    </row>
    <row r="24912" spans="1:9" x14ac:dyDescent="0.25">
      <c r="A24912" s="1">
        <v>42697</v>
      </c>
      <c r="B24912" s="2">
        <v>0.86734953703703699</v>
      </c>
      <c r="C24912">
        <v>0.87</v>
      </c>
      <c r="D24912">
        <v>1573058</v>
      </c>
      <c r="E24912">
        <v>4689718</v>
      </c>
      <c r="F24912">
        <v>2676039</v>
      </c>
      <c r="G24912">
        <v>1506211</v>
      </c>
      <c r="H24912">
        <v>2004.13</v>
      </c>
      <c r="I24912">
        <v>39.9</v>
      </c>
    </row>
    <row r="24913" spans="1:9" x14ac:dyDescent="0.25">
      <c r="A24913" s="1">
        <v>42697</v>
      </c>
      <c r="B24913" s="2">
        <v>0.86738425925925933</v>
      </c>
      <c r="C24913">
        <v>0.871</v>
      </c>
      <c r="D24913">
        <v>1573091</v>
      </c>
      <c r="E24913">
        <v>4689803</v>
      </c>
      <c r="F24913">
        <v>2676096</v>
      </c>
      <c r="G24913">
        <v>1506241</v>
      </c>
      <c r="H24913">
        <v>2004.16</v>
      </c>
      <c r="I24913">
        <v>39.96</v>
      </c>
    </row>
    <row r="24914" spans="1:9" x14ac:dyDescent="0.25">
      <c r="A24914" s="1">
        <v>42697</v>
      </c>
      <c r="B24914" s="2">
        <v>0.86741898148148155</v>
      </c>
      <c r="C24914">
        <v>0.874</v>
      </c>
      <c r="D24914">
        <v>1573130</v>
      </c>
      <c r="E24914">
        <v>4689881</v>
      </c>
      <c r="F24914">
        <v>2676155</v>
      </c>
      <c r="G24914">
        <v>1506271</v>
      </c>
      <c r="H24914">
        <v>2004.19</v>
      </c>
      <c r="I24914">
        <v>39.770000000000003</v>
      </c>
    </row>
    <row r="24915" spans="1:9" x14ac:dyDescent="0.25">
      <c r="A24915" s="1">
        <v>42697</v>
      </c>
      <c r="B24915" s="2">
        <v>0.86745370370370367</v>
      </c>
      <c r="C24915">
        <v>0.877</v>
      </c>
      <c r="D24915">
        <v>1573170</v>
      </c>
      <c r="E24915">
        <v>4689980</v>
      </c>
      <c r="F24915">
        <v>2676218</v>
      </c>
      <c r="G24915">
        <v>1506301</v>
      </c>
      <c r="H24915">
        <v>2004.23</v>
      </c>
      <c r="I24915">
        <v>39.869999999999997</v>
      </c>
    </row>
    <row r="24916" spans="1:9" x14ac:dyDescent="0.25">
      <c r="A24916" s="1">
        <v>42697</v>
      </c>
      <c r="B24916" s="2">
        <v>0.8674884259259259</v>
      </c>
      <c r="C24916">
        <v>0.879</v>
      </c>
      <c r="D24916">
        <v>1573203</v>
      </c>
      <c r="E24916">
        <v>4690122</v>
      </c>
      <c r="F24916">
        <v>2676277</v>
      </c>
      <c r="G24916">
        <v>1506331</v>
      </c>
      <c r="H24916">
        <v>2004.26</v>
      </c>
      <c r="I24916">
        <v>39.799999999999997</v>
      </c>
    </row>
    <row r="24917" spans="1:9" x14ac:dyDescent="0.25">
      <c r="A24917" s="1">
        <v>42697</v>
      </c>
      <c r="B24917" s="2">
        <v>0.86752314814814813</v>
      </c>
      <c r="C24917">
        <v>0.88300000000000001</v>
      </c>
      <c r="D24917">
        <v>1573243</v>
      </c>
      <c r="E24917">
        <v>4690228</v>
      </c>
      <c r="F24917">
        <v>2676336</v>
      </c>
      <c r="G24917">
        <v>1506361</v>
      </c>
      <c r="H24917">
        <v>2004.29</v>
      </c>
      <c r="I24917">
        <v>39.979999999999997</v>
      </c>
    </row>
    <row r="24918" spans="1:9" x14ac:dyDescent="0.25">
      <c r="A24918" s="1">
        <v>42697</v>
      </c>
      <c r="B24918" s="2">
        <v>0.86755787037037047</v>
      </c>
      <c r="C24918">
        <v>0.88500000000000001</v>
      </c>
      <c r="D24918">
        <v>1573278</v>
      </c>
      <c r="E24918">
        <v>4690315</v>
      </c>
      <c r="F24918">
        <v>2676396</v>
      </c>
      <c r="G24918">
        <v>1506391</v>
      </c>
      <c r="H24918">
        <v>2004.33</v>
      </c>
      <c r="I24918">
        <v>39.82</v>
      </c>
    </row>
    <row r="24919" spans="1:9" x14ac:dyDescent="0.25">
      <c r="A24919" s="1">
        <v>42697</v>
      </c>
      <c r="B24919" s="2">
        <v>0.86759259259259258</v>
      </c>
      <c r="C24919">
        <v>0.88600000000000001</v>
      </c>
      <c r="D24919">
        <v>1573316</v>
      </c>
      <c r="E24919">
        <v>4690396</v>
      </c>
      <c r="F24919">
        <v>2676454</v>
      </c>
      <c r="G24919">
        <v>1506421</v>
      </c>
      <c r="H24919">
        <v>2004.36</v>
      </c>
      <c r="I24919">
        <v>39.89</v>
      </c>
    </row>
    <row r="24920" spans="1:9" x14ac:dyDescent="0.25">
      <c r="A24920" s="1">
        <v>42697</v>
      </c>
      <c r="B24920" s="2">
        <v>0.86762731481481481</v>
      </c>
      <c r="C24920">
        <v>0.89</v>
      </c>
      <c r="D24920">
        <v>1573354</v>
      </c>
      <c r="E24920">
        <v>4690486</v>
      </c>
      <c r="F24920">
        <v>2676515</v>
      </c>
      <c r="G24920">
        <v>1506451</v>
      </c>
      <c r="H24920">
        <v>2004.39</v>
      </c>
      <c r="I24920">
        <v>40.020000000000003</v>
      </c>
    </row>
    <row r="24921" spans="1:9" x14ac:dyDescent="0.25">
      <c r="A24921" s="1">
        <v>42697</v>
      </c>
      <c r="B24921" s="2">
        <v>0.86766203703703704</v>
      </c>
      <c r="C24921">
        <v>0.89200000000000002</v>
      </c>
      <c r="D24921">
        <v>1573396</v>
      </c>
      <c r="E24921">
        <v>4690564</v>
      </c>
      <c r="F24921">
        <v>2676574</v>
      </c>
      <c r="G24921">
        <v>1506481</v>
      </c>
      <c r="H24921">
        <v>2004.43</v>
      </c>
      <c r="I24921">
        <v>39.909999999999997</v>
      </c>
    </row>
    <row r="24922" spans="1:9" x14ac:dyDescent="0.25">
      <c r="A24922" s="1">
        <v>42697</v>
      </c>
      <c r="B24922" s="2">
        <v>0.86769675925925915</v>
      </c>
      <c r="C24922">
        <v>0.89400000000000002</v>
      </c>
      <c r="D24922">
        <v>1573436</v>
      </c>
      <c r="E24922">
        <v>4690712</v>
      </c>
      <c r="F24922">
        <v>2676636</v>
      </c>
      <c r="G24922">
        <v>1506511</v>
      </c>
      <c r="H24922">
        <v>2004.46</v>
      </c>
      <c r="I24922">
        <v>39.909999999999997</v>
      </c>
    </row>
    <row r="24923" spans="1:9" x14ac:dyDescent="0.25">
      <c r="A24923" s="1">
        <v>42697</v>
      </c>
      <c r="B24923" s="2">
        <v>0.86773148148148149</v>
      </c>
      <c r="C24923">
        <v>0.89600000000000002</v>
      </c>
      <c r="D24923">
        <v>1573475</v>
      </c>
      <c r="E24923">
        <v>4690818</v>
      </c>
      <c r="F24923">
        <v>2676698</v>
      </c>
      <c r="G24923">
        <v>1506541</v>
      </c>
      <c r="H24923">
        <v>2004.49</v>
      </c>
      <c r="I24923">
        <v>40.049999999999997</v>
      </c>
    </row>
    <row r="24924" spans="1:9" x14ac:dyDescent="0.25">
      <c r="A24924" s="1">
        <v>42697</v>
      </c>
      <c r="B24924" s="2">
        <v>0.86776620370370372</v>
      </c>
      <c r="C24924">
        <v>0.89900000000000002</v>
      </c>
      <c r="D24924">
        <v>1573513</v>
      </c>
      <c r="E24924">
        <v>4690909</v>
      </c>
      <c r="F24924">
        <v>2676761</v>
      </c>
      <c r="G24924">
        <v>1506571</v>
      </c>
      <c r="H24924">
        <v>2004.53</v>
      </c>
      <c r="I24924">
        <v>39.94</v>
      </c>
    </row>
    <row r="24925" spans="1:9" x14ac:dyDescent="0.25">
      <c r="A24925" s="1">
        <v>42697</v>
      </c>
      <c r="B24925" s="2">
        <v>0.86780092592592595</v>
      </c>
      <c r="C24925">
        <v>0.90100000000000002</v>
      </c>
      <c r="D24925">
        <v>1573549</v>
      </c>
      <c r="E24925">
        <v>4691003</v>
      </c>
      <c r="F24925">
        <v>2676820</v>
      </c>
      <c r="G24925">
        <v>1506601</v>
      </c>
      <c r="H24925">
        <v>2004.56</v>
      </c>
      <c r="I24925">
        <v>40.04</v>
      </c>
    </row>
    <row r="24926" spans="1:9" x14ac:dyDescent="0.25">
      <c r="A24926" s="1">
        <v>42697</v>
      </c>
      <c r="B24926" s="2">
        <v>0.86783564814814806</v>
      </c>
      <c r="C24926">
        <v>0.90400000000000003</v>
      </c>
      <c r="D24926">
        <v>1573584</v>
      </c>
      <c r="E24926">
        <v>4691086</v>
      </c>
      <c r="F24926">
        <v>2676881</v>
      </c>
      <c r="G24926">
        <v>1506631</v>
      </c>
      <c r="H24926">
        <v>2004.59</v>
      </c>
      <c r="I24926">
        <v>39.86</v>
      </c>
    </row>
    <row r="24927" spans="1:9" x14ac:dyDescent="0.25">
      <c r="A24927" s="1">
        <v>42697</v>
      </c>
      <c r="B24927" s="2">
        <v>0.8678703703703704</v>
      </c>
      <c r="C24927">
        <v>0.90700000000000003</v>
      </c>
      <c r="D24927">
        <v>1573621</v>
      </c>
      <c r="E24927">
        <v>4691186</v>
      </c>
      <c r="F24927">
        <v>2676941</v>
      </c>
      <c r="G24927">
        <v>1506661</v>
      </c>
      <c r="H24927">
        <v>2004.62</v>
      </c>
      <c r="I24927">
        <v>39.85</v>
      </c>
    </row>
    <row r="24928" spans="1:9" x14ac:dyDescent="0.25">
      <c r="A24928" s="1">
        <v>42697</v>
      </c>
      <c r="B24928" s="2">
        <v>0.86790509259259263</v>
      </c>
      <c r="C24928">
        <v>0.90900000000000003</v>
      </c>
      <c r="D24928">
        <v>1573659</v>
      </c>
      <c r="E24928">
        <v>4691314</v>
      </c>
      <c r="F24928">
        <v>2676999</v>
      </c>
      <c r="G24928">
        <v>1506691</v>
      </c>
      <c r="H24928">
        <v>2004.66</v>
      </c>
      <c r="I24928">
        <v>39.700000000000003</v>
      </c>
    </row>
    <row r="24929" spans="1:9" x14ac:dyDescent="0.25">
      <c r="A24929" s="1">
        <v>42697</v>
      </c>
      <c r="B24929" s="2">
        <v>0.86793981481481486</v>
      </c>
      <c r="C24929">
        <v>0.91100000000000003</v>
      </c>
      <c r="D24929">
        <v>1573699</v>
      </c>
      <c r="E24929">
        <v>4691401</v>
      </c>
      <c r="F24929">
        <v>2677056</v>
      </c>
      <c r="G24929">
        <v>1506721</v>
      </c>
      <c r="H24929">
        <v>2004.69</v>
      </c>
      <c r="I24929">
        <v>39.950000000000003</v>
      </c>
    </row>
    <row r="24930" spans="1:9" x14ac:dyDescent="0.25">
      <c r="A24930" s="1">
        <v>42697</v>
      </c>
      <c r="B24930" s="2">
        <v>0.86797453703703698</v>
      </c>
      <c r="C24930">
        <v>0.91400000000000003</v>
      </c>
      <c r="D24930">
        <v>1573742</v>
      </c>
      <c r="E24930">
        <v>4691486</v>
      </c>
      <c r="F24930">
        <v>2677112</v>
      </c>
      <c r="G24930">
        <v>1506751</v>
      </c>
      <c r="H24930">
        <v>2004.72</v>
      </c>
      <c r="I24930">
        <v>39.83</v>
      </c>
    </row>
    <row r="24931" spans="1:9" x14ac:dyDescent="0.25">
      <c r="A24931" s="1">
        <v>42697</v>
      </c>
      <c r="B24931" s="2">
        <v>0.8680092592592592</v>
      </c>
      <c r="C24931">
        <v>0.91500000000000004</v>
      </c>
      <c r="D24931">
        <v>1573787</v>
      </c>
      <c r="E24931">
        <v>4691572</v>
      </c>
      <c r="F24931">
        <v>2677174</v>
      </c>
      <c r="G24931">
        <v>1506781</v>
      </c>
      <c r="H24931">
        <v>2004.76</v>
      </c>
      <c r="I24931">
        <v>39.94</v>
      </c>
    </row>
    <row r="24932" spans="1:9" x14ac:dyDescent="0.25">
      <c r="A24932" s="1">
        <v>42697</v>
      </c>
      <c r="B24932" s="2">
        <v>0.86804398148148154</v>
      </c>
      <c r="C24932">
        <v>0.91700000000000004</v>
      </c>
      <c r="D24932">
        <v>1573822</v>
      </c>
      <c r="E24932">
        <v>4691687</v>
      </c>
      <c r="F24932">
        <v>2677232</v>
      </c>
      <c r="G24932">
        <v>1506811</v>
      </c>
      <c r="H24932">
        <v>2004.79</v>
      </c>
      <c r="I24932">
        <v>40.01</v>
      </c>
    </row>
    <row r="24933" spans="1:9" x14ac:dyDescent="0.25">
      <c r="A24933" s="1">
        <v>42697</v>
      </c>
      <c r="B24933" s="2">
        <v>0.86807870370370377</v>
      </c>
      <c r="C24933">
        <v>0.92</v>
      </c>
      <c r="D24933">
        <v>1573864</v>
      </c>
      <c r="E24933">
        <v>4691819</v>
      </c>
      <c r="F24933">
        <v>2677295</v>
      </c>
      <c r="G24933">
        <v>1506841</v>
      </c>
      <c r="H24933">
        <v>2004.82</v>
      </c>
      <c r="I24933">
        <v>40</v>
      </c>
    </row>
    <row r="24934" spans="1:9" x14ac:dyDescent="0.25">
      <c r="A24934" s="1">
        <v>42697</v>
      </c>
      <c r="B24934" s="2">
        <v>0.86811342592592589</v>
      </c>
      <c r="C24934">
        <v>0.92300000000000004</v>
      </c>
      <c r="D24934">
        <v>1573907</v>
      </c>
      <c r="E24934">
        <v>4691897</v>
      </c>
      <c r="F24934">
        <v>2677356</v>
      </c>
      <c r="G24934">
        <v>1506871</v>
      </c>
      <c r="H24934">
        <v>2004.86</v>
      </c>
      <c r="I24934">
        <v>40</v>
      </c>
    </row>
    <row r="24935" spans="1:9" x14ac:dyDescent="0.25">
      <c r="A24935" s="1">
        <v>42697</v>
      </c>
      <c r="B24935" s="2">
        <v>0.86814814814814811</v>
      </c>
      <c r="C24935">
        <v>0.92600000000000005</v>
      </c>
      <c r="D24935">
        <v>1573949</v>
      </c>
      <c r="E24935">
        <v>4691990</v>
      </c>
      <c r="F24935">
        <v>2677413</v>
      </c>
      <c r="G24935">
        <v>1506901</v>
      </c>
      <c r="H24935">
        <v>2004.89</v>
      </c>
      <c r="I24935">
        <v>40.119999999999997</v>
      </c>
    </row>
    <row r="24936" spans="1:9" x14ac:dyDescent="0.25">
      <c r="A24936" s="1">
        <v>42697</v>
      </c>
      <c r="B24936" s="2">
        <v>0.86818287037037034</v>
      </c>
      <c r="C24936">
        <v>0.92800000000000005</v>
      </c>
      <c r="D24936">
        <v>1573990</v>
      </c>
      <c r="E24936">
        <v>4692079</v>
      </c>
      <c r="F24936">
        <v>2677470</v>
      </c>
      <c r="G24936">
        <v>1506931</v>
      </c>
      <c r="H24936">
        <v>2004.92</v>
      </c>
      <c r="I24936">
        <v>39.96</v>
      </c>
    </row>
    <row r="24937" spans="1:9" x14ac:dyDescent="0.25">
      <c r="A24937" s="1">
        <v>42697</v>
      </c>
      <c r="B24937" s="2">
        <v>0.86821759259259268</v>
      </c>
      <c r="C24937">
        <v>0.93</v>
      </c>
      <c r="D24937">
        <v>1574022</v>
      </c>
      <c r="E24937">
        <v>4692161</v>
      </c>
      <c r="F24937">
        <v>2677528</v>
      </c>
      <c r="G24937">
        <v>1506961</v>
      </c>
      <c r="H24937">
        <v>2004.96</v>
      </c>
      <c r="I24937">
        <v>39.909999999999997</v>
      </c>
    </row>
    <row r="24938" spans="1:9" x14ac:dyDescent="0.25">
      <c r="A24938" s="1">
        <v>42697</v>
      </c>
      <c r="B24938" s="2">
        <v>0.8682523148148148</v>
      </c>
      <c r="C24938">
        <v>0.93200000000000005</v>
      </c>
      <c r="D24938">
        <v>1574061</v>
      </c>
      <c r="E24938">
        <v>4692263</v>
      </c>
      <c r="F24938">
        <v>2677592</v>
      </c>
      <c r="G24938">
        <v>1506991</v>
      </c>
      <c r="H24938">
        <v>2004.99</v>
      </c>
      <c r="I24938">
        <v>39.799999999999997</v>
      </c>
    </row>
    <row r="24939" spans="1:9" x14ac:dyDescent="0.25">
      <c r="A24939" s="1">
        <v>42697</v>
      </c>
      <c r="B24939" s="2">
        <v>0.86828703703703702</v>
      </c>
      <c r="C24939">
        <v>0.93500000000000005</v>
      </c>
      <c r="D24939">
        <v>1574094</v>
      </c>
      <c r="E24939">
        <v>4692399</v>
      </c>
      <c r="F24939">
        <v>2677654</v>
      </c>
      <c r="G24939">
        <v>1507021</v>
      </c>
      <c r="H24939">
        <v>2005.02</v>
      </c>
      <c r="I24939">
        <v>39.81</v>
      </c>
    </row>
    <row r="24940" spans="1:9" x14ac:dyDescent="0.25">
      <c r="A24940" s="1">
        <v>42697</v>
      </c>
      <c r="B24940" s="2">
        <v>0.86832175925925925</v>
      </c>
      <c r="C24940">
        <v>0.93799999999999994</v>
      </c>
      <c r="D24940">
        <v>1574131</v>
      </c>
      <c r="E24940">
        <v>4692481</v>
      </c>
      <c r="F24940">
        <v>2677710</v>
      </c>
      <c r="G24940">
        <v>1507051</v>
      </c>
      <c r="H24940">
        <v>2005.06</v>
      </c>
      <c r="I24940">
        <v>39.799999999999997</v>
      </c>
    </row>
    <row r="24941" spans="1:9" x14ac:dyDescent="0.25">
      <c r="A24941" s="1">
        <v>42697</v>
      </c>
      <c r="B24941" s="2">
        <v>0.86835648148148137</v>
      </c>
      <c r="C24941">
        <v>0.94</v>
      </c>
      <c r="D24941">
        <v>1574166</v>
      </c>
      <c r="E24941">
        <v>4692562</v>
      </c>
      <c r="F24941">
        <v>2677768</v>
      </c>
      <c r="G24941">
        <v>1507081</v>
      </c>
      <c r="H24941">
        <v>2005.09</v>
      </c>
      <c r="I24941">
        <v>39.93</v>
      </c>
    </row>
    <row r="24942" spans="1:9" x14ac:dyDescent="0.25">
      <c r="A24942" s="1">
        <v>42697</v>
      </c>
      <c r="B24942" s="2">
        <v>0.86839120370370371</v>
      </c>
      <c r="C24942">
        <v>0.94199999999999995</v>
      </c>
      <c r="D24942">
        <v>1574211</v>
      </c>
      <c r="E24942">
        <v>4692665</v>
      </c>
      <c r="F24942">
        <v>2677829</v>
      </c>
      <c r="G24942">
        <v>1507111</v>
      </c>
      <c r="H24942">
        <v>2005.12</v>
      </c>
      <c r="I24942">
        <v>39.909999999999997</v>
      </c>
    </row>
    <row r="24943" spans="1:9" x14ac:dyDescent="0.25">
      <c r="A24943" s="1">
        <v>42697</v>
      </c>
      <c r="B24943" s="2">
        <v>0.86842592592592593</v>
      </c>
      <c r="C24943">
        <v>0.94399999999999995</v>
      </c>
      <c r="D24943">
        <v>1574248</v>
      </c>
      <c r="E24943">
        <v>4692755</v>
      </c>
      <c r="F24943">
        <v>2677888</v>
      </c>
      <c r="G24943">
        <v>1507141</v>
      </c>
      <c r="H24943">
        <v>2005.16</v>
      </c>
      <c r="I24943">
        <v>39.79</v>
      </c>
    </row>
    <row r="24944" spans="1:9" x14ac:dyDescent="0.25">
      <c r="A24944" s="1">
        <v>42697</v>
      </c>
      <c r="B24944" s="2">
        <v>0.86846064814814816</v>
      </c>
      <c r="C24944">
        <v>0.94699999999999995</v>
      </c>
      <c r="D24944">
        <v>1574290</v>
      </c>
      <c r="E24944">
        <v>4692836</v>
      </c>
      <c r="F24944">
        <v>2677948</v>
      </c>
      <c r="G24944">
        <v>1507172</v>
      </c>
      <c r="H24944">
        <v>2005.19</v>
      </c>
      <c r="I24944">
        <v>39.99</v>
      </c>
    </row>
    <row r="24945" spans="1:9" x14ac:dyDescent="0.25">
      <c r="A24945" s="1">
        <v>42697</v>
      </c>
      <c r="B24945" s="2">
        <v>0.86849537037037028</v>
      </c>
      <c r="C24945">
        <v>0.94899999999999995</v>
      </c>
      <c r="D24945">
        <v>1574332</v>
      </c>
      <c r="E24945">
        <v>4692961</v>
      </c>
      <c r="F24945">
        <v>2678009</v>
      </c>
      <c r="G24945">
        <v>1507202</v>
      </c>
      <c r="H24945">
        <v>2005.22</v>
      </c>
      <c r="I24945">
        <v>40.01</v>
      </c>
    </row>
    <row r="24946" spans="1:9" x14ac:dyDescent="0.25">
      <c r="A24946" s="1">
        <v>42697</v>
      </c>
      <c r="B24946" s="2">
        <v>0.86853009259259262</v>
      </c>
      <c r="C24946">
        <v>0.95099999999999996</v>
      </c>
      <c r="D24946">
        <v>1574372</v>
      </c>
      <c r="E24946">
        <v>4693084</v>
      </c>
      <c r="F24946">
        <v>2678069</v>
      </c>
      <c r="G24946">
        <v>1507232</v>
      </c>
      <c r="H24946">
        <v>2005.26</v>
      </c>
      <c r="I24946">
        <v>40.020000000000003</v>
      </c>
    </row>
    <row r="24947" spans="1:9" x14ac:dyDescent="0.25">
      <c r="A24947" s="1">
        <v>42697</v>
      </c>
      <c r="B24947" s="2">
        <v>0.86856481481481485</v>
      </c>
      <c r="C24947">
        <v>0.95399999999999996</v>
      </c>
      <c r="D24947">
        <v>1574417</v>
      </c>
      <c r="E24947">
        <v>4693178</v>
      </c>
      <c r="F24947">
        <v>2678129</v>
      </c>
      <c r="G24947">
        <v>1507262</v>
      </c>
      <c r="H24947">
        <v>2005.29</v>
      </c>
      <c r="I24947">
        <v>40.020000000000003</v>
      </c>
    </row>
    <row r="24948" spans="1:9" x14ac:dyDescent="0.25">
      <c r="A24948" s="1">
        <v>42697</v>
      </c>
      <c r="B24948" s="2">
        <v>0.86859953703703707</v>
      </c>
      <c r="C24948">
        <v>0.95499999999999996</v>
      </c>
      <c r="D24948">
        <v>1574448</v>
      </c>
      <c r="E24948">
        <v>4693264</v>
      </c>
      <c r="F24948">
        <v>2678181</v>
      </c>
      <c r="G24948">
        <v>1507292</v>
      </c>
      <c r="H24948">
        <v>2005.32</v>
      </c>
      <c r="I24948">
        <v>39.99</v>
      </c>
    </row>
    <row r="24949" spans="1:9" x14ac:dyDescent="0.25">
      <c r="A24949" s="1">
        <v>42697</v>
      </c>
      <c r="B24949" s="2">
        <v>0.86863425925925919</v>
      </c>
      <c r="C24949">
        <v>0.95699999999999996</v>
      </c>
      <c r="D24949">
        <v>1574488</v>
      </c>
      <c r="E24949">
        <v>4693351</v>
      </c>
      <c r="F24949">
        <v>2678244</v>
      </c>
      <c r="G24949">
        <v>1507322</v>
      </c>
      <c r="H24949">
        <v>2005.36</v>
      </c>
      <c r="I24949">
        <v>39.880000000000003</v>
      </c>
    </row>
    <row r="24950" spans="1:9" x14ac:dyDescent="0.25">
      <c r="A24950" s="1">
        <v>42697</v>
      </c>
      <c r="B24950" s="2">
        <v>0.86866898148148142</v>
      </c>
      <c r="C24950">
        <v>0.96</v>
      </c>
      <c r="D24950">
        <v>1574525</v>
      </c>
      <c r="E24950">
        <v>4693439</v>
      </c>
      <c r="F24950">
        <v>2678308</v>
      </c>
      <c r="G24950">
        <v>1507352</v>
      </c>
      <c r="H24950">
        <v>2005.39</v>
      </c>
      <c r="I24950">
        <v>39.94</v>
      </c>
    </row>
    <row r="24951" spans="1:9" x14ac:dyDescent="0.25">
      <c r="A24951" s="1">
        <v>42697</v>
      </c>
      <c r="B24951" s="2">
        <v>0.86870370370370376</v>
      </c>
      <c r="C24951">
        <v>0.96299999999999997</v>
      </c>
      <c r="D24951">
        <v>1574566</v>
      </c>
      <c r="E24951">
        <v>4693535</v>
      </c>
      <c r="F24951">
        <v>2678366</v>
      </c>
      <c r="G24951">
        <v>1507382</v>
      </c>
      <c r="H24951">
        <v>2005.42</v>
      </c>
      <c r="I24951">
        <v>39.799999999999997</v>
      </c>
    </row>
    <row r="24952" spans="1:9" x14ac:dyDescent="0.25">
      <c r="A24952" s="1">
        <v>42697</v>
      </c>
      <c r="B24952" s="2">
        <v>0.86873842592592598</v>
      </c>
      <c r="C24952">
        <v>0.96499999999999997</v>
      </c>
      <c r="D24952">
        <v>1574597</v>
      </c>
      <c r="E24952">
        <v>4693627</v>
      </c>
      <c r="F24952">
        <v>2678429</v>
      </c>
      <c r="G24952">
        <v>1507412</v>
      </c>
      <c r="H24952">
        <v>2005.46</v>
      </c>
      <c r="I24952">
        <v>39.799999999999997</v>
      </c>
    </row>
    <row r="24953" spans="1:9" x14ac:dyDescent="0.25">
      <c r="A24953" s="1">
        <v>42697</v>
      </c>
      <c r="B24953" s="2">
        <v>0.8687731481481481</v>
      </c>
      <c r="C24953">
        <v>0.96699999999999997</v>
      </c>
      <c r="D24953">
        <v>1574625</v>
      </c>
      <c r="E24953">
        <v>4693777</v>
      </c>
      <c r="F24953">
        <v>2678489</v>
      </c>
      <c r="G24953">
        <v>1507442</v>
      </c>
      <c r="H24953">
        <v>2005.49</v>
      </c>
      <c r="I24953">
        <v>39.79</v>
      </c>
    </row>
    <row r="24954" spans="1:9" x14ac:dyDescent="0.25">
      <c r="A24954" s="1">
        <v>42697</v>
      </c>
      <c r="B24954" s="2">
        <v>0.86880787037037033</v>
      </c>
      <c r="C24954">
        <v>0.97</v>
      </c>
      <c r="D24954">
        <v>1574663</v>
      </c>
      <c r="E24954">
        <v>4693883</v>
      </c>
      <c r="F24954">
        <v>2678549</v>
      </c>
      <c r="G24954">
        <v>1507472</v>
      </c>
      <c r="H24954">
        <v>2005.52</v>
      </c>
      <c r="I24954">
        <v>39.85</v>
      </c>
    </row>
    <row r="24955" spans="1:9" x14ac:dyDescent="0.25">
      <c r="A24955" s="1">
        <v>42697</v>
      </c>
      <c r="B24955" s="2">
        <v>0.86884259259259267</v>
      </c>
      <c r="C24955">
        <v>0.97199999999999998</v>
      </c>
      <c r="D24955">
        <v>1574701</v>
      </c>
      <c r="E24955">
        <v>4693970</v>
      </c>
      <c r="F24955">
        <v>2678608</v>
      </c>
      <c r="G24955">
        <v>1507502</v>
      </c>
      <c r="H24955">
        <v>2005.56</v>
      </c>
      <c r="I24955">
        <v>39.869999999999997</v>
      </c>
    </row>
    <row r="24956" spans="1:9" x14ac:dyDescent="0.25">
      <c r="A24956" s="1">
        <v>42697</v>
      </c>
      <c r="B24956" s="2">
        <v>0.86887731481481489</v>
      </c>
      <c r="C24956">
        <v>0.97399999999999998</v>
      </c>
      <c r="D24956">
        <v>1574737</v>
      </c>
      <c r="E24956">
        <v>4694061</v>
      </c>
      <c r="F24956">
        <v>2678662</v>
      </c>
      <c r="G24956">
        <v>1507532</v>
      </c>
      <c r="H24956">
        <v>2005.59</v>
      </c>
      <c r="I24956">
        <v>39.880000000000003</v>
      </c>
    </row>
    <row r="24957" spans="1:9" x14ac:dyDescent="0.25">
      <c r="A24957" s="1">
        <v>42697</v>
      </c>
      <c r="B24957" s="2">
        <v>0.86891203703703701</v>
      </c>
      <c r="C24957">
        <v>0.97699999999999998</v>
      </c>
      <c r="D24957">
        <v>1574774</v>
      </c>
      <c r="E24957">
        <v>4694154</v>
      </c>
      <c r="F24957">
        <v>2678721</v>
      </c>
      <c r="G24957">
        <v>1507562</v>
      </c>
      <c r="H24957">
        <v>2005.62</v>
      </c>
      <c r="I24957">
        <v>39.9</v>
      </c>
    </row>
    <row r="24958" spans="1:9" x14ac:dyDescent="0.25">
      <c r="A24958" s="1">
        <v>42697</v>
      </c>
      <c r="B24958" s="2">
        <v>0.86894675925925924</v>
      </c>
      <c r="C24958">
        <v>0.97899999999999998</v>
      </c>
      <c r="D24958">
        <v>1574811</v>
      </c>
      <c r="E24958">
        <v>4694278</v>
      </c>
      <c r="F24958">
        <v>2678776</v>
      </c>
      <c r="G24958">
        <v>1507592</v>
      </c>
      <c r="H24958">
        <v>2005.66</v>
      </c>
      <c r="I24958">
        <v>39.94</v>
      </c>
    </row>
    <row r="24959" spans="1:9" x14ac:dyDescent="0.25">
      <c r="A24959" s="1">
        <v>42697</v>
      </c>
      <c r="B24959" s="2">
        <v>0.86898148148148147</v>
      </c>
      <c r="C24959">
        <v>0.98099999999999998</v>
      </c>
      <c r="D24959">
        <v>1574847</v>
      </c>
      <c r="E24959">
        <v>4694365</v>
      </c>
      <c r="F24959">
        <v>2678833</v>
      </c>
      <c r="G24959">
        <v>1507622</v>
      </c>
      <c r="H24959">
        <v>2005.69</v>
      </c>
      <c r="I24959">
        <v>39.96</v>
      </c>
    </row>
    <row r="24960" spans="1:9" x14ac:dyDescent="0.25">
      <c r="A24960" s="1">
        <v>42697</v>
      </c>
      <c r="B24960" s="2">
        <v>0.8690162037037038</v>
      </c>
      <c r="C24960">
        <v>0.98399999999999999</v>
      </c>
      <c r="D24960">
        <v>1574882</v>
      </c>
      <c r="E24960">
        <v>4694457</v>
      </c>
      <c r="F24960">
        <v>2678890</v>
      </c>
      <c r="G24960">
        <v>1507652</v>
      </c>
      <c r="H24960">
        <v>2005.72</v>
      </c>
      <c r="I24960">
        <v>39.93</v>
      </c>
    </row>
    <row r="24961" spans="1:9" x14ac:dyDescent="0.25">
      <c r="A24961" s="1">
        <v>42697</v>
      </c>
      <c r="B24961" s="2">
        <v>0.86905092592592592</v>
      </c>
      <c r="C24961">
        <v>0.98599999999999999</v>
      </c>
      <c r="D24961">
        <v>1574925</v>
      </c>
      <c r="E24961">
        <v>4694566</v>
      </c>
      <c r="F24961">
        <v>2678953</v>
      </c>
      <c r="G24961">
        <v>1507682</v>
      </c>
      <c r="H24961">
        <v>2005.76</v>
      </c>
      <c r="I24961">
        <v>39.93</v>
      </c>
    </row>
    <row r="24962" spans="1:9" x14ac:dyDescent="0.25">
      <c r="A24962" s="1">
        <v>42697</v>
      </c>
      <c r="B24962" s="2">
        <v>0.86908564814814815</v>
      </c>
      <c r="C24962">
        <v>0.98799999999999999</v>
      </c>
      <c r="D24962">
        <v>1574961</v>
      </c>
      <c r="E24962">
        <v>4694676</v>
      </c>
      <c r="F24962">
        <v>2679013</v>
      </c>
      <c r="G24962">
        <v>1507712</v>
      </c>
      <c r="H24962">
        <v>2005.79</v>
      </c>
      <c r="I24962">
        <v>39.86</v>
      </c>
    </row>
    <row r="24963" spans="1:9" x14ac:dyDescent="0.25">
      <c r="A24963" s="1">
        <v>42697</v>
      </c>
      <c r="B24963" s="2">
        <v>0.86912037037037038</v>
      </c>
      <c r="C24963">
        <v>0.98899999999999999</v>
      </c>
      <c r="D24963">
        <v>1575006</v>
      </c>
      <c r="E24963">
        <v>4694756</v>
      </c>
      <c r="F24963">
        <v>2679070</v>
      </c>
      <c r="G24963">
        <v>1507742</v>
      </c>
      <c r="H24963">
        <v>2005.82</v>
      </c>
      <c r="I24963">
        <v>39.74</v>
      </c>
    </row>
    <row r="24964" spans="1:9" x14ac:dyDescent="0.25">
      <c r="A24964" s="1">
        <v>42697</v>
      </c>
      <c r="B24964" s="2">
        <v>0.86915509259259249</v>
      </c>
      <c r="C24964">
        <v>0.99199999999999999</v>
      </c>
      <c r="D24964">
        <v>1575035</v>
      </c>
      <c r="E24964">
        <v>4694847</v>
      </c>
      <c r="F24964">
        <v>2679126</v>
      </c>
      <c r="G24964">
        <v>1507772</v>
      </c>
      <c r="H24964">
        <v>2005.86</v>
      </c>
      <c r="I24964">
        <v>39.85</v>
      </c>
    </row>
    <row r="24965" spans="1:9" x14ac:dyDescent="0.25">
      <c r="A24965" s="1">
        <v>42697</v>
      </c>
      <c r="B24965" s="2">
        <v>0.86918981481481483</v>
      </c>
      <c r="C24965">
        <v>0.99399999999999999</v>
      </c>
      <c r="D24965">
        <v>1575073</v>
      </c>
      <c r="E24965">
        <v>4694937</v>
      </c>
      <c r="F24965">
        <v>2679187</v>
      </c>
      <c r="G24965">
        <v>1507802</v>
      </c>
      <c r="H24965">
        <v>2005.89</v>
      </c>
      <c r="I24965">
        <v>39.99</v>
      </c>
    </row>
    <row r="24966" spans="1:9" x14ac:dyDescent="0.25">
      <c r="A24966" s="1">
        <v>42697</v>
      </c>
      <c r="B24966" s="2">
        <v>0.86922453703703706</v>
      </c>
      <c r="C24966">
        <v>0.995</v>
      </c>
      <c r="D24966">
        <v>1575110</v>
      </c>
      <c r="E24966">
        <v>4695065</v>
      </c>
      <c r="F24966">
        <v>2679250</v>
      </c>
      <c r="G24966">
        <v>1507832</v>
      </c>
      <c r="H24966">
        <v>2005.92</v>
      </c>
      <c r="I24966">
        <v>39.94</v>
      </c>
    </row>
    <row r="24967" spans="1:9" x14ac:dyDescent="0.25">
      <c r="A24967" s="1">
        <v>42697</v>
      </c>
      <c r="B24967" s="2">
        <v>0.86925925925925929</v>
      </c>
      <c r="C24967">
        <v>0.998</v>
      </c>
      <c r="D24967">
        <v>1575146</v>
      </c>
      <c r="E24967">
        <v>4695173</v>
      </c>
      <c r="F24967">
        <v>2679315</v>
      </c>
      <c r="G24967">
        <v>1507862</v>
      </c>
      <c r="H24967">
        <v>2005.96</v>
      </c>
      <c r="I24967">
        <v>40.049999999999997</v>
      </c>
    </row>
    <row r="24968" spans="1:9" x14ac:dyDescent="0.25">
      <c r="A24968" s="1">
        <v>42697</v>
      </c>
      <c r="B24968" s="2">
        <v>0.86930555555555555</v>
      </c>
      <c r="C24968">
        <v>0</v>
      </c>
      <c r="D24968">
        <v>1575180</v>
      </c>
      <c r="E24968">
        <v>4695267</v>
      </c>
      <c r="F24968">
        <v>2679367</v>
      </c>
      <c r="G24968">
        <v>1507892</v>
      </c>
      <c r="H24968">
        <v>2005.99</v>
      </c>
      <c r="I24968">
        <v>39.86</v>
      </c>
    </row>
    <row r="24969" spans="1:9" x14ac:dyDescent="0.25">
      <c r="A24969" s="1">
        <v>42697</v>
      </c>
      <c r="B24969" s="2">
        <v>0.86934027777777778</v>
      </c>
      <c r="C24969">
        <v>2E-3</v>
      </c>
      <c r="D24969">
        <v>1575219</v>
      </c>
      <c r="E24969">
        <v>4695343</v>
      </c>
      <c r="F24969">
        <v>2679428</v>
      </c>
      <c r="G24969">
        <v>1507922</v>
      </c>
      <c r="H24969">
        <v>2006.02</v>
      </c>
      <c r="I24969">
        <v>39.89</v>
      </c>
    </row>
    <row r="24970" spans="1:9" x14ac:dyDescent="0.25">
      <c r="A24970" s="1">
        <v>42697</v>
      </c>
      <c r="B24970" s="2">
        <v>0.8693749999999999</v>
      </c>
      <c r="C24970">
        <v>5.0000000000000001E-3</v>
      </c>
      <c r="D24970">
        <v>1575263</v>
      </c>
      <c r="E24970">
        <v>4695429</v>
      </c>
      <c r="F24970">
        <v>2679485</v>
      </c>
      <c r="G24970">
        <v>1507952</v>
      </c>
      <c r="H24970">
        <v>2006.06</v>
      </c>
      <c r="I24970">
        <v>39.94</v>
      </c>
    </row>
    <row r="24971" spans="1:9" x14ac:dyDescent="0.25">
      <c r="A24971" s="1">
        <v>42697</v>
      </c>
      <c r="B24971" s="2">
        <v>0.86940972222222224</v>
      </c>
      <c r="C24971">
        <v>7.0000000000000001E-3</v>
      </c>
      <c r="D24971">
        <v>1575303</v>
      </c>
      <c r="E24971">
        <v>4695523</v>
      </c>
      <c r="F24971">
        <v>2679545</v>
      </c>
      <c r="G24971">
        <v>1507982</v>
      </c>
      <c r="H24971">
        <v>2006.09</v>
      </c>
      <c r="I24971">
        <v>39.880000000000003</v>
      </c>
    </row>
    <row r="24972" spans="1:9" x14ac:dyDescent="0.25">
      <c r="A24972" s="1">
        <v>42697</v>
      </c>
      <c r="B24972" s="2">
        <v>0.86944444444444446</v>
      </c>
      <c r="C24972">
        <v>8.9999999999999993E-3</v>
      </c>
      <c r="D24972">
        <v>1575341</v>
      </c>
      <c r="E24972">
        <v>4695645</v>
      </c>
      <c r="F24972">
        <v>2679602</v>
      </c>
      <c r="G24972">
        <v>1508012</v>
      </c>
      <c r="H24972">
        <v>2006.12</v>
      </c>
      <c r="I24972">
        <v>39.75</v>
      </c>
    </row>
    <row r="24973" spans="1:9" x14ac:dyDescent="0.25">
      <c r="A24973" s="1">
        <v>42697</v>
      </c>
      <c r="B24973" s="2">
        <v>0.86947916666666669</v>
      </c>
      <c r="C24973">
        <v>1.2E-2</v>
      </c>
      <c r="D24973">
        <v>1575379</v>
      </c>
      <c r="E24973">
        <v>4695735</v>
      </c>
      <c r="F24973">
        <v>2679660</v>
      </c>
      <c r="G24973">
        <v>1508042</v>
      </c>
      <c r="H24973">
        <v>2006.16</v>
      </c>
      <c r="I24973">
        <v>39.83</v>
      </c>
    </row>
    <row r="24974" spans="1:9" x14ac:dyDescent="0.25">
      <c r="A24974" s="1">
        <v>42697</v>
      </c>
      <c r="B24974" s="2">
        <v>0.86951388888888881</v>
      </c>
      <c r="C24974">
        <v>1.6E-2</v>
      </c>
      <c r="D24974">
        <v>1575413</v>
      </c>
      <c r="E24974">
        <v>4695823</v>
      </c>
      <c r="F24974">
        <v>2679718</v>
      </c>
      <c r="G24974">
        <v>1508072</v>
      </c>
      <c r="H24974">
        <v>2006.19</v>
      </c>
      <c r="I24974">
        <v>39.83</v>
      </c>
    </row>
    <row r="24975" spans="1:9" x14ac:dyDescent="0.25">
      <c r="A24975" s="1">
        <v>42697</v>
      </c>
      <c r="B24975" s="2">
        <v>0.86954861111111104</v>
      </c>
      <c r="C24975">
        <v>1.9E-2</v>
      </c>
      <c r="D24975">
        <v>1575454</v>
      </c>
      <c r="E24975">
        <v>4695914</v>
      </c>
      <c r="F24975">
        <v>2679778</v>
      </c>
      <c r="G24975">
        <v>1508102</v>
      </c>
      <c r="H24975">
        <v>2006.22</v>
      </c>
      <c r="I24975">
        <v>40</v>
      </c>
    </row>
    <row r="24976" spans="1:9" x14ac:dyDescent="0.25">
      <c r="A24976" s="1">
        <v>42697</v>
      </c>
      <c r="B24976" s="2">
        <v>0.86958333333333337</v>
      </c>
      <c r="C24976">
        <v>2.1000000000000001E-2</v>
      </c>
      <c r="D24976">
        <v>1575493</v>
      </c>
      <c r="E24976">
        <v>4696036</v>
      </c>
      <c r="F24976">
        <v>2679837</v>
      </c>
      <c r="G24976">
        <v>1508132</v>
      </c>
      <c r="H24976">
        <v>2006.26</v>
      </c>
      <c r="I24976">
        <v>39.979999999999997</v>
      </c>
    </row>
    <row r="24977" spans="1:9" x14ac:dyDescent="0.25">
      <c r="A24977" s="1">
        <v>42697</v>
      </c>
      <c r="B24977" s="2">
        <v>0.8696180555555556</v>
      </c>
      <c r="C24977">
        <v>2.4E-2</v>
      </c>
      <c r="D24977">
        <v>1575532</v>
      </c>
      <c r="E24977">
        <v>4696130</v>
      </c>
      <c r="F24977">
        <v>2679900</v>
      </c>
      <c r="G24977">
        <v>1508162</v>
      </c>
      <c r="H24977">
        <v>2006.29</v>
      </c>
      <c r="I24977">
        <v>39.94</v>
      </c>
    </row>
    <row r="24978" spans="1:9" x14ac:dyDescent="0.25">
      <c r="A24978" s="1">
        <v>42697</v>
      </c>
      <c r="B24978" s="2">
        <v>0.86965277777777772</v>
      </c>
      <c r="C24978">
        <v>2.5999999999999999E-2</v>
      </c>
      <c r="D24978">
        <v>1575576</v>
      </c>
      <c r="E24978">
        <v>4696208</v>
      </c>
      <c r="F24978">
        <v>2679958</v>
      </c>
      <c r="G24978">
        <v>1508192</v>
      </c>
      <c r="H24978">
        <v>2006.32</v>
      </c>
      <c r="I24978">
        <v>40.04</v>
      </c>
    </row>
    <row r="24979" spans="1:9" x14ac:dyDescent="0.25">
      <c r="A24979" s="1">
        <v>42697</v>
      </c>
      <c r="B24979" s="2">
        <v>0.86968749999999995</v>
      </c>
      <c r="C24979">
        <v>2.8000000000000001E-2</v>
      </c>
      <c r="D24979">
        <v>1575621</v>
      </c>
      <c r="E24979">
        <v>4696298</v>
      </c>
      <c r="F24979">
        <v>2680018</v>
      </c>
      <c r="G24979">
        <v>1508222</v>
      </c>
      <c r="H24979">
        <v>2006.36</v>
      </c>
      <c r="I24979">
        <v>39.9</v>
      </c>
    </row>
    <row r="24980" spans="1:9" x14ac:dyDescent="0.25">
      <c r="A24980" s="1">
        <v>42697</v>
      </c>
      <c r="B24980" s="2">
        <v>0.86972222222222229</v>
      </c>
      <c r="C24980">
        <v>3.2000000000000001E-2</v>
      </c>
      <c r="D24980">
        <v>1575661</v>
      </c>
      <c r="E24980">
        <v>4696418</v>
      </c>
      <c r="F24980">
        <v>2680074</v>
      </c>
      <c r="G24980">
        <v>1508252</v>
      </c>
      <c r="H24980">
        <v>2006.39</v>
      </c>
      <c r="I24980">
        <v>39.75</v>
      </c>
    </row>
    <row r="24981" spans="1:9" x14ac:dyDescent="0.25">
      <c r="A24981" s="1">
        <v>42697</v>
      </c>
      <c r="B24981" s="2">
        <v>0.86975694444444451</v>
      </c>
      <c r="C24981">
        <v>3.4000000000000002E-2</v>
      </c>
      <c r="D24981">
        <v>1575704</v>
      </c>
      <c r="E24981">
        <v>4696548</v>
      </c>
      <c r="F24981">
        <v>2680136</v>
      </c>
      <c r="G24981">
        <v>1508282</v>
      </c>
      <c r="H24981">
        <v>2006.42</v>
      </c>
      <c r="I24981">
        <v>39.83</v>
      </c>
    </row>
    <row r="24982" spans="1:9" x14ac:dyDescent="0.25">
      <c r="A24982" s="1">
        <v>42697</v>
      </c>
      <c r="B24982" s="2">
        <v>0.86979166666666663</v>
      </c>
      <c r="C24982">
        <v>3.5999999999999997E-2</v>
      </c>
      <c r="D24982">
        <v>1575743</v>
      </c>
      <c r="E24982">
        <v>4696639</v>
      </c>
      <c r="F24982">
        <v>2680201</v>
      </c>
      <c r="G24982">
        <v>1508312</v>
      </c>
      <c r="H24982">
        <v>2006.46</v>
      </c>
      <c r="I24982">
        <v>40.020000000000003</v>
      </c>
    </row>
    <row r="24983" spans="1:9" x14ac:dyDescent="0.25">
      <c r="A24983" s="1">
        <v>42697</v>
      </c>
      <c r="B24983" s="2">
        <v>0.86982638888888886</v>
      </c>
      <c r="C24983">
        <v>3.7999999999999999E-2</v>
      </c>
      <c r="D24983">
        <v>1575779</v>
      </c>
      <c r="E24983">
        <v>4696725</v>
      </c>
      <c r="F24983">
        <v>2680255</v>
      </c>
      <c r="G24983">
        <v>1508342</v>
      </c>
      <c r="H24983">
        <v>2006.49</v>
      </c>
      <c r="I24983">
        <v>39.81</v>
      </c>
    </row>
    <row r="24984" spans="1:9" x14ac:dyDescent="0.25">
      <c r="A24984" s="1">
        <v>42697</v>
      </c>
      <c r="B24984" s="2">
        <v>0.86986111111111108</v>
      </c>
      <c r="C24984">
        <v>4.1000000000000002E-2</v>
      </c>
      <c r="D24984">
        <v>1575821</v>
      </c>
      <c r="E24984">
        <v>4696823</v>
      </c>
      <c r="F24984">
        <v>2680316</v>
      </c>
      <c r="G24984">
        <v>1508372</v>
      </c>
      <c r="H24984">
        <v>2006.52</v>
      </c>
      <c r="I24984">
        <v>39.92</v>
      </c>
    </row>
    <row r="24985" spans="1:9" x14ac:dyDescent="0.25">
      <c r="A24985" s="1">
        <v>42697</v>
      </c>
      <c r="B24985" s="2">
        <v>0.86989583333333342</v>
      </c>
      <c r="C24985">
        <v>4.2000000000000003E-2</v>
      </c>
      <c r="D24985">
        <v>1575863</v>
      </c>
      <c r="E24985">
        <v>4696905</v>
      </c>
      <c r="F24985">
        <v>2680372</v>
      </c>
      <c r="G24985">
        <v>1508402</v>
      </c>
      <c r="H24985">
        <v>2006.56</v>
      </c>
      <c r="I24985">
        <v>39.81</v>
      </c>
    </row>
    <row r="24986" spans="1:9" x14ac:dyDescent="0.25">
      <c r="A24986" s="1">
        <v>42697</v>
      </c>
      <c r="B24986" s="2">
        <v>0.86993055555555554</v>
      </c>
      <c r="C24986">
        <v>4.4999999999999998E-2</v>
      </c>
      <c r="D24986">
        <v>1575910</v>
      </c>
      <c r="E24986">
        <v>4696991</v>
      </c>
      <c r="F24986">
        <v>2680430</v>
      </c>
      <c r="G24986">
        <v>1508432</v>
      </c>
      <c r="H24986">
        <v>2006.59</v>
      </c>
      <c r="I24986">
        <v>40.020000000000003</v>
      </c>
    </row>
    <row r="24987" spans="1:9" x14ac:dyDescent="0.25">
      <c r="A24987" s="1">
        <v>42697</v>
      </c>
      <c r="B24987" s="2">
        <v>0.86996527777777777</v>
      </c>
      <c r="C24987">
        <v>4.9000000000000002E-2</v>
      </c>
      <c r="D24987">
        <v>1575949</v>
      </c>
      <c r="E24987">
        <v>4697094</v>
      </c>
      <c r="F24987">
        <v>2680491</v>
      </c>
      <c r="G24987">
        <v>1508462</v>
      </c>
      <c r="H24987">
        <v>2006.62</v>
      </c>
      <c r="I24987">
        <v>40.020000000000003</v>
      </c>
    </row>
    <row r="24988" spans="1:9" x14ac:dyDescent="0.25">
      <c r="A24988" s="1">
        <v>42697</v>
      </c>
      <c r="B24988" s="2">
        <v>0.87</v>
      </c>
      <c r="C24988">
        <v>5.0999999999999997E-2</v>
      </c>
      <c r="D24988">
        <v>1575992</v>
      </c>
      <c r="E24988">
        <v>4697266</v>
      </c>
      <c r="F24988">
        <v>2680552</v>
      </c>
      <c r="G24988">
        <v>1508493</v>
      </c>
      <c r="H24988">
        <v>2006.66</v>
      </c>
      <c r="I24988">
        <v>40</v>
      </c>
    </row>
    <row r="24989" spans="1:9" x14ac:dyDescent="0.25">
      <c r="A24989" s="1">
        <v>42697</v>
      </c>
      <c r="B24989" s="2">
        <v>0.87003472222222233</v>
      </c>
      <c r="C24989">
        <v>5.1999999999999998E-2</v>
      </c>
      <c r="D24989">
        <v>1576038</v>
      </c>
      <c r="E24989">
        <v>4697404</v>
      </c>
      <c r="F24989">
        <v>2680614</v>
      </c>
      <c r="G24989">
        <v>1508523</v>
      </c>
      <c r="H24989">
        <v>2006.69</v>
      </c>
      <c r="I24989">
        <v>40</v>
      </c>
    </row>
    <row r="24990" spans="1:9" x14ac:dyDescent="0.25">
      <c r="A24990" s="1">
        <v>42697</v>
      </c>
      <c r="B24990" s="2">
        <v>0.87006944444444445</v>
      </c>
      <c r="C24990">
        <v>5.5E-2</v>
      </c>
      <c r="D24990">
        <v>1576079</v>
      </c>
      <c r="E24990">
        <v>4697493</v>
      </c>
      <c r="F24990">
        <v>2680675</v>
      </c>
      <c r="G24990">
        <v>1508553</v>
      </c>
      <c r="H24990">
        <v>2006.72</v>
      </c>
      <c r="I24990">
        <v>39.89</v>
      </c>
    </row>
    <row r="24991" spans="1:9" x14ac:dyDescent="0.25">
      <c r="A24991" s="1">
        <v>42697</v>
      </c>
      <c r="B24991" s="2">
        <v>0.87010416666666668</v>
      </c>
      <c r="C24991">
        <v>5.7000000000000002E-2</v>
      </c>
      <c r="D24991">
        <v>1576117</v>
      </c>
      <c r="E24991">
        <v>4697577</v>
      </c>
      <c r="F24991">
        <v>2680735</v>
      </c>
      <c r="G24991">
        <v>1508583</v>
      </c>
      <c r="H24991">
        <v>2006.76</v>
      </c>
      <c r="I24991">
        <v>40.119999999999997</v>
      </c>
    </row>
    <row r="24992" spans="1:9" x14ac:dyDescent="0.25">
      <c r="A24992" s="1">
        <v>42697</v>
      </c>
      <c r="B24992" s="2">
        <v>0.87013888888888891</v>
      </c>
      <c r="C24992">
        <v>5.8999999999999997E-2</v>
      </c>
      <c r="D24992">
        <v>1576161</v>
      </c>
      <c r="E24992">
        <v>4697665</v>
      </c>
      <c r="F24992">
        <v>2680795</v>
      </c>
      <c r="G24992">
        <v>1508613</v>
      </c>
      <c r="H24992">
        <v>2006.79</v>
      </c>
      <c r="I24992">
        <v>39.979999999999997</v>
      </c>
    </row>
    <row r="24993" spans="1:9" x14ac:dyDescent="0.25">
      <c r="A24993" s="1">
        <v>42697</v>
      </c>
      <c r="B24993" s="2">
        <v>0.87017361111111102</v>
      </c>
      <c r="C24993">
        <v>6.2E-2</v>
      </c>
      <c r="D24993">
        <v>1576204</v>
      </c>
      <c r="E24993">
        <v>4697751</v>
      </c>
      <c r="F24993">
        <v>2680855</v>
      </c>
      <c r="G24993">
        <v>1508643</v>
      </c>
      <c r="H24993">
        <v>2006.82</v>
      </c>
      <c r="I24993">
        <v>39.840000000000003</v>
      </c>
    </row>
    <row r="24994" spans="1:9" x14ac:dyDescent="0.25">
      <c r="A24994" s="1">
        <v>42697</v>
      </c>
      <c r="B24994" s="2">
        <v>0.87020833333333336</v>
      </c>
      <c r="C24994">
        <v>6.4000000000000001E-2</v>
      </c>
      <c r="D24994">
        <v>1576240</v>
      </c>
      <c r="E24994">
        <v>4697837</v>
      </c>
      <c r="F24994">
        <v>2680913</v>
      </c>
      <c r="G24994">
        <v>1508673</v>
      </c>
      <c r="H24994">
        <v>2006.86</v>
      </c>
      <c r="I24994">
        <v>39.89</v>
      </c>
    </row>
    <row r="24995" spans="1:9" x14ac:dyDescent="0.25">
      <c r="A24995" s="1">
        <v>42697</v>
      </c>
      <c r="B24995" s="2">
        <v>0.87024305555555559</v>
      </c>
      <c r="C24995">
        <v>6.5000000000000002E-2</v>
      </c>
      <c r="D24995">
        <v>1576282</v>
      </c>
      <c r="E24995">
        <v>4697929</v>
      </c>
      <c r="F24995">
        <v>2680977</v>
      </c>
      <c r="G24995">
        <v>1508703</v>
      </c>
      <c r="H24995">
        <v>2006.89</v>
      </c>
      <c r="I24995">
        <v>39.700000000000003</v>
      </c>
    </row>
    <row r="24996" spans="1:9" x14ac:dyDescent="0.25">
      <c r="A24996" s="1">
        <v>42697</v>
      </c>
      <c r="B24996" s="2">
        <v>0.87027777777777782</v>
      </c>
      <c r="C24996">
        <v>6.8000000000000005E-2</v>
      </c>
      <c r="D24996">
        <v>1576318</v>
      </c>
      <c r="E24996">
        <v>4698032</v>
      </c>
      <c r="F24996">
        <v>2681036</v>
      </c>
      <c r="G24996">
        <v>1508733</v>
      </c>
      <c r="H24996">
        <v>2006.92</v>
      </c>
      <c r="I24996">
        <v>39.76</v>
      </c>
    </row>
    <row r="24997" spans="1:9" x14ac:dyDescent="0.25">
      <c r="A24997" s="1">
        <v>42697</v>
      </c>
      <c r="B24997" s="2">
        <v>0.87031249999999993</v>
      </c>
      <c r="C24997">
        <v>7.0999999999999994E-2</v>
      </c>
      <c r="D24997">
        <v>1576364</v>
      </c>
      <c r="E24997">
        <v>4698173</v>
      </c>
      <c r="F24997">
        <v>2681096</v>
      </c>
      <c r="G24997">
        <v>1508763</v>
      </c>
      <c r="H24997">
        <v>2006.95</v>
      </c>
      <c r="I24997">
        <v>39.950000000000003</v>
      </c>
    </row>
    <row r="24998" spans="1:9" x14ac:dyDescent="0.25">
      <c r="A24998" s="1">
        <v>42697</v>
      </c>
      <c r="B24998" s="2">
        <v>0.87034722222222216</v>
      </c>
      <c r="C24998">
        <v>7.2999999999999995E-2</v>
      </c>
      <c r="D24998">
        <v>1576400</v>
      </c>
      <c r="E24998">
        <v>4698328</v>
      </c>
      <c r="F24998">
        <v>2681149</v>
      </c>
      <c r="G24998">
        <v>1508793</v>
      </c>
      <c r="H24998">
        <v>2006.99</v>
      </c>
      <c r="I24998">
        <v>40.04</v>
      </c>
    </row>
    <row r="24999" spans="1:9" x14ac:dyDescent="0.25">
      <c r="A24999" s="1">
        <v>42697</v>
      </c>
      <c r="B24999" s="2">
        <v>0.8703819444444445</v>
      </c>
      <c r="C24999">
        <v>7.4999999999999997E-2</v>
      </c>
      <c r="D24999">
        <v>1576441</v>
      </c>
      <c r="E24999">
        <v>4698474</v>
      </c>
      <c r="F24999">
        <v>2681209</v>
      </c>
      <c r="G24999">
        <v>1508823</v>
      </c>
      <c r="H24999">
        <v>2007.02</v>
      </c>
      <c r="I24999">
        <v>40.020000000000003</v>
      </c>
    </row>
    <row r="25000" spans="1:9" x14ac:dyDescent="0.25">
      <c r="A25000" s="1">
        <v>42697</v>
      </c>
      <c r="B25000" s="2">
        <v>0.87041666666666673</v>
      </c>
      <c r="C25000">
        <v>7.9000000000000001E-2</v>
      </c>
      <c r="D25000">
        <v>1576479</v>
      </c>
      <c r="E25000">
        <v>4698625</v>
      </c>
      <c r="F25000">
        <v>2681268</v>
      </c>
      <c r="G25000">
        <v>1508853</v>
      </c>
      <c r="H25000">
        <v>2007.05</v>
      </c>
      <c r="I25000">
        <v>40.020000000000003</v>
      </c>
    </row>
    <row r="25001" spans="1:9" x14ac:dyDescent="0.25">
      <c r="A25001" s="1">
        <v>42697</v>
      </c>
      <c r="B25001" s="2">
        <v>0.87045138888888884</v>
      </c>
      <c r="C25001">
        <v>8.1000000000000003E-2</v>
      </c>
      <c r="D25001">
        <v>1576509</v>
      </c>
      <c r="E25001">
        <v>4698790</v>
      </c>
      <c r="F25001">
        <v>2681330</v>
      </c>
      <c r="G25001">
        <v>1508883</v>
      </c>
      <c r="H25001">
        <v>2007.09</v>
      </c>
      <c r="I25001">
        <v>39.97</v>
      </c>
    </row>
    <row r="25002" spans="1:9" x14ac:dyDescent="0.25">
      <c r="A25002" s="1">
        <v>42697</v>
      </c>
      <c r="B25002" s="2">
        <v>0.87048611111111107</v>
      </c>
      <c r="C25002">
        <v>8.3000000000000004E-2</v>
      </c>
      <c r="D25002">
        <v>1576555</v>
      </c>
      <c r="E25002">
        <v>4698934</v>
      </c>
      <c r="F25002">
        <v>2681391</v>
      </c>
      <c r="G25002">
        <v>1508913</v>
      </c>
      <c r="H25002">
        <v>2007.12</v>
      </c>
      <c r="I25002">
        <v>40</v>
      </c>
    </row>
    <row r="25003" spans="1:9" x14ac:dyDescent="0.25">
      <c r="A25003" s="1">
        <v>42697</v>
      </c>
      <c r="B25003" s="2">
        <v>0.8705208333333333</v>
      </c>
      <c r="C25003">
        <v>8.5999999999999993E-2</v>
      </c>
      <c r="D25003">
        <v>1576592</v>
      </c>
      <c r="E25003">
        <v>4699036</v>
      </c>
      <c r="F25003">
        <v>2681449</v>
      </c>
      <c r="G25003">
        <v>1508943</v>
      </c>
      <c r="H25003">
        <v>2007.15</v>
      </c>
      <c r="I25003">
        <v>39.99</v>
      </c>
    </row>
    <row r="25004" spans="1:9" x14ac:dyDescent="0.25">
      <c r="A25004" s="1">
        <v>42697</v>
      </c>
      <c r="B25004" s="2">
        <v>0.87055555555555564</v>
      </c>
      <c r="C25004">
        <v>8.7999999999999995E-2</v>
      </c>
      <c r="D25004">
        <v>1576634</v>
      </c>
      <c r="E25004">
        <v>4699121</v>
      </c>
      <c r="F25004">
        <v>2681507</v>
      </c>
      <c r="G25004">
        <v>1508973</v>
      </c>
      <c r="H25004">
        <v>2007.19</v>
      </c>
      <c r="I25004">
        <v>40.04</v>
      </c>
    </row>
    <row r="25005" spans="1:9" x14ac:dyDescent="0.25">
      <c r="A25005" s="1">
        <v>42697</v>
      </c>
      <c r="B25005" s="2">
        <v>0.87059027777777775</v>
      </c>
      <c r="C25005">
        <v>0.09</v>
      </c>
      <c r="D25005">
        <v>1576672</v>
      </c>
      <c r="E25005">
        <v>4699226</v>
      </c>
      <c r="F25005">
        <v>2681568</v>
      </c>
      <c r="G25005">
        <v>1509003</v>
      </c>
      <c r="H25005">
        <v>2007.22</v>
      </c>
      <c r="I25005">
        <v>39.99</v>
      </c>
    </row>
    <row r="25006" spans="1:9" x14ac:dyDescent="0.25">
      <c r="A25006" s="1">
        <v>42697</v>
      </c>
      <c r="B25006" s="2">
        <v>0.87062499999999998</v>
      </c>
      <c r="C25006">
        <v>9.1999999999999998E-2</v>
      </c>
      <c r="D25006">
        <v>1576712</v>
      </c>
      <c r="E25006">
        <v>4699333</v>
      </c>
      <c r="F25006">
        <v>2681637</v>
      </c>
      <c r="G25006">
        <v>1509033</v>
      </c>
      <c r="H25006">
        <v>2007.25</v>
      </c>
      <c r="I25006">
        <v>39.979999999999997</v>
      </c>
    </row>
    <row r="25007" spans="1:9" x14ac:dyDescent="0.25">
      <c r="A25007" s="1">
        <v>42697</v>
      </c>
      <c r="B25007" s="2">
        <v>0.87065972222222221</v>
      </c>
      <c r="C25007">
        <v>9.5000000000000001E-2</v>
      </c>
      <c r="D25007">
        <v>1576751</v>
      </c>
      <c r="E25007">
        <v>4699482</v>
      </c>
      <c r="F25007">
        <v>2681696</v>
      </c>
      <c r="G25007">
        <v>1509063</v>
      </c>
      <c r="H25007">
        <v>2007.29</v>
      </c>
      <c r="I25007">
        <v>39.96</v>
      </c>
    </row>
    <row r="25008" spans="1:9" x14ac:dyDescent="0.25">
      <c r="A25008" s="1">
        <v>42697</v>
      </c>
      <c r="B25008" s="2">
        <v>0.87069444444444455</v>
      </c>
      <c r="C25008">
        <v>9.7000000000000003E-2</v>
      </c>
      <c r="D25008">
        <v>1576789</v>
      </c>
      <c r="E25008">
        <v>4699633</v>
      </c>
      <c r="F25008">
        <v>2681754</v>
      </c>
      <c r="G25008">
        <v>1509093</v>
      </c>
      <c r="H25008">
        <v>2007.32</v>
      </c>
      <c r="I25008">
        <v>40.01</v>
      </c>
    </row>
    <row r="25009" spans="1:9" x14ac:dyDescent="0.25">
      <c r="A25009" s="1">
        <v>42697</v>
      </c>
      <c r="B25009" s="2">
        <v>0.87072916666666667</v>
      </c>
      <c r="C25009">
        <v>9.9000000000000005E-2</v>
      </c>
      <c r="D25009">
        <v>1576826</v>
      </c>
      <c r="E25009">
        <v>4699789</v>
      </c>
      <c r="F25009">
        <v>2681811</v>
      </c>
      <c r="G25009">
        <v>1509123</v>
      </c>
      <c r="H25009">
        <v>2007.36</v>
      </c>
      <c r="I25009">
        <v>40.049999999999997</v>
      </c>
    </row>
    <row r="25010" spans="1:9" x14ac:dyDescent="0.25">
      <c r="A25010" s="1">
        <v>42697</v>
      </c>
      <c r="B25010" s="2">
        <v>0.87076388888888889</v>
      </c>
      <c r="C25010">
        <v>0.10199999999999999</v>
      </c>
      <c r="D25010">
        <v>1576866</v>
      </c>
      <c r="E25010">
        <v>4699954</v>
      </c>
      <c r="F25010">
        <v>2681868</v>
      </c>
      <c r="G25010">
        <v>1509153</v>
      </c>
      <c r="H25010">
        <v>2007.39</v>
      </c>
      <c r="I25010">
        <v>39.97</v>
      </c>
    </row>
    <row r="25011" spans="1:9" x14ac:dyDescent="0.25">
      <c r="A25011" s="1">
        <v>42697</v>
      </c>
      <c r="B25011" s="2">
        <v>0.87079861111111112</v>
      </c>
      <c r="C25011">
        <v>0.104</v>
      </c>
      <c r="D25011">
        <v>1576906</v>
      </c>
      <c r="E25011">
        <v>4700121</v>
      </c>
      <c r="F25011">
        <v>2681929</v>
      </c>
      <c r="G25011">
        <v>1509183</v>
      </c>
      <c r="H25011">
        <v>2007.42</v>
      </c>
      <c r="I25011">
        <v>39.840000000000003</v>
      </c>
    </row>
    <row r="25012" spans="1:9" x14ac:dyDescent="0.25">
      <c r="A25012" s="1">
        <v>42697</v>
      </c>
      <c r="B25012" s="2">
        <v>0.87083333333333324</v>
      </c>
      <c r="C25012">
        <v>0.105</v>
      </c>
      <c r="D25012">
        <v>1576947</v>
      </c>
      <c r="E25012">
        <v>4700245</v>
      </c>
      <c r="F25012">
        <v>2681990</v>
      </c>
      <c r="G25012">
        <v>1509213</v>
      </c>
      <c r="H25012">
        <v>2007.45</v>
      </c>
      <c r="I25012">
        <v>39.81</v>
      </c>
    </row>
    <row r="25013" spans="1:9" x14ac:dyDescent="0.25">
      <c r="A25013" s="1">
        <v>42697</v>
      </c>
      <c r="B25013" s="2">
        <v>0.87086805555555558</v>
      </c>
      <c r="C25013">
        <v>0.109</v>
      </c>
      <c r="D25013">
        <v>1576989</v>
      </c>
      <c r="E25013">
        <v>4700339</v>
      </c>
      <c r="F25013">
        <v>2682053</v>
      </c>
      <c r="G25013">
        <v>1509243</v>
      </c>
      <c r="H25013">
        <v>2007.49</v>
      </c>
      <c r="I25013">
        <v>39.81</v>
      </c>
    </row>
    <row r="25014" spans="1:9" x14ac:dyDescent="0.25">
      <c r="A25014" s="1">
        <v>42697</v>
      </c>
      <c r="B25014" s="2">
        <v>0.8709027777777778</v>
      </c>
      <c r="C25014">
        <v>0.111</v>
      </c>
      <c r="D25014">
        <v>1577029</v>
      </c>
      <c r="E25014">
        <v>4700435</v>
      </c>
      <c r="F25014">
        <v>2682114</v>
      </c>
      <c r="G25014">
        <v>1509273</v>
      </c>
      <c r="H25014">
        <v>2007.52</v>
      </c>
      <c r="I25014">
        <v>39.85</v>
      </c>
    </row>
    <row r="25015" spans="1:9" x14ac:dyDescent="0.25">
      <c r="A25015" s="1">
        <v>42697</v>
      </c>
      <c r="B25015" s="2">
        <v>0.87093750000000003</v>
      </c>
      <c r="C25015">
        <v>0.113</v>
      </c>
      <c r="D25015">
        <v>1577066</v>
      </c>
      <c r="E25015">
        <v>4700536</v>
      </c>
      <c r="F25015">
        <v>2682175</v>
      </c>
      <c r="G25015">
        <v>1509303</v>
      </c>
      <c r="H25015">
        <v>2007.55</v>
      </c>
      <c r="I25015">
        <v>39.82</v>
      </c>
    </row>
    <row r="25016" spans="1:9" x14ac:dyDescent="0.25">
      <c r="A25016" s="1">
        <v>42697</v>
      </c>
      <c r="B25016" s="2">
        <v>0.87097222222222215</v>
      </c>
      <c r="C25016">
        <v>0.115</v>
      </c>
      <c r="D25016">
        <v>1577109</v>
      </c>
      <c r="E25016">
        <v>4700630</v>
      </c>
      <c r="F25016">
        <v>2682236</v>
      </c>
      <c r="G25016">
        <v>1509333</v>
      </c>
      <c r="H25016">
        <v>2007.59</v>
      </c>
      <c r="I25016">
        <v>39.880000000000003</v>
      </c>
    </row>
    <row r="25017" spans="1:9" x14ac:dyDescent="0.25">
      <c r="A25017" s="1">
        <v>42697</v>
      </c>
      <c r="B25017" s="2">
        <v>0.87100694444444438</v>
      </c>
      <c r="C25017">
        <v>0.11799999999999999</v>
      </c>
      <c r="D25017">
        <v>1577144</v>
      </c>
      <c r="E25017">
        <v>4700720</v>
      </c>
      <c r="F25017">
        <v>2682294</v>
      </c>
      <c r="G25017">
        <v>1509363</v>
      </c>
      <c r="H25017">
        <v>2007.62</v>
      </c>
      <c r="I25017">
        <v>39.94</v>
      </c>
    </row>
    <row r="25018" spans="1:9" x14ac:dyDescent="0.25">
      <c r="A25018" s="1">
        <v>42697</v>
      </c>
      <c r="B25018" s="2">
        <v>0.87104166666666671</v>
      </c>
      <c r="C25018">
        <v>0.11899999999999999</v>
      </c>
      <c r="D25018">
        <v>1577177</v>
      </c>
      <c r="E25018">
        <v>4700798</v>
      </c>
      <c r="F25018">
        <v>2682353</v>
      </c>
      <c r="G25018">
        <v>1509393</v>
      </c>
      <c r="H25018">
        <v>2007.65</v>
      </c>
      <c r="I25018">
        <v>40.049999999999997</v>
      </c>
    </row>
    <row r="25019" spans="1:9" x14ac:dyDescent="0.25">
      <c r="A25019" s="1">
        <v>42697</v>
      </c>
      <c r="B25019" s="2">
        <v>0.87107638888888894</v>
      </c>
      <c r="C25019">
        <v>0.121</v>
      </c>
      <c r="D25019">
        <v>1577217</v>
      </c>
      <c r="E25019">
        <v>4700887</v>
      </c>
      <c r="F25019">
        <v>2682407</v>
      </c>
      <c r="G25019">
        <v>1509423</v>
      </c>
      <c r="H25019">
        <v>2007.69</v>
      </c>
      <c r="I25019">
        <v>40.04</v>
      </c>
    </row>
    <row r="25020" spans="1:9" x14ac:dyDescent="0.25">
      <c r="A25020" s="1">
        <v>42697</v>
      </c>
      <c r="B25020" s="2">
        <v>0.87111111111111106</v>
      </c>
      <c r="C25020">
        <v>0.125</v>
      </c>
      <c r="D25020">
        <v>1577252</v>
      </c>
      <c r="E25020">
        <v>4700977</v>
      </c>
      <c r="F25020">
        <v>2682464</v>
      </c>
      <c r="G25020">
        <v>1509453</v>
      </c>
      <c r="H25020">
        <v>2007.72</v>
      </c>
      <c r="I25020">
        <v>40.04</v>
      </c>
    </row>
    <row r="25021" spans="1:9" x14ac:dyDescent="0.25">
      <c r="A25021" s="1">
        <v>42697</v>
      </c>
      <c r="B25021" s="2">
        <v>0.87114583333333329</v>
      </c>
      <c r="C25021">
        <v>0.127</v>
      </c>
      <c r="D25021">
        <v>1577295</v>
      </c>
      <c r="E25021">
        <v>4701072</v>
      </c>
      <c r="F25021">
        <v>2682524</v>
      </c>
      <c r="G25021">
        <v>1509483</v>
      </c>
      <c r="H25021">
        <v>2007.75</v>
      </c>
      <c r="I25021">
        <v>39.93</v>
      </c>
    </row>
    <row r="25022" spans="1:9" x14ac:dyDescent="0.25">
      <c r="A25022" s="1">
        <v>42697</v>
      </c>
      <c r="B25022" s="2">
        <v>0.87118055555555562</v>
      </c>
      <c r="C25022">
        <v>0.13</v>
      </c>
      <c r="D25022">
        <v>1577332</v>
      </c>
      <c r="E25022">
        <v>4701155</v>
      </c>
      <c r="F25022">
        <v>2682582</v>
      </c>
      <c r="G25022">
        <v>1509513</v>
      </c>
      <c r="H25022">
        <v>2007.79</v>
      </c>
      <c r="I25022">
        <v>40.03</v>
      </c>
    </row>
    <row r="25023" spans="1:9" x14ac:dyDescent="0.25">
      <c r="A25023" s="1">
        <v>42697</v>
      </c>
      <c r="B25023" s="2">
        <v>0.87121527777777785</v>
      </c>
      <c r="C25023">
        <v>0.13300000000000001</v>
      </c>
      <c r="D25023">
        <v>1577376</v>
      </c>
      <c r="E25023">
        <v>4701234</v>
      </c>
      <c r="F25023">
        <v>2682644</v>
      </c>
      <c r="G25023">
        <v>1509543</v>
      </c>
      <c r="H25023">
        <v>2007.82</v>
      </c>
      <c r="I25023">
        <v>40.07</v>
      </c>
    </row>
    <row r="25024" spans="1:9" x14ac:dyDescent="0.25">
      <c r="A25024" s="1">
        <v>42697</v>
      </c>
      <c r="B25024" s="2">
        <v>0.87124999999999997</v>
      </c>
      <c r="C25024">
        <v>0.13500000000000001</v>
      </c>
      <c r="D25024">
        <v>1577415</v>
      </c>
      <c r="E25024">
        <v>4701322</v>
      </c>
      <c r="F25024">
        <v>2682706</v>
      </c>
      <c r="G25024">
        <v>1509573</v>
      </c>
      <c r="H25024">
        <v>2007.85</v>
      </c>
      <c r="I25024">
        <v>40.159999999999997</v>
      </c>
    </row>
    <row r="25025" spans="1:9" x14ac:dyDescent="0.25">
      <c r="A25025" s="1">
        <v>42697</v>
      </c>
      <c r="B25025" s="2">
        <v>0.8712847222222222</v>
      </c>
      <c r="C25025">
        <v>0.13700000000000001</v>
      </c>
      <c r="D25025">
        <v>1577452</v>
      </c>
      <c r="E25025">
        <v>4701413</v>
      </c>
      <c r="F25025">
        <v>2682765</v>
      </c>
      <c r="G25025">
        <v>1509603</v>
      </c>
      <c r="H25025">
        <v>2007.89</v>
      </c>
      <c r="I25025">
        <v>40.090000000000003</v>
      </c>
    </row>
    <row r="25026" spans="1:9" x14ac:dyDescent="0.25">
      <c r="A25026" s="1">
        <v>42697</v>
      </c>
      <c r="B25026" s="2">
        <v>0.87131944444444442</v>
      </c>
      <c r="C25026">
        <v>0.13900000000000001</v>
      </c>
      <c r="D25026">
        <v>1577490</v>
      </c>
      <c r="E25026">
        <v>4701497</v>
      </c>
      <c r="F25026">
        <v>2682823</v>
      </c>
      <c r="G25026">
        <v>1509633</v>
      </c>
      <c r="H25026">
        <v>2007.92</v>
      </c>
      <c r="I25026">
        <v>40.090000000000003</v>
      </c>
    </row>
    <row r="25027" spans="1:9" x14ac:dyDescent="0.25">
      <c r="A25027" s="1">
        <v>42697</v>
      </c>
      <c r="B25027" s="2">
        <v>0.87135416666666676</v>
      </c>
      <c r="C25027">
        <v>0.14199999999999999</v>
      </c>
      <c r="D25027">
        <v>1577522</v>
      </c>
      <c r="E25027">
        <v>4701582</v>
      </c>
      <c r="F25027">
        <v>2682880</v>
      </c>
      <c r="G25027">
        <v>1509663</v>
      </c>
      <c r="H25027">
        <v>2007.96</v>
      </c>
      <c r="I25027">
        <v>40.049999999999997</v>
      </c>
    </row>
    <row r="25028" spans="1:9" x14ac:dyDescent="0.25">
      <c r="A25028" s="1">
        <v>42697</v>
      </c>
      <c r="B25028" s="2">
        <v>0.87138888888888888</v>
      </c>
      <c r="C25028">
        <v>0.14399999999999999</v>
      </c>
      <c r="D25028">
        <v>1577561</v>
      </c>
      <c r="E25028">
        <v>4701668</v>
      </c>
      <c r="F25028">
        <v>2682940</v>
      </c>
      <c r="G25028">
        <v>1509693</v>
      </c>
      <c r="H25028">
        <v>2007.99</v>
      </c>
      <c r="I25028">
        <v>39.94</v>
      </c>
    </row>
    <row r="25029" spans="1:9" x14ac:dyDescent="0.25">
      <c r="A25029" s="1">
        <v>42697</v>
      </c>
      <c r="B25029" s="2">
        <v>0.87142361111111111</v>
      </c>
      <c r="C25029">
        <v>0.14599999999999999</v>
      </c>
      <c r="D25029">
        <v>1577594</v>
      </c>
      <c r="E25029">
        <v>4701757</v>
      </c>
      <c r="F25029">
        <v>2683002</v>
      </c>
      <c r="G25029">
        <v>1509723</v>
      </c>
      <c r="H25029">
        <v>2008.02</v>
      </c>
      <c r="I25029">
        <v>39.950000000000003</v>
      </c>
    </row>
    <row r="25030" spans="1:9" x14ac:dyDescent="0.25">
      <c r="A25030" s="1">
        <v>42697</v>
      </c>
      <c r="B25030" s="2">
        <v>0.87145833333333333</v>
      </c>
      <c r="C25030">
        <v>0.14799999999999999</v>
      </c>
      <c r="D25030">
        <v>1577632</v>
      </c>
      <c r="E25030">
        <v>4701845</v>
      </c>
      <c r="F25030">
        <v>2683066</v>
      </c>
      <c r="G25030">
        <v>1509753</v>
      </c>
      <c r="H25030">
        <v>2008.06</v>
      </c>
      <c r="I25030">
        <v>40</v>
      </c>
    </row>
    <row r="25031" spans="1:9" x14ac:dyDescent="0.25">
      <c r="A25031" s="1">
        <v>42697</v>
      </c>
      <c r="B25031" s="2">
        <v>0.87149305555555545</v>
      </c>
      <c r="C25031">
        <v>0.15</v>
      </c>
      <c r="D25031">
        <v>1577669</v>
      </c>
      <c r="E25031">
        <v>4701940</v>
      </c>
      <c r="F25031">
        <v>2683120</v>
      </c>
      <c r="G25031">
        <v>1509783</v>
      </c>
      <c r="H25031">
        <v>2008.09</v>
      </c>
      <c r="I25031">
        <v>40.01</v>
      </c>
    </row>
    <row r="25032" spans="1:9" x14ac:dyDescent="0.25">
      <c r="A25032" s="1">
        <v>42697</v>
      </c>
      <c r="B25032" s="2">
        <v>0.87152777777777779</v>
      </c>
      <c r="C25032">
        <v>0.152</v>
      </c>
      <c r="D25032">
        <v>1577713</v>
      </c>
      <c r="E25032">
        <v>4702028</v>
      </c>
      <c r="F25032">
        <v>2683184</v>
      </c>
      <c r="G25032">
        <v>1509814</v>
      </c>
      <c r="H25032">
        <v>2008.12</v>
      </c>
      <c r="I25032">
        <v>39.97</v>
      </c>
    </row>
    <row r="25033" spans="1:9" x14ac:dyDescent="0.25">
      <c r="A25033" s="1">
        <v>42697</v>
      </c>
      <c r="B25033" s="2">
        <v>0.87156250000000002</v>
      </c>
      <c r="C25033">
        <v>0.155</v>
      </c>
      <c r="D25033">
        <v>1577753</v>
      </c>
      <c r="E25033">
        <v>4702121</v>
      </c>
      <c r="F25033">
        <v>2683245</v>
      </c>
      <c r="G25033">
        <v>1509844</v>
      </c>
      <c r="H25033">
        <v>2008.16</v>
      </c>
      <c r="I25033">
        <v>40</v>
      </c>
    </row>
    <row r="25034" spans="1:9" x14ac:dyDescent="0.25">
      <c r="A25034" s="1">
        <v>42697</v>
      </c>
      <c r="B25034" s="2">
        <v>0.87159722222222225</v>
      </c>
      <c r="C25034">
        <v>0.157</v>
      </c>
      <c r="D25034">
        <v>1577788</v>
      </c>
      <c r="E25034">
        <v>4702215</v>
      </c>
      <c r="F25034">
        <v>2683304</v>
      </c>
      <c r="G25034">
        <v>1509874</v>
      </c>
      <c r="H25034">
        <v>2008.19</v>
      </c>
      <c r="I25034">
        <v>39.94</v>
      </c>
    </row>
    <row r="25035" spans="1:9" x14ac:dyDescent="0.25">
      <c r="A25035" s="1">
        <v>42697</v>
      </c>
      <c r="B25035" s="2">
        <v>0.87163194444444436</v>
      </c>
      <c r="C25035">
        <v>0.159</v>
      </c>
      <c r="D25035">
        <v>1577828</v>
      </c>
      <c r="E25035">
        <v>4702306</v>
      </c>
      <c r="F25035">
        <v>2683366</v>
      </c>
      <c r="G25035">
        <v>1509904</v>
      </c>
      <c r="H25035">
        <v>2008.22</v>
      </c>
      <c r="I25035">
        <v>39.93</v>
      </c>
    </row>
    <row r="25036" spans="1:9" x14ac:dyDescent="0.25">
      <c r="A25036" s="1">
        <v>42697</v>
      </c>
      <c r="B25036" s="2">
        <v>0.8716666666666667</v>
      </c>
      <c r="C25036">
        <v>0.16</v>
      </c>
      <c r="D25036">
        <v>1577866</v>
      </c>
      <c r="E25036">
        <v>4702390</v>
      </c>
      <c r="F25036">
        <v>2683423</v>
      </c>
      <c r="G25036">
        <v>1509934</v>
      </c>
      <c r="H25036">
        <v>2008.26</v>
      </c>
      <c r="I25036">
        <v>39.94</v>
      </c>
    </row>
    <row r="25037" spans="1:9" x14ac:dyDescent="0.25">
      <c r="A25037" s="1">
        <v>42697</v>
      </c>
      <c r="B25037" s="2">
        <v>0.87170138888888893</v>
      </c>
      <c r="C25037">
        <v>0.16300000000000001</v>
      </c>
      <c r="D25037">
        <v>1577907</v>
      </c>
      <c r="E25037">
        <v>4702482</v>
      </c>
      <c r="F25037">
        <v>2683484</v>
      </c>
      <c r="G25037">
        <v>1509964</v>
      </c>
      <c r="H25037">
        <v>2008.29</v>
      </c>
      <c r="I25037">
        <v>39.869999999999997</v>
      </c>
    </row>
    <row r="25038" spans="1:9" x14ac:dyDescent="0.25">
      <c r="A25038" s="1">
        <v>42697</v>
      </c>
      <c r="B25038" s="2">
        <v>0.87173611111111116</v>
      </c>
      <c r="C25038">
        <v>0.16500000000000001</v>
      </c>
      <c r="D25038">
        <v>1577948</v>
      </c>
      <c r="E25038">
        <v>4702573</v>
      </c>
      <c r="F25038">
        <v>2683542</v>
      </c>
      <c r="G25038">
        <v>1509994</v>
      </c>
      <c r="H25038">
        <v>2008.32</v>
      </c>
      <c r="I25038">
        <v>40.03</v>
      </c>
    </row>
    <row r="25039" spans="1:9" x14ac:dyDescent="0.25">
      <c r="A25039" s="1">
        <v>42697</v>
      </c>
      <c r="B25039" s="2">
        <v>0.87177083333333327</v>
      </c>
      <c r="C25039">
        <v>0.16700000000000001</v>
      </c>
      <c r="D25039">
        <v>1577989</v>
      </c>
      <c r="E25039">
        <v>4702669</v>
      </c>
      <c r="F25039">
        <v>2683600</v>
      </c>
      <c r="G25039">
        <v>1510024</v>
      </c>
      <c r="H25039">
        <v>2008.36</v>
      </c>
      <c r="I25039">
        <v>40.03</v>
      </c>
    </row>
    <row r="25040" spans="1:9" x14ac:dyDescent="0.25">
      <c r="A25040" s="1">
        <v>42697</v>
      </c>
      <c r="B25040" s="2">
        <v>0.8718055555555555</v>
      </c>
      <c r="C25040">
        <v>0.17100000000000001</v>
      </c>
      <c r="D25040">
        <v>1578035</v>
      </c>
      <c r="E25040">
        <v>4702794</v>
      </c>
      <c r="F25040">
        <v>2683665</v>
      </c>
      <c r="G25040">
        <v>1510054</v>
      </c>
      <c r="H25040">
        <v>2008.39</v>
      </c>
      <c r="I25040">
        <v>40.049999999999997</v>
      </c>
    </row>
    <row r="25041" spans="1:9" x14ac:dyDescent="0.25">
      <c r="A25041" s="1">
        <v>42697</v>
      </c>
      <c r="B25041" s="2">
        <v>0.87184027777777784</v>
      </c>
      <c r="C25041">
        <v>0.17299999999999999</v>
      </c>
      <c r="D25041">
        <v>1578074</v>
      </c>
      <c r="E25041">
        <v>4702957</v>
      </c>
      <c r="F25041">
        <v>2683728</v>
      </c>
      <c r="G25041">
        <v>1510084</v>
      </c>
      <c r="H25041">
        <v>2008.42</v>
      </c>
      <c r="I25041">
        <v>39.92</v>
      </c>
    </row>
    <row r="25042" spans="1:9" x14ac:dyDescent="0.25">
      <c r="A25042" s="1">
        <v>42697</v>
      </c>
      <c r="B25042" s="2">
        <v>0.87187500000000007</v>
      </c>
      <c r="C25042">
        <v>0.17399999999999999</v>
      </c>
      <c r="D25042">
        <v>1578114</v>
      </c>
      <c r="E25042">
        <v>4703096</v>
      </c>
      <c r="F25042">
        <v>2683791</v>
      </c>
      <c r="G25042">
        <v>1510114</v>
      </c>
      <c r="H25042">
        <v>2008.45</v>
      </c>
      <c r="I25042">
        <v>39.770000000000003</v>
      </c>
    </row>
    <row r="25043" spans="1:9" x14ac:dyDescent="0.25">
      <c r="A25043" s="1">
        <v>42697</v>
      </c>
      <c r="B25043" s="2">
        <v>0.87190972222222218</v>
      </c>
      <c r="C25043">
        <v>0.17699999999999999</v>
      </c>
      <c r="D25043">
        <v>1578158</v>
      </c>
      <c r="E25043">
        <v>4703190</v>
      </c>
      <c r="F25043">
        <v>2683850</v>
      </c>
      <c r="G25043">
        <v>1510144</v>
      </c>
      <c r="H25043">
        <v>2008.49</v>
      </c>
      <c r="I25043">
        <v>40.04</v>
      </c>
    </row>
    <row r="25044" spans="1:9" x14ac:dyDescent="0.25">
      <c r="A25044" s="1">
        <v>42697</v>
      </c>
      <c r="B25044" s="2">
        <v>0.87194444444444441</v>
      </c>
      <c r="C25044">
        <v>0.17899999999999999</v>
      </c>
      <c r="D25044">
        <v>1578201</v>
      </c>
      <c r="E25044">
        <v>4703283</v>
      </c>
      <c r="F25044">
        <v>2683911</v>
      </c>
      <c r="G25044">
        <v>1510174</v>
      </c>
      <c r="H25044">
        <v>2008.52</v>
      </c>
      <c r="I25044">
        <v>40.08</v>
      </c>
    </row>
    <row r="25045" spans="1:9" x14ac:dyDescent="0.25">
      <c r="A25045" s="1">
        <v>42697</v>
      </c>
      <c r="B25045" s="2">
        <v>0.87197916666666664</v>
      </c>
      <c r="C25045">
        <v>0.18099999999999999</v>
      </c>
      <c r="D25045">
        <v>1578244</v>
      </c>
      <c r="E25045">
        <v>4703370</v>
      </c>
      <c r="F25045">
        <v>2683970</v>
      </c>
      <c r="G25045">
        <v>1510204</v>
      </c>
      <c r="H25045">
        <v>2008.56</v>
      </c>
      <c r="I25045">
        <v>40</v>
      </c>
    </row>
    <row r="25046" spans="1:9" x14ac:dyDescent="0.25">
      <c r="A25046" s="1">
        <v>42697</v>
      </c>
      <c r="B25046" s="2">
        <v>0.87201388888888898</v>
      </c>
      <c r="C25046">
        <v>0.184</v>
      </c>
      <c r="D25046">
        <v>1578286</v>
      </c>
      <c r="E25046">
        <v>4703495</v>
      </c>
      <c r="F25046">
        <v>2684030</v>
      </c>
      <c r="G25046">
        <v>1510234</v>
      </c>
      <c r="H25046">
        <v>2008.59</v>
      </c>
      <c r="I25046">
        <v>39.950000000000003</v>
      </c>
    </row>
    <row r="25047" spans="1:9" x14ac:dyDescent="0.25">
      <c r="A25047" s="1">
        <v>42697</v>
      </c>
      <c r="B25047" s="2">
        <v>0.87204861111111109</v>
      </c>
      <c r="C25047">
        <v>0.186</v>
      </c>
      <c r="D25047">
        <v>1578329</v>
      </c>
      <c r="E25047">
        <v>4703653</v>
      </c>
      <c r="F25047">
        <v>2684092</v>
      </c>
      <c r="G25047">
        <v>1510264</v>
      </c>
      <c r="H25047">
        <v>2008.62</v>
      </c>
      <c r="I25047">
        <v>39.979999999999997</v>
      </c>
    </row>
    <row r="25048" spans="1:9" x14ac:dyDescent="0.25">
      <c r="A25048" s="1">
        <v>42697</v>
      </c>
      <c r="B25048" s="2">
        <v>0.87208333333333332</v>
      </c>
      <c r="C25048">
        <v>0.188</v>
      </c>
      <c r="D25048">
        <v>1578373</v>
      </c>
      <c r="E25048">
        <v>4703815</v>
      </c>
      <c r="F25048">
        <v>2684149</v>
      </c>
      <c r="G25048">
        <v>1510294</v>
      </c>
      <c r="H25048">
        <v>2008.66</v>
      </c>
      <c r="I25048">
        <v>40.04</v>
      </c>
    </row>
    <row r="25049" spans="1:9" x14ac:dyDescent="0.25">
      <c r="A25049" s="1">
        <v>42697</v>
      </c>
      <c r="B25049" s="2">
        <v>0.87211805555555555</v>
      </c>
      <c r="C25049">
        <v>0.191</v>
      </c>
      <c r="D25049">
        <v>1578416</v>
      </c>
      <c r="E25049">
        <v>4703965</v>
      </c>
      <c r="F25049">
        <v>2684206</v>
      </c>
      <c r="G25049">
        <v>1510324</v>
      </c>
      <c r="H25049">
        <v>2008.69</v>
      </c>
      <c r="I25049">
        <v>40.01</v>
      </c>
    </row>
    <row r="25050" spans="1:9" x14ac:dyDescent="0.25">
      <c r="A25050" s="1">
        <v>42697</v>
      </c>
      <c r="B25050" s="2">
        <v>0.87215277777777767</v>
      </c>
      <c r="C25050">
        <v>0.19500000000000001</v>
      </c>
      <c r="D25050">
        <v>1578459</v>
      </c>
      <c r="E25050">
        <v>4704120</v>
      </c>
      <c r="F25050">
        <v>2684265</v>
      </c>
      <c r="G25050">
        <v>1510354</v>
      </c>
      <c r="H25050">
        <v>2008.72</v>
      </c>
      <c r="I25050">
        <v>39.909999999999997</v>
      </c>
    </row>
    <row r="25051" spans="1:9" x14ac:dyDescent="0.25">
      <c r="A25051" s="1">
        <v>42697</v>
      </c>
      <c r="B25051" s="2">
        <v>0.8721875</v>
      </c>
      <c r="C25051">
        <v>0.19700000000000001</v>
      </c>
      <c r="D25051">
        <v>1578499</v>
      </c>
      <c r="E25051">
        <v>4704276</v>
      </c>
      <c r="F25051">
        <v>2684327</v>
      </c>
      <c r="G25051">
        <v>1510384</v>
      </c>
      <c r="H25051">
        <v>2008.76</v>
      </c>
      <c r="I25051">
        <v>39.869999999999997</v>
      </c>
    </row>
    <row r="25052" spans="1:9" x14ac:dyDescent="0.25">
      <c r="A25052" s="1">
        <v>42697</v>
      </c>
      <c r="B25052" s="2">
        <v>0.87222222222222223</v>
      </c>
      <c r="C25052">
        <v>0.2</v>
      </c>
      <c r="D25052">
        <v>1578538</v>
      </c>
      <c r="E25052">
        <v>4704431</v>
      </c>
      <c r="F25052">
        <v>2684389</v>
      </c>
      <c r="G25052">
        <v>1510414</v>
      </c>
      <c r="H25052">
        <v>2008.79</v>
      </c>
      <c r="I25052">
        <v>39.869999999999997</v>
      </c>
    </row>
    <row r="25053" spans="1:9" x14ac:dyDescent="0.25">
      <c r="A25053" s="1">
        <v>42697</v>
      </c>
      <c r="B25053" s="2">
        <v>0.87225694444444446</v>
      </c>
      <c r="C25053">
        <v>0.20200000000000001</v>
      </c>
      <c r="D25053">
        <v>1578578</v>
      </c>
      <c r="E25053">
        <v>4704533</v>
      </c>
      <c r="F25053">
        <v>2684448</v>
      </c>
      <c r="G25053">
        <v>1510444</v>
      </c>
      <c r="H25053">
        <v>2008.82</v>
      </c>
      <c r="I25053">
        <v>39.99</v>
      </c>
    </row>
    <row r="25054" spans="1:9" x14ac:dyDescent="0.25">
      <c r="A25054" s="1">
        <v>42697</v>
      </c>
      <c r="B25054" s="2">
        <v>0.87229166666666658</v>
      </c>
      <c r="C25054">
        <v>0.20399999999999999</v>
      </c>
      <c r="D25054">
        <v>1578614</v>
      </c>
      <c r="E25054">
        <v>4704621</v>
      </c>
      <c r="F25054">
        <v>2684507</v>
      </c>
      <c r="G25054">
        <v>1510474</v>
      </c>
      <c r="H25054">
        <v>2008.86</v>
      </c>
      <c r="I25054">
        <v>39.97</v>
      </c>
    </row>
    <row r="25055" spans="1:9" x14ac:dyDescent="0.25">
      <c r="A25055" s="1">
        <v>42697</v>
      </c>
      <c r="B25055" s="2">
        <v>0.87232638888888892</v>
      </c>
      <c r="C25055">
        <v>0.20599999999999999</v>
      </c>
      <c r="D25055">
        <v>1578653</v>
      </c>
      <c r="E25055">
        <v>4704702</v>
      </c>
      <c r="F25055">
        <v>2684564</v>
      </c>
      <c r="G25055">
        <v>1510504</v>
      </c>
      <c r="H25055">
        <v>2008.89</v>
      </c>
      <c r="I25055">
        <v>40.06</v>
      </c>
    </row>
    <row r="25056" spans="1:9" x14ac:dyDescent="0.25">
      <c r="A25056" s="1">
        <v>42697</v>
      </c>
      <c r="B25056" s="2">
        <v>0.87236111111111114</v>
      </c>
      <c r="C25056">
        <v>0.20799999999999999</v>
      </c>
      <c r="D25056">
        <v>1578686</v>
      </c>
      <c r="E25056">
        <v>4704793</v>
      </c>
      <c r="F25056">
        <v>2684627</v>
      </c>
      <c r="G25056">
        <v>1510534</v>
      </c>
      <c r="H25056">
        <v>2008.92</v>
      </c>
      <c r="I25056">
        <v>39.92</v>
      </c>
    </row>
    <row r="25057" spans="1:9" x14ac:dyDescent="0.25">
      <c r="A25057" s="1">
        <v>42697</v>
      </c>
      <c r="B25057" s="2">
        <v>0.87239583333333337</v>
      </c>
      <c r="C25057">
        <v>0.21099999999999999</v>
      </c>
      <c r="D25057">
        <v>1578719</v>
      </c>
      <c r="E25057">
        <v>4704880</v>
      </c>
      <c r="F25057">
        <v>2684681</v>
      </c>
      <c r="G25057">
        <v>1510564</v>
      </c>
      <c r="H25057">
        <v>2008.95</v>
      </c>
      <c r="I25057">
        <v>39.799999999999997</v>
      </c>
    </row>
    <row r="25058" spans="1:9" x14ac:dyDescent="0.25">
      <c r="A25058" s="1">
        <v>42697</v>
      </c>
      <c r="B25058" s="2">
        <v>0.87243055555555549</v>
      </c>
      <c r="C25058">
        <v>0.21299999999999999</v>
      </c>
      <c r="D25058">
        <v>1578762</v>
      </c>
      <c r="E25058">
        <v>4704966</v>
      </c>
      <c r="F25058">
        <v>2684739</v>
      </c>
      <c r="G25058">
        <v>1510594</v>
      </c>
      <c r="H25058">
        <v>2008.99</v>
      </c>
      <c r="I25058">
        <v>39.880000000000003</v>
      </c>
    </row>
    <row r="25059" spans="1:9" x14ac:dyDescent="0.25">
      <c r="A25059" s="1">
        <v>42697</v>
      </c>
      <c r="B25059" s="2">
        <v>0.87246527777777771</v>
      </c>
      <c r="C25059">
        <v>0.214</v>
      </c>
      <c r="D25059">
        <v>1578805</v>
      </c>
      <c r="E25059">
        <v>4705049</v>
      </c>
      <c r="F25059">
        <v>2684795</v>
      </c>
      <c r="G25059">
        <v>1510624</v>
      </c>
      <c r="H25059">
        <v>2009.02</v>
      </c>
      <c r="I25059">
        <v>39.92</v>
      </c>
    </row>
    <row r="25060" spans="1:9" x14ac:dyDescent="0.25">
      <c r="A25060" s="1">
        <v>42697</v>
      </c>
      <c r="B25060" s="2">
        <v>0.87250000000000005</v>
      </c>
      <c r="C25060">
        <v>0.217</v>
      </c>
      <c r="D25060">
        <v>1578841</v>
      </c>
      <c r="E25060">
        <v>4705138</v>
      </c>
      <c r="F25060">
        <v>2684853</v>
      </c>
      <c r="G25060">
        <v>1510654</v>
      </c>
      <c r="H25060">
        <v>2009.05</v>
      </c>
      <c r="I25060">
        <v>40.04</v>
      </c>
    </row>
    <row r="25061" spans="1:9" x14ac:dyDescent="0.25">
      <c r="A25061" s="1">
        <v>42697</v>
      </c>
      <c r="B25061" s="2">
        <v>0.87253472222222228</v>
      </c>
      <c r="C25061">
        <v>0.219</v>
      </c>
      <c r="D25061">
        <v>1578883</v>
      </c>
      <c r="E25061">
        <v>4705234</v>
      </c>
      <c r="F25061">
        <v>2684914</v>
      </c>
      <c r="G25061">
        <v>1510684</v>
      </c>
      <c r="H25061">
        <v>2009.09</v>
      </c>
      <c r="I25061">
        <v>40.1</v>
      </c>
    </row>
    <row r="25062" spans="1:9" x14ac:dyDescent="0.25">
      <c r="A25062" s="1">
        <v>42697</v>
      </c>
      <c r="B25062" s="2">
        <v>0.8725694444444444</v>
      </c>
      <c r="C25062">
        <v>0.222</v>
      </c>
      <c r="D25062">
        <v>1578914</v>
      </c>
      <c r="E25062">
        <v>4705327</v>
      </c>
      <c r="F25062">
        <v>2684975</v>
      </c>
      <c r="G25062">
        <v>1510714</v>
      </c>
      <c r="H25062">
        <v>2009.12</v>
      </c>
      <c r="I25062">
        <v>39.99</v>
      </c>
    </row>
    <row r="25063" spans="1:9" x14ac:dyDescent="0.25">
      <c r="A25063" s="1">
        <v>42697</v>
      </c>
      <c r="B25063" s="2">
        <v>0.87260416666666663</v>
      </c>
      <c r="C25063">
        <v>0.22500000000000001</v>
      </c>
      <c r="D25063">
        <v>1578954</v>
      </c>
      <c r="E25063">
        <v>4705417</v>
      </c>
      <c r="F25063">
        <v>2685036</v>
      </c>
      <c r="G25063">
        <v>1510744</v>
      </c>
      <c r="H25063">
        <v>2009.15</v>
      </c>
      <c r="I25063">
        <v>39.99</v>
      </c>
    </row>
    <row r="25064" spans="1:9" x14ac:dyDescent="0.25">
      <c r="A25064" s="1">
        <v>42697</v>
      </c>
      <c r="B25064" s="2">
        <v>0.87263888888888896</v>
      </c>
      <c r="C25064">
        <v>0.22700000000000001</v>
      </c>
      <c r="D25064">
        <v>1578999</v>
      </c>
      <c r="E25064">
        <v>4705506</v>
      </c>
      <c r="F25064">
        <v>2685094</v>
      </c>
      <c r="G25064">
        <v>1510774</v>
      </c>
      <c r="H25064">
        <v>2009.19</v>
      </c>
      <c r="I25064">
        <v>39.950000000000003</v>
      </c>
    </row>
    <row r="25065" spans="1:9" x14ac:dyDescent="0.25">
      <c r="A25065" s="1">
        <v>42697</v>
      </c>
      <c r="B25065" s="2">
        <v>0.87267361111111119</v>
      </c>
      <c r="C25065">
        <v>0.22900000000000001</v>
      </c>
      <c r="D25065">
        <v>1579036</v>
      </c>
      <c r="E25065">
        <v>4705594</v>
      </c>
      <c r="F25065">
        <v>2685155</v>
      </c>
      <c r="G25065">
        <v>1510804</v>
      </c>
      <c r="H25065">
        <v>2009.22</v>
      </c>
      <c r="I25065">
        <v>39.950000000000003</v>
      </c>
    </row>
    <row r="25066" spans="1:9" x14ac:dyDescent="0.25">
      <c r="A25066" s="1">
        <v>42697</v>
      </c>
      <c r="B25066" s="2">
        <v>0.87270833333333331</v>
      </c>
      <c r="C25066">
        <v>0.23100000000000001</v>
      </c>
      <c r="D25066">
        <v>1579075</v>
      </c>
      <c r="E25066">
        <v>4705679</v>
      </c>
      <c r="F25066">
        <v>2685207</v>
      </c>
      <c r="G25066">
        <v>1510834</v>
      </c>
      <c r="H25066">
        <v>2009.25</v>
      </c>
      <c r="I25066">
        <v>39.96</v>
      </c>
    </row>
    <row r="25067" spans="1:9" x14ac:dyDescent="0.25">
      <c r="A25067" s="1">
        <v>42697</v>
      </c>
      <c r="B25067" s="2">
        <v>0.87274305555555554</v>
      </c>
      <c r="C25067">
        <v>0.23400000000000001</v>
      </c>
      <c r="D25067">
        <v>1579116</v>
      </c>
      <c r="E25067">
        <v>4705836</v>
      </c>
      <c r="F25067">
        <v>2685267</v>
      </c>
      <c r="G25067">
        <v>1510864</v>
      </c>
      <c r="H25067">
        <v>2009.29</v>
      </c>
      <c r="I25067">
        <v>39.97</v>
      </c>
    </row>
    <row r="25068" spans="1:9" x14ac:dyDescent="0.25">
      <c r="A25068" s="1">
        <v>42697</v>
      </c>
      <c r="B25068" s="2">
        <v>0.87277777777777776</v>
      </c>
      <c r="C25068">
        <v>0.23699999999999999</v>
      </c>
      <c r="D25068">
        <v>1579156</v>
      </c>
      <c r="E25068">
        <v>4705933</v>
      </c>
      <c r="F25068">
        <v>2685326</v>
      </c>
      <c r="G25068">
        <v>1510894</v>
      </c>
      <c r="H25068">
        <v>2009.32</v>
      </c>
      <c r="I25068">
        <v>40.11</v>
      </c>
    </row>
    <row r="25069" spans="1:9" x14ac:dyDescent="0.25">
      <c r="A25069" s="1">
        <v>42697</v>
      </c>
      <c r="B25069" s="2">
        <v>0.8728125000000001</v>
      </c>
      <c r="C25069">
        <v>0.23899999999999999</v>
      </c>
      <c r="D25069">
        <v>1579195</v>
      </c>
      <c r="E25069">
        <v>4706011</v>
      </c>
      <c r="F25069">
        <v>2685381</v>
      </c>
      <c r="G25069">
        <v>1510924</v>
      </c>
      <c r="H25069">
        <v>2009.36</v>
      </c>
      <c r="I25069">
        <v>40.22</v>
      </c>
    </row>
    <row r="25070" spans="1:9" x14ac:dyDescent="0.25">
      <c r="A25070" s="1">
        <v>42697</v>
      </c>
      <c r="B25070" s="2">
        <v>0.87284722222222222</v>
      </c>
      <c r="C25070">
        <v>0.24299999999999999</v>
      </c>
      <c r="D25070">
        <v>1579233</v>
      </c>
      <c r="E25070">
        <v>4706102</v>
      </c>
      <c r="F25070">
        <v>2685440</v>
      </c>
      <c r="G25070">
        <v>1510954</v>
      </c>
      <c r="H25070">
        <v>2009.39</v>
      </c>
      <c r="I25070">
        <v>40.01</v>
      </c>
    </row>
    <row r="25071" spans="1:9" x14ac:dyDescent="0.25">
      <c r="A25071" s="1">
        <v>42697</v>
      </c>
      <c r="B25071" s="2">
        <v>0.87288194444444445</v>
      </c>
      <c r="C25071">
        <v>0.24399999999999999</v>
      </c>
      <c r="D25071">
        <v>1579273</v>
      </c>
      <c r="E25071">
        <v>4706194</v>
      </c>
      <c r="F25071">
        <v>2685501</v>
      </c>
      <c r="G25071">
        <v>1510984</v>
      </c>
      <c r="H25071">
        <v>2009.42</v>
      </c>
      <c r="I25071">
        <v>40.01</v>
      </c>
    </row>
    <row r="25072" spans="1:9" x14ac:dyDescent="0.25">
      <c r="A25072" s="1">
        <v>42697</v>
      </c>
      <c r="B25072" s="2">
        <v>0.87291666666666667</v>
      </c>
      <c r="C25072">
        <v>0.246</v>
      </c>
      <c r="D25072">
        <v>1579312</v>
      </c>
      <c r="E25072">
        <v>4706287</v>
      </c>
      <c r="F25072">
        <v>2685561</v>
      </c>
      <c r="G25072">
        <v>1511014</v>
      </c>
      <c r="H25072">
        <v>2009.46</v>
      </c>
      <c r="I25072">
        <v>39.92</v>
      </c>
    </row>
    <row r="25073" spans="1:9" x14ac:dyDescent="0.25">
      <c r="A25073" s="1">
        <v>42697</v>
      </c>
      <c r="B25073" s="2">
        <v>0.87295138888888879</v>
      </c>
      <c r="C25073">
        <v>0.249</v>
      </c>
      <c r="D25073">
        <v>1579346</v>
      </c>
      <c r="E25073">
        <v>4706409</v>
      </c>
      <c r="F25073">
        <v>2685620</v>
      </c>
      <c r="G25073">
        <v>1511044</v>
      </c>
      <c r="H25073">
        <v>2009.49</v>
      </c>
      <c r="I25073">
        <v>40.1</v>
      </c>
    </row>
    <row r="25074" spans="1:9" x14ac:dyDescent="0.25">
      <c r="A25074" s="1">
        <v>42697</v>
      </c>
      <c r="B25074" s="2">
        <v>0.87298611111111113</v>
      </c>
      <c r="C25074">
        <v>0.25</v>
      </c>
      <c r="D25074">
        <v>1579386</v>
      </c>
      <c r="E25074">
        <v>4706534</v>
      </c>
      <c r="F25074">
        <v>2685679</v>
      </c>
      <c r="G25074">
        <v>1511074</v>
      </c>
      <c r="H25074">
        <v>2009.52</v>
      </c>
      <c r="I25074">
        <v>39.92</v>
      </c>
    </row>
    <row r="25075" spans="1:9" x14ac:dyDescent="0.25">
      <c r="A25075" s="1">
        <v>42697</v>
      </c>
      <c r="B25075" s="2">
        <v>0.87302083333333336</v>
      </c>
      <c r="C25075">
        <v>0.253</v>
      </c>
      <c r="D25075">
        <v>1579424</v>
      </c>
      <c r="E25075">
        <v>4706630</v>
      </c>
      <c r="F25075">
        <v>2685740</v>
      </c>
      <c r="G25075">
        <v>1511104</v>
      </c>
      <c r="H25075">
        <v>2009.56</v>
      </c>
      <c r="I25075">
        <v>40.03</v>
      </c>
    </row>
    <row r="25076" spans="1:9" x14ac:dyDescent="0.25">
      <c r="A25076" s="1">
        <v>42697</v>
      </c>
      <c r="B25076" s="2">
        <v>0.87305555555555558</v>
      </c>
      <c r="C25076">
        <v>0.254</v>
      </c>
      <c r="D25076">
        <v>1579467</v>
      </c>
      <c r="E25076">
        <v>4706716</v>
      </c>
      <c r="F25076">
        <v>2685803</v>
      </c>
      <c r="G25076">
        <v>1511135</v>
      </c>
      <c r="H25076">
        <v>2009.59</v>
      </c>
      <c r="I25076">
        <v>39.9</v>
      </c>
    </row>
    <row r="25077" spans="1:9" x14ac:dyDescent="0.25">
      <c r="A25077" s="1">
        <v>42697</v>
      </c>
      <c r="B25077" s="2">
        <v>0.8730902777777777</v>
      </c>
      <c r="C25077">
        <v>0.25700000000000001</v>
      </c>
      <c r="D25077">
        <v>1579511</v>
      </c>
      <c r="E25077">
        <v>4706814</v>
      </c>
      <c r="F25077">
        <v>2685864</v>
      </c>
      <c r="G25077">
        <v>1511165</v>
      </c>
      <c r="H25077">
        <v>2009.62</v>
      </c>
      <c r="I25077">
        <v>39.9</v>
      </c>
    </row>
    <row r="25078" spans="1:9" x14ac:dyDescent="0.25">
      <c r="A25078" s="1">
        <v>42697</v>
      </c>
      <c r="B25078" s="2">
        <v>0.87312499999999993</v>
      </c>
      <c r="C25078">
        <v>0.25900000000000001</v>
      </c>
      <c r="D25078">
        <v>1579553</v>
      </c>
      <c r="E25078">
        <v>4706956</v>
      </c>
      <c r="F25078">
        <v>2685925</v>
      </c>
      <c r="G25078">
        <v>1511195</v>
      </c>
      <c r="H25078">
        <v>2009.66</v>
      </c>
      <c r="I25078">
        <v>39.9</v>
      </c>
    </row>
    <row r="25079" spans="1:9" x14ac:dyDescent="0.25">
      <c r="A25079" s="1">
        <v>42697</v>
      </c>
      <c r="B25079" s="2">
        <v>0.87315972222222227</v>
      </c>
      <c r="C25079">
        <v>0.26200000000000001</v>
      </c>
      <c r="D25079">
        <v>1579595</v>
      </c>
      <c r="E25079">
        <v>4707045</v>
      </c>
      <c r="F25079">
        <v>2685980</v>
      </c>
      <c r="G25079">
        <v>1511225</v>
      </c>
      <c r="H25079">
        <v>2009.69</v>
      </c>
      <c r="I25079">
        <v>40.01</v>
      </c>
    </row>
    <row r="25080" spans="1:9" x14ac:dyDescent="0.25">
      <c r="A25080" s="1">
        <v>42697</v>
      </c>
      <c r="B25080" s="2">
        <v>0.8731944444444445</v>
      </c>
      <c r="C25080">
        <v>0.26500000000000001</v>
      </c>
      <c r="D25080">
        <v>1579637</v>
      </c>
      <c r="E25080">
        <v>4707129</v>
      </c>
      <c r="F25080">
        <v>2686040</v>
      </c>
      <c r="G25080">
        <v>1511255</v>
      </c>
      <c r="H25080">
        <v>2009.72</v>
      </c>
      <c r="I25080">
        <v>40.130000000000003</v>
      </c>
    </row>
    <row r="25081" spans="1:9" x14ac:dyDescent="0.25">
      <c r="A25081" s="1">
        <v>42697</v>
      </c>
      <c r="B25081" s="2">
        <v>0.87322916666666661</v>
      </c>
      <c r="C25081">
        <v>0.26700000000000002</v>
      </c>
      <c r="D25081">
        <v>1579672</v>
      </c>
      <c r="E25081">
        <v>4707211</v>
      </c>
      <c r="F25081">
        <v>2686096</v>
      </c>
      <c r="G25081">
        <v>1511285</v>
      </c>
      <c r="H25081">
        <v>2009.76</v>
      </c>
      <c r="I25081">
        <v>40.090000000000003</v>
      </c>
    </row>
    <row r="25082" spans="1:9" x14ac:dyDescent="0.25">
      <c r="A25082" s="1">
        <v>42697</v>
      </c>
      <c r="B25082" s="2">
        <v>0.87326388888888884</v>
      </c>
      <c r="C25082">
        <v>0.26800000000000002</v>
      </c>
      <c r="D25082">
        <v>1579716</v>
      </c>
      <c r="E25082">
        <v>4707326</v>
      </c>
      <c r="F25082">
        <v>2686155</v>
      </c>
      <c r="G25082">
        <v>1511315</v>
      </c>
      <c r="H25082">
        <v>2009.79</v>
      </c>
      <c r="I25082">
        <v>40.119999999999997</v>
      </c>
    </row>
    <row r="25083" spans="1:9" x14ac:dyDescent="0.25">
      <c r="A25083" s="1">
        <v>42697</v>
      </c>
      <c r="B25083" s="2">
        <v>0.87329861111111118</v>
      </c>
      <c r="C25083">
        <v>0.27200000000000002</v>
      </c>
      <c r="D25083">
        <v>1579760</v>
      </c>
      <c r="E25083">
        <v>4707438</v>
      </c>
      <c r="F25083">
        <v>2686214</v>
      </c>
      <c r="G25083">
        <v>1511345</v>
      </c>
      <c r="H25083">
        <v>2009.82</v>
      </c>
      <c r="I25083">
        <v>40.08</v>
      </c>
    </row>
    <row r="25084" spans="1:9" x14ac:dyDescent="0.25">
      <c r="A25084" s="1">
        <v>42697</v>
      </c>
      <c r="B25084" s="2">
        <v>0.87333333333333341</v>
      </c>
      <c r="C25084">
        <v>0.27400000000000002</v>
      </c>
      <c r="D25084">
        <v>1579802</v>
      </c>
      <c r="E25084">
        <v>4707523</v>
      </c>
      <c r="F25084">
        <v>2686276</v>
      </c>
      <c r="G25084">
        <v>1511375</v>
      </c>
      <c r="H25084">
        <v>2009.86</v>
      </c>
      <c r="I25084">
        <v>39.950000000000003</v>
      </c>
    </row>
    <row r="25085" spans="1:9" x14ac:dyDescent="0.25">
      <c r="A25085" s="1">
        <v>42697</v>
      </c>
      <c r="B25085" s="2">
        <v>0.87336805555555552</v>
      </c>
      <c r="C25085">
        <v>0.27700000000000002</v>
      </c>
      <c r="D25085">
        <v>1579841</v>
      </c>
      <c r="E25085">
        <v>4707618</v>
      </c>
      <c r="F25085">
        <v>2686338</v>
      </c>
      <c r="G25085">
        <v>1511405</v>
      </c>
      <c r="H25085">
        <v>2009.89</v>
      </c>
      <c r="I25085">
        <v>39.93</v>
      </c>
    </row>
    <row r="25086" spans="1:9" x14ac:dyDescent="0.25">
      <c r="A25086" s="1">
        <v>42697</v>
      </c>
      <c r="B25086" s="2">
        <v>0.87340277777777775</v>
      </c>
      <c r="C25086">
        <v>0.27900000000000003</v>
      </c>
      <c r="D25086">
        <v>1579883</v>
      </c>
      <c r="E25086">
        <v>4707730</v>
      </c>
      <c r="F25086">
        <v>2686395</v>
      </c>
      <c r="G25086">
        <v>1511435</v>
      </c>
      <c r="H25086">
        <v>2009.92</v>
      </c>
      <c r="I25086">
        <v>39.96</v>
      </c>
    </row>
    <row r="25087" spans="1:9" x14ac:dyDescent="0.25">
      <c r="A25087" s="1">
        <v>42697</v>
      </c>
      <c r="B25087" s="2">
        <v>0.87343749999999998</v>
      </c>
      <c r="C25087">
        <v>0.28199999999999997</v>
      </c>
      <c r="D25087">
        <v>1579923</v>
      </c>
      <c r="E25087">
        <v>4707817</v>
      </c>
      <c r="F25087">
        <v>2686455</v>
      </c>
      <c r="G25087">
        <v>1511465</v>
      </c>
      <c r="H25087">
        <v>2009.96</v>
      </c>
      <c r="I25087">
        <v>40.07</v>
      </c>
    </row>
    <row r="25088" spans="1:9" x14ac:dyDescent="0.25">
      <c r="A25088" s="1">
        <v>42697</v>
      </c>
      <c r="B25088" s="2">
        <v>0.87347222222222232</v>
      </c>
      <c r="C25088">
        <v>0.28299999999999997</v>
      </c>
      <c r="D25088">
        <v>1579960</v>
      </c>
      <c r="E25088">
        <v>4707915</v>
      </c>
      <c r="F25088">
        <v>2686514</v>
      </c>
      <c r="G25088">
        <v>1511495</v>
      </c>
      <c r="H25088">
        <v>2009.99</v>
      </c>
      <c r="I25088">
        <v>40.08</v>
      </c>
    </row>
    <row r="25089" spans="1:9" x14ac:dyDescent="0.25">
      <c r="A25089" s="1">
        <v>42697</v>
      </c>
      <c r="B25089" s="2">
        <v>0.87350694444444443</v>
      </c>
      <c r="C25089">
        <v>0.28599999999999998</v>
      </c>
      <c r="D25089">
        <v>1580005</v>
      </c>
      <c r="E25089">
        <v>4708041</v>
      </c>
      <c r="F25089">
        <v>2686576</v>
      </c>
      <c r="G25089">
        <v>1511525</v>
      </c>
      <c r="H25089">
        <v>2010.02</v>
      </c>
      <c r="I25089">
        <v>40.049999999999997</v>
      </c>
    </row>
    <row r="25090" spans="1:9" x14ac:dyDescent="0.25">
      <c r="A25090" s="1">
        <v>42697</v>
      </c>
      <c r="B25090" s="2">
        <v>0.87354166666666666</v>
      </c>
      <c r="C25090">
        <v>0.28999999999999998</v>
      </c>
      <c r="D25090">
        <v>1580050</v>
      </c>
      <c r="E25090">
        <v>4708134</v>
      </c>
      <c r="F25090">
        <v>2686635</v>
      </c>
      <c r="G25090">
        <v>1511555</v>
      </c>
      <c r="H25090">
        <v>2010.06</v>
      </c>
      <c r="I25090">
        <v>40.049999999999997</v>
      </c>
    </row>
    <row r="25091" spans="1:9" x14ac:dyDescent="0.25">
      <c r="A25091" s="1">
        <v>42697</v>
      </c>
      <c r="B25091" s="2">
        <v>0.87357638888888889</v>
      </c>
      <c r="C25091">
        <v>0.29199999999999998</v>
      </c>
      <c r="D25091">
        <v>1580089</v>
      </c>
      <c r="E25091">
        <v>4708227</v>
      </c>
      <c r="F25091">
        <v>2686698</v>
      </c>
      <c r="G25091">
        <v>1511585</v>
      </c>
      <c r="H25091">
        <v>2010.09</v>
      </c>
      <c r="I25091">
        <v>40.049999999999997</v>
      </c>
    </row>
    <row r="25092" spans="1:9" x14ac:dyDescent="0.25">
      <c r="A25092" s="1">
        <v>42697</v>
      </c>
      <c r="B25092" s="2">
        <v>0.87361111111111101</v>
      </c>
      <c r="C25092">
        <v>0.29399999999999998</v>
      </c>
      <c r="D25092">
        <v>1580125</v>
      </c>
      <c r="E25092">
        <v>4708350</v>
      </c>
      <c r="F25092">
        <v>2686757</v>
      </c>
      <c r="G25092">
        <v>1511615</v>
      </c>
      <c r="H25092">
        <v>2010.12</v>
      </c>
      <c r="I25092">
        <v>39.909999999999997</v>
      </c>
    </row>
    <row r="25093" spans="1:9" x14ac:dyDescent="0.25">
      <c r="A25093" s="1">
        <v>42697</v>
      </c>
      <c r="B25093" s="2">
        <v>0.87364583333333334</v>
      </c>
      <c r="C25093">
        <v>0.29799999999999999</v>
      </c>
      <c r="D25093">
        <v>1580169</v>
      </c>
      <c r="E25093">
        <v>4708428</v>
      </c>
      <c r="F25093">
        <v>2686813</v>
      </c>
      <c r="G25093">
        <v>1511645</v>
      </c>
      <c r="H25093">
        <v>2010.16</v>
      </c>
      <c r="I25093">
        <v>39.950000000000003</v>
      </c>
    </row>
    <row r="25094" spans="1:9" x14ac:dyDescent="0.25">
      <c r="A25094" s="1">
        <v>42697</v>
      </c>
      <c r="B25094" s="2">
        <v>0.87368055555555557</v>
      </c>
      <c r="C25094">
        <v>0.29899999999999999</v>
      </c>
      <c r="D25094">
        <v>1580203</v>
      </c>
      <c r="E25094">
        <v>4708527</v>
      </c>
      <c r="F25094">
        <v>2686873</v>
      </c>
      <c r="G25094">
        <v>1511675</v>
      </c>
      <c r="H25094">
        <v>2010.19</v>
      </c>
      <c r="I25094">
        <v>40.049999999999997</v>
      </c>
    </row>
    <row r="25095" spans="1:9" x14ac:dyDescent="0.25">
      <c r="A25095" s="1">
        <v>42697</v>
      </c>
      <c r="B25095" s="2">
        <v>0.8737152777777778</v>
      </c>
      <c r="C25095">
        <v>0.30099999999999999</v>
      </c>
      <c r="D25095">
        <v>1580241</v>
      </c>
      <c r="E25095">
        <v>4708637</v>
      </c>
      <c r="F25095">
        <v>2686932</v>
      </c>
      <c r="G25095">
        <v>1511705</v>
      </c>
      <c r="H25095">
        <v>2010.22</v>
      </c>
      <c r="I25095">
        <v>40.119999999999997</v>
      </c>
    </row>
    <row r="25096" spans="1:9" x14ac:dyDescent="0.25">
      <c r="A25096" s="1">
        <v>42697</v>
      </c>
      <c r="B25096" s="2">
        <v>0.87374999999999992</v>
      </c>
      <c r="C25096">
        <v>0.30299999999999999</v>
      </c>
      <c r="D25096">
        <v>1580279</v>
      </c>
      <c r="E25096">
        <v>4708717</v>
      </c>
      <c r="F25096">
        <v>2686990</v>
      </c>
      <c r="G25096">
        <v>1511735</v>
      </c>
      <c r="H25096">
        <v>2010.26</v>
      </c>
      <c r="I25096">
        <v>40</v>
      </c>
    </row>
    <row r="25097" spans="1:9" x14ac:dyDescent="0.25">
      <c r="A25097" s="1">
        <v>42697</v>
      </c>
      <c r="B25097" s="2">
        <v>0.87378472222222225</v>
      </c>
      <c r="C25097">
        <v>0.30599999999999999</v>
      </c>
      <c r="D25097">
        <v>1580318</v>
      </c>
      <c r="E25097">
        <v>4708807</v>
      </c>
      <c r="F25097">
        <v>2687049</v>
      </c>
      <c r="G25097">
        <v>1511766</v>
      </c>
      <c r="H25097">
        <v>2010.29</v>
      </c>
      <c r="I25097">
        <v>39.89</v>
      </c>
    </row>
    <row r="25098" spans="1:9" x14ac:dyDescent="0.25">
      <c r="A25098" s="1">
        <v>42697</v>
      </c>
      <c r="B25098" s="2">
        <v>0.87381944444444448</v>
      </c>
      <c r="C25098">
        <v>0.308</v>
      </c>
      <c r="D25098">
        <v>1580353</v>
      </c>
      <c r="E25098">
        <v>4708925</v>
      </c>
      <c r="F25098">
        <v>2687109</v>
      </c>
      <c r="G25098">
        <v>1511796</v>
      </c>
      <c r="H25098">
        <v>2010.32</v>
      </c>
      <c r="I25098">
        <v>39.840000000000003</v>
      </c>
    </row>
    <row r="25099" spans="1:9" x14ac:dyDescent="0.25">
      <c r="A25099" s="1">
        <v>42697</v>
      </c>
      <c r="B25099" s="2">
        <v>0.87385416666666671</v>
      </c>
      <c r="C25099">
        <v>0.31</v>
      </c>
      <c r="D25099">
        <v>1580393</v>
      </c>
      <c r="E25099">
        <v>4709029</v>
      </c>
      <c r="F25099">
        <v>2687168</v>
      </c>
      <c r="G25099">
        <v>1511826</v>
      </c>
      <c r="H25099">
        <v>2010.36</v>
      </c>
      <c r="I25099">
        <v>40.049999999999997</v>
      </c>
    </row>
    <row r="25100" spans="1:9" x14ac:dyDescent="0.25">
      <c r="A25100" s="1">
        <v>42697</v>
      </c>
      <c r="B25100" s="2">
        <v>0.87388888888888883</v>
      </c>
      <c r="C25100">
        <v>0.312</v>
      </c>
      <c r="D25100">
        <v>1580433</v>
      </c>
      <c r="E25100">
        <v>4709139</v>
      </c>
      <c r="F25100">
        <v>2687228</v>
      </c>
      <c r="G25100">
        <v>1511856</v>
      </c>
      <c r="H25100">
        <v>2010.39</v>
      </c>
      <c r="I25100">
        <v>40.049999999999997</v>
      </c>
    </row>
    <row r="25101" spans="1:9" x14ac:dyDescent="0.25">
      <c r="A25101" s="1">
        <v>42697</v>
      </c>
      <c r="B25101" s="2">
        <v>0.87392361111111105</v>
      </c>
      <c r="C25101">
        <v>0.315</v>
      </c>
      <c r="D25101">
        <v>1580476</v>
      </c>
      <c r="E25101">
        <v>4709221</v>
      </c>
      <c r="F25101">
        <v>2687289</v>
      </c>
      <c r="G25101">
        <v>1511886</v>
      </c>
      <c r="H25101">
        <v>2010.42</v>
      </c>
      <c r="I25101">
        <v>40.06</v>
      </c>
    </row>
    <row r="25102" spans="1:9" x14ac:dyDescent="0.25">
      <c r="A25102" s="1">
        <v>42697</v>
      </c>
      <c r="B25102" s="2">
        <v>0.87395833333333339</v>
      </c>
      <c r="C25102">
        <v>0.317</v>
      </c>
      <c r="D25102">
        <v>1580516</v>
      </c>
      <c r="E25102">
        <v>4709333</v>
      </c>
      <c r="F25102">
        <v>2687345</v>
      </c>
      <c r="G25102">
        <v>1511916</v>
      </c>
      <c r="H25102">
        <v>2010.46</v>
      </c>
      <c r="I25102">
        <v>39.9</v>
      </c>
    </row>
    <row r="25103" spans="1:9" x14ac:dyDescent="0.25">
      <c r="A25103" s="1">
        <v>42697</v>
      </c>
      <c r="B25103" s="2">
        <v>0.87399305555555562</v>
      </c>
      <c r="C25103">
        <v>0.32</v>
      </c>
      <c r="D25103">
        <v>1580554</v>
      </c>
      <c r="E25103">
        <v>4709415</v>
      </c>
      <c r="F25103">
        <v>2687407</v>
      </c>
      <c r="G25103">
        <v>1511946</v>
      </c>
      <c r="H25103">
        <v>2010.49</v>
      </c>
      <c r="I25103">
        <v>40.08</v>
      </c>
    </row>
    <row r="25104" spans="1:9" x14ac:dyDescent="0.25">
      <c r="A25104" s="1">
        <v>42697</v>
      </c>
      <c r="B25104" s="2">
        <v>0.87402777777777774</v>
      </c>
      <c r="C25104">
        <v>0.32200000000000001</v>
      </c>
      <c r="D25104">
        <v>1580596</v>
      </c>
      <c r="E25104">
        <v>4709523</v>
      </c>
      <c r="F25104">
        <v>2687461</v>
      </c>
      <c r="G25104">
        <v>1511976</v>
      </c>
      <c r="H25104">
        <v>2010.52</v>
      </c>
      <c r="I25104">
        <v>40.08</v>
      </c>
    </row>
    <row r="25105" spans="1:9" x14ac:dyDescent="0.25">
      <c r="A25105" s="1">
        <v>42697</v>
      </c>
      <c r="B25105" s="2">
        <v>0.87406249999999996</v>
      </c>
      <c r="C25105">
        <v>0.32400000000000001</v>
      </c>
      <c r="D25105">
        <v>1580628</v>
      </c>
      <c r="E25105">
        <v>4709608</v>
      </c>
      <c r="F25105">
        <v>2687519</v>
      </c>
      <c r="G25105">
        <v>1512006</v>
      </c>
      <c r="H25105">
        <v>2010.56</v>
      </c>
      <c r="I25105">
        <v>40.049999999999997</v>
      </c>
    </row>
    <row r="25106" spans="1:9" x14ac:dyDescent="0.25">
      <c r="A25106" s="1">
        <v>42697</v>
      </c>
      <c r="B25106" s="2">
        <v>0.87409722222222219</v>
      </c>
      <c r="C25106">
        <v>0.32500000000000001</v>
      </c>
      <c r="D25106">
        <v>1580665</v>
      </c>
      <c r="E25106">
        <v>4709732</v>
      </c>
      <c r="F25106">
        <v>2687576</v>
      </c>
      <c r="G25106">
        <v>1512036</v>
      </c>
      <c r="H25106">
        <v>2010.59</v>
      </c>
      <c r="I25106">
        <v>39.99</v>
      </c>
    </row>
    <row r="25107" spans="1:9" x14ac:dyDescent="0.25">
      <c r="A25107" s="1">
        <v>42697</v>
      </c>
      <c r="B25107" s="2">
        <v>0.87413194444444453</v>
      </c>
      <c r="C25107">
        <v>0.32800000000000001</v>
      </c>
      <c r="D25107">
        <v>1580704</v>
      </c>
      <c r="E25107">
        <v>4709819</v>
      </c>
      <c r="F25107">
        <v>2687636</v>
      </c>
      <c r="G25107">
        <v>1512066</v>
      </c>
      <c r="H25107">
        <v>2010.62</v>
      </c>
      <c r="I25107">
        <v>39.909999999999997</v>
      </c>
    </row>
    <row r="25108" spans="1:9" x14ac:dyDescent="0.25">
      <c r="A25108" s="1">
        <v>42697</v>
      </c>
      <c r="B25108" s="2">
        <v>0.87416666666666665</v>
      </c>
      <c r="C25108">
        <v>0.33</v>
      </c>
      <c r="D25108">
        <v>1580740</v>
      </c>
      <c r="E25108">
        <v>4709917</v>
      </c>
      <c r="F25108">
        <v>2687694</v>
      </c>
      <c r="G25108">
        <v>1512096</v>
      </c>
      <c r="H25108">
        <v>2010.66</v>
      </c>
      <c r="I25108">
        <v>40.19</v>
      </c>
    </row>
    <row r="25109" spans="1:9" x14ac:dyDescent="0.25">
      <c r="A25109" s="1">
        <v>42697</v>
      </c>
      <c r="B25109" s="2">
        <v>0.87420138888888888</v>
      </c>
      <c r="C25109">
        <v>0.33200000000000002</v>
      </c>
      <c r="D25109">
        <v>1580785</v>
      </c>
      <c r="E25109">
        <v>4710041</v>
      </c>
      <c r="F25109">
        <v>2687754</v>
      </c>
      <c r="G25109">
        <v>1512126</v>
      </c>
      <c r="H25109">
        <v>2010.69</v>
      </c>
      <c r="I25109">
        <v>40.03</v>
      </c>
    </row>
    <row r="25110" spans="1:9" x14ac:dyDescent="0.25">
      <c r="A25110" s="1">
        <v>42697</v>
      </c>
      <c r="B25110" s="2">
        <v>0.8742361111111111</v>
      </c>
      <c r="C25110">
        <v>0.33600000000000002</v>
      </c>
      <c r="D25110">
        <v>1580832</v>
      </c>
      <c r="E25110">
        <v>4710124</v>
      </c>
      <c r="F25110">
        <v>2687812</v>
      </c>
      <c r="G25110">
        <v>1512156</v>
      </c>
      <c r="H25110">
        <v>2010.72</v>
      </c>
      <c r="I25110">
        <v>40.03</v>
      </c>
    </row>
    <row r="25111" spans="1:9" x14ac:dyDescent="0.25">
      <c r="A25111" s="1">
        <v>42697</v>
      </c>
      <c r="B25111" s="2">
        <v>0.87427083333333344</v>
      </c>
      <c r="C25111">
        <v>0.33800000000000002</v>
      </c>
      <c r="D25111">
        <v>1580867</v>
      </c>
      <c r="E25111">
        <v>4710210</v>
      </c>
      <c r="F25111">
        <v>2687872</v>
      </c>
      <c r="G25111">
        <v>1512186</v>
      </c>
      <c r="H25111">
        <v>2010.76</v>
      </c>
      <c r="I25111">
        <v>40</v>
      </c>
    </row>
    <row r="25112" spans="1:9" x14ac:dyDescent="0.25">
      <c r="A25112" s="1">
        <v>42697</v>
      </c>
      <c r="B25112" s="2">
        <v>0.87430555555555556</v>
      </c>
      <c r="C25112">
        <v>0.34100000000000003</v>
      </c>
      <c r="D25112">
        <v>1580905</v>
      </c>
      <c r="E25112">
        <v>4710343</v>
      </c>
      <c r="F25112">
        <v>2687929</v>
      </c>
      <c r="G25112">
        <v>1512216</v>
      </c>
      <c r="H25112">
        <v>2010.79</v>
      </c>
      <c r="I25112">
        <v>39.909999999999997</v>
      </c>
    </row>
    <row r="25113" spans="1:9" x14ac:dyDescent="0.25">
      <c r="A25113" s="1">
        <v>42697</v>
      </c>
      <c r="B25113" s="2">
        <v>0.87434027777777779</v>
      </c>
      <c r="C25113">
        <v>0.34499999999999997</v>
      </c>
      <c r="D25113">
        <v>1580941</v>
      </c>
      <c r="E25113">
        <v>4710424</v>
      </c>
      <c r="F25113">
        <v>2687987</v>
      </c>
      <c r="G25113">
        <v>1512246</v>
      </c>
      <c r="H25113">
        <v>2010.82</v>
      </c>
      <c r="I25113">
        <v>39.99</v>
      </c>
    </row>
    <row r="25114" spans="1:9" x14ac:dyDescent="0.25">
      <c r="A25114" s="1">
        <v>42697</v>
      </c>
      <c r="B25114" s="2">
        <v>0.87437500000000001</v>
      </c>
      <c r="C25114">
        <v>0.34699999999999998</v>
      </c>
      <c r="D25114">
        <v>1580984</v>
      </c>
      <c r="E25114">
        <v>4710511</v>
      </c>
      <c r="F25114">
        <v>2688044</v>
      </c>
      <c r="G25114">
        <v>1512276</v>
      </c>
      <c r="H25114">
        <v>2010.86</v>
      </c>
      <c r="I25114">
        <v>40.090000000000003</v>
      </c>
    </row>
    <row r="25115" spans="1:9" x14ac:dyDescent="0.25">
      <c r="A25115" s="1">
        <v>42697</v>
      </c>
      <c r="B25115" s="2">
        <v>0.87440972222222213</v>
      </c>
      <c r="C25115">
        <v>0.34899999999999998</v>
      </c>
      <c r="D25115">
        <v>1581020</v>
      </c>
      <c r="E25115">
        <v>4710611</v>
      </c>
      <c r="F25115">
        <v>2688105</v>
      </c>
      <c r="G25115">
        <v>1512306</v>
      </c>
      <c r="H25115">
        <v>2010.89</v>
      </c>
      <c r="I25115">
        <v>40.08</v>
      </c>
    </row>
    <row r="25116" spans="1:9" x14ac:dyDescent="0.25">
      <c r="A25116" s="1">
        <v>42697</v>
      </c>
      <c r="B25116" s="2">
        <v>0.87444444444444447</v>
      </c>
      <c r="C25116">
        <v>0.35199999999999998</v>
      </c>
      <c r="D25116">
        <v>1581063</v>
      </c>
      <c r="E25116">
        <v>4710732</v>
      </c>
      <c r="F25116">
        <v>2688167</v>
      </c>
      <c r="G25116">
        <v>1512336</v>
      </c>
      <c r="H25116">
        <v>2010.92</v>
      </c>
      <c r="I25116">
        <v>40.119999999999997</v>
      </c>
    </row>
    <row r="25117" spans="1:9" x14ac:dyDescent="0.25">
      <c r="A25117" s="1">
        <v>42697</v>
      </c>
      <c r="B25117" s="2">
        <v>0.8744791666666667</v>
      </c>
      <c r="C25117">
        <v>0.35399999999999998</v>
      </c>
      <c r="D25117">
        <v>1581103</v>
      </c>
      <c r="E25117">
        <v>4710820</v>
      </c>
      <c r="F25117">
        <v>2688228</v>
      </c>
      <c r="G25117">
        <v>1512366</v>
      </c>
      <c r="H25117">
        <v>2010.96</v>
      </c>
      <c r="I25117">
        <v>40.119999999999997</v>
      </c>
    </row>
    <row r="25118" spans="1:9" x14ac:dyDescent="0.25">
      <c r="A25118" s="1">
        <v>42697</v>
      </c>
      <c r="B25118" s="2">
        <v>0.87451388888888892</v>
      </c>
      <c r="C25118">
        <v>0.35599999999999998</v>
      </c>
      <c r="D25118">
        <v>1581145</v>
      </c>
      <c r="E25118">
        <v>4710905</v>
      </c>
      <c r="F25118">
        <v>2688288</v>
      </c>
      <c r="G25118">
        <v>1512396</v>
      </c>
      <c r="H25118">
        <v>2010.99</v>
      </c>
      <c r="I25118">
        <v>40.01</v>
      </c>
    </row>
    <row r="25119" spans="1:9" x14ac:dyDescent="0.25">
      <c r="A25119" s="1">
        <v>42697</v>
      </c>
      <c r="B25119" s="2">
        <v>0.87454861111111104</v>
      </c>
      <c r="C25119">
        <v>0.35799999999999998</v>
      </c>
      <c r="D25119">
        <v>1581187</v>
      </c>
      <c r="E25119">
        <v>4711033</v>
      </c>
      <c r="F25119">
        <v>2688347</v>
      </c>
      <c r="G25119">
        <v>1512427</v>
      </c>
      <c r="H25119">
        <v>2011.02</v>
      </c>
      <c r="I25119">
        <v>39.869999999999997</v>
      </c>
    </row>
    <row r="25120" spans="1:9" x14ac:dyDescent="0.25">
      <c r="A25120" s="1">
        <v>42697</v>
      </c>
      <c r="B25120" s="2">
        <v>0.87458333333333327</v>
      </c>
      <c r="C25120">
        <v>0.36099999999999999</v>
      </c>
      <c r="D25120">
        <v>1581223</v>
      </c>
      <c r="E25120">
        <v>4711116</v>
      </c>
      <c r="F25120">
        <v>2688410</v>
      </c>
      <c r="G25120">
        <v>1512457</v>
      </c>
      <c r="H25120">
        <v>2011.06</v>
      </c>
      <c r="I25120">
        <v>40.04</v>
      </c>
    </row>
    <row r="25121" spans="1:9" x14ac:dyDescent="0.25">
      <c r="A25121" s="1">
        <v>42697</v>
      </c>
      <c r="B25121" s="2">
        <v>0.87461805555555561</v>
      </c>
      <c r="C25121">
        <v>0.36299999999999999</v>
      </c>
      <c r="D25121">
        <v>1581265</v>
      </c>
      <c r="E25121">
        <v>4711201</v>
      </c>
      <c r="F25121">
        <v>2688469</v>
      </c>
      <c r="G25121">
        <v>1512487</v>
      </c>
      <c r="H25121">
        <v>2011.09</v>
      </c>
      <c r="I25121">
        <v>40.200000000000003</v>
      </c>
    </row>
    <row r="25122" spans="1:9" x14ac:dyDescent="0.25">
      <c r="A25122" s="1">
        <v>42697</v>
      </c>
      <c r="B25122" s="2">
        <v>0.87465277777777783</v>
      </c>
      <c r="C25122">
        <v>0.36599999999999999</v>
      </c>
      <c r="D25122">
        <v>1581308</v>
      </c>
      <c r="E25122">
        <v>4711323</v>
      </c>
      <c r="F25122">
        <v>2688530</v>
      </c>
      <c r="G25122">
        <v>1512517</v>
      </c>
      <c r="H25122">
        <v>2011.12</v>
      </c>
      <c r="I25122">
        <v>40.14</v>
      </c>
    </row>
    <row r="25123" spans="1:9" x14ac:dyDescent="0.25">
      <c r="A25123" s="1">
        <v>42697</v>
      </c>
      <c r="B25123" s="2">
        <v>0.87468749999999995</v>
      </c>
      <c r="C25123">
        <v>0.36799999999999999</v>
      </c>
      <c r="D25123">
        <v>1581348</v>
      </c>
      <c r="E25123">
        <v>4711416</v>
      </c>
      <c r="F25123">
        <v>2688587</v>
      </c>
      <c r="G25123">
        <v>1512547</v>
      </c>
      <c r="H25123">
        <v>2011.16</v>
      </c>
      <c r="I25123">
        <v>40.020000000000003</v>
      </c>
    </row>
    <row r="25124" spans="1:9" x14ac:dyDescent="0.25">
      <c r="A25124" s="1">
        <v>42697</v>
      </c>
      <c r="B25124" s="2">
        <v>0.87472222222222218</v>
      </c>
      <c r="C25124">
        <v>0.37</v>
      </c>
      <c r="D25124">
        <v>1581389</v>
      </c>
      <c r="E25124">
        <v>4711501</v>
      </c>
      <c r="F25124">
        <v>2688644</v>
      </c>
      <c r="G25124">
        <v>1512577</v>
      </c>
      <c r="H25124">
        <v>2011.19</v>
      </c>
      <c r="I25124">
        <v>39.86</v>
      </c>
    </row>
    <row r="25125" spans="1:9" x14ac:dyDescent="0.25">
      <c r="A25125" s="1">
        <v>42697</v>
      </c>
      <c r="B25125" s="2">
        <v>0.87475694444444441</v>
      </c>
      <c r="C25125">
        <v>0.372</v>
      </c>
      <c r="D25125">
        <v>1581426</v>
      </c>
      <c r="E25125">
        <v>4711618</v>
      </c>
      <c r="F25125">
        <v>2688702</v>
      </c>
      <c r="G25125">
        <v>1512607</v>
      </c>
      <c r="H25125">
        <v>2011.22</v>
      </c>
      <c r="I25125">
        <v>39.92</v>
      </c>
    </row>
    <row r="25126" spans="1:9" x14ac:dyDescent="0.25">
      <c r="A25126" s="1">
        <v>42697</v>
      </c>
      <c r="B25126" s="2">
        <v>0.87479166666666675</v>
      </c>
      <c r="C25126">
        <v>0.374</v>
      </c>
      <c r="D25126">
        <v>1581466</v>
      </c>
      <c r="E25126">
        <v>4711718</v>
      </c>
      <c r="F25126">
        <v>2688759</v>
      </c>
      <c r="G25126">
        <v>1512637</v>
      </c>
      <c r="H25126">
        <v>2011.26</v>
      </c>
      <c r="I25126">
        <v>39.97</v>
      </c>
    </row>
    <row r="25127" spans="1:9" x14ac:dyDescent="0.25">
      <c r="A25127" s="1">
        <v>42697</v>
      </c>
      <c r="B25127" s="2">
        <v>0.87482638888888886</v>
      </c>
      <c r="C25127">
        <v>0.377</v>
      </c>
      <c r="D25127">
        <v>1581501</v>
      </c>
      <c r="E25127">
        <v>4711808</v>
      </c>
      <c r="F25127">
        <v>2688817</v>
      </c>
      <c r="G25127">
        <v>1512667</v>
      </c>
      <c r="H25127">
        <v>2011.29</v>
      </c>
      <c r="I25127">
        <v>40.130000000000003</v>
      </c>
    </row>
    <row r="25128" spans="1:9" x14ac:dyDescent="0.25">
      <c r="A25128" s="1">
        <v>42697</v>
      </c>
      <c r="B25128" s="2">
        <v>0.87486111111111109</v>
      </c>
      <c r="C25128">
        <v>0.379</v>
      </c>
      <c r="D25128">
        <v>1581539</v>
      </c>
      <c r="E25128">
        <v>4711921</v>
      </c>
      <c r="F25128">
        <v>2688874</v>
      </c>
      <c r="G25128">
        <v>1512697</v>
      </c>
      <c r="H25128">
        <v>2011.32</v>
      </c>
      <c r="I25128">
        <v>40.090000000000003</v>
      </c>
    </row>
    <row r="25129" spans="1:9" x14ac:dyDescent="0.25">
      <c r="A25129" s="1">
        <v>42697</v>
      </c>
      <c r="B25129" s="2">
        <v>0.87489583333333332</v>
      </c>
      <c r="C25129">
        <v>0.38</v>
      </c>
      <c r="D25129">
        <v>1581578</v>
      </c>
      <c r="E25129">
        <v>4712025</v>
      </c>
      <c r="F25129">
        <v>2688933</v>
      </c>
      <c r="G25129">
        <v>1512727</v>
      </c>
      <c r="H25129">
        <v>2011.36</v>
      </c>
      <c r="I25129">
        <v>39.950000000000003</v>
      </c>
    </row>
    <row r="25130" spans="1:9" x14ac:dyDescent="0.25">
      <c r="A25130" s="1">
        <v>42697</v>
      </c>
      <c r="B25130" s="2">
        <v>0.87493055555555566</v>
      </c>
      <c r="C25130">
        <v>0.38300000000000001</v>
      </c>
      <c r="D25130">
        <v>1581618</v>
      </c>
      <c r="E25130">
        <v>4712109</v>
      </c>
      <c r="F25130">
        <v>2688991</v>
      </c>
      <c r="G25130">
        <v>1512757</v>
      </c>
      <c r="H25130">
        <v>2011.39</v>
      </c>
      <c r="I25130">
        <v>39.950000000000003</v>
      </c>
    </row>
    <row r="25131" spans="1:9" x14ac:dyDescent="0.25">
      <c r="A25131" s="1">
        <v>42697</v>
      </c>
      <c r="B25131" s="2">
        <v>0.87496527777777777</v>
      </c>
      <c r="C25131">
        <v>0.38600000000000001</v>
      </c>
      <c r="D25131">
        <v>1581652</v>
      </c>
      <c r="E25131">
        <v>4712201</v>
      </c>
      <c r="F25131">
        <v>2689049</v>
      </c>
      <c r="G25131">
        <v>1512787</v>
      </c>
      <c r="H25131">
        <v>2011.42</v>
      </c>
      <c r="I25131">
        <v>40.01</v>
      </c>
    </row>
    <row r="25132" spans="1:9" x14ac:dyDescent="0.25">
      <c r="A25132" s="1">
        <v>42697</v>
      </c>
      <c r="B25132" s="2">
        <v>0.875</v>
      </c>
      <c r="C25132">
        <v>0.38800000000000001</v>
      </c>
      <c r="D25132">
        <v>1581691</v>
      </c>
      <c r="E25132">
        <v>4712314</v>
      </c>
      <c r="F25132">
        <v>2689110</v>
      </c>
      <c r="G25132">
        <v>1512817</v>
      </c>
      <c r="H25132">
        <v>2011.46</v>
      </c>
      <c r="I25132">
        <v>39.89</v>
      </c>
    </row>
    <row r="25133" spans="1:9" x14ac:dyDescent="0.25">
      <c r="A25133" s="1">
        <v>42697</v>
      </c>
      <c r="B25133" s="2">
        <v>0.87503472222222223</v>
      </c>
      <c r="C25133">
        <v>0.39200000000000002</v>
      </c>
      <c r="D25133">
        <v>1581731</v>
      </c>
      <c r="E25133">
        <v>4712430</v>
      </c>
      <c r="F25133">
        <v>2689166</v>
      </c>
      <c r="G25133">
        <v>1512847</v>
      </c>
      <c r="H25133">
        <v>2011.49</v>
      </c>
      <c r="I25133">
        <v>39.99</v>
      </c>
    </row>
    <row r="25134" spans="1:9" x14ac:dyDescent="0.25">
      <c r="A25134" s="1">
        <v>42697</v>
      </c>
      <c r="B25134" s="2">
        <v>0.87506944444444434</v>
      </c>
      <c r="C25134">
        <v>0.39400000000000002</v>
      </c>
      <c r="D25134">
        <v>1581765</v>
      </c>
      <c r="E25134">
        <v>4712521</v>
      </c>
      <c r="F25134">
        <v>2689223</v>
      </c>
      <c r="G25134">
        <v>1512877</v>
      </c>
      <c r="H25134">
        <v>2011.52</v>
      </c>
      <c r="I25134">
        <v>40.130000000000003</v>
      </c>
    </row>
    <row r="25135" spans="1:9" x14ac:dyDescent="0.25">
      <c r="A25135" s="1">
        <v>42697</v>
      </c>
      <c r="B25135" s="2">
        <v>0.87510416666666668</v>
      </c>
      <c r="C25135">
        <v>0.39500000000000002</v>
      </c>
      <c r="D25135">
        <v>1581802</v>
      </c>
      <c r="E25135">
        <v>4712608</v>
      </c>
      <c r="F25135">
        <v>2689284</v>
      </c>
      <c r="G25135">
        <v>1512907</v>
      </c>
      <c r="H25135">
        <v>2011.56</v>
      </c>
      <c r="I25135">
        <v>40.1</v>
      </c>
    </row>
    <row r="25136" spans="1:9" x14ac:dyDescent="0.25">
      <c r="A25136" s="1">
        <v>42697</v>
      </c>
      <c r="B25136" s="2">
        <v>0.87513888888888891</v>
      </c>
      <c r="C25136">
        <v>0.39700000000000002</v>
      </c>
      <c r="D25136">
        <v>1581844</v>
      </c>
      <c r="E25136">
        <v>4712690</v>
      </c>
      <c r="F25136">
        <v>2689340</v>
      </c>
      <c r="G25136">
        <v>1512937</v>
      </c>
      <c r="H25136">
        <v>2011.59</v>
      </c>
      <c r="I25136">
        <v>40.1</v>
      </c>
    </row>
    <row r="25137" spans="1:9" x14ac:dyDescent="0.25">
      <c r="A25137" s="1">
        <v>42697</v>
      </c>
      <c r="B25137" s="2">
        <v>0.87517361111111114</v>
      </c>
      <c r="C25137">
        <v>0.39900000000000002</v>
      </c>
      <c r="D25137">
        <v>1581881</v>
      </c>
      <c r="E25137">
        <v>4712785</v>
      </c>
      <c r="F25137">
        <v>2689400</v>
      </c>
      <c r="G25137">
        <v>1512967</v>
      </c>
      <c r="H25137">
        <v>2011.62</v>
      </c>
      <c r="I25137">
        <v>40.11</v>
      </c>
    </row>
    <row r="25138" spans="1:9" x14ac:dyDescent="0.25">
      <c r="A25138" s="1">
        <v>42697</v>
      </c>
      <c r="B25138" s="2">
        <v>0.87520833333333325</v>
      </c>
      <c r="C25138">
        <v>0.40200000000000002</v>
      </c>
      <c r="D25138">
        <v>1581914</v>
      </c>
      <c r="E25138">
        <v>4712872</v>
      </c>
      <c r="F25138">
        <v>2689461</v>
      </c>
      <c r="G25138">
        <v>1512997</v>
      </c>
      <c r="H25138">
        <v>2011.66</v>
      </c>
      <c r="I25138">
        <v>40.11</v>
      </c>
    </row>
    <row r="25139" spans="1:9" x14ac:dyDescent="0.25">
      <c r="A25139" s="1">
        <v>42697</v>
      </c>
      <c r="B25139" s="2">
        <v>0.87524305555555548</v>
      </c>
      <c r="C25139">
        <v>0.40400000000000003</v>
      </c>
      <c r="D25139">
        <v>1581948</v>
      </c>
      <c r="E25139">
        <v>4712955</v>
      </c>
      <c r="F25139">
        <v>2689518</v>
      </c>
      <c r="G25139">
        <v>1513027</v>
      </c>
      <c r="H25139">
        <v>2011.69</v>
      </c>
      <c r="I25139">
        <v>40.15</v>
      </c>
    </row>
    <row r="25140" spans="1:9" x14ac:dyDescent="0.25">
      <c r="A25140" s="1">
        <v>42697</v>
      </c>
      <c r="B25140" s="2">
        <v>0.87527777777777782</v>
      </c>
      <c r="C25140">
        <v>0.40699999999999997</v>
      </c>
      <c r="D25140">
        <v>1581988</v>
      </c>
      <c r="E25140">
        <v>4713048</v>
      </c>
      <c r="F25140">
        <v>2689577</v>
      </c>
      <c r="G25140">
        <v>1513057</v>
      </c>
      <c r="H25140">
        <v>2011.73</v>
      </c>
      <c r="I25140">
        <v>40.14</v>
      </c>
    </row>
    <row r="25141" spans="1:9" x14ac:dyDescent="0.25">
      <c r="A25141" s="1">
        <v>42697</v>
      </c>
      <c r="B25141" s="2">
        <v>0.87531250000000005</v>
      </c>
      <c r="C25141">
        <v>0.40799999999999997</v>
      </c>
      <c r="D25141">
        <v>1582030</v>
      </c>
      <c r="E25141">
        <v>4713137</v>
      </c>
      <c r="F25141">
        <v>2689638</v>
      </c>
      <c r="G25141">
        <v>1513087</v>
      </c>
      <c r="H25141">
        <v>2011.76</v>
      </c>
      <c r="I25141">
        <v>40.119999999999997</v>
      </c>
    </row>
    <row r="25142" spans="1:9" x14ac:dyDescent="0.25">
      <c r="A25142" s="1">
        <v>42697</v>
      </c>
      <c r="B25142" s="2">
        <v>0.87534722222222217</v>
      </c>
      <c r="C25142">
        <v>0.41</v>
      </c>
      <c r="D25142">
        <v>1582066</v>
      </c>
      <c r="E25142">
        <v>4713216</v>
      </c>
      <c r="F25142">
        <v>2689699</v>
      </c>
      <c r="G25142">
        <v>1513117</v>
      </c>
      <c r="H25142">
        <v>2011.79</v>
      </c>
      <c r="I25142">
        <v>40.119999999999997</v>
      </c>
    </row>
    <row r="25143" spans="1:9" x14ac:dyDescent="0.25">
      <c r="A25143" s="1">
        <v>42697</v>
      </c>
      <c r="B25143" s="2">
        <v>0.87538194444444439</v>
      </c>
      <c r="C25143">
        <v>0.41399999999999998</v>
      </c>
      <c r="D25143">
        <v>1582105</v>
      </c>
      <c r="E25143">
        <v>4713300</v>
      </c>
      <c r="F25143">
        <v>2689760</v>
      </c>
      <c r="G25143">
        <v>1513147</v>
      </c>
      <c r="H25143">
        <v>2011.83</v>
      </c>
      <c r="I25143">
        <v>40.08</v>
      </c>
    </row>
    <row r="25144" spans="1:9" x14ac:dyDescent="0.25">
      <c r="A25144" s="1">
        <v>42697</v>
      </c>
      <c r="B25144" s="2">
        <v>0.87541666666666673</v>
      </c>
      <c r="C25144">
        <v>0.41599999999999998</v>
      </c>
      <c r="D25144">
        <v>1582146</v>
      </c>
      <c r="E25144">
        <v>4713385</v>
      </c>
      <c r="F25144">
        <v>2689820</v>
      </c>
      <c r="G25144">
        <v>1513177</v>
      </c>
      <c r="H25144">
        <v>2011.86</v>
      </c>
      <c r="I25144">
        <v>40.06</v>
      </c>
    </row>
    <row r="25145" spans="1:9" x14ac:dyDescent="0.25">
      <c r="A25145" s="1">
        <v>42697</v>
      </c>
      <c r="B25145" s="2">
        <v>0.87545138888888896</v>
      </c>
      <c r="C25145">
        <v>0.41799999999999998</v>
      </c>
      <c r="D25145">
        <v>1582188</v>
      </c>
      <c r="E25145">
        <v>4713482</v>
      </c>
      <c r="F25145">
        <v>2689876</v>
      </c>
      <c r="G25145">
        <v>1513207</v>
      </c>
      <c r="H25145">
        <v>2011.89</v>
      </c>
      <c r="I25145">
        <v>39.9</v>
      </c>
    </row>
    <row r="25146" spans="1:9" x14ac:dyDescent="0.25">
      <c r="A25146" s="1">
        <v>42697</v>
      </c>
      <c r="B25146" s="2">
        <v>0.87548611111111108</v>
      </c>
      <c r="C25146">
        <v>0.41899999999999998</v>
      </c>
      <c r="D25146">
        <v>1582225</v>
      </c>
      <c r="E25146">
        <v>4713598</v>
      </c>
      <c r="F25146">
        <v>2689931</v>
      </c>
      <c r="G25146">
        <v>1513237</v>
      </c>
      <c r="H25146">
        <v>2011.93</v>
      </c>
      <c r="I25146">
        <v>40.049999999999997</v>
      </c>
    </row>
    <row r="25147" spans="1:9" x14ac:dyDescent="0.25">
      <c r="A25147" s="1">
        <v>42697</v>
      </c>
      <c r="B25147" s="2">
        <v>0.8755208333333333</v>
      </c>
      <c r="C25147">
        <v>0.42199999999999999</v>
      </c>
      <c r="D25147">
        <v>1582257</v>
      </c>
      <c r="E25147">
        <v>4713753</v>
      </c>
      <c r="F25147">
        <v>2689989</v>
      </c>
      <c r="G25147">
        <v>1513267</v>
      </c>
      <c r="H25147">
        <v>2011.96</v>
      </c>
      <c r="I25147">
        <v>39.909999999999997</v>
      </c>
    </row>
    <row r="25148" spans="1:9" x14ac:dyDescent="0.25">
      <c r="A25148" s="1">
        <v>42697</v>
      </c>
      <c r="B25148" s="2">
        <v>0.87555555555555553</v>
      </c>
      <c r="C25148">
        <v>0.42399999999999999</v>
      </c>
      <c r="D25148">
        <v>1582293</v>
      </c>
      <c r="E25148">
        <v>4713905</v>
      </c>
      <c r="F25148">
        <v>2690048</v>
      </c>
      <c r="G25148">
        <v>1513297</v>
      </c>
      <c r="H25148">
        <v>2011.99</v>
      </c>
      <c r="I25148">
        <v>39.83</v>
      </c>
    </row>
    <row r="25149" spans="1:9" x14ac:dyDescent="0.25">
      <c r="A25149" s="1">
        <v>42697</v>
      </c>
      <c r="B25149" s="2">
        <v>0.87559027777777787</v>
      </c>
      <c r="C25149">
        <v>0.42599999999999999</v>
      </c>
      <c r="D25149">
        <v>1582331</v>
      </c>
      <c r="E25149">
        <v>4714044</v>
      </c>
      <c r="F25149">
        <v>2690111</v>
      </c>
      <c r="G25149">
        <v>1513327</v>
      </c>
      <c r="H25149">
        <v>2012.03</v>
      </c>
      <c r="I25149">
        <v>40.020000000000003</v>
      </c>
    </row>
    <row r="25150" spans="1:9" x14ac:dyDescent="0.25">
      <c r="A25150" s="1">
        <v>42697</v>
      </c>
      <c r="B25150" s="2">
        <v>0.87562499999999999</v>
      </c>
      <c r="C25150">
        <v>0.42899999999999999</v>
      </c>
      <c r="D25150">
        <v>1582372</v>
      </c>
      <c r="E25150">
        <v>4714135</v>
      </c>
      <c r="F25150">
        <v>2690170</v>
      </c>
      <c r="G25150">
        <v>1513357</v>
      </c>
      <c r="H25150">
        <v>2012.06</v>
      </c>
      <c r="I25150">
        <v>40.01</v>
      </c>
    </row>
    <row r="25151" spans="1:9" x14ac:dyDescent="0.25">
      <c r="A25151" s="1">
        <v>42697</v>
      </c>
      <c r="B25151" s="2">
        <v>0.87565972222222221</v>
      </c>
      <c r="C25151">
        <v>0.43099999999999999</v>
      </c>
      <c r="D25151">
        <v>1582404</v>
      </c>
      <c r="E25151">
        <v>4714235</v>
      </c>
      <c r="F25151">
        <v>2690231</v>
      </c>
      <c r="G25151">
        <v>1513387</v>
      </c>
      <c r="H25151">
        <v>2012.09</v>
      </c>
      <c r="I25151">
        <v>40.090000000000003</v>
      </c>
    </row>
    <row r="25152" spans="1:9" x14ac:dyDescent="0.25">
      <c r="A25152" s="1">
        <v>42697</v>
      </c>
      <c r="B25152" s="2">
        <v>0.87569444444444444</v>
      </c>
      <c r="C25152">
        <v>0.433</v>
      </c>
      <c r="D25152">
        <v>1582446</v>
      </c>
      <c r="E25152">
        <v>4714330</v>
      </c>
      <c r="F25152">
        <v>2690293</v>
      </c>
      <c r="G25152">
        <v>1513417</v>
      </c>
      <c r="H25152">
        <v>2012.13</v>
      </c>
      <c r="I25152">
        <v>39.92</v>
      </c>
    </row>
    <row r="25153" spans="1:9" x14ac:dyDescent="0.25">
      <c r="A25153" s="1">
        <v>42697</v>
      </c>
      <c r="B25153" s="2">
        <v>0.87572916666666656</v>
      </c>
      <c r="C25153">
        <v>0.436</v>
      </c>
      <c r="D25153">
        <v>1582494</v>
      </c>
      <c r="E25153">
        <v>4714411</v>
      </c>
      <c r="F25153">
        <v>2690353</v>
      </c>
      <c r="G25153">
        <v>1513448</v>
      </c>
      <c r="H25153">
        <v>2012.16</v>
      </c>
      <c r="I25153">
        <v>40.04</v>
      </c>
    </row>
    <row r="25154" spans="1:9" x14ac:dyDescent="0.25">
      <c r="A25154" s="1">
        <v>42697</v>
      </c>
      <c r="B25154" s="2">
        <v>0.8757638888888889</v>
      </c>
      <c r="C25154">
        <v>0.438</v>
      </c>
      <c r="D25154">
        <v>1582533</v>
      </c>
      <c r="E25154">
        <v>4714507</v>
      </c>
      <c r="F25154">
        <v>2690410</v>
      </c>
      <c r="G25154">
        <v>1513478</v>
      </c>
      <c r="H25154">
        <v>2012.19</v>
      </c>
      <c r="I25154">
        <v>40.04</v>
      </c>
    </row>
    <row r="25155" spans="1:9" x14ac:dyDescent="0.25">
      <c r="A25155" s="1">
        <v>42697</v>
      </c>
      <c r="B25155" s="2">
        <v>0.87579861111111112</v>
      </c>
      <c r="C25155">
        <v>0.441</v>
      </c>
      <c r="D25155">
        <v>1582571</v>
      </c>
      <c r="E25155">
        <v>4714608</v>
      </c>
      <c r="F25155">
        <v>2690474</v>
      </c>
      <c r="G25155">
        <v>1513508</v>
      </c>
      <c r="H25155">
        <v>2012.23</v>
      </c>
      <c r="I25155">
        <v>39.869999999999997</v>
      </c>
    </row>
    <row r="25156" spans="1:9" x14ac:dyDescent="0.25">
      <c r="A25156" s="1">
        <v>42697</v>
      </c>
      <c r="B25156" s="2">
        <v>0.87583333333333335</v>
      </c>
      <c r="C25156">
        <v>0.44400000000000001</v>
      </c>
      <c r="D25156">
        <v>1582612</v>
      </c>
      <c r="E25156">
        <v>4714729</v>
      </c>
      <c r="F25156">
        <v>2690532</v>
      </c>
      <c r="G25156">
        <v>1513538</v>
      </c>
      <c r="H25156">
        <v>2012.26</v>
      </c>
      <c r="I25156">
        <v>39.979999999999997</v>
      </c>
    </row>
    <row r="25157" spans="1:9" x14ac:dyDescent="0.25">
      <c r="A25157" s="1">
        <v>42697</v>
      </c>
      <c r="B25157" s="2">
        <v>0.87586805555555547</v>
      </c>
      <c r="C25157">
        <v>0.44700000000000001</v>
      </c>
      <c r="D25157">
        <v>1582643</v>
      </c>
      <c r="E25157">
        <v>4714889</v>
      </c>
      <c r="F25157">
        <v>2690590</v>
      </c>
      <c r="G25157">
        <v>1513568</v>
      </c>
      <c r="H25157">
        <v>2012.29</v>
      </c>
      <c r="I25157">
        <v>39.99</v>
      </c>
    </row>
    <row r="25158" spans="1:9" x14ac:dyDescent="0.25">
      <c r="A25158" s="1">
        <v>42697</v>
      </c>
      <c r="B25158" s="2">
        <v>0.87590277777777781</v>
      </c>
      <c r="C25158">
        <v>0.44800000000000001</v>
      </c>
      <c r="D25158">
        <v>1582678</v>
      </c>
      <c r="E25158">
        <v>4715032</v>
      </c>
      <c r="F25158">
        <v>2690648</v>
      </c>
      <c r="G25158">
        <v>1513598</v>
      </c>
      <c r="H25158">
        <v>2012.33</v>
      </c>
      <c r="I25158">
        <v>39.97</v>
      </c>
    </row>
    <row r="25159" spans="1:9" x14ac:dyDescent="0.25">
      <c r="A25159" s="1">
        <v>42697</v>
      </c>
      <c r="B25159" s="2">
        <v>0.87593750000000004</v>
      </c>
      <c r="C25159">
        <v>0.45100000000000001</v>
      </c>
      <c r="D25159">
        <v>1582719</v>
      </c>
      <c r="E25159">
        <v>4715120</v>
      </c>
      <c r="F25159">
        <v>2690706</v>
      </c>
      <c r="G25159">
        <v>1513628</v>
      </c>
      <c r="H25159">
        <v>2012.36</v>
      </c>
      <c r="I25159">
        <v>39.869999999999997</v>
      </c>
    </row>
    <row r="25160" spans="1:9" x14ac:dyDescent="0.25">
      <c r="A25160" s="1">
        <v>42697</v>
      </c>
      <c r="B25160" s="2">
        <v>0.87597222222222226</v>
      </c>
      <c r="C25160">
        <v>0.45500000000000002</v>
      </c>
      <c r="D25160">
        <v>1582758</v>
      </c>
      <c r="E25160">
        <v>4715200</v>
      </c>
      <c r="F25160">
        <v>2690764</v>
      </c>
      <c r="G25160">
        <v>1513658</v>
      </c>
      <c r="H25160">
        <v>2012.39</v>
      </c>
      <c r="I25160">
        <v>40.020000000000003</v>
      </c>
    </row>
    <row r="25161" spans="1:9" x14ac:dyDescent="0.25">
      <c r="A25161" s="1">
        <v>42697</v>
      </c>
      <c r="B25161" s="2">
        <v>0.87600694444444438</v>
      </c>
      <c r="C25161">
        <v>0.45700000000000002</v>
      </c>
      <c r="D25161">
        <v>1582798</v>
      </c>
      <c r="E25161">
        <v>4715279</v>
      </c>
      <c r="F25161">
        <v>2690827</v>
      </c>
      <c r="G25161">
        <v>1513688</v>
      </c>
      <c r="H25161">
        <v>2012.43</v>
      </c>
      <c r="I25161">
        <v>39.96</v>
      </c>
    </row>
    <row r="25162" spans="1:9" x14ac:dyDescent="0.25">
      <c r="A25162" s="1">
        <v>42697</v>
      </c>
      <c r="B25162" s="2">
        <v>0.87604166666666661</v>
      </c>
      <c r="C25162">
        <v>0.45900000000000002</v>
      </c>
      <c r="D25162">
        <v>1582839</v>
      </c>
      <c r="E25162">
        <v>4715372</v>
      </c>
      <c r="F25162">
        <v>2690887</v>
      </c>
      <c r="G25162">
        <v>1513719</v>
      </c>
      <c r="H25162">
        <v>2012.46</v>
      </c>
      <c r="I25162">
        <v>39.79</v>
      </c>
    </row>
    <row r="25163" spans="1:9" x14ac:dyDescent="0.25">
      <c r="A25163" s="1">
        <v>42697</v>
      </c>
      <c r="B25163" s="2">
        <v>0.87607638888888895</v>
      </c>
      <c r="C25163">
        <v>0.46200000000000002</v>
      </c>
      <c r="D25163">
        <v>1582873</v>
      </c>
      <c r="E25163">
        <v>4715472</v>
      </c>
      <c r="F25163">
        <v>2690947</v>
      </c>
      <c r="G25163">
        <v>1513749</v>
      </c>
      <c r="H25163">
        <v>2012.49</v>
      </c>
      <c r="I25163">
        <v>39.770000000000003</v>
      </c>
    </row>
    <row r="25164" spans="1:9" x14ac:dyDescent="0.25">
      <c r="A25164" s="1">
        <v>42697</v>
      </c>
      <c r="B25164" s="2">
        <v>0.87611111111111117</v>
      </c>
      <c r="C25164">
        <v>0.46300000000000002</v>
      </c>
      <c r="D25164">
        <v>1582915</v>
      </c>
      <c r="E25164">
        <v>4715628</v>
      </c>
      <c r="F25164">
        <v>2691009</v>
      </c>
      <c r="G25164">
        <v>1513779</v>
      </c>
      <c r="H25164">
        <v>2012.53</v>
      </c>
      <c r="I25164">
        <v>39.880000000000003</v>
      </c>
    </row>
    <row r="25165" spans="1:9" x14ac:dyDescent="0.25">
      <c r="A25165" s="1">
        <v>42697</v>
      </c>
      <c r="B25165" s="2">
        <v>0.87614583333333329</v>
      </c>
      <c r="C25165">
        <v>0.46400000000000002</v>
      </c>
      <c r="D25165">
        <v>1582957</v>
      </c>
      <c r="E25165">
        <v>4715754</v>
      </c>
      <c r="F25165">
        <v>2691070</v>
      </c>
      <c r="G25165">
        <v>1513809</v>
      </c>
      <c r="H25165">
        <v>2012.56</v>
      </c>
      <c r="I25165">
        <v>40.15</v>
      </c>
    </row>
    <row r="25166" spans="1:9" x14ac:dyDescent="0.25">
      <c r="A25166" s="1">
        <v>42697</v>
      </c>
      <c r="B25166" s="2">
        <v>0.87618055555555552</v>
      </c>
      <c r="C25166">
        <v>0.46600000000000003</v>
      </c>
      <c r="D25166">
        <v>1582995</v>
      </c>
      <c r="E25166">
        <v>4715839</v>
      </c>
      <c r="F25166">
        <v>2691129</v>
      </c>
      <c r="G25166">
        <v>1513839</v>
      </c>
      <c r="H25166">
        <v>2012.59</v>
      </c>
      <c r="I25166">
        <v>40.15</v>
      </c>
    </row>
    <row r="25167" spans="1:9" x14ac:dyDescent="0.25">
      <c r="A25167" s="1">
        <v>42697</v>
      </c>
      <c r="B25167" s="2">
        <v>0.87621527777777775</v>
      </c>
      <c r="C25167">
        <v>0.47</v>
      </c>
      <c r="D25167">
        <v>1583036</v>
      </c>
      <c r="E25167">
        <v>4715924</v>
      </c>
      <c r="F25167">
        <v>2691189</v>
      </c>
      <c r="G25167">
        <v>1513869</v>
      </c>
      <c r="H25167">
        <v>2012.63</v>
      </c>
      <c r="I25167">
        <v>40.049999999999997</v>
      </c>
    </row>
    <row r="25168" spans="1:9" x14ac:dyDescent="0.25">
      <c r="A25168" s="1">
        <v>42697</v>
      </c>
      <c r="B25168" s="2">
        <v>0.87625000000000008</v>
      </c>
      <c r="C25168">
        <v>0.47199999999999998</v>
      </c>
      <c r="D25168">
        <v>1583078</v>
      </c>
      <c r="E25168">
        <v>4716012</v>
      </c>
      <c r="F25168">
        <v>2691245</v>
      </c>
      <c r="G25168">
        <v>1513899</v>
      </c>
      <c r="H25168">
        <v>2012.66</v>
      </c>
      <c r="I25168">
        <v>40.06</v>
      </c>
    </row>
    <row r="25169" spans="1:9" x14ac:dyDescent="0.25">
      <c r="A25169" s="1">
        <v>42697</v>
      </c>
      <c r="B25169" s="2">
        <v>0.8762847222222222</v>
      </c>
      <c r="C25169">
        <v>0.47399999999999998</v>
      </c>
      <c r="D25169">
        <v>1583114</v>
      </c>
      <c r="E25169">
        <v>4716135</v>
      </c>
      <c r="F25169">
        <v>2691307</v>
      </c>
      <c r="G25169">
        <v>1513929</v>
      </c>
      <c r="H25169">
        <v>2012.69</v>
      </c>
      <c r="I25169">
        <v>40.04</v>
      </c>
    </row>
    <row r="25170" spans="1:9" x14ac:dyDescent="0.25">
      <c r="A25170" s="1">
        <v>42697</v>
      </c>
      <c r="B25170" s="2">
        <v>0.87631944444444443</v>
      </c>
      <c r="C25170">
        <v>0.47599999999999998</v>
      </c>
      <c r="D25170">
        <v>1583160</v>
      </c>
      <c r="E25170">
        <v>4716225</v>
      </c>
      <c r="F25170">
        <v>2691364</v>
      </c>
      <c r="G25170">
        <v>1513959</v>
      </c>
      <c r="H25170">
        <v>2012.73</v>
      </c>
      <c r="I25170">
        <v>39.94</v>
      </c>
    </row>
    <row r="25171" spans="1:9" x14ac:dyDescent="0.25">
      <c r="A25171" s="1">
        <v>42697</v>
      </c>
      <c r="B25171" s="2">
        <v>0.87635416666666666</v>
      </c>
      <c r="C25171">
        <v>0.47899999999999998</v>
      </c>
      <c r="D25171">
        <v>1583197</v>
      </c>
      <c r="E25171">
        <v>4716315</v>
      </c>
      <c r="F25171">
        <v>2691426</v>
      </c>
      <c r="G25171">
        <v>1513989</v>
      </c>
      <c r="H25171">
        <v>2012.76</v>
      </c>
      <c r="I25171">
        <v>39.9</v>
      </c>
    </row>
    <row r="25172" spans="1:9" x14ac:dyDescent="0.25">
      <c r="A25172" s="1">
        <v>42697</v>
      </c>
      <c r="B25172" s="2">
        <v>0.87638888888888899</v>
      </c>
      <c r="C25172">
        <v>0.48099999999999998</v>
      </c>
      <c r="D25172">
        <v>1583241</v>
      </c>
      <c r="E25172">
        <v>4716441</v>
      </c>
      <c r="F25172">
        <v>2691486</v>
      </c>
      <c r="G25172">
        <v>1514019</v>
      </c>
      <c r="H25172">
        <v>2012.79</v>
      </c>
      <c r="I25172">
        <v>39.869999999999997</v>
      </c>
    </row>
    <row r="25173" spans="1:9" x14ac:dyDescent="0.25">
      <c r="A25173" s="1">
        <v>42697</v>
      </c>
      <c r="B25173" s="2">
        <v>0.87642361111111111</v>
      </c>
      <c r="C25173">
        <v>0.48399999999999999</v>
      </c>
      <c r="D25173">
        <v>1583284</v>
      </c>
      <c r="E25173">
        <v>4716545</v>
      </c>
      <c r="F25173">
        <v>2691547</v>
      </c>
      <c r="G25173">
        <v>1514049</v>
      </c>
      <c r="H25173">
        <v>2012.83</v>
      </c>
      <c r="I25173">
        <v>39.950000000000003</v>
      </c>
    </row>
    <row r="25174" spans="1:9" x14ac:dyDescent="0.25">
      <c r="A25174" s="1">
        <v>42697</v>
      </c>
      <c r="B25174" s="2">
        <v>0.87645833333333334</v>
      </c>
      <c r="C25174">
        <v>0.48599999999999999</v>
      </c>
      <c r="D25174">
        <v>1583321</v>
      </c>
      <c r="E25174">
        <v>4716636</v>
      </c>
      <c r="F25174">
        <v>2691608</v>
      </c>
      <c r="G25174">
        <v>1514079</v>
      </c>
      <c r="H25174">
        <v>2012.86</v>
      </c>
      <c r="I25174">
        <v>40.11</v>
      </c>
    </row>
    <row r="25175" spans="1:9" x14ac:dyDescent="0.25">
      <c r="A25175" s="1">
        <v>42697</v>
      </c>
      <c r="B25175" s="2">
        <v>0.87649305555555557</v>
      </c>
      <c r="C25175">
        <v>0.48699999999999999</v>
      </c>
      <c r="D25175">
        <v>1583363</v>
      </c>
      <c r="E25175">
        <v>4716712</v>
      </c>
      <c r="F25175">
        <v>2691670</v>
      </c>
      <c r="G25175">
        <v>1514109</v>
      </c>
      <c r="H25175">
        <v>2012.89</v>
      </c>
      <c r="I25175">
        <v>40.020000000000003</v>
      </c>
    </row>
    <row r="25176" spans="1:9" x14ac:dyDescent="0.25">
      <c r="A25176" s="1">
        <v>42697</v>
      </c>
      <c r="B25176" s="2">
        <v>0.87652777777777768</v>
      </c>
      <c r="C25176">
        <v>0.49</v>
      </c>
      <c r="D25176">
        <v>1583396</v>
      </c>
      <c r="E25176">
        <v>4716796</v>
      </c>
      <c r="F25176">
        <v>2691730</v>
      </c>
      <c r="G25176">
        <v>1514139</v>
      </c>
      <c r="H25176">
        <v>2012.93</v>
      </c>
      <c r="I25176">
        <v>40.020000000000003</v>
      </c>
    </row>
    <row r="25177" spans="1:9" x14ac:dyDescent="0.25">
      <c r="A25177" s="1">
        <v>42697</v>
      </c>
      <c r="B25177" s="2">
        <v>0.87656250000000002</v>
      </c>
      <c r="C25177">
        <v>0.49299999999999999</v>
      </c>
      <c r="D25177">
        <v>1583431</v>
      </c>
      <c r="E25177">
        <v>4716881</v>
      </c>
      <c r="F25177">
        <v>2691786</v>
      </c>
      <c r="G25177">
        <v>1514169</v>
      </c>
      <c r="H25177">
        <v>2012.96</v>
      </c>
      <c r="I25177">
        <v>39.93</v>
      </c>
    </row>
    <row r="25178" spans="1:9" x14ac:dyDescent="0.25">
      <c r="A25178" s="1">
        <v>42697</v>
      </c>
      <c r="B25178" s="2">
        <v>0.87659722222222225</v>
      </c>
      <c r="C25178">
        <v>0.495</v>
      </c>
      <c r="D25178">
        <v>1583473</v>
      </c>
      <c r="E25178">
        <v>4716967</v>
      </c>
      <c r="F25178">
        <v>2691843</v>
      </c>
      <c r="G25178">
        <v>1514199</v>
      </c>
      <c r="H25178">
        <v>2012.99</v>
      </c>
      <c r="I25178">
        <v>39.9</v>
      </c>
    </row>
    <row r="25179" spans="1:9" x14ac:dyDescent="0.25">
      <c r="A25179" s="1">
        <v>42697</v>
      </c>
      <c r="B25179" s="2">
        <v>0.87663194444444448</v>
      </c>
      <c r="C25179">
        <v>0.498</v>
      </c>
      <c r="D25179">
        <v>1583516</v>
      </c>
      <c r="E25179">
        <v>4717056</v>
      </c>
      <c r="F25179">
        <v>2691904</v>
      </c>
      <c r="G25179">
        <v>1514229</v>
      </c>
      <c r="H25179">
        <v>2013.03</v>
      </c>
      <c r="I25179">
        <v>40.03</v>
      </c>
    </row>
    <row r="25180" spans="1:9" x14ac:dyDescent="0.25">
      <c r="A25180" s="1">
        <v>42697</v>
      </c>
      <c r="B25180" s="2">
        <v>0.87666666666666659</v>
      </c>
      <c r="C25180">
        <v>0.502</v>
      </c>
      <c r="D25180">
        <v>1583561</v>
      </c>
      <c r="E25180">
        <v>4717198</v>
      </c>
      <c r="F25180">
        <v>2691965</v>
      </c>
      <c r="G25180">
        <v>1514259</v>
      </c>
      <c r="H25180">
        <v>2013.06</v>
      </c>
      <c r="I25180">
        <v>40.03</v>
      </c>
    </row>
    <row r="25181" spans="1:9" x14ac:dyDescent="0.25">
      <c r="A25181" s="1">
        <v>42697</v>
      </c>
      <c r="B25181" s="2">
        <v>0.87670138888888882</v>
      </c>
      <c r="C25181">
        <v>0.503</v>
      </c>
      <c r="D25181">
        <v>1583596</v>
      </c>
      <c r="E25181">
        <v>4717303</v>
      </c>
      <c r="F25181">
        <v>2692024</v>
      </c>
      <c r="G25181">
        <v>1514289</v>
      </c>
      <c r="H25181">
        <v>2013.09</v>
      </c>
      <c r="I25181">
        <v>39.950000000000003</v>
      </c>
    </row>
    <row r="25182" spans="1:9" x14ac:dyDescent="0.25">
      <c r="A25182" s="1">
        <v>42697</v>
      </c>
      <c r="B25182" s="2">
        <v>0.87673611111111116</v>
      </c>
      <c r="C25182">
        <v>0.50600000000000001</v>
      </c>
      <c r="D25182">
        <v>1583633</v>
      </c>
      <c r="E25182">
        <v>4717388</v>
      </c>
      <c r="F25182">
        <v>2692080</v>
      </c>
      <c r="G25182">
        <v>1514319</v>
      </c>
      <c r="H25182">
        <v>2013.13</v>
      </c>
      <c r="I25182">
        <v>39.92</v>
      </c>
    </row>
    <row r="25183" spans="1:9" x14ac:dyDescent="0.25">
      <c r="A25183" s="1">
        <v>42697</v>
      </c>
      <c r="B25183" s="2">
        <v>0.87677083333333339</v>
      </c>
      <c r="C25183">
        <v>0.50900000000000001</v>
      </c>
      <c r="D25183">
        <v>1583671</v>
      </c>
      <c r="E25183">
        <v>4717484</v>
      </c>
      <c r="F25183">
        <v>2692138</v>
      </c>
      <c r="G25183">
        <v>1514349</v>
      </c>
      <c r="H25183">
        <v>2013.16</v>
      </c>
      <c r="I25183">
        <v>39.93</v>
      </c>
    </row>
    <row r="25184" spans="1:9" x14ac:dyDescent="0.25">
      <c r="A25184" s="1">
        <v>42697</v>
      </c>
      <c r="B25184" s="2">
        <v>0.8768055555555555</v>
      </c>
      <c r="C25184">
        <v>0.51100000000000001</v>
      </c>
      <c r="D25184">
        <v>1583713</v>
      </c>
      <c r="E25184">
        <v>4717581</v>
      </c>
      <c r="F25184">
        <v>2692210</v>
      </c>
      <c r="G25184">
        <v>1514379</v>
      </c>
      <c r="H25184">
        <v>2013.19</v>
      </c>
      <c r="I25184">
        <v>39.81</v>
      </c>
    </row>
    <row r="25185" spans="1:9" x14ac:dyDescent="0.25">
      <c r="A25185" s="1">
        <v>42697</v>
      </c>
      <c r="B25185" s="2">
        <v>0.87684027777777773</v>
      </c>
      <c r="C25185">
        <v>0.51300000000000001</v>
      </c>
      <c r="D25185">
        <v>1583750</v>
      </c>
      <c r="E25185">
        <v>4717719</v>
      </c>
      <c r="F25185">
        <v>2692270</v>
      </c>
      <c r="G25185">
        <v>1514409</v>
      </c>
      <c r="H25185">
        <v>2013.23</v>
      </c>
      <c r="I25185">
        <v>39.78</v>
      </c>
    </row>
    <row r="25186" spans="1:9" x14ac:dyDescent="0.25">
      <c r="A25186" s="1">
        <v>42697</v>
      </c>
      <c r="B25186" s="2">
        <v>0.87687500000000007</v>
      </c>
      <c r="C25186">
        <v>0.51500000000000001</v>
      </c>
      <c r="D25186">
        <v>1583789</v>
      </c>
      <c r="E25186">
        <v>4717804</v>
      </c>
      <c r="F25186">
        <v>2692325</v>
      </c>
      <c r="G25186">
        <v>1514439</v>
      </c>
      <c r="H25186">
        <v>2013.26</v>
      </c>
      <c r="I25186">
        <v>40</v>
      </c>
    </row>
    <row r="25187" spans="1:9" x14ac:dyDescent="0.25">
      <c r="A25187" s="1">
        <v>42697</v>
      </c>
      <c r="B25187" s="2">
        <v>0.8769097222222223</v>
      </c>
      <c r="C25187">
        <v>0.51700000000000002</v>
      </c>
      <c r="D25187">
        <v>1583830</v>
      </c>
      <c r="E25187">
        <v>4717889</v>
      </c>
      <c r="F25187">
        <v>2692384</v>
      </c>
      <c r="G25187">
        <v>1514469</v>
      </c>
      <c r="H25187">
        <v>2013.29</v>
      </c>
      <c r="I25187">
        <v>40.03</v>
      </c>
    </row>
    <row r="25188" spans="1:9" x14ac:dyDescent="0.25">
      <c r="A25188" s="1">
        <v>42697</v>
      </c>
      <c r="B25188" s="2">
        <v>0.87694444444444442</v>
      </c>
      <c r="C25188">
        <v>0.52</v>
      </c>
      <c r="D25188">
        <v>1583870</v>
      </c>
      <c r="E25188">
        <v>4717976</v>
      </c>
      <c r="F25188">
        <v>2692439</v>
      </c>
      <c r="G25188">
        <v>1514499</v>
      </c>
      <c r="H25188">
        <v>2013.33</v>
      </c>
      <c r="I25188">
        <v>40.06</v>
      </c>
    </row>
    <row r="25189" spans="1:9" x14ac:dyDescent="0.25">
      <c r="A25189" s="1">
        <v>42697</v>
      </c>
      <c r="B25189" s="2">
        <v>0.87697916666666664</v>
      </c>
      <c r="C25189">
        <v>0.52300000000000002</v>
      </c>
      <c r="D25189">
        <v>1583905</v>
      </c>
      <c r="E25189">
        <v>4718057</v>
      </c>
      <c r="F25189">
        <v>2692495</v>
      </c>
      <c r="G25189">
        <v>1514529</v>
      </c>
      <c r="H25189">
        <v>2013.36</v>
      </c>
      <c r="I25189">
        <v>39.950000000000003</v>
      </c>
    </row>
    <row r="25190" spans="1:9" x14ac:dyDescent="0.25">
      <c r="A25190" s="1">
        <v>42697</v>
      </c>
      <c r="B25190" s="2">
        <v>0.87701388888888887</v>
      </c>
      <c r="C25190">
        <v>0.52600000000000002</v>
      </c>
      <c r="D25190">
        <v>1583942</v>
      </c>
      <c r="E25190">
        <v>4718142</v>
      </c>
      <c r="F25190">
        <v>2692552</v>
      </c>
      <c r="G25190">
        <v>1514559</v>
      </c>
      <c r="H25190">
        <v>2013.39</v>
      </c>
      <c r="I25190">
        <v>39.9</v>
      </c>
    </row>
    <row r="25191" spans="1:9" x14ac:dyDescent="0.25">
      <c r="A25191" s="1">
        <v>42697</v>
      </c>
      <c r="B25191" s="2">
        <v>0.87704861111111121</v>
      </c>
      <c r="C25191">
        <v>0.52800000000000002</v>
      </c>
      <c r="D25191">
        <v>1583977</v>
      </c>
      <c r="E25191">
        <v>4718215</v>
      </c>
      <c r="F25191">
        <v>2692612</v>
      </c>
      <c r="G25191">
        <v>1514589</v>
      </c>
      <c r="H25191">
        <v>2013.43</v>
      </c>
      <c r="I25191">
        <v>40</v>
      </c>
    </row>
    <row r="25192" spans="1:9" x14ac:dyDescent="0.25">
      <c r="A25192" s="1">
        <v>42697</v>
      </c>
      <c r="B25192" s="2">
        <v>0.87708333333333333</v>
      </c>
      <c r="C25192">
        <v>0.53100000000000003</v>
      </c>
      <c r="D25192">
        <v>1584022</v>
      </c>
      <c r="E25192">
        <v>4718307</v>
      </c>
      <c r="F25192">
        <v>2692672</v>
      </c>
      <c r="G25192">
        <v>1514619</v>
      </c>
      <c r="H25192">
        <v>2013.46</v>
      </c>
      <c r="I25192">
        <v>40.03</v>
      </c>
    </row>
    <row r="25193" spans="1:9" x14ac:dyDescent="0.25">
      <c r="A25193" s="1">
        <v>42697</v>
      </c>
      <c r="B25193" s="2">
        <v>0.87711805555555555</v>
      </c>
      <c r="C25193">
        <v>0.53300000000000003</v>
      </c>
      <c r="D25193">
        <v>1584065</v>
      </c>
      <c r="E25193">
        <v>4718410</v>
      </c>
      <c r="F25193">
        <v>2692731</v>
      </c>
      <c r="G25193">
        <v>1514649</v>
      </c>
      <c r="H25193">
        <v>2013.49</v>
      </c>
      <c r="I25193">
        <v>40.03</v>
      </c>
    </row>
    <row r="25194" spans="1:9" x14ac:dyDescent="0.25">
      <c r="A25194" s="1">
        <v>42697</v>
      </c>
      <c r="B25194" s="2">
        <v>0.87715277777777778</v>
      </c>
      <c r="C25194">
        <v>0.53500000000000003</v>
      </c>
      <c r="D25194">
        <v>1584105</v>
      </c>
      <c r="E25194">
        <v>4718550</v>
      </c>
      <c r="F25194">
        <v>2692787</v>
      </c>
      <c r="G25194">
        <v>1514679</v>
      </c>
      <c r="H25194">
        <v>2013.53</v>
      </c>
      <c r="I25194">
        <v>39.97</v>
      </c>
    </row>
    <row r="25195" spans="1:9" x14ac:dyDescent="0.25">
      <c r="A25195" s="1">
        <v>42697</v>
      </c>
      <c r="B25195" s="2">
        <v>0.8771874999999999</v>
      </c>
      <c r="C25195">
        <v>0.53800000000000003</v>
      </c>
      <c r="D25195">
        <v>1584144</v>
      </c>
      <c r="E25195">
        <v>4718682</v>
      </c>
      <c r="F25195">
        <v>2692847</v>
      </c>
      <c r="G25195">
        <v>1514709</v>
      </c>
      <c r="H25195">
        <v>2013.56</v>
      </c>
      <c r="I25195">
        <v>39.89</v>
      </c>
    </row>
    <row r="25196" spans="1:9" x14ac:dyDescent="0.25">
      <c r="A25196" s="1">
        <v>42697</v>
      </c>
      <c r="B25196" s="2">
        <v>0.87722222222222224</v>
      </c>
      <c r="C25196">
        <v>0.54100000000000004</v>
      </c>
      <c r="D25196">
        <v>1584183</v>
      </c>
      <c r="E25196">
        <v>4718774</v>
      </c>
      <c r="F25196">
        <v>2692902</v>
      </c>
      <c r="G25196">
        <v>1514739</v>
      </c>
      <c r="H25196">
        <v>2013.59</v>
      </c>
      <c r="I25196">
        <v>39.82</v>
      </c>
    </row>
    <row r="25197" spans="1:9" x14ac:dyDescent="0.25">
      <c r="A25197" s="1">
        <v>42697</v>
      </c>
      <c r="B25197" s="2">
        <v>0.87725694444444446</v>
      </c>
      <c r="C25197">
        <v>0.54400000000000004</v>
      </c>
      <c r="D25197">
        <v>1584224</v>
      </c>
      <c r="E25197">
        <v>4718862</v>
      </c>
      <c r="F25197">
        <v>2692958</v>
      </c>
      <c r="G25197">
        <v>1514769</v>
      </c>
      <c r="H25197">
        <v>2013.63</v>
      </c>
      <c r="I25197">
        <v>39.979999999999997</v>
      </c>
    </row>
    <row r="25198" spans="1:9" x14ac:dyDescent="0.25">
      <c r="A25198" s="1">
        <v>42697</v>
      </c>
      <c r="B25198" s="2">
        <v>0.87729166666666669</v>
      </c>
      <c r="C25198">
        <v>0.54600000000000004</v>
      </c>
      <c r="D25198">
        <v>1584264</v>
      </c>
      <c r="E25198">
        <v>4718962</v>
      </c>
      <c r="F25198">
        <v>2693019</v>
      </c>
      <c r="G25198">
        <v>1514799</v>
      </c>
      <c r="H25198">
        <v>2013.66</v>
      </c>
      <c r="I25198">
        <v>39.85</v>
      </c>
    </row>
    <row r="25199" spans="1:9" x14ac:dyDescent="0.25">
      <c r="A25199" s="1">
        <v>42697</v>
      </c>
      <c r="B25199" s="2">
        <v>0.87732638888888881</v>
      </c>
      <c r="C25199">
        <v>0.54700000000000004</v>
      </c>
      <c r="D25199">
        <v>1584302</v>
      </c>
      <c r="E25199">
        <v>4719072</v>
      </c>
      <c r="F25199">
        <v>2693076</v>
      </c>
      <c r="G25199">
        <v>1514829</v>
      </c>
      <c r="H25199">
        <v>2013.69</v>
      </c>
      <c r="I25199">
        <v>39.9</v>
      </c>
    </row>
    <row r="25200" spans="1:9" x14ac:dyDescent="0.25">
      <c r="A25200" s="1">
        <v>42697</v>
      </c>
      <c r="B25200" s="2">
        <v>0.87736111111111115</v>
      </c>
      <c r="C25200">
        <v>0.55000000000000004</v>
      </c>
      <c r="D25200">
        <v>1584339</v>
      </c>
      <c r="E25200">
        <v>4719168</v>
      </c>
      <c r="F25200">
        <v>2693128</v>
      </c>
      <c r="G25200">
        <v>1514859</v>
      </c>
      <c r="H25200">
        <v>2013.73</v>
      </c>
      <c r="I25200">
        <v>40.1</v>
      </c>
    </row>
    <row r="25201" spans="1:9" x14ac:dyDescent="0.25">
      <c r="A25201" s="1">
        <v>42697</v>
      </c>
      <c r="B25201" s="2">
        <v>0.87739583333333337</v>
      </c>
      <c r="C25201">
        <v>0.55200000000000005</v>
      </c>
      <c r="D25201">
        <v>1584383</v>
      </c>
      <c r="E25201">
        <v>4719269</v>
      </c>
      <c r="F25201">
        <v>2693190</v>
      </c>
      <c r="G25201">
        <v>1514889</v>
      </c>
      <c r="H25201">
        <v>2013.76</v>
      </c>
      <c r="I25201">
        <v>40.020000000000003</v>
      </c>
    </row>
    <row r="25202" spans="1:9" x14ac:dyDescent="0.25">
      <c r="A25202" s="1">
        <v>42697</v>
      </c>
      <c r="B25202" s="2">
        <v>0.8774305555555556</v>
      </c>
      <c r="C25202">
        <v>0.55400000000000005</v>
      </c>
      <c r="D25202">
        <v>1584425</v>
      </c>
      <c r="E25202">
        <v>4719393</v>
      </c>
      <c r="F25202">
        <v>2693254</v>
      </c>
      <c r="G25202">
        <v>1514919</v>
      </c>
      <c r="H25202">
        <v>2013.79</v>
      </c>
      <c r="I25202">
        <v>39.9</v>
      </c>
    </row>
    <row r="25203" spans="1:9" x14ac:dyDescent="0.25">
      <c r="A25203" s="1">
        <v>42697</v>
      </c>
      <c r="B25203" s="2">
        <v>0.87746527777777772</v>
      </c>
      <c r="C25203">
        <v>0.55700000000000005</v>
      </c>
      <c r="D25203">
        <v>1584463</v>
      </c>
      <c r="E25203">
        <v>4719480</v>
      </c>
      <c r="F25203">
        <v>2693311</v>
      </c>
      <c r="G25203">
        <v>1514949</v>
      </c>
      <c r="H25203">
        <v>2013.83</v>
      </c>
      <c r="I25203">
        <v>39.94</v>
      </c>
    </row>
    <row r="25204" spans="1:9" x14ac:dyDescent="0.25">
      <c r="A25204" s="1">
        <v>42697</v>
      </c>
      <c r="B25204" s="2">
        <v>0.87749999999999995</v>
      </c>
      <c r="C25204">
        <v>0.56000000000000005</v>
      </c>
      <c r="D25204">
        <v>1584507</v>
      </c>
      <c r="E25204">
        <v>4719603</v>
      </c>
      <c r="F25204">
        <v>2693374</v>
      </c>
      <c r="G25204">
        <v>1514979</v>
      </c>
      <c r="H25204">
        <v>2013.86</v>
      </c>
      <c r="I25204">
        <v>39.81</v>
      </c>
    </row>
    <row r="25205" spans="1:9" x14ac:dyDescent="0.25">
      <c r="A25205" s="1">
        <v>42697</v>
      </c>
      <c r="B25205" s="2">
        <v>0.87753472222222229</v>
      </c>
      <c r="C25205">
        <v>0.56100000000000005</v>
      </c>
      <c r="D25205">
        <v>1584556</v>
      </c>
      <c r="E25205">
        <v>4719686</v>
      </c>
      <c r="F25205">
        <v>2693435</v>
      </c>
      <c r="G25205">
        <v>1515010</v>
      </c>
      <c r="H25205">
        <v>2013.89</v>
      </c>
      <c r="I25205">
        <v>39.909999999999997</v>
      </c>
    </row>
    <row r="25206" spans="1:9" x14ac:dyDescent="0.25">
      <c r="A25206" s="1">
        <v>42697</v>
      </c>
      <c r="B25206" s="2">
        <v>0.87756944444444451</v>
      </c>
      <c r="C25206">
        <v>0.56299999999999994</v>
      </c>
      <c r="D25206">
        <v>1584591</v>
      </c>
      <c r="E25206">
        <v>4719781</v>
      </c>
      <c r="F25206">
        <v>2693493</v>
      </c>
      <c r="G25206">
        <v>1515040</v>
      </c>
      <c r="H25206">
        <v>2013.93</v>
      </c>
      <c r="I25206">
        <v>39.909999999999997</v>
      </c>
    </row>
    <row r="25207" spans="1:9" x14ac:dyDescent="0.25">
      <c r="A25207" s="1">
        <v>42697</v>
      </c>
      <c r="B25207" s="2">
        <v>0.87760416666666663</v>
      </c>
      <c r="C25207">
        <v>0.56699999999999995</v>
      </c>
      <c r="D25207">
        <v>1584633</v>
      </c>
      <c r="E25207">
        <v>4719890</v>
      </c>
      <c r="F25207">
        <v>2693555</v>
      </c>
      <c r="G25207">
        <v>1515070</v>
      </c>
      <c r="H25207">
        <v>2013.96</v>
      </c>
      <c r="I25207">
        <v>39.99</v>
      </c>
    </row>
    <row r="25208" spans="1:9" x14ac:dyDescent="0.25">
      <c r="A25208" s="1">
        <v>42697</v>
      </c>
      <c r="B25208" s="2">
        <v>0.87763888888888886</v>
      </c>
      <c r="C25208">
        <v>0.56999999999999995</v>
      </c>
      <c r="D25208">
        <v>1584672</v>
      </c>
      <c r="E25208">
        <v>4719980</v>
      </c>
      <c r="F25208">
        <v>2693618</v>
      </c>
      <c r="G25208">
        <v>1515100</v>
      </c>
      <c r="H25208">
        <v>2013.99</v>
      </c>
      <c r="I25208">
        <v>39.89</v>
      </c>
    </row>
    <row r="25209" spans="1:9" x14ac:dyDescent="0.25">
      <c r="A25209" s="1">
        <v>42697</v>
      </c>
      <c r="B25209" s="2">
        <v>0.87767361111111108</v>
      </c>
      <c r="C25209">
        <v>0.57199999999999995</v>
      </c>
      <c r="D25209">
        <v>1584713</v>
      </c>
      <c r="E25209">
        <v>4720090</v>
      </c>
      <c r="F25209">
        <v>2693681</v>
      </c>
      <c r="G25209">
        <v>1515130</v>
      </c>
      <c r="H25209">
        <v>2014.02</v>
      </c>
      <c r="I25209">
        <v>39.770000000000003</v>
      </c>
    </row>
    <row r="25210" spans="1:9" x14ac:dyDescent="0.25">
      <c r="A25210" s="1">
        <v>42697</v>
      </c>
      <c r="B25210" s="2">
        <v>0.87770833333333342</v>
      </c>
      <c r="C25210">
        <v>0.57399999999999995</v>
      </c>
      <c r="D25210">
        <v>1584755</v>
      </c>
      <c r="E25210">
        <v>4720173</v>
      </c>
      <c r="F25210">
        <v>2693745</v>
      </c>
      <c r="G25210">
        <v>1515160</v>
      </c>
      <c r="H25210">
        <v>2014.06</v>
      </c>
      <c r="I25210">
        <v>39.909999999999997</v>
      </c>
    </row>
    <row r="25211" spans="1:9" x14ac:dyDescent="0.25">
      <c r="A25211" s="1">
        <v>42697</v>
      </c>
      <c r="B25211" s="2">
        <v>0.87774305555555554</v>
      </c>
      <c r="C25211">
        <v>0.57599999999999996</v>
      </c>
      <c r="D25211">
        <v>1584794</v>
      </c>
      <c r="E25211">
        <v>4720285</v>
      </c>
      <c r="F25211">
        <v>2693802</v>
      </c>
      <c r="G25211">
        <v>1515190</v>
      </c>
      <c r="H25211">
        <v>2014.09</v>
      </c>
      <c r="I25211">
        <v>39.94</v>
      </c>
    </row>
    <row r="25212" spans="1:9" x14ac:dyDescent="0.25">
      <c r="A25212" s="1">
        <v>42697</v>
      </c>
      <c r="B25212" s="2">
        <v>0.87777777777777777</v>
      </c>
      <c r="C25212">
        <v>0.57899999999999996</v>
      </c>
      <c r="D25212">
        <v>1584833</v>
      </c>
      <c r="E25212">
        <v>4720370</v>
      </c>
      <c r="F25212">
        <v>2693857</v>
      </c>
      <c r="G25212">
        <v>1515220</v>
      </c>
      <c r="H25212">
        <v>2014.12</v>
      </c>
      <c r="I25212">
        <v>39.92</v>
      </c>
    </row>
    <row r="25213" spans="1:9" x14ac:dyDescent="0.25">
      <c r="A25213" s="1">
        <v>42697</v>
      </c>
      <c r="B25213" s="2">
        <v>0.8778125</v>
      </c>
      <c r="C25213">
        <v>0.58199999999999996</v>
      </c>
      <c r="D25213">
        <v>1584873</v>
      </c>
      <c r="E25213">
        <v>4720472</v>
      </c>
      <c r="F25213">
        <v>2693910</v>
      </c>
      <c r="G25213">
        <v>1515250</v>
      </c>
      <c r="H25213">
        <v>2014.16</v>
      </c>
      <c r="I25213">
        <v>39.909999999999997</v>
      </c>
    </row>
    <row r="25214" spans="1:9" x14ac:dyDescent="0.25">
      <c r="A25214" s="1">
        <v>42697</v>
      </c>
      <c r="B25214" s="2">
        <v>0.87784722222222211</v>
      </c>
      <c r="C25214">
        <v>0.58399999999999996</v>
      </c>
      <c r="D25214">
        <v>1584917</v>
      </c>
      <c r="E25214">
        <v>4720577</v>
      </c>
      <c r="F25214">
        <v>2693971</v>
      </c>
      <c r="G25214">
        <v>1515280</v>
      </c>
      <c r="H25214">
        <v>2014.19</v>
      </c>
      <c r="I25214">
        <v>40</v>
      </c>
    </row>
    <row r="25215" spans="1:9" x14ac:dyDescent="0.25">
      <c r="A25215" s="1">
        <v>42697</v>
      </c>
      <c r="B25215" s="2">
        <v>0.87788194444444445</v>
      </c>
      <c r="C25215">
        <v>0.58599999999999997</v>
      </c>
      <c r="D25215">
        <v>1584957</v>
      </c>
      <c r="E25215">
        <v>4720660</v>
      </c>
      <c r="F25215">
        <v>2694031</v>
      </c>
      <c r="G25215">
        <v>1515310</v>
      </c>
      <c r="H25215">
        <v>2014.22</v>
      </c>
      <c r="I25215">
        <v>40.01</v>
      </c>
    </row>
    <row r="25216" spans="1:9" x14ac:dyDescent="0.25">
      <c r="A25216" s="1">
        <v>42697</v>
      </c>
      <c r="B25216" s="2">
        <v>0.87791666666666668</v>
      </c>
      <c r="C25216">
        <v>0.58699999999999997</v>
      </c>
      <c r="D25216">
        <v>1584998</v>
      </c>
      <c r="E25216">
        <v>4720766</v>
      </c>
      <c r="F25216">
        <v>2694091</v>
      </c>
      <c r="G25216">
        <v>1515340</v>
      </c>
      <c r="H25216">
        <v>2014.26</v>
      </c>
      <c r="I25216">
        <v>39.840000000000003</v>
      </c>
    </row>
    <row r="25217" spans="1:9" x14ac:dyDescent="0.25">
      <c r="A25217" s="1">
        <v>42697</v>
      </c>
      <c r="B25217" s="2">
        <v>0.87795138888888891</v>
      </c>
      <c r="C25217">
        <v>0.59</v>
      </c>
      <c r="D25217">
        <v>1585033</v>
      </c>
      <c r="E25217">
        <v>4720848</v>
      </c>
      <c r="F25217">
        <v>2694148</v>
      </c>
      <c r="G25217">
        <v>1515370</v>
      </c>
      <c r="H25217">
        <v>2014.29</v>
      </c>
      <c r="I25217">
        <v>39.9</v>
      </c>
    </row>
    <row r="25218" spans="1:9" x14ac:dyDescent="0.25">
      <c r="A25218" s="1">
        <v>42697</v>
      </c>
      <c r="B25218" s="2">
        <v>0.87798611111111102</v>
      </c>
      <c r="C25218">
        <v>0.59199999999999997</v>
      </c>
      <c r="D25218">
        <v>1585063</v>
      </c>
      <c r="E25218">
        <v>4720957</v>
      </c>
      <c r="F25218">
        <v>2694204</v>
      </c>
      <c r="G25218">
        <v>1515400</v>
      </c>
      <c r="H25218">
        <v>2014.32</v>
      </c>
      <c r="I25218">
        <v>39.950000000000003</v>
      </c>
    </row>
    <row r="25219" spans="1:9" x14ac:dyDescent="0.25">
      <c r="A25219" s="1">
        <v>42697</v>
      </c>
      <c r="B25219" s="2">
        <v>0.87802083333333336</v>
      </c>
      <c r="C25219">
        <v>0.59399999999999997</v>
      </c>
      <c r="D25219">
        <v>1585097</v>
      </c>
      <c r="E25219">
        <v>4721050</v>
      </c>
      <c r="F25219">
        <v>2694266</v>
      </c>
      <c r="G25219">
        <v>1515430</v>
      </c>
      <c r="H25219">
        <v>2014.36</v>
      </c>
      <c r="I25219">
        <v>39.950000000000003</v>
      </c>
    </row>
    <row r="25220" spans="1:9" x14ac:dyDescent="0.25">
      <c r="A25220" s="1">
        <v>42697</v>
      </c>
      <c r="B25220" s="2">
        <v>0.87805555555555559</v>
      </c>
      <c r="C25220">
        <v>0.59799999999999998</v>
      </c>
      <c r="D25220">
        <v>1585140</v>
      </c>
      <c r="E25220">
        <v>4721157</v>
      </c>
      <c r="F25220">
        <v>2694324</v>
      </c>
      <c r="G25220">
        <v>1515461</v>
      </c>
      <c r="H25220">
        <v>2014.39</v>
      </c>
      <c r="I25220">
        <v>39.86</v>
      </c>
    </row>
    <row r="25221" spans="1:9" x14ac:dyDescent="0.25">
      <c r="A25221" s="1">
        <v>42697</v>
      </c>
      <c r="B25221" s="2">
        <v>0.87809027777777782</v>
      </c>
      <c r="C25221">
        <v>0.6</v>
      </c>
      <c r="D25221">
        <v>1585177</v>
      </c>
      <c r="E25221">
        <v>4721244</v>
      </c>
      <c r="F25221">
        <v>2694383</v>
      </c>
      <c r="G25221">
        <v>1515491</v>
      </c>
      <c r="H25221">
        <v>2014.42</v>
      </c>
      <c r="I25221">
        <v>39.840000000000003</v>
      </c>
    </row>
    <row r="25222" spans="1:9" x14ac:dyDescent="0.25">
      <c r="A25222" s="1">
        <v>42697</v>
      </c>
      <c r="B25222" s="2">
        <v>0.87812499999999993</v>
      </c>
      <c r="C25222">
        <v>0.6</v>
      </c>
      <c r="D25222">
        <v>1585221</v>
      </c>
      <c r="E25222">
        <v>4721339</v>
      </c>
      <c r="F25222">
        <v>2694439</v>
      </c>
      <c r="G25222">
        <v>1515521</v>
      </c>
      <c r="H25222">
        <v>2014.46</v>
      </c>
      <c r="I25222">
        <v>40.049999999999997</v>
      </c>
    </row>
    <row r="25223" spans="1:9" x14ac:dyDescent="0.25">
      <c r="A25223" s="1">
        <v>42697</v>
      </c>
      <c r="B25223" s="2">
        <v>0.87815972222222216</v>
      </c>
      <c r="C25223">
        <v>0.60299999999999998</v>
      </c>
      <c r="D25223">
        <v>1585261</v>
      </c>
      <c r="E25223">
        <v>4721453</v>
      </c>
      <c r="F25223">
        <v>2694498</v>
      </c>
      <c r="G25223">
        <v>1515551</v>
      </c>
      <c r="H25223">
        <v>2014.49</v>
      </c>
      <c r="I25223">
        <v>39.99</v>
      </c>
    </row>
    <row r="25224" spans="1:9" x14ac:dyDescent="0.25">
      <c r="A25224" s="1">
        <v>42697</v>
      </c>
      <c r="B25224" s="2">
        <v>0.8781944444444445</v>
      </c>
      <c r="C25224">
        <v>0.60499999999999998</v>
      </c>
      <c r="D25224">
        <v>1585301</v>
      </c>
      <c r="E25224">
        <v>4721542</v>
      </c>
      <c r="F25224">
        <v>2694553</v>
      </c>
      <c r="G25224">
        <v>1515581</v>
      </c>
      <c r="H25224">
        <v>2014.52</v>
      </c>
      <c r="I25224">
        <v>39.9</v>
      </c>
    </row>
    <row r="25225" spans="1:9" x14ac:dyDescent="0.25">
      <c r="A25225" s="1">
        <v>42697</v>
      </c>
      <c r="B25225" s="2">
        <v>0.87822916666666673</v>
      </c>
      <c r="C25225">
        <v>0.60899999999999999</v>
      </c>
      <c r="D25225">
        <v>1585339</v>
      </c>
      <c r="E25225">
        <v>4721642</v>
      </c>
      <c r="F25225">
        <v>2694612</v>
      </c>
      <c r="G25225">
        <v>1515611</v>
      </c>
      <c r="H25225">
        <v>2014.56</v>
      </c>
      <c r="I25225">
        <v>40</v>
      </c>
    </row>
    <row r="25226" spans="1:9" x14ac:dyDescent="0.25">
      <c r="A25226" s="1">
        <v>42697</v>
      </c>
      <c r="B25226" s="2">
        <v>0.87826388888888884</v>
      </c>
      <c r="C25226">
        <v>0.61099999999999999</v>
      </c>
      <c r="D25226">
        <v>1585384</v>
      </c>
      <c r="E25226">
        <v>4721745</v>
      </c>
      <c r="F25226">
        <v>2694672</v>
      </c>
      <c r="G25226">
        <v>1515641</v>
      </c>
      <c r="H25226">
        <v>2014.59</v>
      </c>
      <c r="I25226">
        <v>39.92</v>
      </c>
    </row>
    <row r="25227" spans="1:9" x14ac:dyDescent="0.25">
      <c r="A25227" s="1">
        <v>42697</v>
      </c>
      <c r="B25227" s="2">
        <v>0.87829861111111107</v>
      </c>
      <c r="C25227">
        <v>0.61399999999999999</v>
      </c>
      <c r="D25227">
        <v>1585419</v>
      </c>
      <c r="E25227">
        <v>4721833</v>
      </c>
      <c r="F25227">
        <v>2694728</v>
      </c>
      <c r="G25227">
        <v>1515671</v>
      </c>
      <c r="H25227">
        <v>2014.62</v>
      </c>
      <c r="I25227">
        <v>39.770000000000003</v>
      </c>
    </row>
    <row r="25228" spans="1:9" x14ac:dyDescent="0.25">
      <c r="A25228" s="1">
        <v>42697</v>
      </c>
      <c r="B25228" s="2">
        <v>0.8783333333333333</v>
      </c>
      <c r="C25228">
        <v>0.61599999999999999</v>
      </c>
      <c r="D25228">
        <v>1585452</v>
      </c>
      <c r="E25228">
        <v>4721920</v>
      </c>
      <c r="F25228">
        <v>2694789</v>
      </c>
      <c r="G25228">
        <v>1515701</v>
      </c>
      <c r="H25228">
        <v>2014.66</v>
      </c>
      <c r="I25228">
        <v>39.96</v>
      </c>
    </row>
    <row r="25229" spans="1:9" x14ac:dyDescent="0.25">
      <c r="A25229" s="1">
        <v>42697</v>
      </c>
      <c r="B25229" s="2">
        <v>0.87836805555555564</v>
      </c>
      <c r="C25229">
        <v>0.61799999999999999</v>
      </c>
      <c r="D25229">
        <v>1585492</v>
      </c>
      <c r="E25229">
        <v>4722023</v>
      </c>
      <c r="F25229">
        <v>2694849</v>
      </c>
      <c r="G25229">
        <v>1515731</v>
      </c>
      <c r="H25229">
        <v>2014.69</v>
      </c>
      <c r="I25229">
        <v>39.86</v>
      </c>
    </row>
    <row r="25230" spans="1:9" x14ac:dyDescent="0.25">
      <c r="A25230" s="1">
        <v>42697</v>
      </c>
      <c r="B25230" s="2">
        <v>0.87840277777777775</v>
      </c>
      <c r="C25230">
        <v>0.621</v>
      </c>
      <c r="D25230">
        <v>1585535</v>
      </c>
      <c r="E25230">
        <v>4722117</v>
      </c>
      <c r="F25230">
        <v>2694910</v>
      </c>
      <c r="G25230">
        <v>1515761</v>
      </c>
      <c r="H25230">
        <v>2014.72</v>
      </c>
      <c r="I25230">
        <v>39.93</v>
      </c>
    </row>
    <row r="25231" spans="1:9" x14ac:dyDescent="0.25">
      <c r="A25231" s="1">
        <v>42697</v>
      </c>
      <c r="B25231" s="2">
        <v>0.87843749999999998</v>
      </c>
      <c r="C25231">
        <v>0.624</v>
      </c>
      <c r="D25231">
        <v>1585580</v>
      </c>
      <c r="E25231">
        <v>4722223</v>
      </c>
      <c r="F25231">
        <v>2694973</v>
      </c>
      <c r="G25231">
        <v>1515791</v>
      </c>
      <c r="H25231">
        <v>2014.76</v>
      </c>
      <c r="I25231">
        <v>40.020000000000003</v>
      </c>
    </row>
    <row r="25232" spans="1:9" x14ac:dyDescent="0.25">
      <c r="A25232" s="1">
        <v>42697</v>
      </c>
      <c r="B25232" s="2">
        <v>0.87847222222222221</v>
      </c>
      <c r="C25232">
        <v>0.627</v>
      </c>
      <c r="D25232">
        <v>1585622</v>
      </c>
      <c r="E25232">
        <v>4722325</v>
      </c>
      <c r="F25232">
        <v>2695032</v>
      </c>
      <c r="G25232">
        <v>1515821</v>
      </c>
      <c r="H25232">
        <v>2014.79</v>
      </c>
      <c r="I25232">
        <v>40.020000000000003</v>
      </c>
    </row>
    <row r="25233" spans="1:9" x14ac:dyDescent="0.25">
      <c r="A25233" s="1">
        <v>42697</v>
      </c>
      <c r="B25233" s="2">
        <v>0.87850694444444455</v>
      </c>
      <c r="C25233">
        <v>0.63100000000000001</v>
      </c>
      <c r="D25233">
        <v>1585665</v>
      </c>
      <c r="E25233">
        <v>4722421</v>
      </c>
      <c r="F25233">
        <v>2695090</v>
      </c>
      <c r="G25233">
        <v>1515851</v>
      </c>
      <c r="H25233">
        <v>2014.82</v>
      </c>
      <c r="I25233">
        <v>39.869999999999997</v>
      </c>
    </row>
    <row r="25234" spans="1:9" x14ac:dyDescent="0.25">
      <c r="A25234" s="1">
        <v>42697</v>
      </c>
      <c r="B25234" s="2">
        <v>0.87854166666666667</v>
      </c>
      <c r="C25234">
        <v>0.63300000000000001</v>
      </c>
      <c r="D25234">
        <v>1585700</v>
      </c>
      <c r="E25234">
        <v>4722511</v>
      </c>
      <c r="F25234">
        <v>2695148</v>
      </c>
      <c r="G25234">
        <v>1515881</v>
      </c>
      <c r="H25234">
        <v>2014.86</v>
      </c>
      <c r="I25234">
        <v>39.869999999999997</v>
      </c>
    </row>
    <row r="25235" spans="1:9" x14ac:dyDescent="0.25">
      <c r="A25235" s="1">
        <v>42697</v>
      </c>
      <c r="B25235" s="2">
        <v>0.87857638888888889</v>
      </c>
      <c r="C25235">
        <v>0.63500000000000001</v>
      </c>
      <c r="D25235">
        <v>1585737</v>
      </c>
      <c r="E25235">
        <v>4722611</v>
      </c>
      <c r="F25235">
        <v>2695207</v>
      </c>
      <c r="G25235">
        <v>1515911</v>
      </c>
      <c r="H25235">
        <v>2014.89</v>
      </c>
      <c r="I25235">
        <v>39.9</v>
      </c>
    </row>
    <row r="25236" spans="1:9" x14ac:dyDescent="0.25">
      <c r="A25236" s="1">
        <v>42697</v>
      </c>
      <c r="B25236" s="2">
        <v>0.87861111111111112</v>
      </c>
      <c r="C25236">
        <v>0.63700000000000001</v>
      </c>
      <c r="D25236">
        <v>1585778</v>
      </c>
      <c r="E25236">
        <v>4722718</v>
      </c>
      <c r="F25236">
        <v>2695272</v>
      </c>
      <c r="G25236">
        <v>1515941</v>
      </c>
      <c r="H25236">
        <v>2014.92</v>
      </c>
      <c r="I25236">
        <v>39.89</v>
      </c>
    </row>
    <row r="25237" spans="1:9" x14ac:dyDescent="0.25">
      <c r="A25237" s="1">
        <v>42697</v>
      </c>
      <c r="B25237" s="2">
        <v>0.87864583333333324</v>
      </c>
      <c r="C25237">
        <v>0.64100000000000001</v>
      </c>
      <c r="D25237">
        <v>1585820</v>
      </c>
      <c r="E25237">
        <v>4722825</v>
      </c>
      <c r="F25237">
        <v>2695338</v>
      </c>
      <c r="G25237">
        <v>1515971</v>
      </c>
      <c r="H25237">
        <v>2014.96</v>
      </c>
      <c r="I25237">
        <v>40</v>
      </c>
    </row>
    <row r="25238" spans="1:9" x14ac:dyDescent="0.25">
      <c r="A25238" s="1">
        <v>42697</v>
      </c>
      <c r="B25238" s="2">
        <v>0.87868055555555558</v>
      </c>
      <c r="C25238">
        <v>0.64300000000000002</v>
      </c>
      <c r="D25238">
        <v>1585858</v>
      </c>
      <c r="E25238">
        <v>4722912</v>
      </c>
      <c r="F25238">
        <v>2695398</v>
      </c>
      <c r="G25238">
        <v>1516001</v>
      </c>
      <c r="H25238">
        <v>2014.99</v>
      </c>
      <c r="I25238">
        <v>39.880000000000003</v>
      </c>
    </row>
    <row r="25239" spans="1:9" x14ac:dyDescent="0.25">
      <c r="A25239" s="1">
        <v>42697</v>
      </c>
      <c r="B25239" s="2">
        <v>0.8787152777777778</v>
      </c>
      <c r="C25239">
        <v>0.64500000000000002</v>
      </c>
      <c r="D25239">
        <v>1585899</v>
      </c>
      <c r="E25239">
        <v>4723014</v>
      </c>
      <c r="F25239">
        <v>2695455</v>
      </c>
      <c r="G25239">
        <v>1516031</v>
      </c>
      <c r="H25239">
        <v>2015.02</v>
      </c>
      <c r="I25239">
        <v>40.03</v>
      </c>
    </row>
    <row r="25240" spans="1:9" x14ac:dyDescent="0.25">
      <c r="A25240" s="1">
        <v>42697</v>
      </c>
      <c r="B25240" s="2">
        <v>0.87875000000000003</v>
      </c>
      <c r="C25240">
        <v>0.64800000000000002</v>
      </c>
      <c r="D25240">
        <v>1585941</v>
      </c>
      <c r="E25240">
        <v>4723117</v>
      </c>
      <c r="F25240">
        <v>2695515</v>
      </c>
      <c r="G25240">
        <v>1516061</v>
      </c>
      <c r="H25240">
        <v>2015.06</v>
      </c>
      <c r="I25240">
        <v>40</v>
      </c>
    </row>
    <row r="25241" spans="1:9" x14ac:dyDescent="0.25">
      <c r="A25241" s="1">
        <v>42697</v>
      </c>
      <c r="B25241" s="2">
        <v>0.87878472222222215</v>
      </c>
      <c r="C25241">
        <v>0.65100000000000002</v>
      </c>
      <c r="D25241">
        <v>1585973</v>
      </c>
      <c r="E25241">
        <v>4723201</v>
      </c>
      <c r="F25241">
        <v>2695566</v>
      </c>
      <c r="G25241">
        <v>1516091</v>
      </c>
      <c r="H25241">
        <v>2015.09</v>
      </c>
      <c r="I25241">
        <v>39.81</v>
      </c>
    </row>
    <row r="25242" spans="1:9" x14ac:dyDescent="0.25">
      <c r="A25242" s="1">
        <v>42697</v>
      </c>
      <c r="B25242" s="2">
        <v>0.87881944444444438</v>
      </c>
      <c r="C25242">
        <v>0.65400000000000003</v>
      </c>
      <c r="D25242">
        <v>1586012</v>
      </c>
      <c r="E25242">
        <v>4723310</v>
      </c>
      <c r="F25242">
        <v>2695625</v>
      </c>
      <c r="G25242">
        <v>1516121</v>
      </c>
      <c r="H25242">
        <v>2015.12</v>
      </c>
      <c r="I25242">
        <v>40.090000000000003</v>
      </c>
    </row>
    <row r="25243" spans="1:9" x14ac:dyDescent="0.25">
      <c r="A25243" s="1">
        <v>42697</v>
      </c>
      <c r="B25243" s="2">
        <v>0.87885416666666671</v>
      </c>
      <c r="C25243">
        <v>0.65700000000000003</v>
      </c>
      <c r="D25243">
        <v>1586051</v>
      </c>
      <c r="E25243">
        <v>4723412</v>
      </c>
      <c r="F25243">
        <v>2695686</v>
      </c>
      <c r="G25243">
        <v>1516151</v>
      </c>
      <c r="H25243">
        <v>2015.16</v>
      </c>
      <c r="I25243">
        <v>39.97</v>
      </c>
    </row>
    <row r="25244" spans="1:9" x14ac:dyDescent="0.25">
      <c r="A25244" s="1">
        <v>42697</v>
      </c>
      <c r="B25244" s="2">
        <v>0.87888888888888894</v>
      </c>
      <c r="C25244">
        <v>0.65900000000000003</v>
      </c>
      <c r="D25244">
        <v>1586095</v>
      </c>
      <c r="E25244">
        <v>4723508</v>
      </c>
      <c r="F25244">
        <v>2695745</v>
      </c>
      <c r="G25244">
        <v>1516181</v>
      </c>
      <c r="H25244">
        <v>2015.19</v>
      </c>
      <c r="I25244">
        <v>39.880000000000003</v>
      </c>
    </row>
    <row r="25245" spans="1:9" x14ac:dyDescent="0.25">
      <c r="A25245" s="1">
        <v>42697</v>
      </c>
      <c r="B25245" s="2">
        <v>0.87892361111111106</v>
      </c>
      <c r="C25245">
        <v>0.66</v>
      </c>
      <c r="D25245">
        <v>1586132</v>
      </c>
      <c r="E25245">
        <v>4723621</v>
      </c>
      <c r="F25245">
        <v>2695803</v>
      </c>
      <c r="G25245">
        <v>1516211</v>
      </c>
      <c r="H25245">
        <v>2015.22</v>
      </c>
      <c r="I25245">
        <v>39.880000000000003</v>
      </c>
    </row>
    <row r="25246" spans="1:9" x14ac:dyDescent="0.25">
      <c r="A25246" s="1">
        <v>42697</v>
      </c>
      <c r="B25246" s="2">
        <v>0.87895833333333329</v>
      </c>
      <c r="C25246">
        <v>0.66200000000000003</v>
      </c>
      <c r="D25246">
        <v>1586174</v>
      </c>
      <c r="E25246">
        <v>4723723</v>
      </c>
      <c r="F25246">
        <v>2695860</v>
      </c>
      <c r="G25246">
        <v>1516241</v>
      </c>
      <c r="H25246">
        <v>2015.26</v>
      </c>
      <c r="I25246">
        <v>40.03</v>
      </c>
    </row>
    <row r="25247" spans="1:9" x14ac:dyDescent="0.25">
      <c r="A25247" s="1">
        <v>42697</v>
      </c>
      <c r="B25247" s="2">
        <v>0.87899305555555562</v>
      </c>
      <c r="C25247">
        <v>0.66500000000000004</v>
      </c>
      <c r="D25247">
        <v>1586218</v>
      </c>
      <c r="E25247">
        <v>4723818</v>
      </c>
      <c r="F25247">
        <v>2695923</v>
      </c>
      <c r="G25247">
        <v>1516272</v>
      </c>
      <c r="H25247">
        <v>2015.29</v>
      </c>
      <c r="I25247">
        <v>39.97</v>
      </c>
    </row>
    <row r="25248" spans="1:9" x14ac:dyDescent="0.25">
      <c r="A25248" s="1">
        <v>42697</v>
      </c>
      <c r="B25248" s="2">
        <v>0.87902777777777785</v>
      </c>
      <c r="C25248">
        <v>0.66800000000000004</v>
      </c>
      <c r="D25248">
        <v>1586258</v>
      </c>
      <c r="E25248">
        <v>4723923</v>
      </c>
      <c r="F25248">
        <v>2695985</v>
      </c>
      <c r="G25248">
        <v>1516302</v>
      </c>
      <c r="H25248">
        <v>2015.32</v>
      </c>
      <c r="I25248">
        <v>39.92</v>
      </c>
    </row>
    <row r="25249" spans="1:9" x14ac:dyDescent="0.25">
      <c r="A25249" s="1">
        <v>42697</v>
      </c>
      <c r="B25249" s="2">
        <v>0.87906249999999997</v>
      </c>
      <c r="C25249">
        <v>0.67</v>
      </c>
      <c r="D25249">
        <v>1586296</v>
      </c>
      <c r="E25249">
        <v>4724026</v>
      </c>
      <c r="F25249">
        <v>2696048</v>
      </c>
      <c r="G25249">
        <v>1516332</v>
      </c>
      <c r="H25249">
        <v>2015.36</v>
      </c>
      <c r="I25249">
        <v>39.99</v>
      </c>
    </row>
    <row r="25250" spans="1:9" x14ac:dyDescent="0.25">
      <c r="A25250" s="1">
        <v>42697</v>
      </c>
      <c r="B25250" s="2">
        <v>0.8790972222222222</v>
      </c>
      <c r="C25250">
        <v>0.67300000000000004</v>
      </c>
      <c r="D25250">
        <v>1586333</v>
      </c>
      <c r="E25250">
        <v>4724132</v>
      </c>
      <c r="F25250">
        <v>2696107</v>
      </c>
      <c r="G25250">
        <v>1516362</v>
      </c>
      <c r="H25250">
        <v>2015.39</v>
      </c>
      <c r="I25250">
        <v>39.99</v>
      </c>
    </row>
    <row r="25251" spans="1:9" x14ac:dyDescent="0.25">
      <c r="A25251" s="1">
        <v>42697</v>
      </c>
      <c r="B25251" s="2">
        <v>0.87913194444444442</v>
      </c>
      <c r="C25251">
        <v>0.67400000000000004</v>
      </c>
      <c r="D25251">
        <v>1586371</v>
      </c>
      <c r="E25251">
        <v>4724243</v>
      </c>
      <c r="F25251">
        <v>2696168</v>
      </c>
      <c r="G25251">
        <v>1516392</v>
      </c>
      <c r="H25251">
        <v>2015.42</v>
      </c>
      <c r="I25251">
        <v>39.840000000000003</v>
      </c>
    </row>
    <row r="25252" spans="1:9" x14ac:dyDescent="0.25">
      <c r="A25252" s="1">
        <v>42697</v>
      </c>
      <c r="B25252" s="2">
        <v>0.87916666666666676</v>
      </c>
      <c r="C25252">
        <v>0.67700000000000005</v>
      </c>
      <c r="D25252">
        <v>1586407</v>
      </c>
      <c r="E25252">
        <v>4724352</v>
      </c>
      <c r="F25252">
        <v>2696223</v>
      </c>
      <c r="G25252">
        <v>1516422</v>
      </c>
      <c r="H25252">
        <v>2015.46</v>
      </c>
      <c r="I25252">
        <v>40</v>
      </c>
    </row>
    <row r="25253" spans="1:9" x14ac:dyDescent="0.25">
      <c r="A25253" s="1">
        <v>42697</v>
      </c>
      <c r="B25253" s="2">
        <v>0.87920138888888888</v>
      </c>
      <c r="C25253">
        <v>0.68</v>
      </c>
      <c r="D25253">
        <v>1586444</v>
      </c>
      <c r="E25253">
        <v>4724442</v>
      </c>
      <c r="F25253">
        <v>2696287</v>
      </c>
      <c r="G25253">
        <v>1516452</v>
      </c>
      <c r="H25253">
        <v>2015.49</v>
      </c>
      <c r="I25253">
        <v>39.869999999999997</v>
      </c>
    </row>
    <row r="25254" spans="1:9" x14ac:dyDescent="0.25">
      <c r="A25254" s="1">
        <v>42697</v>
      </c>
      <c r="B25254" s="2">
        <v>0.87923611111111111</v>
      </c>
      <c r="C25254">
        <v>0.68100000000000005</v>
      </c>
      <c r="D25254">
        <v>1586482</v>
      </c>
      <c r="E25254">
        <v>4724558</v>
      </c>
      <c r="F25254">
        <v>2696349</v>
      </c>
      <c r="G25254">
        <v>1516482</v>
      </c>
      <c r="H25254">
        <v>2015.52</v>
      </c>
      <c r="I25254">
        <v>39.93</v>
      </c>
    </row>
    <row r="25255" spans="1:9" x14ac:dyDescent="0.25">
      <c r="A25255" s="1">
        <v>42697</v>
      </c>
      <c r="B25255" s="2">
        <v>0.87927083333333333</v>
      </c>
      <c r="C25255">
        <v>0.68300000000000005</v>
      </c>
      <c r="D25255">
        <v>1586517</v>
      </c>
      <c r="E25255">
        <v>4724641</v>
      </c>
      <c r="F25255">
        <v>2696401</v>
      </c>
      <c r="G25255">
        <v>1516512</v>
      </c>
      <c r="H25255">
        <v>2015.56</v>
      </c>
      <c r="I25255">
        <v>39.72</v>
      </c>
    </row>
    <row r="25256" spans="1:9" x14ac:dyDescent="0.25">
      <c r="A25256" s="1">
        <v>42697</v>
      </c>
      <c r="B25256" s="2">
        <v>0.87930555555555545</v>
      </c>
      <c r="C25256">
        <v>0.68500000000000005</v>
      </c>
      <c r="D25256">
        <v>1586557</v>
      </c>
      <c r="E25256">
        <v>4724755</v>
      </c>
      <c r="F25256">
        <v>2696464</v>
      </c>
      <c r="G25256">
        <v>1516542</v>
      </c>
      <c r="H25256">
        <v>2015.59</v>
      </c>
      <c r="I25256">
        <v>40.08</v>
      </c>
    </row>
    <row r="25257" spans="1:9" x14ac:dyDescent="0.25">
      <c r="A25257" s="1">
        <v>42697</v>
      </c>
      <c r="B25257" s="2">
        <v>0.87934027777777779</v>
      </c>
      <c r="C25257">
        <v>0.68700000000000006</v>
      </c>
      <c r="D25257">
        <v>1586591</v>
      </c>
      <c r="E25257">
        <v>4724843</v>
      </c>
      <c r="F25257">
        <v>2696524</v>
      </c>
      <c r="G25257">
        <v>1516572</v>
      </c>
      <c r="H25257">
        <v>2015.62</v>
      </c>
      <c r="I25257">
        <v>40.08</v>
      </c>
    </row>
    <row r="25258" spans="1:9" x14ac:dyDescent="0.25">
      <c r="A25258" s="1">
        <v>42697</v>
      </c>
      <c r="B25258" s="2">
        <v>0.87937500000000002</v>
      </c>
      <c r="C25258">
        <v>0.68799999999999994</v>
      </c>
      <c r="D25258">
        <v>1586636</v>
      </c>
      <c r="E25258">
        <v>4724947</v>
      </c>
      <c r="F25258">
        <v>2696585</v>
      </c>
      <c r="G25258">
        <v>1516602</v>
      </c>
      <c r="H25258">
        <v>2015.66</v>
      </c>
      <c r="I25258">
        <v>39.93</v>
      </c>
    </row>
    <row r="25259" spans="1:9" x14ac:dyDescent="0.25">
      <c r="A25259" s="1">
        <v>42697</v>
      </c>
      <c r="B25259" s="2">
        <v>0.87940972222222225</v>
      </c>
      <c r="C25259">
        <v>0.69</v>
      </c>
      <c r="D25259">
        <v>1586671</v>
      </c>
      <c r="E25259">
        <v>4725047</v>
      </c>
      <c r="F25259">
        <v>2696643</v>
      </c>
      <c r="G25259">
        <v>1516632</v>
      </c>
      <c r="H25259">
        <v>2015.69</v>
      </c>
      <c r="I25259">
        <v>39.85</v>
      </c>
    </row>
    <row r="25260" spans="1:9" x14ac:dyDescent="0.25">
      <c r="A25260" s="1">
        <v>42697</v>
      </c>
      <c r="B25260" s="2">
        <v>0.87944444444444436</v>
      </c>
      <c r="C25260">
        <v>0.69299999999999995</v>
      </c>
      <c r="D25260">
        <v>1586711</v>
      </c>
      <c r="E25260">
        <v>4725143</v>
      </c>
      <c r="F25260">
        <v>2696703</v>
      </c>
      <c r="G25260">
        <v>1516662</v>
      </c>
      <c r="H25260">
        <v>2015.72</v>
      </c>
      <c r="I25260">
        <v>40</v>
      </c>
    </row>
    <row r="25261" spans="1:9" x14ac:dyDescent="0.25">
      <c r="A25261" s="1">
        <v>42697</v>
      </c>
      <c r="B25261" s="2">
        <v>0.8794791666666667</v>
      </c>
      <c r="C25261">
        <v>0.69399999999999995</v>
      </c>
      <c r="D25261">
        <v>1586744</v>
      </c>
      <c r="E25261">
        <v>4725241</v>
      </c>
      <c r="F25261">
        <v>2696760</v>
      </c>
      <c r="G25261">
        <v>1516692</v>
      </c>
      <c r="H25261">
        <v>2015.76</v>
      </c>
      <c r="I25261">
        <v>39.979999999999997</v>
      </c>
    </row>
    <row r="25262" spans="1:9" x14ac:dyDescent="0.25">
      <c r="A25262" s="1">
        <v>42697</v>
      </c>
      <c r="B25262" s="2">
        <v>0.87951388888888893</v>
      </c>
      <c r="C25262">
        <v>0.69499999999999995</v>
      </c>
      <c r="D25262">
        <v>1586786</v>
      </c>
      <c r="E25262">
        <v>4725334</v>
      </c>
      <c r="F25262">
        <v>2696815</v>
      </c>
      <c r="G25262">
        <v>1516722</v>
      </c>
      <c r="H25262">
        <v>2015.79</v>
      </c>
      <c r="I25262">
        <v>39.79</v>
      </c>
    </row>
    <row r="25263" spans="1:9" x14ac:dyDescent="0.25">
      <c r="A25263" s="1">
        <v>42697</v>
      </c>
      <c r="B25263" s="2">
        <v>0.87954861111111116</v>
      </c>
      <c r="C25263">
        <v>0.69699999999999995</v>
      </c>
      <c r="D25263">
        <v>1586822</v>
      </c>
      <c r="E25263">
        <v>4725433</v>
      </c>
      <c r="F25263">
        <v>2696872</v>
      </c>
      <c r="G25263">
        <v>1516752</v>
      </c>
      <c r="H25263">
        <v>2015.82</v>
      </c>
      <c r="I25263">
        <v>39.979999999999997</v>
      </c>
    </row>
    <row r="25264" spans="1:9" x14ac:dyDescent="0.25">
      <c r="A25264" s="1">
        <v>42697</v>
      </c>
      <c r="B25264" s="2">
        <v>0.87958333333333327</v>
      </c>
      <c r="C25264">
        <v>0.69899999999999995</v>
      </c>
      <c r="D25264">
        <v>1586862</v>
      </c>
      <c r="E25264">
        <v>4725542</v>
      </c>
      <c r="F25264">
        <v>2696932</v>
      </c>
      <c r="G25264">
        <v>1516782</v>
      </c>
      <c r="H25264">
        <v>2015.86</v>
      </c>
      <c r="I25264">
        <v>39.94</v>
      </c>
    </row>
    <row r="25265" spans="1:9" x14ac:dyDescent="0.25">
      <c r="A25265" s="1">
        <v>42697</v>
      </c>
      <c r="B25265" s="2">
        <v>0.8796180555555555</v>
      </c>
      <c r="C25265">
        <v>0.70199999999999996</v>
      </c>
      <c r="D25265">
        <v>1586903</v>
      </c>
      <c r="E25265">
        <v>4725658</v>
      </c>
      <c r="F25265">
        <v>2696991</v>
      </c>
      <c r="G25265">
        <v>1516812</v>
      </c>
      <c r="H25265">
        <v>2015.89</v>
      </c>
      <c r="I25265">
        <v>39.86</v>
      </c>
    </row>
    <row r="25266" spans="1:9" x14ac:dyDescent="0.25">
      <c r="A25266" s="1">
        <v>42697</v>
      </c>
      <c r="B25266" s="2">
        <v>0.87965277777777784</v>
      </c>
      <c r="C25266">
        <v>0.70399999999999996</v>
      </c>
      <c r="D25266">
        <v>1586940</v>
      </c>
      <c r="E25266">
        <v>4725765</v>
      </c>
      <c r="F25266">
        <v>2697050</v>
      </c>
      <c r="G25266">
        <v>1516842</v>
      </c>
      <c r="H25266">
        <v>2015.92</v>
      </c>
      <c r="I25266">
        <v>39.99</v>
      </c>
    </row>
    <row r="25267" spans="1:9" x14ac:dyDescent="0.25">
      <c r="A25267" s="1">
        <v>42697</v>
      </c>
      <c r="B25267" s="2">
        <v>0.87968750000000007</v>
      </c>
      <c r="C25267">
        <v>0.70699999999999996</v>
      </c>
      <c r="D25267">
        <v>1586984</v>
      </c>
      <c r="E25267">
        <v>4725866</v>
      </c>
      <c r="F25267">
        <v>2697113</v>
      </c>
      <c r="G25267">
        <v>1516872</v>
      </c>
      <c r="H25267">
        <v>2015.96</v>
      </c>
      <c r="I25267">
        <v>39.869999999999997</v>
      </c>
    </row>
    <row r="25268" spans="1:9" x14ac:dyDescent="0.25">
      <c r="A25268" s="1">
        <v>42697</v>
      </c>
      <c r="B25268" s="2">
        <v>0.87972222222222218</v>
      </c>
      <c r="C25268">
        <v>0.70899999999999996</v>
      </c>
      <c r="D25268">
        <v>1587026</v>
      </c>
      <c r="E25268">
        <v>4725967</v>
      </c>
      <c r="F25268">
        <v>2697174</v>
      </c>
      <c r="G25268">
        <v>1516902</v>
      </c>
      <c r="H25268">
        <v>2015.99</v>
      </c>
      <c r="I25268">
        <v>40.04</v>
      </c>
    </row>
    <row r="25269" spans="1:9" x14ac:dyDescent="0.25">
      <c r="A25269" s="1">
        <v>42697</v>
      </c>
      <c r="B25269" s="2">
        <v>0.87975694444444441</v>
      </c>
      <c r="C25269">
        <v>0.71</v>
      </c>
      <c r="D25269">
        <v>1587064</v>
      </c>
      <c r="E25269">
        <v>4726080</v>
      </c>
      <c r="F25269">
        <v>2697232</v>
      </c>
      <c r="G25269">
        <v>1516932</v>
      </c>
      <c r="H25269">
        <v>2016.02</v>
      </c>
      <c r="I25269">
        <v>39.92</v>
      </c>
    </row>
    <row r="25270" spans="1:9" x14ac:dyDescent="0.25">
      <c r="A25270" s="1">
        <v>42697</v>
      </c>
      <c r="B25270" s="2">
        <v>0.87979166666666664</v>
      </c>
      <c r="C25270">
        <v>0.71299999999999997</v>
      </c>
      <c r="D25270">
        <v>1587106</v>
      </c>
      <c r="E25270">
        <v>4726176</v>
      </c>
      <c r="F25270">
        <v>2697288</v>
      </c>
      <c r="G25270">
        <v>1516962</v>
      </c>
      <c r="H25270">
        <v>2016.06</v>
      </c>
      <c r="I25270">
        <v>39.97</v>
      </c>
    </row>
    <row r="25271" spans="1:9" x14ac:dyDescent="0.25">
      <c r="A25271" s="1">
        <v>42697</v>
      </c>
      <c r="B25271" s="2">
        <v>0.87982638888888898</v>
      </c>
      <c r="C25271">
        <v>0.71499999999999997</v>
      </c>
      <c r="D25271">
        <v>1587147</v>
      </c>
      <c r="E25271">
        <v>4726275</v>
      </c>
      <c r="F25271">
        <v>2697351</v>
      </c>
      <c r="G25271">
        <v>1516992</v>
      </c>
      <c r="H25271">
        <v>2016.09</v>
      </c>
      <c r="I25271">
        <v>39.97</v>
      </c>
    </row>
    <row r="25272" spans="1:9" x14ac:dyDescent="0.25">
      <c r="A25272" s="1">
        <v>42697</v>
      </c>
      <c r="B25272" s="2">
        <v>0.87986111111111109</v>
      </c>
      <c r="C25272">
        <v>0.71799999999999997</v>
      </c>
      <c r="D25272">
        <v>1587189</v>
      </c>
      <c r="E25272">
        <v>4726373</v>
      </c>
      <c r="F25272">
        <v>2697408</v>
      </c>
      <c r="G25272">
        <v>1517022</v>
      </c>
      <c r="H25272">
        <v>2016.12</v>
      </c>
      <c r="I25272">
        <v>39.909999999999997</v>
      </c>
    </row>
    <row r="25273" spans="1:9" x14ac:dyDescent="0.25">
      <c r="A25273" s="1">
        <v>42697</v>
      </c>
      <c r="B25273" s="2">
        <v>0.87989583333333332</v>
      </c>
      <c r="C25273">
        <v>0.72099999999999997</v>
      </c>
      <c r="D25273">
        <v>1587232</v>
      </c>
      <c r="E25273">
        <v>4726477</v>
      </c>
      <c r="F25273">
        <v>2697467</v>
      </c>
      <c r="G25273">
        <v>1517052</v>
      </c>
      <c r="H25273">
        <v>2016.16</v>
      </c>
      <c r="I25273">
        <v>39.770000000000003</v>
      </c>
    </row>
    <row r="25274" spans="1:9" x14ac:dyDescent="0.25">
      <c r="A25274" s="1">
        <v>42697</v>
      </c>
      <c r="B25274" s="2">
        <v>0.87993055555555555</v>
      </c>
      <c r="C25274">
        <v>0.72299999999999998</v>
      </c>
      <c r="D25274">
        <v>1587275</v>
      </c>
      <c r="E25274">
        <v>4726583</v>
      </c>
      <c r="F25274">
        <v>2697520</v>
      </c>
      <c r="G25274">
        <v>1517082</v>
      </c>
      <c r="H25274">
        <v>2016.19</v>
      </c>
      <c r="I25274">
        <v>39.880000000000003</v>
      </c>
    </row>
    <row r="25275" spans="1:9" x14ac:dyDescent="0.25">
      <c r="A25275" s="1">
        <v>42697</v>
      </c>
      <c r="B25275" s="2">
        <v>0.87996527777777789</v>
      </c>
      <c r="C25275">
        <v>0.72499999999999998</v>
      </c>
      <c r="D25275">
        <v>1587311</v>
      </c>
      <c r="E25275">
        <v>4726672</v>
      </c>
      <c r="F25275">
        <v>2697574</v>
      </c>
      <c r="G25275">
        <v>1517112</v>
      </c>
      <c r="H25275">
        <v>2016.22</v>
      </c>
      <c r="I25275">
        <v>39.880000000000003</v>
      </c>
    </row>
    <row r="25276" spans="1:9" x14ac:dyDescent="0.25">
      <c r="A25276" s="1">
        <v>42697</v>
      </c>
      <c r="B25276" s="2">
        <v>0.88</v>
      </c>
      <c r="C25276">
        <v>0.72599999999999998</v>
      </c>
      <c r="D25276">
        <v>1587352</v>
      </c>
      <c r="E25276">
        <v>4726764</v>
      </c>
      <c r="F25276">
        <v>2697630</v>
      </c>
      <c r="G25276">
        <v>1517142</v>
      </c>
      <c r="H25276">
        <v>2016.26</v>
      </c>
      <c r="I25276">
        <v>40</v>
      </c>
    </row>
    <row r="25277" spans="1:9" x14ac:dyDescent="0.25">
      <c r="A25277" s="1">
        <v>42697</v>
      </c>
      <c r="B25277" s="2">
        <v>0.88003472222222223</v>
      </c>
      <c r="C25277">
        <v>0.72899999999999998</v>
      </c>
      <c r="D25277">
        <v>1587393</v>
      </c>
      <c r="E25277">
        <v>4726867</v>
      </c>
      <c r="F25277">
        <v>2697689</v>
      </c>
      <c r="G25277">
        <v>1517172</v>
      </c>
      <c r="H25277">
        <v>2016.29</v>
      </c>
      <c r="I25277">
        <v>39.880000000000003</v>
      </c>
    </row>
    <row r="25278" spans="1:9" x14ac:dyDescent="0.25">
      <c r="A25278" s="1">
        <v>42697</v>
      </c>
      <c r="B25278" s="2">
        <v>0.88006944444444446</v>
      </c>
      <c r="C25278">
        <v>0.73199999999999998</v>
      </c>
      <c r="D25278">
        <v>1587434</v>
      </c>
      <c r="E25278">
        <v>4726972</v>
      </c>
      <c r="F25278">
        <v>2697750</v>
      </c>
      <c r="G25278">
        <v>1517202</v>
      </c>
      <c r="H25278">
        <v>2016.32</v>
      </c>
      <c r="I25278">
        <v>40.04</v>
      </c>
    </row>
    <row r="25279" spans="1:9" x14ac:dyDescent="0.25">
      <c r="A25279" s="1">
        <v>42697</v>
      </c>
      <c r="B25279" s="2">
        <v>0.88010416666666658</v>
      </c>
      <c r="C25279">
        <v>0.73399999999999999</v>
      </c>
      <c r="D25279">
        <v>1587467</v>
      </c>
      <c r="E25279">
        <v>4727078</v>
      </c>
      <c r="F25279">
        <v>2697809</v>
      </c>
      <c r="G25279">
        <v>1517232</v>
      </c>
      <c r="H25279">
        <v>2016.36</v>
      </c>
      <c r="I25279">
        <v>39.96</v>
      </c>
    </row>
    <row r="25280" spans="1:9" x14ac:dyDescent="0.25">
      <c r="A25280" s="1">
        <v>42697</v>
      </c>
      <c r="B25280" s="2">
        <v>0.88013888888888892</v>
      </c>
      <c r="C25280">
        <v>0.73699999999999999</v>
      </c>
      <c r="D25280">
        <v>1587508</v>
      </c>
      <c r="E25280">
        <v>4727173</v>
      </c>
      <c r="F25280">
        <v>2697870</v>
      </c>
      <c r="G25280">
        <v>1517262</v>
      </c>
      <c r="H25280">
        <v>2016.39</v>
      </c>
      <c r="I25280">
        <v>40.049999999999997</v>
      </c>
    </row>
    <row r="25281" spans="1:9" x14ac:dyDescent="0.25">
      <c r="A25281" s="1">
        <v>42697</v>
      </c>
      <c r="B25281" s="2">
        <v>0.88017361111111114</v>
      </c>
      <c r="C25281">
        <v>0.74</v>
      </c>
      <c r="D25281">
        <v>1587554</v>
      </c>
      <c r="E25281">
        <v>4727271</v>
      </c>
      <c r="F25281">
        <v>2697927</v>
      </c>
      <c r="G25281">
        <v>1517292</v>
      </c>
      <c r="H25281">
        <v>2016.42</v>
      </c>
      <c r="I25281">
        <v>40.01</v>
      </c>
    </row>
    <row r="25282" spans="1:9" x14ac:dyDescent="0.25">
      <c r="A25282" s="1">
        <v>42697</v>
      </c>
      <c r="B25282" s="2">
        <v>0.88020833333333337</v>
      </c>
      <c r="C25282">
        <v>0.74299999999999999</v>
      </c>
      <c r="D25282">
        <v>1587592</v>
      </c>
      <c r="E25282">
        <v>4727366</v>
      </c>
      <c r="F25282">
        <v>2697984</v>
      </c>
      <c r="G25282">
        <v>1517322</v>
      </c>
      <c r="H25282">
        <v>2016.46</v>
      </c>
      <c r="I25282">
        <v>39.99</v>
      </c>
    </row>
    <row r="25283" spans="1:9" x14ac:dyDescent="0.25">
      <c r="A25283" s="1">
        <v>42697</v>
      </c>
      <c r="B25283" s="2">
        <v>0.88024305555555549</v>
      </c>
      <c r="C25283">
        <v>0.746</v>
      </c>
      <c r="D25283">
        <v>1587641</v>
      </c>
      <c r="E25283">
        <v>4727470</v>
      </c>
      <c r="F25283">
        <v>2698046</v>
      </c>
      <c r="G25283">
        <v>1517352</v>
      </c>
      <c r="H25283">
        <v>2016.49</v>
      </c>
      <c r="I25283">
        <v>39.94</v>
      </c>
    </row>
    <row r="25284" spans="1:9" x14ac:dyDescent="0.25">
      <c r="A25284" s="1">
        <v>42697</v>
      </c>
      <c r="B25284" s="2">
        <v>0.88027777777777771</v>
      </c>
      <c r="C25284">
        <v>0.748</v>
      </c>
      <c r="D25284">
        <v>1587676</v>
      </c>
      <c r="E25284">
        <v>4727566</v>
      </c>
      <c r="F25284">
        <v>2698104</v>
      </c>
      <c r="G25284">
        <v>1517382</v>
      </c>
      <c r="H25284">
        <v>2016.52</v>
      </c>
      <c r="I25284">
        <v>39.94</v>
      </c>
    </row>
    <row r="25285" spans="1:9" x14ac:dyDescent="0.25">
      <c r="A25285" s="1">
        <v>42697</v>
      </c>
      <c r="B25285" s="2">
        <v>0.88031250000000005</v>
      </c>
      <c r="C25285">
        <v>0.751</v>
      </c>
      <c r="D25285">
        <v>1587714</v>
      </c>
      <c r="E25285">
        <v>4727654</v>
      </c>
      <c r="F25285">
        <v>2698162</v>
      </c>
      <c r="G25285">
        <v>1517412</v>
      </c>
      <c r="H25285">
        <v>2016.56</v>
      </c>
      <c r="I25285">
        <v>39.9</v>
      </c>
    </row>
    <row r="25286" spans="1:9" x14ac:dyDescent="0.25">
      <c r="A25286" s="1">
        <v>42697</v>
      </c>
      <c r="B25286" s="2">
        <v>0.88034722222222228</v>
      </c>
      <c r="C25286">
        <v>0.753</v>
      </c>
      <c r="D25286">
        <v>1587751</v>
      </c>
      <c r="E25286">
        <v>4727755</v>
      </c>
      <c r="F25286">
        <v>2698218</v>
      </c>
      <c r="G25286">
        <v>1517442</v>
      </c>
      <c r="H25286">
        <v>2016.59</v>
      </c>
      <c r="I25286">
        <v>39.950000000000003</v>
      </c>
    </row>
    <row r="25287" spans="1:9" x14ac:dyDescent="0.25">
      <c r="A25287" s="1">
        <v>42697</v>
      </c>
      <c r="B25287" s="2">
        <v>0.8803819444444444</v>
      </c>
      <c r="C25287">
        <v>0.75600000000000001</v>
      </c>
      <c r="D25287">
        <v>1587786</v>
      </c>
      <c r="E25287">
        <v>4727845</v>
      </c>
      <c r="F25287">
        <v>2698276</v>
      </c>
      <c r="G25287">
        <v>1517472</v>
      </c>
      <c r="H25287">
        <v>2016.62</v>
      </c>
      <c r="I25287">
        <v>39.909999999999997</v>
      </c>
    </row>
    <row r="25288" spans="1:9" x14ac:dyDescent="0.25">
      <c r="A25288" s="1">
        <v>42697</v>
      </c>
      <c r="B25288" s="2">
        <v>0.88041666666666663</v>
      </c>
      <c r="C25288">
        <v>0.75800000000000001</v>
      </c>
      <c r="D25288">
        <v>1587824</v>
      </c>
      <c r="E25288">
        <v>4727955</v>
      </c>
      <c r="F25288">
        <v>2698335</v>
      </c>
      <c r="G25288">
        <v>1517502</v>
      </c>
      <c r="H25288">
        <v>2016.66</v>
      </c>
      <c r="I25288">
        <v>39.99</v>
      </c>
    </row>
    <row r="25289" spans="1:9" x14ac:dyDescent="0.25">
      <c r="A25289" s="1">
        <v>42697</v>
      </c>
      <c r="B25289" s="2">
        <v>0.88045138888888885</v>
      </c>
      <c r="C25289">
        <v>0.76100000000000001</v>
      </c>
      <c r="D25289">
        <v>1587867</v>
      </c>
      <c r="E25289">
        <v>4728054</v>
      </c>
      <c r="F25289">
        <v>2698395</v>
      </c>
      <c r="G25289">
        <v>1517532</v>
      </c>
      <c r="H25289">
        <v>2016.69</v>
      </c>
      <c r="I25289">
        <v>39.9</v>
      </c>
    </row>
    <row r="25290" spans="1:9" x14ac:dyDescent="0.25">
      <c r="A25290" s="1">
        <v>42697</v>
      </c>
      <c r="B25290" s="2">
        <v>0.88048611111111119</v>
      </c>
      <c r="C25290">
        <v>0.76400000000000001</v>
      </c>
      <c r="D25290">
        <v>1587906</v>
      </c>
      <c r="E25290">
        <v>4728149</v>
      </c>
      <c r="F25290">
        <v>2698454</v>
      </c>
      <c r="G25290">
        <v>1517562</v>
      </c>
      <c r="H25290">
        <v>2016.72</v>
      </c>
      <c r="I25290">
        <v>40</v>
      </c>
    </row>
    <row r="25291" spans="1:9" x14ac:dyDescent="0.25">
      <c r="A25291" s="1">
        <v>42697</v>
      </c>
      <c r="B25291" s="2">
        <v>0.88052083333333331</v>
      </c>
      <c r="C25291">
        <v>0.76600000000000001</v>
      </c>
      <c r="D25291">
        <v>1587947</v>
      </c>
      <c r="E25291">
        <v>4728253</v>
      </c>
      <c r="F25291">
        <v>2698515</v>
      </c>
      <c r="G25291">
        <v>1517593</v>
      </c>
      <c r="H25291">
        <v>2016.76</v>
      </c>
      <c r="I25291">
        <v>39.840000000000003</v>
      </c>
    </row>
    <row r="25292" spans="1:9" x14ac:dyDescent="0.25">
      <c r="A25292" s="1">
        <v>42697</v>
      </c>
      <c r="B25292" s="2">
        <v>0.88055555555555554</v>
      </c>
      <c r="C25292">
        <v>0.76700000000000002</v>
      </c>
      <c r="D25292">
        <v>1587989</v>
      </c>
      <c r="E25292">
        <v>4728351</v>
      </c>
      <c r="F25292">
        <v>2698570</v>
      </c>
      <c r="G25292">
        <v>1517623</v>
      </c>
      <c r="H25292">
        <v>2016.79</v>
      </c>
      <c r="I25292">
        <v>40.04</v>
      </c>
    </row>
    <row r="25293" spans="1:9" x14ac:dyDescent="0.25">
      <c r="A25293" s="1">
        <v>42697</v>
      </c>
      <c r="B25293" s="2">
        <v>0.88059027777777776</v>
      </c>
      <c r="C25293">
        <v>0.77100000000000002</v>
      </c>
      <c r="D25293">
        <v>1588028</v>
      </c>
      <c r="E25293">
        <v>4728464</v>
      </c>
      <c r="F25293">
        <v>2698629</v>
      </c>
      <c r="G25293">
        <v>1517653</v>
      </c>
      <c r="H25293">
        <v>2016.82</v>
      </c>
      <c r="I25293">
        <v>39.979999999999997</v>
      </c>
    </row>
    <row r="25294" spans="1:9" x14ac:dyDescent="0.25">
      <c r="A25294" s="1">
        <v>42697</v>
      </c>
      <c r="B25294" s="2">
        <v>0.8806250000000001</v>
      </c>
      <c r="C25294">
        <v>0.77300000000000002</v>
      </c>
      <c r="D25294">
        <v>1588072</v>
      </c>
      <c r="E25294">
        <v>4728570</v>
      </c>
      <c r="F25294">
        <v>2698693</v>
      </c>
      <c r="G25294">
        <v>1517683</v>
      </c>
      <c r="H25294">
        <v>2016.86</v>
      </c>
      <c r="I25294">
        <v>40.04</v>
      </c>
    </row>
    <row r="25295" spans="1:9" x14ac:dyDescent="0.25">
      <c r="A25295" s="1">
        <v>42697</v>
      </c>
      <c r="B25295" s="2">
        <v>0.88065972222222222</v>
      </c>
      <c r="C25295">
        <v>0.77600000000000002</v>
      </c>
      <c r="D25295">
        <v>1588116</v>
      </c>
      <c r="E25295">
        <v>4728660</v>
      </c>
      <c r="F25295">
        <v>2698757</v>
      </c>
      <c r="G25295">
        <v>1517713</v>
      </c>
      <c r="H25295">
        <v>2016.89</v>
      </c>
      <c r="I25295">
        <v>39.799999999999997</v>
      </c>
    </row>
    <row r="25296" spans="1:9" x14ac:dyDescent="0.25">
      <c r="A25296" s="1">
        <v>42697</v>
      </c>
      <c r="B25296" s="2">
        <v>0.88069444444444445</v>
      </c>
      <c r="C25296">
        <v>0.77900000000000003</v>
      </c>
      <c r="D25296">
        <v>1588152</v>
      </c>
      <c r="E25296">
        <v>4728755</v>
      </c>
      <c r="F25296">
        <v>2698819</v>
      </c>
      <c r="G25296">
        <v>1517743</v>
      </c>
      <c r="H25296">
        <v>2016.92</v>
      </c>
      <c r="I25296">
        <v>39.97</v>
      </c>
    </row>
    <row r="25297" spans="1:9" x14ac:dyDescent="0.25">
      <c r="A25297" s="1">
        <v>42697</v>
      </c>
      <c r="B25297" s="2">
        <v>0.88072916666666667</v>
      </c>
      <c r="C25297">
        <v>0.78300000000000003</v>
      </c>
      <c r="D25297">
        <v>1588191</v>
      </c>
      <c r="E25297">
        <v>4728860</v>
      </c>
      <c r="F25297">
        <v>2698877</v>
      </c>
      <c r="G25297">
        <v>1517773</v>
      </c>
      <c r="H25297">
        <v>2016.96</v>
      </c>
      <c r="I25297">
        <v>39.97</v>
      </c>
    </row>
    <row r="25298" spans="1:9" x14ac:dyDescent="0.25">
      <c r="A25298" s="1">
        <v>42697</v>
      </c>
      <c r="B25298" s="2">
        <v>0.88076388888888879</v>
      </c>
      <c r="C25298">
        <v>0.78500000000000003</v>
      </c>
      <c r="D25298">
        <v>1588231</v>
      </c>
      <c r="E25298">
        <v>4728955</v>
      </c>
      <c r="F25298">
        <v>2698940</v>
      </c>
      <c r="G25298">
        <v>1517803</v>
      </c>
      <c r="H25298">
        <v>2016.99</v>
      </c>
      <c r="I25298">
        <v>39.9</v>
      </c>
    </row>
    <row r="25299" spans="1:9" x14ac:dyDescent="0.25">
      <c r="A25299" s="1">
        <v>42697</v>
      </c>
      <c r="B25299" s="2">
        <v>0.88079861111111113</v>
      </c>
      <c r="C25299">
        <v>0.78700000000000003</v>
      </c>
      <c r="D25299">
        <v>1588270</v>
      </c>
      <c r="E25299">
        <v>4729044</v>
      </c>
      <c r="F25299">
        <v>2699002</v>
      </c>
      <c r="G25299">
        <v>1517833</v>
      </c>
      <c r="H25299">
        <v>2017.02</v>
      </c>
      <c r="I25299">
        <v>39.909999999999997</v>
      </c>
    </row>
    <row r="25300" spans="1:9" x14ac:dyDescent="0.25">
      <c r="A25300" s="1">
        <v>42697</v>
      </c>
      <c r="B25300" s="2">
        <v>0.88083333333333336</v>
      </c>
      <c r="C25300">
        <v>0.79</v>
      </c>
      <c r="D25300">
        <v>1588309</v>
      </c>
      <c r="E25300">
        <v>4729130</v>
      </c>
      <c r="F25300">
        <v>2699060</v>
      </c>
      <c r="G25300">
        <v>1517863</v>
      </c>
      <c r="H25300">
        <v>2017.06</v>
      </c>
      <c r="I25300">
        <v>40.03</v>
      </c>
    </row>
    <row r="25301" spans="1:9" x14ac:dyDescent="0.25">
      <c r="A25301" s="1">
        <v>42697</v>
      </c>
      <c r="B25301" s="2">
        <v>0.88086805555555558</v>
      </c>
      <c r="C25301">
        <v>0.79200000000000004</v>
      </c>
      <c r="D25301">
        <v>1588348</v>
      </c>
      <c r="E25301">
        <v>4729234</v>
      </c>
      <c r="F25301">
        <v>2699121</v>
      </c>
      <c r="G25301">
        <v>1517893</v>
      </c>
      <c r="H25301">
        <v>2017.09</v>
      </c>
      <c r="I25301">
        <v>39.89</v>
      </c>
    </row>
    <row r="25302" spans="1:9" x14ac:dyDescent="0.25">
      <c r="A25302" s="1">
        <v>42697</v>
      </c>
      <c r="B25302" s="2">
        <v>0.8809027777777777</v>
      </c>
      <c r="C25302">
        <v>0.79500000000000004</v>
      </c>
      <c r="D25302">
        <v>1588387</v>
      </c>
      <c r="E25302">
        <v>4729335</v>
      </c>
      <c r="F25302">
        <v>2699180</v>
      </c>
      <c r="G25302">
        <v>1517923</v>
      </c>
      <c r="H25302">
        <v>2017.12</v>
      </c>
      <c r="I25302">
        <v>40.01</v>
      </c>
    </row>
    <row r="25303" spans="1:9" x14ac:dyDescent="0.25">
      <c r="A25303" s="1">
        <v>42697</v>
      </c>
      <c r="B25303" s="2">
        <v>0.88093749999999993</v>
      </c>
      <c r="C25303">
        <v>0.79800000000000004</v>
      </c>
      <c r="D25303">
        <v>1588426</v>
      </c>
      <c r="E25303">
        <v>4729430</v>
      </c>
      <c r="F25303">
        <v>2699241</v>
      </c>
      <c r="G25303">
        <v>1517953</v>
      </c>
      <c r="H25303">
        <v>2017.16</v>
      </c>
      <c r="I25303">
        <v>39.96</v>
      </c>
    </row>
    <row r="25304" spans="1:9" x14ac:dyDescent="0.25">
      <c r="A25304" s="1">
        <v>42697</v>
      </c>
      <c r="B25304" s="2">
        <v>0.88097222222222227</v>
      </c>
      <c r="C25304">
        <v>0.8</v>
      </c>
      <c r="D25304">
        <v>1588462</v>
      </c>
      <c r="E25304">
        <v>4729526</v>
      </c>
      <c r="F25304">
        <v>2699299</v>
      </c>
      <c r="G25304">
        <v>1517983</v>
      </c>
      <c r="H25304">
        <v>2017.19</v>
      </c>
      <c r="I25304">
        <v>39.950000000000003</v>
      </c>
    </row>
    <row r="25305" spans="1:9" x14ac:dyDescent="0.25">
      <c r="A25305" s="1">
        <v>42697</v>
      </c>
      <c r="B25305" s="2">
        <v>0.8810069444444445</v>
      </c>
      <c r="C25305">
        <v>0.80200000000000005</v>
      </c>
      <c r="D25305">
        <v>1588504</v>
      </c>
      <c r="E25305">
        <v>4729622</v>
      </c>
      <c r="F25305">
        <v>2699357</v>
      </c>
      <c r="G25305">
        <v>1518013</v>
      </c>
      <c r="H25305">
        <v>2017.22</v>
      </c>
      <c r="I25305">
        <v>39.799999999999997</v>
      </c>
    </row>
    <row r="25306" spans="1:9" x14ac:dyDescent="0.25">
      <c r="A25306" s="1">
        <v>42697</v>
      </c>
      <c r="B25306" s="2">
        <v>0.88104166666666661</v>
      </c>
      <c r="C25306">
        <v>0.80500000000000005</v>
      </c>
      <c r="D25306">
        <v>1588545</v>
      </c>
      <c r="E25306">
        <v>4729724</v>
      </c>
      <c r="F25306">
        <v>2699419</v>
      </c>
      <c r="G25306">
        <v>1518043</v>
      </c>
      <c r="H25306">
        <v>2017.26</v>
      </c>
      <c r="I25306">
        <v>39.93</v>
      </c>
    </row>
    <row r="25307" spans="1:9" x14ac:dyDescent="0.25">
      <c r="A25307" s="1">
        <v>42697</v>
      </c>
      <c r="B25307" s="2">
        <v>0.88107638888888884</v>
      </c>
      <c r="C25307">
        <v>0.80900000000000005</v>
      </c>
      <c r="D25307">
        <v>1588578</v>
      </c>
      <c r="E25307">
        <v>4729823</v>
      </c>
      <c r="F25307">
        <v>2699480</v>
      </c>
      <c r="G25307">
        <v>1518073</v>
      </c>
      <c r="H25307">
        <v>2017.29</v>
      </c>
      <c r="I25307">
        <v>39.909999999999997</v>
      </c>
    </row>
    <row r="25308" spans="1:9" x14ac:dyDescent="0.25">
      <c r="A25308" s="1">
        <v>42697</v>
      </c>
      <c r="B25308" s="2">
        <v>0.88111111111111118</v>
      </c>
      <c r="C25308">
        <v>0.81100000000000005</v>
      </c>
      <c r="D25308">
        <v>1588607</v>
      </c>
      <c r="E25308">
        <v>4729919</v>
      </c>
      <c r="F25308">
        <v>2699541</v>
      </c>
      <c r="G25308">
        <v>1518103</v>
      </c>
      <c r="H25308">
        <v>2017.32</v>
      </c>
      <c r="I25308">
        <v>40</v>
      </c>
    </row>
    <row r="25309" spans="1:9" x14ac:dyDescent="0.25">
      <c r="A25309" s="1">
        <v>42697</v>
      </c>
      <c r="B25309" s="2">
        <v>0.88114583333333341</v>
      </c>
      <c r="C25309">
        <v>0.81200000000000006</v>
      </c>
      <c r="D25309">
        <v>1588643</v>
      </c>
      <c r="E25309">
        <v>4730017</v>
      </c>
      <c r="F25309">
        <v>2699602</v>
      </c>
      <c r="G25309">
        <v>1518133</v>
      </c>
      <c r="H25309">
        <v>2017.36</v>
      </c>
      <c r="I25309">
        <v>39.770000000000003</v>
      </c>
    </row>
    <row r="25310" spans="1:9" x14ac:dyDescent="0.25">
      <c r="A25310" s="1">
        <v>42697</v>
      </c>
      <c r="B25310" s="2">
        <v>0.88118055555555552</v>
      </c>
      <c r="C25310">
        <v>0.81599999999999995</v>
      </c>
      <c r="D25310">
        <v>1588683</v>
      </c>
      <c r="E25310">
        <v>4730115</v>
      </c>
      <c r="F25310">
        <v>2699658</v>
      </c>
      <c r="G25310">
        <v>1518163</v>
      </c>
      <c r="H25310">
        <v>2017.39</v>
      </c>
      <c r="I25310">
        <v>39.770000000000003</v>
      </c>
    </row>
    <row r="25311" spans="1:9" x14ac:dyDescent="0.25">
      <c r="A25311" s="1">
        <v>42697</v>
      </c>
      <c r="B25311" s="2">
        <v>0.88121527777777775</v>
      </c>
      <c r="C25311">
        <v>0.81899999999999995</v>
      </c>
      <c r="D25311">
        <v>1588721</v>
      </c>
      <c r="E25311">
        <v>4730224</v>
      </c>
      <c r="F25311">
        <v>2699717</v>
      </c>
      <c r="G25311">
        <v>1518193</v>
      </c>
      <c r="H25311">
        <v>2017.42</v>
      </c>
      <c r="I25311">
        <v>39.97</v>
      </c>
    </row>
    <row r="25312" spans="1:9" x14ac:dyDescent="0.25">
      <c r="A25312" s="1">
        <v>42697</v>
      </c>
      <c r="B25312" s="2">
        <v>0.88124999999999998</v>
      </c>
      <c r="C25312">
        <v>0.82199999999999995</v>
      </c>
      <c r="D25312">
        <v>1588765</v>
      </c>
      <c r="E25312">
        <v>4730321</v>
      </c>
      <c r="F25312">
        <v>2699776</v>
      </c>
      <c r="G25312">
        <v>1518223</v>
      </c>
      <c r="H25312">
        <v>2017.46</v>
      </c>
      <c r="I25312">
        <v>39.92</v>
      </c>
    </row>
    <row r="25313" spans="1:9" x14ac:dyDescent="0.25">
      <c r="A25313" s="1">
        <v>42697</v>
      </c>
      <c r="B25313" s="2">
        <v>0.88128472222222232</v>
      </c>
      <c r="C25313">
        <v>0.82499999999999996</v>
      </c>
      <c r="D25313">
        <v>1588803</v>
      </c>
      <c r="E25313">
        <v>4730420</v>
      </c>
      <c r="F25313">
        <v>2699833</v>
      </c>
      <c r="G25313">
        <v>1518253</v>
      </c>
      <c r="H25313">
        <v>2017.49</v>
      </c>
      <c r="I25313">
        <v>39.85</v>
      </c>
    </row>
    <row r="25314" spans="1:9" x14ac:dyDescent="0.25">
      <c r="A25314" s="1">
        <v>42697</v>
      </c>
      <c r="B25314" s="2">
        <v>0.88131944444444443</v>
      </c>
      <c r="C25314">
        <v>0.82699999999999996</v>
      </c>
      <c r="D25314">
        <v>1588845</v>
      </c>
      <c r="E25314">
        <v>4730517</v>
      </c>
      <c r="F25314">
        <v>2699894</v>
      </c>
      <c r="G25314">
        <v>1518283</v>
      </c>
      <c r="H25314">
        <v>2017.52</v>
      </c>
      <c r="I25314">
        <v>39.81</v>
      </c>
    </row>
    <row r="25315" spans="1:9" x14ac:dyDescent="0.25">
      <c r="A25315" s="1">
        <v>42697</v>
      </c>
      <c r="B25315" s="2">
        <v>0.88135416666666666</v>
      </c>
      <c r="C25315">
        <v>0.82899999999999996</v>
      </c>
      <c r="D25315">
        <v>1588889</v>
      </c>
      <c r="E25315">
        <v>4730617</v>
      </c>
      <c r="F25315">
        <v>2699952</v>
      </c>
      <c r="G25315">
        <v>1518313</v>
      </c>
      <c r="H25315">
        <v>2017.56</v>
      </c>
      <c r="I25315">
        <v>39.96</v>
      </c>
    </row>
    <row r="25316" spans="1:9" x14ac:dyDescent="0.25">
      <c r="A25316" s="1">
        <v>42697</v>
      </c>
      <c r="B25316" s="2">
        <v>0.88138888888888889</v>
      </c>
      <c r="C25316">
        <v>0.83099999999999996</v>
      </c>
      <c r="D25316">
        <v>1588934</v>
      </c>
      <c r="E25316">
        <v>4730722</v>
      </c>
      <c r="F25316">
        <v>2700013</v>
      </c>
      <c r="G25316">
        <v>1518343</v>
      </c>
      <c r="H25316">
        <v>2017.59</v>
      </c>
      <c r="I25316">
        <v>39.81</v>
      </c>
    </row>
    <row r="25317" spans="1:9" x14ac:dyDescent="0.25">
      <c r="A25317" s="1">
        <v>42697</v>
      </c>
      <c r="B25317" s="2">
        <v>0.88142361111111101</v>
      </c>
      <c r="C25317">
        <v>0.83499999999999996</v>
      </c>
      <c r="D25317">
        <v>1588977</v>
      </c>
      <c r="E25317">
        <v>4730820</v>
      </c>
      <c r="F25317">
        <v>2700077</v>
      </c>
      <c r="G25317">
        <v>1518373</v>
      </c>
      <c r="H25317">
        <v>2017.62</v>
      </c>
      <c r="I25317">
        <v>39.9</v>
      </c>
    </row>
    <row r="25318" spans="1:9" x14ac:dyDescent="0.25">
      <c r="A25318" s="1">
        <v>42697</v>
      </c>
      <c r="B25318" s="2">
        <v>0.88145833333333334</v>
      </c>
      <c r="C25318">
        <v>0.83799999999999997</v>
      </c>
      <c r="D25318">
        <v>1589014</v>
      </c>
      <c r="E25318">
        <v>4730913</v>
      </c>
      <c r="F25318">
        <v>2700137</v>
      </c>
      <c r="G25318">
        <v>1518403</v>
      </c>
      <c r="H25318">
        <v>2017.66</v>
      </c>
      <c r="I25318">
        <v>40.01</v>
      </c>
    </row>
    <row r="25319" spans="1:9" x14ac:dyDescent="0.25">
      <c r="A25319" s="1">
        <v>42697</v>
      </c>
      <c r="B25319" s="2">
        <v>0.88149305555555557</v>
      </c>
      <c r="C25319">
        <v>0.84</v>
      </c>
      <c r="D25319">
        <v>1589058</v>
      </c>
      <c r="E25319">
        <v>4731006</v>
      </c>
      <c r="F25319">
        <v>2700195</v>
      </c>
      <c r="G25319">
        <v>1518433</v>
      </c>
      <c r="H25319">
        <v>2017.69</v>
      </c>
      <c r="I25319">
        <v>39.85</v>
      </c>
    </row>
    <row r="25320" spans="1:9" x14ac:dyDescent="0.25">
      <c r="A25320" s="1">
        <v>42697</v>
      </c>
      <c r="B25320" s="2">
        <v>0.8815277777777778</v>
      </c>
      <c r="C25320">
        <v>0.84299999999999997</v>
      </c>
      <c r="D25320">
        <v>1589092</v>
      </c>
      <c r="E25320">
        <v>4731104</v>
      </c>
      <c r="F25320">
        <v>2700253</v>
      </c>
      <c r="G25320">
        <v>1518463</v>
      </c>
      <c r="H25320">
        <v>2017.72</v>
      </c>
      <c r="I25320">
        <v>39.94</v>
      </c>
    </row>
    <row r="25321" spans="1:9" x14ac:dyDescent="0.25">
      <c r="A25321" s="1">
        <v>42697</v>
      </c>
      <c r="B25321" s="2">
        <v>0.88156249999999992</v>
      </c>
      <c r="C25321">
        <v>0.84399999999999997</v>
      </c>
      <c r="D25321">
        <v>1589130</v>
      </c>
      <c r="E25321">
        <v>4731207</v>
      </c>
      <c r="F25321">
        <v>2700311</v>
      </c>
      <c r="G25321">
        <v>1518493</v>
      </c>
      <c r="H25321">
        <v>2017.75</v>
      </c>
      <c r="I25321">
        <v>39.950000000000003</v>
      </c>
    </row>
    <row r="25322" spans="1:9" x14ac:dyDescent="0.25">
      <c r="A25322" s="1">
        <v>42697</v>
      </c>
      <c r="B25322" s="2">
        <v>0.88159722222222225</v>
      </c>
      <c r="C25322">
        <v>0.84699999999999998</v>
      </c>
      <c r="D25322">
        <v>1589170</v>
      </c>
      <c r="E25322">
        <v>4731315</v>
      </c>
      <c r="F25322">
        <v>2700371</v>
      </c>
      <c r="G25322">
        <v>1518523</v>
      </c>
      <c r="H25322">
        <v>2017.79</v>
      </c>
      <c r="I25322">
        <v>40.01</v>
      </c>
    </row>
    <row r="25323" spans="1:9" x14ac:dyDescent="0.25">
      <c r="A25323" s="1">
        <v>42697</v>
      </c>
      <c r="B25323" s="2">
        <v>0.88163194444444448</v>
      </c>
      <c r="C25323">
        <v>0.85099999999999998</v>
      </c>
      <c r="D25323">
        <v>1589209</v>
      </c>
      <c r="E25323">
        <v>4731413</v>
      </c>
      <c r="F25323">
        <v>2700430</v>
      </c>
      <c r="G25323">
        <v>1518553</v>
      </c>
      <c r="H25323">
        <v>2017.82</v>
      </c>
      <c r="I25323">
        <v>39.799999999999997</v>
      </c>
    </row>
    <row r="25324" spans="1:9" x14ac:dyDescent="0.25">
      <c r="A25324" s="1">
        <v>42697</v>
      </c>
      <c r="B25324" s="2">
        <v>0.88166666666666671</v>
      </c>
      <c r="C25324">
        <v>0.85399999999999998</v>
      </c>
      <c r="D25324">
        <v>1589244</v>
      </c>
      <c r="E25324">
        <v>4731503</v>
      </c>
      <c r="F25324">
        <v>2700491</v>
      </c>
      <c r="G25324">
        <v>1518583</v>
      </c>
      <c r="H25324">
        <v>2017.85</v>
      </c>
      <c r="I25324">
        <v>39.799999999999997</v>
      </c>
    </row>
    <row r="25325" spans="1:9" x14ac:dyDescent="0.25">
      <c r="A25325" s="1">
        <v>42697</v>
      </c>
      <c r="B25325" s="2">
        <v>0.88170138888888883</v>
      </c>
      <c r="C25325">
        <v>0.85699999999999998</v>
      </c>
      <c r="D25325">
        <v>1589287</v>
      </c>
      <c r="E25325">
        <v>4731616</v>
      </c>
      <c r="F25325">
        <v>2700552</v>
      </c>
      <c r="G25325">
        <v>1518613</v>
      </c>
      <c r="H25325">
        <v>2017.89</v>
      </c>
      <c r="I25325">
        <v>39.94</v>
      </c>
    </row>
    <row r="25326" spans="1:9" x14ac:dyDescent="0.25">
      <c r="A25326" s="1">
        <v>42697</v>
      </c>
      <c r="B25326" s="2">
        <v>0.88173611111111105</v>
      </c>
      <c r="C25326">
        <v>0.85899999999999999</v>
      </c>
      <c r="D25326">
        <v>1589320</v>
      </c>
      <c r="E25326">
        <v>4731708</v>
      </c>
      <c r="F25326">
        <v>2700610</v>
      </c>
      <c r="G25326">
        <v>1518643</v>
      </c>
      <c r="H25326">
        <v>2017.92</v>
      </c>
      <c r="I25326">
        <v>39.82</v>
      </c>
    </row>
    <row r="25327" spans="1:9" x14ac:dyDescent="0.25">
      <c r="A25327" s="1">
        <v>42697</v>
      </c>
      <c r="B25327" s="2">
        <v>0.88177083333333339</v>
      </c>
      <c r="C25327">
        <v>0.86199999999999999</v>
      </c>
      <c r="D25327">
        <v>1589359</v>
      </c>
      <c r="E25327">
        <v>4731809</v>
      </c>
      <c r="F25327">
        <v>2700669</v>
      </c>
      <c r="G25327">
        <v>1518673</v>
      </c>
      <c r="H25327">
        <v>2017.95</v>
      </c>
      <c r="I25327">
        <v>39.92</v>
      </c>
    </row>
    <row r="25328" spans="1:9" x14ac:dyDescent="0.25">
      <c r="A25328" s="1">
        <v>42697</v>
      </c>
      <c r="B25328" s="2">
        <v>0.88180555555555562</v>
      </c>
      <c r="C25328">
        <v>0.86399999999999999</v>
      </c>
      <c r="D25328">
        <v>1589402</v>
      </c>
      <c r="E25328">
        <v>4731895</v>
      </c>
      <c r="F25328">
        <v>2700724</v>
      </c>
      <c r="G25328">
        <v>1518703</v>
      </c>
      <c r="H25328">
        <v>2017.99</v>
      </c>
      <c r="I25328">
        <v>39.86</v>
      </c>
    </row>
    <row r="25329" spans="1:9" x14ac:dyDescent="0.25">
      <c r="A25329" s="1">
        <v>42697</v>
      </c>
      <c r="B25329" s="2">
        <v>0.88184027777777774</v>
      </c>
      <c r="C25329">
        <v>0.86699999999999999</v>
      </c>
      <c r="D25329">
        <v>1589441</v>
      </c>
      <c r="E25329">
        <v>4732007</v>
      </c>
      <c r="F25329">
        <v>2700781</v>
      </c>
      <c r="G25329">
        <v>1518733</v>
      </c>
      <c r="H25329">
        <v>2018.02</v>
      </c>
      <c r="I25329">
        <v>40.03</v>
      </c>
    </row>
    <row r="25330" spans="1:9" x14ac:dyDescent="0.25">
      <c r="A25330" s="1">
        <v>42697</v>
      </c>
      <c r="B25330" s="2">
        <v>0.88187499999999996</v>
      </c>
      <c r="C25330">
        <v>0.87</v>
      </c>
      <c r="D25330">
        <v>1589483</v>
      </c>
      <c r="E25330">
        <v>4732111</v>
      </c>
      <c r="F25330">
        <v>2700846</v>
      </c>
      <c r="G25330">
        <v>1518764</v>
      </c>
      <c r="H25330">
        <v>2018.05</v>
      </c>
      <c r="I25330">
        <v>39.840000000000003</v>
      </c>
    </row>
    <row r="25331" spans="1:9" x14ac:dyDescent="0.25">
      <c r="A25331" s="1">
        <v>42697</v>
      </c>
      <c r="B25331" s="2">
        <v>0.88190972222222219</v>
      </c>
      <c r="C25331">
        <v>0.872</v>
      </c>
      <c r="D25331">
        <v>1589521</v>
      </c>
      <c r="E25331">
        <v>4732205</v>
      </c>
      <c r="F25331">
        <v>2700903</v>
      </c>
      <c r="G25331">
        <v>1518794</v>
      </c>
      <c r="H25331">
        <v>2018.09</v>
      </c>
      <c r="I25331">
        <v>40.020000000000003</v>
      </c>
    </row>
    <row r="25332" spans="1:9" x14ac:dyDescent="0.25">
      <c r="A25332" s="1">
        <v>42697</v>
      </c>
      <c r="B25332" s="2">
        <v>0.88194444444444453</v>
      </c>
      <c r="C25332">
        <v>0.874</v>
      </c>
      <c r="D25332">
        <v>1589558</v>
      </c>
      <c r="E25332">
        <v>4732301</v>
      </c>
      <c r="F25332">
        <v>2700966</v>
      </c>
      <c r="G25332">
        <v>1518824</v>
      </c>
      <c r="H25332">
        <v>2018.12</v>
      </c>
      <c r="I25332">
        <v>39.76</v>
      </c>
    </row>
    <row r="25333" spans="1:9" x14ac:dyDescent="0.25">
      <c r="A25333" s="1">
        <v>42697</v>
      </c>
      <c r="B25333" s="2">
        <v>0.88197916666666665</v>
      </c>
      <c r="C25333">
        <v>0.877</v>
      </c>
      <c r="D25333">
        <v>1589587</v>
      </c>
      <c r="E25333">
        <v>4732397</v>
      </c>
      <c r="F25333">
        <v>2701026</v>
      </c>
      <c r="G25333">
        <v>1518854</v>
      </c>
      <c r="H25333">
        <v>2018.15</v>
      </c>
      <c r="I25333">
        <v>39.85</v>
      </c>
    </row>
    <row r="25334" spans="1:9" x14ac:dyDescent="0.25">
      <c r="A25334" s="1">
        <v>42697</v>
      </c>
      <c r="B25334" s="2">
        <v>0.88201388888888888</v>
      </c>
      <c r="C25334">
        <v>0.879</v>
      </c>
      <c r="D25334">
        <v>1589626</v>
      </c>
      <c r="E25334">
        <v>4732487</v>
      </c>
      <c r="F25334">
        <v>2701082</v>
      </c>
      <c r="G25334">
        <v>1518884</v>
      </c>
      <c r="H25334">
        <v>2018.19</v>
      </c>
      <c r="I25334">
        <v>39.979999999999997</v>
      </c>
    </row>
    <row r="25335" spans="1:9" x14ac:dyDescent="0.25">
      <c r="A25335" s="1">
        <v>42697</v>
      </c>
      <c r="B25335" s="2">
        <v>0.8820486111111111</v>
      </c>
      <c r="C25335">
        <v>0.88200000000000001</v>
      </c>
      <c r="D25335">
        <v>1589665</v>
      </c>
      <c r="E25335">
        <v>4732584</v>
      </c>
      <c r="F25335">
        <v>2701142</v>
      </c>
      <c r="G25335">
        <v>1518914</v>
      </c>
      <c r="H25335">
        <v>2018.22</v>
      </c>
      <c r="I25335">
        <v>39.869999999999997</v>
      </c>
    </row>
    <row r="25336" spans="1:9" x14ac:dyDescent="0.25">
      <c r="A25336" s="1">
        <v>42697</v>
      </c>
      <c r="B25336" s="2">
        <v>0.88208333333333344</v>
      </c>
      <c r="C25336">
        <v>0.88500000000000001</v>
      </c>
      <c r="D25336">
        <v>1589711</v>
      </c>
      <c r="E25336">
        <v>4732684</v>
      </c>
      <c r="F25336">
        <v>2701206</v>
      </c>
      <c r="G25336">
        <v>1518944</v>
      </c>
      <c r="H25336">
        <v>2018.25</v>
      </c>
      <c r="I25336">
        <v>39.869999999999997</v>
      </c>
    </row>
    <row r="25337" spans="1:9" x14ac:dyDescent="0.25">
      <c r="A25337" s="1">
        <v>42697</v>
      </c>
      <c r="B25337" s="2">
        <v>0.88211805555555556</v>
      </c>
      <c r="C25337">
        <v>0.88900000000000001</v>
      </c>
      <c r="D25337">
        <v>1589757</v>
      </c>
      <c r="E25337">
        <v>4732792</v>
      </c>
      <c r="F25337">
        <v>2701270</v>
      </c>
      <c r="G25337">
        <v>1518974</v>
      </c>
      <c r="H25337">
        <v>2018.29</v>
      </c>
      <c r="I25337">
        <v>39.99</v>
      </c>
    </row>
    <row r="25338" spans="1:9" x14ac:dyDescent="0.25">
      <c r="A25338" s="1">
        <v>42697</v>
      </c>
      <c r="B25338" s="2">
        <v>0.88215277777777779</v>
      </c>
      <c r="C25338">
        <v>0.89200000000000002</v>
      </c>
      <c r="D25338">
        <v>1589796</v>
      </c>
      <c r="E25338">
        <v>4732898</v>
      </c>
      <c r="F25338">
        <v>2701334</v>
      </c>
      <c r="G25338">
        <v>1519004</v>
      </c>
      <c r="H25338">
        <v>2018.32</v>
      </c>
      <c r="I25338">
        <v>39.909999999999997</v>
      </c>
    </row>
    <row r="25339" spans="1:9" x14ac:dyDescent="0.25">
      <c r="A25339" s="1">
        <v>42697</v>
      </c>
      <c r="B25339" s="2">
        <v>0.88218750000000001</v>
      </c>
      <c r="C25339">
        <v>0.89300000000000002</v>
      </c>
      <c r="D25339">
        <v>1589831</v>
      </c>
      <c r="E25339">
        <v>4732986</v>
      </c>
      <c r="F25339">
        <v>2701391</v>
      </c>
      <c r="G25339">
        <v>1519034</v>
      </c>
      <c r="H25339">
        <v>2018.35</v>
      </c>
      <c r="I25339">
        <v>40.020000000000003</v>
      </c>
    </row>
    <row r="25340" spans="1:9" x14ac:dyDescent="0.25">
      <c r="A25340" s="1">
        <v>42697</v>
      </c>
      <c r="B25340" s="2">
        <v>0.88222222222222213</v>
      </c>
      <c r="C25340">
        <v>0.89700000000000002</v>
      </c>
      <c r="D25340">
        <v>1589870</v>
      </c>
      <c r="E25340">
        <v>4733079</v>
      </c>
      <c r="F25340">
        <v>2701447</v>
      </c>
      <c r="G25340">
        <v>1519064</v>
      </c>
      <c r="H25340">
        <v>2018.39</v>
      </c>
      <c r="I25340">
        <v>39.99</v>
      </c>
    </row>
    <row r="25341" spans="1:9" x14ac:dyDescent="0.25">
      <c r="A25341" s="1">
        <v>42697</v>
      </c>
      <c r="B25341" s="2">
        <v>0.88225694444444447</v>
      </c>
      <c r="C25341">
        <v>0.89900000000000002</v>
      </c>
      <c r="D25341">
        <v>1589905</v>
      </c>
      <c r="E25341">
        <v>4733184</v>
      </c>
      <c r="F25341">
        <v>2701508</v>
      </c>
      <c r="G25341">
        <v>1519094</v>
      </c>
      <c r="H25341">
        <v>2018.42</v>
      </c>
      <c r="I25341">
        <v>39.79</v>
      </c>
    </row>
    <row r="25342" spans="1:9" x14ac:dyDescent="0.25">
      <c r="A25342" s="1">
        <v>42697</v>
      </c>
      <c r="B25342" s="2">
        <v>0.8822916666666667</v>
      </c>
      <c r="C25342">
        <v>0.90100000000000002</v>
      </c>
      <c r="D25342">
        <v>1589942</v>
      </c>
      <c r="E25342">
        <v>4733290</v>
      </c>
      <c r="F25342">
        <v>2701564</v>
      </c>
      <c r="G25342">
        <v>1519124</v>
      </c>
      <c r="H25342">
        <v>2018.45</v>
      </c>
      <c r="I25342">
        <v>39.979999999999997</v>
      </c>
    </row>
    <row r="25343" spans="1:9" x14ac:dyDescent="0.25">
      <c r="A25343" s="1">
        <v>42697</v>
      </c>
      <c r="B25343" s="2">
        <v>0.88232638888888892</v>
      </c>
      <c r="C25343">
        <v>0.90500000000000003</v>
      </c>
      <c r="D25343">
        <v>1589978</v>
      </c>
      <c r="E25343">
        <v>4733376</v>
      </c>
      <c r="F25343">
        <v>2701621</v>
      </c>
      <c r="G25343">
        <v>1519154</v>
      </c>
      <c r="H25343">
        <v>2018.49</v>
      </c>
      <c r="I25343">
        <v>39.880000000000003</v>
      </c>
    </row>
    <row r="25344" spans="1:9" x14ac:dyDescent="0.25">
      <c r="A25344" s="1">
        <v>42697</v>
      </c>
      <c r="B25344" s="2">
        <v>0.88236111111111104</v>
      </c>
      <c r="C25344">
        <v>0.90700000000000003</v>
      </c>
      <c r="D25344">
        <v>1590013</v>
      </c>
      <c r="E25344">
        <v>4733481</v>
      </c>
      <c r="F25344">
        <v>2701683</v>
      </c>
      <c r="G25344">
        <v>1519184</v>
      </c>
      <c r="H25344">
        <v>2018.52</v>
      </c>
      <c r="I25344">
        <v>39.869999999999997</v>
      </c>
    </row>
    <row r="25345" spans="1:9" x14ac:dyDescent="0.25">
      <c r="A25345" s="1">
        <v>42697</v>
      </c>
      <c r="B25345" s="2">
        <v>0.88239583333333327</v>
      </c>
      <c r="C25345">
        <v>0.90900000000000003</v>
      </c>
      <c r="D25345">
        <v>1590048</v>
      </c>
      <c r="E25345">
        <v>4733580</v>
      </c>
      <c r="F25345">
        <v>2701742</v>
      </c>
      <c r="G25345">
        <v>1519214</v>
      </c>
      <c r="H25345">
        <v>2018.55</v>
      </c>
      <c r="I25345">
        <v>39.93</v>
      </c>
    </row>
    <row r="25346" spans="1:9" x14ac:dyDescent="0.25">
      <c r="A25346" s="1">
        <v>42697</v>
      </c>
      <c r="B25346" s="2">
        <v>0.88243055555555561</v>
      </c>
      <c r="C25346">
        <v>0.91100000000000003</v>
      </c>
      <c r="D25346">
        <v>1590086</v>
      </c>
      <c r="E25346">
        <v>4733679</v>
      </c>
      <c r="F25346">
        <v>2701799</v>
      </c>
      <c r="G25346">
        <v>1519244</v>
      </c>
      <c r="H25346">
        <v>2018.59</v>
      </c>
      <c r="I25346">
        <v>39.89</v>
      </c>
    </row>
    <row r="25347" spans="1:9" x14ac:dyDescent="0.25">
      <c r="A25347" s="1">
        <v>42697</v>
      </c>
      <c r="B25347" s="2">
        <v>0.88246527777777783</v>
      </c>
      <c r="C25347">
        <v>0.91500000000000004</v>
      </c>
      <c r="D25347">
        <v>1590121</v>
      </c>
      <c r="E25347">
        <v>4733778</v>
      </c>
      <c r="F25347">
        <v>2701859</v>
      </c>
      <c r="G25347">
        <v>1519274</v>
      </c>
      <c r="H25347">
        <v>2018.62</v>
      </c>
      <c r="I25347">
        <v>39.979999999999997</v>
      </c>
    </row>
    <row r="25348" spans="1:9" x14ac:dyDescent="0.25">
      <c r="A25348" s="1">
        <v>42697</v>
      </c>
      <c r="B25348" s="2">
        <v>0.88249999999999995</v>
      </c>
      <c r="C25348">
        <v>0.91700000000000004</v>
      </c>
      <c r="D25348">
        <v>1590160</v>
      </c>
      <c r="E25348">
        <v>4733876</v>
      </c>
      <c r="F25348">
        <v>2701917</v>
      </c>
      <c r="G25348">
        <v>1519304</v>
      </c>
      <c r="H25348">
        <v>2018.65</v>
      </c>
      <c r="I25348">
        <v>39.96</v>
      </c>
    </row>
    <row r="25349" spans="1:9" x14ac:dyDescent="0.25">
      <c r="A25349" s="1">
        <v>42697</v>
      </c>
      <c r="B25349" s="2">
        <v>0.88253472222222218</v>
      </c>
      <c r="C25349">
        <v>0.91900000000000004</v>
      </c>
      <c r="D25349">
        <v>1590197</v>
      </c>
      <c r="E25349">
        <v>4733963</v>
      </c>
      <c r="F25349">
        <v>2701979</v>
      </c>
      <c r="G25349">
        <v>1519334</v>
      </c>
      <c r="H25349">
        <v>2018.69</v>
      </c>
      <c r="I25349">
        <v>39.9</v>
      </c>
    </row>
    <row r="25350" spans="1:9" x14ac:dyDescent="0.25">
      <c r="A25350" s="1">
        <v>42697</v>
      </c>
      <c r="B25350" s="2">
        <v>0.88256944444444452</v>
      </c>
      <c r="C25350">
        <v>0.92100000000000004</v>
      </c>
      <c r="D25350">
        <v>1590237</v>
      </c>
      <c r="E25350">
        <v>4734069</v>
      </c>
      <c r="F25350">
        <v>2702035</v>
      </c>
      <c r="G25350">
        <v>1519364</v>
      </c>
      <c r="H25350">
        <v>2018.72</v>
      </c>
      <c r="I25350">
        <v>39.9</v>
      </c>
    </row>
    <row r="25351" spans="1:9" x14ac:dyDescent="0.25">
      <c r="A25351" s="1">
        <v>42697</v>
      </c>
      <c r="B25351" s="2">
        <v>0.88260416666666675</v>
      </c>
      <c r="C25351">
        <v>0.92300000000000004</v>
      </c>
      <c r="D25351">
        <v>1590282</v>
      </c>
      <c r="E25351">
        <v>4734167</v>
      </c>
      <c r="F25351">
        <v>2702093</v>
      </c>
      <c r="G25351">
        <v>1519394</v>
      </c>
      <c r="H25351">
        <v>2018.75</v>
      </c>
      <c r="I25351">
        <v>39.92</v>
      </c>
    </row>
    <row r="25352" spans="1:9" x14ac:dyDescent="0.25">
      <c r="A25352" s="1">
        <v>42697</v>
      </c>
      <c r="B25352" s="2">
        <v>0.88263888888888886</v>
      </c>
      <c r="C25352">
        <v>0.92500000000000004</v>
      </c>
      <c r="D25352">
        <v>1590324</v>
      </c>
      <c r="E25352">
        <v>4734275</v>
      </c>
      <c r="F25352">
        <v>2702152</v>
      </c>
      <c r="G25352">
        <v>1519424</v>
      </c>
      <c r="H25352">
        <v>2018.79</v>
      </c>
      <c r="I25352">
        <v>39.869999999999997</v>
      </c>
    </row>
    <row r="25353" spans="1:9" x14ac:dyDescent="0.25">
      <c r="A25353" s="1">
        <v>42697</v>
      </c>
      <c r="B25353" s="2">
        <v>0.88267361111111109</v>
      </c>
      <c r="C25353">
        <v>0.92800000000000005</v>
      </c>
      <c r="D25353">
        <v>1590362</v>
      </c>
      <c r="E25353">
        <v>4734376</v>
      </c>
      <c r="F25353">
        <v>2702211</v>
      </c>
      <c r="G25353">
        <v>1519454</v>
      </c>
      <c r="H25353">
        <v>2018.82</v>
      </c>
      <c r="I25353">
        <v>39.869999999999997</v>
      </c>
    </row>
    <row r="25354" spans="1:9" x14ac:dyDescent="0.25">
      <c r="A25354" s="1">
        <v>42697</v>
      </c>
      <c r="B25354" s="2">
        <v>0.88270833333333332</v>
      </c>
      <c r="C25354">
        <v>0.93</v>
      </c>
      <c r="D25354">
        <v>1590389</v>
      </c>
      <c r="E25354">
        <v>4734475</v>
      </c>
      <c r="F25354">
        <v>2702272</v>
      </c>
      <c r="G25354">
        <v>1519484</v>
      </c>
      <c r="H25354">
        <v>2018.85</v>
      </c>
      <c r="I25354">
        <v>40.04</v>
      </c>
    </row>
    <row r="25355" spans="1:9" x14ac:dyDescent="0.25">
      <c r="A25355" s="1">
        <v>42697</v>
      </c>
      <c r="B25355" s="2">
        <v>0.88274305555555566</v>
      </c>
      <c r="C25355">
        <v>0.93300000000000005</v>
      </c>
      <c r="D25355">
        <v>1590433</v>
      </c>
      <c r="E25355">
        <v>4734576</v>
      </c>
      <c r="F25355">
        <v>2702330</v>
      </c>
      <c r="G25355">
        <v>1519514</v>
      </c>
      <c r="H25355">
        <v>2018.89</v>
      </c>
      <c r="I25355">
        <v>39.840000000000003</v>
      </c>
    </row>
    <row r="25356" spans="1:9" x14ac:dyDescent="0.25">
      <c r="A25356" s="1">
        <v>42697</v>
      </c>
      <c r="B25356" s="2">
        <v>0.88277777777777777</v>
      </c>
      <c r="C25356">
        <v>0.93400000000000005</v>
      </c>
      <c r="D25356">
        <v>1590471</v>
      </c>
      <c r="E25356">
        <v>4734671</v>
      </c>
      <c r="F25356">
        <v>2702394</v>
      </c>
      <c r="G25356">
        <v>1519544</v>
      </c>
      <c r="H25356">
        <v>2018.92</v>
      </c>
      <c r="I25356">
        <v>39.909999999999997</v>
      </c>
    </row>
    <row r="25357" spans="1:9" x14ac:dyDescent="0.25">
      <c r="A25357" s="1">
        <v>42697</v>
      </c>
      <c r="B25357" s="2">
        <v>0.8828125</v>
      </c>
      <c r="C25357">
        <v>0.93799999999999994</v>
      </c>
      <c r="D25357">
        <v>1590515</v>
      </c>
      <c r="E25357">
        <v>4734773</v>
      </c>
      <c r="F25357">
        <v>2702456</v>
      </c>
      <c r="G25357">
        <v>1519574</v>
      </c>
      <c r="H25357">
        <v>2018.95</v>
      </c>
      <c r="I25357">
        <v>39.99</v>
      </c>
    </row>
    <row r="25358" spans="1:9" x14ac:dyDescent="0.25">
      <c r="A25358" s="1">
        <v>42697</v>
      </c>
      <c r="B25358" s="2">
        <v>0.88284722222222223</v>
      </c>
      <c r="C25358">
        <v>0.94099999999999995</v>
      </c>
      <c r="D25358">
        <v>1590555</v>
      </c>
      <c r="E25358">
        <v>4734881</v>
      </c>
      <c r="F25358">
        <v>2702514</v>
      </c>
      <c r="G25358">
        <v>1519604</v>
      </c>
      <c r="H25358">
        <v>2018.99</v>
      </c>
      <c r="I25358">
        <v>39.99</v>
      </c>
    </row>
    <row r="25359" spans="1:9" x14ac:dyDescent="0.25">
      <c r="A25359" s="1">
        <v>42697</v>
      </c>
      <c r="B25359" s="2">
        <v>0.88288194444444434</v>
      </c>
      <c r="C25359">
        <v>0.94299999999999995</v>
      </c>
      <c r="D25359">
        <v>1590598</v>
      </c>
      <c r="E25359">
        <v>4734962</v>
      </c>
      <c r="F25359">
        <v>2702574</v>
      </c>
      <c r="G25359">
        <v>1519634</v>
      </c>
      <c r="H25359">
        <v>2019.02</v>
      </c>
      <c r="I25359">
        <v>39.770000000000003</v>
      </c>
    </row>
    <row r="25360" spans="1:9" x14ac:dyDescent="0.25">
      <c r="A25360" s="1">
        <v>42697</v>
      </c>
      <c r="B25360" s="2">
        <v>0.88291666666666668</v>
      </c>
      <c r="C25360">
        <v>0.94599999999999995</v>
      </c>
      <c r="D25360">
        <v>1590634</v>
      </c>
      <c r="E25360">
        <v>4735070</v>
      </c>
      <c r="F25360">
        <v>2702632</v>
      </c>
      <c r="G25360">
        <v>1519664</v>
      </c>
      <c r="H25360">
        <v>2019.05</v>
      </c>
      <c r="I25360">
        <v>40.08</v>
      </c>
    </row>
    <row r="25361" spans="1:9" x14ac:dyDescent="0.25">
      <c r="A25361" s="1">
        <v>42697</v>
      </c>
      <c r="B25361" s="2">
        <v>0.88295138888888891</v>
      </c>
      <c r="C25361">
        <v>0.94799999999999995</v>
      </c>
      <c r="D25361">
        <v>1590673</v>
      </c>
      <c r="E25361">
        <v>4735182</v>
      </c>
      <c r="F25361">
        <v>2702689</v>
      </c>
      <c r="G25361">
        <v>1519694</v>
      </c>
      <c r="H25361">
        <v>2019.09</v>
      </c>
      <c r="I25361">
        <v>39.92</v>
      </c>
    </row>
    <row r="25362" spans="1:9" x14ac:dyDescent="0.25">
      <c r="A25362" s="1">
        <v>42697</v>
      </c>
      <c r="B25362" s="2">
        <v>0.88298611111111114</v>
      </c>
      <c r="C25362">
        <v>0.95</v>
      </c>
      <c r="D25362">
        <v>1590709</v>
      </c>
      <c r="E25362">
        <v>4735269</v>
      </c>
      <c r="F25362">
        <v>2702749</v>
      </c>
      <c r="G25362">
        <v>1519724</v>
      </c>
      <c r="H25362">
        <v>2019.12</v>
      </c>
      <c r="I25362">
        <v>39.950000000000003</v>
      </c>
    </row>
    <row r="25363" spans="1:9" x14ac:dyDescent="0.25">
      <c r="A25363" s="1">
        <v>42697</v>
      </c>
      <c r="B25363" s="2">
        <v>0.88302083333333325</v>
      </c>
      <c r="C25363">
        <v>0.95299999999999996</v>
      </c>
      <c r="D25363">
        <v>1590750</v>
      </c>
      <c r="E25363">
        <v>4735372</v>
      </c>
      <c r="F25363">
        <v>2702811</v>
      </c>
      <c r="G25363">
        <v>1519754</v>
      </c>
      <c r="H25363">
        <v>2019.15</v>
      </c>
      <c r="I25363">
        <v>39.950000000000003</v>
      </c>
    </row>
    <row r="25364" spans="1:9" x14ac:dyDescent="0.25">
      <c r="A25364" s="1">
        <v>42697</v>
      </c>
      <c r="B25364" s="2">
        <v>0.88305555555555548</v>
      </c>
      <c r="C25364">
        <v>0.95499999999999996</v>
      </c>
      <c r="D25364">
        <v>1590788</v>
      </c>
      <c r="E25364">
        <v>4735466</v>
      </c>
      <c r="F25364">
        <v>2702870</v>
      </c>
      <c r="G25364">
        <v>1519784</v>
      </c>
      <c r="H25364">
        <v>2019.19</v>
      </c>
      <c r="I25364">
        <v>39.909999999999997</v>
      </c>
    </row>
    <row r="25365" spans="1:9" x14ac:dyDescent="0.25">
      <c r="A25365" s="1">
        <v>42697</v>
      </c>
      <c r="B25365" s="2">
        <v>0.88309027777777782</v>
      </c>
      <c r="C25365">
        <v>0.95599999999999996</v>
      </c>
      <c r="D25365">
        <v>1590825</v>
      </c>
      <c r="E25365">
        <v>4735563</v>
      </c>
      <c r="F25365">
        <v>2702927</v>
      </c>
      <c r="G25365">
        <v>1519814</v>
      </c>
      <c r="H25365">
        <v>2019.22</v>
      </c>
      <c r="I25365">
        <v>39.83</v>
      </c>
    </row>
    <row r="25366" spans="1:9" x14ac:dyDescent="0.25">
      <c r="A25366" s="1">
        <v>42697</v>
      </c>
      <c r="B25366" s="2">
        <v>0.88312500000000005</v>
      </c>
      <c r="C25366">
        <v>0.95899999999999996</v>
      </c>
      <c r="D25366">
        <v>1590861</v>
      </c>
      <c r="E25366">
        <v>4735663</v>
      </c>
      <c r="F25366">
        <v>2702983</v>
      </c>
      <c r="G25366">
        <v>1519844</v>
      </c>
      <c r="H25366">
        <v>2019.25</v>
      </c>
      <c r="I25366">
        <v>39.880000000000003</v>
      </c>
    </row>
    <row r="25367" spans="1:9" x14ac:dyDescent="0.25">
      <c r="A25367" s="1">
        <v>42697</v>
      </c>
      <c r="B25367" s="2">
        <v>0.88315972222222217</v>
      </c>
      <c r="C25367">
        <v>0.96299999999999997</v>
      </c>
      <c r="D25367">
        <v>1590894</v>
      </c>
      <c r="E25367">
        <v>4735783</v>
      </c>
      <c r="F25367">
        <v>2703039</v>
      </c>
      <c r="G25367">
        <v>1519874</v>
      </c>
      <c r="H25367">
        <v>2019.29</v>
      </c>
      <c r="I25367">
        <v>39.99</v>
      </c>
    </row>
    <row r="25368" spans="1:9" x14ac:dyDescent="0.25">
      <c r="A25368" s="1">
        <v>42697</v>
      </c>
      <c r="B25368" s="2">
        <v>0.88319444444444439</v>
      </c>
      <c r="C25368">
        <v>0.96399999999999997</v>
      </c>
      <c r="D25368">
        <v>1590925</v>
      </c>
      <c r="E25368">
        <v>4735880</v>
      </c>
      <c r="F25368">
        <v>2703099</v>
      </c>
      <c r="G25368">
        <v>1519904</v>
      </c>
      <c r="H25368">
        <v>2019.32</v>
      </c>
      <c r="I25368">
        <v>39.85</v>
      </c>
    </row>
    <row r="25369" spans="1:9" x14ac:dyDescent="0.25">
      <c r="A25369" s="1">
        <v>42697</v>
      </c>
      <c r="B25369" s="2">
        <v>0.88322916666666673</v>
      </c>
      <c r="C25369">
        <v>0.96599999999999997</v>
      </c>
      <c r="D25369">
        <v>1590965</v>
      </c>
      <c r="E25369">
        <v>4735978</v>
      </c>
      <c r="F25369">
        <v>2703161</v>
      </c>
      <c r="G25369">
        <v>1519934</v>
      </c>
      <c r="H25369">
        <v>2019.35</v>
      </c>
      <c r="I25369">
        <v>40</v>
      </c>
    </row>
    <row r="25370" spans="1:9" x14ac:dyDescent="0.25">
      <c r="A25370" s="1">
        <v>42697</v>
      </c>
      <c r="B25370" s="2">
        <v>0.88326388888888896</v>
      </c>
      <c r="C25370">
        <v>0.96899999999999997</v>
      </c>
      <c r="D25370">
        <v>1591003</v>
      </c>
      <c r="E25370">
        <v>4736094</v>
      </c>
      <c r="F25370">
        <v>2703220</v>
      </c>
      <c r="G25370">
        <v>1519964</v>
      </c>
      <c r="H25370">
        <v>2019.39</v>
      </c>
      <c r="I25370">
        <v>39.950000000000003</v>
      </c>
    </row>
    <row r="25371" spans="1:9" x14ac:dyDescent="0.25">
      <c r="A25371" s="1">
        <v>42697</v>
      </c>
      <c r="B25371" s="2">
        <v>0.88329861111111108</v>
      </c>
      <c r="C25371">
        <v>0.97199999999999998</v>
      </c>
      <c r="D25371">
        <v>1591043</v>
      </c>
      <c r="E25371">
        <v>4736182</v>
      </c>
      <c r="F25371">
        <v>2703280</v>
      </c>
      <c r="G25371">
        <v>1519995</v>
      </c>
      <c r="H25371">
        <v>2019.42</v>
      </c>
      <c r="I25371">
        <v>39.79</v>
      </c>
    </row>
    <row r="25372" spans="1:9" x14ac:dyDescent="0.25">
      <c r="A25372" s="1">
        <v>42697</v>
      </c>
      <c r="B25372" s="2">
        <v>0.8833333333333333</v>
      </c>
      <c r="C25372">
        <v>0.97499999999999998</v>
      </c>
      <c r="D25372">
        <v>1591081</v>
      </c>
      <c r="E25372">
        <v>4736296</v>
      </c>
      <c r="F25372">
        <v>2703345</v>
      </c>
      <c r="G25372">
        <v>1520025</v>
      </c>
      <c r="H25372">
        <v>2019.45</v>
      </c>
      <c r="I25372">
        <v>40.03</v>
      </c>
    </row>
    <row r="25373" spans="1:9" x14ac:dyDescent="0.25">
      <c r="A25373" s="1">
        <v>42697</v>
      </c>
      <c r="B25373" s="2">
        <v>0.88336805555555553</v>
      </c>
      <c r="C25373">
        <v>0.97699999999999998</v>
      </c>
      <c r="D25373">
        <v>1591122</v>
      </c>
      <c r="E25373">
        <v>4736407</v>
      </c>
      <c r="F25373">
        <v>2703403</v>
      </c>
      <c r="G25373">
        <v>1520055</v>
      </c>
      <c r="H25373">
        <v>2019.49</v>
      </c>
      <c r="I25373">
        <v>39.83</v>
      </c>
    </row>
    <row r="25374" spans="1:9" x14ac:dyDescent="0.25">
      <c r="A25374" s="1">
        <v>42697</v>
      </c>
      <c r="B25374" s="2">
        <v>0.88340277777777787</v>
      </c>
      <c r="C25374">
        <v>0.97899999999999998</v>
      </c>
      <c r="D25374">
        <v>1591156</v>
      </c>
      <c r="E25374">
        <v>4736491</v>
      </c>
      <c r="F25374">
        <v>2703457</v>
      </c>
      <c r="G25374">
        <v>1520085</v>
      </c>
      <c r="H25374">
        <v>2019.52</v>
      </c>
      <c r="I25374">
        <v>39.840000000000003</v>
      </c>
    </row>
    <row r="25375" spans="1:9" x14ac:dyDescent="0.25">
      <c r="A25375" s="1">
        <v>42697</v>
      </c>
      <c r="B25375" s="2">
        <v>0.88343749999999999</v>
      </c>
      <c r="C25375">
        <v>0.98099999999999998</v>
      </c>
      <c r="D25375">
        <v>1591197</v>
      </c>
      <c r="E25375">
        <v>4736606</v>
      </c>
      <c r="F25375">
        <v>2703515</v>
      </c>
      <c r="G25375">
        <v>1520115</v>
      </c>
      <c r="H25375">
        <v>2019.55</v>
      </c>
      <c r="I25375">
        <v>40.020000000000003</v>
      </c>
    </row>
    <row r="25376" spans="1:9" x14ac:dyDescent="0.25">
      <c r="A25376" s="1">
        <v>42697</v>
      </c>
      <c r="B25376" s="2">
        <v>0.88347222222222221</v>
      </c>
      <c r="C25376">
        <v>0.98299999999999998</v>
      </c>
      <c r="D25376">
        <v>1591238</v>
      </c>
      <c r="E25376">
        <v>4736695</v>
      </c>
      <c r="F25376">
        <v>2703573</v>
      </c>
      <c r="G25376">
        <v>1520145</v>
      </c>
      <c r="H25376">
        <v>2019.59</v>
      </c>
      <c r="I25376">
        <v>40.020000000000003</v>
      </c>
    </row>
    <row r="25377" spans="1:9" x14ac:dyDescent="0.25">
      <c r="A25377" s="1">
        <v>42697</v>
      </c>
      <c r="B25377" s="2">
        <v>0.88350694444444444</v>
      </c>
      <c r="C25377">
        <v>0.98599999999999999</v>
      </c>
      <c r="D25377">
        <v>1591276</v>
      </c>
      <c r="E25377">
        <v>4736810</v>
      </c>
      <c r="F25377">
        <v>2703632</v>
      </c>
      <c r="G25377">
        <v>1520175</v>
      </c>
      <c r="H25377">
        <v>2019.62</v>
      </c>
      <c r="I25377">
        <v>39.770000000000003</v>
      </c>
    </row>
    <row r="25378" spans="1:9" x14ac:dyDescent="0.25">
      <c r="A25378" s="1">
        <v>42697</v>
      </c>
      <c r="B25378" s="2">
        <v>0.88354166666666656</v>
      </c>
      <c r="C25378">
        <v>0.98799999999999999</v>
      </c>
      <c r="D25378">
        <v>1591314</v>
      </c>
      <c r="E25378">
        <v>4736904</v>
      </c>
      <c r="F25378">
        <v>2703695</v>
      </c>
      <c r="G25378">
        <v>1520205</v>
      </c>
      <c r="H25378">
        <v>2019.65</v>
      </c>
      <c r="I25378">
        <v>39.79</v>
      </c>
    </row>
    <row r="25379" spans="1:9" x14ac:dyDescent="0.25">
      <c r="A25379" s="1">
        <v>42697</v>
      </c>
      <c r="B25379" s="2">
        <v>0.8835763888888889</v>
      </c>
      <c r="C25379">
        <v>0.99</v>
      </c>
      <c r="D25379">
        <v>1591364</v>
      </c>
      <c r="E25379">
        <v>4737020</v>
      </c>
      <c r="F25379">
        <v>2703753</v>
      </c>
      <c r="G25379">
        <v>1520235</v>
      </c>
      <c r="H25379">
        <v>2019.69</v>
      </c>
      <c r="I25379">
        <v>39.89</v>
      </c>
    </row>
    <row r="25380" spans="1:9" x14ac:dyDescent="0.25">
      <c r="A25380" s="1">
        <v>42697</v>
      </c>
      <c r="B25380" s="2">
        <v>0.88361111111111112</v>
      </c>
      <c r="C25380">
        <v>0.99399999999999999</v>
      </c>
      <c r="D25380">
        <v>1591401</v>
      </c>
      <c r="E25380">
        <v>4737109</v>
      </c>
      <c r="F25380">
        <v>2703814</v>
      </c>
      <c r="G25380">
        <v>1520265</v>
      </c>
      <c r="H25380">
        <v>2019.72</v>
      </c>
      <c r="I25380">
        <v>40.01</v>
      </c>
    </row>
    <row r="25381" spans="1:9" x14ac:dyDescent="0.25">
      <c r="A25381" s="1">
        <v>42697</v>
      </c>
      <c r="B25381" s="2">
        <v>0.88364583333333335</v>
      </c>
      <c r="C25381">
        <v>0.996</v>
      </c>
      <c r="D25381">
        <v>1591442</v>
      </c>
      <c r="E25381">
        <v>4737196</v>
      </c>
      <c r="F25381">
        <v>2703869</v>
      </c>
      <c r="G25381">
        <v>1520295</v>
      </c>
      <c r="H25381">
        <v>2019.75</v>
      </c>
      <c r="I25381">
        <v>39.97</v>
      </c>
    </row>
    <row r="25382" spans="1:9" x14ac:dyDescent="0.25">
      <c r="A25382" s="1">
        <v>42697</v>
      </c>
      <c r="B25382" s="2">
        <v>0.88368055555555547</v>
      </c>
      <c r="C25382">
        <v>0.998</v>
      </c>
      <c r="D25382">
        <v>1591487</v>
      </c>
      <c r="E25382">
        <v>4737305</v>
      </c>
      <c r="F25382">
        <v>2703930</v>
      </c>
      <c r="G25382">
        <v>1520325</v>
      </c>
      <c r="H25382">
        <v>2019.79</v>
      </c>
      <c r="I25382">
        <v>39.83</v>
      </c>
    </row>
    <row r="25383" spans="1:9" x14ac:dyDescent="0.25">
      <c r="A25383" s="1">
        <v>42697</v>
      </c>
      <c r="B25383" s="2">
        <v>0.88372685185185185</v>
      </c>
      <c r="C25383">
        <v>2E-3</v>
      </c>
      <c r="D25383">
        <v>1591528</v>
      </c>
      <c r="E25383">
        <v>4737391</v>
      </c>
      <c r="F25383">
        <v>2703990</v>
      </c>
      <c r="G25383">
        <v>1520355</v>
      </c>
      <c r="H25383">
        <v>2019.82</v>
      </c>
      <c r="I25383">
        <v>39.96</v>
      </c>
    </row>
    <row r="25384" spans="1:9" x14ac:dyDescent="0.25">
      <c r="A25384" s="1">
        <v>42697</v>
      </c>
      <c r="B25384" s="2">
        <v>0.88376157407407396</v>
      </c>
      <c r="C25384">
        <v>4.0000000000000001E-3</v>
      </c>
      <c r="D25384">
        <v>1591570</v>
      </c>
      <c r="E25384">
        <v>4737478</v>
      </c>
      <c r="F25384">
        <v>2704052</v>
      </c>
      <c r="G25384">
        <v>1520385</v>
      </c>
      <c r="H25384">
        <v>2019.85</v>
      </c>
      <c r="I25384">
        <v>40.06</v>
      </c>
    </row>
    <row r="25385" spans="1:9" x14ac:dyDescent="0.25">
      <c r="A25385" s="1">
        <v>42697</v>
      </c>
      <c r="B25385" s="2">
        <v>0.8837962962962963</v>
      </c>
      <c r="C25385">
        <v>5.0000000000000001E-3</v>
      </c>
      <c r="D25385">
        <v>1591615</v>
      </c>
      <c r="E25385">
        <v>4737589</v>
      </c>
      <c r="F25385">
        <v>2704112</v>
      </c>
      <c r="G25385">
        <v>1520415</v>
      </c>
      <c r="H25385">
        <v>2019.89</v>
      </c>
      <c r="I25385">
        <v>40</v>
      </c>
    </row>
    <row r="25386" spans="1:9" x14ac:dyDescent="0.25">
      <c r="A25386" s="1">
        <v>42697</v>
      </c>
      <c r="B25386" s="2">
        <v>0.88383101851851853</v>
      </c>
      <c r="C25386">
        <v>8.0000000000000002E-3</v>
      </c>
      <c r="D25386">
        <v>1591655</v>
      </c>
      <c r="E25386">
        <v>4737676</v>
      </c>
      <c r="F25386">
        <v>2704170</v>
      </c>
      <c r="G25386">
        <v>1520445</v>
      </c>
      <c r="H25386">
        <v>2019.92</v>
      </c>
      <c r="I25386">
        <v>39.96</v>
      </c>
    </row>
    <row r="25387" spans="1:9" x14ac:dyDescent="0.25">
      <c r="A25387" s="1">
        <v>42697</v>
      </c>
      <c r="B25387" s="2">
        <v>0.88386574074074076</v>
      </c>
      <c r="C25387">
        <v>1.0999999999999999E-2</v>
      </c>
      <c r="D25387">
        <v>1591699</v>
      </c>
      <c r="E25387">
        <v>4737785</v>
      </c>
      <c r="F25387">
        <v>2704233</v>
      </c>
      <c r="G25387">
        <v>1520475</v>
      </c>
      <c r="H25387">
        <v>2019.95</v>
      </c>
      <c r="I25387">
        <v>39.86</v>
      </c>
    </row>
    <row r="25388" spans="1:9" x14ac:dyDescent="0.25">
      <c r="A25388" s="1">
        <v>42697</v>
      </c>
      <c r="B25388" s="2">
        <v>0.88390046296296287</v>
      </c>
      <c r="C25388">
        <v>1.2999999999999999E-2</v>
      </c>
      <c r="D25388">
        <v>1591740</v>
      </c>
      <c r="E25388">
        <v>4737877</v>
      </c>
      <c r="F25388">
        <v>2704294</v>
      </c>
      <c r="G25388">
        <v>1520505</v>
      </c>
      <c r="H25388">
        <v>2019.99</v>
      </c>
      <c r="I25388">
        <v>39.97</v>
      </c>
    </row>
    <row r="25389" spans="1:9" x14ac:dyDescent="0.25">
      <c r="A25389" s="1">
        <v>42697</v>
      </c>
      <c r="B25389" s="2">
        <v>0.88393518518518521</v>
      </c>
      <c r="C25389">
        <v>1.4999999999999999E-2</v>
      </c>
      <c r="D25389">
        <v>1591781</v>
      </c>
      <c r="E25389">
        <v>4737970</v>
      </c>
      <c r="F25389">
        <v>2704353</v>
      </c>
      <c r="G25389">
        <v>1520535</v>
      </c>
      <c r="H25389">
        <v>2020.02</v>
      </c>
      <c r="I25389">
        <v>39.97</v>
      </c>
    </row>
    <row r="25390" spans="1:9" x14ac:dyDescent="0.25">
      <c r="A25390" s="1">
        <v>42697</v>
      </c>
      <c r="B25390" s="2">
        <v>0.88396990740740744</v>
      </c>
      <c r="C25390">
        <v>1.7999999999999999E-2</v>
      </c>
      <c r="D25390">
        <v>1591818</v>
      </c>
      <c r="E25390">
        <v>4738098</v>
      </c>
      <c r="F25390">
        <v>2704415</v>
      </c>
      <c r="G25390">
        <v>1520565</v>
      </c>
      <c r="H25390">
        <v>2020.05</v>
      </c>
      <c r="I25390">
        <v>40.01</v>
      </c>
    </row>
    <row r="25391" spans="1:9" x14ac:dyDescent="0.25">
      <c r="A25391" s="1">
        <v>42697</v>
      </c>
      <c r="B25391" s="2">
        <v>0.88400462962962967</v>
      </c>
      <c r="C25391">
        <v>1.9E-2</v>
      </c>
      <c r="D25391">
        <v>1591863</v>
      </c>
      <c r="E25391">
        <v>4738182</v>
      </c>
      <c r="F25391">
        <v>2704473</v>
      </c>
      <c r="G25391">
        <v>1520595</v>
      </c>
      <c r="H25391">
        <v>2020.09</v>
      </c>
      <c r="I25391">
        <v>40</v>
      </c>
    </row>
    <row r="25392" spans="1:9" x14ac:dyDescent="0.25">
      <c r="A25392" s="1">
        <v>42697</v>
      </c>
      <c r="B25392" s="2">
        <v>0.88403935185185178</v>
      </c>
      <c r="C25392">
        <v>2.1000000000000001E-2</v>
      </c>
      <c r="D25392">
        <v>1591906</v>
      </c>
      <c r="E25392">
        <v>4738269</v>
      </c>
      <c r="F25392">
        <v>2704532</v>
      </c>
      <c r="G25392">
        <v>1520625</v>
      </c>
      <c r="H25392">
        <v>2020.12</v>
      </c>
      <c r="I25392">
        <v>39.840000000000003</v>
      </c>
    </row>
    <row r="25393" spans="1:9" x14ac:dyDescent="0.25">
      <c r="A25393" s="1">
        <v>42697</v>
      </c>
      <c r="B25393" s="2">
        <v>0.88407407407407401</v>
      </c>
      <c r="C25393">
        <v>2.5000000000000001E-2</v>
      </c>
      <c r="D25393">
        <v>1591951</v>
      </c>
      <c r="E25393">
        <v>4738383</v>
      </c>
      <c r="F25393">
        <v>2704590</v>
      </c>
      <c r="G25393">
        <v>1520655</v>
      </c>
      <c r="H25393">
        <v>2020.15</v>
      </c>
      <c r="I25393">
        <v>39.78</v>
      </c>
    </row>
    <row r="25394" spans="1:9" x14ac:dyDescent="0.25">
      <c r="A25394" s="1">
        <v>42697</v>
      </c>
      <c r="B25394" s="2">
        <v>0.88410879629629635</v>
      </c>
      <c r="C25394">
        <v>2.7E-2</v>
      </c>
      <c r="D25394">
        <v>1591986</v>
      </c>
      <c r="E25394">
        <v>4738469</v>
      </c>
      <c r="F25394">
        <v>2704647</v>
      </c>
      <c r="G25394">
        <v>1520685</v>
      </c>
      <c r="H25394">
        <v>2020.19</v>
      </c>
      <c r="I25394">
        <v>39.909999999999997</v>
      </c>
    </row>
    <row r="25395" spans="1:9" x14ac:dyDescent="0.25">
      <c r="A25395" s="1">
        <v>42697</v>
      </c>
      <c r="B25395" s="2">
        <v>0.88414351851851858</v>
      </c>
      <c r="C25395">
        <v>2.9000000000000001E-2</v>
      </c>
      <c r="D25395">
        <v>1592027</v>
      </c>
      <c r="E25395">
        <v>4738582</v>
      </c>
      <c r="F25395">
        <v>2704708</v>
      </c>
      <c r="G25395">
        <v>1520715</v>
      </c>
      <c r="H25395">
        <v>2020.22</v>
      </c>
      <c r="I25395">
        <v>40.01</v>
      </c>
    </row>
    <row r="25396" spans="1:9" x14ac:dyDescent="0.25">
      <c r="A25396" s="1">
        <v>42697</v>
      </c>
      <c r="B25396" s="2">
        <v>0.8841782407407407</v>
      </c>
      <c r="C25396">
        <v>3.2000000000000001E-2</v>
      </c>
      <c r="D25396">
        <v>1592062</v>
      </c>
      <c r="E25396">
        <v>4738669</v>
      </c>
      <c r="F25396">
        <v>2704767</v>
      </c>
      <c r="G25396">
        <v>1520745</v>
      </c>
      <c r="H25396">
        <v>2020.25</v>
      </c>
      <c r="I25396">
        <v>40</v>
      </c>
    </row>
    <row r="25397" spans="1:9" x14ac:dyDescent="0.25">
      <c r="A25397" s="1">
        <v>42697</v>
      </c>
      <c r="B25397" s="2">
        <v>0.88421296296296292</v>
      </c>
      <c r="C25397">
        <v>3.4000000000000002E-2</v>
      </c>
      <c r="D25397">
        <v>1592101</v>
      </c>
      <c r="E25397">
        <v>4738767</v>
      </c>
      <c r="F25397">
        <v>2704830</v>
      </c>
      <c r="G25397">
        <v>1520775</v>
      </c>
      <c r="H25397">
        <v>2020.29</v>
      </c>
      <c r="I25397">
        <v>39.99</v>
      </c>
    </row>
    <row r="25398" spans="1:9" x14ac:dyDescent="0.25">
      <c r="A25398" s="1">
        <v>42697</v>
      </c>
      <c r="B25398" s="2">
        <v>0.88424768518518515</v>
      </c>
      <c r="C25398">
        <v>3.6999999999999998E-2</v>
      </c>
      <c r="D25398">
        <v>1592134</v>
      </c>
      <c r="E25398">
        <v>4738862</v>
      </c>
      <c r="F25398">
        <v>2704891</v>
      </c>
      <c r="G25398">
        <v>1520805</v>
      </c>
      <c r="H25398">
        <v>2020.32</v>
      </c>
      <c r="I25398">
        <v>39.83</v>
      </c>
    </row>
    <row r="25399" spans="1:9" x14ac:dyDescent="0.25">
      <c r="A25399" s="1">
        <v>42697</v>
      </c>
      <c r="B25399" s="2">
        <v>0.88428240740740749</v>
      </c>
      <c r="C25399">
        <v>3.9E-2</v>
      </c>
      <c r="D25399">
        <v>1592173</v>
      </c>
      <c r="E25399">
        <v>4738961</v>
      </c>
      <c r="F25399">
        <v>2704948</v>
      </c>
      <c r="G25399">
        <v>1520835</v>
      </c>
      <c r="H25399">
        <v>2020.35</v>
      </c>
      <c r="I25399">
        <v>40.01</v>
      </c>
    </row>
    <row r="25400" spans="1:9" x14ac:dyDescent="0.25">
      <c r="A25400" s="1">
        <v>42697</v>
      </c>
      <c r="B25400" s="2">
        <v>0.88431712962962961</v>
      </c>
      <c r="C25400">
        <v>4.2999999999999997E-2</v>
      </c>
      <c r="D25400">
        <v>1592213</v>
      </c>
      <c r="E25400">
        <v>4739050</v>
      </c>
      <c r="F25400">
        <v>2705010</v>
      </c>
      <c r="G25400">
        <v>1520865</v>
      </c>
      <c r="H25400">
        <v>2020.39</v>
      </c>
      <c r="I25400">
        <v>39.909999999999997</v>
      </c>
    </row>
    <row r="25401" spans="1:9" x14ac:dyDescent="0.25">
      <c r="A25401" s="1">
        <v>42697</v>
      </c>
      <c r="B25401" s="2">
        <v>0.88435185185185183</v>
      </c>
      <c r="C25401">
        <v>4.4999999999999998E-2</v>
      </c>
      <c r="D25401">
        <v>1592263</v>
      </c>
      <c r="E25401">
        <v>4739153</v>
      </c>
      <c r="F25401">
        <v>2705069</v>
      </c>
      <c r="G25401">
        <v>1520895</v>
      </c>
      <c r="H25401">
        <v>2020.42</v>
      </c>
      <c r="I25401">
        <v>39.81</v>
      </c>
    </row>
    <row r="25402" spans="1:9" x14ac:dyDescent="0.25">
      <c r="A25402" s="1">
        <v>42697</v>
      </c>
      <c r="B25402" s="2">
        <v>0.88438657407407406</v>
      </c>
      <c r="C25402">
        <v>4.7E-2</v>
      </c>
      <c r="D25402">
        <v>1592297</v>
      </c>
      <c r="E25402">
        <v>4739243</v>
      </c>
      <c r="F25402">
        <v>2705128</v>
      </c>
      <c r="G25402">
        <v>1520925</v>
      </c>
      <c r="H25402">
        <v>2020.45</v>
      </c>
      <c r="I25402">
        <v>39.81</v>
      </c>
    </row>
    <row r="25403" spans="1:9" x14ac:dyDescent="0.25">
      <c r="A25403" s="1">
        <v>42697</v>
      </c>
      <c r="B25403" s="2">
        <v>0.8844212962962964</v>
      </c>
      <c r="C25403">
        <v>0.05</v>
      </c>
      <c r="D25403">
        <v>1592341</v>
      </c>
      <c r="E25403">
        <v>4739336</v>
      </c>
      <c r="F25403">
        <v>2705186</v>
      </c>
      <c r="G25403">
        <v>1520955</v>
      </c>
      <c r="H25403">
        <v>2020.48</v>
      </c>
      <c r="I25403">
        <v>39.85</v>
      </c>
    </row>
    <row r="25404" spans="1:9" x14ac:dyDescent="0.25">
      <c r="A25404" s="1">
        <v>42697</v>
      </c>
      <c r="B25404" s="2">
        <v>0.88445601851851852</v>
      </c>
      <c r="C25404">
        <v>5.2999999999999999E-2</v>
      </c>
      <c r="D25404">
        <v>1592377</v>
      </c>
      <c r="E25404">
        <v>4739443</v>
      </c>
      <c r="F25404">
        <v>2705243</v>
      </c>
      <c r="G25404">
        <v>1520985</v>
      </c>
      <c r="H25404">
        <v>2020.52</v>
      </c>
      <c r="I25404">
        <v>40.03</v>
      </c>
    </row>
    <row r="25405" spans="1:9" x14ac:dyDescent="0.25">
      <c r="A25405" s="1">
        <v>42697</v>
      </c>
      <c r="B25405" s="2">
        <v>0.88449074074074074</v>
      </c>
      <c r="C25405">
        <v>5.6000000000000001E-2</v>
      </c>
      <c r="D25405">
        <v>1592413</v>
      </c>
      <c r="E25405">
        <v>4739539</v>
      </c>
      <c r="F25405">
        <v>2705303</v>
      </c>
      <c r="G25405">
        <v>1521015</v>
      </c>
      <c r="H25405">
        <v>2020.55</v>
      </c>
      <c r="I25405">
        <v>39.9</v>
      </c>
    </row>
    <row r="25406" spans="1:9" x14ac:dyDescent="0.25">
      <c r="A25406" s="1">
        <v>42697</v>
      </c>
      <c r="B25406" s="2">
        <v>0.88452546296296297</v>
      </c>
      <c r="C25406">
        <v>5.8999999999999997E-2</v>
      </c>
      <c r="D25406">
        <v>1592456</v>
      </c>
      <c r="E25406">
        <v>4739647</v>
      </c>
      <c r="F25406">
        <v>2705363</v>
      </c>
      <c r="G25406">
        <v>1521045</v>
      </c>
      <c r="H25406">
        <v>2020.58</v>
      </c>
      <c r="I25406">
        <v>39.9</v>
      </c>
    </row>
    <row r="25407" spans="1:9" x14ac:dyDescent="0.25">
      <c r="A25407" s="1">
        <v>42697</v>
      </c>
      <c r="B25407" s="2">
        <v>0.88456018518518509</v>
      </c>
      <c r="C25407">
        <v>6.2E-2</v>
      </c>
      <c r="D25407">
        <v>1592491</v>
      </c>
      <c r="E25407">
        <v>4739752</v>
      </c>
      <c r="F25407">
        <v>2705423</v>
      </c>
      <c r="G25407">
        <v>1521075</v>
      </c>
      <c r="H25407">
        <v>2020.62</v>
      </c>
      <c r="I25407">
        <v>39.85</v>
      </c>
    </row>
    <row r="25408" spans="1:9" x14ac:dyDescent="0.25">
      <c r="A25408" s="1">
        <v>42697</v>
      </c>
      <c r="B25408" s="2">
        <v>0.88459490740740743</v>
      </c>
      <c r="C25408">
        <v>6.3E-2</v>
      </c>
      <c r="D25408">
        <v>1592529</v>
      </c>
      <c r="E25408">
        <v>4739837</v>
      </c>
      <c r="F25408">
        <v>2705479</v>
      </c>
      <c r="G25408">
        <v>1521105</v>
      </c>
      <c r="H25408">
        <v>2020.65</v>
      </c>
      <c r="I25408">
        <v>40.01</v>
      </c>
    </row>
    <row r="25409" spans="1:9" x14ac:dyDescent="0.25">
      <c r="A25409" s="1">
        <v>42697</v>
      </c>
      <c r="B25409" s="2">
        <v>0.88462962962962965</v>
      </c>
      <c r="C25409">
        <v>6.5000000000000002E-2</v>
      </c>
      <c r="D25409">
        <v>1592570</v>
      </c>
      <c r="E25409">
        <v>4739956</v>
      </c>
      <c r="F25409">
        <v>2705538</v>
      </c>
      <c r="G25409">
        <v>1521135</v>
      </c>
      <c r="H25409">
        <v>2020.68</v>
      </c>
      <c r="I25409">
        <v>39.9</v>
      </c>
    </row>
    <row r="25410" spans="1:9" x14ac:dyDescent="0.25">
      <c r="A25410" s="1">
        <v>42697</v>
      </c>
      <c r="B25410" s="2">
        <v>0.88466435185185188</v>
      </c>
      <c r="C25410">
        <v>6.9000000000000006E-2</v>
      </c>
      <c r="D25410">
        <v>1592603</v>
      </c>
      <c r="E25410">
        <v>4740040</v>
      </c>
      <c r="F25410">
        <v>2705596</v>
      </c>
      <c r="G25410">
        <v>1521165</v>
      </c>
      <c r="H25410">
        <v>2020.72</v>
      </c>
      <c r="I25410">
        <v>39.869999999999997</v>
      </c>
    </row>
    <row r="25411" spans="1:9" x14ac:dyDescent="0.25">
      <c r="A25411" s="1">
        <v>42697</v>
      </c>
      <c r="B25411" s="2">
        <v>0.884699074074074</v>
      </c>
      <c r="C25411">
        <v>7.0999999999999994E-2</v>
      </c>
      <c r="D25411">
        <v>1592644</v>
      </c>
      <c r="E25411">
        <v>4740149</v>
      </c>
      <c r="F25411">
        <v>2705655</v>
      </c>
      <c r="G25411">
        <v>1521195</v>
      </c>
      <c r="H25411">
        <v>2020.75</v>
      </c>
      <c r="I25411">
        <v>39.96</v>
      </c>
    </row>
    <row r="25412" spans="1:9" x14ac:dyDescent="0.25">
      <c r="A25412" s="1">
        <v>42697</v>
      </c>
      <c r="B25412" s="2">
        <v>0.88473379629629623</v>
      </c>
      <c r="C25412">
        <v>7.2999999999999995E-2</v>
      </c>
      <c r="D25412">
        <v>1592679</v>
      </c>
      <c r="E25412">
        <v>4740254</v>
      </c>
      <c r="F25412">
        <v>2705711</v>
      </c>
      <c r="G25412">
        <v>1521226</v>
      </c>
      <c r="H25412">
        <v>2020.78</v>
      </c>
      <c r="I25412">
        <v>39.909999999999997</v>
      </c>
    </row>
    <row r="25413" spans="1:9" x14ac:dyDescent="0.25">
      <c r="A25413" s="1">
        <v>42697</v>
      </c>
      <c r="B25413" s="2">
        <v>0.88476851851851857</v>
      </c>
      <c r="C25413">
        <v>7.5999999999999998E-2</v>
      </c>
      <c r="D25413">
        <v>1592723</v>
      </c>
      <c r="E25413">
        <v>4740342</v>
      </c>
      <c r="F25413">
        <v>2705772</v>
      </c>
      <c r="G25413">
        <v>1521256</v>
      </c>
      <c r="H25413">
        <v>2020.82</v>
      </c>
      <c r="I25413">
        <v>39.93</v>
      </c>
    </row>
    <row r="25414" spans="1:9" x14ac:dyDescent="0.25">
      <c r="A25414" s="1">
        <v>42697</v>
      </c>
      <c r="B25414" s="2">
        <v>0.88480324074074079</v>
      </c>
      <c r="C25414">
        <v>7.6999999999999999E-2</v>
      </c>
      <c r="D25414">
        <v>1592759</v>
      </c>
      <c r="E25414">
        <v>4740465</v>
      </c>
      <c r="F25414">
        <v>2705830</v>
      </c>
      <c r="G25414">
        <v>1521286</v>
      </c>
      <c r="H25414">
        <v>2020.85</v>
      </c>
      <c r="I25414">
        <v>39.880000000000003</v>
      </c>
    </row>
    <row r="25415" spans="1:9" x14ac:dyDescent="0.25">
      <c r="A25415" s="1">
        <v>42697</v>
      </c>
      <c r="B25415" s="2">
        <v>0.88483796296296291</v>
      </c>
      <c r="C25415">
        <v>7.9000000000000001E-2</v>
      </c>
      <c r="D25415">
        <v>1592794</v>
      </c>
      <c r="E25415">
        <v>4740555</v>
      </c>
      <c r="F25415">
        <v>2705879</v>
      </c>
      <c r="G25415">
        <v>1521316</v>
      </c>
      <c r="H25415">
        <v>2020.88</v>
      </c>
      <c r="I25415">
        <v>39.880000000000003</v>
      </c>
    </row>
    <row r="25416" spans="1:9" x14ac:dyDescent="0.25">
      <c r="A25416" s="1">
        <v>42697</v>
      </c>
      <c r="B25416" s="2">
        <v>0.88487268518518514</v>
      </c>
      <c r="C25416">
        <v>8.1000000000000003E-2</v>
      </c>
      <c r="D25416">
        <v>1592834</v>
      </c>
      <c r="E25416">
        <v>4740671</v>
      </c>
      <c r="F25416">
        <v>2705940</v>
      </c>
      <c r="G25416">
        <v>1521346</v>
      </c>
      <c r="H25416">
        <v>2020.92</v>
      </c>
      <c r="I25416">
        <v>40</v>
      </c>
    </row>
    <row r="25417" spans="1:9" x14ac:dyDescent="0.25">
      <c r="A25417" s="1">
        <v>42697</v>
      </c>
      <c r="B25417" s="2">
        <v>0.88490740740740748</v>
      </c>
      <c r="C25417">
        <v>8.5000000000000006E-2</v>
      </c>
      <c r="D25417">
        <v>1592868</v>
      </c>
      <c r="E25417">
        <v>4740752</v>
      </c>
      <c r="F25417">
        <v>2705996</v>
      </c>
      <c r="G25417">
        <v>1521376</v>
      </c>
      <c r="H25417">
        <v>2020.95</v>
      </c>
      <c r="I25417">
        <v>40.01</v>
      </c>
    </row>
    <row r="25418" spans="1:9" x14ac:dyDescent="0.25">
      <c r="A25418" s="1">
        <v>42697</v>
      </c>
      <c r="B25418" s="2">
        <v>0.8849421296296297</v>
      </c>
      <c r="C25418">
        <v>8.6999999999999994E-2</v>
      </c>
      <c r="D25418">
        <v>1592906</v>
      </c>
      <c r="E25418">
        <v>4740863</v>
      </c>
      <c r="F25418">
        <v>2706059</v>
      </c>
      <c r="G25418">
        <v>1521406</v>
      </c>
      <c r="H25418">
        <v>2020.98</v>
      </c>
      <c r="I25418">
        <v>39.909999999999997</v>
      </c>
    </row>
    <row r="25419" spans="1:9" x14ac:dyDescent="0.25">
      <c r="A25419" s="1">
        <v>42697</v>
      </c>
      <c r="B25419" s="2">
        <v>0.88497685185185182</v>
      </c>
      <c r="C25419">
        <v>0.09</v>
      </c>
      <c r="D25419">
        <v>1592949</v>
      </c>
      <c r="E25419">
        <v>4740977</v>
      </c>
      <c r="F25419">
        <v>2706120</v>
      </c>
      <c r="G25419">
        <v>1521436</v>
      </c>
      <c r="H25419">
        <v>2021.02</v>
      </c>
      <c r="I25419">
        <v>39.81</v>
      </c>
    </row>
    <row r="25420" spans="1:9" x14ac:dyDescent="0.25">
      <c r="A25420" s="1">
        <v>42697</v>
      </c>
      <c r="B25420" s="2">
        <v>0.88501157407407405</v>
      </c>
      <c r="C25420">
        <v>9.1999999999999998E-2</v>
      </c>
      <c r="D25420">
        <v>1592994</v>
      </c>
      <c r="E25420">
        <v>4741070</v>
      </c>
      <c r="F25420">
        <v>2706176</v>
      </c>
      <c r="G25420">
        <v>1521466</v>
      </c>
      <c r="H25420">
        <v>2021.05</v>
      </c>
      <c r="I25420">
        <v>39.950000000000003</v>
      </c>
    </row>
    <row r="25421" spans="1:9" x14ac:dyDescent="0.25">
      <c r="A25421" s="1">
        <v>42697</v>
      </c>
      <c r="B25421" s="2">
        <v>0.88504629629629628</v>
      </c>
      <c r="C25421">
        <v>9.4E-2</v>
      </c>
      <c r="D25421">
        <v>1593034</v>
      </c>
      <c r="E25421">
        <v>4741188</v>
      </c>
      <c r="F25421">
        <v>2706235</v>
      </c>
      <c r="G25421">
        <v>1521496</v>
      </c>
      <c r="H25421">
        <v>2021.08</v>
      </c>
      <c r="I25421">
        <v>40.01</v>
      </c>
    </row>
    <row r="25422" spans="1:9" x14ac:dyDescent="0.25">
      <c r="A25422" s="1">
        <v>42697</v>
      </c>
      <c r="B25422" s="2">
        <v>0.88508101851851861</v>
      </c>
      <c r="C25422">
        <v>9.6000000000000002E-2</v>
      </c>
      <c r="D25422">
        <v>1593078</v>
      </c>
      <c r="E25422">
        <v>4741273</v>
      </c>
      <c r="F25422">
        <v>2706295</v>
      </c>
      <c r="G25422">
        <v>1521526</v>
      </c>
      <c r="H25422">
        <v>2021.12</v>
      </c>
      <c r="I25422">
        <v>39.97</v>
      </c>
    </row>
    <row r="25423" spans="1:9" x14ac:dyDescent="0.25">
      <c r="A25423" s="1">
        <v>42697</v>
      </c>
      <c r="B25423" s="2">
        <v>0.88511574074074073</v>
      </c>
      <c r="C25423">
        <v>9.9000000000000005E-2</v>
      </c>
      <c r="D25423">
        <v>1593116</v>
      </c>
      <c r="E25423">
        <v>4741377</v>
      </c>
      <c r="F25423">
        <v>2706350</v>
      </c>
      <c r="G25423">
        <v>1521556</v>
      </c>
      <c r="H25423">
        <v>2021.15</v>
      </c>
      <c r="I25423">
        <v>39.93</v>
      </c>
    </row>
    <row r="25424" spans="1:9" x14ac:dyDescent="0.25">
      <c r="A25424" s="1">
        <v>42697</v>
      </c>
      <c r="B25424" s="2">
        <v>0.88515046296296296</v>
      </c>
      <c r="C25424">
        <v>0.10100000000000001</v>
      </c>
      <c r="D25424">
        <v>1593157</v>
      </c>
      <c r="E25424">
        <v>4741477</v>
      </c>
      <c r="F25424">
        <v>2706414</v>
      </c>
      <c r="G25424">
        <v>1521586</v>
      </c>
      <c r="H25424">
        <v>2021.18</v>
      </c>
      <c r="I25424">
        <v>39.99</v>
      </c>
    </row>
    <row r="25425" spans="1:9" x14ac:dyDescent="0.25">
      <c r="A25425" s="1">
        <v>42697</v>
      </c>
      <c r="B25425" s="2">
        <v>0.88518518518518519</v>
      </c>
      <c r="C25425">
        <v>0.10299999999999999</v>
      </c>
      <c r="D25425">
        <v>1593198</v>
      </c>
      <c r="E25425">
        <v>4741564</v>
      </c>
      <c r="F25425">
        <v>2706476</v>
      </c>
      <c r="G25425">
        <v>1521616</v>
      </c>
      <c r="H25425">
        <v>2021.22</v>
      </c>
      <c r="I25425">
        <v>40.01</v>
      </c>
    </row>
    <row r="25426" spans="1:9" x14ac:dyDescent="0.25">
      <c r="A25426" s="1">
        <v>42697</v>
      </c>
      <c r="B25426" s="2">
        <v>0.8852199074074073</v>
      </c>
      <c r="C25426">
        <v>0.104</v>
      </c>
      <c r="D25426">
        <v>1593241</v>
      </c>
      <c r="E25426">
        <v>4741678</v>
      </c>
      <c r="F25426">
        <v>2706533</v>
      </c>
      <c r="G25426">
        <v>1521646</v>
      </c>
      <c r="H25426">
        <v>2021.25</v>
      </c>
      <c r="I25426">
        <v>39.9</v>
      </c>
    </row>
    <row r="25427" spans="1:9" x14ac:dyDescent="0.25">
      <c r="A25427" s="1">
        <v>42697</v>
      </c>
      <c r="B25427" s="2">
        <v>0.88525462962962964</v>
      </c>
      <c r="C25427">
        <v>0.107</v>
      </c>
      <c r="D25427">
        <v>1593283</v>
      </c>
      <c r="E25427">
        <v>4741772</v>
      </c>
      <c r="F25427">
        <v>2706591</v>
      </c>
      <c r="G25427">
        <v>1521676</v>
      </c>
      <c r="H25427">
        <v>2021.28</v>
      </c>
      <c r="I25427">
        <v>40</v>
      </c>
    </row>
    <row r="25428" spans="1:9" x14ac:dyDescent="0.25">
      <c r="A25428" s="1">
        <v>42697</v>
      </c>
      <c r="B25428" s="2">
        <v>0.88528935185185187</v>
      </c>
      <c r="C25428">
        <v>0.109</v>
      </c>
      <c r="D25428">
        <v>1593326</v>
      </c>
      <c r="E25428">
        <v>4741874</v>
      </c>
      <c r="F25428">
        <v>2706650</v>
      </c>
      <c r="G25428">
        <v>1521706</v>
      </c>
      <c r="H25428">
        <v>2021.32</v>
      </c>
      <c r="I25428">
        <v>40</v>
      </c>
    </row>
    <row r="25429" spans="1:9" x14ac:dyDescent="0.25">
      <c r="A25429" s="1">
        <v>42697</v>
      </c>
      <c r="B25429" s="2">
        <v>0.8853240740740741</v>
      </c>
      <c r="C25429">
        <v>0.112</v>
      </c>
      <c r="D25429">
        <v>1593366</v>
      </c>
      <c r="E25429">
        <v>4741974</v>
      </c>
      <c r="F25429">
        <v>2706709</v>
      </c>
      <c r="G25429">
        <v>1521736</v>
      </c>
      <c r="H25429">
        <v>2021.35</v>
      </c>
      <c r="I25429">
        <v>39.89</v>
      </c>
    </row>
    <row r="25430" spans="1:9" x14ac:dyDescent="0.25">
      <c r="A25430" s="1">
        <v>42697</v>
      </c>
      <c r="B25430" s="2">
        <v>0.88535879629629621</v>
      </c>
      <c r="C25430">
        <v>0.11600000000000001</v>
      </c>
      <c r="D25430">
        <v>1593410</v>
      </c>
      <c r="E25430">
        <v>4742057</v>
      </c>
      <c r="F25430">
        <v>2706769</v>
      </c>
      <c r="G25430">
        <v>1521766</v>
      </c>
      <c r="H25430">
        <v>2021.38</v>
      </c>
      <c r="I25430">
        <v>39.99</v>
      </c>
    </row>
    <row r="25431" spans="1:9" x14ac:dyDescent="0.25">
      <c r="A25431" s="1">
        <v>42697</v>
      </c>
      <c r="B25431" s="2">
        <v>0.88539351851851855</v>
      </c>
      <c r="C25431">
        <v>0.11799999999999999</v>
      </c>
      <c r="D25431">
        <v>1593445</v>
      </c>
      <c r="E25431">
        <v>4742165</v>
      </c>
      <c r="F25431">
        <v>2706829</v>
      </c>
      <c r="G25431">
        <v>1521796</v>
      </c>
      <c r="H25431">
        <v>2021.42</v>
      </c>
      <c r="I25431">
        <v>39.85</v>
      </c>
    </row>
    <row r="25432" spans="1:9" x14ac:dyDescent="0.25">
      <c r="A25432" s="1">
        <v>42697</v>
      </c>
      <c r="B25432" s="2">
        <v>0.88542824074074078</v>
      </c>
      <c r="C25432">
        <v>0.11899999999999999</v>
      </c>
      <c r="D25432">
        <v>1593481</v>
      </c>
      <c r="E25432">
        <v>4742269</v>
      </c>
      <c r="F25432">
        <v>2706891</v>
      </c>
      <c r="G25432">
        <v>1521826</v>
      </c>
      <c r="H25432">
        <v>2021.45</v>
      </c>
      <c r="I25432">
        <v>39.92</v>
      </c>
    </row>
    <row r="25433" spans="1:9" x14ac:dyDescent="0.25">
      <c r="A25433" s="1">
        <v>42697</v>
      </c>
      <c r="B25433" s="2">
        <v>0.88546296296296301</v>
      </c>
      <c r="C25433">
        <v>0.122</v>
      </c>
      <c r="D25433">
        <v>1593525</v>
      </c>
      <c r="E25433">
        <v>4742348</v>
      </c>
      <c r="F25433">
        <v>2706951</v>
      </c>
      <c r="G25433">
        <v>1521856</v>
      </c>
      <c r="H25433">
        <v>2021.48</v>
      </c>
      <c r="I25433">
        <v>39.99</v>
      </c>
    </row>
    <row r="25434" spans="1:9" x14ac:dyDescent="0.25">
      <c r="A25434" s="1">
        <v>42697</v>
      </c>
      <c r="B25434" s="2">
        <v>0.88549768518518512</v>
      </c>
      <c r="C25434">
        <v>0.124</v>
      </c>
      <c r="D25434">
        <v>1593553</v>
      </c>
      <c r="E25434">
        <v>4742462</v>
      </c>
      <c r="F25434">
        <v>2707003</v>
      </c>
      <c r="G25434">
        <v>1521886</v>
      </c>
      <c r="H25434">
        <v>2021.52</v>
      </c>
      <c r="I25434">
        <v>39.93</v>
      </c>
    </row>
    <row r="25435" spans="1:9" x14ac:dyDescent="0.25">
      <c r="A25435" s="1">
        <v>42697</v>
      </c>
      <c r="B25435" s="2">
        <v>0.88553240740740735</v>
      </c>
      <c r="C25435">
        <v>0.126</v>
      </c>
      <c r="D25435">
        <v>1593594</v>
      </c>
      <c r="E25435">
        <v>4742554</v>
      </c>
      <c r="F25435">
        <v>2707063</v>
      </c>
      <c r="G25435">
        <v>1521916</v>
      </c>
      <c r="H25435">
        <v>2021.55</v>
      </c>
      <c r="I25435">
        <v>39.86</v>
      </c>
    </row>
    <row r="25436" spans="1:9" x14ac:dyDescent="0.25">
      <c r="A25436" s="1">
        <v>42697</v>
      </c>
      <c r="B25436" s="2">
        <v>0.88556712962962969</v>
      </c>
      <c r="C25436">
        <v>0.129</v>
      </c>
      <c r="D25436">
        <v>1593635</v>
      </c>
      <c r="E25436">
        <v>4742641</v>
      </c>
      <c r="F25436">
        <v>2707124</v>
      </c>
      <c r="G25436">
        <v>1521946</v>
      </c>
      <c r="H25436">
        <v>2021.58</v>
      </c>
      <c r="I25436">
        <v>40.07</v>
      </c>
    </row>
    <row r="25437" spans="1:9" x14ac:dyDescent="0.25">
      <c r="A25437" s="1">
        <v>42697</v>
      </c>
      <c r="B25437" s="2">
        <v>0.88560185185185192</v>
      </c>
      <c r="C25437">
        <v>0.13300000000000001</v>
      </c>
      <c r="D25437">
        <v>1593678</v>
      </c>
      <c r="E25437">
        <v>4742743</v>
      </c>
      <c r="F25437">
        <v>2707181</v>
      </c>
      <c r="G25437">
        <v>1521976</v>
      </c>
      <c r="H25437">
        <v>2021.62</v>
      </c>
      <c r="I25437">
        <v>39.9</v>
      </c>
    </row>
    <row r="25438" spans="1:9" x14ac:dyDescent="0.25">
      <c r="A25438" s="1">
        <v>42697</v>
      </c>
      <c r="B25438" s="2">
        <v>0.88563657407407403</v>
      </c>
      <c r="C25438">
        <v>0.13400000000000001</v>
      </c>
      <c r="D25438">
        <v>1593713</v>
      </c>
      <c r="E25438">
        <v>4742840</v>
      </c>
      <c r="F25438">
        <v>2707244</v>
      </c>
      <c r="G25438">
        <v>1522006</v>
      </c>
      <c r="H25438">
        <v>2021.65</v>
      </c>
      <c r="I25438">
        <v>39.85</v>
      </c>
    </row>
    <row r="25439" spans="1:9" x14ac:dyDescent="0.25">
      <c r="A25439" s="1">
        <v>42697</v>
      </c>
      <c r="B25439" s="2">
        <v>0.88567129629629626</v>
      </c>
      <c r="C25439">
        <v>0.13600000000000001</v>
      </c>
      <c r="D25439">
        <v>1593753</v>
      </c>
      <c r="E25439">
        <v>4742941</v>
      </c>
      <c r="F25439">
        <v>2707306</v>
      </c>
      <c r="G25439">
        <v>1522036</v>
      </c>
      <c r="H25439">
        <v>2021.68</v>
      </c>
      <c r="I25439">
        <v>39.909999999999997</v>
      </c>
    </row>
    <row r="25440" spans="1:9" x14ac:dyDescent="0.25">
      <c r="A25440" s="1">
        <v>42697</v>
      </c>
      <c r="B25440" s="2">
        <v>0.88570601851851849</v>
      </c>
      <c r="C25440">
        <v>0.13900000000000001</v>
      </c>
      <c r="D25440">
        <v>1593788</v>
      </c>
      <c r="E25440">
        <v>4743065</v>
      </c>
      <c r="F25440">
        <v>2707362</v>
      </c>
      <c r="G25440">
        <v>1522066</v>
      </c>
      <c r="H25440">
        <v>2021.72</v>
      </c>
      <c r="I25440">
        <v>39.840000000000003</v>
      </c>
    </row>
    <row r="25441" spans="1:9" x14ac:dyDescent="0.25">
      <c r="A25441" s="1">
        <v>42697</v>
      </c>
      <c r="B25441" s="2">
        <v>0.88574074074074083</v>
      </c>
      <c r="C25441">
        <v>0.14199999999999999</v>
      </c>
      <c r="D25441">
        <v>1593831</v>
      </c>
      <c r="E25441">
        <v>4743157</v>
      </c>
      <c r="F25441">
        <v>2707427</v>
      </c>
      <c r="G25441">
        <v>1522096</v>
      </c>
      <c r="H25441">
        <v>2021.75</v>
      </c>
      <c r="I25441">
        <v>39.840000000000003</v>
      </c>
    </row>
    <row r="25442" spans="1:9" x14ac:dyDescent="0.25">
      <c r="A25442" s="1">
        <v>42697</v>
      </c>
      <c r="B25442" s="2">
        <v>0.88577546296296295</v>
      </c>
      <c r="C25442">
        <v>0.14399999999999999</v>
      </c>
      <c r="D25442">
        <v>1593872</v>
      </c>
      <c r="E25442">
        <v>4743257</v>
      </c>
      <c r="F25442">
        <v>2707486</v>
      </c>
      <c r="G25442">
        <v>1522126</v>
      </c>
      <c r="H25442">
        <v>2021.78</v>
      </c>
      <c r="I25442">
        <v>39.93</v>
      </c>
    </row>
    <row r="25443" spans="1:9" x14ac:dyDescent="0.25">
      <c r="A25443" s="1">
        <v>42697</v>
      </c>
      <c r="B25443" s="2">
        <v>0.88581018518518517</v>
      </c>
      <c r="C25443">
        <v>0.14599999999999999</v>
      </c>
      <c r="D25443">
        <v>1593909</v>
      </c>
      <c r="E25443">
        <v>4743342</v>
      </c>
      <c r="F25443">
        <v>2707549</v>
      </c>
      <c r="G25443">
        <v>1522156</v>
      </c>
      <c r="H25443">
        <v>2021.82</v>
      </c>
      <c r="I25443">
        <v>39.950000000000003</v>
      </c>
    </row>
    <row r="25444" spans="1:9" x14ac:dyDescent="0.25">
      <c r="A25444" s="1">
        <v>42697</v>
      </c>
      <c r="B25444" s="2">
        <v>0.8858449074074074</v>
      </c>
      <c r="C25444">
        <v>0.14799999999999999</v>
      </c>
      <c r="D25444">
        <v>1593954</v>
      </c>
      <c r="E25444">
        <v>4743448</v>
      </c>
      <c r="F25444">
        <v>2707610</v>
      </c>
      <c r="G25444">
        <v>1522186</v>
      </c>
      <c r="H25444">
        <v>2021.85</v>
      </c>
      <c r="I25444">
        <v>39.909999999999997</v>
      </c>
    </row>
    <row r="25445" spans="1:9" x14ac:dyDescent="0.25">
      <c r="A25445" s="1">
        <v>42697</v>
      </c>
      <c r="B25445" s="2">
        <v>0.88587962962962974</v>
      </c>
      <c r="C25445">
        <v>0.15</v>
      </c>
      <c r="D25445">
        <v>1593989</v>
      </c>
      <c r="E25445">
        <v>4743549</v>
      </c>
      <c r="F25445">
        <v>2707672</v>
      </c>
      <c r="G25445">
        <v>1522216</v>
      </c>
      <c r="H25445">
        <v>2021.88</v>
      </c>
      <c r="I25445">
        <v>39.770000000000003</v>
      </c>
    </row>
    <row r="25446" spans="1:9" x14ac:dyDescent="0.25">
      <c r="A25446" s="1">
        <v>42697</v>
      </c>
      <c r="B25446" s="2">
        <v>0.88591435185185186</v>
      </c>
      <c r="C25446">
        <v>0.152</v>
      </c>
      <c r="D25446">
        <v>1594040</v>
      </c>
      <c r="E25446">
        <v>4743653</v>
      </c>
      <c r="F25446">
        <v>2707735</v>
      </c>
      <c r="G25446">
        <v>1522246</v>
      </c>
      <c r="H25446">
        <v>2021.92</v>
      </c>
      <c r="I25446">
        <v>39.979999999999997</v>
      </c>
    </row>
    <row r="25447" spans="1:9" x14ac:dyDescent="0.25">
      <c r="A25447" s="1">
        <v>42697</v>
      </c>
      <c r="B25447" s="2">
        <v>0.88594907407407408</v>
      </c>
      <c r="C25447">
        <v>0.155</v>
      </c>
      <c r="D25447">
        <v>1594081</v>
      </c>
      <c r="E25447">
        <v>4743774</v>
      </c>
      <c r="F25447">
        <v>2707795</v>
      </c>
      <c r="G25447">
        <v>1522276</v>
      </c>
      <c r="H25447">
        <v>2021.95</v>
      </c>
      <c r="I25447">
        <v>39.94</v>
      </c>
    </row>
    <row r="25448" spans="1:9" x14ac:dyDescent="0.25">
      <c r="A25448" s="1">
        <v>42697</v>
      </c>
      <c r="B25448" s="2">
        <v>0.88598379629629631</v>
      </c>
      <c r="C25448">
        <v>0.158</v>
      </c>
      <c r="D25448">
        <v>1594113</v>
      </c>
      <c r="E25448">
        <v>4743867</v>
      </c>
      <c r="F25448">
        <v>2707854</v>
      </c>
      <c r="G25448">
        <v>1522306</v>
      </c>
      <c r="H25448">
        <v>2021.98</v>
      </c>
      <c r="I25448">
        <v>39.71</v>
      </c>
    </row>
    <row r="25449" spans="1:9" x14ac:dyDescent="0.25">
      <c r="A25449" s="1">
        <v>42697</v>
      </c>
      <c r="B25449" s="2">
        <v>0.88601851851851843</v>
      </c>
      <c r="C25449">
        <v>0.159</v>
      </c>
      <c r="D25449">
        <v>1594153</v>
      </c>
      <c r="E25449">
        <v>4743972</v>
      </c>
      <c r="F25449">
        <v>2707914</v>
      </c>
      <c r="G25449">
        <v>1522336</v>
      </c>
      <c r="H25449">
        <v>2022.02</v>
      </c>
      <c r="I25449">
        <v>40.020000000000003</v>
      </c>
    </row>
    <row r="25450" spans="1:9" x14ac:dyDescent="0.25">
      <c r="A25450" s="1">
        <v>42697</v>
      </c>
      <c r="B25450" s="2">
        <v>0.88605324074074077</v>
      </c>
      <c r="C25450">
        <v>0.16200000000000001</v>
      </c>
      <c r="D25450">
        <v>1594202</v>
      </c>
      <c r="E25450">
        <v>4744066</v>
      </c>
      <c r="F25450">
        <v>2707977</v>
      </c>
      <c r="G25450">
        <v>1522366</v>
      </c>
      <c r="H25450">
        <v>2022.05</v>
      </c>
      <c r="I25450">
        <v>40.020000000000003</v>
      </c>
    </row>
    <row r="25451" spans="1:9" x14ac:dyDescent="0.25">
      <c r="A25451" s="1">
        <v>42697</v>
      </c>
      <c r="B25451" s="2">
        <v>0.88608796296296299</v>
      </c>
      <c r="C25451">
        <v>0.16400000000000001</v>
      </c>
      <c r="D25451">
        <v>1594248</v>
      </c>
      <c r="E25451">
        <v>4744165</v>
      </c>
      <c r="F25451">
        <v>2708037</v>
      </c>
      <c r="G25451">
        <v>1522396</v>
      </c>
      <c r="H25451">
        <v>2022.08</v>
      </c>
      <c r="I25451">
        <v>39.89</v>
      </c>
    </row>
    <row r="25452" spans="1:9" x14ac:dyDescent="0.25">
      <c r="A25452" s="1">
        <v>42697</v>
      </c>
      <c r="B25452" s="2">
        <v>0.88612268518518522</v>
      </c>
      <c r="C25452">
        <v>0.16600000000000001</v>
      </c>
      <c r="D25452">
        <v>1594291</v>
      </c>
      <c r="E25452">
        <v>4744264</v>
      </c>
      <c r="F25452">
        <v>2708096</v>
      </c>
      <c r="G25452">
        <v>1522426</v>
      </c>
      <c r="H25452">
        <v>2022.12</v>
      </c>
      <c r="I25452">
        <v>39.93</v>
      </c>
    </row>
    <row r="25453" spans="1:9" x14ac:dyDescent="0.25">
      <c r="A25453" s="1">
        <v>42697</v>
      </c>
      <c r="B25453" s="2">
        <v>0.88615740740740734</v>
      </c>
      <c r="C25453">
        <v>0.16900000000000001</v>
      </c>
      <c r="D25453">
        <v>1594327</v>
      </c>
      <c r="E25453">
        <v>4744363</v>
      </c>
      <c r="F25453">
        <v>2708154</v>
      </c>
      <c r="G25453">
        <v>1522456</v>
      </c>
      <c r="H25453">
        <v>2022.15</v>
      </c>
      <c r="I25453">
        <v>40.049999999999997</v>
      </c>
    </row>
    <row r="25454" spans="1:9" x14ac:dyDescent="0.25">
      <c r="A25454" s="1">
        <v>42697</v>
      </c>
      <c r="B25454" s="2">
        <v>0.88619212962962957</v>
      </c>
      <c r="C25454">
        <v>0.17100000000000001</v>
      </c>
      <c r="D25454">
        <v>1594369</v>
      </c>
      <c r="E25454">
        <v>4744479</v>
      </c>
      <c r="F25454">
        <v>2708213</v>
      </c>
      <c r="G25454">
        <v>1522486</v>
      </c>
      <c r="H25454">
        <v>2022.18</v>
      </c>
      <c r="I25454">
        <v>39.93</v>
      </c>
    </row>
    <row r="25455" spans="1:9" x14ac:dyDescent="0.25">
      <c r="A25455" s="1">
        <v>42697</v>
      </c>
      <c r="B25455" s="2">
        <v>0.8862268518518519</v>
      </c>
      <c r="C25455">
        <v>0.17199999999999999</v>
      </c>
      <c r="D25455">
        <v>1594413</v>
      </c>
      <c r="E25455">
        <v>4744567</v>
      </c>
      <c r="F25455">
        <v>2708272</v>
      </c>
      <c r="G25455">
        <v>1522516</v>
      </c>
      <c r="H25455">
        <v>2022.22</v>
      </c>
      <c r="I25455">
        <v>39.93</v>
      </c>
    </row>
    <row r="25456" spans="1:9" x14ac:dyDescent="0.25">
      <c r="A25456" s="1">
        <v>42697</v>
      </c>
      <c r="B25456" s="2">
        <v>0.88626157407407413</v>
      </c>
      <c r="C25456">
        <v>0.17399999999999999</v>
      </c>
      <c r="D25456">
        <v>1594456</v>
      </c>
      <c r="E25456">
        <v>4744686</v>
      </c>
      <c r="F25456">
        <v>2708333</v>
      </c>
      <c r="G25456">
        <v>1522547</v>
      </c>
      <c r="H25456">
        <v>2022.25</v>
      </c>
      <c r="I25456">
        <v>39.869999999999997</v>
      </c>
    </row>
    <row r="25457" spans="1:9" x14ac:dyDescent="0.25">
      <c r="A25457" s="1">
        <v>42697</v>
      </c>
      <c r="B25457" s="2">
        <v>0.88629629629629625</v>
      </c>
      <c r="C25457">
        <v>0.17699999999999999</v>
      </c>
      <c r="D25457">
        <v>1594496</v>
      </c>
      <c r="E25457">
        <v>4744775</v>
      </c>
      <c r="F25457">
        <v>2708392</v>
      </c>
      <c r="G25457">
        <v>1522577</v>
      </c>
      <c r="H25457">
        <v>2022.28</v>
      </c>
      <c r="I25457">
        <v>39.799999999999997</v>
      </c>
    </row>
    <row r="25458" spans="1:9" x14ac:dyDescent="0.25">
      <c r="A25458" s="1">
        <v>42697</v>
      </c>
      <c r="B25458" s="2">
        <v>0.88633101851851848</v>
      </c>
      <c r="C25458">
        <v>0.17899999999999999</v>
      </c>
      <c r="D25458">
        <v>1594534</v>
      </c>
      <c r="E25458">
        <v>4744867</v>
      </c>
      <c r="F25458">
        <v>2708452</v>
      </c>
      <c r="G25458">
        <v>1522607</v>
      </c>
      <c r="H25458">
        <v>2022.32</v>
      </c>
      <c r="I25458">
        <v>40.1</v>
      </c>
    </row>
    <row r="25459" spans="1:9" x14ac:dyDescent="0.25">
      <c r="A25459" s="1">
        <v>42697</v>
      </c>
      <c r="B25459" s="2">
        <v>0.8863657407407407</v>
      </c>
      <c r="C25459">
        <v>0.18099999999999999</v>
      </c>
      <c r="D25459">
        <v>1594574</v>
      </c>
      <c r="E25459">
        <v>4744950</v>
      </c>
      <c r="F25459">
        <v>2708502</v>
      </c>
      <c r="G25459">
        <v>1522637</v>
      </c>
      <c r="H25459">
        <v>2022.35</v>
      </c>
      <c r="I25459">
        <v>40.04</v>
      </c>
    </row>
    <row r="25460" spans="1:9" x14ac:dyDescent="0.25">
      <c r="A25460" s="1">
        <v>42697</v>
      </c>
      <c r="B25460" s="2">
        <v>0.88640046296296304</v>
      </c>
      <c r="C25460">
        <v>0.185</v>
      </c>
      <c r="D25460">
        <v>1594601</v>
      </c>
      <c r="E25460">
        <v>4745080</v>
      </c>
      <c r="F25460">
        <v>2708554</v>
      </c>
      <c r="G25460">
        <v>1522667</v>
      </c>
      <c r="H25460">
        <v>2022.38</v>
      </c>
      <c r="I25460">
        <v>39.96</v>
      </c>
    </row>
    <row r="25461" spans="1:9" x14ac:dyDescent="0.25">
      <c r="A25461" s="1">
        <v>42697</v>
      </c>
      <c r="B25461" s="2">
        <v>0.88643518518518516</v>
      </c>
      <c r="C25461">
        <v>0.186</v>
      </c>
      <c r="D25461">
        <v>1594643</v>
      </c>
      <c r="E25461">
        <v>4745160</v>
      </c>
      <c r="F25461">
        <v>2708611</v>
      </c>
      <c r="G25461">
        <v>1522697</v>
      </c>
      <c r="H25461">
        <v>2022.42</v>
      </c>
      <c r="I25461">
        <v>39.950000000000003</v>
      </c>
    </row>
    <row r="25462" spans="1:9" x14ac:dyDescent="0.25">
      <c r="A25462" s="1">
        <v>42697</v>
      </c>
      <c r="B25462" s="2">
        <v>0.88646990740740739</v>
      </c>
      <c r="C25462">
        <v>0.188</v>
      </c>
      <c r="D25462">
        <v>1594678</v>
      </c>
      <c r="E25462">
        <v>4745244</v>
      </c>
      <c r="F25462">
        <v>2708670</v>
      </c>
      <c r="G25462">
        <v>1522727</v>
      </c>
      <c r="H25462">
        <v>2022.45</v>
      </c>
      <c r="I25462">
        <v>39.94</v>
      </c>
    </row>
    <row r="25463" spans="1:9" x14ac:dyDescent="0.25">
      <c r="A25463" s="1">
        <v>42697</v>
      </c>
      <c r="B25463" s="2">
        <v>0.88650462962962961</v>
      </c>
      <c r="C25463">
        <v>0.191</v>
      </c>
      <c r="D25463">
        <v>1594719</v>
      </c>
      <c r="E25463">
        <v>4745326</v>
      </c>
      <c r="F25463">
        <v>2708727</v>
      </c>
      <c r="G25463">
        <v>1522757</v>
      </c>
      <c r="H25463">
        <v>2022.48</v>
      </c>
      <c r="I25463">
        <v>39.81</v>
      </c>
    </row>
    <row r="25464" spans="1:9" x14ac:dyDescent="0.25">
      <c r="A25464" s="1">
        <v>42697</v>
      </c>
      <c r="B25464" s="2">
        <v>0.88653935185185195</v>
      </c>
      <c r="C25464">
        <v>0.19400000000000001</v>
      </c>
      <c r="D25464">
        <v>1594766</v>
      </c>
      <c r="E25464">
        <v>4745413</v>
      </c>
      <c r="F25464">
        <v>2708785</v>
      </c>
      <c r="G25464">
        <v>1522787</v>
      </c>
      <c r="H25464">
        <v>2022.52</v>
      </c>
      <c r="I25464">
        <v>39.85</v>
      </c>
    </row>
    <row r="25465" spans="1:9" x14ac:dyDescent="0.25">
      <c r="A25465" s="1">
        <v>42697</v>
      </c>
      <c r="B25465" s="2">
        <v>0.88657407407407407</v>
      </c>
      <c r="C25465">
        <v>0.19600000000000001</v>
      </c>
      <c r="D25465">
        <v>1594805</v>
      </c>
      <c r="E25465">
        <v>4745498</v>
      </c>
      <c r="F25465">
        <v>2708841</v>
      </c>
      <c r="G25465">
        <v>1522817</v>
      </c>
      <c r="H25465">
        <v>2022.55</v>
      </c>
      <c r="I25465">
        <v>39.9</v>
      </c>
    </row>
    <row r="25466" spans="1:9" x14ac:dyDescent="0.25">
      <c r="A25466" s="1">
        <v>42697</v>
      </c>
      <c r="B25466" s="2">
        <v>0.8866087962962963</v>
      </c>
      <c r="C25466">
        <v>0.2</v>
      </c>
      <c r="D25466">
        <v>1594843</v>
      </c>
      <c r="E25466">
        <v>4745583</v>
      </c>
      <c r="F25466">
        <v>2708899</v>
      </c>
      <c r="G25466">
        <v>1522847</v>
      </c>
      <c r="H25466">
        <v>2022.58</v>
      </c>
      <c r="I25466">
        <v>39.93</v>
      </c>
    </row>
    <row r="25467" spans="1:9" x14ac:dyDescent="0.25">
      <c r="A25467" s="1">
        <v>42697</v>
      </c>
      <c r="B25467" s="2">
        <v>0.88664351851851853</v>
      </c>
      <c r="C25467">
        <v>0.20200000000000001</v>
      </c>
      <c r="D25467">
        <v>1594879</v>
      </c>
      <c r="E25467">
        <v>4745669</v>
      </c>
      <c r="F25467">
        <v>2708956</v>
      </c>
      <c r="G25467">
        <v>1522877</v>
      </c>
      <c r="H25467">
        <v>2022.62</v>
      </c>
      <c r="I25467">
        <v>39.93</v>
      </c>
    </row>
    <row r="25468" spans="1:9" x14ac:dyDescent="0.25">
      <c r="A25468" s="1">
        <v>42697</v>
      </c>
      <c r="B25468" s="2">
        <v>0.88667824074074064</v>
      </c>
      <c r="C25468">
        <v>0.20499999999999999</v>
      </c>
      <c r="D25468">
        <v>1594925</v>
      </c>
      <c r="E25468">
        <v>4745765</v>
      </c>
      <c r="F25468">
        <v>2709017</v>
      </c>
      <c r="G25468">
        <v>1522907</v>
      </c>
      <c r="H25468">
        <v>2022.65</v>
      </c>
      <c r="I25468">
        <v>39.96</v>
      </c>
    </row>
    <row r="25469" spans="1:9" x14ac:dyDescent="0.25">
      <c r="A25469" s="1">
        <v>42697</v>
      </c>
      <c r="B25469" s="2">
        <v>0.88671296296296298</v>
      </c>
      <c r="C25469">
        <v>0.20799999999999999</v>
      </c>
      <c r="D25469">
        <v>1594970</v>
      </c>
      <c r="E25469">
        <v>4745855</v>
      </c>
      <c r="F25469">
        <v>2709078</v>
      </c>
      <c r="G25469">
        <v>1522937</v>
      </c>
      <c r="H25469">
        <v>2022.68</v>
      </c>
      <c r="I25469">
        <v>39.89</v>
      </c>
    </row>
    <row r="25470" spans="1:9" x14ac:dyDescent="0.25">
      <c r="A25470" s="1">
        <v>42697</v>
      </c>
      <c r="B25470" s="2">
        <v>0.88674768518518521</v>
      </c>
      <c r="C25470">
        <v>0.21199999999999999</v>
      </c>
      <c r="D25470">
        <v>1595015</v>
      </c>
      <c r="E25470">
        <v>4745940</v>
      </c>
      <c r="F25470">
        <v>2709138</v>
      </c>
      <c r="G25470">
        <v>1522967</v>
      </c>
      <c r="H25470">
        <v>2022.72</v>
      </c>
      <c r="I25470">
        <v>39.909999999999997</v>
      </c>
    </row>
    <row r="25471" spans="1:9" x14ac:dyDescent="0.25">
      <c r="A25471" s="1">
        <v>42697</v>
      </c>
      <c r="B25471" s="2">
        <v>0.88678240740740744</v>
      </c>
      <c r="C25471">
        <v>0.214</v>
      </c>
      <c r="D25471">
        <v>1595061</v>
      </c>
      <c r="E25471">
        <v>4746023</v>
      </c>
      <c r="F25471">
        <v>2709199</v>
      </c>
      <c r="G25471">
        <v>1522997</v>
      </c>
      <c r="H25471">
        <v>2022.75</v>
      </c>
      <c r="I25471">
        <v>39.89</v>
      </c>
    </row>
    <row r="25472" spans="1:9" x14ac:dyDescent="0.25">
      <c r="A25472" s="1">
        <v>42697</v>
      </c>
      <c r="B25472" s="2">
        <v>0.88681712962962955</v>
      </c>
      <c r="C25472">
        <v>0.215</v>
      </c>
      <c r="D25472">
        <v>1595097</v>
      </c>
      <c r="E25472">
        <v>4746110</v>
      </c>
      <c r="F25472">
        <v>2709255</v>
      </c>
      <c r="G25472">
        <v>1523027</v>
      </c>
      <c r="H25472">
        <v>2022.78</v>
      </c>
      <c r="I25472">
        <v>39.75</v>
      </c>
    </row>
    <row r="25473" spans="1:9" x14ac:dyDescent="0.25">
      <c r="A25473" s="1">
        <v>42697</v>
      </c>
      <c r="B25473" s="2">
        <v>0.88685185185185178</v>
      </c>
      <c r="C25473">
        <v>0.218</v>
      </c>
      <c r="D25473">
        <v>1595135</v>
      </c>
      <c r="E25473">
        <v>4746204</v>
      </c>
      <c r="F25473">
        <v>2709316</v>
      </c>
      <c r="G25473">
        <v>1523057</v>
      </c>
      <c r="H25473">
        <v>2022.82</v>
      </c>
      <c r="I25473">
        <v>39.880000000000003</v>
      </c>
    </row>
    <row r="25474" spans="1:9" x14ac:dyDescent="0.25">
      <c r="A25474" s="1">
        <v>42697</v>
      </c>
      <c r="B25474" s="2">
        <v>0.88688657407407412</v>
      </c>
      <c r="C25474">
        <v>0.22</v>
      </c>
      <c r="D25474">
        <v>1595173</v>
      </c>
      <c r="E25474">
        <v>4746323</v>
      </c>
      <c r="F25474">
        <v>2709375</v>
      </c>
      <c r="G25474">
        <v>1523087</v>
      </c>
      <c r="H25474">
        <v>2022.85</v>
      </c>
      <c r="I25474">
        <v>39.909999999999997</v>
      </c>
    </row>
    <row r="25475" spans="1:9" x14ac:dyDescent="0.25">
      <c r="A25475" s="1">
        <v>42697</v>
      </c>
      <c r="B25475" s="2">
        <v>0.88692129629629635</v>
      </c>
      <c r="C25475">
        <v>0.222</v>
      </c>
      <c r="D25475">
        <v>1595210</v>
      </c>
      <c r="E25475">
        <v>4746496</v>
      </c>
      <c r="F25475">
        <v>2709438</v>
      </c>
      <c r="G25475">
        <v>1523117</v>
      </c>
      <c r="H25475">
        <v>2022.88</v>
      </c>
      <c r="I25475">
        <v>39.96</v>
      </c>
    </row>
    <row r="25476" spans="1:9" x14ac:dyDescent="0.25">
      <c r="A25476" s="1">
        <v>42697</v>
      </c>
      <c r="B25476" s="2">
        <v>0.88695601851851846</v>
      </c>
      <c r="C25476">
        <v>0.22500000000000001</v>
      </c>
      <c r="D25476">
        <v>1595249</v>
      </c>
      <c r="E25476">
        <v>4746603</v>
      </c>
      <c r="F25476">
        <v>2709498</v>
      </c>
      <c r="G25476">
        <v>1523147</v>
      </c>
      <c r="H25476">
        <v>2022.92</v>
      </c>
      <c r="I25476">
        <v>39.92</v>
      </c>
    </row>
    <row r="25477" spans="1:9" x14ac:dyDescent="0.25">
      <c r="A25477" s="1">
        <v>42697</v>
      </c>
      <c r="B25477" s="2">
        <v>0.88699074074074069</v>
      </c>
      <c r="C25477">
        <v>0.22800000000000001</v>
      </c>
      <c r="D25477">
        <v>1595283</v>
      </c>
      <c r="E25477">
        <v>4746690</v>
      </c>
      <c r="F25477">
        <v>2709551</v>
      </c>
      <c r="G25477">
        <v>1523177</v>
      </c>
      <c r="H25477">
        <v>2022.95</v>
      </c>
      <c r="I25477">
        <v>39.869999999999997</v>
      </c>
    </row>
    <row r="25478" spans="1:9" x14ac:dyDescent="0.25">
      <c r="A25478" s="1">
        <v>42697</v>
      </c>
      <c r="B25478" s="2">
        <v>0.88702546296296303</v>
      </c>
      <c r="C25478">
        <v>0.22900000000000001</v>
      </c>
      <c r="D25478">
        <v>1595321</v>
      </c>
      <c r="E25478">
        <v>4746777</v>
      </c>
      <c r="F25478">
        <v>2709613</v>
      </c>
      <c r="G25478">
        <v>1523207</v>
      </c>
      <c r="H25478">
        <v>2022.98</v>
      </c>
      <c r="I25478">
        <v>39.93</v>
      </c>
    </row>
    <row r="25479" spans="1:9" x14ac:dyDescent="0.25">
      <c r="A25479" s="1">
        <v>42697</v>
      </c>
      <c r="B25479" s="2">
        <v>0.88706018518518526</v>
      </c>
      <c r="C25479">
        <v>0.23100000000000001</v>
      </c>
      <c r="D25479">
        <v>1595362</v>
      </c>
      <c r="E25479">
        <v>4746903</v>
      </c>
      <c r="F25479">
        <v>2709677</v>
      </c>
      <c r="G25479">
        <v>1523237</v>
      </c>
      <c r="H25479">
        <v>2023.02</v>
      </c>
      <c r="I25479">
        <v>40</v>
      </c>
    </row>
    <row r="25480" spans="1:9" x14ac:dyDescent="0.25">
      <c r="A25480" s="1">
        <v>42697</v>
      </c>
      <c r="B25480" s="2">
        <v>0.88709490740740737</v>
      </c>
      <c r="C25480">
        <v>0.23400000000000001</v>
      </c>
      <c r="D25480">
        <v>1595406</v>
      </c>
      <c r="E25480">
        <v>4746989</v>
      </c>
      <c r="F25480">
        <v>2709735</v>
      </c>
      <c r="G25480">
        <v>1523268</v>
      </c>
      <c r="H25480">
        <v>2023.05</v>
      </c>
      <c r="I25480">
        <v>39.979999999999997</v>
      </c>
    </row>
    <row r="25481" spans="1:9" x14ac:dyDescent="0.25">
      <c r="A25481" s="1">
        <v>42697</v>
      </c>
      <c r="B25481" s="2">
        <v>0.8871296296296296</v>
      </c>
      <c r="C25481">
        <v>0.23699999999999999</v>
      </c>
      <c r="D25481">
        <v>1595450</v>
      </c>
      <c r="E25481">
        <v>4747075</v>
      </c>
      <c r="F25481">
        <v>2709792</v>
      </c>
      <c r="G25481">
        <v>1523298</v>
      </c>
      <c r="H25481">
        <v>2023.08</v>
      </c>
      <c r="I25481">
        <v>39.979999999999997</v>
      </c>
    </row>
    <row r="25482" spans="1:9" x14ac:dyDescent="0.25">
      <c r="A25482" s="1">
        <v>42697</v>
      </c>
      <c r="B25482" s="2">
        <v>0.88716435185185183</v>
      </c>
      <c r="C25482">
        <v>0.23899999999999999</v>
      </c>
      <c r="D25482">
        <v>1595491</v>
      </c>
      <c r="E25482">
        <v>4747199</v>
      </c>
      <c r="F25482">
        <v>2709853</v>
      </c>
      <c r="G25482">
        <v>1523328</v>
      </c>
      <c r="H25482">
        <v>2023.12</v>
      </c>
      <c r="I25482">
        <v>39.86</v>
      </c>
    </row>
    <row r="25483" spans="1:9" x14ac:dyDescent="0.25">
      <c r="A25483" s="1">
        <v>42697</v>
      </c>
      <c r="B25483" s="2">
        <v>0.88719907407407417</v>
      </c>
      <c r="C25483">
        <v>0.24199999999999999</v>
      </c>
      <c r="D25483">
        <v>1595529</v>
      </c>
      <c r="E25483">
        <v>4747288</v>
      </c>
      <c r="F25483">
        <v>2709914</v>
      </c>
      <c r="G25483">
        <v>1523358</v>
      </c>
      <c r="H25483">
        <v>2023.15</v>
      </c>
      <c r="I25483">
        <v>39.81</v>
      </c>
    </row>
    <row r="25484" spans="1:9" x14ac:dyDescent="0.25">
      <c r="A25484" s="1">
        <v>42697</v>
      </c>
      <c r="B25484" s="2">
        <v>0.88723379629629628</v>
      </c>
      <c r="C25484">
        <v>0.24299999999999999</v>
      </c>
      <c r="D25484">
        <v>1595569</v>
      </c>
      <c r="E25484">
        <v>4747394</v>
      </c>
      <c r="F25484">
        <v>2709973</v>
      </c>
      <c r="G25484">
        <v>1523388</v>
      </c>
      <c r="H25484">
        <v>2023.18</v>
      </c>
      <c r="I25484">
        <v>39.840000000000003</v>
      </c>
    </row>
    <row r="25485" spans="1:9" x14ac:dyDescent="0.25">
      <c r="A25485" s="1">
        <v>42697</v>
      </c>
      <c r="B25485" s="2">
        <v>0.88726851851851851</v>
      </c>
      <c r="C25485">
        <v>0.245</v>
      </c>
      <c r="D25485">
        <v>1595608</v>
      </c>
      <c r="E25485">
        <v>4747499</v>
      </c>
      <c r="F25485">
        <v>2710033</v>
      </c>
      <c r="G25485">
        <v>1523418</v>
      </c>
      <c r="H25485">
        <v>2023.22</v>
      </c>
      <c r="I25485">
        <v>39.979999999999997</v>
      </c>
    </row>
    <row r="25486" spans="1:9" x14ac:dyDescent="0.25">
      <c r="A25486" s="1">
        <v>42697</v>
      </c>
      <c r="B25486" s="2">
        <v>0.88730324074074074</v>
      </c>
      <c r="C25486">
        <v>0.249</v>
      </c>
      <c r="D25486">
        <v>1595644</v>
      </c>
      <c r="E25486">
        <v>4747578</v>
      </c>
      <c r="F25486">
        <v>2710092</v>
      </c>
      <c r="G25486">
        <v>1523448</v>
      </c>
      <c r="H25486">
        <v>2023.25</v>
      </c>
      <c r="I25486">
        <v>39.97</v>
      </c>
    </row>
    <row r="25487" spans="1:9" x14ac:dyDescent="0.25">
      <c r="A25487" s="1">
        <v>42697</v>
      </c>
      <c r="B25487" s="2">
        <v>0.88733796296296286</v>
      </c>
      <c r="C25487">
        <v>0.252</v>
      </c>
      <c r="D25487">
        <v>1595681</v>
      </c>
      <c r="E25487">
        <v>4747695</v>
      </c>
      <c r="F25487">
        <v>2710152</v>
      </c>
      <c r="G25487">
        <v>1523478</v>
      </c>
      <c r="H25487">
        <v>2023.28</v>
      </c>
      <c r="I25487">
        <v>39.880000000000003</v>
      </c>
    </row>
    <row r="25488" spans="1:9" x14ac:dyDescent="0.25">
      <c r="A25488" s="1">
        <v>42697</v>
      </c>
      <c r="B25488" s="2">
        <v>0.88737268518518519</v>
      </c>
      <c r="C25488">
        <v>0.254</v>
      </c>
      <c r="D25488">
        <v>1595718</v>
      </c>
      <c r="E25488">
        <v>4747787</v>
      </c>
      <c r="F25488">
        <v>2710213</v>
      </c>
      <c r="G25488">
        <v>1523508</v>
      </c>
      <c r="H25488">
        <v>2023.31</v>
      </c>
      <c r="I25488">
        <v>39.79</v>
      </c>
    </row>
    <row r="25489" spans="1:9" x14ac:dyDescent="0.25">
      <c r="A25489" s="1">
        <v>42697</v>
      </c>
      <c r="B25489" s="2">
        <v>0.88740740740740742</v>
      </c>
      <c r="C25489">
        <v>0.25700000000000001</v>
      </c>
      <c r="D25489">
        <v>1595757</v>
      </c>
      <c r="E25489">
        <v>4747884</v>
      </c>
      <c r="F25489">
        <v>2710275</v>
      </c>
      <c r="G25489">
        <v>1523538</v>
      </c>
      <c r="H25489">
        <v>2023.35</v>
      </c>
      <c r="I25489">
        <v>39.86</v>
      </c>
    </row>
    <row r="25490" spans="1:9" x14ac:dyDescent="0.25">
      <c r="A25490" s="1">
        <v>42697</v>
      </c>
      <c r="B25490" s="2">
        <v>0.88744212962962965</v>
      </c>
      <c r="C25490">
        <v>0.25900000000000001</v>
      </c>
      <c r="D25490">
        <v>1595805</v>
      </c>
      <c r="E25490">
        <v>4748003</v>
      </c>
      <c r="F25490">
        <v>2710336</v>
      </c>
      <c r="G25490">
        <v>1523568</v>
      </c>
      <c r="H25490">
        <v>2023.38</v>
      </c>
      <c r="I25490">
        <v>40.03</v>
      </c>
    </row>
    <row r="25491" spans="1:9" x14ac:dyDescent="0.25">
      <c r="A25491" s="1">
        <v>42697</v>
      </c>
      <c r="B25491" s="2">
        <v>0.88747685185185177</v>
      </c>
      <c r="C25491">
        <v>0.26100000000000001</v>
      </c>
      <c r="D25491">
        <v>1595847</v>
      </c>
      <c r="E25491">
        <v>4748098</v>
      </c>
      <c r="F25491">
        <v>2710399</v>
      </c>
      <c r="G25491">
        <v>1523598</v>
      </c>
      <c r="H25491">
        <v>2023.41</v>
      </c>
      <c r="I25491">
        <v>40.049999999999997</v>
      </c>
    </row>
    <row r="25492" spans="1:9" x14ac:dyDescent="0.25">
      <c r="A25492" s="1">
        <v>42697</v>
      </c>
      <c r="B25492" s="2">
        <v>0.88751157407407411</v>
      </c>
      <c r="C25492">
        <v>0.26300000000000001</v>
      </c>
      <c r="D25492">
        <v>1595888</v>
      </c>
      <c r="E25492">
        <v>4748182</v>
      </c>
      <c r="F25492">
        <v>2710461</v>
      </c>
      <c r="G25492">
        <v>1523628</v>
      </c>
      <c r="H25492">
        <v>2023.45</v>
      </c>
      <c r="I25492">
        <v>40.090000000000003</v>
      </c>
    </row>
    <row r="25493" spans="1:9" x14ac:dyDescent="0.25">
      <c r="A25493" s="1">
        <v>42697</v>
      </c>
      <c r="B25493" s="2">
        <v>0.88754629629629633</v>
      </c>
      <c r="C25493">
        <v>0.26600000000000001</v>
      </c>
      <c r="D25493">
        <v>1595924</v>
      </c>
      <c r="E25493">
        <v>4748304</v>
      </c>
      <c r="F25493">
        <v>2710519</v>
      </c>
      <c r="G25493">
        <v>1523658</v>
      </c>
      <c r="H25493">
        <v>2023.48</v>
      </c>
      <c r="I25493">
        <v>39.83</v>
      </c>
    </row>
    <row r="25494" spans="1:9" x14ac:dyDescent="0.25">
      <c r="A25494" s="1">
        <v>42697</v>
      </c>
      <c r="B25494" s="2">
        <v>0.88758101851851856</v>
      </c>
      <c r="C25494">
        <v>0.26800000000000002</v>
      </c>
      <c r="D25494">
        <v>1595970</v>
      </c>
      <c r="E25494">
        <v>4748397</v>
      </c>
      <c r="F25494">
        <v>2710579</v>
      </c>
      <c r="G25494">
        <v>1523688</v>
      </c>
      <c r="H25494">
        <v>2023.51</v>
      </c>
      <c r="I25494">
        <v>39.83</v>
      </c>
    </row>
    <row r="25495" spans="1:9" x14ac:dyDescent="0.25">
      <c r="A25495" s="1">
        <v>42697</v>
      </c>
      <c r="B25495" s="2">
        <v>0.88761574074074068</v>
      </c>
      <c r="C25495">
        <v>0.27</v>
      </c>
      <c r="D25495">
        <v>1596005</v>
      </c>
      <c r="E25495">
        <v>4748476</v>
      </c>
      <c r="F25495">
        <v>2710637</v>
      </c>
      <c r="G25495">
        <v>1523718</v>
      </c>
      <c r="H25495">
        <v>2023.55</v>
      </c>
      <c r="I25495">
        <v>39.909999999999997</v>
      </c>
    </row>
    <row r="25496" spans="1:9" x14ac:dyDescent="0.25">
      <c r="A25496" s="1">
        <v>42697</v>
      </c>
      <c r="B25496" s="2">
        <v>0.88765046296296291</v>
      </c>
      <c r="C25496">
        <v>0.27200000000000002</v>
      </c>
      <c r="D25496">
        <v>1596043</v>
      </c>
      <c r="E25496">
        <v>4748591</v>
      </c>
      <c r="F25496">
        <v>2710694</v>
      </c>
      <c r="G25496">
        <v>1523748</v>
      </c>
      <c r="H25496">
        <v>2023.58</v>
      </c>
      <c r="I25496">
        <v>39.89</v>
      </c>
    </row>
    <row r="25497" spans="1:9" x14ac:dyDescent="0.25">
      <c r="A25497" s="1">
        <v>42697</v>
      </c>
      <c r="B25497" s="2">
        <v>0.88768518518518524</v>
      </c>
      <c r="C25497">
        <v>0.27400000000000002</v>
      </c>
      <c r="D25497">
        <v>1596089</v>
      </c>
      <c r="E25497">
        <v>4748687</v>
      </c>
      <c r="F25497">
        <v>2710754</v>
      </c>
      <c r="G25497">
        <v>1523778</v>
      </c>
      <c r="H25497">
        <v>2023.61</v>
      </c>
      <c r="I25497">
        <v>40</v>
      </c>
    </row>
    <row r="25498" spans="1:9" x14ac:dyDescent="0.25">
      <c r="A25498" s="1">
        <v>42697</v>
      </c>
      <c r="B25498" s="2">
        <v>0.88771990740740747</v>
      </c>
      <c r="C25498">
        <v>0.27600000000000002</v>
      </c>
      <c r="D25498">
        <v>1596134</v>
      </c>
      <c r="E25498">
        <v>4748792</v>
      </c>
      <c r="F25498">
        <v>2710814</v>
      </c>
      <c r="G25498">
        <v>1523808</v>
      </c>
      <c r="H25498">
        <v>2023.65</v>
      </c>
      <c r="I25498">
        <v>39.97</v>
      </c>
    </row>
    <row r="25499" spans="1:9" x14ac:dyDescent="0.25">
      <c r="A25499" s="1">
        <v>42697</v>
      </c>
      <c r="B25499" s="2">
        <v>0.88775462962962959</v>
      </c>
      <c r="C25499">
        <v>0.27900000000000003</v>
      </c>
      <c r="D25499">
        <v>1596176</v>
      </c>
      <c r="E25499">
        <v>4748875</v>
      </c>
      <c r="F25499">
        <v>2710871</v>
      </c>
      <c r="G25499">
        <v>1523839</v>
      </c>
      <c r="H25499">
        <v>2023.68</v>
      </c>
      <c r="I25499">
        <v>39.840000000000003</v>
      </c>
    </row>
    <row r="25500" spans="1:9" x14ac:dyDescent="0.25">
      <c r="A25500" s="1">
        <v>42697</v>
      </c>
      <c r="B25500" s="2">
        <v>0.88778935185185182</v>
      </c>
      <c r="C25500">
        <v>0.28199999999999997</v>
      </c>
      <c r="D25500">
        <v>1596209</v>
      </c>
      <c r="E25500">
        <v>4748961</v>
      </c>
      <c r="F25500">
        <v>2710922</v>
      </c>
      <c r="G25500">
        <v>1523869</v>
      </c>
      <c r="H25500">
        <v>2023.71</v>
      </c>
      <c r="I25500">
        <v>39.89</v>
      </c>
    </row>
    <row r="25501" spans="1:9" x14ac:dyDescent="0.25">
      <c r="A25501" s="1">
        <v>42697</v>
      </c>
      <c r="B25501" s="2">
        <v>0.88782407407407404</v>
      </c>
      <c r="C25501">
        <v>0.28399999999999997</v>
      </c>
      <c r="D25501">
        <v>1596247</v>
      </c>
      <c r="E25501">
        <v>4749078</v>
      </c>
      <c r="F25501">
        <v>2710976</v>
      </c>
      <c r="G25501">
        <v>1523899</v>
      </c>
      <c r="H25501">
        <v>2023.75</v>
      </c>
      <c r="I25501">
        <v>39.9</v>
      </c>
    </row>
    <row r="25502" spans="1:9" x14ac:dyDescent="0.25">
      <c r="A25502" s="1">
        <v>42697</v>
      </c>
      <c r="B25502" s="2">
        <v>0.88785879629629638</v>
      </c>
      <c r="C25502">
        <v>0.28599999999999998</v>
      </c>
      <c r="D25502">
        <v>1596289</v>
      </c>
      <c r="E25502">
        <v>4749171</v>
      </c>
      <c r="F25502">
        <v>2711035</v>
      </c>
      <c r="G25502">
        <v>1523929</v>
      </c>
      <c r="H25502">
        <v>2023.78</v>
      </c>
      <c r="I25502">
        <v>40.01</v>
      </c>
    </row>
    <row r="25503" spans="1:9" x14ac:dyDescent="0.25">
      <c r="A25503" s="1">
        <v>42697</v>
      </c>
      <c r="B25503" s="2">
        <v>0.8878935185185185</v>
      </c>
      <c r="C25503">
        <v>0.28899999999999998</v>
      </c>
      <c r="D25503">
        <v>1596326</v>
      </c>
      <c r="E25503">
        <v>4749251</v>
      </c>
      <c r="F25503">
        <v>2711095</v>
      </c>
      <c r="G25503">
        <v>1523959</v>
      </c>
      <c r="H25503">
        <v>2023.81</v>
      </c>
      <c r="I25503">
        <v>39.96</v>
      </c>
    </row>
    <row r="25504" spans="1:9" x14ac:dyDescent="0.25">
      <c r="A25504" s="1">
        <v>42697</v>
      </c>
      <c r="B25504" s="2">
        <v>0.88792824074074073</v>
      </c>
      <c r="C25504">
        <v>0.29099999999999998</v>
      </c>
      <c r="D25504">
        <v>1596369</v>
      </c>
      <c r="E25504">
        <v>4749376</v>
      </c>
      <c r="F25504">
        <v>2711155</v>
      </c>
      <c r="G25504">
        <v>1523989</v>
      </c>
      <c r="H25504">
        <v>2023.85</v>
      </c>
      <c r="I25504">
        <v>39.869999999999997</v>
      </c>
    </row>
    <row r="25505" spans="1:9" x14ac:dyDescent="0.25">
      <c r="A25505" s="1">
        <v>42697</v>
      </c>
      <c r="B25505" s="2">
        <v>0.88796296296296295</v>
      </c>
      <c r="C25505">
        <v>0.29299999999999998</v>
      </c>
      <c r="D25505">
        <v>1596413</v>
      </c>
      <c r="E25505">
        <v>4749468</v>
      </c>
      <c r="F25505">
        <v>2711216</v>
      </c>
      <c r="G25505">
        <v>1524019</v>
      </c>
      <c r="H25505">
        <v>2023.88</v>
      </c>
      <c r="I25505">
        <v>39.950000000000003</v>
      </c>
    </row>
    <row r="25506" spans="1:9" x14ac:dyDescent="0.25">
      <c r="A25506" s="1">
        <v>42697</v>
      </c>
      <c r="B25506" s="2">
        <v>0.88799768518518529</v>
      </c>
      <c r="C25506">
        <v>0.29699999999999999</v>
      </c>
      <c r="D25506">
        <v>1596456</v>
      </c>
      <c r="E25506">
        <v>4749560</v>
      </c>
      <c r="F25506">
        <v>2711279</v>
      </c>
      <c r="G25506">
        <v>1524049</v>
      </c>
      <c r="H25506">
        <v>2023.91</v>
      </c>
      <c r="I25506">
        <v>39.99</v>
      </c>
    </row>
    <row r="25507" spans="1:9" x14ac:dyDescent="0.25">
      <c r="A25507" s="1">
        <v>42697</v>
      </c>
      <c r="B25507" s="2">
        <v>0.88803240740740741</v>
      </c>
      <c r="C25507">
        <v>0.29799999999999999</v>
      </c>
      <c r="D25507">
        <v>1596491</v>
      </c>
      <c r="E25507">
        <v>4749686</v>
      </c>
      <c r="F25507">
        <v>2711338</v>
      </c>
      <c r="G25507">
        <v>1524079</v>
      </c>
      <c r="H25507">
        <v>2023.95</v>
      </c>
      <c r="I25507">
        <v>39.99</v>
      </c>
    </row>
    <row r="25508" spans="1:9" x14ac:dyDescent="0.25">
      <c r="A25508" s="1">
        <v>42697</v>
      </c>
      <c r="B25508" s="2">
        <v>0.88806712962962964</v>
      </c>
      <c r="C25508">
        <v>0.30099999999999999</v>
      </c>
      <c r="D25508">
        <v>1596528</v>
      </c>
      <c r="E25508">
        <v>4749780</v>
      </c>
      <c r="F25508">
        <v>2711402</v>
      </c>
      <c r="G25508">
        <v>1524109</v>
      </c>
      <c r="H25508">
        <v>2023.98</v>
      </c>
      <c r="I25508">
        <v>39.950000000000003</v>
      </c>
    </row>
    <row r="25509" spans="1:9" x14ac:dyDescent="0.25">
      <c r="A25509" s="1">
        <v>42697</v>
      </c>
      <c r="B25509" s="2">
        <v>0.88810185185185186</v>
      </c>
      <c r="C25509">
        <v>0.30299999999999999</v>
      </c>
      <c r="D25509">
        <v>1596571</v>
      </c>
      <c r="E25509">
        <v>4749873</v>
      </c>
      <c r="F25509">
        <v>2711463</v>
      </c>
      <c r="G25509">
        <v>1524139</v>
      </c>
      <c r="H25509">
        <v>2024.01</v>
      </c>
      <c r="I25509">
        <v>40.01</v>
      </c>
    </row>
    <row r="25510" spans="1:9" x14ac:dyDescent="0.25">
      <c r="A25510" s="1">
        <v>42697</v>
      </c>
      <c r="B25510" s="2">
        <v>0.88813657407407398</v>
      </c>
      <c r="C25510">
        <v>0.307</v>
      </c>
      <c r="D25510">
        <v>1596609</v>
      </c>
      <c r="E25510">
        <v>4749995</v>
      </c>
      <c r="F25510">
        <v>2711526</v>
      </c>
      <c r="G25510">
        <v>1524169</v>
      </c>
      <c r="H25510">
        <v>2024.05</v>
      </c>
      <c r="I25510">
        <v>39.950000000000003</v>
      </c>
    </row>
    <row r="25511" spans="1:9" x14ac:dyDescent="0.25">
      <c r="A25511" s="1">
        <v>42697</v>
      </c>
      <c r="B25511" s="2">
        <v>0.88817129629629632</v>
      </c>
      <c r="C25511">
        <v>0.31</v>
      </c>
      <c r="D25511">
        <v>1596642</v>
      </c>
      <c r="E25511">
        <v>4750075</v>
      </c>
      <c r="F25511">
        <v>2711580</v>
      </c>
      <c r="G25511">
        <v>1524199</v>
      </c>
      <c r="H25511">
        <v>2024.08</v>
      </c>
      <c r="I25511">
        <v>39.71</v>
      </c>
    </row>
    <row r="25512" spans="1:9" x14ac:dyDescent="0.25">
      <c r="A25512" s="1">
        <v>42697</v>
      </c>
      <c r="B25512" s="2">
        <v>0.88820601851851855</v>
      </c>
      <c r="C25512">
        <v>0.313</v>
      </c>
      <c r="D25512">
        <v>1596676</v>
      </c>
      <c r="E25512">
        <v>4750157</v>
      </c>
      <c r="F25512">
        <v>2711638</v>
      </c>
      <c r="G25512">
        <v>1524229</v>
      </c>
      <c r="H25512">
        <v>2024.11</v>
      </c>
      <c r="I25512">
        <v>39.89</v>
      </c>
    </row>
    <row r="25513" spans="1:9" x14ac:dyDescent="0.25">
      <c r="A25513" s="1">
        <v>42697</v>
      </c>
      <c r="B25513" s="2">
        <v>0.88824074074074078</v>
      </c>
      <c r="C25513">
        <v>0.315</v>
      </c>
      <c r="D25513">
        <v>1596717</v>
      </c>
      <c r="E25513">
        <v>4750277</v>
      </c>
      <c r="F25513">
        <v>2711694</v>
      </c>
      <c r="G25513">
        <v>1524259</v>
      </c>
      <c r="H25513">
        <v>2024.15</v>
      </c>
      <c r="I25513">
        <v>39.83</v>
      </c>
    </row>
    <row r="25514" spans="1:9" x14ac:dyDescent="0.25">
      <c r="A25514" s="1">
        <v>42697</v>
      </c>
      <c r="B25514" s="2">
        <v>0.88827546296296289</v>
      </c>
      <c r="C25514">
        <v>0.317</v>
      </c>
      <c r="D25514">
        <v>1596760</v>
      </c>
      <c r="E25514">
        <v>4750367</v>
      </c>
      <c r="F25514">
        <v>2711754</v>
      </c>
      <c r="G25514">
        <v>1524289</v>
      </c>
      <c r="H25514">
        <v>2024.18</v>
      </c>
      <c r="I25514">
        <v>39.96</v>
      </c>
    </row>
    <row r="25515" spans="1:9" x14ac:dyDescent="0.25">
      <c r="A25515" s="1">
        <v>42697</v>
      </c>
      <c r="B25515" s="2">
        <v>0.88831018518518512</v>
      </c>
      <c r="C25515">
        <v>0.32</v>
      </c>
      <c r="D25515">
        <v>1596793</v>
      </c>
      <c r="E25515">
        <v>4750477</v>
      </c>
      <c r="F25515">
        <v>2711813</v>
      </c>
      <c r="G25515">
        <v>1524319</v>
      </c>
      <c r="H25515">
        <v>2024.21</v>
      </c>
      <c r="I25515">
        <v>40.020000000000003</v>
      </c>
    </row>
    <row r="25516" spans="1:9" x14ac:dyDescent="0.25">
      <c r="A25516" s="1">
        <v>42697</v>
      </c>
      <c r="B25516" s="2">
        <v>0.88834490740740746</v>
      </c>
      <c r="C25516">
        <v>0.32300000000000001</v>
      </c>
      <c r="D25516">
        <v>1596836</v>
      </c>
      <c r="E25516">
        <v>4750563</v>
      </c>
      <c r="F25516">
        <v>2711872</v>
      </c>
      <c r="G25516">
        <v>1524349</v>
      </c>
      <c r="H25516">
        <v>2024.25</v>
      </c>
      <c r="I25516">
        <v>39.68</v>
      </c>
    </row>
    <row r="25517" spans="1:9" x14ac:dyDescent="0.25">
      <c r="A25517" s="1">
        <v>42697</v>
      </c>
      <c r="B25517" s="2">
        <v>0.88837962962962969</v>
      </c>
      <c r="C25517">
        <v>0.32500000000000001</v>
      </c>
      <c r="D25517">
        <v>1596871</v>
      </c>
      <c r="E25517">
        <v>4750643</v>
      </c>
      <c r="F25517">
        <v>2711930</v>
      </c>
      <c r="G25517">
        <v>1524379</v>
      </c>
      <c r="H25517">
        <v>2024.28</v>
      </c>
      <c r="I25517">
        <v>39.869999999999997</v>
      </c>
    </row>
    <row r="25518" spans="1:9" x14ac:dyDescent="0.25">
      <c r="A25518" s="1">
        <v>42697</v>
      </c>
      <c r="B25518" s="2">
        <v>0.8884143518518518</v>
      </c>
      <c r="C25518">
        <v>0.32700000000000001</v>
      </c>
      <c r="D25518">
        <v>1596914</v>
      </c>
      <c r="E25518">
        <v>4750752</v>
      </c>
      <c r="F25518">
        <v>2711991</v>
      </c>
      <c r="G25518">
        <v>1524409</v>
      </c>
      <c r="H25518">
        <v>2024.31</v>
      </c>
      <c r="I25518">
        <v>39.89</v>
      </c>
    </row>
    <row r="25519" spans="1:9" x14ac:dyDescent="0.25">
      <c r="A25519" s="1">
        <v>42697</v>
      </c>
      <c r="B25519" s="2">
        <v>0.88844907407407403</v>
      </c>
      <c r="C25519">
        <v>0.32800000000000001</v>
      </c>
      <c r="D25519">
        <v>1596955</v>
      </c>
      <c r="E25519">
        <v>4750838</v>
      </c>
      <c r="F25519">
        <v>2712051</v>
      </c>
      <c r="G25519">
        <v>1524439</v>
      </c>
      <c r="H25519">
        <v>2024.35</v>
      </c>
      <c r="I25519">
        <v>40</v>
      </c>
    </row>
    <row r="25520" spans="1:9" x14ac:dyDescent="0.25">
      <c r="A25520" s="1">
        <v>42697</v>
      </c>
      <c r="B25520" s="2">
        <v>0.88848379629629637</v>
      </c>
      <c r="C25520">
        <v>0.33100000000000002</v>
      </c>
      <c r="D25520">
        <v>1596992</v>
      </c>
      <c r="E25520">
        <v>4750955</v>
      </c>
      <c r="F25520">
        <v>2712108</v>
      </c>
      <c r="G25520">
        <v>1524469</v>
      </c>
      <c r="H25520">
        <v>2024.38</v>
      </c>
      <c r="I25520">
        <v>40</v>
      </c>
    </row>
    <row r="25521" spans="1:9" x14ac:dyDescent="0.25">
      <c r="A25521" s="1">
        <v>42697</v>
      </c>
      <c r="B25521" s="2">
        <v>0.8885185185185186</v>
      </c>
      <c r="C25521">
        <v>0.33400000000000002</v>
      </c>
      <c r="D25521">
        <v>1597031</v>
      </c>
      <c r="E25521">
        <v>4751037</v>
      </c>
      <c r="F25521">
        <v>2712166</v>
      </c>
      <c r="G25521">
        <v>1524499</v>
      </c>
      <c r="H25521">
        <v>2024.41</v>
      </c>
      <c r="I25521">
        <v>39.86</v>
      </c>
    </row>
    <row r="25522" spans="1:9" x14ac:dyDescent="0.25">
      <c r="A25522" s="1">
        <v>42697</v>
      </c>
      <c r="B25522" s="2">
        <v>0.88855324074074071</v>
      </c>
      <c r="C25522">
        <v>0.33600000000000002</v>
      </c>
      <c r="D25522">
        <v>1597072</v>
      </c>
      <c r="E25522">
        <v>4751123</v>
      </c>
      <c r="F25522">
        <v>2712227</v>
      </c>
      <c r="G25522">
        <v>1524529</v>
      </c>
      <c r="H25522">
        <v>2024.45</v>
      </c>
      <c r="I25522">
        <v>39.96</v>
      </c>
    </row>
    <row r="25523" spans="1:9" x14ac:dyDescent="0.25">
      <c r="A25523" s="1">
        <v>42697</v>
      </c>
      <c r="B25523" s="2">
        <v>0.88858796296296294</v>
      </c>
      <c r="C25523">
        <v>0.33900000000000002</v>
      </c>
      <c r="D25523">
        <v>1597108</v>
      </c>
      <c r="E25523">
        <v>4751254</v>
      </c>
      <c r="F25523">
        <v>2712284</v>
      </c>
      <c r="G25523">
        <v>1524559</v>
      </c>
      <c r="H25523">
        <v>2024.48</v>
      </c>
      <c r="I25523">
        <v>39.840000000000003</v>
      </c>
    </row>
    <row r="25524" spans="1:9" x14ac:dyDescent="0.25">
      <c r="A25524" s="1">
        <v>42697</v>
      </c>
      <c r="B25524" s="2">
        <v>0.88862268518518517</v>
      </c>
      <c r="C25524">
        <v>0.34100000000000003</v>
      </c>
      <c r="D25524">
        <v>1597150</v>
      </c>
      <c r="E25524">
        <v>4751343</v>
      </c>
      <c r="F25524">
        <v>2712344</v>
      </c>
      <c r="G25524">
        <v>1524589</v>
      </c>
      <c r="H25524">
        <v>2024.51</v>
      </c>
      <c r="I25524">
        <v>40.04</v>
      </c>
    </row>
    <row r="25525" spans="1:9" x14ac:dyDescent="0.25">
      <c r="A25525" s="1">
        <v>42697</v>
      </c>
      <c r="B25525" s="2">
        <v>0.88865740740740751</v>
      </c>
      <c r="C25525">
        <v>0.34200000000000003</v>
      </c>
      <c r="D25525">
        <v>1597186</v>
      </c>
      <c r="E25525">
        <v>4751441</v>
      </c>
      <c r="F25525">
        <v>2712401</v>
      </c>
      <c r="G25525">
        <v>1524619</v>
      </c>
      <c r="H25525">
        <v>2024.55</v>
      </c>
      <c r="I25525">
        <v>39.979999999999997</v>
      </c>
    </row>
    <row r="25526" spans="1:9" x14ac:dyDescent="0.25">
      <c r="A25526" s="1">
        <v>42697</v>
      </c>
      <c r="B25526" s="2">
        <v>0.88869212962962962</v>
      </c>
      <c r="C25526">
        <v>0.34599999999999997</v>
      </c>
      <c r="D25526">
        <v>1597220</v>
      </c>
      <c r="E25526">
        <v>4751548</v>
      </c>
      <c r="F25526">
        <v>2712460</v>
      </c>
      <c r="G25526">
        <v>1524649</v>
      </c>
      <c r="H25526">
        <v>2024.58</v>
      </c>
      <c r="I25526">
        <v>39.869999999999997</v>
      </c>
    </row>
    <row r="25527" spans="1:9" x14ac:dyDescent="0.25">
      <c r="A25527" s="1">
        <v>42697</v>
      </c>
      <c r="B25527" s="2">
        <v>0.88872685185185185</v>
      </c>
      <c r="C25527">
        <v>0.34799999999999998</v>
      </c>
      <c r="D25527">
        <v>1597258</v>
      </c>
      <c r="E25527">
        <v>4751653</v>
      </c>
      <c r="F25527">
        <v>2712518</v>
      </c>
      <c r="G25527">
        <v>1524679</v>
      </c>
      <c r="H25527">
        <v>2024.61</v>
      </c>
      <c r="I25527">
        <v>39.82</v>
      </c>
    </row>
    <row r="25528" spans="1:9" x14ac:dyDescent="0.25">
      <c r="A25528" s="1">
        <v>42697</v>
      </c>
      <c r="B25528" s="2">
        <v>0.88876157407407408</v>
      </c>
      <c r="C25528">
        <v>0.35</v>
      </c>
      <c r="D25528">
        <v>1597300</v>
      </c>
      <c r="E25528">
        <v>4751734</v>
      </c>
      <c r="F25528">
        <v>2712576</v>
      </c>
      <c r="G25528">
        <v>1524709</v>
      </c>
      <c r="H25528">
        <v>2024.65</v>
      </c>
      <c r="I25528">
        <v>39.89</v>
      </c>
    </row>
    <row r="25529" spans="1:9" x14ac:dyDescent="0.25">
      <c r="A25529" s="1">
        <v>42697</v>
      </c>
      <c r="B25529" s="2">
        <v>0.8887962962962962</v>
      </c>
      <c r="C25529">
        <v>0.35199999999999998</v>
      </c>
      <c r="D25529">
        <v>1597342</v>
      </c>
      <c r="E25529">
        <v>4751855</v>
      </c>
      <c r="F25529">
        <v>2712636</v>
      </c>
      <c r="G25529">
        <v>1524739</v>
      </c>
      <c r="H25529">
        <v>2024.68</v>
      </c>
      <c r="I25529">
        <v>39.96</v>
      </c>
    </row>
    <row r="25530" spans="1:9" x14ac:dyDescent="0.25">
      <c r="A25530" s="1">
        <v>42697</v>
      </c>
      <c r="B25530" s="2">
        <v>0.88883101851851853</v>
      </c>
      <c r="C25530">
        <v>0.35599999999999998</v>
      </c>
      <c r="D25530">
        <v>1597386</v>
      </c>
      <c r="E25530">
        <v>4751934</v>
      </c>
      <c r="F25530">
        <v>2712695</v>
      </c>
      <c r="G25530">
        <v>1524769</v>
      </c>
      <c r="H25530">
        <v>2024.71</v>
      </c>
      <c r="I25530">
        <v>40.01</v>
      </c>
    </row>
    <row r="25531" spans="1:9" x14ac:dyDescent="0.25">
      <c r="A25531" s="1">
        <v>42697</v>
      </c>
      <c r="B25531" s="2">
        <v>0.88886574074074076</v>
      </c>
      <c r="C25531">
        <v>0.35699999999999998</v>
      </c>
      <c r="D25531">
        <v>1597426</v>
      </c>
      <c r="E25531">
        <v>4752025</v>
      </c>
      <c r="F25531">
        <v>2712753</v>
      </c>
      <c r="G25531">
        <v>1524799</v>
      </c>
      <c r="H25531">
        <v>2024.75</v>
      </c>
      <c r="I25531">
        <v>39.869999999999997</v>
      </c>
    </row>
    <row r="25532" spans="1:9" x14ac:dyDescent="0.25">
      <c r="A25532" s="1">
        <v>42697</v>
      </c>
      <c r="B25532" s="2">
        <v>0.88890046296296299</v>
      </c>
      <c r="C25532">
        <v>0.36</v>
      </c>
      <c r="D25532">
        <v>1597461</v>
      </c>
      <c r="E25532">
        <v>4752154</v>
      </c>
      <c r="F25532">
        <v>2712812</v>
      </c>
      <c r="G25532">
        <v>1524829</v>
      </c>
      <c r="H25532">
        <v>2024.78</v>
      </c>
      <c r="I25532">
        <v>39.78</v>
      </c>
    </row>
    <row r="25533" spans="1:9" x14ac:dyDescent="0.25">
      <c r="A25533" s="1">
        <v>42697</v>
      </c>
      <c r="B25533" s="2">
        <v>0.88893518518518511</v>
      </c>
      <c r="C25533">
        <v>0.36299999999999999</v>
      </c>
      <c r="D25533">
        <v>1597496</v>
      </c>
      <c r="E25533">
        <v>4752241</v>
      </c>
      <c r="F25533">
        <v>2712874</v>
      </c>
      <c r="G25533">
        <v>1524859</v>
      </c>
      <c r="H25533">
        <v>2024.81</v>
      </c>
      <c r="I25533">
        <v>39.78</v>
      </c>
    </row>
    <row r="25534" spans="1:9" x14ac:dyDescent="0.25">
      <c r="A25534" s="1">
        <v>42697</v>
      </c>
      <c r="B25534" s="2">
        <v>0.88896990740740733</v>
      </c>
      <c r="C25534">
        <v>0.36499999999999999</v>
      </c>
      <c r="D25534">
        <v>1597533</v>
      </c>
      <c r="E25534">
        <v>4752324</v>
      </c>
      <c r="F25534">
        <v>2712936</v>
      </c>
      <c r="G25534">
        <v>1524889</v>
      </c>
      <c r="H25534">
        <v>2024.85</v>
      </c>
      <c r="I25534">
        <v>39.9</v>
      </c>
    </row>
    <row r="25535" spans="1:9" x14ac:dyDescent="0.25">
      <c r="A25535" s="1">
        <v>42697</v>
      </c>
      <c r="B25535" s="2">
        <v>0.88900462962962967</v>
      </c>
      <c r="C25535">
        <v>0.36799999999999999</v>
      </c>
      <c r="D25535">
        <v>1597570</v>
      </c>
      <c r="E25535">
        <v>4752438</v>
      </c>
      <c r="F25535">
        <v>2712995</v>
      </c>
      <c r="G25535">
        <v>1524919</v>
      </c>
      <c r="H25535">
        <v>2024.88</v>
      </c>
      <c r="I25535">
        <v>39.96</v>
      </c>
    </row>
    <row r="25536" spans="1:9" x14ac:dyDescent="0.25">
      <c r="A25536" s="1">
        <v>42697</v>
      </c>
      <c r="B25536" s="2">
        <v>0.8890393518518519</v>
      </c>
      <c r="C25536">
        <v>0.372</v>
      </c>
      <c r="D25536">
        <v>1597610</v>
      </c>
      <c r="E25536">
        <v>4752538</v>
      </c>
      <c r="F25536">
        <v>2713058</v>
      </c>
      <c r="G25536">
        <v>1524949</v>
      </c>
      <c r="H25536">
        <v>2024.91</v>
      </c>
      <c r="I25536">
        <v>39.99</v>
      </c>
    </row>
    <row r="25537" spans="1:9" x14ac:dyDescent="0.25">
      <c r="A25537" s="1">
        <v>42697</v>
      </c>
      <c r="B25537" s="2">
        <v>0.88907407407407402</v>
      </c>
      <c r="C25537">
        <v>0.375</v>
      </c>
      <c r="D25537">
        <v>1597653</v>
      </c>
      <c r="E25537">
        <v>4752623</v>
      </c>
      <c r="F25537">
        <v>2713117</v>
      </c>
      <c r="G25537">
        <v>1524979</v>
      </c>
      <c r="H25537">
        <v>2024.95</v>
      </c>
      <c r="I25537">
        <v>40.049999999999997</v>
      </c>
    </row>
    <row r="25538" spans="1:9" x14ac:dyDescent="0.25">
      <c r="A25538" s="1">
        <v>42697</v>
      </c>
      <c r="B25538" s="2">
        <v>0.88910879629629624</v>
      </c>
      <c r="C25538">
        <v>0.378</v>
      </c>
      <c r="D25538">
        <v>1597682</v>
      </c>
      <c r="E25538">
        <v>4752731</v>
      </c>
      <c r="F25538">
        <v>2713178</v>
      </c>
      <c r="G25538">
        <v>1525009</v>
      </c>
      <c r="H25538">
        <v>2024.98</v>
      </c>
      <c r="I25538">
        <v>39.93</v>
      </c>
    </row>
    <row r="25539" spans="1:9" x14ac:dyDescent="0.25">
      <c r="A25539" s="1">
        <v>42697</v>
      </c>
      <c r="B25539" s="2">
        <v>0.88914351851851858</v>
      </c>
      <c r="C25539">
        <v>0.38</v>
      </c>
      <c r="D25539">
        <v>1597719</v>
      </c>
      <c r="E25539">
        <v>4752822</v>
      </c>
      <c r="F25539">
        <v>2713234</v>
      </c>
      <c r="G25539">
        <v>1525040</v>
      </c>
      <c r="H25539">
        <v>2025.01</v>
      </c>
      <c r="I25539">
        <v>39.799999999999997</v>
      </c>
    </row>
    <row r="25540" spans="1:9" x14ac:dyDescent="0.25">
      <c r="A25540" s="1">
        <v>42697</v>
      </c>
      <c r="B25540" s="2">
        <v>0.88917824074074081</v>
      </c>
      <c r="C25540">
        <v>0.38300000000000001</v>
      </c>
      <c r="D25540">
        <v>1597765</v>
      </c>
      <c r="E25540">
        <v>4752914</v>
      </c>
      <c r="F25540">
        <v>2713290</v>
      </c>
      <c r="G25540">
        <v>1525070</v>
      </c>
      <c r="H25540">
        <v>2025.05</v>
      </c>
      <c r="I25540">
        <v>39.869999999999997</v>
      </c>
    </row>
    <row r="25541" spans="1:9" x14ac:dyDescent="0.25">
      <c r="A25541" s="1">
        <v>42697</v>
      </c>
      <c r="B25541" s="2">
        <v>0.88921296296296293</v>
      </c>
      <c r="C25541">
        <v>0.38600000000000001</v>
      </c>
      <c r="D25541">
        <v>1597808</v>
      </c>
      <c r="E25541">
        <v>4753029</v>
      </c>
      <c r="F25541">
        <v>2713350</v>
      </c>
      <c r="G25541">
        <v>1525100</v>
      </c>
      <c r="H25541">
        <v>2025.08</v>
      </c>
      <c r="I25541">
        <v>39.979999999999997</v>
      </c>
    </row>
    <row r="25542" spans="1:9" x14ac:dyDescent="0.25">
      <c r="A25542" s="1">
        <v>42697</v>
      </c>
      <c r="B25542" s="2">
        <v>0.88924768518518515</v>
      </c>
      <c r="C25542">
        <v>0.38700000000000001</v>
      </c>
      <c r="D25542">
        <v>1597845</v>
      </c>
      <c r="E25542">
        <v>4753110</v>
      </c>
      <c r="F25542">
        <v>2713409</v>
      </c>
      <c r="G25542">
        <v>1525130</v>
      </c>
      <c r="H25542">
        <v>2025.11</v>
      </c>
      <c r="I25542">
        <v>39.909999999999997</v>
      </c>
    </row>
    <row r="25543" spans="1:9" x14ac:dyDescent="0.25">
      <c r="A25543" s="1">
        <v>42697</v>
      </c>
      <c r="B25543" s="2">
        <v>0.88928240740740738</v>
      </c>
      <c r="C25543">
        <v>0.39100000000000001</v>
      </c>
      <c r="D25543">
        <v>1597883</v>
      </c>
      <c r="E25543">
        <v>4753215</v>
      </c>
      <c r="F25543">
        <v>2713465</v>
      </c>
      <c r="G25543">
        <v>1525160</v>
      </c>
      <c r="H25543">
        <v>2025.15</v>
      </c>
      <c r="I25543">
        <v>39.840000000000003</v>
      </c>
    </row>
    <row r="25544" spans="1:9" x14ac:dyDescent="0.25">
      <c r="A25544" s="1">
        <v>42697</v>
      </c>
      <c r="B25544" s="2">
        <v>0.88931712962962972</v>
      </c>
      <c r="C25544">
        <v>0.39300000000000002</v>
      </c>
      <c r="D25544">
        <v>1597924</v>
      </c>
      <c r="E25544">
        <v>4753305</v>
      </c>
      <c r="F25544">
        <v>2713523</v>
      </c>
      <c r="G25544">
        <v>1525190</v>
      </c>
      <c r="H25544">
        <v>2025.18</v>
      </c>
      <c r="I25544">
        <v>39.869999999999997</v>
      </c>
    </row>
    <row r="25545" spans="1:9" x14ac:dyDescent="0.25">
      <c r="A25545" s="1">
        <v>42697</v>
      </c>
      <c r="B25545" s="2">
        <v>0.88935185185185184</v>
      </c>
      <c r="C25545">
        <v>0.39400000000000002</v>
      </c>
      <c r="D25545">
        <v>1597963</v>
      </c>
      <c r="E25545">
        <v>4753422</v>
      </c>
      <c r="F25545">
        <v>2713583</v>
      </c>
      <c r="G25545">
        <v>1525220</v>
      </c>
      <c r="H25545">
        <v>2025.21</v>
      </c>
      <c r="I25545">
        <v>39.869999999999997</v>
      </c>
    </row>
    <row r="25546" spans="1:9" x14ac:dyDescent="0.25">
      <c r="A25546" s="1">
        <v>42697</v>
      </c>
      <c r="B25546" s="2">
        <v>0.88938657407407407</v>
      </c>
      <c r="C25546">
        <v>0.39700000000000002</v>
      </c>
      <c r="D25546">
        <v>1597996</v>
      </c>
      <c r="E25546">
        <v>4753514</v>
      </c>
      <c r="F25546">
        <v>2713644</v>
      </c>
      <c r="G25546">
        <v>1525250</v>
      </c>
      <c r="H25546">
        <v>2025.25</v>
      </c>
      <c r="I25546">
        <v>39.869999999999997</v>
      </c>
    </row>
    <row r="25547" spans="1:9" x14ac:dyDescent="0.25">
      <c r="A25547" s="1">
        <v>42697</v>
      </c>
      <c r="B25547" s="2">
        <v>0.88942129629629629</v>
      </c>
      <c r="C25547">
        <v>0.39900000000000002</v>
      </c>
      <c r="D25547">
        <v>1598036</v>
      </c>
      <c r="E25547">
        <v>4753621</v>
      </c>
      <c r="F25547">
        <v>2713700</v>
      </c>
      <c r="G25547">
        <v>1525280</v>
      </c>
      <c r="H25547">
        <v>2025.28</v>
      </c>
      <c r="I25547">
        <v>39.97</v>
      </c>
    </row>
    <row r="25548" spans="1:9" x14ac:dyDescent="0.25">
      <c r="A25548" s="1">
        <v>42697</v>
      </c>
      <c r="B25548" s="2">
        <v>0.88945601851851841</v>
      </c>
      <c r="C25548">
        <v>0.4</v>
      </c>
      <c r="D25548">
        <v>1598076</v>
      </c>
      <c r="E25548">
        <v>4753715</v>
      </c>
      <c r="F25548">
        <v>2713759</v>
      </c>
      <c r="G25548">
        <v>1525310</v>
      </c>
      <c r="H25548">
        <v>2025.31</v>
      </c>
      <c r="I25548">
        <v>39.94</v>
      </c>
    </row>
    <row r="25549" spans="1:9" x14ac:dyDescent="0.25">
      <c r="A25549" s="1">
        <v>42697</v>
      </c>
      <c r="B25549" s="2">
        <v>0.88949074074074075</v>
      </c>
      <c r="C25549">
        <v>0.40200000000000002</v>
      </c>
      <c r="D25549">
        <v>1598120</v>
      </c>
      <c r="E25549">
        <v>4753814</v>
      </c>
      <c r="F25549">
        <v>2713823</v>
      </c>
      <c r="G25549">
        <v>1525340</v>
      </c>
      <c r="H25549">
        <v>2025.35</v>
      </c>
      <c r="I25549">
        <v>39.89</v>
      </c>
    </row>
    <row r="25550" spans="1:9" x14ac:dyDescent="0.25">
      <c r="A25550" s="1">
        <v>42697</v>
      </c>
      <c r="B25550" s="2">
        <v>0.88952546296296298</v>
      </c>
      <c r="C25550">
        <v>0.40500000000000003</v>
      </c>
      <c r="D25550">
        <v>1598160</v>
      </c>
      <c r="E25550">
        <v>4753906</v>
      </c>
      <c r="F25550">
        <v>2713885</v>
      </c>
      <c r="G25550">
        <v>1525370</v>
      </c>
      <c r="H25550">
        <v>2025.38</v>
      </c>
      <c r="I25550">
        <v>39.99</v>
      </c>
    </row>
    <row r="25551" spans="1:9" x14ac:dyDescent="0.25">
      <c r="A25551" s="1">
        <v>42697</v>
      </c>
      <c r="B25551" s="2">
        <v>0.8895601851851852</v>
      </c>
      <c r="C25551">
        <v>0.40699999999999997</v>
      </c>
      <c r="D25551">
        <v>1598199</v>
      </c>
      <c r="E25551">
        <v>4754020</v>
      </c>
      <c r="F25551">
        <v>2713948</v>
      </c>
      <c r="G25551">
        <v>1525400</v>
      </c>
      <c r="H25551">
        <v>2025.41</v>
      </c>
      <c r="I25551">
        <v>39.979999999999997</v>
      </c>
    </row>
    <row r="25552" spans="1:9" x14ac:dyDescent="0.25">
      <c r="A25552" s="1">
        <v>42697</v>
      </c>
      <c r="B25552" s="2">
        <v>0.88959490740740732</v>
      </c>
      <c r="C25552">
        <v>0.40899999999999997</v>
      </c>
      <c r="D25552">
        <v>1598226</v>
      </c>
      <c r="E25552">
        <v>4754114</v>
      </c>
      <c r="F25552">
        <v>2714004</v>
      </c>
      <c r="G25552">
        <v>1525430</v>
      </c>
      <c r="H25552">
        <v>2025.45</v>
      </c>
      <c r="I25552">
        <v>39.93</v>
      </c>
    </row>
    <row r="25553" spans="1:9" x14ac:dyDescent="0.25">
      <c r="A25553" s="1">
        <v>42697</v>
      </c>
      <c r="B25553" s="2">
        <v>0.88962962962962966</v>
      </c>
      <c r="C25553">
        <v>0.41199999999999998</v>
      </c>
      <c r="D25553">
        <v>1598261</v>
      </c>
      <c r="E25553">
        <v>4754202</v>
      </c>
      <c r="F25553">
        <v>2714056</v>
      </c>
      <c r="G25553">
        <v>1525460</v>
      </c>
      <c r="H25553">
        <v>2025.48</v>
      </c>
      <c r="I25553">
        <v>39.9</v>
      </c>
    </row>
    <row r="25554" spans="1:9" x14ac:dyDescent="0.25">
      <c r="A25554" s="1">
        <v>42697</v>
      </c>
      <c r="B25554" s="2">
        <v>0.88966435185185189</v>
      </c>
      <c r="C25554">
        <v>0.41299999999999998</v>
      </c>
      <c r="D25554">
        <v>1598296</v>
      </c>
      <c r="E25554">
        <v>4754317</v>
      </c>
      <c r="F25554">
        <v>2714110</v>
      </c>
      <c r="G25554">
        <v>1525490</v>
      </c>
      <c r="H25554">
        <v>2025.51</v>
      </c>
      <c r="I25554">
        <v>39.97</v>
      </c>
    </row>
    <row r="25555" spans="1:9" x14ac:dyDescent="0.25">
      <c r="A25555" s="1">
        <v>42697</v>
      </c>
      <c r="B25555" s="2">
        <v>0.88969907407407411</v>
      </c>
      <c r="C25555">
        <v>0.41499999999999998</v>
      </c>
      <c r="D25555">
        <v>1598330</v>
      </c>
      <c r="E25555">
        <v>4754409</v>
      </c>
      <c r="F25555">
        <v>2714172</v>
      </c>
      <c r="G25555">
        <v>1525520</v>
      </c>
      <c r="H25555">
        <v>2025.55</v>
      </c>
      <c r="I25555">
        <v>40.049999999999997</v>
      </c>
    </row>
    <row r="25556" spans="1:9" x14ac:dyDescent="0.25">
      <c r="A25556" s="1">
        <v>42697</v>
      </c>
      <c r="B25556" s="2">
        <v>0.88973379629629623</v>
      </c>
      <c r="C25556">
        <v>0.41799999999999998</v>
      </c>
      <c r="D25556">
        <v>1598358</v>
      </c>
      <c r="E25556">
        <v>4754507</v>
      </c>
      <c r="F25556">
        <v>2714229</v>
      </c>
      <c r="G25556">
        <v>1525550</v>
      </c>
      <c r="H25556">
        <v>2025.58</v>
      </c>
      <c r="I25556">
        <v>39.909999999999997</v>
      </c>
    </row>
    <row r="25557" spans="1:9" x14ac:dyDescent="0.25">
      <c r="A25557" s="1">
        <v>42697</v>
      </c>
      <c r="B25557" s="2">
        <v>0.88976851851851846</v>
      </c>
      <c r="C25557">
        <v>0.42099999999999999</v>
      </c>
      <c r="D25557">
        <v>1598398</v>
      </c>
      <c r="E25557">
        <v>4754601</v>
      </c>
      <c r="F25557">
        <v>2714289</v>
      </c>
      <c r="G25557">
        <v>1525580</v>
      </c>
      <c r="H25557">
        <v>2025.61</v>
      </c>
      <c r="I25557">
        <v>39.82</v>
      </c>
    </row>
    <row r="25558" spans="1:9" x14ac:dyDescent="0.25">
      <c r="A25558" s="1">
        <v>42697</v>
      </c>
      <c r="B25558" s="2">
        <v>0.8898032407407408</v>
      </c>
      <c r="C25558">
        <v>0.42299999999999999</v>
      </c>
      <c r="D25558">
        <v>1598431</v>
      </c>
      <c r="E25558">
        <v>4754696</v>
      </c>
      <c r="F25558">
        <v>2714342</v>
      </c>
      <c r="G25558">
        <v>1525610</v>
      </c>
      <c r="H25558">
        <v>2025.65</v>
      </c>
      <c r="I25558">
        <v>39.82</v>
      </c>
    </row>
    <row r="25559" spans="1:9" x14ac:dyDescent="0.25">
      <c r="A25559" s="1">
        <v>42697</v>
      </c>
      <c r="B25559" s="2">
        <v>0.88983796296296302</v>
      </c>
      <c r="C25559">
        <v>0.42499999999999999</v>
      </c>
      <c r="D25559">
        <v>1598469</v>
      </c>
      <c r="E25559">
        <v>4754806</v>
      </c>
      <c r="F25559">
        <v>2714400</v>
      </c>
      <c r="G25559">
        <v>1525640</v>
      </c>
      <c r="H25559">
        <v>2025.68</v>
      </c>
      <c r="I25559">
        <v>39.82</v>
      </c>
    </row>
    <row r="25560" spans="1:9" x14ac:dyDescent="0.25">
      <c r="A25560" s="1">
        <v>42697</v>
      </c>
      <c r="B25560" s="2">
        <v>0.88987268518518514</v>
      </c>
      <c r="C25560">
        <v>0.42799999999999999</v>
      </c>
      <c r="D25560">
        <v>1598509</v>
      </c>
      <c r="E25560">
        <v>4754888</v>
      </c>
      <c r="F25560">
        <v>2714460</v>
      </c>
      <c r="G25560">
        <v>1525670</v>
      </c>
      <c r="H25560">
        <v>2025.71</v>
      </c>
      <c r="I25560">
        <v>40.020000000000003</v>
      </c>
    </row>
    <row r="25561" spans="1:9" x14ac:dyDescent="0.25">
      <c r="A25561" s="1">
        <v>42697</v>
      </c>
      <c r="B25561" s="2">
        <v>0.88990740740740737</v>
      </c>
      <c r="C25561">
        <v>0.43</v>
      </c>
      <c r="D25561">
        <v>1598553</v>
      </c>
      <c r="E25561">
        <v>4754987</v>
      </c>
      <c r="F25561">
        <v>2714524</v>
      </c>
      <c r="G25561">
        <v>1525700</v>
      </c>
      <c r="H25561">
        <v>2025.75</v>
      </c>
      <c r="I25561">
        <v>40</v>
      </c>
    </row>
    <row r="25562" spans="1:9" x14ac:dyDescent="0.25">
      <c r="A25562" s="1">
        <v>42697</v>
      </c>
      <c r="B25562" s="2">
        <v>0.8899421296296296</v>
      </c>
      <c r="C25562">
        <v>0.432</v>
      </c>
      <c r="D25562">
        <v>1598589</v>
      </c>
      <c r="E25562">
        <v>4755092</v>
      </c>
      <c r="F25562">
        <v>2714587</v>
      </c>
      <c r="G25562">
        <v>1525730</v>
      </c>
      <c r="H25562">
        <v>2025.78</v>
      </c>
      <c r="I25562">
        <v>39.94</v>
      </c>
    </row>
    <row r="25563" spans="1:9" x14ac:dyDescent="0.25">
      <c r="A25563" s="1">
        <v>42697</v>
      </c>
      <c r="B25563" s="2">
        <v>0.88997685185185194</v>
      </c>
      <c r="C25563">
        <v>0.435</v>
      </c>
      <c r="D25563">
        <v>1598624</v>
      </c>
      <c r="E25563">
        <v>4755188</v>
      </c>
      <c r="F25563">
        <v>2714642</v>
      </c>
      <c r="G25563">
        <v>1525760</v>
      </c>
      <c r="H25563">
        <v>2025.81</v>
      </c>
      <c r="I25563">
        <v>39.81</v>
      </c>
    </row>
    <row r="25564" spans="1:9" x14ac:dyDescent="0.25">
      <c r="A25564" s="1">
        <v>42697</v>
      </c>
      <c r="B25564" s="2">
        <v>0.89001157407407405</v>
      </c>
      <c r="C25564">
        <v>0.437</v>
      </c>
      <c r="D25564">
        <v>1598660</v>
      </c>
      <c r="E25564">
        <v>4755306</v>
      </c>
      <c r="F25564">
        <v>2714702</v>
      </c>
      <c r="G25564">
        <v>1525790</v>
      </c>
      <c r="H25564">
        <v>2025.85</v>
      </c>
      <c r="I25564">
        <v>39.94</v>
      </c>
    </row>
    <row r="25565" spans="1:9" x14ac:dyDescent="0.25">
      <c r="A25565" s="1">
        <v>42697</v>
      </c>
      <c r="B25565" s="2">
        <v>0.89004629629629628</v>
      </c>
      <c r="C25565">
        <v>0.44</v>
      </c>
      <c r="D25565">
        <v>1598700</v>
      </c>
      <c r="E25565">
        <v>4755390</v>
      </c>
      <c r="F25565">
        <v>2714762</v>
      </c>
      <c r="G25565">
        <v>1525820</v>
      </c>
      <c r="H25565">
        <v>2025.88</v>
      </c>
      <c r="I25565">
        <v>39.99</v>
      </c>
    </row>
    <row r="25566" spans="1:9" x14ac:dyDescent="0.25">
      <c r="A25566" s="1">
        <v>42697</v>
      </c>
      <c r="B25566" s="2">
        <v>0.89008101851851851</v>
      </c>
      <c r="C25566">
        <v>0.442</v>
      </c>
      <c r="D25566">
        <v>1598740</v>
      </c>
      <c r="E25566">
        <v>4755511</v>
      </c>
      <c r="F25566">
        <v>2714826</v>
      </c>
      <c r="G25566">
        <v>1525850</v>
      </c>
      <c r="H25566">
        <v>2025.91</v>
      </c>
      <c r="I25566">
        <v>40.01</v>
      </c>
    </row>
    <row r="25567" spans="1:9" x14ac:dyDescent="0.25">
      <c r="A25567" s="1">
        <v>42697</v>
      </c>
      <c r="B25567" s="2">
        <v>0.89011574074074085</v>
      </c>
      <c r="C25567">
        <v>0.44400000000000001</v>
      </c>
      <c r="D25567">
        <v>1598777</v>
      </c>
      <c r="E25567">
        <v>4755593</v>
      </c>
      <c r="F25567">
        <v>2714881</v>
      </c>
      <c r="G25567">
        <v>1525880</v>
      </c>
      <c r="H25567">
        <v>2025.95</v>
      </c>
      <c r="I25567">
        <v>39.81</v>
      </c>
    </row>
    <row r="25568" spans="1:9" x14ac:dyDescent="0.25">
      <c r="A25568" s="1">
        <v>42697</v>
      </c>
      <c r="B25568" s="2">
        <v>0.89015046296296296</v>
      </c>
      <c r="C25568">
        <v>0.44600000000000001</v>
      </c>
      <c r="D25568">
        <v>1598819</v>
      </c>
      <c r="E25568">
        <v>4755695</v>
      </c>
      <c r="F25568">
        <v>2714941</v>
      </c>
      <c r="G25568">
        <v>1525910</v>
      </c>
      <c r="H25568">
        <v>2025.98</v>
      </c>
      <c r="I25568">
        <v>39.85</v>
      </c>
    </row>
    <row r="25569" spans="1:9" x14ac:dyDescent="0.25">
      <c r="A25569" s="1">
        <v>42697</v>
      </c>
      <c r="B25569" s="2">
        <v>0.89018518518518519</v>
      </c>
      <c r="C25569">
        <v>0.44800000000000001</v>
      </c>
      <c r="D25569">
        <v>1598859</v>
      </c>
      <c r="E25569">
        <v>4755798</v>
      </c>
      <c r="F25569">
        <v>2715007</v>
      </c>
      <c r="G25569">
        <v>1525940</v>
      </c>
      <c r="H25569">
        <v>2026.01</v>
      </c>
      <c r="I25569">
        <v>39.93</v>
      </c>
    </row>
    <row r="25570" spans="1:9" x14ac:dyDescent="0.25">
      <c r="A25570" s="1">
        <v>42697</v>
      </c>
      <c r="B25570" s="2">
        <v>0.89021990740740742</v>
      </c>
      <c r="C25570">
        <v>0.45100000000000001</v>
      </c>
      <c r="D25570">
        <v>1598899</v>
      </c>
      <c r="E25570">
        <v>4755892</v>
      </c>
      <c r="F25570">
        <v>2715069</v>
      </c>
      <c r="G25570">
        <v>1525970</v>
      </c>
      <c r="H25570">
        <v>2026.04</v>
      </c>
      <c r="I25570">
        <v>39.99</v>
      </c>
    </row>
    <row r="25571" spans="1:9" x14ac:dyDescent="0.25">
      <c r="A25571" s="1">
        <v>42697</v>
      </c>
      <c r="B25571" s="2">
        <v>0.89025462962962953</v>
      </c>
      <c r="C25571">
        <v>0.45200000000000001</v>
      </c>
      <c r="D25571">
        <v>1598944</v>
      </c>
      <c r="E25571">
        <v>4755994</v>
      </c>
      <c r="F25571">
        <v>2715132</v>
      </c>
      <c r="G25571">
        <v>1526000</v>
      </c>
      <c r="H25571">
        <v>2026.08</v>
      </c>
      <c r="I25571">
        <v>39.79</v>
      </c>
    </row>
    <row r="25572" spans="1:9" x14ac:dyDescent="0.25">
      <c r="A25572" s="1">
        <v>42697</v>
      </c>
      <c r="B25572" s="2">
        <v>0.89028935185185187</v>
      </c>
      <c r="C25572">
        <v>0.45400000000000001</v>
      </c>
      <c r="D25572">
        <v>1598987</v>
      </c>
      <c r="E25572">
        <v>4756093</v>
      </c>
      <c r="F25572">
        <v>2715193</v>
      </c>
      <c r="G25572">
        <v>1526030</v>
      </c>
      <c r="H25572">
        <v>2026.11</v>
      </c>
      <c r="I25572">
        <v>39.79</v>
      </c>
    </row>
    <row r="25573" spans="1:9" x14ac:dyDescent="0.25">
      <c r="A25573" s="1">
        <v>42697</v>
      </c>
      <c r="B25573" s="2">
        <v>0.8903240740740741</v>
      </c>
      <c r="C25573">
        <v>0.45700000000000002</v>
      </c>
      <c r="D25573">
        <v>1599023</v>
      </c>
      <c r="E25573">
        <v>4756215</v>
      </c>
      <c r="F25573">
        <v>2715256</v>
      </c>
      <c r="G25573">
        <v>1526060</v>
      </c>
      <c r="H25573">
        <v>2026.14</v>
      </c>
      <c r="I25573">
        <v>39.869999999999997</v>
      </c>
    </row>
    <row r="25574" spans="1:9" x14ac:dyDescent="0.25">
      <c r="A25574" s="1">
        <v>42697</v>
      </c>
      <c r="B25574" s="2">
        <v>0.89035879629629633</v>
      </c>
      <c r="C25574">
        <v>0.46</v>
      </c>
      <c r="D25574">
        <v>1599061</v>
      </c>
      <c r="E25574">
        <v>4756308</v>
      </c>
      <c r="F25574">
        <v>2715318</v>
      </c>
      <c r="G25574">
        <v>1526090</v>
      </c>
      <c r="H25574">
        <v>2026.18</v>
      </c>
      <c r="I25574">
        <v>39.96</v>
      </c>
    </row>
    <row r="25575" spans="1:9" x14ac:dyDescent="0.25">
      <c r="A25575" s="1">
        <v>42697</v>
      </c>
      <c r="B25575" s="2">
        <v>0.89039351851851845</v>
      </c>
      <c r="C25575">
        <v>0.46200000000000002</v>
      </c>
      <c r="D25575">
        <v>1599095</v>
      </c>
      <c r="E25575">
        <v>4756429</v>
      </c>
      <c r="F25575">
        <v>2715375</v>
      </c>
      <c r="G25575">
        <v>1526120</v>
      </c>
      <c r="H25575">
        <v>2026.21</v>
      </c>
      <c r="I25575">
        <v>39.950000000000003</v>
      </c>
    </row>
    <row r="25576" spans="1:9" x14ac:dyDescent="0.25">
      <c r="A25576" s="1">
        <v>42697</v>
      </c>
      <c r="B25576" s="2">
        <v>0.89042824074074067</v>
      </c>
      <c r="C25576">
        <v>0.46600000000000003</v>
      </c>
      <c r="D25576">
        <v>1599128</v>
      </c>
      <c r="E25576">
        <v>4756527</v>
      </c>
      <c r="F25576">
        <v>2715434</v>
      </c>
      <c r="G25576">
        <v>1526150</v>
      </c>
      <c r="H25576">
        <v>2026.24</v>
      </c>
      <c r="I25576">
        <v>39.71</v>
      </c>
    </row>
    <row r="25577" spans="1:9" x14ac:dyDescent="0.25">
      <c r="A25577" s="1">
        <v>42697</v>
      </c>
      <c r="B25577" s="2">
        <v>0.89046296296296301</v>
      </c>
      <c r="C25577">
        <v>0.46700000000000003</v>
      </c>
      <c r="D25577">
        <v>1599169</v>
      </c>
      <c r="E25577">
        <v>4756628</v>
      </c>
      <c r="F25577">
        <v>2715495</v>
      </c>
      <c r="G25577">
        <v>1526180</v>
      </c>
      <c r="H25577">
        <v>2026.28</v>
      </c>
      <c r="I25577">
        <v>39.880000000000003</v>
      </c>
    </row>
    <row r="25578" spans="1:9" x14ac:dyDescent="0.25">
      <c r="A25578" s="1">
        <v>42697</v>
      </c>
      <c r="B25578" s="2">
        <v>0.89049768518518524</v>
      </c>
      <c r="C25578">
        <v>0.47</v>
      </c>
      <c r="D25578">
        <v>1599206</v>
      </c>
      <c r="E25578">
        <v>4756723</v>
      </c>
      <c r="F25578">
        <v>2715557</v>
      </c>
      <c r="G25578">
        <v>1526210</v>
      </c>
      <c r="H25578">
        <v>2026.31</v>
      </c>
      <c r="I25578">
        <v>40.01</v>
      </c>
    </row>
    <row r="25579" spans="1:9" x14ac:dyDescent="0.25">
      <c r="A25579" s="1">
        <v>42697</v>
      </c>
      <c r="B25579" s="2">
        <v>0.89053240740740736</v>
      </c>
      <c r="C25579">
        <v>0.47199999999999998</v>
      </c>
      <c r="D25579">
        <v>1599245</v>
      </c>
      <c r="E25579">
        <v>4756846</v>
      </c>
      <c r="F25579">
        <v>2715614</v>
      </c>
      <c r="G25579">
        <v>1526240</v>
      </c>
      <c r="H25579">
        <v>2026.34</v>
      </c>
      <c r="I25579">
        <v>40.01</v>
      </c>
    </row>
    <row r="25580" spans="1:9" x14ac:dyDescent="0.25">
      <c r="A25580" s="1">
        <v>42697</v>
      </c>
      <c r="B25580" s="2">
        <v>0.89056712962962958</v>
      </c>
      <c r="C25580">
        <v>0.47499999999999998</v>
      </c>
      <c r="D25580">
        <v>1599287</v>
      </c>
      <c r="E25580">
        <v>4756927</v>
      </c>
      <c r="F25580">
        <v>2715672</v>
      </c>
      <c r="G25580">
        <v>1526270</v>
      </c>
      <c r="H25580">
        <v>2026.38</v>
      </c>
      <c r="I25580">
        <v>39.89</v>
      </c>
    </row>
    <row r="25581" spans="1:9" x14ac:dyDescent="0.25">
      <c r="A25581" s="1">
        <v>42697</v>
      </c>
      <c r="B25581" s="2">
        <v>0.89060185185185192</v>
      </c>
      <c r="C25581">
        <v>0.47699999999999998</v>
      </c>
      <c r="D25581">
        <v>1599327</v>
      </c>
      <c r="E25581">
        <v>4757033</v>
      </c>
      <c r="F25581">
        <v>2715730</v>
      </c>
      <c r="G25581">
        <v>1526300</v>
      </c>
      <c r="H25581">
        <v>2026.41</v>
      </c>
      <c r="I25581">
        <v>39.86</v>
      </c>
    </row>
    <row r="25582" spans="1:9" x14ac:dyDescent="0.25">
      <c r="A25582" s="1">
        <v>42697</v>
      </c>
      <c r="B25582" s="2">
        <v>0.89063657407407415</v>
      </c>
      <c r="C25582">
        <v>0.47899999999999998</v>
      </c>
      <c r="D25582">
        <v>1599363</v>
      </c>
      <c r="E25582">
        <v>4757128</v>
      </c>
      <c r="F25582">
        <v>2715784</v>
      </c>
      <c r="G25582">
        <v>1526330</v>
      </c>
      <c r="H25582">
        <v>2026.44</v>
      </c>
      <c r="I25582">
        <v>39.97</v>
      </c>
    </row>
    <row r="25583" spans="1:9" x14ac:dyDescent="0.25">
      <c r="A25583" s="1">
        <v>42697</v>
      </c>
      <c r="B25583" s="2">
        <v>0.89067129629629627</v>
      </c>
      <c r="C25583">
        <v>0.48099999999999998</v>
      </c>
      <c r="D25583">
        <v>1599400</v>
      </c>
      <c r="E25583">
        <v>4757217</v>
      </c>
      <c r="F25583">
        <v>2715841</v>
      </c>
      <c r="G25583">
        <v>1526360</v>
      </c>
      <c r="H25583">
        <v>2026.48</v>
      </c>
      <c r="I25583">
        <v>39.97</v>
      </c>
    </row>
    <row r="25584" spans="1:9" x14ac:dyDescent="0.25">
      <c r="A25584" s="1">
        <v>42697</v>
      </c>
      <c r="B25584" s="2">
        <v>0.89070601851851849</v>
      </c>
      <c r="C25584">
        <v>0.48299999999999998</v>
      </c>
      <c r="D25584">
        <v>1599436</v>
      </c>
      <c r="E25584">
        <v>4757325</v>
      </c>
      <c r="F25584">
        <v>2715897</v>
      </c>
      <c r="G25584">
        <v>1526391</v>
      </c>
      <c r="H25584">
        <v>2026.51</v>
      </c>
      <c r="I25584">
        <v>39.86</v>
      </c>
    </row>
    <row r="25585" spans="1:9" x14ac:dyDescent="0.25">
      <c r="A25585" s="1">
        <v>42697</v>
      </c>
      <c r="B25585" s="2">
        <v>0.89074074074074072</v>
      </c>
      <c r="C25585">
        <v>0.48499999999999999</v>
      </c>
      <c r="D25585">
        <v>1599471</v>
      </c>
      <c r="E25585">
        <v>4757418</v>
      </c>
      <c r="F25585">
        <v>2715957</v>
      </c>
      <c r="G25585">
        <v>1526421</v>
      </c>
      <c r="H25585">
        <v>2026.54</v>
      </c>
      <c r="I25585">
        <v>39.86</v>
      </c>
    </row>
    <row r="25586" spans="1:9" x14ac:dyDescent="0.25">
      <c r="A25586" s="1">
        <v>42697</v>
      </c>
      <c r="B25586" s="2">
        <v>0.89077546296296306</v>
      </c>
      <c r="C25586">
        <v>0.48699999999999999</v>
      </c>
      <c r="D25586">
        <v>1599514</v>
      </c>
      <c r="E25586">
        <v>4757536</v>
      </c>
      <c r="F25586">
        <v>2716016</v>
      </c>
      <c r="G25586">
        <v>1526451</v>
      </c>
      <c r="H25586">
        <v>2026.58</v>
      </c>
      <c r="I25586">
        <v>39.94</v>
      </c>
    </row>
    <row r="25587" spans="1:9" x14ac:dyDescent="0.25">
      <c r="A25587" s="1">
        <v>42697</v>
      </c>
      <c r="B25587" s="2">
        <v>0.89081018518518518</v>
      </c>
      <c r="C25587">
        <v>0.48799999999999999</v>
      </c>
      <c r="D25587">
        <v>1599559</v>
      </c>
      <c r="E25587">
        <v>4757626</v>
      </c>
      <c r="F25587">
        <v>2716078</v>
      </c>
      <c r="G25587">
        <v>1526481</v>
      </c>
      <c r="H25587">
        <v>2026.61</v>
      </c>
      <c r="I25587">
        <v>39.979999999999997</v>
      </c>
    </row>
    <row r="25588" spans="1:9" x14ac:dyDescent="0.25">
      <c r="A25588" s="1">
        <v>42697</v>
      </c>
      <c r="B25588" s="2">
        <v>0.8908449074074074</v>
      </c>
      <c r="C25588">
        <v>0.48899999999999999</v>
      </c>
      <c r="D25588">
        <v>1599599</v>
      </c>
      <c r="E25588">
        <v>4757738</v>
      </c>
      <c r="F25588">
        <v>2716135</v>
      </c>
      <c r="G25588">
        <v>1526511</v>
      </c>
      <c r="H25588">
        <v>2026.64</v>
      </c>
      <c r="I25588">
        <v>40.03</v>
      </c>
    </row>
    <row r="25589" spans="1:9" x14ac:dyDescent="0.25">
      <c r="A25589" s="1">
        <v>42697</v>
      </c>
      <c r="B25589" s="2">
        <v>0.89087962962962963</v>
      </c>
      <c r="C25589">
        <v>0.48899999999999999</v>
      </c>
      <c r="D25589">
        <v>1599636</v>
      </c>
      <c r="E25589">
        <v>4757824</v>
      </c>
      <c r="F25589">
        <v>2716194</v>
      </c>
      <c r="G25589">
        <v>1526541</v>
      </c>
      <c r="H25589">
        <v>2026.68</v>
      </c>
      <c r="I25589">
        <v>39.81</v>
      </c>
    </row>
    <row r="25590" spans="1:9" x14ac:dyDescent="0.25">
      <c r="A25590" s="1">
        <v>42697</v>
      </c>
      <c r="B25590" s="2">
        <v>0.89091435185185175</v>
      </c>
      <c r="C25590">
        <v>0.49099999999999999</v>
      </c>
      <c r="D25590">
        <v>1599676</v>
      </c>
      <c r="E25590">
        <v>4757924</v>
      </c>
      <c r="F25590">
        <v>2716252</v>
      </c>
      <c r="G25590">
        <v>1526571</v>
      </c>
      <c r="H25590">
        <v>2026.71</v>
      </c>
      <c r="I25590">
        <v>39.840000000000003</v>
      </c>
    </row>
    <row r="25591" spans="1:9" x14ac:dyDescent="0.25">
      <c r="A25591" s="1">
        <v>42697</v>
      </c>
      <c r="B25591" s="2">
        <v>0.89094907407407409</v>
      </c>
      <c r="C25591">
        <v>0.49199999999999999</v>
      </c>
      <c r="D25591">
        <v>1599715</v>
      </c>
      <c r="E25591">
        <v>4758023</v>
      </c>
      <c r="F25591">
        <v>2716312</v>
      </c>
      <c r="G25591">
        <v>1526601</v>
      </c>
      <c r="H25591">
        <v>2026.74</v>
      </c>
      <c r="I25591">
        <v>39.96</v>
      </c>
    </row>
    <row r="25592" spans="1:9" x14ac:dyDescent="0.25">
      <c r="A25592" s="1">
        <v>42697</v>
      </c>
      <c r="B25592" s="2">
        <v>0.89098379629629632</v>
      </c>
      <c r="C25592">
        <v>0.49299999999999999</v>
      </c>
      <c r="D25592">
        <v>1599754</v>
      </c>
      <c r="E25592">
        <v>4758113</v>
      </c>
      <c r="F25592">
        <v>2716372</v>
      </c>
      <c r="G25592">
        <v>1526631</v>
      </c>
      <c r="H25592">
        <v>2026.78</v>
      </c>
      <c r="I25592">
        <v>39.869999999999997</v>
      </c>
    </row>
    <row r="25593" spans="1:9" x14ac:dyDescent="0.25">
      <c r="A25593" s="1">
        <v>42697</v>
      </c>
      <c r="B25593" s="2">
        <v>0.89101851851851854</v>
      </c>
      <c r="C25593">
        <v>0.496</v>
      </c>
      <c r="D25593">
        <v>1599799</v>
      </c>
      <c r="E25593">
        <v>4758231</v>
      </c>
      <c r="F25593">
        <v>2716434</v>
      </c>
      <c r="G25593">
        <v>1526661</v>
      </c>
      <c r="H25593">
        <v>2026.81</v>
      </c>
      <c r="I25593">
        <v>39.79</v>
      </c>
    </row>
    <row r="25594" spans="1:9" x14ac:dyDescent="0.25">
      <c r="A25594" s="1">
        <v>42697</v>
      </c>
      <c r="B25594" s="2">
        <v>0.89105324074074066</v>
      </c>
      <c r="C25594">
        <v>0.498</v>
      </c>
      <c r="D25594">
        <v>1599841</v>
      </c>
      <c r="E25594">
        <v>4758323</v>
      </c>
      <c r="F25594">
        <v>2716490</v>
      </c>
      <c r="G25594">
        <v>1526691</v>
      </c>
      <c r="H25594">
        <v>2026.84</v>
      </c>
      <c r="I25594">
        <v>39.909999999999997</v>
      </c>
    </row>
    <row r="25595" spans="1:9" x14ac:dyDescent="0.25">
      <c r="A25595" s="1">
        <v>42697</v>
      </c>
      <c r="B25595" s="2">
        <v>0.891087962962963</v>
      </c>
      <c r="C25595">
        <v>0.499</v>
      </c>
      <c r="D25595">
        <v>1599883</v>
      </c>
      <c r="E25595">
        <v>4758420</v>
      </c>
      <c r="F25595">
        <v>2716549</v>
      </c>
      <c r="G25595">
        <v>1526721</v>
      </c>
      <c r="H25595">
        <v>2026.88</v>
      </c>
      <c r="I25595">
        <v>39.880000000000003</v>
      </c>
    </row>
    <row r="25596" spans="1:9" x14ac:dyDescent="0.25">
      <c r="A25596" s="1">
        <v>42697</v>
      </c>
      <c r="B25596" s="2">
        <v>0.89112268518518523</v>
      </c>
      <c r="C25596">
        <v>0.502</v>
      </c>
      <c r="D25596">
        <v>1599920</v>
      </c>
      <c r="E25596">
        <v>4758523</v>
      </c>
      <c r="F25596">
        <v>2716607</v>
      </c>
      <c r="G25596">
        <v>1526751</v>
      </c>
      <c r="H25596">
        <v>2026.91</v>
      </c>
      <c r="I25596">
        <v>39.82</v>
      </c>
    </row>
    <row r="25597" spans="1:9" x14ac:dyDescent="0.25">
      <c r="A25597" s="1">
        <v>42697</v>
      </c>
      <c r="B25597" s="2">
        <v>0.89115740740740745</v>
      </c>
      <c r="C25597">
        <v>0.505</v>
      </c>
      <c r="D25597">
        <v>1599959</v>
      </c>
      <c r="E25597">
        <v>4758610</v>
      </c>
      <c r="F25597">
        <v>2716667</v>
      </c>
      <c r="G25597">
        <v>1526781</v>
      </c>
      <c r="H25597">
        <v>2026.94</v>
      </c>
      <c r="I25597">
        <v>39.94</v>
      </c>
    </row>
    <row r="25598" spans="1:9" x14ac:dyDescent="0.25">
      <c r="A25598" s="1">
        <v>42697</v>
      </c>
      <c r="B25598" s="2">
        <v>0.89119212962962957</v>
      </c>
      <c r="C25598">
        <v>0.50700000000000001</v>
      </c>
      <c r="D25598">
        <v>1599991</v>
      </c>
      <c r="E25598">
        <v>4758717</v>
      </c>
      <c r="F25598">
        <v>2716726</v>
      </c>
      <c r="G25598">
        <v>1526811</v>
      </c>
      <c r="H25598">
        <v>2026.98</v>
      </c>
      <c r="I25598">
        <v>39.94</v>
      </c>
    </row>
    <row r="25599" spans="1:9" x14ac:dyDescent="0.25">
      <c r="A25599" s="1">
        <v>42697</v>
      </c>
      <c r="B25599" s="2">
        <v>0.8912268518518518</v>
      </c>
      <c r="C25599">
        <v>0.51</v>
      </c>
      <c r="D25599">
        <v>1600023</v>
      </c>
      <c r="E25599">
        <v>4758802</v>
      </c>
      <c r="F25599">
        <v>2716785</v>
      </c>
      <c r="G25599">
        <v>1526841</v>
      </c>
      <c r="H25599">
        <v>2027.01</v>
      </c>
      <c r="I25599">
        <v>39.93</v>
      </c>
    </row>
    <row r="25600" spans="1:9" x14ac:dyDescent="0.25">
      <c r="A25600" s="1">
        <v>42697</v>
      </c>
      <c r="B25600" s="2">
        <v>0.89126157407407414</v>
      </c>
      <c r="C25600">
        <v>0.51400000000000001</v>
      </c>
      <c r="D25600">
        <v>1600068</v>
      </c>
      <c r="E25600">
        <v>4758907</v>
      </c>
      <c r="F25600">
        <v>2716846</v>
      </c>
      <c r="G25600">
        <v>1526871</v>
      </c>
      <c r="H25600">
        <v>2027.04</v>
      </c>
      <c r="I25600">
        <v>39.770000000000003</v>
      </c>
    </row>
    <row r="25601" spans="1:9" x14ac:dyDescent="0.25">
      <c r="A25601" s="1">
        <v>42697</v>
      </c>
      <c r="B25601" s="2">
        <v>0.89129629629629636</v>
      </c>
      <c r="C25601">
        <v>0.51600000000000001</v>
      </c>
      <c r="D25601">
        <v>1600110</v>
      </c>
      <c r="E25601">
        <v>4758997</v>
      </c>
      <c r="F25601">
        <v>2716905</v>
      </c>
      <c r="G25601">
        <v>1526901</v>
      </c>
      <c r="H25601">
        <v>2027.08</v>
      </c>
      <c r="I25601">
        <v>39.83</v>
      </c>
    </row>
    <row r="25602" spans="1:9" x14ac:dyDescent="0.25">
      <c r="A25602" s="1">
        <v>42697</v>
      </c>
      <c r="B25602" s="2">
        <v>0.89133101851851848</v>
      </c>
      <c r="C25602">
        <v>0.51800000000000002</v>
      </c>
      <c r="D25602">
        <v>1600145</v>
      </c>
      <c r="E25602">
        <v>4759084</v>
      </c>
      <c r="F25602">
        <v>2716961</v>
      </c>
      <c r="G25602">
        <v>1526931</v>
      </c>
      <c r="H25602">
        <v>2027.11</v>
      </c>
      <c r="I25602">
        <v>39.869999999999997</v>
      </c>
    </row>
    <row r="25603" spans="1:9" x14ac:dyDescent="0.25">
      <c r="A25603" s="1">
        <v>42697</v>
      </c>
      <c r="B25603" s="2">
        <v>0.89136574074074071</v>
      </c>
      <c r="C25603">
        <v>0.52200000000000002</v>
      </c>
      <c r="D25603">
        <v>1600187</v>
      </c>
      <c r="E25603">
        <v>4759178</v>
      </c>
      <c r="F25603">
        <v>2717026</v>
      </c>
      <c r="G25603">
        <v>1526961</v>
      </c>
      <c r="H25603">
        <v>2027.14</v>
      </c>
      <c r="I25603">
        <v>39.799999999999997</v>
      </c>
    </row>
    <row r="25604" spans="1:9" x14ac:dyDescent="0.25">
      <c r="A25604" s="1">
        <v>42697</v>
      </c>
      <c r="B25604" s="2">
        <v>0.89140046296296294</v>
      </c>
      <c r="C25604">
        <v>0.52500000000000002</v>
      </c>
      <c r="D25604">
        <v>1600224</v>
      </c>
      <c r="E25604">
        <v>4759266</v>
      </c>
      <c r="F25604">
        <v>2717089</v>
      </c>
      <c r="G25604">
        <v>1526991</v>
      </c>
      <c r="H25604">
        <v>2027.18</v>
      </c>
      <c r="I25604">
        <v>39.93</v>
      </c>
    </row>
    <row r="25605" spans="1:9" x14ac:dyDescent="0.25">
      <c r="A25605" s="1">
        <v>42697</v>
      </c>
      <c r="B25605" s="2">
        <v>0.89143518518518527</v>
      </c>
      <c r="C25605">
        <v>0.52700000000000002</v>
      </c>
      <c r="D25605">
        <v>1600262</v>
      </c>
      <c r="E25605">
        <v>4759367</v>
      </c>
      <c r="F25605">
        <v>2717151</v>
      </c>
      <c r="G25605">
        <v>1527021</v>
      </c>
      <c r="H25605">
        <v>2027.21</v>
      </c>
      <c r="I25605">
        <v>40.020000000000003</v>
      </c>
    </row>
    <row r="25606" spans="1:9" x14ac:dyDescent="0.25">
      <c r="A25606" s="1">
        <v>42697</v>
      </c>
      <c r="B25606" s="2">
        <v>0.89146990740740739</v>
      </c>
      <c r="C25606">
        <v>0.53</v>
      </c>
      <c r="D25606">
        <v>1600299</v>
      </c>
      <c r="E25606">
        <v>4759478</v>
      </c>
      <c r="F25606">
        <v>2717211</v>
      </c>
      <c r="G25606">
        <v>1527051</v>
      </c>
      <c r="H25606">
        <v>2027.24</v>
      </c>
      <c r="I25606">
        <v>39.86</v>
      </c>
    </row>
    <row r="25607" spans="1:9" x14ac:dyDescent="0.25">
      <c r="A25607" s="1">
        <v>42697</v>
      </c>
      <c r="B25607" s="2">
        <v>0.89150462962962962</v>
      </c>
      <c r="C25607">
        <v>0.53200000000000003</v>
      </c>
      <c r="D25607">
        <v>1600331</v>
      </c>
      <c r="E25607">
        <v>4759565</v>
      </c>
      <c r="F25607">
        <v>2717268</v>
      </c>
      <c r="G25607">
        <v>1527081</v>
      </c>
      <c r="H25607">
        <v>2027.28</v>
      </c>
      <c r="I25607">
        <v>39.950000000000003</v>
      </c>
    </row>
    <row r="25608" spans="1:9" x14ac:dyDescent="0.25">
      <c r="A25608" s="1">
        <v>42697</v>
      </c>
      <c r="B25608" s="2">
        <v>0.89153935185185185</v>
      </c>
      <c r="C25608">
        <v>0.53400000000000003</v>
      </c>
      <c r="D25608">
        <v>1600365</v>
      </c>
      <c r="E25608">
        <v>4759693</v>
      </c>
      <c r="F25608">
        <v>2717327</v>
      </c>
      <c r="G25608">
        <v>1527111</v>
      </c>
      <c r="H25608">
        <v>2027.31</v>
      </c>
      <c r="I25608">
        <v>39.909999999999997</v>
      </c>
    </row>
    <row r="25609" spans="1:9" x14ac:dyDescent="0.25">
      <c r="A25609" s="1">
        <v>42697</v>
      </c>
      <c r="B25609" s="2">
        <v>0.89157407407407396</v>
      </c>
      <c r="C25609">
        <v>0.53600000000000003</v>
      </c>
      <c r="D25609">
        <v>1600408</v>
      </c>
      <c r="E25609">
        <v>4759785</v>
      </c>
      <c r="F25609">
        <v>2717383</v>
      </c>
      <c r="G25609">
        <v>1527141</v>
      </c>
      <c r="H25609">
        <v>2027.34</v>
      </c>
      <c r="I25609">
        <v>39.82</v>
      </c>
    </row>
    <row r="25610" spans="1:9" x14ac:dyDescent="0.25">
      <c r="A25610" s="1">
        <v>42697</v>
      </c>
      <c r="B25610" s="2">
        <v>0.8916087962962963</v>
      </c>
      <c r="C25610">
        <v>0.53900000000000003</v>
      </c>
      <c r="D25610">
        <v>1600441</v>
      </c>
      <c r="E25610">
        <v>4759902</v>
      </c>
      <c r="F25610">
        <v>2717441</v>
      </c>
      <c r="G25610">
        <v>1527171</v>
      </c>
      <c r="H25610">
        <v>2027.38</v>
      </c>
      <c r="I25610">
        <v>39.799999999999997</v>
      </c>
    </row>
    <row r="25611" spans="1:9" x14ac:dyDescent="0.25">
      <c r="A25611" s="1">
        <v>42697</v>
      </c>
      <c r="B25611" s="2">
        <v>0.89164351851851853</v>
      </c>
      <c r="C25611">
        <v>0.54100000000000004</v>
      </c>
      <c r="D25611">
        <v>1600482</v>
      </c>
      <c r="E25611">
        <v>4759993</v>
      </c>
      <c r="F25611">
        <v>2717503</v>
      </c>
      <c r="G25611">
        <v>1527201</v>
      </c>
      <c r="H25611">
        <v>2027.41</v>
      </c>
      <c r="I25611">
        <v>39.799999999999997</v>
      </c>
    </row>
    <row r="25612" spans="1:9" x14ac:dyDescent="0.25">
      <c r="A25612" s="1">
        <v>42697</v>
      </c>
      <c r="B25612" s="2">
        <v>0.89167824074074076</v>
      </c>
      <c r="C25612">
        <v>0.54200000000000004</v>
      </c>
      <c r="D25612">
        <v>1600510</v>
      </c>
      <c r="E25612">
        <v>4760091</v>
      </c>
      <c r="F25612">
        <v>2717561</v>
      </c>
      <c r="G25612">
        <v>1527231</v>
      </c>
      <c r="H25612">
        <v>2027.44</v>
      </c>
      <c r="I25612">
        <v>39.99</v>
      </c>
    </row>
    <row r="25613" spans="1:9" x14ac:dyDescent="0.25">
      <c r="A25613" s="1">
        <v>42697</v>
      </c>
      <c r="B25613" s="2">
        <v>0.89171296296296287</v>
      </c>
      <c r="C25613">
        <v>0.54600000000000004</v>
      </c>
      <c r="D25613">
        <v>1600548</v>
      </c>
      <c r="E25613">
        <v>4760198</v>
      </c>
      <c r="F25613">
        <v>2717619</v>
      </c>
      <c r="G25613">
        <v>1527261</v>
      </c>
      <c r="H25613">
        <v>2027.48</v>
      </c>
      <c r="I25613">
        <v>39.85</v>
      </c>
    </row>
    <row r="25614" spans="1:9" x14ac:dyDescent="0.25">
      <c r="A25614" s="1">
        <v>42697</v>
      </c>
      <c r="B25614" s="2">
        <v>0.89174768518518521</v>
      </c>
      <c r="C25614">
        <v>0.54800000000000004</v>
      </c>
      <c r="D25614">
        <v>1600588</v>
      </c>
      <c r="E25614">
        <v>4760289</v>
      </c>
      <c r="F25614">
        <v>2717678</v>
      </c>
      <c r="G25614">
        <v>1527291</v>
      </c>
      <c r="H25614">
        <v>2027.51</v>
      </c>
      <c r="I25614">
        <v>39.94</v>
      </c>
    </row>
    <row r="25615" spans="1:9" x14ac:dyDescent="0.25">
      <c r="A25615" s="1">
        <v>42697</v>
      </c>
      <c r="B25615" s="2">
        <v>0.89178240740740744</v>
      </c>
      <c r="C25615">
        <v>0.55000000000000004</v>
      </c>
      <c r="D25615">
        <v>1600617</v>
      </c>
      <c r="E25615">
        <v>4760406</v>
      </c>
      <c r="F25615">
        <v>2717732</v>
      </c>
      <c r="G25615">
        <v>1527321</v>
      </c>
      <c r="H25615">
        <v>2027.54</v>
      </c>
      <c r="I25615">
        <v>39.979999999999997</v>
      </c>
    </row>
    <row r="25616" spans="1:9" x14ac:dyDescent="0.25">
      <c r="A25616" s="1">
        <v>42697</v>
      </c>
      <c r="B25616" s="2">
        <v>0.89181712962962967</v>
      </c>
      <c r="C25616">
        <v>0.55300000000000005</v>
      </c>
      <c r="D25616">
        <v>1600656</v>
      </c>
      <c r="E25616">
        <v>4760500</v>
      </c>
      <c r="F25616">
        <v>2717787</v>
      </c>
      <c r="G25616">
        <v>1527351</v>
      </c>
      <c r="H25616">
        <v>2027.58</v>
      </c>
      <c r="I25616">
        <v>39.81</v>
      </c>
    </row>
    <row r="25617" spans="1:9" x14ac:dyDescent="0.25">
      <c r="A25617" s="1">
        <v>42697</v>
      </c>
      <c r="B25617" s="2">
        <v>0.89185185185185178</v>
      </c>
      <c r="C25617">
        <v>0.55500000000000005</v>
      </c>
      <c r="D25617">
        <v>1600700</v>
      </c>
      <c r="E25617">
        <v>4760599</v>
      </c>
      <c r="F25617">
        <v>2717848</v>
      </c>
      <c r="G25617">
        <v>1527381</v>
      </c>
      <c r="H25617">
        <v>2027.61</v>
      </c>
      <c r="I25617">
        <v>39.880000000000003</v>
      </c>
    </row>
    <row r="25618" spans="1:9" x14ac:dyDescent="0.25">
      <c r="A25618" s="1">
        <v>42697</v>
      </c>
      <c r="B25618" s="2">
        <v>0.89188657407407401</v>
      </c>
      <c r="C25618">
        <v>0.55600000000000005</v>
      </c>
      <c r="D25618">
        <v>1600734</v>
      </c>
      <c r="E25618">
        <v>4760702</v>
      </c>
      <c r="F25618">
        <v>2717906</v>
      </c>
      <c r="G25618">
        <v>1527411</v>
      </c>
      <c r="H25618">
        <v>2027.64</v>
      </c>
      <c r="I25618">
        <v>39.93</v>
      </c>
    </row>
    <row r="25619" spans="1:9" x14ac:dyDescent="0.25">
      <c r="A25619" s="1">
        <v>42697</v>
      </c>
      <c r="B25619" s="2">
        <v>0.89192129629629635</v>
      </c>
      <c r="C25619">
        <v>0.55800000000000005</v>
      </c>
      <c r="D25619">
        <v>1600768</v>
      </c>
      <c r="E25619">
        <v>4760788</v>
      </c>
      <c r="F25619">
        <v>2717965</v>
      </c>
      <c r="G25619">
        <v>1527441</v>
      </c>
      <c r="H25619">
        <v>2027.68</v>
      </c>
      <c r="I25619">
        <v>39.909999999999997</v>
      </c>
    </row>
    <row r="25620" spans="1:9" x14ac:dyDescent="0.25">
      <c r="A25620" s="1">
        <v>42697</v>
      </c>
      <c r="B25620" s="2">
        <v>0.89195601851851858</v>
      </c>
      <c r="C25620">
        <v>0.56100000000000005</v>
      </c>
      <c r="D25620">
        <v>1600801</v>
      </c>
      <c r="E25620">
        <v>4760893</v>
      </c>
      <c r="F25620">
        <v>2718024</v>
      </c>
      <c r="G25620">
        <v>1527471</v>
      </c>
      <c r="H25620">
        <v>2027.71</v>
      </c>
      <c r="I25620">
        <v>39.81</v>
      </c>
    </row>
    <row r="25621" spans="1:9" x14ac:dyDescent="0.25">
      <c r="A25621" s="1">
        <v>42697</v>
      </c>
      <c r="B25621" s="2">
        <v>0.8919907407407407</v>
      </c>
      <c r="C25621">
        <v>0.56299999999999994</v>
      </c>
      <c r="D25621">
        <v>1600841</v>
      </c>
      <c r="E25621">
        <v>4760992</v>
      </c>
      <c r="F25621">
        <v>2718089</v>
      </c>
      <c r="G25621">
        <v>1527501</v>
      </c>
      <c r="H25621">
        <v>2027.74</v>
      </c>
      <c r="I25621">
        <v>39.9</v>
      </c>
    </row>
    <row r="25622" spans="1:9" x14ac:dyDescent="0.25">
      <c r="A25622" s="1">
        <v>42697</v>
      </c>
      <c r="B25622" s="2">
        <v>0.89202546296296292</v>
      </c>
      <c r="C25622">
        <v>0.56499999999999995</v>
      </c>
      <c r="D25622">
        <v>1600889</v>
      </c>
      <c r="E25622">
        <v>4761104</v>
      </c>
      <c r="F25622">
        <v>2718152</v>
      </c>
      <c r="G25622">
        <v>1527531</v>
      </c>
      <c r="H25622">
        <v>2027.77</v>
      </c>
      <c r="I25622">
        <v>39.89</v>
      </c>
    </row>
    <row r="25623" spans="1:9" x14ac:dyDescent="0.25">
      <c r="A25623" s="1">
        <v>42697</v>
      </c>
      <c r="B25623" s="2">
        <v>0.89206018518518515</v>
      </c>
      <c r="C25623">
        <v>0.56799999999999995</v>
      </c>
      <c r="D25623">
        <v>1600923</v>
      </c>
      <c r="E25623">
        <v>4761194</v>
      </c>
      <c r="F25623">
        <v>2718207</v>
      </c>
      <c r="G25623">
        <v>1527561</v>
      </c>
      <c r="H25623">
        <v>2027.81</v>
      </c>
      <c r="I25623">
        <v>39.97</v>
      </c>
    </row>
    <row r="25624" spans="1:9" x14ac:dyDescent="0.25">
      <c r="A25624" s="1">
        <v>42697</v>
      </c>
      <c r="B25624" s="2">
        <v>0.89209490740740749</v>
      </c>
      <c r="C25624">
        <v>0.56999999999999995</v>
      </c>
      <c r="D25624">
        <v>1600969</v>
      </c>
      <c r="E25624">
        <v>4761303</v>
      </c>
      <c r="F25624">
        <v>2718271</v>
      </c>
      <c r="G25624">
        <v>1527591</v>
      </c>
      <c r="H25624">
        <v>2027.84</v>
      </c>
      <c r="I25624">
        <v>39.97</v>
      </c>
    </row>
    <row r="25625" spans="1:9" x14ac:dyDescent="0.25">
      <c r="A25625" s="1">
        <v>42697</v>
      </c>
      <c r="B25625" s="2">
        <v>0.89212962962962961</v>
      </c>
      <c r="C25625">
        <v>0.57199999999999995</v>
      </c>
      <c r="D25625">
        <v>1601010</v>
      </c>
      <c r="E25625">
        <v>4761382</v>
      </c>
      <c r="F25625">
        <v>2718328</v>
      </c>
      <c r="G25625">
        <v>1527621</v>
      </c>
      <c r="H25625">
        <v>2027.87</v>
      </c>
      <c r="I25625">
        <v>39.74</v>
      </c>
    </row>
    <row r="25626" spans="1:9" x14ac:dyDescent="0.25">
      <c r="A25626" s="1">
        <v>42697</v>
      </c>
      <c r="B25626" s="2">
        <v>0.89216435185185183</v>
      </c>
      <c r="C25626">
        <v>0.57499999999999996</v>
      </c>
      <c r="D25626">
        <v>1601054</v>
      </c>
      <c r="E25626">
        <v>4761499</v>
      </c>
      <c r="F25626">
        <v>2718393</v>
      </c>
      <c r="G25626">
        <v>1527651</v>
      </c>
      <c r="H25626">
        <v>2027.91</v>
      </c>
      <c r="I25626">
        <v>39.909999999999997</v>
      </c>
    </row>
    <row r="25627" spans="1:9" x14ac:dyDescent="0.25">
      <c r="A25627" s="1">
        <v>42697</v>
      </c>
      <c r="B25627" s="2">
        <v>0.89219907407407406</v>
      </c>
      <c r="C25627">
        <v>0.57699999999999996</v>
      </c>
      <c r="D25627">
        <v>1601087</v>
      </c>
      <c r="E25627">
        <v>4761593</v>
      </c>
      <c r="F25627">
        <v>2718452</v>
      </c>
      <c r="G25627">
        <v>1527681</v>
      </c>
      <c r="H25627">
        <v>2027.94</v>
      </c>
      <c r="I25627">
        <v>39.869999999999997</v>
      </c>
    </row>
    <row r="25628" spans="1:9" x14ac:dyDescent="0.25">
      <c r="A25628" s="1">
        <v>42697</v>
      </c>
      <c r="B25628" s="2">
        <v>0.8922337962962964</v>
      </c>
      <c r="C25628">
        <v>0.57899999999999996</v>
      </c>
      <c r="D25628">
        <v>1601122</v>
      </c>
      <c r="E25628">
        <v>4761703</v>
      </c>
      <c r="F25628">
        <v>2718508</v>
      </c>
      <c r="G25628">
        <v>1527711</v>
      </c>
      <c r="H25628">
        <v>2027.97</v>
      </c>
      <c r="I25628">
        <v>40</v>
      </c>
    </row>
    <row r="25629" spans="1:9" x14ac:dyDescent="0.25">
      <c r="A25629" s="1">
        <v>42697</v>
      </c>
      <c r="B25629" s="2">
        <v>0.89226851851851852</v>
      </c>
      <c r="C25629">
        <v>0.58099999999999996</v>
      </c>
      <c r="D25629">
        <v>1601159</v>
      </c>
      <c r="E25629">
        <v>4761803</v>
      </c>
      <c r="F25629">
        <v>2718563</v>
      </c>
      <c r="G25629">
        <v>1527741</v>
      </c>
      <c r="H25629">
        <v>2028.01</v>
      </c>
      <c r="I25629">
        <v>39.869999999999997</v>
      </c>
    </row>
    <row r="25630" spans="1:9" x14ac:dyDescent="0.25">
      <c r="A25630" s="1">
        <v>42697</v>
      </c>
      <c r="B25630" s="2">
        <v>0.89230324074074074</v>
      </c>
      <c r="C25630">
        <v>0.58299999999999996</v>
      </c>
      <c r="D25630">
        <v>1601200</v>
      </c>
      <c r="E25630">
        <v>4761890</v>
      </c>
      <c r="F25630">
        <v>2718621</v>
      </c>
      <c r="G25630">
        <v>1527771</v>
      </c>
      <c r="H25630">
        <v>2028.04</v>
      </c>
      <c r="I25630">
        <v>39.79</v>
      </c>
    </row>
    <row r="25631" spans="1:9" x14ac:dyDescent="0.25">
      <c r="A25631" s="1">
        <v>42697</v>
      </c>
      <c r="B25631" s="2">
        <v>0.89233796296296297</v>
      </c>
      <c r="C25631">
        <v>0.58599999999999997</v>
      </c>
      <c r="D25631">
        <v>1601239</v>
      </c>
      <c r="E25631">
        <v>4762011</v>
      </c>
      <c r="F25631">
        <v>2718683</v>
      </c>
      <c r="G25631">
        <v>1527802</v>
      </c>
      <c r="H25631">
        <v>2028.07</v>
      </c>
      <c r="I25631">
        <v>39.869999999999997</v>
      </c>
    </row>
    <row r="25632" spans="1:9" x14ac:dyDescent="0.25">
      <c r="A25632" s="1">
        <v>42697</v>
      </c>
      <c r="B25632" s="2">
        <v>0.89237268518518509</v>
      </c>
      <c r="C25632">
        <v>0.58799999999999997</v>
      </c>
      <c r="D25632">
        <v>1601280</v>
      </c>
      <c r="E25632">
        <v>4762098</v>
      </c>
      <c r="F25632">
        <v>2718747</v>
      </c>
      <c r="G25632">
        <v>1527832</v>
      </c>
      <c r="H25632">
        <v>2028.11</v>
      </c>
      <c r="I25632">
        <v>39.94</v>
      </c>
    </row>
    <row r="25633" spans="1:9" x14ac:dyDescent="0.25">
      <c r="A25633" s="1">
        <v>42697</v>
      </c>
      <c r="B25633" s="2">
        <v>0.89240740740740743</v>
      </c>
      <c r="C25633">
        <v>0.59199999999999997</v>
      </c>
      <c r="D25633">
        <v>1601320</v>
      </c>
      <c r="E25633">
        <v>4762217</v>
      </c>
      <c r="F25633">
        <v>2718808</v>
      </c>
      <c r="G25633">
        <v>1527862</v>
      </c>
      <c r="H25633">
        <v>2028.14</v>
      </c>
      <c r="I25633">
        <v>39.9</v>
      </c>
    </row>
    <row r="25634" spans="1:9" x14ac:dyDescent="0.25">
      <c r="A25634" s="1">
        <v>42697</v>
      </c>
      <c r="B25634" s="2">
        <v>0.89244212962962965</v>
      </c>
      <c r="C25634">
        <v>0.59299999999999997</v>
      </c>
      <c r="D25634">
        <v>1601362</v>
      </c>
      <c r="E25634">
        <v>4762315</v>
      </c>
      <c r="F25634">
        <v>2718869</v>
      </c>
      <c r="G25634">
        <v>1527892</v>
      </c>
      <c r="H25634">
        <v>2028.17</v>
      </c>
      <c r="I25634">
        <v>39.85</v>
      </c>
    </row>
    <row r="25635" spans="1:9" x14ac:dyDescent="0.25">
      <c r="A25635" s="1">
        <v>42697</v>
      </c>
      <c r="B25635" s="2">
        <v>0.89247685185185188</v>
      </c>
      <c r="C25635">
        <v>0.59599999999999997</v>
      </c>
      <c r="D25635">
        <v>1601401</v>
      </c>
      <c r="E25635">
        <v>4762438</v>
      </c>
      <c r="F25635">
        <v>2718921</v>
      </c>
      <c r="G25635">
        <v>1527922</v>
      </c>
      <c r="H25635">
        <v>2028.21</v>
      </c>
      <c r="I25635">
        <v>39.99</v>
      </c>
    </row>
    <row r="25636" spans="1:9" x14ac:dyDescent="0.25">
      <c r="A25636" s="1">
        <v>42697</v>
      </c>
      <c r="B25636" s="2">
        <v>0.892511574074074</v>
      </c>
      <c r="C25636">
        <v>0.59799999999999998</v>
      </c>
      <c r="D25636">
        <v>1601435</v>
      </c>
      <c r="E25636">
        <v>4762541</v>
      </c>
      <c r="F25636">
        <v>2718980</v>
      </c>
      <c r="G25636">
        <v>1527952</v>
      </c>
      <c r="H25636">
        <v>2028.24</v>
      </c>
      <c r="I25636">
        <v>39.99</v>
      </c>
    </row>
    <row r="25637" spans="1:9" x14ac:dyDescent="0.25">
      <c r="A25637" s="1">
        <v>42697</v>
      </c>
      <c r="B25637" s="2">
        <v>0.89254629629629623</v>
      </c>
      <c r="C25637">
        <v>0.6</v>
      </c>
      <c r="D25637">
        <v>1601467</v>
      </c>
      <c r="E25637">
        <v>4762619</v>
      </c>
      <c r="F25637">
        <v>2719037</v>
      </c>
      <c r="G25637">
        <v>1527982</v>
      </c>
      <c r="H25637">
        <v>2028.27</v>
      </c>
      <c r="I25637">
        <v>39.99</v>
      </c>
    </row>
    <row r="25638" spans="1:9" x14ac:dyDescent="0.25">
      <c r="A25638" s="1">
        <v>42697</v>
      </c>
      <c r="B25638" s="2">
        <v>0.89258101851851857</v>
      </c>
      <c r="C25638">
        <v>0.60199999999999998</v>
      </c>
      <c r="D25638">
        <v>1601509</v>
      </c>
      <c r="E25638">
        <v>4762740</v>
      </c>
      <c r="F25638">
        <v>2719094</v>
      </c>
      <c r="G25638">
        <v>1528012</v>
      </c>
      <c r="H25638">
        <v>2028.31</v>
      </c>
      <c r="I25638">
        <v>39.979999999999997</v>
      </c>
    </row>
    <row r="25639" spans="1:9" x14ac:dyDescent="0.25">
      <c r="A25639" s="1">
        <v>42697</v>
      </c>
      <c r="B25639" s="2">
        <v>0.89261574074074079</v>
      </c>
      <c r="C25639">
        <v>0.60499999999999998</v>
      </c>
      <c r="D25639">
        <v>1601547</v>
      </c>
      <c r="E25639">
        <v>4762817</v>
      </c>
      <c r="F25639">
        <v>2719154</v>
      </c>
      <c r="G25639">
        <v>1528042</v>
      </c>
      <c r="H25639">
        <v>2028.34</v>
      </c>
      <c r="I25639">
        <v>39.93</v>
      </c>
    </row>
    <row r="25640" spans="1:9" x14ac:dyDescent="0.25">
      <c r="A25640" s="1">
        <v>42697</v>
      </c>
      <c r="B25640" s="2">
        <v>0.89265046296296291</v>
      </c>
      <c r="C25640">
        <v>0.60799999999999998</v>
      </c>
      <c r="D25640">
        <v>1601587</v>
      </c>
      <c r="E25640">
        <v>4762910</v>
      </c>
      <c r="F25640">
        <v>2719213</v>
      </c>
      <c r="G25640">
        <v>1528072</v>
      </c>
      <c r="H25640">
        <v>2028.37</v>
      </c>
      <c r="I25640">
        <v>39.93</v>
      </c>
    </row>
    <row r="25641" spans="1:9" x14ac:dyDescent="0.25">
      <c r="A25641" s="1">
        <v>42697</v>
      </c>
      <c r="B25641" s="2">
        <v>0.89268518518518514</v>
      </c>
      <c r="C25641">
        <v>0.60899999999999999</v>
      </c>
      <c r="D25641">
        <v>1601630</v>
      </c>
      <c r="E25641">
        <v>4763029</v>
      </c>
      <c r="F25641">
        <v>2719272</v>
      </c>
      <c r="G25641">
        <v>1528102</v>
      </c>
      <c r="H25641">
        <v>2028.41</v>
      </c>
      <c r="I25641">
        <v>39.86</v>
      </c>
    </row>
    <row r="25642" spans="1:9" x14ac:dyDescent="0.25">
      <c r="A25642" s="1">
        <v>42697</v>
      </c>
      <c r="B25642" s="2">
        <v>0.89271990740740748</v>
      </c>
      <c r="C25642">
        <v>0.61199999999999999</v>
      </c>
      <c r="D25642">
        <v>1601668</v>
      </c>
      <c r="E25642">
        <v>4763118</v>
      </c>
      <c r="F25642">
        <v>2719326</v>
      </c>
      <c r="G25642">
        <v>1528132</v>
      </c>
      <c r="H25642">
        <v>2028.44</v>
      </c>
      <c r="I25642">
        <v>39.950000000000003</v>
      </c>
    </row>
    <row r="25643" spans="1:9" x14ac:dyDescent="0.25">
      <c r="A25643" s="1">
        <v>42697</v>
      </c>
      <c r="B25643" s="2">
        <v>0.8927546296296297</v>
      </c>
      <c r="C25643">
        <v>0.61499999999999999</v>
      </c>
      <c r="D25643">
        <v>1601708</v>
      </c>
      <c r="E25643">
        <v>4763227</v>
      </c>
      <c r="F25643">
        <v>2719388</v>
      </c>
      <c r="G25643">
        <v>1528162</v>
      </c>
      <c r="H25643">
        <v>2028.47</v>
      </c>
      <c r="I25643">
        <v>39.93</v>
      </c>
    </row>
    <row r="25644" spans="1:9" x14ac:dyDescent="0.25">
      <c r="A25644" s="1">
        <v>42697</v>
      </c>
      <c r="B25644" s="2">
        <v>0.89278935185185182</v>
      </c>
      <c r="C25644">
        <v>0.61799999999999999</v>
      </c>
      <c r="D25644">
        <v>1601746</v>
      </c>
      <c r="E25644">
        <v>4763320</v>
      </c>
      <c r="F25644">
        <v>2719447</v>
      </c>
      <c r="G25644">
        <v>1528192</v>
      </c>
      <c r="H25644">
        <v>2028.51</v>
      </c>
      <c r="I25644">
        <v>39.86</v>
      </c>
    </row>
    <row r="25645" spans="1:9" x14ac:dyDescent="0.25">
      <c r="A25645" s="1">
        <v>42697</v>
      </c>
      <c r="B25645" s="2">
        <v>0.89282407407407405</v>
      </c>
      <c r="C25645">
        <v>0.62</v>
      </c>
      <c r="D25645">
        <v>1601785</v>
      </c>
      <c r="E25645">
        <v>4763418</v>
      </c>
      <c r="F25645">
        <v>2719509</v>
      </c>
      <c r="G25645">
        <v>1528222</v>
      </c>
      <c r="H25645">
        <v>2028.54</v>
      </c>
      <c r="I25645">
        <v>39.770000000000003</v>
      </c>
    </row>
    <row r="25646" spans="1:9" x14ac:dyDescent="0.25">
      <c r="A25646" s="1">
        <v>42697</v>
      </c>
      <c r="B25646" s="2">
        <v>0.89285879629629628</v>
      </c>
      <c r="C25646">
        <v>0.623</v>
      </c>
      <c r="D25646">
        <v>1601822</v>
      </c>
      <c r="E25646">
        <v>4763510</v>
      </c>
      <c r="F25646">
        <v>2719568</v>
      </c>
      <c r="G25646">
        <v>1528252</v>
      </c>
      <c r="H25646">
        <v>2028.57</v>
      </c>
      <c r="I25646">
        <v>39.89</v>
      </c>
    </row>
    <row r="25647" spans="1:9" x14ac:dyDescent="0.25">
      <c r="A25647" s="1">
        <v>42697</v>
      </c>
      <c r="B25647" s="2">
        <v>0.89289351851851861</v>
      </c>
      <c r="C25647">
        <v>0.624</v>
      </c>
      <c r="D25647">
        <v>1601860</v>
      </c>
      <c r="E25647">
        <v>4763594</v>
      </c>
      <c r="F25647">
        <v>2719631</v>
      </c>
      <c r="G25647">
        <v>1528282</v>
      </c>
      <c r="H25647">
        <v>2028.61</v>
      </c>
      <c r="I25647">
        <v>39.950000000000003</v>
      </c>
    </row>
    <row r="25648" spans="1:9" x14ac:dyDescent="0.25">
      <c r="A25648" s="1">
        <v>42697</v>
      </c>
      <c r="B25648" s="2">
        <v>0.89292824074074073</v>
      </c>
      <c r="C25648">
        <v>0.626</v>
      </c>
      <c r="D25648">
        <v>1601901</v>
      </c>
      <c r="E25648">
        <v>4763710</v>
      </c>
      <c r="F25648">
        <v>2719691</v>
      </c>
      <c r="G25648">
        <v>1528312</v>
      </c>
      <c r="H25648">
        <v>2028.64</v>
      </c>
      <c r="I25648">
        <v>39.869999999999997</v>
      </c>
    </row>
    <row r="25649" spans="1:9" x14ac:dyDescent="0.25">
      <c r="A25649" s="1">
        <v>42697</v>
      </c>
      <c r="B25649" s="2">
        <v>0.89296296296296296</v>
      </c>
      <c r="C25649">
        <v>0.629</v>
      </c>
      <c r="D25649">
        <v>1601933</v>
      </c>
      <c r="E25649">
        <v>4763795</v>
      </c>
      <c r="F25649">
        <v>2719746</v>
      </c>
      <c r="G25649">
        <v>1528342</v>
      </c>
      <c r="H25649">
        <v>2028.67</v>
      </c>
      <c r="I25649">
        <v>39.82</v>
      </c>
    </row>
    <row r="25650" spans="1:9" x14ac:dyDescent="0.25">
      <c r="A25650" s="1">
        <v>42697</v>
      </c>
      <c r="B25650" s="2">
        <v>0.89299768518518519</v>
      </c>
      <c r="C25650">
        <v>0.63200000000000001</v>
      </c>
      <c r="D25650">
        <v>1601979</v>
      </c>
      <c r="E25650">
        <v>4763899</v>
      </c>
      <c r="F25650">
        <v>2719807</v>
      </c>
      <c r="G25650">
        <v>1528372</v>
      </c>
      <c r="H25650">
        <v>2028.71</v>
      </c>
      <c r="I25650">
        <v>39.82</v>
      </c>
    </row>
    <row r="25651" spans="1:9" x14ac:dyDescent="0.25">
      <c r="A25651" s="1">
        <v>42697</v>
      </c>
      <c r="B25651" s="2">
        <v>0.8930324074074073</v>
      </c>
      <c r="C25651">
        <v>0.63500000000000001</v>
      </c>
      <c r="D25651">
        <v>1602025</v>
      </c>
      <c r="E25651">
        <v>4764002</v>
      </c>
      <c r="F25651">
        <v>2719865</v>
      </c>
      <c r="G25651">
        <v>1528402</v>
      </c>
      <c r="H25651">
        <v>2028.74</v>
      </c>
      <c r="I25651">
        <v>39.880000000000003</v>
      </c>
    </row>
    <row r="25652" spans="1:9" x14ac:dyDescent="0.25">
      <c r="A25652" s="1">
        <v>42697</v>
      </c>
      <c r="B25652" s="2">
        <v>0.89306712962962964</v>
      </c>
      <c r="C25652">
        <v>0.63700000000000001</v>
      </c>
      <c r="D25652">
        <v>1602062</v>
      </c>
      <c r="E25652">
        <v>4764080</v>
      </c>
      <c r="F25652">
        <v>2719926</v>
      </c>
      <c r="G25652">
        <v>1528432</v>
      </c>
      <c r="H25652">
        <v>2028.77</v>
      </c>
      <c r="I25652">
        <v>40.020000000000003</v>
      </c>
    </row>
    <row r="25653" spans="1:9" x14ac:dyDescent="0.25">
      <c r="A25653" s="1">
        <v>42697</v>
      </c>
      <c r="B25653" s="2">
        <v>0.89310185185185187</v>
      </c>
      <c r="C25653">
        <v>0.63900000000000001</v>
      </c>
      <c r="D25653">
        <v>1602101</v>
      </c>
      <c r="E25653">
        <v>4764179</v>
      </c>
      <c r="F25653">
        <v>2719982</v>
      </c>
      <c r="G25653">
        <v>1528462</v>
      </c>
      <c r="H25653">
        <v>2028.81</v>
      </c>
      <c r="I25653">
        <v>39.9</v>
      </c>
    </row>
    <row r="25654" spans="1:9" x14ac:dyDescent="0.25">
      <c r="A25654" s="1">
        <v>42697</v>
      </c>
      <c r="B25654" s="2">
        <v>0.8931365740740741</v>
      </c>
      <c r="C25654">
        <v>0.64100000000000001</v>
      </c>
      <c r="D25654">
        <v>1602136</v>
      </c>
      <c r="E25654">
        <v>4764275</v>
      </c>
      <c r="F25654">
        <v>2720036</v>
      </c>
      <c r="G25654">
        <v>1528492</v>
      </c>
      <c r="H25654">
        <v>2028.84</v>
      </c>
      <c r="I25654">
        <v>39.86</v>
      </c>
    </row>
    <row r="25655" spans="1:9" x14ac:dyDescent="0.25">
      <c r="A25655" s="1">
        <v>42697</v>
      </c>
      <c r="B25655" s="2">
        <v>0.89317129629629621</v>
      </c>
      <c r="C25655">
        <v>0.64300000000000002</v>
      </c>
      <c r="D25655">
        <v>1602172</v>
      </c>
      <c r="E25655">
        <v>4764360</v>
      </c>
      <c r="F25655">
        <v>2720096</v>
      </c>
      <c r="G25655">
        <v>1528522</v>
      </c>
      <c r="H25655">
        <v>2028.87</v>
      </c>
      <c r="I25655">
        <v>39.950000000000003</v>
      </c>
    </row>
    <row r="25656" spans="1:9" x14ac:dyDescent="0.25">
      <c r="A25656" s="1">
        <v>42697</v>
      </c>
      <c r="B25656" s="2">
        <v>0.89320601851851855</v>
      </c>
      <c r="C25656">
        <v>0.64500000000000002</v>
      </c>
      <c r="D25656">
        <v>1602213</v>
      </c>
      <c r="E25656">
        <v>4764446</v>
      </c>
      <c r="F25656">
        <v>2720154</v>
      </c>
      <c r="G25656">
        <v>1528552</v>
      </c>
      <c r="H25656">
        <v>2028.91</v>
      </c>
      <c r="I25656">
        <v>39.83</v>
      </c>
    </row>
    <row r="25657" spans="1:9" x14ac:dyDescent="0.25">
      <c r="A25657" s="1">
        <v>42697</v>
      </c>
      <c r="B25657" s="2">
        <v>0.89324074074074078</v>
      </c>
      <c r="C25657">
        <v>0.64700000000000002</v>
      </c>
      <c r="D25657">
        <v>1602252</v>
      </c>
      <c r="E25657">
        <v>4764575</v>
      </c>
      <c r="F25657">
        <v>2720213</v>
      </c>
      <c r="G25657">
        <v>1528582</v>
      </c>
      <c r="H25657">
        <v>2028.94</v>
      </c>
      <c r="I25657">
        <v>39.92</v>
      </c>
    </row>
    <row r="25658" spans="1:9" x14ac:dyDescent="0.25">
      <c r="A25658" s="1">
        <v>42697</v>
      </c>
      <c r="B25658" s="2">
        <v>0.89327546296296301</v>
      </c>
      <c r="C25658">
        <v>0.64900000000000002</v>
      </c>
      <c r="D25658">
        <v>1602290</v>
      </c>
      <c r="E25658">
        <v>4764669</v>
      </c>
      <c r="F25658">
        <v>2720274</v>
      </c>
      <c r="G25658">
        <v>1528612</v>
      </c>
      <c r="H25658">
        <v>2028.97</v>
      </c>
      <c r="I25658">
        <v>39.979999999999997</v>
      </c>
    </row>
    <row r="25659" spans="1:9" x14ac:dyDescent="0.25">
      <c r="A25659" s="1">
        <v>42697</v>
      </c>
      <c r="B25659" s="2">
        <v>0.89331018518518512</v>
      </c>
      <c r="C25659">
        <v>0.65</v>
      </c>
      <c r="D25659">
        <v>1602328</v>
      </c>
      <c r="E25659">
        <v>4764753</v>
      </c>
      <c r="F25659">
        <v>2720331</v>
      </c>
      <c r="G25659">
        <v>1528642</v>
      </c>
      <c r="H25659">
        <v>2029.01</v>
      </c>
      <c r="I25659">
        <v>40.03</v>
      </c>
    </row>
    <row r="25660" spans="1:9" x14ac:dyDescent="0.25">
      <c r="A25660" s="1">
        <v>42697</v>
      </c>
      <c r="B25660" s="2">
        <v>0.89334490740740735</v>
      </c>
      <c r="C25660">
        <v>0.65300000000000002</v>
      </c>
      <c r="D25660">
        <v>1602365</v>
      </c>
      <c r="E25660">
        <v>4764877</v>
      </c>
      <c r="F25660">
        <v>2720387</v>
      </c>
      <c r="G25660">
        <v>1528672</v>
      </c>
      <c r="H25660">
        <v>2029.04</v>
      </c>
      <c r="I25660">
        <v>39.799999999999997</v>
      </c>
    </row>
    <row r="25661" spans="1:9" x14ac:dyDescent="0.25">
      <c r="A25661" s="1">
        <v>42697</v>
      </c>
      <c r="B25661" s="2">
        <v>0.89337962962962969</v>
      </c>
      <c r="C25661">
        <v>0.65500000000000003</v>
      </c>
      <c r="D25661">
        <v>1602398</v>
      </c>
      <c r="E25661">
        <v>4764970</v>
      </c>
      <c r="F25661">
        <v>2720448</v>
      </c>
      <c r="G25661">
        <v>1528702</v>
      </c>
      <c r="H25661">
        <v>2029.07</v>
      </c>
      <c r="I25661">
        <v>39.76</v>
      </c>
    </row>
    <row r="25662" spans="1:9" x14ac:dyDescent="0.25">
      <c r="A25662" s="1">
        <v>42697</v>
      </c>
      <c r="B25662" s="2">
        <v>0.89341435185185192</v>
      </c>
      <c r="C25662">
        <v>0.65700000000000003</v>
      </c>
      <c r="D25662">
        <v>1602436</v>
      </c>
      <c r="E25662">
        <v>4765058</v>
      </c>
      <c r="F25662">
        <v>2720503</v>
      </c>
      <c r="G25662">
        <v>1528732</v>
      </c>
      <c r="H25662">
        <v>2029.11</v>
      </c>
      <c r="I25662">
        <v>39.92</v>
      </c>
    </row>
    <row r="25663" spans="1:9" x14ac:dyDescent="0.25">
      <c r="A25663" s="1">
        <v>42697</v>
      </c>
      <c r="B25663" s="2">
        <v>0.89344907407407403</v>
      </c>
      <c r="C25663">
        <v>0.66</v>
      </c>
      <c r="D25663">
        <v>1602470</v>
      </c>
      <c r="E25663">
        <v>4765197</v>
      </c>
      <c r="F25663">
        <v>2720562</v>
      </c>
      <c r="G25663">
        <v>1528762</v>
      </c>
      <c r="H25663">
        <v>2029.14</v>
      </c>
      <c r="I25663">
        <v>39.92</v>
      </c>
    </row>
    <row r="25664" spans="1:9" x14ac:dyDescent="0.25">
      <c r="A25664" s="1">
        <v>42697</v>
      </c>
      <c r="B25664" s="2">
        <v>0.89348379629629626</v>
      </c>
      <c r="C25664">
        <v>0.66200000000000003</v>
      </c>
      <c r="D25664">
        <v>1602508</v>
      </c>
      <c r="E25664">
        <v>4765280</v>
      </c>
      <c r="F25664">
        <v>2720622</v>
      </c>
      <c r="G25664">
        <v>1528792</v>
      </c>
      <c r="H25664">
        <v>2029.17</v>
      </c>
      <c r="I25664">
        <v>39.99</v>
      </c>
    </row>
    <row r="25665" spans="1:9" x14ac:dyDescent="0.25">
      <c r="A25665" s="1">
        <v>42697</v>
      </c>
      <c r="B25665" s="2">
        <v>0.89351851851851849</v>
      </c>
      <c r="C25665">
        <v>0.66300000000000003</v>
      </c>
      <c r="D25665">
        <v>1602549</v>
      </c>
      <c r="E25665">
        <v>4765359</v>
      </c>
      <c r="F25665">
        <v>2720680</v>
      </c>
      <c r="G25665">
        <v>1528822</v>
      </c>
      <c r="H25665">
        <v>2029.21</v>
      </c>
      <c r="I25665">
        <v>39.93</v>
      </c>
    </row>
    <row r="25666" spans="1:9" x14ac:dyDescent="0.25">
      <c r="A25666" s="1">
        <v>42697</v>
      </c>
      <c r="B25666" s="2">
        <v>0.89355324074074083</v>
      </c>
      <c r="C25666">
        <v>0.66600000000000004</v>
      </c>
      <c r="D25666">
        <v>1602587</v>
      </c>
      <c r="E25666">
        <v>4765474</v>
      </c>
      <c r="F25666">
        <v>2720742</v>
      </c>
      <c r="G25666">
        <v>1528852</v>
      </c>
      <c r="H25666">
        <v>2029.24</v>
      </c>
      <c r="I25666">
        <v>39.82</v>
      </c>
    </row>
    <row r="25667" spans="1:9" x14ac:dyDescent="0.25">
      <c r="A25667" s="1">
        <v>42697</v>
      </c>
      <c r="B25667" s="2">
        <v>0.89358796296296295</v>
      </c>
      <c r="C25667">
        <v>0.66800000000000004</v>
      </c>
      <c r="D25667">
        <v>1602630</v>
      </c>
      <c r="E25667">
        <v>4765563</v>
      </c>
      <c r="F25667">
        <v>2720803</v>
      </c>
      <c r="G25667">
        <v>1528882</v>
      </c>
      <c r="H25667">
        <v>2029.27</v>
      </c>
      <c r="I25667">
        <v>39.76</v>
      </c>
    </row>
    <row r="25668" spans="1:9" x14ac:dyDescent="0.25">
      <c r="A25668" s="1">
        <v>42697</v>
      </c>
      <c r="B25668" s="2">
        <v>0.89362268518518517</v>
      </c>
      <c r="C25668">
        <v>0.67</v>
      </c>
      <c r="D25668">
        <v>1602670</v>
      </c>
      <c r="E25668">
        <v>4765640</v>
      </c>
      <c r="F25668">
        <v>2720866</v>
      </c>
      <c r="G25668">
        <v>1528912</v>
      </c>
      <c r="H25668">
        <v>2029.31</v>
      </c>
      <c r="I25668">
        <v>39.799999999999997</v>
      </c>
    </row>
    <row r="25669" spans="1:9" x14ac:dyDescent="0.25">
      <c r="A25669" s="1">
        <v>42697</v>
      </c>
      <c r="B25669" s="2">
        <v>0.8936574074074074</v>
      </c>
      <c r="C25669">
        <v>0.67200000000000004</v>
      </c>
      <c r="D25669">
        <v>1602712</v>
      </c>
      <c r="E25669">
        <v>4765727</v>
      </c>
      <c r="F25669">
        <v>2720927</v>
      </c>
      <c r="G25669">
        <v>1528942</v>
      </c>
      <c r="H25669">
        <v>2029.34</v>
      </c>
      <c r="I25669">
        <v>39.93</v>
      </c>
    </row>
    <row r="25670" spans="1:9" x14ac:dyDescent="0.25">
      <c r="A25670" s="1">
        <v>42697</v>
      </c>
      <c r="B25670" s="2">
        <v>0.89369212962962974</v>
      </c>
      <c r="C25670">
        <v>0.67500000000000004</v>
      </c>
      <c r="D25670">
        <v>1602759</v>
      </c>
      <c r="E25670">
        <v>4765850</v>
      </c>
      <c r="F25670">
        <v>2720984</v>
      </c>
      <c r="G25670">
        <v>1528972</v>
      </c>
      <c r="H25670">
        <v>2029.37</v>
      </c>
      <c r="I25670">
        <v>39.92</v>
      </c>
    </row>
    <row r="25671" spans="1:9" x14ac:dyDescent="0.25">
      <c r="A25671" s="1">
        <v>42697</v>
      </c>
      <c r="B25671" s="2">
        <v>0.89372685185185186</v>
      </c>
      <c r="C25671">
        <v>0.67700000000000005</v>
      </c>
      <c r="D25671">
        <v>1602795</v>
      </c>
      <c r="E25671">
        <v>4765930</v>
      </c>
      <c r="F25671">
        <v>2721045</v>
      </c>
      <c r="G25671">
        <v>1529002</v>
      </c>
      <c r="H25671">
        <v>2029.41</v>
      </c>
      <c r="I25671">
        <v>39.89</v>
      </c>
    </row>
    <row r="25672" spans="1:9" x14ac:dyDescent="0.25">
      <c r="A25672" s="1">
        <v>42697</v>
      </c>
      <c r="B25672" s="2">
        <v>0.89376157407407408</v>
      </c>
      <c r="C25672">
        <v>0.68</v>
      </c>
      <c r="D25672">
        <v>1602836</v>
      </c>
      <c r="E25672">
        <v>4766014</v>
      </c>
      <c r="F25672">
        <v>2721103</v>
      </c>
      <c r="G25672">
        <v>1529032</v>
      </c>
      <c r="H25672">
        <v>2029.44</v>
      </c>
      <c r="I25672">
        <v>39.92</v>
      </c>
    </row>
    <row r="25673" spans="1:9" x14ac:dyDescent="0.25">
      <c r="A25673" s="1">
        <v>42697</v>
      </c>
      <c r="B25673" s="2">
        <v>0.89379629629629631</v>
      </c>
      <c r="C25673">
        <v>0.68300000000000005</v>
      </c>
      <c r="D25673">
        <v>1602875</v>
      </c>
      <c r="E25673">
        <v>4766104</v>
      </c>
      <c r="F25673">
        <v>2721165</v>
      </c>
      <c r="G25673">
        <v>1529062</v>
      </c>
      <c r="H25673">
        <v>2029.47</v>
      </c>
      <c r="I25673">
        <v>39.93</v>
      </c>
    </row>
    <row r="25674" spans="1:9" x14ac:dyDescent="0.25">
      <c r="A25674" s="1">
        <v>42697</v>
      </c>
      <c r="B25674" s="2">
        <v>0.89383101851851843</v>
      </c>
      <c r="C25674">
        <v>0.68500000000000005</v>
      </c>
      <c r="D25674">
        <v>1602911</v>
      </c>
      <c r="E25674">
        <v>4766222</v>
      </c>
      <c r="F25674">
        <v>2721220</v>
      </c>
      <c r="G25674">
        <v>1529092</v>
      </c>
      <c r="H25674">
        <v>2029.5</v>
      </c>
      <c r="I25674">
        <v>39.799999999999997</v>
      </c>
    </row>
    <row r="25675" spans="1:9" x14ac:dyDescent="0.25">
      <c r="A25675" s="1">
        <v>42697</v>
      </c>
      <c r="B25675" s="2">
        <v>0.89386574074074077</v>
      </c>
      <c r="C25675">
        <v>0.68700000000000006</v>
      </c>
      <c r="D25675">
        <v>1602953</v>
      </c>
      <c r="E25675">
        <v>4766309</v>
      </c>
      <c r="F25675">
        <v>2721280</v>
      </c>
      <c r="G25675">
        <v>1529123</v>
      </c>
      <c r="H25675">
        <v>2029.54</v>
      </c>
      <c r="I25675">
        <v>39.82</v>
      </c>
    </row>
    <row r="25676" spans="1:9" x14ac:dyDescent="0.25">
      <c r="A25676" s="1">
        <v>42697</v>
      </c>
      <c r="B25676" s="2">
        <v>0.89390046296296299</v>
      </c>
      <c r="C25676">
        <v>0.68899999999999995</v>
      </c>
      <c r="D25676">
        <v>1602987</v>
      </c>
      <c r="E25676">
        <v>4766393</v>
      </c>
      <c r="F25676">
        <v>2721334</v>
      </c>
      <c r="G25676">
        <v>1529153</v>
      </c>
      <c r="H25676">
        <v>2029.57</v>
      </c>
      <c r="I25676">
        <v>39.82</v>
      </c>
    </row>
    <row r="25677" spans="1:9" x14ac:dyDescent="0.25">
      <c r="A25677" s="1">
        <v>42697</v>
      </c>
      <c r="B25677" s="2">
        <v>0.89393518518518522</v>
      </c>
      <c r="C25677">
        <v>0.69199999999999995</v>
      </c>
      <c r="D25677">
        <v>1603024</v>
      </c>
      <c r="E25677">
        <v>4766527</v>
      </c>
      <c r="F25677">
        <v>2721391</v>
      </c>
      <c r="G25677">
        <v>1529183</v>
      </c>
      <c r="H25677">
        <v>2029.6</v>
      </c>
      <c r="I25677">
        <v>39.94</v>
      </c>
    </row>
    <row r="25678" spans="1:9" x14ac:dyDescent="0.25">
      <c r="A25678" s="1">
        <v>42697</v>
      </c>
      <c r="B25678" s="2">
        <v>0.89396990740740734</v>
      </c>
      <c r="C25678">
        <v>0.69399999999999995</v>
      </c>
      <c r="D25678">
        <v>1603064</v>
      </c>
      <c r="E25678">
        <v>4766617</v>
      </c>
      <c r="F25678">
        <v>2721450</v>
      </c>
      <c r="G25678">
        <v>1529213</v>
      </c>
      <c r="H25678">
        <v>2029.64</v>
      </c>
      <c r="I25678">
        <v>39.979999999999997</v>
      </c>
    </row>
    <row r="25679" spans="1:9" x14ac:dyDescent="0.25">
      <c r="A25679" s="1">
        <v>42697</v>
      </c>
      <c r="B25679" s="2">
        <v>0.89400462962962957</v>
      </c>
      <c r="C25679">
        <v>0.69699999999999995</v>
      </c>
      <c r="D25679">
        <v>1603104</v>
      </c>
      <c r="E25679">
        <v>4766700</v>
      </c>
      <c r="F25679">
        <v>2721512</v>
      </c>
      <c r="G25679">
        <v>1529243</v>
      </c>
      <c r="H25679">
        <v>2029.67</v>
      </c>
      <c r="I25679">
        <v>39.94</v>
      </c>
    </row>
    <row r="25680" spans="1:9" x14ac:dyDescent="0.25">
      <c r="A25680" s="1">
        <v>42697</v>
      </c>
      <c r="B25680" s="2">
        <v>0.8940393518518519</v>
      </c>
      <c r="C25680">
        <v>0.7</v>
      </c>
      <c r="D25680">
        <v>1603146</v>
      </c>
      <c r="E25680">
        <v>4766799</v>
      </c>
      <c r="F25680">
        <v>2721569</v>
      </c>
      <c r="G25680">
        <v>1529273</v>
      </c>
      <c r="H25680">
        <v>2029.7</v>
      </c>
      <c r="I25680">
        <v>39.83</v>
      </c>
    </row>
    <row r="25681" spans="1:9" x14ac:dyDescent="0.25">
      <c r="A25681" s="1">
        <v>42697</v>
      </c>
      <c r="B25681" s="2">
        <v>0.89407407407407413</v>
      </c>
      <c r="C25681">
        <v>0.70199999999999996</v>
      </c>
      <c r="D25681">
        <v>1603184</v>
      </c>
      <c r="E25681">
        <v>4766931</v>
      </c>
      <c r="F25681">
        <v>2721630</v>
      </c>
      <c r="G25681">
        <v>1529303</v>
      </c>
      <c r="H25681">
        <v>2029.74</v>
      </c>
      <c r="I25681">
        <v>39.89</v>
      </c>
    </row>
    <row r="25682" spans="1:9" x14ac:dyDescent="0.25">
      <c r="A25682" s="1">
        <v>42697</v>
      </c>
      <c r="B25682" s="2">
        <v>0.89410879629629625</v>
      </c>
      <c r="C25682">
        <v>0.70299999999999996</v>
      </c>
      <c r="D25682">
        <v>1603226</v>
      </c>
      <c r="E25682">
        <v>4767052</v>
      </c>
      <c r="F25682">
        <v>2721687</v>
      </c>
      <c r="G25682">
        <v>1529333</v>
      </c>
      <c r="H25682">
        <v>2029.77</v>
      </c>
      <c r="I25682">
        <v>39.840000000000003</v>
      </c>
    </row>
    <row r="25683" spans="1:9" x14ac:dyDescent="0.25">
      <c r="A25683" s="1">
        <v>42697</v>
      </c>
      <c r="B25683" s="2">
        <v>0.89414351851851848</v>
      </c>
      <c r="C25683">
        <v>0.70599999999999996</v>
      </c>
      <c r="D25683">
        <v>1603257</v>
      </c>
      <c r="E25683">
        <v>4767132</v>
      </c>
      <c r="F25683">
        <v>2721743</v>
      </c>
      <c r="G25683">
        <v>1529363</v>
      </c>
      <c r="H25683">
        <v>2029.8</v>
      </c>
      <c r="I25683">
        <v>39.909999999999997</v>
      </c>
    </row>
    <row r="25684" spans="1:9" x14ac:dyDescent="0.25">
      <c r="A25684" s="1">
        <v>42697</v>
      </c>
      <c r="B25684" s="2">
        <v>0.8941782407407407</v>
      </c>
      <c r="C25684">
        <v>0.70799999999999996</v>
      </c>
      <c r="D25684">
        <v>1603292</v>
      </c>
      <c r="E25684">
        <v>4767219</v>
      </c>
      <c r="F25684">
        <v>2721803</v>
      </c>
      <c r="G25684">
        <v>1529393</v>
      </c>
      <c r="H25684">
        <v>2029.84</v>
      </c>
      <c r="I25684">
        <v>39.83</v>
      </c>
    </row>
    <row r="25685" spans="1:9" x14ac:dyDescent="0.25">
      <c r="A25685" s="1">
        <v>42697</v>
      </c>
      <c r="B25685" s="2">
        <v>0.89421296296296304</v>
      </c>
      <c r="C25685">
        <v>0.71</v>
      </c>
      <c r="D25685">
        <v>1603324</v>
      </c>
      <c r="E25685">
        <v>4767304</v>
      </c>
      <c r="F25685">
        <v>2721859</v>
      </c>
      <c r="G25685">
        <v>1529423</v>
      </c>
      <c r="H25685">
        <v>2029.87</v>
      </c>
      <c r="I25685">
        <v>39.97</v>
      </c>
    </row>
    <row r="25686" spans="1:9" x14ac:dyDescent="0.25">
      <c r="A25686" s="1">
        <v>42697</v>
      </c>
      <c r="B25686" s="2">
        <v>0.89424768518518516</v>
      </c>
      <c r="C25686">
        <v>0.71299999999999997</v>
      </c>
      <c r="D25686">
        <v>1603357</v>
      </c>
      <c r="E25686">
        <v>4767392</v>
      </c>
      <c r="F25686">
        <v>2721918</v>
      </c>
      <c r="G25686">
        <v>1529453</v>
      </c>
      <c r="H25686">
        <v>2029.9</v>
      </c>
      <c r="I25686">
        <v>39.93</v>
      </c>
    </row>
    <row r="25687" spans="1:9" x14ac:dyDescent="0.25">
      <c r="A25687" s="1">
        <v>42697</v>
      </c>
      <c r="B25687" s="2">
        <v>0.89428240740740739</v>
      </c>
      <c r="C25687">
        <v>0.71499999999999997</v>
      </c>
      <c r="D25687">
        <v>1603396</v>
      </c>
      <c r="E25687">
        <v>4767473</v>
      </c>
      <c r="F25687">
        <v>2721976</v>
      </c>
      <c r="G25687">
        <v>1529483</v>
      </c>
      <c r="H25687">
        <v>2029.94</v>
      </c>
      <c r="I25687">
        <v>39.92</v>
      </c>
    </row>
    <row r="25688" spans="1:9" x14ac:dyDescent="0.25">
      <c r="A25688" s="1">
        <v>42697</v>
      </c>
      <c r="B25688" s="2">
        <v>0.89431712962962961</v>
      </c>
      <c r="C25688">
        <v>0.71599999999999997</v>
      </c>
      <c r="D25688">
        <v>1603431</v>
      </c>
      <c r="E25688">
        <v>4767566</v>
      </c>
      <c r="F25688">
        <v>2722031</v>
      </c>
      <c r="G25688">
        <v>1529513</v>
      </c>
      <c r="H25688">
        <v>2029.97</v>
      </c>
      <c r="I25688">
        <v>39.9</v>
      </c>
    </row>
    <row r="25689" spans="1:9" x14ac:dyDescent="0.25">
      <c r="A25689" s="1">
        <v>42697</v>
      </c>
      <c r="B25689" s="2">
        <v>0.89435185185185195</v>
      </c>
      <c r="C25689">
        <v>0.71799999999999997</v>
      </c>
      <c r="D25689">
        <v>1603468</v>
      </c>
      <c r="E25689">
        <v>4767661</v>
      </c>
      <c r="F25689">
        <v>2722090</v>
      </c>
      <c r="G25689">
        <v>1529543</v>
      </c>
      <c r="H25689">
        <v>2030</v>
      </c>
      <c r="I25689">
        <v>39.9</v>
      </c>
    </row>
    <row r="25690" spans="1:9" x14ac:dyDescent="0.25">
      <c r="A25690" s="1">
        <v>42697</v>
      </c>
      <c r="B25690" s="2">
        <v>0.89438657407407407</v>
      </c>
      <c r="C25690">
        <v>0.72099999999999997</v>
      </c>
      <c r="D25690">
        <v>1603503</v>
      </c>
      <c r="E25690">
        <v>4767747</v>
      </c>
      <c r="F25690">
        <v>2722148</v>
      </c>
      <c r="G25690">
        <v>1529573</v>
      </c>
      <c r="H25690">
        <v>2030.04</v>
      </c>
      <c r="I25690">
        <v>39.880000000000003</v>
      </c>
    </row>
    <row r="25691" spans="1:9" x14ac:dyDescent="0.25">
      <c r="A25691" s="1">
        <v>42697</v>
      </c>
      <c r="B25691" s="2">
        <v>0.8944212962962963</v>
      </c>
      <c r="C25691">
        <v>0.72299999999999998</v>
      </c>
      <c r="D25691">
        <v>1603543</v>
      </c>
      <c r="E25691">
        <v>4767837</v>
      </c>
      <c r="F25691">
        <v>2722209</v>
      </c>
      <c r="G25691">
        <v>1529603</v>
      </c>
      <c r="H25691">
        <v>2030.07</v>
      </c>
      <c r="I25691">
        <v>39.97</v>
      </c>
    </row>
    <row r="25692" spans="1:9" x14ac:dyDescent="0.25">
      <c r="A25692" s="1">
        <v>42697</v>
      </c>
      <c r="B25692" s="2">
        <v>0.89445601851851853</v>
      </c>
      <c r="C25692">
        <v>0.72599999999999998</v>
      </c>
      <c r="D25692">
        <v>1603577</v>
      </c>
      <c r="E25692">
        <v>4767927</v>
      </c>
      <c r="F25692">
        <v>2722268</v>
      </c>
      <c r="G25692">
        <v>1529633</v>
      </c>
      <c r="H25692">
        <v>2030.1</v>
      </c>
      <c r="I25692">
        <v>39.93</v>
      </c>
    </row>
    <row r="25693" spans="1:9" x14ac:dyDescent="0.25">
      <c r="A25693" s="1">
        <v>42697</v>
      </c>
      <c r="B25693" s="2">
        <v>0.89449074074074064</v>
      </c>
      <c r="C25693">
        <v>0.72899999999999998</v>
      </c>
      <c r="D25693">
        <v>1603614</v>
      </c>
      <c r="E25693">
        <v>4768047</v>
      </c>
      <c r="F25693">
        <v>2722326</v>
      </c>
      <c r="G25693">
        <v>1529663</v>
      </c>
      <c r="H25693">
        <v>2030.14</v>
      </c>
      <c r="I25693">
        <v>39.99</v>
      </c>
    </row>
    <row r="25694" spans="1:9" x14ac:dyDescent="0.25">
      <c r="A25694" s="1">
        <v>42697</v>
      </c>
      <c r="B25694" s="2">
        <v>0.89452546296296298</v>
      </c>
      <c r="C25694">
        <v>0.73</v>
      </c>
      <c r="D25694">
        <v>1603661</v>
      </c>
      <c r="E25694">
        <v>4768198</v>
      </c>
      <c r="F25694">
        <v>2722385</v>
      </c>
      <c r="G25694">
        <v>1529693</v>
      </c>
      <c r="H25694">
        <v>2030.17</v>
      </c>
      <c r="I25694">
        <v>40</v>
      </c>
    </row>
    <row r="25695" spans="1:9" x14ac:dyDescent="0.25">
      <c r="A25695" s="1">
        <v>42697</v>
      </c>
      <c r="B25695" s="2">
        <v>0.89456018518518521</v>
      </c>
      <c r="C25695">
        <v>0.73199999999999998</v>
      </c>
      <c r="D25695">
        <v>1603707</v>
      </c>
      <c r="E25695">
        <v>4768334</v>
      </c>
      <c r="F25695">
        <v>2722445</v>
      </c>
      <c r="G25695">
        <v>1529723</v>
      </c>
      <c r="H25695">
        <v>2030.2</v>
      </c>
      <c r="I25695">
        <v>39.979999999999997</v>
      </c>
    </row>
    <row r="25696" spans="1:9" x14ac:dyDescent="0.25">
      <c r="A25696" s="1">
        <v>42697</v>
      </c>
      <c r="B25696" s="2">
        <v>0.89459490740740744</v>
      </c>
      <c r="C25696">
        <v>0.73599999999999999</v>
      </c>
      <c r="D25696">
        <v>1603745</v>
      </c>
      <c r="E25696">
        <v>4768432</v>
      </c>
      <c r="F25696">
        <v>2722499</v>
      </c>
      <c r="G25696">
        <v>1529753</v>
      </c>
      <c r="H25696">
        <v>2030.24</v>
      </c>
      <c r="I25696">
        <v>39.979999999999997</v>
      </c>
    </row>
    <row r="25697" spans="1:9" x14ac:dyDescent="0.25">
      <c r="A25697" s="1">
        <v>42697</v>
      </c>
      <c r="B25697" s="2">
        <v>0.89462962962962955</v>
      </c>
      <c r="C25697">
        <v>0.73799999999999999</v>
      </c>
      <c r="D25697">
        <v>1603791</v>
      </c>
      <c r="E25697">
        <v>4768522</v>
      </c>
      <c r="F25697">
        <v>2722564</v>
      </c>
      <c r="G25697">
        <v>1529783</v>
      </c>
      <c r="H25697">
        <v>2030.27</v>
      </c>
      <c r="I25697">
        <v>40.03</v>
      </c>
    </row>
    <row r="25698" spans="1:9" x14ac:dyDescent="0.25">
      <c r="A25698" s="1">
        <v>42697</v>
      </c>
      <c r="B25698" s="2">
        <v>0.89466435185185178</v>
      </c>
      <c r="C25698">
        <v>0.74</v>
      </c>
      <c r="D25698">
        <v>1603831</v>
      </c>
      <c r="E25698">
        <v>4768626</v>
      </c>
      <c r="F25698">
        <v>2722625</v>
      </c>
      <c r="G25698">
        <v>1529813</v>
      </c>
      <c r="H25698">
        <v>2030.3</v>
      </c>
      <c r="I25698">
        <v>39.97</v>
      </c>
    </row>
    <row r="25699" spans="1:9" x14ac:dyDescent="0.25">
      <c r="A25699" s="1">
        <v>42697</v>
      </c>
      <c r="B25699" s="2">
        <v>0.89469907407407412</v>
      </c>
      <c r="C25699">
        <v>0.74199999999999999</v>
      </c>
      <c r="D25699">
        <v>1603869</v>
      </c>
      <c r="E25699">
        <v>4768718</v>
      </c>
      <c r="F25699">
        <v>2722682</v>
      </c>
      <c r="G25699">
        <v>1529843</v>
      </c>
      <c r="H25699">
        <v>2030.34</v>
      </c>
      <c r="I25699">
        <v>40</v>
      </c>
    </row>
    <row r="25700" spans="1:9" x14ac:dyDescent="0.25">
      <c r="A25700" s="1">
        <v>42697</v>
      </c>
      <c r="B25700" s="2">
        <v>0.89473379629629635</v>
      </c>
      <c r="C25700">
        <v>0.74399999999999999</v>
      </c>
      <c r="D25700">
        <v>1603914</v>
      </c>
      <c r="E25700">
        <v>4768800</v>
      </c>
      <c r="F25700">
        <v>2722739</v>
      </c>
      <c r="G25700">
        <v>1529873</v>
      </c>
      <c r="H25700">
        <v>2030.37</v>
      </c>
      <c r="I25700">
        <v>39.93</v>
      </c>
    </row>
    <row r="25701" spans="1:9" x14ac:dyDescent="0.25">
      <c r="A25701" s="1">
        <v>42697</v>
      </c>
      <c r="B25701" s="2">
        <v>0.89476851851851846</v>
      </c>
      <c r="C25701">
        <v>0.746</v>
      </c>
      <c r="D25701">
        <v>1603943</v>
      </c>
      <c r="E25701">
        <v>4768890</v>
      </c>
      <c r="F25701">
        <v>2722794</v>
      </c>
      <c r="G25701">
        <v>1529903</v>
      </c>
      <c r="H25701">
        <v>2030.4</v>
      </c>
      <c r="I25701">
        <v>39.96</v>
      </c>
    </row>
    <row r="25702" spans="1:9" x14ac:dyDescent="0.25">
      <c r="A25702" s="1">
        <v>42697</v>
      </c>
      <c r="B25702" s="2">
        <v>0.89480324074074069</v>
      </c>
      <c r="C25702">
        <v>0.749</v>
      </c>
      <c r="D25702">
        <v>1603977</v>
      </c>
      <c r="E25702">
        <v>4768991</v>
      </c>
      <c r="F25702">
        <v>2722855</v>
      </c>
      <c r="G25702">
        <v>1529933</v>
      </c>
      <c r="H25702">
        <v>2030.44</v>
      </c>
      <c r="I25702">
        <v>39.96</v>
      </c>
    </row>
    <row r="25703" spans="1:9" x14ac:dyDescent="0.25">
      <c r="A25703" s="1">
        <v>42697</v>
      </c>
      <c r="B25703" s="2">
        <v>0.89483796296296303</v>
      </c>
      <c r="C25703">
        <v>0.752</v>
      </c>
      <c r="D25703">
        <v>1604019</v>
      </c>
      <c r="E25703">
        <v>4769077</v>
      </c>
      <c r="F25703">
        <v>2722911</v>
      </c>
      <c r="G25703">
        <v>1529963</v>
      </c>
      <c r="H25703">
        <v>2030.47</v>
      </c>
      <c r="I25703">
        <v>39.89</v>
      </c>
    </row>
    <row r="25704" spans="1:9" x14ac:dyDescent="0.25">
      <c r="A25704" s="1">
        <v>42697</v>
      </c>
      <c r="B25704" s="2">
        <v>0.89487268518518526</v>
      </c>
      <c r="C25704">
        <v>0.754</v>
      </c>
      <c r="D25704">
        <v>1604057</v>
      </c>
      <c r="E25704">
        <v>4769162</v>
      </c>
      <c r="F25704">
        <v>2722972</v>
      </c>
      <c r="G25704">
        <v>1529993</v>
      </c>
      <c r="H25704">
        <v>2030.5</v>
      </c>
      <c r="I25704">
        <v>39.93</v>
      </c>
    </row>
    <row r="25705" spans="1:9" x14ac:dyDescent="0.25">
      <c r="A25705" s="1">
        <v>42697</v>
      </c>
      <c r="B25705" s="2">
        <v>0.89490740740740737</v>
      </c>
      <c r="C25705">
        <v>0.75600000000000001</v>
      </c>
      <c r="D25705">
        <v>1604098</v>
      </c>
      <c r="E25705">
        <v>4769239</v>
      </c>
      <c r="F25705">
        <v>2723033</v>
      </c>
      <c r="G25705">
        <v>1530023</v>
      </c>
      <c r="H25705">
        <v>2030.54</v>
      </c>
      <c r="I25705">
        <v>39.770000000000003</v>
      </c>
    </row>
    <row r="25706" spans="1:9" x14ac:dyDescent="0.25">
      <c r="A25706" s="1">
        <v>42697</v>
      </c>
      <c r="B25706" s="2">
        <v>0.8949421296296296</v>
      </c>
      <c r="C25706">
        <v>0.75900000000000001</v>
      </c>
      <c r="D25706">
        <v>1604141</v>
      </c>
      <c r="E25706">
        <v>4769355</v>
      </c>
      <c r="F25706">
        <v>2723091</v>
      </c>
      <c r="G25706">
        <v>1530053</v>
      </c>
      <c r="H25706">
        <v>2030.57</v>
      </c>
      <c r="I25706">
        <v>39.81</v>
      </c>
    </row>
    <row r="25707" spans="1:9" x14ac:dyDescent="0.25">
      <c r="A25707" s="1">
        <v>42697</v>
      </c>
      <c r="B25707" s="2">
        <v>0.89497685185185183</v>
      </c>
      <c r="C25707">
        <v>0.76100000000000001</v>
      </c>
      <c r="D25707">
        <v>1604187</v>
      </c>
      <c r="E25707">
        <v>4769522</v>
      </c>
      <c r="F25707">
        <v>2723151</v>
      </c>
      <c r="G25707">
        <v>1530083</v>
      </c>
      <c r="H25707">
        <v>2030.6</v>
      </c>
      <c r="I25707">
        <v>39.81</v>
      </c>
    </row>
    <row r="25708" spans="1:9" x14ac:dyDescent="0.25">
      <c r="A25708" s="1">
        <v>42697</v>
      </c>
      <c r="B25708" s="2">
        <v>0.89501157407407417</v>
      </c>
      <c r="C25708">
        <v>0.76300000000000001</v>
      </c>
      <c r="D25708">
        <v>1604224</v>
      </c>
      <c r="E25708">
        <v>4769643</v>
      </c>
      <c r="F25708">
        <v>2723210</v>
      </c>
      <c r="G25708">
        <v>1530113</v>
      </c>
      <c r="H25708">
        <v>2030.64</v>
      </c>
      <c r="I25708">
        <v>39.92</v>
      </c>
    </row>
    <row r="25709" spans="1:9" x14ac:dyDescent="0.25">
      <c r="A25709" s="1">
        <v>42697</v>
      </c>
      <c r="B25709" s="2">
        <v>0.89504629629629628</v>
      </c>
      <c r="C25709">
        <v>0.76500000000000001</v>
      </c>
      <c r="D25709">
        <v>1604265</v>
      </c>
      <c r="E25709">
        <v>4769732</v>
      </c>
      <c r="F25709">
        <v>2723273</v>
      </c>
      <c r="G25709">
        <v>1530143</v>
      </c>
      <c r="H25709">
        <v>2030.67</v>
      </c>
      <c r="I25709">
        <v>39.840000000000003</v>
      </c>
    </row>
    <row r="25710" spans="1:9" x14ac:dyDescent="0.25">
      <c r="A25710" s="1">
        <v>42697</v>
      </c>
      <c r="B25710" s="2">
        <v>0.89508101851851851</v>
      </c>
      <c r="C25710">
        <v>0.76800000000000002</v>
      </c>
      <c r="D25710">
        <v>1604297</v>
      </c>
      <c r="E25710">
        <v>4769813</v>
      </c>
      <c r="F25710">
        <v>2723334</v>
      </c>
      <c r="G25710">
        <v>1530173</v>
      </c>
      <c r="H25710">
        <v>2030.7</v>
      </c>
      <c r="I25710">
        <v>39.729999999999997</v>
      </c>
    </row>
    <row r="25711" spans="1:9" x14ac:dyDescent="0.25">
      <c r="A25711" s="1">
        <v>42697</v>
      </c>
      <c r="B25711" s="2">
        <v>0.89511574074074074</v>
      </c>
      <c r="C25711">
        <v>0.76900000000000002</v>
      </c>
      <c r="D25711">
        <v>1604343</v>
      </c>
      <c r="E25711">
        <v>4769903</v>
      </c>
      <c r="F25711">
        <v>2723393</v>
      </c>
      <c r="G25711">
        <v>1530203</v>
      </c>
      <c r="H25711">
        <v>2030.74</v>
      </c>
      <c r="I25711">
        <v>39.9</v>
      </c>
    </row>
    <row r="25712" spans="1:9" x14ac:dyDescent="0.25">
      <c r="A25712" s="1">
        <v>42697</v>
      </c>
      <c r="B25712" s="2">
        <v>0.89515046296296286</v>
      </c>
      <c r="C25712">
        <v>0.77200000000000002</v>
      </c>
      <c r="D25712">
        <v>1604380</v>
      </c>
      <c r="E25712">
        <v>4769985</v>
      </c>
      <c r="F25712">
        <v>2723456</v>
      </c>
      <c r="G25712">
        <v>1530233</v>
      </c>
      <c r="H25712">
        <v>2030.77</v>
      </c>
      <c r="I25712">
        <v>39.89</v>
      </c>
    </row>
    <row r="25713" spans="1:9" x14ac:dyDescent="0.25">
      <c r="A25713" s="1">
        <v>42697</v>
      </c>
      <c r="B25713" s="2">
        <v>0.89518518518518519</v>
      </c>
      <c r="C25713">
        <v>0.77500000000000002</v>
      </c>
      <c r="D25713">
        <v>1604422</v>
      </c>
      <c r="E25713">
        <v>4770065</v>
      </c>
      <c r="F25713">
        <v>2723513</v>
      </c>
      <c r="G25713">
        <v>1530263</v>
      </c>
      <c r="H25713">
        <v>2030.8</v>
      </c>
      <c r="I25713">
        <v>39.97</v>
      </c>
    </row>
    <row r="25714" spans="1:9" x14ac:dyDescent="0.25">
      <c r="A25714" s="1">
        <v>42697</v>
      </c>
      <c r="B25714" s="2">
        <v>0.89521990740740742</v>
      </c>
      <c r="C25714">
        <v>0.77800000000000002</v>
      </c>
      <c r="D25714">
        <v>1604460</v>
      </c>
      <c r="E25714">
        <v>4770146</v>
      </c>
      <c r="F25714">
        <v>2723571</v>
      </c>
      <c r="G25714">
        <v>1530293</v>
      </c>
      <c r="H25714">
        <v>2030.84</v>
      </c>
      <c r="I25714">
        <v>39.96</v>
      </c>
    </row>
    <row r="25715" spans="1:9" x14ac:dyDescent="0.25">
      <c r="A25715" s="1">
        <v>42697</v>
      </c>
      <c r="B25715" s="2">
        <v>0.89525462962962965</v>
      </c>
      <c r="C25715">
        <v>0.78100000000000003</v>
      </c>
      <c r="D25715">
        <v>1604507</v>
      </c>
      <c r="E25715">
        <v>4770278</v>
      </c>
      <c r="F25715">
        <v>2723631</v>
      </c>
      <c r="G25715">
        <v>1530323</v>
      </c>
      <c r="H25715">
        <v>2030.87</v>
      </c>
      <c r="I25715">
        <v>39.96</v>
      </c>
    </row>
    <row r="25716" spans="1:9" x14ac:dyDescent="0.25">
      <c r="A25716" s="1">
        <v>42697</v>
      </c>
      <c r="B25716" s="2">
        <v>0.89528935185185177</v>
      </c>
      <c r="C25716">
        <v>0.78400000000000003</v>
      </c>
      <c r="D25716">
        <v>1604547</v>
      </c>
      <c r="E25716">
        <v>4770395</v>
      </c>
      <c r="F25716">
        <v>2723691</v>
      </c>
      <c r="G25716">
        <v>1530353</v>
      </c>
      <c r="H25716">
        <v>2030.9</v>
      </c>
      <c r="I25716">
        <v>40.049999999999997</v>
      </c>
    </row>
    <row r="25717" spans="1:9" x14ac:dyDescent="0.25">
      <c r="A25717" s="1">
        <v>42697</v>
      </c>
      <c r="B25717" s="2">
        <v>0.89532407407407411</v>
      </c>
      <c r="C25717">
        <v>0.78500000000000003</v>
      </c>
      <c r="D25717">
        <v>1604584</v>
      </c>
      <c r="E25717">
        <v>4770484</v>
      </c>
      <c r="F25717">
        <v>2723752</v>
      </c>
      <c r="G25717">
        <v>1530383</v>
      </c>
      <c r="H25717">
        <v>2030.94</v>
      </c>
      <c r="I25717">
        <v>40</v>
      </c>
    </row>
    <row r="25718" spans="1:9" x14ac:dyDescent="0.25">
      <c r="A25718" s="1">
        <v>42697</v>
      </c>
      <c r="B25718" s="2">
        <v>0.89535879629629633</v>
      </c>
      <c r="C25718">
        <v>0.78800000000000003</v>
      </c>
      <c r="D25718">
        <v>1604624</v>
      </c>
      <c r="E25718">
        <v>4770577</v>
      </c>
      <c r="F25718">
        <v>2723809</v>
      </c>
      <c r="G25718">
        <v>1530413</v>
      </c>
      <c r="H25718">
        <v>2030.97</v>
      </c>
      <c r="I25718">
        <v>39.950000000000003</v>
      </c>
    </row>
    <row r="25719" spans="1:9" x14ac:dyDescent="0.25">
      <c r="A25719" s="1">
        <v>42697</v>
      </c>
      <c r="B25719" s="2">
        <v>0.89539351851851856</v>
      </c>
      <c r="C25719">
        <v>0.79</v>
      </c>
      <c r="D25719">
        <v>1604665</v>
      </c>
      <c r="E25719">
        <v>4770678</v>
      </c>
      <c r="F25719">
        <v>2723873</v>
      </c>
      <c r="G25719">
        <v>1530444</v>
      </c>
      <c r="H25719">
        <v>2031</v>
      </c>
      <c r="I25719">
        <v>39.909999999999997</v>
      </c>
    </row>
    <row r="25720" spans="1:9" x14ac:dyDescent="0.25">
      <c r="A25720" s="1">
        <v>42697</v>
      </c>
      <c r="B25720" s="2">
        <v>0.89542824074074068</v>
      </c>
      <c r="C25720">
        <v>0.79300000000000004</v>
      </c>
      <c r="D25720">
        <v>1604698</v>
      </c>
      <c r="E25720">
        <v>4770799</v>
      </c>
      <c r="F25720">
        <v>2723934</v>
      </c>
      <c r="G25720">
        <v>1530474</v>
      </c>
      <c r="H25720">
        <v>2031.04</v>
      </c>
      <c r="I25720">
        <v>39.94</v>
      </c>
    </row>
    <row r="25721" spans="1:9" x14ac:dyDescent="0.25">
      <c r="A25721" s="1">
        <v>42697</v>
      </c>
      <c r="B25721" s="2">
        <v>0.89546296296296291</v>
      </c>
      <c r="C25721">
        <v>0.79500000000000004</v>
      </c>
      <c r="D25721">
        <v>1604741</v>
      </c>
      <c r="E25721">
        <v>4770927</v>
      </c>
      <c r="F25721">
        <v>2723994</v>
      </c>
      <c r="G25721">
        <v>1530504</v>
      </c>
      <c r="H25721">
        <v>2031.07</v>
      </c>
      <c r="I25721">
        <v>39.74</v>
      </c>
    </row>
    <row r="25722" spans="1:9" x14ac:dyDescent="0.25">
      <c r="A25722" s="1">
        <v>42697</v>
      </c>
      <c r="B25722" s="2">
        <v>0.89549768518518524</v>
      </c>
      <c r="C25722">
        <v>0.79700000000000004</v>
      </c>
      <c r="D25722">
        <v>1604775</v>
      </c>
      <c r="E25722">
        <v>4771012</v>
      </c>
      <c r="F25722">
        <v>2724054</v>
      </c>
      <c r="G25722">
        <v>1530534</v>
      </c>
      <c r="H25722">
        <v>2031.1</v>
      </c>
      <c r="I25722">
        <v>39.93</v>
      </c>
    </row>
    <row r="25723" spans="1:9" x14ac:dyDescent="0.25">
      <c r="A25723" s="1">
        <v>42697</v>
      </c>
      <c r="B25723" s="2">
        <v>0.89553240740740747</v>
      </c>
      <c r="C25723">
        <v>0.8</v>
      </c>
      <c r="D25723">
        <v>1604811</v>
      </c>
      <c r="E25723">
        <v>4771098</v>
      </c>
      <c r="F25723">
        <v>2724114</v>
      </c>
      <c r="G25723">
        <v>1530564</v>
      </c>
      <c r="H25723">
        <v>2031.14</v>
      </c>
      <c r="I25723">
        <v>39.79</v>
      </c>
    </row>
    <row r="25724" spans="1:9" x14ac:dyDescent="0.25">
      <c r="A25724" s="1">
        <v>42697</v>
      </c>
      <c r="B25724" s="2">
        <v>0.89556712962962959</v>
      </c>
      <c r="C25724">
        <v>0.80300000000000005</v>
      </c>
      <c r="D25724">
        <v>1604851</v>
      </c>
      <c r="E25724">
        <v>4771180</v>
      </c>
      <c r="F25724">
        <v>2724171</v>
      </c>
      <c r="G25724">
        <v>1530594</v>
      </c>
      <c r="H25724">
        <v>2031.17</v>
      </c>
      <c r="I25724">
        <v>39.909999999999997</v>
      </c>
    </row>
    <row r="25725" spans="1:9" x14ac:dyDescent="0.25">
      <c r="A25725" s="1">
        <v>42697</v>
      </c>
      <c r="B25725" s="2">
        <v>0.89560185185185182</v>
      </c>
      <c r="C25725">
        <v>0.80600000000000005</v>
      </c>
      <c r="D25725">
        <v>1604889</v>
      </c>
      <c r="E25725">
        <v>4771263</v>
      </c>
      <c r="F25725">
        <v>2724230</v>
      </c>
      <c r="G25725">
        <v>1530624</v>
      </c>
      <c r="H25725">
        <v>2031.2</v>
      </c>
      <c r="I25725">
        <v>39.880000000000003</v>
      </c>
    </row>
    <row r="25726" spans="1:9" x14ac:dyDescent="0.25">
      <c r="A25726" s="1">
        <v>42697</v>
      </c>
      <c r="B25726" s="2">
        <v>0.89563657407407404</v>
      </c>
      <c r="C25726">
        <v>0.81</v>
      </c>
      <c r="D25726">
        <v>1604933</v>
      </c>
      <c r="E25726">
        <v>4771355</v>
      </c>
      <c r="F25726">
        <v>2724290</v>
      </c>
      <c r="G25726">
        <v>1530654</v>
      </c>
      <c r="H25726">
        <v>2031.24</v>
      </c>
      <c r="I25726">
        <v>39.880000000000003</v>
      </c>
    </row>
    <row r="25727" spans="1:9" x14ac:dyDescent="0.25">
      <c r="A25727" s="1">
        <v>42697</v>
      </c>
      <c r="B25727" s="2">
        <v>0.89567129629629638</v>
      </c>
      <c r="C25727">
        <v>0.81200000000000006</v>
      </c>
      <c r="D25727">
        <v>1604972</v>
      </c>
      <c r="E25727">
        <v>4771439</v>
      </c>
      <c r="F25727">
        <v>2724348</v>
      </c>
      <c r="G25727">
        <v>1530684</v>
      </c>
      <c r="H25727">
        <v>2031.27</v>
      </c>
      <c r="I25727">
        <v>39.950000000000003</v>
      </c>
    </row>
    <row r="25728" spans="1:9" x14ac:dyDescent="0.25">
      <c r="A25728" s="1">
        <v>42697</v>
      </c>
      <c r="B25728" s="2">
        <v>0.8957060185185185</v>
      </c>
      <c r="C25728">
        <v>0.81399999999999995</v>
      </c>
      <c r="D25728">
        <v>1605014</v>
      </c>
      <c r="E25728">
        <v>4771533</v>
      </c>
      <c r="F25728">
        <v>2724407</v>
      </c>
      <c r="G25728">
        <v>1530714</v>
      </c>
      <c r="H25728">
        <v>2031.3</v>
      </c>
      <c r="I25728">
        <v>39.950000000000003</v>
      </c>
    </row>
    <row r="25729" spans="1:9" x14ac:dyDescent="0.25">
      <c r="A25729" s="1">
        <v>42697</v>
      </c>
      <c r="B25729" s="2">
        <v>0.89574074074074073</v>
      </c>
      <c r="C25729">
        <v>0.81499999999999995</v>
      </c>
      <c r="D25729">
        <v>1605055</v>
      </c>
      <c r="E25729">
        <v>4771689</v>
      </c>
      <c r="F25729">
        <v>2724470</v>
      </c>
      <c r="G25729">
        <v>1530744</v>
      </c>
      <c r="H25729">
        <v>2031.34</v>
      </c>
      <c r="I25729">
        <v>39.99</v>
      </c>
    </row>
    <row r="25730" spans="1:9" x14ac:dyDescent="0.25">
      <c r="A25730" s="1">
        <v>42697</v>
      </c>
      <c r="B25730" s="2">
        <v>0.89577546296296295</v>
      </c>
      <c r="C25730">
        <v>0.81799999999999995</v>
      </c>
      <c r="D25730">
        <v>1605090</v>
      </c>
      <c r="E25730">
        <v>4771847</v>
      </c>
      <c r="F25730">
        <v>2724534</v>
      </c>
      <c r="G25730">
        <v>1530774</v>
      </c>
      <c r="H25730">
        <v>2031.37</v>
      </c>
      <c r="I25730">
        <v>39.99</v>
      </c>
    </row>
    <row r="25731" spans="1:9" x14ac:dyDescent="0.25">
      <c r="A25731" s="1">
        <v>42697</v>
      </c>
      <c r="B25731" s="2">
        <v>0.89581018518518529</v>
      </c>
      <c r="C25731">
        <v>0.82099999999999995</v>
      </c>
      <c r="D25731">
        <v>1605131</v>
      </c>
      <c r="E25731">
        <v>4772012</v>
      </c>
      <c r="F25731">
        <v>2724591</v>
      </c>
      <c r="G25731">
        <v>1530804</v>
      </c>
      <c r="H25731">
        <v>2031.4</v>
      </c>
      <c r="I25731">
        <v>39.92</v>
      </c>
    </row>
    <row r="25732" spans="1:9" x14ac:dyDescent="0.25">
      <c r="A25732" s="1">
        <v>42697</v>
      </c>
      <c r="B25732" s="2">
        <v>0.89584490740740741</v>
      </c>
      <c r="C25732">
        <v>0.82299999999999995</v>
      </c>
      <c r="D25732">
        <v>1605169</v>
      </c>
      <c r="E25732">
        <v>4772169</v>
      </c>
      <c r="F25732">
        <v>2724656</v>
      </c>
      <c r="G25732">
        <v>1530834</v>
      </c>
      <c r="H25732">
        <v>2031.44</v>
      </c>
      <c r="I25732">
        <v>39.96</v>
      </c>
    </row>
    <row r="25733" spans="1:9" x14ac:dyDescent="0.25">
      <c r="A25733" s="1">
        <v>42697</v>
      </c>
      <c r="B25733" s="2">
        <v>0.89587962962962964</v>
      </c>
      <c r="C25733">
        <v>0.82599999999999996</v>
      </c>
      <c r="D25733">
        <v>1605217</v>
      </c>
      <c r="E25733">
        <v>4772269</v>
      </c>
      <c r="F25733">
        <v>2724714</v>
      </c>
      <c r="G25733">
        <v>1530864</v>
      </c>
      <c r="H25733">
        <v>2031.47</v>
      </c>
      <c r="I25733">
        <v>40.17</v>
      </c>
    </row>
    <row r="25734" spans="1:9" x14ac:dyDescent="0.25">
      <c r="A25734" s="1">
        <v>42697</v>
      </c>
      <c r="B25734" s="2">
        <v>0.89591435185185186</v>
      </c>
      <c r="C25734">
        <v>0.82799999999999996</v>
      </c>
      <c r="D25734">
        <v>1605254</v>
      </c>
      <c r="E25734">
        <v>4772361</v>
      </c>
      <c r="F25734">
        <v>2724781</v>
      </c>
      <c r="G25734">
        <v>1530894</v>
      </c>
      <c r="H25734">
        <v>2031.5</v>
      </c>
      <c r="I25734">
        <v>40.14</v>
      </c>
    </row>
    <row r="25735" spans="1:9" x14ac:dyDescent="0.25">
      <c r="A25735" s="1">
        <v>42697</v>
      </c>
      <c r="B25735" s="2">
        <v>0.89594907407407398</v>
      </c>
      <c r="C25735">
        <v>0.83</v>
      </c>
      <c r="D25735">
        <v>1605296</v>
      </c>
      <c r="E25735">
        <v>4772452</v>
      </c>
      <c r="F25735">
        <v>2724839</v>
      </c>
      <c r="G25735">
        <v>1530924</v>
      </c>
      <c r="H25735">
        <v>2031.54</v>
      </c>
      <c r="I25735">
        <v>39.99</v>
      </c>
    </row>
    <row r="25736" spans="1:9" x14ac:dyDescent="0.25">
      <c r="A25736" s="1">
        <v>42697</v>
      </c>
      <c r="B25736" s="2">
        <v>0.89598379629629632</v>
      </c>
      <c r="C25736">
        <v>0.83299999999999996</v>
      </c>
      <c r="D25736">
        <v>1605344</v>
      </c>
      <c r="E25736">
        <v>4772546</v>
      </c>
      <c r="F25736">
        <v>2724898</v>
      </c>
      <c r="G25736">
        <v>1530954</v>
      </c>
      <c r="H25736">
        <v>2031.57</v>
      </c>
      <c r="I25736">
        <v>39.840000000000003</v>
      </c>
    </row>
    <row r="25737" spans="1:9" x14ac:dyDescent="0.25">
      <c r="A25737" s="1">
        <v>42697</v>
      </c>
      <c r="B25737" s="2">
        <v>0.89601851851851855</v>
      </c>
      <c r="C25737">
        <v>0.83499999999999996</v>
      </c>
      <c r="D25737">
        <v>1605382</v>
      </c>
      <c r="E25737">
        <v>4772625</v>
      </c>
      <c r="F25737">
        <v>2724958</v>
      </c>
      <c r="G25737">
        <v>1530984</v>
      </c>
      <c r="H25737">
        <v>2031.6</v>
      </c>
      <c r="I25737">
        <v>39.89</v>
      </c>
    </row>
    <row r="25738" spans="1:9" x14ac:dyDescent="0.25">
      <c r="A25738" s="1">
        <v>42697</v>
      </c>
      <c r="B25738" s="2">
        <v>0.89605324074074078</v>
      </c>
      <c r="C25738">
        <v>0.83799999999999997</v>
      </c>
      <c r="D25738">
        <v>1605414</v>
      </c>
      <c r="E25738">
        <v>4772719</v>
      </c>
      <c r="F25738">
        <v>2725019</v>
      </c>
      <c r="G25738">
        <v>1531014</v>
      </c>
      <c r="H25738">
        <v>2031.64</v>
      </c>
      <c r="I25738">
        <v>39.89</v>
      </c>
    </row>
    <row r="25739" spans="1:9" x14ac:dyDescent="0.25">
      <c r="A25739" s="1">
        <v>42697</v>
      </c>
      <c r="B25739" s="2">
        <v>0.89608796296296289</v>
      </c>
      <c r="C25739">
        <v>0.84</v>
      </c>
      <c r="D25739">
        <v>1605454</v>
      </c>
      <c r="E25739">
        <v>4772800</v>
      </c>
      <c r="F25739">
        <v>2725079</v>
      </c>
      <c r="G25739">
        <v>1531044</v>
      </c>
      <c r="H25739">
        <v>2031.67</v>
      </c>
      <c r="I25739">
        <v>39.89</v>
      </c>
    </row>
    <row r="25740" spans="1:9" x14ac:dyDescent="0.25">
      <c r="A25740" s="1">
        <v>42697</v>
      </c>
      <c r="B25740" s="2">
        <v>0.89612268518518512</v>
      </c>
      <c r="C25740">
        <v>0.84199999999999997</v>
      </c>
      <c r="D25740">
        <v>1605495</v>
      </c>
      <c r="E25740">
        <v>4772887</v>
      </c>
      <c r="F25740">
        <v>2725134</v>
      </c>
      <c r="G25740">
        <v>1531074</v>
      </c>
      <c r="H25740">
        <v>2031.7</v>
      </c>
      <c r="I25740">
        <v>39.85</v>
      </c>
    </row>
    <row r="25741" spans="1:9" x14ac:dyDescent="0.25">
      <c r="A25741" s="1">
        <v>42697</v>
      </c>
      <c r="B25741" s="2">
        <v>0.89615740740740746</v>
      </c>
      <c r="C25741">
        <v>0.84399999999999997</v>
      </c>
      <c r="D25741">
        <v>1605538</v>
      </c>
      <c r="E25741">
        <v>4772980</v>
      </c>
      <c r="F25741">
        <v>2725196</v>
      </c>
      <c r="G25741">
        <v>1531104</v>
      </c>
      <c r="H25741">
        <v>2031.74</v>
      </c>
      <c r="I25741">
        <v>39.85</v>
      </c>
    </row>
    <row r="25742" spans="1:9" x14ac:dyDescent="0.25">
      <c r="A25742" s="1">
        <v>42697</v>
      </c>
      <c r="B25742" s="2">
        <v>0.89619212962962969</v>
      </c>
      <c r="C25742">
        <v>0.84699999999999998</v>
      </c>
      <c r="D25742">
        <v>1605577</v>
      </c>
      <c r="E25742">
        <v>4773068</v>
      </c>
      <c r="F25742">
        <v>2725255</v>
      </c>
      <c r="G25742">
        <v>1531134</v>
      </c>
      <c r="H25742">
        <v>2031.77</v>
      </c>
      <c r="I25742">
        <v>39.86</v>
      </c>
    </row>
    <row r="25743" spans="1:9" x14ac:dyDescent="0.25">
      <c r="A25743" s="1">
        <v>42697</v>
      </c>
      <c r="B25743" s="2">
        <v>0.8962268518518518</v>
      </c>
      <c r="C25743">
        <v>0.85</v>
      </c>
      <c r="D25743">
        <v>1605619</v>
      </c>
      <c r="E25743">
        <v>4773153</v>
      </c>
      <c r="F25743">
        <v>2725314</v>
      </c>
      <c r="G25743">
        <v>1531164</v>
      </c>
      <c r="H25743">
        <v>2031.8</v>
      </c>
      <c r="I25743">
        <v>39.950000000000003</v>
      </c>
    </row>
    <row r="25744" spans="1:9" x14ac:dyDescent="0.25">
      <c r="A25744" s="1">
        <v>42697</v>
      </c>
      <c r="B25744" s="2">
        <v>0.89626157407407403</v>
      </c>
      <c r="C25744">
        <v>0.85199999999999998</v>
      </c>
      <c r="D25744">
        <v>1605660</v>
      </c>
      <c r="E25744">
        <v>4773243</v>
      </c>
      <c r="F25744">
        <v>2725376</v>
      </c>
      <c r="G25744">
        <v>1531194</v>
      </c>
      <c r="H25744">
        <v>2031.84</v>
      </c>
      <c r="I25744">
        <v>39.799999999999997</v>
      </c>
    </row>
    <row r="25745" spans="1:9" x14ac:dyDescent="0.25">
      <c r="A25745" s="1">
        <v>42697</v>
      </c>
      <c r="B25745" s="2">
        <v>0.89629629629629637</v>
      </c>
      <c r="C25745">
        <v>0.85299999999999998</v>
      </c>
      <c r="D25745">
        <v>1605705</v>
      </c>
      <c r="E25745">
        <v>4773325</v>
      </c>
      <c r="F25745">
        <v>2725430</v>
      </c>
      <c r="G25745">
        <v>1531224</v>
      </c>
      <c r="H25745">
        <v>2031.87</v>
      </c>
      <c r="I25745">
        <v>39.79</v>
      </c>
    </row>
    <row r="25746" spans="1:9" x14ac:dyDescent="0.25">
      <c r="A25746" s="1">
        <v>42697</v>
      </c>
      <c r="B25746" s="2">
        <v>0.8963310185185186</v>
      </c>
      <c r="C25746">
        <v>0.85499999999999998</v>
      </c>
      <c r="D25746">
        <v>1605745</v>
      </c>
      <c r="E25746">
        <v>4773412</v>
      </c>
      <c r="F25746">
        <v>2725489</v>
      </c>
      <c r="G25746">
        <v>1531254</v>
      </c>
      <c r="H25746">
        <v>2031.9</v>
      </c>
      <c r="I25746">
        <v>39.78</v>
      </c>
    </row>
    <row r="25747" spans="1:9" x14ac:dyDescent="0.25">
      <c r="A25747" s="1">
        <v>42697</v>
      </c>
      <c r="B25747" s="2">
        <v>0.89636574074074071</v>
      </c>
      <c r="C25747">
        <v>0.85699999999999998</v>
      </c>
      <c r="D25747">
        <v>1605787</v>
      </c>
      <c r="E25747">
        <v>4773505</v>
      </c>
      <c r="F25747">
        <v>2725546</v>
      </c>
      <c r="G25747">
        <v>1531284</v>
      </c>
      <c r="H25747">
        <v>2031.93</v>
      </c>
      <c r="I25747">
        <v>39.840000000000003</v>
      </c>
    </row>
    <row r="25748" spans="1:9" x14ac:dyDescent="0.25">
      <c r="A25748" s="1">
        <v>42697</v>
      </c>
      <c r="B25748" s="2">
        <v>0.89640046296296294</v>
      </c>
      <c r="C25748">
        <v>0.85899999999999999</v>
      </c>
      <c r="D25748">
        <v>1605829</v>
      </c>
      <c r="E25748">
        <v>4773622</v>
      </c>
      <c r="F25748">
        <v>2725608</v>
      </c>
      <c r="G25748">
        <v>1531314</v>
      </c>
      <c r="H25748">
        <v>2031.97</v>
      </c>
      <c r="I25748">
        <v>39.79</v>
      </c>
    </row>
    <row r="25749" spans="1:9" x14ac:dyDescent="0.25">
      <c r="A25749" s="1">
        <v>42697</v>
      </c>
      <c r="B25749" s="2">
        <v>0.89643518518518517</v>
      </c>
      <c r="C25749">
        <v>0.86199999999999999</v>
      </c>
      <c r="D25749">
        <v>1605867</v>
      </c>
      <c r="E25749">
        <v>4773758</v>
      </c>
      <c r="F25749">
        <v>2725669</v>
      </c>
      <c r="G25749">
        <v>1531344</v>
      </c>
      <c r="H25749">
        <v>2032</v>
      </c>
      <c r="I25749">
        <v>39.92</v>
      </c>
    </row>
    <row r="25750" spans="1:9" x14ac:dyDescent="0.25">
      <c r="A25750" s="1">
        <v>42697</v>
      </c>
      <c r="B25750" s="2">
        <v>0.89646990740740751</v>
      </c>
      <c r="C25750">
        <v>0.86499999999999999</v>
      </c>
      <c r="D25750">
        <v>1605903</v>
      </c>
      <c r="E25750">
        <v>4773856</v>
      </c>
      <c r="F25750">
        <v>2725727</v>
      </c>
      <c r="G25750">
        <v>1531374</v>
      </c>
      <c r="H25750">
        <v>2032.03</v>
      </c>
      <c r="I25750">
        <v>39.979999999999997</v>
      </c>
    </row>
    <row r="25751" spans="1:9" x14ac:dyDescent="0.25">
      <c r="A25751" s="1">
        <v>42697</v>
      </c>
      <c r="B25751" s="2">
        <v>0.89650462962962962</v>
      </c>
      <c r="C25751">
        <v>0.86799999999999999</v>
      </c>
      <c r="D25751">
        <v>1605938</v>
      </c>
      <c r="E25751">
        <v>4773946</v>
      </c>
      <c r="F25751">
        <v>2725782</v>
      </c>
      <c r="G25751">
        <v>1531404</v>
      </c>
      <c r="H25751">
        <v>2032.07</v>
      </c>
      <c r="I25751">
        <v>39.96</v>
      </c>
    </row>
    <row r="25752" spans="1:9" x14ac:dyDescent="0.25">
      <c r="A25752" s="1">
        <v>42697</v>
      </c>
      <c r="B25752" s="2">
        <v>0.89653935185185185</v>
      </c>
      <c r="C25752">
        <v>0.86899999999999999</v>
      </c>
      <c r="D25752">
        <v>1605975</v>
      </c>
      <c r="E25752">
        <v>4774025</v>
      </c>
      <c r="F25752">
        <v>2725842</v>
      </c>
      <c r="G25752">
        <v>1531434</v>
      </c>
      <c r="H25752">
        <v>2032.1</v>
      </c>
      <c r="I25752">
        <v>40.01</v>
      </c>
    </row>
    <row r="25753" spans="1:9" x14ac:dyDescent="0.25">
      <c r="A25753" s="1">
        <v>42697</v>
      </c>
      <c r="B25753" s="2">
        <v>0.89657407407407408</v>
      </c>
      <c r="C25753">
        <v>0.872</v>
      </c>
      <c r="D25753">
        <v>1606014</v>
      </c>
      <c r="E25753">
        <v>4774108</v>
      </c>
      <c r="F25753">
        <v>2725901</v>
      </c>
      <c r="G25753">
        <v>1531464</v>
      </c>
      <c r="H25753">
        <v>2032.13</v>
      </c>
      <c r="I25753">
        <v>39.99</v>
      </c>
    </row>
    <row r="25754" spans="1:9" x14ac:dyDescent="0.25">
      <c r="A25754" s="1">
        <v>42697</v>
      </c>
      <c r="B25754" s="2">
        <v>0.8966087962962962</v>
      </c>
      <c r="C25754">
        <v>0.874</v>
      </c>
      <c r="D25754">
        <v>1606051</v>
      </c>
      <c r="E25754">
        <v>4774192</v>
      </c>
      <c r="F25754">
        <v>2725961</v>
      </c>
      <c r="G25754">
        <v>1531494</v>
      </c>
      <c r="H25754">
        <v>2032.17</v>
      </c>
      <c r="I25754">
        <v>39.99</v>
      </c>
    </row>
    <row r="25755" spans="1:9" x14ac:dyDescent="0.25">
      <c r="A25755" s="1">
        <v>42697</v>
      </c>
      <c r="B25755" s="2">
        <v>0.89664351851851853</v>
      </c>
      <c r="C25755">
        <v>0.876</v>
      </c>
      <c r="D25755">
        <v>1606094</v>
      </c>
      <c r="E25755">
        <v>4774344</v>
      </c>
      <c r="F25755">
        <v>2726024</v>
      </c>
      <c r="G25755">
        <v>1531524</v>
      </c>
      <c r="H25755">
        <v>2032.2</v>
      </c>
      <c r="I25755">
        <v>39.869999999999997</v>
      </c>
    </row>
    <row r="25756" spans="1:9" x14ac:dyDescent="0.25">
      <c r="A25756" s="1">
        <v>42697</v>
      </c>
      <c r="B25756" s="2">
        <v>0.89667824074074076</v>
      </c>
      <c r="C25756">
        <v>0.879</v>
      </c>
      <c r="D25756">
        <v>1606133</v>
      </c>
      <c r="E25756">
        <v>4774441</v>
      </c>
      <c r="F25756">
        <v>2726086</v>
      </c>
      <c r="G25756">
        <v>1531554</v>
      </c>
      <c r="H25756">
        <v>2032.23</v>
      </c>
      <c r="I25756">
        <v>39.880000000000003</v>
      </c>
    </row>
    <row r="25757" spans="1:9" x14ac:dyDescent="0.25">
      <c r="A25757" s="1">
        <v>42697</v>
      </c>
      <c r="B25757" s="2">
        <v>0.89671296296296299</v>
      </c>
      <c r="C25757">
        <v>0.88100000000000001</v>
      </c>
      <c r="D25757">
        <v>1606173</v>
      </c>
      <c r="E25757">
        <v>4774531</v>
      </c>
      <c r="F25757">
        <v>2726148</v>
      </c>
      <c r="G25757">
        <v>1531584</v>
      </c>
      <c r="H25757">
        <v>2032.27</v>
      </c>
      <c r="I25757">
        <v>39.840000000000003</v>
      </c>
    </row>
    <row r="25758" spans="1:9" x14ac:dyDescent="0.25">
      <c r="A25758" s="1">
        <v>42697</v>
      </c>
      <c r="B25758" s="2">
        <v>0.89674768518518511</v>
      </c>
      <c r="C25758">
        <v>0.88300000000000001</v>
      </c>
      <c r="D25758">
        <v>1606211</v>
      </c>
      <c r="E25758">
        <v>4774616</v>
      </c>
      <c r="F25758">
        <v>2726209</v>
      </c>
      <c r="G25758">
        <v>1531614</v>
      </c>
      <c r="H25758">
        <v>2032.3</v>
      </c>
      <c r="I25758">
        <v>39.9</v>
      </c>
    </row>
    <row r="25759" spans="1:9" x14ac:dyDescent="0.25">
      <c r="A25759" s="1">
        <v>42697</v>
      </c>
      <c r="B25759" s="2">
        <v>0.89678240740740733</v>
      </c>
      <c r="C25759">
        <v>0.88500000000000001</v>
      </c>
      <c r="D25759">
        <v>1606255</v>
      </c>
      <c r="E25759">
        <v>4774733</v>
      </c>
      <c r="F25759">
        <v>2726269</v>
      </c>
      <c r="G25759">
        <v>1531644</v>
      </c>
      <c r="H25759">
        <v>2032.33</v>
      </c>
      <c r="I25759">
        <v>39.78</v>
      </c>
    </row>
    <row r="25760" spans="1:9" x14ac:dyDescent="0.25">
      <c r="A25760" s="1">
        <v>42697</v>
      </c>
      <c r="B25760" s="2">
        <v>0.89681712962962967</v>
      </c>
      <c r="C25760">
        <v>0.88900000000000001</v>
      </c>
      <c r="D25760">
        <v>1606295</v>
      </c>
      <c r="E25760">
        <v>4774858</v>
      </c>
      <c r="F25760">
        <v>2726326</v>
      </c>
      <c r="G25760">
        <v>1531674</v>
      </c>
      <c r="H25760">
        <v>2032.37</v>
      </c>
      <c r="I25760">
        <v>39.85</v>
      </c>
    </row>
    <row r="25761" spans="1:9" x14ac:dyDescent="0.25">
      <c r="A25761" s="1">
        <v>42697</v>
      </c>
      <c r="B25761" s="2">
        <v>0.8968518518518519</v>
      </c>
      <c r="C25761">
        <v>0.89100000000000001</v>
      </c>
      <c r="D25761">
        <v>1606337</v>
      </c>
      <c r="E25761">
        <v>4774954</v>
      </c>
      <c r="F25761">
        <v>2726386</v>
      </c>
      <c r="G25761">
        <v>1531705</v>
      </c>
      <c r="H25761">
        <v>2032.4</v>
      </c>
      <c r="I25761">
        <v>39.94</v>
      </c>
    </row>
    <row r="25762" spans="1:9" x14ac:dyDescent="0.25">
      <c r="A25762" s="1">
        <v>42697</v>
      </c>
      <c r="B25762" s="2">
        <v>0.89688657407407402</v>
      </c>
      <c r="C25762">
        <v>0.89500000000000002</v>
      </c>
      <c r="D25762">
        <v>1606381</v>
      </c>
      <c r="E25762">
        <v>4775040</v>
      </c>
      <c r="F25762">
        <v>2726449</v>
      </c>
      <c r="G25762">
        <v>1531735</v>
      </c>
      <c r="H25762">
        <v>2032.43</v>
      </c>
      <c r="I25762">
        <v>40.020000000000003</v>
      </c>
    </row>
    <row r="25763" spans="1:9" x14ac:dyDescent="0.25">
      <c r="A25763" s="1">
        <v>42697</v>
      </c>
      <c r="B25763" s="2">
        <v>0.89692129629629624</v>
      </c>
      <c r="C25763">
        <v>0.89800000000000002</v>
      </c>
      <c r="D25763">
        <v>1606418</v>
      </c>
      <c r="E25763">
        <v>4775132</v>
      </c>
      <c r="F25763">
        <v>2726504</v>
      </c>
      <c r="G25763">
        <v>1531765</v>
      </c>
      <c r="H25763">
        <v>2032.47</v>
      </c>
      <c r="I25763">
        <v>39.97</v>
      </c>
    </row>
    <row r="25764" spans="1:9" x14ac:dyDescent="0.25">
      <c r="A25764" s="1">
        <v>42697</v>
      </c>
      <c r="B25764" s="2">
        <v>0.89695601851851858</v>
      </c>
      <c r="C25764">
        <v>0.89900000000000002</v>
      </c>
      <c r="D25764">
        <v>1606449</v>
      </c>
      <c r="E25764">
        <v>4775263</v>
      </c>
      <c r="F25764">
        <v>2726560</v>
      </c>
      <c r="G25764">
        <v>1531795</v>
      </c>
      <c r="H25764">
        <v>2032.5</v>
      </c>
      <c r="I25764">
        <v>39.93</v>
      </c>
    </row>
    <row r="25765" spans="1:9" x14ac:dyDescent="0.25">
      <c r="A25765" s="1">
        <v>42697</v>
      </c>
      <c r="B25765" s="2">
        <v>0.89699074074074081</v>
      </c>
      <c r="C25765">
        <v>0.90100000000000002</v>
      </c>
      <c r="D25765">
        <v>1606491</v>
      </c>
      <c r="E25765">
        <v>4775352</v>
      </c>
      <c r="F25765">
        <v>2726615</v>
      </c>
      <c r="G25765">
        <v>1531825</v>
      </c>
      <c r="H25765">
        <v>2032.53</v>
      </c>
      <c r="I25765">
        <v>39.94</v>
      </c>
    </row>
    <row r="25766" spans="1:9" x14ac:dyDescent="0.25">
      <c r="A25766" s="1">
        <v>42697</v>
      </c>
      <c r="B25766" s="2">
        <v>0.89702546296296293</v>
      </c>
      <c r="C25766">
        <v>0.90500000000000003</v>
      </c>
      <c r="D25766">
        <v>1606529</v>
      </c>
      <c r="E25766">
        <v>4775438</v>
      </c>
      <c r="F25766">
        <v>2726677</v>
      </c>
      <c r="G25766">
        <v>1531855</v>
      </c>
      <c r="H25766">
        <v>2032.57</v>
      </c>
      <c r="I25766">
        <v>40.01</v>
      </c>
    </row>
    <row r="25767" spans="1:9" x14ac:dyDescent="0.25">
      <c r="A25767" s="1">
        <v>42697</v>
      </c>
      <c r="B25767" s="2">
        <v>0.89706018518518515</v>
      </c>
      <c r="C25767">
        <v>0.90600000000000003</v>
      </c>
      <c r="D25767">
        <v>1606566</v>
      </c>
      <c r="E25767">
        <v>4775538</v>
      </c>
      <c r="F25767">
        <v>2726741</v>
      </c>
      <c r="G25767">
        <v>1531885</v>
      </c>
      <c r="H25767">
        <v>2032.6</v>
      </c>
      <c r="I25767">
        <v>40.01</v>
      </c>
    </row>
    <row r="25768" spans="1:9" x14ac:dyDescent="0.25">
      <c r="A25768" s="1">
        <v>42697</v>
      </c>
      <c r="B25768" s="2">
        <v>0.89709490740740738</v>
      </c>
      <c r="C25768">
        <v>0.90800000000000003</v>
      </c>
      <c r="D25768">
        <v>1606611</v>
      </c>
      <c r="E25768">
        <v>4775649</v>
      </c>
      <c r="F25768">
        <v>2726801</v>
      </c>
      <c r="G25768">
        <v>1531915</v>
      </c>
      <c r="H25768">
        <v>2032.63</v>
      </c>
      <c r="I25768">
        <v>39.86</v>
      </c>
    </row>
    <row r="25769" spans="1:9" x14ac:dyDescent="0.25">
      <c r="A25769" s="1">
        <v>42697</v>
      </c>
      <c r="B25769" s="2">
        <v>0.89712962962962972</v>
      </c>
      <c r="C25769">
        <v>0.90900000000000003</v>
      </c>
      <c r="D25769">
        <v>1606647</v>
      </c>
      <c r="E25769">
        <v>4775757</v>
      </c>
      <c r="F25769">
        <v>2726858</v>
      </c>
      <c r="G25769">
        <v>1531945</v>
      </c>
      <c r="H25769">
        <v>2032.67</v>
      </c>
      <c r="I25769">
        <v>39.909999999999997</v>
      </c>
    </row>
    <row r="25770" spans="1:9" x14ac:dyDescent="0.25">
      <c r="A25770" s="1">
        <v>42697</v>
      </c>
      <c r="B25770" s="2">
        <v>0.89716435185185184</v>
      </c>
      <c r="C25770">
        <v>0.91200000000000003</v>
      </c>
      <c r="D25770">
        <v>1606692</v>
      </c>
      <c r="E25770">
        <v>4775850</v>
      </c>
      <c r="F25770">
        <v>2726920</v>
      </c>
      <c r="G25770">
        <v>1531975</v>
      </c>
      <c r="H25770">
        <v>2032.7</v>
      </c>
      <c r="I25770">
        <v>39.909999999999997</v>
      </c>
    </row>
    <row r="25771" spans="1:9" x14ac:dyDescent="0.25">
      <c r="A25771" s="1">
        <v>42697</v>
      </c>
      <c r="B25771" s="2">
        <v>0.89719907407407407</v>
      </c>
      <c r="C25771">
        <v>0.91400000000000003</v>
      </c>
      <c r="D25771">
        <v>1606726</v>
      </c>
      <c r="E25771">
        <v>4775937</v>
      </c>
      <c r="F25771">
        <v>2726979</v>
      </c>
      <c r="G25771">
        <v>1532005</v>
      </c>
      <c r="H25771">
        <v>2032.73</v>
      </c>
      <c r="I25771">
        <v>39.86</v>
      </c>
    </row>
    <row r="25772" spans="1:9" x14ac:dyDescent="0.25">
      <c r="A25772" s="1">
        <v>42697</v>
      </c>
      <c r="B25772" s="2">
        <v>0.89723379629629629</v>
      </c>
      <c r="C25772">
        <v>0.91700000000000004</v>
      </c>
      <c r="D25772">
        <v>1606764</v>
      </c>
      <c r="E25772">
        <v>4776029</v>
      </c>
      <c r="F25772">
        <v>2727036</v>
      </c>
      <c r="G25772">
        <v>1532035</v>
      </c>
      <c r="H25772">
        <v>2032.77</v>
      </c>
      <c r="I25772">
        <v>40.01</v>
      </c>
    </row>
    <row r="25773" spans="1:9" x14ac:dyDescent="0.25">
      <c r="A25773" s="1">
        <v>42697</v>
      </c>
      <c r="B25773" s="2">
        <v>0.89726851851851863</v>
      </c>
      <c r="C25773">
        <v>0.92</v>
      </c>
      <c r="D25773">
        <v>1606800</v>
      </c>
      <c r="E25773">
        <v>4776119</v>
      </c>
      <c r="F25773">
        <v>2727092</v>
      </c>
      <c r="G25773">
        <v>1532065</v>
      </c>
      <c r="H25773">
        <v>2032.8</v>
      </c>
      <c r="I25773">
        <v>39.979999999999997</v>
      </c>
    </row>
    <row r="25774" spans="1:9" x14ac:dyDescent="0.25">
      <c r="A25774" s="1">
        <v>42697</v>
      </c>
      <c r="B25774" s="2">
        <v>0.89730324074074075</v>
      </c>
      <c r="C25774">
        <v>0.92200000000000004</v>
      </c>
      <c r="D25774">
        <v>1606840</v>
      </c>
      <c r="E25774">
        <v>4776256</v>
      </c>
      <c r="F25774">
        <v>2727153</v>
      </c>
      <c r="G25774">
        <v>1532095</v>
      </c>
      <c r="H25774">
        <v>2032.83</v>
      </c>
      <c r="I25774">
        <v>39.9</v>
      </c>
    </row>
    <row r="25775" spans="1:9" x14ac:dyDescent="0.25">
      <c r="A25775" s="1">
        <v>42697</v>
      </c>
      <c r="B25775" s="2">
        <v>0.89733796296296298</v>
      </c>
      <c r="C25775">
        <v>0.92400000000000004</v>
      </c>
      <c r="D25775">
        <v>1606872</v>
      </c>
      <c r="E25775">
        <v>4776342</v>
      </c>
      <c r="F25775">
        <v>2727210</v>
      </c>
      <c r="G25775">
        <v>1532125</v>
      </c>
      <c r="H25775">
        <v>2032.87</v>
      </c>
      <c r="I25775">
        <v>39.869999999999997</v>
      </c>
    </row>
    <row r="25776" spans="1:9" x14ac:dyDescent="0.25">
      <c r="A25776" s="1">
        <v>42697</v>
      </c>
      <c r="B25776" s="2">
        <v>0.8973726851851852</v>
      </c>
      <c r="C25776">
        <v>0.92800000000000005</v>
      </c>
      <c r="D25776">
        <v>1606910</v>
      </c>
      <c r="E25776">
        <v>4776435</v>
      </c>
      <c r="F25776">
        <v>2727266</v>
      </c>
      <c r="G25776">
        <v>1532155</v>
      </c>
      <c r="H25776">
        <v>2032.9</v>
      </c>
      <c r="I25776">
        <v>39.89</v>
      </c>
    </row>
    <row r="25777" spans="1:9" x14ac:dyDescent="0.25">
      <c r="A25777" s="1">
        <v>42697</v>
      </c>
      <c r="B25777" s="2">
        <v>0.89740740740740732</v>
      </c>
      <c r="C25777">
        <v>0.93100000000000005</v>
      </c>
      <c r="D25777">
        <v>1606947</v>
      </c>
      <c r="E25777">
        <v>4776572</v>
      </c>
      <c r="F25777">
        <v>2727328</v>
      </c>
      <c r="G25777">
        <v>1532185</v>
      </c>
      <c r="H25777">
        <v>2032.93</v>
      </c>
      <c r="I25777">
        <v>39.72</v>
      </c>
    </row>
    <row r="25778" spans="1:9" x14ac:dyDescent="0.25">
      <c r="A25778" s="1">
        <v>42697</v>
      </c>
      <c r="B25778" s="2">
        <v>0.89744212962962966</v>
      </c>
      <c r="C25778">
        <v>0.93300000000000005</v>
      </c>
      <c r="D25778">
        <v>1606986</v>
      </c>
      <c r="E25778">
        <v>4776680</v>
      </c>
      <c r="F25778">
        <v>2727388</v>
      </c>
      <c r="G25778">
        <v>1532215</v>
      </c>
      <c r="H25778">
        <v>2032.97</v>
      </c>
      <c r="I25778">
        <v>39.94</v>
      </c>
    </row>
    <row r="25779" spans="1:9" x14ac:dyDescent="0.25">
      <c r="A25779" s="1">
        <v>42697</v>
      </c>
      <c r="B25779" s="2">
        <v>0.89747685185185189</v>
      </c>
      <c r="C25779">
        <v>0.93500000000000005</v>
      </c>
      <c r="D25779">
        <v>1607029</v>
      </c>
      <c r="E25779">
        <v>4776776</v>
      </c>
      <c r="F25779">
        <v>2727448</v>
      </c>
      <c r="G25779">
        <v>1532245</v>
      </c>
      <c r="H25779">
        <v>2033</v>
      </c>
      <c r="I25779">
        <v>40.01</v>
      </c>
    </row>
    <row r="25780" spans="1:9" x14ac:dyDescent="0.25">
      <c r="A25780" s="1">
        <v>42697</v>
      </c>
      <c r="B25780" s="2">
        <v>0.89751157407407411</v>
      </c>
      <c r="C25780">
        <v>0.93899999999999995</v>
      </c>
      <c r="D25780">
        <v>1607061</v>
      </c>
      <c r="E25780">
        <v>4776862</v>
      </c>
      <c r="F25780">
        <v>2727507</v>
      </c>
      <c r="G25780">
        <v>1532275</v>
      </c>
      <c r="H25780">
        <v>2033.03</v>
      </c>
      <c r="I25780">
        <v>40.020000000000003</v>
      </c>
    </row>
    <row r="25781" spans="1:9" x14ac:dyDescent="0.25">
      <c r="A25781" s="1">
        <v>42697</v>
      </c>
      <c r="B25781" s="2">
        <v>0.89754629629629623</v>
      </c>
      <c r="C25781">
        <v>0.94</v>
      </c>
      <c r="D25781">
        <v>1607096</v>
      </c>
      <c r="E25781">
        <v>4776954</v>
      </c>
      <c r="F25781">
        <v>2727569</v>
      </c>
      <c r="G25781">
        <v>1532305</v>
      </c>
      <c r="H25781">
        <v>2033.07</v>
      </c>
      <c r="I25781">
        <v>40.020000000000003</v>
      </c>
    </row>
    <row r="25782" spans="1:9" x14ac:dyDescent="0.25">
      <c r="A25782" s="1">
        <v>42697</v>
      </c>
      <c r="B25782" s="2">
        <v>0.89758101851851846</v>
      </c>
      <c r="C25782">
        <v>0.94299999999999995</v>
      </c>
      <c r="D25782">
        <v>1607137</v>
      </c>
      <c r="E25782">
        <v>4777091</v>
      </c>
      <c r="F25782">
        <v>2727628</v>
      </c>
      <c r="G25782">
        <v>1532335</v>
      </c>
      <c r="H25782">
        <v>2033.1</v>
      </c>
      <c r="I25782">
        <v>39.94</v>
      </c>
    </row>
    <row r="25783" spans="1:9" x14ac:dyDescent="0.25">
      <c r="A25783" s="1">
        <v>42697</v>
      </c>
      <c r="B25783" s="2">
        <v>0.8976157407407408</v>
      </c>
      <c r="C25783">
        <v>0.94599999999999995</v>
      </c>
      <c r="D25783">
        <v>1607176</v>
      </c>
      <c r="E25783">
        <v>4777178</v>
      </c>
      <c r="F25783">
        <v>2727692</v>
      </c>
      <c r="G25783">
        <v>1532365</v>
      </c>
      <c r="H25783">
        <v>2033.13</v>
      </c>
      <c r="I25783">
        <v>39.89</v>
      </c>
    </row>
    <row r="25784" spans="1:9" x14ac:dyDescent="0.25">
      <c r="A25784" s="1">
        <v>42697</v>
      </c>
      <c r="B25784" s="2">
        <v>0.89765046296296302</v>
      </c>
      <c r="C25784">
        <v>0.94899999999999995</v>
      </c>
      <c r="D25784">
        <v>1607212</v>
      </c>
      <c r="E25784">
        <v>4777258</v>
      </c>
      <c r="F25784">
        <v>2727750</v>
      </c>
      <c r="G25784">
        <v>1532395</v>
      </c>
      <c r="H25784">
        <v>2033.17</v>
      </c>
      <c r="I25784">
        <v>39.79</v>
      </c>
    </row>
    <row r="25785" spans="1:9" x14ac:dyDescent="0.25">
      <c r="A25785" s="1">
        <v>42697</v>
      </c>
      <c r="B25785" s="2">
        <v>0.89768518518518514</v>
      </c>
      <c r="C25785">
        <v>0.95099999999999996</v>
      </c>
      <c r="D25785">
        <v>1607248</v>
      </c>
      <c r="E25785">
        <v>4777343</v>
      </c>
      <c r="F25785">
        <v>2727806</v>
      </c>
      <c r="G25785">
        <v>1532425</v>
      </c>
      <c r="H25785">
        <v>2033.2</v>
      </c>
      <c r="I25785">
        <v>39.880000000000003</v>
      </c>
    </row>
    <row r="25786" spans="1:9" x14ac:dyDescent="0.25">
      <c r="A25786" s="1">
        <v>42697</v>
      </c>
      <c r="B25786" s="2">
        <v>0.89771990740740737</v>
      </c>
      <c r="C25786">
        <v>0.95399999999999996</v>
      </c>
      <c r="D25786">
        <v>1607284</v>
      </c>
      <c r="E25786">
        <v>4777443</v>
      </c>
      <c r="F25786">
        <v>2727868</v>
      </c>
      <c r="G25786">
        <v>1532455</v>
      </c>
      <c r="H25786">
        <v>2033.23</v>
      </c>
      <c r="I25786">
        <v>39.840000000000003</v>
      </c>
    </row>
    <row r="25787" spans="1:9" x14ac:dyDescent="0.25">
      <c r="A25787" s="1">
        <v>42697</v>
      </c>
      <c r="B25787" s="2">
        <v>0.8977546296296296</v>
      </c>
      <c r="C25787">
        <v>0.95499999999999996</v>
      </c>
      <c r="D25787">
        <v>1607327</v>
      </c>
      <c r="E25787">
        <v>4777608</v>
      </c>
      <c r="F25787">
        <v>2727931</v>
      </c>
      <c r="G25787">
        <v>1532485</v>
      </c>
      <c r="H25787">
        <v>2033.27</v>
      </c>
      <c r="I25787">
        <v>39.92</v>
      </c>
    </row>
    <row r="25788" spans="1:9" x14ac:dyDescent="0.25">
      <c r="A25788" s="1">
        <v>42697</v>
      </c>
      <c r="B25788" s="2">
        <v>0.89778935185185194</v>
      </c>
      <c r="C25788">
        <v>0.95799999999999996</v>
      </c>
      <c r="D25788">
        <v>1607370</v>
      </c>
      <c r="E25788">
        <v>4777707</v>
      </c>
      <c r="F25788">
        <v>2727992</v>
      </c>
      <c r="G25788">
        <v>1532515</v>
      </c>
      <c r="H25788">
        <v>2033.3</v>
      </c>
      <c r="I25788">
        <v>40.01</v>
      </c>
    </row>
    <row r="25789" spans="1:9" x14ac:dyDescent="0.25">
      <c r="A25789" s="1">
        <v>42697</v>
      </c>
      <c r="B25789" s="2">
        <v>0.89782407407407405</v>
      </c>
      <c r="C25789">
        <v>0.96099999999999997</v>
      </c>
      <c r="D25789">
        <v>1607409</v>
      </c>
      <c r="E25789">
        <v>4777785</v>
      </c>
      <c r="F25789">
        <v>2728049</v>
      </c>
      <c r="G25789">
        <v>1532545</v>
      </c>
      <c r="H25789">
        <v>2033.33</v>
      </c>
      <c r="I25789">
        <v>40.020000000000003</v>
      </c>
    </row>
    <row r="25790" spans="1:9" x14ac:dyDescent="0.25">
      <c r="A25790" s="1">
        <v>42697</v>
      </c>
      <c r="B25790" s="2">
        <v>0.89785879629629628</v>
      </c>
      <c r="C25790">
        <v>0.96399999999999997</v>
      </c>
      <c r="D25790">
        <v>1607448</v>
      </c>
      <c r="E25790">
        <v>4777876</v>
      </c>
      <c r="F25790">
        <v>2728110</v>
      </c>
      <c r="G25790">
        <v>1532575</v>
      </c>
      <c r="H25790">
        <v>2033.37</v>
      </c>
      <c r="I25790">
        <v>40</v>
      </c>
    </row>
    <row r="25791" spans="1:9" x14ac:dyDescent="0.25">
      <c r="A25791" s="1">
        <v>42697</v>
      </c>
      <c r="B25791" s="2">
        <v>0.89789351851851851</v>
      </c>
      <c r="C25791">
        <v>0.96699999999999997</v>
      </c>
      <c r="D25791">
        <v>1607487</v>
      </c>
      <c r="E25791">
        <v>4777985</v>
      </c>
      <c r="F25791">
        <v>2728170</v>
      </c>
      <c r="G25791">
        <v>1532605</v>
      </c>
      <c r="H25791">
        <v>2033.4</v>
      </c>
      <c r="I25791">
        <v>39.94</v>
      </c>
    </row>
    <row r="25792" spans="1:9" x14ac:dyDescent="0.25">
      <c r="A25792" s="1">
        <v>42697</v>
      </c>
      <c r="B25792" s="2">
        <v>0.89792824074074085</v>
      </c>
      <c r="C25792">
        <v>0.96899999999999997</v>
      </c>
      <c r="D25792">
        <v>1607523</v>
      </c>
      <c r="E25792">
        <v>4778075</v>
      </c>
      <c r="F25792">
        <v>2728228</v>
      </c>
      <c r="G25792">
        <v>1532635</v>
      </c>
      <c r="H25792">
        <v>2033.43</v>
      </c>
      <c r="I25792">
        <v>39.86</v>
      </c>
    </row>
    <row r="25793" spans="1:9" x14ac:dyDescent="0.25">
      <c r="A25793" s="1">
        <v>42697</v>
      </c>
      <c r="B25793" s="2">
        <v>0.89796296296296296</v>
      </c>
      <c r="C25793">
        <v>0.97099999999999997</v>
      </c>
      <c r="D25793">
        <v>1607557</v>
      </c>
      <c r="E25793">
        <v>4778161</v>
      </c>
      <c r="F25793">
        <v>2728285</v>
      </c>
      <c r="G25793">
        <v>1532665</v>
      </c>
      <c r="H25793">
        <v>2033.47</v>
      </c>
      <c r="I25793">
        <v>39.86</v>
      </c>
    </row>
    <row r="25794" spans="1:9" x14ac:dyDescent="0.25">
      <c r="A25794" s="1">
        <v>42697</v>
      </c>
      <c r="B25794" s="2">
        <v>0.89799768518518519</v>
      </c>
      <c r="C25794">
        <v>0.97299999999999998</v>
      </c>
      <c r="D25794">
        <v>1607598</v>
      </c>
      <c r="E25794">
        <v>4778279</v>
      </c>
      <c r="F25794">
        <v>2728344</v>
      </c>
      <c r="G25794">
        <v>1532695</v>
      </c>
      <c r="H25794">
        <v>2033.5</v>
      </c>
      <c r="I25794">
        <v>39.93</v>
      </c>
    </row>
    <row r="25795" spans="1:9" x14ac:dyDescent="0.25">
      <c r="A25795" s="1">
        <v>42697</v>
      </c>
      <c r="B25795" s="2">
        <v>0.89803240740740742</v>
      </c>
      <c r="C25795">
        <v>0.97599999999999998</v>
      </c>
      <c r="D25795">
        <v>1607646</v>
      </c>
      <c r="E25795">
        <v>4778377</v>
      </c>
      <c r="F25795">
        <v>2728402</v>
      </c>
      <c r="G25795">
        <v>1532725</v>
      </c>
      <c r="H25795">
        <v>2033.53</v>
      </c>
      <c r="I25795">
        <v>39.840000000000003</v>
      </c>
    </row>
    <row r="25796" spans="1:9" x14ac:dyDescent="0.25">
      <c r="A25796" s="1">
        <v>42697</v>
      </c>
      <c r="B25796" s="2">
        <v>0.89806712962962953</v>
      </c>
      <c r="C25796">
        <v>0.97899999999999998</v>
      </c>
      <c r="D25796">
        <v>1607680</v>
      </c>
      <c r="E25796">
        <v>4778465</v>
      </c>
      <c r="F25796">
        <v>2728457</v>
      </c>
      <c r="G25796">
        <v>1532755</v>
      </c>
      <c r="H25796">
        <v>2033.57</v>
      </c>
      <c r="I25796">
        <v>39.94</v>
      </c>
    </row>
    <row r="25797" spans="1:9" x14ac:dyDescent="0.25">
      <c r="A25797" s="1">
        <v>42697</v>
      </c>
      <c r="B25797" s="2">
        <v>0.89810185185185187</v>
      </c>
      <c r="C25797">
        <v>0.98099999999999998</v>
      </c>
      <c r="D25797">
        <v>1607721</v>
      </c>
      <c r="E25797">
        <v>4778560</v>
      </c>
      <c r="F25797">
        <v>2728517</v>
      </c>
      <c r="G25797">
        <v>1532785</v>
      </c>
      <c r="H25797">
        <v>2033.6</v>
      </c>
      <c r="I25797">
        <v>39.93</v>
      </c>
    </row>
    <row r="25798" spans="1:9" x14ac:dyDescent="0.25">
      <c r="A25798" s="1">
        <v>42697</v>
      </c>
      <c r="B25798" s="2">
        <v>0.8981365740740741</v>
      </c>
      <c r="C25798">
        <v>0.98399999999999999</v>
      </c>
      <c r="D25798">
        <v>1607757</v>
      </c>
      <c r="E25798">
        <v>4778653</v>
      </c>
      <c r="F25798">
        <v>2728578</v>
      </c>
      <c r="G25798">
        <v>1532815</v>
      </c>
      <c r="H25798">
        <v>2033.63</v>
      </c>
      <c r="I25798">
        <v>40.020000000000003</v>
      </c>
    </row>
    <row r="25799" spans="1:9" x14ac:dyDescent="0.25">
      <c r="A25799" s="1">
        <v>42697</v>
      </c>
      <c r="B25799" s="2">
        <v>0.89817129629629633</v>
      </c>
      <c r="C25799">
        <v>0.98499999999999999</v>
      </c>
      <c r="D25799">
        <v>1607798</v>
      </c>
      <c r="E25799">
        <v>4778798</v>
      </c>
      <c r="F25799">
        <v>2728640</v>
      </c>
      <c r="G25799">
        <v>1532845</v>
      </c>
      <c r="H25799">
        <v>2033.67</v>
      </c>
      <c r="I25799">
        <v>39.97</v>
      </c>
    </row>
    <row r="25800" spans="1:9" x14ac:dyDescent="0.25">
      <c r="A25800" s="1">
        <v>42697</v>
      </c>
      <c r="B25800" s="2">
        <v>0.89820601851851845</v>
      </c>
      <c r="C25800">
        <v>0.98799999999999999</v>
      </c>
      <c r="D25800">
        <v>1607830</v>
      </c>
      <c r="E25800">
        <v>4778880</v>
      </c>
      <c r="F25800">
        <v>2728699</v>
      </c>
      <c r="G25800">
        <v>1532875</v>
      </c>
      <c r="H25800">
        <v>2033.7</v>
      </c>
      <c r="I25800">
        <v>39.869999999999997</v>
      </c>
    </row>
    <row r="25801" spans="1:9" x14ac:dyDescent="0.25">
      <c r="A25801" s="1">
        <v>42697</v>
      </c>
      <c r="B25801" s="2">
        <v>0.89824074074074067</v>
      </c>
      <c r="C25801">
        <v>0.99</v>
      </c>
      <c r="D25801">
        <v>1607863</v>
      </c>
      <c r="E25801">
        <v>4778968</v>
      </c>
      <c r="F25801">
        <v>2728763</v>
      </c>
      <c r="G25801">
        <v>1532905</v>
      </c>
      <c r="H25801">
        <v>2033.73</v>
      </c>
      <c r="I25801">
        <v>39.86</v>
      </c>
    </row>
    <row r="25802" spans="1:9" x14ac:dyDescent="0.25">
      <c r="A25802" s="1">
        <v>42697</v>
      </c>
      <c r="B25802" s="2">
        <v>0.89827546296296301</v>
      </c>
      <c r="C25802">
        <v>0.99199999999999999</v>
      </c>
      <c r="D25802">
        <v>1607905</v>
      </c>
      <c r="E25802">
        <v>4779082</v>
      </c>
      <c r="F25802">
        <v>2728826</v>
      </c>
      <c r="G25802">
        <v>1532935</v>
      </c>
      <c r="H25802">
        <v>2033.77</v>
      </c>
      <c r="I25802">
        <v>39.78</v>
      </c>
    </row>
    <row r="25803" spans="1:9" x14ac:dyDescent="0.25">
      <c r="A25803" s="1">
        <v>42697</v>
      </c>
      <c r="B25803" s="2">
        <v>0.89831018518518524</v>
      </c>
      <c r="C25803">
        <v>0.996</v>
      </c>
      <c r="D25803">
        <v>1607951</v>
      </c>
      <c r="E25803">
        <v>4779199</v>
      </c>
      <c r="F25803">
        <v>2728886</v>
      </c>
      <c r="G25803">
        <v>1532966</v>
      </c>
      <c r="H25803">
        <v>2033.8</v>
      </c>
      <c r="I25803">
        <v>39.83</v>
      </c>
    </row>
    <row r="25804" spans="1:9" x14ac:dyDescent="0.25">
      <c r="A25804" s="1">
        <v>42697</v>
      </c>
      <c r="B25804" s="2">
        <v>0.89834490740740736</v>
      </c>
      <c r="C25804">
        <v>0.998</v>
      </c>
      <c r="D25804">
        <v>1607989</v>
      </c>
      <c r="E25804">
        <v>4779285</v>
      </c>
      <c r="F25804">
        <v>2728947</v>
      </c>
      <c r="G25804">
        <v>1532996</v>
      </c>
      <c r="H25804">
        <v>2033.83</v>
      </c>
      <c r="I25804">
        <v>40.07</v>
      </c>
    </row>
    <row r="25805" spans="1:9" x14ac:dyDescent="0.25">
      <c r="A25805" s="1">
        <v>42697</v>
      </c>
      <c r="B25805" s="2">
        <v>0.89839120370370373</v>
      </c>
      <c r="C25805">
        <v>0</v>
      </c>
      <c r="D25805">
        <v>1608022</v>
      </c>
      <c r="E25805">
        <v>4779396</v>
      </c>
      <c r="F25805">
        <v>2729007</v>
      </c>
      <c r="G25805">
        <v>1533026</v>
      </c>
      <c r="H25805">
        <v>2033.87</v>
      </c>
      <c r="I25805">
        <v>39.97</v>
      </c>
    </row>
    <row r="25806" spans="1:9" x14ac:dyDescent="0.25">
      <c r="A25806" s="1">
        <v>42697</v>
      </c>
      <c r="B25806" s="2">
        <v>0.89842592592592585</v>
      </c>
      <c r="C25806">
        <v>4.0000000000000001E-3</v>
      </c>
      <c r="D25806">
        <v>1608064</v>
      </c>
      <c r="E25806">
        <v>4779480</v>
      </c>
      <c r="F25806">
        <v>2729064</v>
      </c>
      <c r="G25806">
        <v>1533056</v>
      </c>
      <c r="H25806">
        <v>2033.9</v>
      </c>
      <c r="I25806">
        <v>39.880000000000003</v>
      </c>
    </row>
    <row r="25807" spans="1:9" x14ac:dyDescent="0.25">
      <c r="A25807" s="1">
        <v>42697</v>
      </c>
      <c r="B25807" s="2">
        <v>0.89846064814814808</v>
      </c>
      <c r="C25807">
        <v>6.0000000000000001E-3</v>
      </c>
      <c r="D25807">
        <v>1608102</v>
      </c>
      <c r="E25807">
        <v>4779564</v>
      </c>
      <c r="F25807">
        <v>2729121</v>
      </c>
      <c r="G25807">
        <v>1533086</v>
      </c>
      <c r="H25807">
        <v>2033.93</v>
      </c>
      <c r="I25807">
        <v>39.880000000000003</v>
      </c>
    </row>
    <row r="25808" spans="1:9" x14ac:dyDescent="0.25">
      <c r="A25808" s="1">
        <v>42697</v>
      </c>
      <c r="B25808" s="2">
        <v>0.89849537037037042</v>
      </c>
      <c r="C25808">
        <v>8.9999999999999993E-3</v>
      </c>
      <c r="D25808">
        <v>1608142</v>
      </c>
      <c r="E25808">
        <v>4779678</v>
      </c>
      <c r="F25808">
        <v>2729182</v>
      </c>
      <c r="G25808">
        <v>1533116</v>
      </c>
      <c r="H25808">
        <v>2033.97</v>
      </c>
      <c r="I25808">
        <v>39.700000000000003</v>
      </c>
    </row>
    <row r="25809" spans="1:9" x14ac:dyDescent="0.25">
      <c r="A25809" s="1">
        <v>42697</v>
      </c>
      <c r="B25809" s="2">
        <v>0.89853009259259264</v>
      </c>
      <c r="C25809">
        <v>1.0999999999999999E-2</v>
      </c>
      <c r="D25809">
        <v>1608178</v>
      </c>
      <c r="E25809">
        <v>4779773</v>
      </c>
      <c r="F25809">
        <v>2729239</v>
      </c>
      <c r="G25809">
        <v>1533146</v>
      </c>
      <c r="H25809">
        <v>2034</v>
      </c>
      <c r="I25809">
        <v>39.869999999999997</v>
      </c>
    </row>
    <row r="25810" spans="1:9" x14ac:dyDescent="0.25">
      <c r="A25810" s="1">
        <v>42697</v>
      </c>
      <c r="B25810" s="2">
        <v>0.89856481481481476</v>
      </c>
      <c r="C25810">
        <v>1.4E-2</v>
      </c>
      <c r="D25810">
        <v>1608216</v>
      </c>
      <c r="E25810">
        <v>4779874</v>
      </c>
      <c r="F25810">
        <v>2729298</v>
      </c>
      <c r="G25810">
        <v>1533176</v>
      </c>
      <c r="H25810">
        <v>2034.03</v>
      </c>
      <c r="I25810">
        <v>40</v>
      </c>
    </row>
    <row r="25811" spans="1:9" x14ac:dyDescent="0.25">
      <c r="A25811" s="1">
        <v>42697</v>
      </c>
      <c r="B25811" s="2">
        <v>0.89859953703703699</v>
      </c>
      <c r="C25811">
        <v>1.6E-2</v>
      </c>
      <c r="D25811">
        <v>1608254</v>
      </c>
      <c r="E25811">
        <v>4779959</v>
      </c>
      <c r="F25811">
        <v>2729357</v>
      </c>
      <c r="G25811">
        <v>1533207</v>
      </c>
      <c r="H25811">
        <v>2034.07</v>
      </c>
      <c r="I25811">
        <v>39.950000000000003</v>
      </c>
    </row>
    <row r="25812" spans="1:9" x14ac:dyDescent="0.25">
      <c r="A25812" s="1">
        <v>42697</v>
      </c>
      <c r="B25812" s="2">
        <v>0.89863425925925933</v>
      </c>
      <c r="C25812">
        <v>1.9E-2</v>
      </c>
      <c r="D25812">
        <v>1608292</v>
      </c>
      <c r="E25812">
        <v>4780066</v>
      </c>
      <c r="F25812">
        <v>2729419</v>
      </c>
      <c r="G25812">
        <v>1533237</v>
      </c>
      <c r="H25812">
        <v>2034.1</v>
      </c>
      <c r="I25812">
        <v>39.78</v>
      </c>
    </row>
    <row r="25813" spans="1:9" x14ac:dyDescent="0.25">
      <c r="A25813" s="1">
        <v>42697</v>
      </c>
      <c r="B25813" s="2">
        <v>0.89866898148148155</v>
      </c>
      <c r="C25813">
        <v>2.1999999999999999E-2</v>
      </c>
      <c r="D25813">
        <v>1608331</v>
      </c>
      <c r="E25813">
        <v>4780169</v>
      </c>
      <c r="F25813">
        <v>2729479</v>
      </c>
      <c r="G25813">
        <v>1533267</v>
      </c>
      <c r="H25813">
        <v>2034.13</v>
      </c>
      <c r="I25813">
        <v>39.75</v>
      </c>
    </row>
    <row r="25814" spans="1:9" x14ac:dyDescent="0.25">
      <c r="A25814" s="1">
        <v>42697</v>
      </c>
      <c r="B25814" s="2">
        <v>0.89870370370370367</v>
      </c>
      <c r="C25814">
        <v>2.4E-2</v>
      </c>
      <c r="D25814">
        <v>1608371</v>
      </c>
      <c r="E25814">
        <v>4780257</v>
      </c>
      <c r="F25814">
        <v>2729536</v>
      </c>
      <c r="G25814">
        <v>1533297</v>
      </c>
      <c r="H25814">
        <v>2034.17</v>
      </c>
      <c r="I25814">
        <v>39.909999999999997</v>
      </c>
    </row>
    <row r="25815" spans="1:9" x14ac:dyDescent="0.25">
      <c r="A25815" s="1">
        <v>42697</v>
      </c>
      <c r="B25815" s="2">
        <v>0.8987384259259259</v>
      </c>
      <c r="C25815">
        <v>2.5999999999999999E-2</v>
      </c>
      <c r="D25815">
        <v>1608407</v>
      </c>
      <c r="E25815">
        <v>4780347</v>
      </c>
      <c r="F25815">
        <v>2729595</v>
      </c>
      <c r="G25815">
        <v>1533327</v>
      </c>
      <c r="H25815">
        <v>2034.2</v>
      </c>
      <c r="I25815">
        <v>39.979999999999997</v>
      </c>
    </row>
    <row r="25816" spans="1:9" x14ac:dyDescent="0.25">
      <c r="A25816" s="1">
        <v>42697</v>
      </c>
      <c r="B25816" s="2">
        <v>0.89877314814814813</v>
      </c>
      <c r="C25816">
        <v>2.8000000000000001E-2</v>
      </c>
      <c r="D25816">
        <v>1608443</v>
      </c>
      <c r="E25816">
        <v>4780468</v>
      </c>
      <c r="F25816">
        <v>2729653</v>
      </c>
      <c r="G25816">
        <v>1533357</v>
      </c>
      <c r="H25816">
        <v>2034.23</v>
      </c>
      <c r="I25816">
        <v>40</v>
      </c>
    </row>
    <row r="25817" spans="1:9" x14ac:dyDescent="0.25">
      <c r="A25817" s="1">
        <v>42697</v>
      </c>
      <c r="B25817" s="2">
        <v>0.89880787037037047</v>
      </c>
      <c r="C25817">
        <v>3.1E-2</v>
      </c>
      <c r="D25817">
        <v>1608478</v>
      </c>
      <c r="E25817">
        <v>4780562</v>
      </c>
      <c r="F25817">
        <v>2729718</v>
      </c>
      <c r="G25817">
        <v>1533387</v>
      </c>
      <c r="H25817">
        <v>2034.27</v>
      </c>
      <c r="I25817">
        <v>39.86</v>
      </c>
    </row>
    <row r="25818" spans="1:9" x14ac:dyDescent="0.25">
      <c r="A25818" s="1">
        <v>42697</v>
      </c>
      <c r="B25818" s="2">
        <v>0.89884259259259258</v>
      </c>
      <c r="C25818">
        <v>3.3000000000000002E-2</v>
      </c>
      <c r="D25818">
        <v>1608519</v>
      </c>
      <c r="E25818">
        <v>4780646</v>
      </c>
      <c r="F25818">
        <v>2729776</v>
      </c>
      <c r="G25818">
        <v>1533417</v>
      </c>
      <c r="H25818">
        <v>2034.3</v>
      </c>
      <c r="I25818">
        <v>39.99</v>
      </c>
    </row>
    <row r="25819" spans="1:9" x14ac:dyDescent="0.25">
      <c r="A25819" s="1">
        <v>42697</v>
      </c>
      <c r="B25819" s="2">
        <v>0.89887731481481481</v>
      </c>
      <c r="C25819">
        <v>3.5999999999999997E-2</v>
      </c>
      <c r="D25819">
        <v>1608558</v>
      </c>
      <c r="E25819">
        <v>4780763</v>
      </c>
      <c r="F25819">
        <v>2729834</v>
      </c>
      <c r="G25819">
        <v>1533447</v>
      </c>
      <c r="H25819">
        <v>2034.33</v>
      </c>
      <c r="I25819">
        <v>39.99</v>
      </c>
    </row>
    <row r="25820" spans="1:9" x14ac:dyDescent="0.25">
      <c r="A25820" s="1">
        <v>42697</v>
      </c>
      <c r="B25820" s="2">
        <v>0.89891203703703704</v>
      </c>
      <c r="C25820">
        <v>3.9E-2</v>
      </c>
      <c r="D25820">
        <v>1608592</v>
      </c>
      <c r="E25820">
        <v>4780847</v>
      </c>
      <c r="F25820">
        <v>2729891</v>
      </c>
      <c r="G25820">
        <v>1533477</v>
      </c>
      <c r="H25820">
        <v>2034.37</v>
      </c>
      <c r="I25820">
        <v>39.799999999999997</v>
      </c>
    </row>
    <row r="25821" spans="1:9" x14ac:dyDescent="0.25">
      <c r="A25821" s="1">
        <v>42697</v>
      </c>
      <c r="B25821" s="2">
        <v>0.89894675925925915</v>
      </c>
      <c r="C25821">
        <v>4.1000000000000002E-2</v>
      </c>
      <c r="D25821">
        <v>1608629</v>
      </c>
      <c r="E25821">
        <v>4780935</v>
      </c>
      <c r="F25821">
        <v>2729946</v>
      </c>
      <c r="G25821">
        <v>1533507</v>
      </c>
      <c r="H25821">
        <v>2034.4</v>
      </c>
      <c r="I25821">
        <v>39.99</v>
      </c>
    </row>
    <row r="25822" spans="1:9" x14ac:dyDescent="0.25">
      <c r="A25822" s="1">
        <v>42697</v>
      </c>
      <c r="B25822" s="2">
        <v>0.89898148148148149</v>
      </c>
      <c r="C25822">
        <v>4.2000000000000003E-2</v>
      </c>
      <c r="D25822">
        <v>1608668</v>
      </c>
      <c r="E25822">
        <v>4781045</v>
      </c>
      <c r="F25822">
        <v>2730004</v>
      </c>
      <c r="G25822">
        <v>1533537</v>
      </c>
      <c r="H25822">
        <v>2034.43</v>
      </c>
      <c r="I25822">
        <v>39.950000000000003</v>
      </c>
    </row>
    <row r="25823" spans="1:9" x14ac:dyDescent="0.25">
      <c r="A25823" s="1">
        <v>42697</v>
      </c>
      <c r="B25823" s="2">
        <v>0.89901620370370372</v>
      </c>
      <c r="C25823">
        <v>4.4999999999999998E-2</v>
      </c>
      <c r="D25823">
        <v>1608703</v>
      </c>
      <c r="E25823">
        <v>4781132</v>
      </c>
      <c r="F25823">
        <v>2730064</v>
      </c>
      <c r="G25823">
        <v>1533567</v>
      </c>
      <c r="H25823">
        <v>2034.47</v>
      </c>
      <c r="I25823">
        <v>39.909999999999997</v>
      </c>
    </row>
    <row r="25824" spans="1:9" x14ac:dyDescent="0.25">
      <c r="A25824" s="1">
        <v>42697</v>
      </c>
      <c r="B25824" s="2">
        <v>0.89905092592592595</v>
      </c>
      <c r="C25824">
        <v>4.7E-2</v>
      </c>
      <c r="D25824">
        <v>1608744</v>
      </c>
      <c r="E25824">
        <v>4781249</v>
      </c>
      <c r="F25824">
        <v>2730126</v>
      </c>
      <c r="G25824">
        <v>1533597</v>
      </c>
      <c r="H25824">
        <v>2034.5</v>
      </c>
      <c r="I25824">
        <v>39.89</v>
      </c>
    </row>
    <row r="25825" spans="1:9" x14ac:dyDescent="0.25">
      <c r="A25825" s="1">
        <v>42697</v>
      </c>
      <c r="B25825" s="2">
        <v>0.89908564814814806</v>
      </c>
      <c r="C25825">
        <v>0.05</v>
      </c>
      <c r="D25825">
        <v>1608783</v>
      </c>
      <c r="E25825">
        <v>4781342</v>
      </c>
      <c r="F25825">
        <v>2730186</v>
      </c>
      <c r="G25825">
        <v>1533627</v>
      </c>
      <c r="H25825">
        <v>2034.53</v>
      </c>
      <c r="I25825">
        <v>39.86</v>
      </c>
    </row>
    <row r="25826" spans="1:9" x14ac:dyDescent="0.25">
      <c r="A25826" s="1">
        <v>42697</v>
      </c>
      <c r="B25826" s="2">
        <v>0.8991203703703704</v>
      </c>
      <c r="C25826">
        <v>5.2999999999999999E-2</v>
      </c>
      <c r="D25826">
        <v>1608822</v>
      </c>
      <c r="E25826">
        <v>4781438</v>
      </c>
      <c r="F25826">
        <v>2730246</v>
      </c>
      <c r="G25826">
        <v>1533657</v>
      </c>
      <c r="H25826">
        <v>2034.56</v>
      </c>
      <c r="I25826">
        <v>40.04</v>
      </c>
    </row>
    <row r="25827" spans="1:9" x14ac:dyDescent="0.25">
      <c r="A25827" s="1">
        <v>42697</v>
      </c>
      <c r="B25827" s="2">
        <v>0.89915509259259263</v>
      </c>
      <c r="C25827">
        <v>5.5E-2</v>
      </c>
      <c r="D25827">
        <v>1608862</v>
      </c>
      <c r="E25827">
        <v>4781532</v>
      </c>
      <c r="F25827">
        <v>2730307</v>
      </c>
      <c r="G25827">
        <v>1533687</v>
      </c>
      <c r="H25827">
        <v>2034.6</v>
      </c>
      <c r="I25827">
        <v>40.020000000000003</v>
      </c>
    </row>
    <row r="25828" spans="1:9" x14ac:dyDescent="0.25">
      <c r="A25828" s="1">
        <v>42697</v>
      </c>
      <c r="B25828" s="2">
        <v>0.89918981481481486</v>
      </c>
      <c r="C25828">
        <v>5.6000000000000001E-2</v>
      </c>
      <c r="D25828">
        <v>1608893</v>
      </c>
      <c r="E25828">
        <v>4781633</v>
      </c>
      <c r="F25828">
        <v>2730370</v>
      </c>
      <c r="G25828">
        <v>1533717</v>
      </c>
      <c r="H25828">
        <v>2034.63</v>
      </c>
      <c r="I25828">
        <v>39.94</v>
      </c>
    </row>
    <row r="25829" spans="1:9" x14ac:dyDescent="0.25">
      <c r="A25829" s="1">
        <v>42697</v>
      </c>
      <c r="B25829" s="2">
        <v>0.89922453703703698</v>
      </c>
      <c r="C25829">
        <v>5.8000000000000003E-2</v>
      </c>
      <c r="D25829">
        <v>1608931</v>
      </c>
      <c r="E25829">
        <v>4781729</v>
      </c>
      <c r="F25829">
        <v>2730430</v>
      </c>
      <c r="G25829">
        <v>1533747</v>
      </c>
      <c r="H25829">
        <v>2034.66</v>
      </c>
      <c r="I25829">
        <v>39.85</v>
      </c>
    </row>
    <row r="25830" spans="1:9" x14ac:dyDescent="0.25">
      <c r="A25830" s="1">
        <v>42697</v>
      </c>
      <c r="B25830" s="2">
        <v>0.8992592592592592</v>
      </c>
      <c r="C25830">
        <v>6.0999999999999999E-2</v>
      </c>
      <c r="D25830">
        <v>1608966</v>
      </c>
      <c r="E25830">
        <v>4781822</v>
      </c>
      <c r="F25830">
        <v>2730489</v>
      </c>
      <c r="G25830">
        <v>1533777</v>
      </c>
      <c r="H25830">
        <v>2034.7</v>
      </c>
      <c r="I25830">
        <v>39.97</v>
      </c>
    </row>
    <row r="25831" spans="1:9" x14ac:dyDescent="0.25">
      <c r="A25831" s="1">
        <v>42697</v>
      </c>
      <c r="B25831" s="2">
        <v>0.89929398148148154</v>
      </c>
      <c r="C25831">
        <v>6.3E-2</v>
      </c>
      <c r="D25831">
        <v>1609002</v>
      </c>
      <c r="E25831">
        <v>4781953</v>
      </c>
      <c r="F25831">
        <v>2730546</v>
      </c>
      <c r="G25831">
        <v>1533807</v>
      </c>
      <c r="H25831">
        <v>2034.73</v>
      </c>
      <c r="I25831">
        <v>39.979999999999997</v>
      </c>
    </row>
    <row r="25832" spans="1:9" x14ac:dyDescent="0.25">
      <c r="A25832" s="1">
        <v>42697</v>
      </c>
      <c r="B25832" s="2">
        <v>0.89932870370370377</v>
      </c>
      <c r="C25832">
        <v>6.5000000000000002E-2</v>
      </c>
      <c r="D25832">
        <v>1609040</v>
      </c>
      <c r="E25832">
        <v>4782042</v>
      </c>
      <c r="F25832">
        <v>2730606</v>
      </c>
      <c r="G25832">
        <v>1533837</v>
      </c>
      <c r="H25832">
        <v>2034.76</v>
      </c>
      <c r="I25832">
        <v>39.799999999999997</v>
      </c>
    </row>
    <row r="25833" spans="1:9" x14ac:dyDescent="0.25">
      <c r="A25833" s="1">
        <v>42697</v>
      </c>
      <c r="B25833" s="2">
        <v>0.89936342592592589</v>
      </c>
      <c r="C25833">
        <v>6.9000000000000006E-2</v>
      </c>
      <c r="D25833">
        <v>1609078</v>
      </c>
      <c r="E25833">
        <v>4782123</v>
      </c>
      <c r="F25833">
        <v>2730668</v>
      </c>
      <c r="G25833">
        <v>1533867</v>
      </c>
      <c r="H25833">
        <v>2034.8</v>
      </c>
      <c r="I25833">
        <v>39.799999999999997</v>
      </c>
    </row>
    <row r="25834" spans="1:9" x14ac:dyDescent="0.25">
      <c r="A25834" s="1">
        <v>42697</v>
      </c>
      <c r="B25834" s="2">
        <v>0.89939814814814811</v>
      </c>
      <c r="C25834">
        <v>7.0999999999999994E-2</v>
      </c>
      <c r="D25834">
        <v>1609114</v>
      </c>
      <c r="E25834">
        <v>4782243</v>
      </c>
      <c r="F25834">
        <v>2730728</v>
      </c>
      <c r="G25834">
        <v>1533897</v>
      </c>
      <c r="H25834">
        <v>2034.83</v>
      </c>
      <c r="I25834">
        <v>39.79</v>
      </c>
    </row>
    <row r="25835" spans="1:9" x14ac:dyDescent="0.25">
      <c r="A25835" s="1">
        <v>42697</v>
      </c>
      <c r="B25835" s="2">
        <v>0.89943287037037034</v>
      </c>
      <c r="C25835">
        <v>7.3999999999999996E-2</v>
      </c>
      <c r="D25835">
        <v>1609150</v>
      </c>
      <c r="E25835">
        <v>4782319</v>
      </c>
      <c r="F25835">
        <v>2730782</v>
      </c>
      <c r="G25835">
        <v>1533927</v>
      </c>
      <c r="H25835">
        <v>2034.86</v>
      </c>
      <c r="I25835">
        <v>39.92</v>
      </c>
    </row>
    <row r="25836" spans="1:9" x14ac:dyDescent="0.25">
      <c r="A25836" s="1">
        <v>42697</v>
      </c>
      <c r="B25836" s="2">
        <v>0.89946759259259268</v>
      </c>
      <c r="C25836">
        <v>7.8E-2</v>
      </c>
      <c r="D25836">
        <v>1609182</v>
      </c>
      <c r="E25836">
        <v>4782403</v>
      </c>
      <c r="F25836">
        <v>2730837</v>
      </c>
      <c r="G25836">
        <v>1533957</v>
      </c>
      <c r="H25836">
        <v>2034.9</v>
      </c>
      <c r="I25836">
        <v>39.89</v>
      </c>
    </row>
    <row r="25837" spans="1:9" x14ac:dyDescent="0.25">
      <c r="A25837" s="1">
        <v>42697</v>
      </c>
      <c r="B25837" s="2">
        <v>0.8995023148148148</v>
      </c>
      <c r="C25837">
        <v>8.1000000000000003E-2</v>
      </c>
      <c r="D25837">
        <v>1609219</v>
      </c>
      <c r="E25837">
        <v>4782534</v>
      </c>
      <c r="F25837">
        <v>2730899</v>
      </c>
      <c r="G25837">
        <v>1533987</v>
      </c>
      <c r="H25837">
        <v>2034.93</v>
      </c>
      <c r="I25837">
        <v>39.979999999999997</v>
      </c>
    </row>
    <row r="25838" spans="1:9" x14ac:dyDescent="0.25">
      <c r="A25838" s="1">
        <v>42697</v>
      </c>
      <c r="B25838" s="2">
        <v>0.89953703703703702</v>
      </c>
      <c r="C25838">
        <v>8.3000000000000004E-2</v>
      </c>
      <c r="D25838">
        <v>1609257</v>
      </c>
      <c r="E25838">
        <v>4782617</v>
      </c>
      <c r="F25838">
        <v>2730960</v>
      </c>
      <c r="G25838">
        <v>1534017</v>
      </c>
      <c r="H25838">
        <v>2034.96</v>
      </c>
      <c r="I25838">
        <v>39.869999999999997</v>
      </c>
    </row>
    <row r="25839" spans="1:9" x14ac:dyDescent="0.25">
      <c r="A25839" s="1">
        <v>42697</v>
      </c>
      <c r="B25839" s="2">
        <v>0.89957175925925925</v>
      </c>
      <c r="C25839">
        <v>8.5000000000000006E-2</v>
      </c>
      <c r="D25839">
        <v>1609291</v>
      </c>
      <c r="E25839">
        <v>4782700</v>
      </c>
      <c r="F25839">
        <v>2731018</v>
      </c>
      <c r="G25839">
        <v>1534047</v>
      </c>
      <c r="H25839">
        <v>2035</v>
      </c>
      <c r="I25839">
        <v>39.82</v>
      </c>
    </row>
    <row r="25840" spans="1:9" x14ac:dyDescent="0.25">
      <c r="A25840" s="1">
        <v>42697</v>
      </c>
      <c r="B25840" s="2">
        <v>0.89960648148148137</v>
      </c>
      <c r="C25840">
        <v>8.7999999999999995E-2</v>
      </c>
      <c r="D25840">
        <v>1609327</v>
      </c>
      <c r="E25840">
        <v>4782835</v>
      </c>
      <c r="F25840">
        <v>2731079</v>
      </c>
      <c r="G25840">
        <v>1534077</v>
      </c>
      <c r="H25840">
        <v>2035.03</v>
      </c>
      <c r="I25840">
        <v>39.83</v>
      </c>
    </row>
    <row r="25841" spans="1:9" x14ac:dyDescent="0.25">
      <c r="A25841" s="1">
        <v>42697</v>
      </c>
      <c r="B25841" s="2">
        <v>0.89964120370370371</v>
      </c>
      <c r="C25841">
        <v>9.0999999999999998E-2</v>
      </c>
      <c r="D25841">
        <v>1609362</v>
      </c>
      <c r="E25841">
        <v>4782919</v>
      </c>
      <c r="F25841">
        <v>2731137</v>
      </c>
      <c r="G25841">
        <v>1534107</v>
      </c>
      <c r="H25841">
        <v>2035.06</v>
      </c>
      <c r="I25841">
        <v>39.950000000000003</v>
      </c>
    </row>
    <row r="25842" spans="1:9" x14ac:dyDescent="0.25">
      <c r="A25842" s="1">
        <v>42697</v>
      </c>
      <c r="B25842" s="2">
        <v>0.89967592592592593</v>
      </c>
      <c r="C25842">
        <v>9.2999999999999999E-2</v>
      </c>
      <c r="D25842">
        <v>1609401</v>
      </c>
      <c r="E25842">
        <v>4783018</v>
      </c>
      <c r="F25842">
        <v>2731197</v>
      </c>
      <c r="G25842">
        <v>1534137</v>
      </c>
      <c r="H25842">
        <v>2035.1</v>
      </c>
      <c r="I25842">
        <v>40.03</v>
      </c>
    </row>
    <row r="25843" spans="1:9" x14ac:dyDescent="0.25">
      <c r="A25843" s="1">
        <v>42697</v>
      </c>
      <c r="B25843" s="2">
        <v>0.89971064814814816</v>
      </c>
      <c r="C25843">
        <v>9.6000000000000002E-2</v>
      </c>
      <c r="D25843">
        <v>1609446</v>
      </c>
      <c r="E25843">
        <v>4783131</v>
      </c>
      <c r="F25843">
        <v>2731258</v>
      </c>
      <c r="G25843">
        <v>1534168</v>
      </c>
      <c r="H25843">
        <v>2035.13</v>
      </c>
      <c r="I25843">
        <v>40.07</v>
      </c>
    </row>
    <row r="25844" spans="1:9" x14ac:dyDescent="0.25">
      <c r="A25844" s="1">
        <v>42697</v>
      </c>
      <c r="B25844" s="2">
        <v>0.89974537037037028</v>
      </c>
      <c r="C25844">
        <v>9.8000000000000004E-2</v>
      </c>
      <c r="D25844">
        <v>1609481</v>
      </c>
      <c r="E25844">
        <v>4783225</v>
      </c>
      <c r="F25844">
        <v>2731318</v>
      </c>
      <c r="G25844">
        <v>1534198</v>
      </c>
      <c r="H25844">
        <v>2035.16</v>
      </c>
      <c r="I25844">
        <v>39.96</v>
      </c>
    </row>
    <row r="25845" spans="1:9" x14ac:dyDescent="0.25">
      <c r="A25845" s="1">
        <v>42697</v>
      </c>
      <c r="B25845" s="2">
        <v>0.89978009259259262</v>
      </c>
      <c r="C25845">
        <v>9.9000000000000005E-2</v>
      </c>
      <c r="D25845">
        <v>1609529</v>
      </c>
      <c r="E25845">
        <v>4783343</v>
      </c>
      <c r="F25845">
        <v>2731385</v>
      </c>
      <c r="G25845">
        <v>1534228</v>
      </c>
      <c r="H25845">
        <v>2035.2</v>
      </c>
      <c r="I25845">
        <v>39.96</v>
      </c>
    </row>
    <row r="25846" spans="1:9" x14ac:dyDescent="0.25">
      <c r="A25846" s="1">
        <v>42697</v>
      </c>
      <c r="B25846" s="2">
        <v>0.89981481481481485</v>
      </c>
      <c r="C25846">
        <v>0.10199999999999999</v>
      </c>
      <c r="D25846">
        <v>1609564</v>
      </c>
      <c r="E25846">
        <v>4783434</v>
      </c>
      <c r="F25846">
        <v>2731445</v>
      </c>
      <c r="G25846">
        <v>1534258</v>
      </c>
      <c r="H25846">
        <v>2035.23</v>
      </c>
      <c r="I25846">
        <v>39.82</v>
      </c>
    </row>
    <row r="25847" spans="1:9" x14ac:dyDescent="0.25">
      <c r="A25847" s="1">
        <v>42697</v>
      </c>
      <c r="B25847" s="2">
        <v>0.89984953703703707</v>
      </c>
      <c r="C25847">
        <v>0.105</v>
      </c>
      <c r="D25847">
        <v>1609605</v>
      </c>
      <c r="E25847">
        <v>4783545</v>
      </c>
      <c r="F25847">
        <v>2731505</v>
      </c>
      <c r="G25847">
        <v>1534288</v>
      </c>
      <c r="H25847">
        <v>2035.26</v>
      </c>
      <c r="I25847">
        <v>39.93</v>
      </c>
    </row>
    <row r="25848" spans="1:9" x14ac:dyDescent="0.25">
      <c r="A25848" s="1">
        <v>42697</v>
      </c>
      <c r="B25848" s="2">
        <v>0.89988425925925919</v>
      </c>
      <c r="C25848">
        <v>0.107</v>
      </c>
      <c r="D25848">
        <v>1609642</v>
      </c>
      <c r="E25848">
        <v>4783630</v>
      </c>
      <c r="F25848">
        <v>2731564</v>
      </c>
      <c r="G25848">
        <v>1534318</v>
      </c>
      <c r="H25848">
        <v>2035.3</v>
      </c>
      <c r="I25848">
        <v>40.090000000000003</v>
      </c>
    </row>
    <row r="25849" spans="1:9" x14ac:dyDescent="0.25">
      <c r="A25849" s="1">
        <v>42697</v>
      </c>
      <c r="B25849" s="2">
        <v>0.89991898148148142</v>
      </c>
      <c r="C25849">
        <v>0.109</v>
      </c>
      <c r="D25849">
        <v>1609682</v>
      </c>
      <c r="E25849">
        <v>4783733</v>
      </c>
      <c r="F25849">
        <v>2731626</v>
      </c>
      <c r="G25849">
        <v>1534348</v>
      </c>
      <c r="H25849">
        <v>2035.33</v>
      </c>
      <c r="I25849">
        <v>39.83</v>
      </c>
    </row>
    <row r="25850" spans="1:9" x14ac:dyDescent="0.25">
      <c r="A25850" s="1">
        <v>42697</v>
      </c>
      <c r="B25850" s="2">
        <v>0.89995370370370376</v>
      </c>
      <c r="C25850">
        <v>0.113</v>
      </c>
      <c r="D25850">
        <v>1609721</v>
      </c>
      <c r="E25850">
        <v>4783855</v>
      </c>
      <c r="F25850">
        <v>2731684</v>
      </c>
      <c r="G25850">
        <v>1534378</v>
      </c>
      <c r="H25850">
        <v>2035.36</v>
      </c>
      <c r="I25850">
        <v>39.89</v>
      </c>
    </row>
    <row r="25851" spans="1:9" x14ac:dyDescent="0.25">
      <c r="A25851" s="1">
        <v>42697</v>
      </c>
      <c r="B25851" s="2">
        <v>0.89998842592592598</v>
      </c>
      <c r="C25851">
        <v>0.114</v>
      </c>
      <c r="D25851">
        <v>1609760</v>
      </c>
      <c r="E25851">
        <v>4783944</v>
      </c>
      <c r="F25851">
        <v>2731746</v>
      </c>
      <c r="G25851">
        <v>1534408</v>
      </c>
      <c r="H25851">
        <v>2035.4</v>
      </c>
      <c r="I25851">
        <v>39.89</v>
      </c>
    </row>
    <row r="25852" spans="1:9" x14ac:dyDescent="0.25">
      <c r="A25852" s="1">
        <v>42697</v>
      </c>
      <c r="B25852" s="2">
        <v>0.9000231481481481</v>
      </c>
      <c r="C25852">
        <v>0.11700000000000001</v>
      </c>
      <c r="D25852">
        <v>1609792</v>
      </c>
      <c r="E25852">
        <v>4784037</v>
      </c>
      <c r="F25852">
        <v>2731807</v>
      </c>
      <c r="G25852">
        <v>1534438</v>
      </c>
      <c r="H25852">
        <v>2035.43</v>
      </c>
      <c r="I25852">
        <v>39.99</v>
      </c>
    </row>
    <row r="25853" spans="1:9" x14ac:dyDescent="0.25">
      <c r="A25853" s="1">
        <v>42697</v>
      </c>
      <c r="B25853" s="2">
        <v>0.90005787037037033</v>
      </c>
      <c r="C25853">
        <v>0.12</v>
      </c>
      <c r="D25853">
        <v>1609836</v>
      </c>
      <c r="E25853">
        <v>4784174</v>
      </c>
      <c r="F25853">
        <v>2731867</v>
      </c>
      <c r="G25853">
        <v>1534468</v>
      </c>
      <c r="H25853">
        <v>2035.46</v>
      </c>
      <c r="I25853">
        <v>39.9</v>
      </c>
    </row>
    <row r="25854" spans="1:9" x14ac:dyDescent="0.25">
      <c r="A25854" s="1">
        <v>42697</v>
      </c>
      <c r="B25854" s="2">
        <v>0.90009259259259267</v>
      </c>
      <c r="C25854">
        <v>0.122</v>
      </c>
      <c r="D25854">
        <v>1609870</v>
      </c>
      <c r="E25854">
        <v>4784253</v>
      </c>
      <c r="F25854">
        <v>2731920</v>
      </c>
      <c r="G25854">
        <v>1534498</v>
      </c>
      <c r="H25854">
        <v>2035.5</v>
      </c>
      <c r="I25854">
        <v>39.93</v>
      </c>
    </row>
    <row r="25855" spans="1:9" x14ac:dyDescent="0.25">
      <c r="A25855" s="1">
        <v>42697</v>
      </c>
      <c r="B25855" s="2">
        <v>0.90012731481481489</v>
      </c>
      <c r="C25855">
        <v>0.124</v>
      </c>
      <c r="D25855">
        <v>1609904</v>
      </c>
      <c r="E25855">
        <v>4784355</v>
      </c>
      <c r="F25855">
        <v>2731979</v>
      </c>
      <c r="G25855">
        <v>1534528</v>
      </c>
      <c r="H25855">
        <v>2035.53</v>
      </c>
      <c r="I25855">
        <v>39.909999999999997</v>
      </c>
    </row>
    <row r="25856" spans="1:9" x14ac:dyDescent="0.25">
      <c r="A25856" s="1">
        <v>42697</v>
      </c>
      <c r="B25856" s="2">
        <v>0.90016203703703701</v>
      </c>
      <c r="C25856">
        <v>0.128</v>
      </c>
      <c r="D25856">
        <v>1609932</v>
      </c>
      <c r="E25856">
        <v>4784447</v>
      </c>
      <c r="F25856">
        <v>2732035</v>
      </c>
      <c r="G25856">
        <v>1534558</v>
      </c>
      <c r="H25856">
        <v>2035.56</v>
      </c>
      <c r="I25856">
        <v>39.770000000000003</v>
      </c>
    </row>
    <row r="25857" spans="1:9" x14ac:dyDescent="0.25">
      <c r="A25857" s="1">
        <v>42697</v>
      </c>
      <c r="B25857" s="2">
        <v>0.90019675925925924</v>
      </c>
      <c r="C25857">
        <v>0.129</v>
      </c>
      <c r="D25857">
        <v>1609968</v>
      </c>
      <c r="E25857">
        <v>4784527</v>
      </c>
      <c r="F25857">
        <v>2732092</v>
      </c>
      <c r="G25857">
        <v>1534588</v>
      </c>
      <c r="H25857">
        <v>2035.6</v>
      </c>
      <c r="I25857">
        <v>40.04</v>
      </c>
    </row>
    <row r="25858" spans="1:9" x14ac:dyDescent="0.25">
      <c r="A25858" s="1">
        <v>42697</v>
      </c>
      <c r="B25858" s="2">
        <v>0.90023148148148147</v>
      </c>
      <c r="C25858">
        <v>0.13100000000000001</v>
      </c>
      <c r="D25858">
        <v>1610008</v>
      </c>
      <c r="E25858">
        <v>4784625</v>
      </c>
      <c r="F25858">
        <v>2732153</v>
      </c>
      <c r="G25858">
        <v>1534618</v>
      </c>
      <c r="H25858">
        <v>2035.63</v>
      </c>
      <c r="I25858">
        <v>40.04</v>
      </c>
    </row>
    <row r="25859" spans="1:9" x14ac:dyDescent="0.25">
      <c r="A25859" s="1">
        <v>42697</v>
      </c>
      <c r="B25859" s="2">
        <v>0.9002662037037038</v>
      </c>
      <c r="C25859">
        <v>0.13300000000000001</v>
      </c>
      <c r="D25859">
        <v>1610050</v>
      </c>
      <c r="E25859">
        <v>4784787</v>
      </c>
      <c r="F25859">
        <v>2732215</v>
      </c>
      <c r="G25859">
        <v>1534648</v>
      </c>
      <c r="H25859">
        <v>2035.66</v>
      </c>
      <c r="I25859">
        <v>40.03</v>
      </c>
    </row>
    <row r="25860" spans="1:9" x14ac:dyDescent="0.25">
      <c r="A25860" s="1">
        <v>42697</v>
      </c>
      <c r="B25860" s="2">
        <v>0.90030092592592592</v>
      </c>
      <c r="C25860">
        <v>0.13600000000000001</v>
      </c>
      <c r="D25860">
        <v>1610093</v>
      </c>
      <c r="E25860">
        <v>4784886</v>
      </c>
      <c r="F25860">
        <v>2732276</v>
      </c>
      <c r="G25860">
        <v>1534678</v>
      </c>
      <c r="H25860">
        <v>2035.7</v>
      </c>
      <c r="I25860">
        <v>39.83</v>
      </c>
    </row>
    <row r="25861" spans="1:9" x14ac:dyDescent="0.25">
      <c r="A25861" s="1">
        <v>42697</v>
      </c>
      <c r="B25861" s="2">
        <v>0.90033564814814815</v>
      </c>
      <c r="C25861">
        <v>0.13900000000000001</v>
      </c>
      <c r="D25861">
        <v>1610138</v>
      </c>
      <c r="E25861">
        <v>4784979</v>
      </c>
      <c r="F25861">
        <v>2732341</v>
      </c>
      <c r="G25861">
        <v>1534708</v>
      </c>
      <c r="H25861">
        <v>2035.73</v>
      </c>
      <c r="I25861">
        <v>39.729999999999997</v>
      </c>
    </row>
    <row r="25862" spans="1:9" x14ac:dyDescent="0.25">
      <c r="A25862" s="1">
        <v>42697</v>
      </c>
      <c r="B25862" s="2">
        <v>0.90037037037037038</v>
      </c>
      <c r="C25862">
        <v>0.14099999999999999</v>
      </c>
      <c r="D25862">
        <v>1610181</v>
      </c>
      <c r="E25862">
        <v>4785065</v>
      </c>
      <c r="F25862">
        <v>2732400</v>
      </c>
      <c r="G25862">
        <v>1534738</v>
      </c>
      <c r="H25862">
        <v>2035.76</v>
      </c>
      <c r="I25862">
        <v>39.909999999999997</v>
      </c>
    </row>
    <row r="25863" spans="1:9" x14ac:dyDescent="0.25">
      <c r="A25863" s="1">
        <v>42697</v>
      </c>
      <c r="B25863" s="2">
        <v>0.90040509259259249</v>
      </c>
      <c r="C25863">
        <v>0.14299999999999999</v>
      </c>
      <c r="D25863">
        <v>1610216</v>
      </c>
      <c r="E25863">
        <v>4785158</v>
      </c>
      <c r="F25863">
        <v>2732458</v>
      </c>
      <c r="G25863">
        <v>1534768</v>
      </c>
      <c r="H25863">
        <v>2035.8</v>
      </c>
      <c r="I25863">
        <v>39.82</v>
      </c>
    </row>
    <row r="25864" spans="1:9" x14ac:dyDescent="0.25">
      <c r="A25864" s="1">
        <v>42697</v>
      </c>
      <c r="B25864" s="2">
        <v>0.90043981481481483</v>
      </c>
      <c r="C25864">
        <v>0.14499999999999999</v>
      </c>
      <c r="D25864">
        <v>1610252</v>
      </c>
      <c r="E25864">
        <v>4785249</v>
      </c>
      <c r="F25864">
        <v>2732516</v>
      </c>
      <c r="G25864">
        <v>1534798</v>
      </c>
      <c r="H25864">
        <v>2035.83</v>
      </c>
      <c r="I25864">
        <v>39.78</v>
      </c>
    </row>
    <row r="25865" spans="1:9" x14ac:dyDescent="0.25">
      <c r="A25865" s="1">
        <v>42697</v>
      </c>
      <c r="B25865" s="2">
        <v>0.90047453703703706</v>
      </c>
      <c r="C25865">
        <v>0.14699999999999999</v>
      </c>
      <c r="D25865">
        <v>1610295</v>
      </c>
      <c r="E25865">
        <v>4785335</v>
      </c>
      <c r="F25865">
        <v>2732577</v>
      </c>
      <c r="G25865">
        <v>1534828</v>
      </c>
      <c r="H25865">
        <v>2035.86</v>
      </c>
      <c r="I25865">
        <v>39.869999999999997</v>
      </c>
    </row>
    <row r="25866" spans="1:9" x14ac:dyDescent="0.25">
      <c r="A25866" s="1">
        <v>42697</v>
      </c>
      <c r="B25866" s="2">
        <v>0.90050925925925929</v>
      </c>
      <c r="C25866">
        <v>0.15</v>
      </c>
      <c r="D25866">
        <v>1610339</v>
      </c>
      <c r="E25866">
        <v>4785447</v>
      </c>
      <c r="F25866">
        <v>2732636</v>
      </c>
      <c r="G25866">
        <v>1534858</v>
      </c>
      <c r="H25866">
        <v>2035.9</v>
      </c>
      <c r="I25866">
        <v>39.9</v>
      </c>
    </row>
    <row r="25867" spans="1:9" x14ac:dyDescent="0.25">
      <c r="A25867" s="1">
        <v>42697</v>
      </c>
      <c r="B25867" s="2">
        <v>0.9005439814814814</v>
      </c>
      <c r="C25867">
        <v>0.152</v>
      </c>
      <c r="D25867">
        <v>1610373</v>
      </c>
      <c r="E25867">
        <v>4785601</v>
      </c>
      <c r="F25867">
        <v>2732697</v>
      </c>
      <c r="G25867">
        <v>1534888</v>
      </c>
      <c r="H25867">
        <v>2035.93</v>
      </c>
      <c r="I25867">
        <v>39.869999999999997</v>
      </c>
    </row>
    <row r="25868" spans="1:9" x14ac:dyDescent="0.25">
      <c r="A25868" s="1">
        <v>42697</v>
      </c>
      <c r="B25868" s="2">
        <v>0.90057870370370363</v>
      </c>
      <c r="C25868">
        <v>0.154</v>
      </c>
      <c r="D25868">
        <v>1610414</v>
      </c>
      <c r="E25868">
        <v>4785702</v>
      </c>
      <c r="F25868">
        <v>2732757</v>
      </c>
      <c r="G25868">
        <v>1534918</v>
      </c>
      <c r="H25868">
        <v>2035.96</v>
      </c>
      <c r="I25868">
        <v>40.06</v>
      </c>
    </row>
    <row r="25869" spans="1:9" x14ac:dyDescent="0.25">
      <c r="A25869" s="1">
        <v>42697</v>
      </c>
      <c r="B25869" s="2">
        <v>0.90061342592592597</v>
      </c>
      <c r="C25869">
        <v>0.156</v>
      </c>
      <c r="D25869">
        <v>1610449</v>
      </c>
      <c r="E25869">
        <v>4785794</v>
      </c>
      <c r="F25869">
        <v>2732812</v>
      </c>
      <c r="G25869">
        <v>1534948</v>
      </c>
      <c r="H25869">
        <v>2036</v>
      </c>
      <c r="I25869">
        <v>39.99</v>
      </c>
    </row>
    <row r="25870" spans="1:9" x14ac:dyDescent="0.25">
      <c r="A25870" s="1">
        <v>42697</v>
      </c>
      <c r="B25870" s="2">
        <v>0.9006481481481482</v>
      </c>
      <c r="C25870">
        <v>0.159</v>
      </c>
      <c r="D25870">
        <v>1610480</v>
      </c>
      <c r="E25870">
        <v>4785879</v>
      </c>
      <c r="F25870">
        <v>2732869</v>
      </c>
      <c r="G25870">
        <v>1534978</v>
      </c>
      <c r="H25870">
        <v>2036.03</v>
      </c>
      <c r="I25870">
        <v>39.979999999999997</v>
      </c>
    </row>
    <row r="25871" spans="1:9" x14ac:dyDescent="0.25">
      <c r="A25871" s="1">
        <v>42697</v>
      </c>
      <c r="B25871" s="2">
        <v>0.90068287037037031</v>
      </c>
      <c r="C25871">
        <v>0.161</v>
      </c>
      <c r="D25871">
        <v>1610515</v>
      </c>
      <c r="E25871">
        <v>4785962</v>
      </c>
      <c r="F25871">
        <v>2732926</v>
      </c>
      <c r="G25871">
        <v>1535008</v>
      </c>
      <c r="H25871">
        <v>2036.06</v>
      </c>
      <c r="I25871">
        <v>39.979999999999997</v>
      </c>
    </row>
    <row r="25872" spans="1:9" x14ac:dyDescent="0.25">
      <c r="A25872" s="1">
        <v>42697</v>
      </c>
      <c r="B25872" s="2">
        <v>0.90071759259259254</v>
      </c>
      <c r="C25872">
        <v>0.16200000000000001</v>
      </c>
      <c r="D25872">
        <v>1610550</v>
      </c>
      <c r="E25872">
        <v>4786057</v>
      </c>
      <c r="F25872">
        <v>2732982</v>
      </c>
      <c r="G25872">
        <v>1535038</v>
      </c>
      <c r="H25872">
        <v>2036.1</v>
      </c>
      <c r="I25872">
        <v>40</v>
      </c>
    </row>
    <row r="25873" spans="1:9" x14ac:dyDescent="0.25">
      <c r="A25873" s="1">
        <v>42697</v>
      </c>
      <c r="B25873" s="2">
        <v>0.90075231481481488</v>
      </c>
      <c r="C25873">
        <v>0.16500000000000001</v>
      </c>
      <c r="D25873">
        <v>1610594</v>
      </c>
      <c r="E25873">
        <v>4786188</v>
      </c>
      <c r="F25873">
        <v>2733047</v>
      </c>
      <c r="G25873">
        <v>1535068</v>
      </c>
      <c r="H25873">
        <v>2036.13</v>
      </c>
      <c r="I25873">
        <v>39.869999999999997</v>
      </c>
    </row>
    <row r="25874" spans="1:9" x14ac:dyDescent="0.25">
      <c r="A25874" s="1">
        <v>42697</v>
      </c>
      <c r="B25874" s="2">
        <v>0.90078703703703711</v>
      </c>
      <c r="C25874">
        <v>0.16600000000000001</v>
      </c>
      <c r="D25874">
        <v>1610639</v>
      </c>
      <c r="E25874">
        <v>4786301</v>
      </c>
      <c r="F25874">
        <v>2733114</v>
      </c>
      <c r="G25874">
        <v>1535098</v>
      </c>
      <c r="H25874">
        <v>2036.16</v>
      </c>
      <c r="I25874">
        <v>40.020000000000003</v>
      </c>
    </row>
    <row r="25875" spans="1:9" x14ac:dyDescent="0.25">
      <c r="A25875" s="1">
        <v>42697</v>
      </c>
      <c r="B25875" s="2">
        <v>0.90082175925925922</v>
      </c>
      <c r="C25875">
        <v>0.16800000000000001</v>
      </c>
      <c r="D25875">
        <v>1610683</v>
      </c>
      <c r="E25875">
        <v>4786395</v>
      </c>
      <c r="F25875">
        <v>2733174</v>
      </c>
      <c r="G25875">
        <v>1535128</v>
      </c>
      <c r="H25875">
        <v>2036.2</v>
      </c>
      <c r="I25875">
        <v>39.83</v>
      </c>
    </row>
    <row r="25876" spans="1:9" x14ac:dyDescent="0.25">
      <c r="A25876" s="1">
        <v>42697</v>
      </c>
      <c r="B25876" s="2">
        <v>0.90085648148148145</v>
      </c>
      <c r="C25876">
        <v>0.17100000000000001</v>
      </c>
      <c r="D25876">
        <v>1610726</v>
      </c>
      <c r="E25876">
        <v>4786474</v>
      </c>
      <c r="F25876">
        <v>2733232</v>
      </c>
      <c r="G25876">
        <v>1535158</v>
      </c>
      <c r="H25876">
        <v>2036.23</v>
      </c>
      <c r="I25876">
        <v>39.89</v>
      </c>
    </row>
    <row r="25877" spans="1:9" x14ac:dyDescent="0.25">
      <c r="A25877" s="1">
        <v>42697</v>
      </c>
      <c r="B25877" s="2">
        <v>0.90089120370370368</v>
      </c>
      <c r="C25877">
        <v>0.17299999999999999</v>
      </c>
      <c r="D25877">
        <v>1610765</v>
      </c>
      <c r="E25877">
        <v>4786563</v>
      </c>
      <c r="F25877">
        <v>2733290</v>
      </c>
      <c r="G25877">
        <v>1535188</v>
      </c>
      <c r="H25877">
        <v>2036.26</v>
      </c>
      <c r="I25877">
        <v>39.9</v>
      </c>
    </row>
    <row r="25878" spans="1:9" x14ac:dyDescent="0.25">
      <c r="A25878" s="1">
        <v>42697</v>
      </c>
      <c r="B25878" s="2">
        <v>0.90092592592592602</v>
      </c>
      <c r="C25878">
        <v>0.17499999999999999</v>
      </c>
      <c r="D25878">
        <v>1610798</v>
      </c>
      <c r="E25878">
        <v>4786653</v>
      </c>
      <c r="F25878">
        <v>2733348</v>
      </c>
      <c r="G25878">
        <v>1535218</v>
      </c>
      <c r="H25878">
        <v>2036.3</v>
      </c>
      <c r="I25878">
        <v>39.67</v>
      </c>
    </row>
    <row r="25879" spans="1:9" x14ac:dyDescent="0.25">
      <c r="A25879" s="1">
        <v>42697</v>
      </c>
      <c r="B25879" s="2">
        <v>0.90096064814814814</v>
      </c>
      <c r="C25879">
        <v>0.17699999999999999</v>
      </c>
      <c r="D25879">
        <v>1610831</v>
      </c>
      <c r="E25879">
        <v>4786745</v>
      </c>
      <c r="F25879">
        <v>2733409</v>
      </c>
      <c r="G25879">
        <v>1535248</v>
      </c>
      <c r="H25879">
        <v>2036.33</v>
      </c>
      <c r="I25879">
        <v>39.75</v>
      </c>
    </row>
    <row r="25880" spans="1:9" x14ac:dyDescent="0.25">
      <c r="A25880" s="1">
        <v>42697</v>
      </c>
      <c r="B25880" s="2">
        <v>0.90099537037037036</v>
      </c>
      <c r="C25880">
        <v>0.18</v>
      </c>
      <c r="D25880">
        <v>1610873</v>
      </c>
      <c r="E25880">
        <v>4786834</v>
      </c>
      <c r="F25880">
        <v>2733473</v>
      </c>
      <c r="G25880">
        <v>1535278</v>
      </c>
      <c r="H25880">
        <v>2036.36</v>
      </c>
      <c r="I25880">
        <v>39.82</v>
      </c>
    </row>
    <row r="25881" spans="1:9" x14ac:dyDescent="0.25">
      <c r="A25881" s="1">
        <v>42697</v>
      </c>
      <c r="B25881" s="2">
        <v>0.90103009259259259</v>
      </c>
      <c r="C25881">
        <v>0.182</v>
      </c>
      <c r="D25881">
        <v>1610914</v>
      </c>
      <c r="E25881">
        <v>4786916</v>
      </c>
      <c r="F25881">
        <v>2733531</v>
      </c>
      <c r="G25881">
        <v>1535308</v>
      </c>
      <c r="H25881">
        <v>2036.4</v>
      </c>
      <c r="I25881">
        <v>39.86</v>
      </c>
    </row>
    <row r="25882" spans="1:9" x14ac:dyDescent="0.25">
      <c r="A25882" s="1">
        <v>42697</v>
      </c>
      <c r="B25882" s="2">
        <v>0.90106481481481471</v>
      </c>
      <c r="C25882">
        <v>0.185</v>
      </c>
      <c r="D25882">
        <v>1610953</v>
      </c>
      <c r="E25882">
        <v>4786997</v>
      </c>
      <c r="F25882">
        <v>2733592</v>
      </c>
      <c r="G25882">
        <v>1535338</v>
      </c>
      <c r="H25882">
        <v>2036.43</v>
      </c>
      <c r="I25882">
        <v>39.880000000000003</v>
      </c>
    </row>
    <row r="25883" spans="1:9" x14ac:dyDescent="0.25">
      <c r="A25883" s="1">
        <v>42697</v>
      </c>
      <c r="B25883" s="2">
        <v>0.90109953703703705</v>
      </c>
      <c r="C25883">
        <v>0.188</v>
      </c>
      <c r="D25883">
        <v>1610988</v>
      </c>
      <c r="E25883">
        <v>4787089</v>
      </c>
      <c r="F25883">
        <v>2733652</v>
      </c>
      <c r="G25883">
        <v>1535368</v>
      </c>
      <c r="H25883">
        <v>2036.46</v>
      </c>
      <c r="I25883">
        <v>39.76</v>
      </c>
    </row>
    <row r="25884" spans="1:9" x14ac:dyDescent="0.25">
      <c r="A25884" s="1">
        <v>42697</v>
      </c>
      <c r="B25884" s="2">
        <v>0.90113425925925927</v>
      </c>
      <c r="C25884">
        <v>0.19</v>
      </c>
      <c r="D25884">
        <v>1611020</v>
      </c>
      <c r="E25884">
        <v>4787178</v>
      </c>
      <c r="F25884">
        <v>2733709</v>
      </c>
      <c r="G25884">
        <v>1535398</v>
      </c>
      <c r="H25884">
        <v>2036.49</v>
      </c>
      <c r="I25884">
        <v>39.76</v>
      </c>
    </row>
    <row r="25885" spans="1:9" x14ac:dyDescent="0.25">
      <c r="A25885" s="1">
        <v>42697</v>
      </c>
      <c r="B25885" s="2">
        <v>0.9011689814814815</v>
      </c>
      <c r="C25885">
        <v>0.192</v>
      </c>
      <c r="D25885">
        <v>1611062</v>
      </c>
      <c r="E25885">
        <v>4787269</v>
      </c>
      <c r="F25885">
        <v>2733771</v>
      </c>
      <c r="G25885">
        <v>1535428</v>
      </c>
      <c r="H25885">
        <v>2036.53</v>
      </c>
      <c r="I25885">
        <v>39.85</v>
      </c>
    </row>
    <row r="25886" spans="1:9" x14ac:dyDescent="0.25">
      <c r="A25886" s="1">
        <v>42697</v>
      </c>
      <c r="B25886" s="2">
        <v>0.90120370370370362</v>
      </c>
      <c r="C25886">
        <v>0.19500000000000001</v>
      </c>
      <c r="D25886">
        <v>1611100</v>
      </c>
      <c r="E25886">
        <v>4787359</v>
      </c>
      <c r="F25886">
        <v>2733831</v>
      </c>
      <c r="G25886">
        <v>1535458</v>
      </c>
      <c r="H25886">
        <v>2036.56</v>
      </c>
      <c r="I25886">
        <v>39.770000000000003</v>
      </c>
    </row>
    <row r="25887" spans="1:9" x14ac:dyDescent="0.25">
      <c r="A25887" s="1">
        <v>42697</v>
      </c>
      <c r="B25887" s="2">
        <v>0.90123842592592596</v>
      </c>
      <c r="C25887">
        <v>0.19700000000000001</v>
      </c>
      <c r="D25887">
        <v>1611136</v>
      </c>
      <c r="E25887">
        <v>4787457</v>
      </c>
      <c r="F25887">
        <v>2733891</v>
      </c>
      <c r="G25887">
        <v>1535488</v>
      </c>
      <c r="H25887">
        <v>2036.59</v>
      </c>
      <c r="I25887">
        <v>39.840000000000003</v>
      </c>
    </row>
    <row r="25888" spans="1:9" x14ac:dyDescent="0.25">
      <c r="A25888" s="1">
        <v>42697</v>
      </c>
      <c r="B25888" s="2">
        <v>0.90127314814814818</v>
      </c>
      <c r="C25888">
        <v>0.19900000000000001</v>
      </c>
      <c r="D25888">
        <v>1611181</v>
      </c>
      <c r="E25888">
        <v>4787546</v>
      </c>
      <c r="F25888">
        <v>2733952</v>
      </c>
      <c r="G25888">
        <v>1535519</v>
      </c>
      <c r="H25888">
        <v>2036.63</v>
      </c>
      <c r="I25888">
        <v>39.72</v>
      </c>
    </row>
    <row r="25889" spans="1:9" x14ac:dyDescent="0.25">
      <c r="A25889" s="1">
        <v>42697</v>
      </c>
      <c r="B25889" s="2">
        <v>0.90130787037037041</v>
      </c>
      <c r="C25889">
        <v>0.20100000000000001</v>
      </c>
      <c r="D25889">
        <v>1611223</v>
      </c>
      <c r="E25889">
        <v>4787634</v>
      </c>
      <c r="F25889">
        <v>2734012</v>
      </c>
      <c r="G25889">
        <v>1535549</v>
      </c>
      <c r="H25889">
        <v>2036.66</v>
      </c>
      <c r="I25889">
        <v>39.76</v>
      </c>
    </row>
    <row r="25890" spans="1:9" x14ac:dyDescent="0.25">
      <c r="A25890" s="1">
        <v>42697</v>
      </c>
      <c r="B25890" s="2">
        <v>0.90134259259259253</v>
      </c>
      <c r="C25890">
        <v>0.20399999999999999</v>
      </c>
      <c r="D25890">
        <v>1611261</v>
      </c>
      <c r="E25890">
        <v>4787723</v>
      </c>
      <c r="F25890">
        <v>2734070</v>
      </c>
      <c r="G25890">
        <v>1535579</v>
      </c>
      <c r="H25890">
        <v>2036.69</v>
      </c>
      <c r="I25890">
        <v>39.840000000000003</v>
      </c>
    </row>
    <row r="25891" spans="1:9" x14ac:dyDescent="0.25">
      <c r="A25891" s="1">
        <v>42697</v>
      </c>
      <c r="B25891" s="2">
        <v>0.90137731481481476</v>
      </c>
      <c r="C25891">
        <v>0.20599999999999999</v>
      </c>
      <c r="D25891">
        <v>1611305</v>
      </c>
      <c r="E25891">
        <v>4787869</v>
      </c>
      <c r="F25891">
        <v>2734128</v>
      </c>
      <c r="G25891">
        <v>1535609</v>
      </c>
      <c r="H25891">
        <v>2036.73</v>
      </c>
      <c r="I25891">
        <v>39.880000000000003</v>
      </c>
    </row>
    <row r="25892" spans="1:9" x14ac:dyDescent="0.25">
      <c r="A25892" s="1">
        <v>42697</v>
      </c>
      <c r="B25892" s="2">
        <v>0.90141203703703709</v>
      </c>
      <c r="C25892">
        <v>0.20699999999999999</v>
      </c>
      <c r="D25892">
        <v>1611341</v>
      </c>
      <c r="E25892">
        <v>4787971</v>
      </c>
      <c r="F25892">
        <v>2734189</v>
      </c>
      <c r="G25892">
        <v>1535639</v>
      </c>
      <c r="H25892">
        <v>2036.76</v>
      </c>
      <c r="I25892">
        <v>39.909999999999997</v>
      </c>
    </row>
    <row r="25893" spans="1:9" x14ac:dyDescent="0.25">
      <c r="A25893" s="1">
        <v>42697</v>
      </c>
      <c r="B25893" s="2">
        <v>0.90144675925925932</v>
      </c>
      <c r="C25893">
        <v>0.21099999999999999</v>
      </c>
      <c r="D25893">
        <v>1611376</v>
      </c>
      <c r="E25893">
        <v>4788055</v>
      </c>
      <c r="F25893">
        <v>2734243</v>
      </c>
      <c r="G25893">
        <v>1535669</v>
      </c>
      <c r="H25893">
        <v>2036.79</v>
      </c>
      <c r="I25893">
        <v>40.119999999999997</v>
      </c>
    </row>
    <row r="25894" spans="1:9" x14ac:dyDescent="0.25">
      <c r="A25894" s="1">
        <v>42697</v>
      </c>
      <c r="B25894" s="2">
        <v>0.90148148148148144</v>
      </c>
      <c r="C25894">
        <v>0.21299999999999999</v>
      </c>
      <c r="D25894">
        <v>1611415</v>
      </c>
      <c r="E25894">
        <v>4788143</v>
      </c>
      <c r="F25894">
        <v>2734303</v>
      </c>
      <c r="G25894">
        <v>1535699</v>
      </c>
      <c r="H25894">
        <v>2036.83</v>
      </c>
      <c r="I25894">
        <v>39.99</v>
      </c>
    </row>
    <row r="25895" spans="1:9" x14ac:dyDescent="0.25">
      <c r="A25895" s="1">
        <v>42697</v>
      </c>
      <c r="B25895" s="2">
        <v>0.90151620370370367</v>
      </c>
      <c r="C25895">
        <v>0.215</v>
      </c>
      <c r="D25895">
        <v>1611453</v>
      </c>
      <c r="E25895">
        <v>4788230</v>
      </c>
      <c r="F25895">
        <v>2734359</v>
      </c>
      <c r="G25895">
        <v>1535729</v>
      </c>
      <c r="H25895">
        <v>2036.86</v>
      </c>
      <c r="I25895">
        <v>39.9</v>
      </c>
    </row>
    <row r="25896" spans="1:9" x14ac:dyDescent="0.25">
      <c r="A25896" s="1">
        <v>42697</v>
      </c>
      <c r="B25896" s="2">
        <v>0.90155092592592589</v>
      </c>
      <c r="C25896">
        <v>0.218</v>
      </c>
      <c r="D25896">
        <v>1611494</v>
      </c>
      <c r="E25896">
        <v>4788340</v>
      </c>
      <c r="F25896">
        <v>2734420</v>
      </c>
      <c r="G25896">
        <v>1535759</v>
      </c>
      <c r="H25896">
        <v>2036.89</v>
      </c>
      <c r="I25896">
        <v>39.9</v>
      </c>
    </row>
    <row r="25897" spans="1:9" x14ac:dyDescent="0.25">
      <c r="A25897" s="1">
        <v>42697</v>
      </c>
      <c r="B25897" s="2">
        <v>0.90158564814814823</v>
      </c>
      <c r="C25897">
        <v>0.22</v>
      </c>
      <c r="D25897">
        <v>1611528</v>
      </c>
      <c r="E25897">
        <v>4788458</v>
      </c>
      <c r="F25897">
        <v>2734475</v>
      </c>
      <c r="G25897">
        <v>1535789</v>
      </c>
      <c r="H25897">
        <v>2036.93</v>
      </c>
      <c r="I25897">
        <v>39.9</v>
      </c>
    </row>
    <row r="25898" spans="1:9" x14ac:dyDescent="0.25">
      <c r="A25898" s="1">
        <v>42697</v>
      </c>
      <c r="B25898" s="2">
        <v>0.90162037037037035</v>
      </c>
      <c r="C25898">
        <v>0.221</v>
      </c>
      <c r="D25898">
        <v>1611565</v>
      </c>
      <c r="E25898">
        <v>4788541</v>
      </c>
      <c r="F25898">
        <v>2734532</v>
      </c>
      <c r="G25898">
        <v>1535819</v>
      </c>
      <c r="H25898">
        <v>2036.96</v>
      </c>
      <c r="I25898">
        <v>39.92</v>
      </c>
    </row>
    <row r="25899" spans="1:9" x14ac:dyDescent="0.25">
      <c r="A25899" s="1">
        <v>42697</v>
      </c>
      <c r="B25899" s="2">
        <v>0.90165509259259258</v>
      </c>
      <c r="C25899">
        <v>0.223</v>
      </c>
      <c r="D25899">
        <v>1611596</v>
      </c>
      <c r="E25899">
        <v>4788628</v>
      </c>
      <c r="F25899">
        <v>2734588</v>
      </c>
      <c r="G25899">
        <v>1535849</v>
      </c>
      <c r="H25899">
        <v>2036.99</v>
      </c>
      <c r="I25899">
        <v>39.82</v>
      </c>
    </row>
    <row r="25900" spans="1:9" x14ac:dyDescent="0.25">
      <c r="A25900" s="1">
        <v>42697</v>
      </c>
      <c r="B25900" s="2">
        <v>0.90168981481481481</v>
      </c>
      <c r="C25900">
        <v>0.22600000000000001</v>
      </c>
      <c r="D25900">
        <v>1611629</v>
      </c>
      <c r="E25900">
        <v>4788716</v>
      </c>
      <c r="F25900">
        <v>2734644</v>
      </c>
      <c r="G25900">
        <v>1535879</v>
      </c>
      <c r="H25900">
        <v>2037.03</v>
      </c>
      <c r="I25900">
        <v>39.79</v>
      </c>
    </row>
    <row r="25901" spans="1:9" x14ac:dyDescent="0.25">
      <c r="A25901" s="1">
        <v>42697</v>
      </c>
      <c r="B25901" s="2">
        <v>0.90172453703703714</v>
      </c>
      <c r="C25901">
        <v>0.22800000000000001</v>
      </c>
      <c r="D25901">
        <v>1611666</v>
      </c>
      <c r="E25901">
        <v>4788843</v>
      </c>
      <c r="F25901">
        <v>2734705</v>
      </c>
      <c r="G25901">
        <v>1535909</v>
      </c>
      <c r="H25901">
        <v>2037.06</v>
      </c>
      <c r="I25901">
        <v>39.85</v>
      </c>
    </row>
    <row r="25902" spans="1:9" x14ac:dyDescent="0.25">
      <c r="A25902" s="1">
        <v>42697</v>
      </c>
      <c r="B25902" s="2">
        <v>0.90175925925925926</v>
      </c>
      <c r="C25902">
        <v>0.23</v>
      </c>
      <c r="D25902">
        <v>1611708</v>
      </c>
      <c r="E25902">
        <v>4788961</v>
      </c>
      <c r="F25902">
        <v>2734765</v>
      </c>
      <c r="G25902">
        <v>1535939</v>
      </c>
      <c r="H25902">
        <v>2037.09</v>
      </c>
      <c r="I25902">
        <v>39.93</v>
      </c>
    </row>
    <row r="25903" spans="1:9" x14ac:dyDescent="0.25">
      <c r="A25903" s="1">
        <v>42697</v>
      </c>
      <c r="B25903" s="2">
        <v>0.90179398148148149</v>
      </c>
      <c r="C25903">
        <v>0.23200000000000001</v>
      </c>
      <c r="D25903">
        <v>1611748</v>
      </c>
      <c r="E25903">
        <v>4789047</v>
      </c>
      <c r="F25903">
        <v>2734824</v>
      </c>
      <c r="G25903">
        <v>1535969</v>
      </c>
      <c r="H25903">
        <v>2037.13</v>
      </c>
      <c r="I25903">
        <v>40.090000000000003</v>
      </c>
    </row>
    <row r="25904" spans="1:9" x14ac:dyDescent="0.25">
      <c r="A25904" s="1">
        <v>42697</v>
      </c>
      <c r="B25904" s="2">
        <v>0.90182870370370372</v>
      </c>
      <c r="C25904">
        <v>0.23499999999999999</v>
      </c>
      <c r="D25904">
        <v>1611781</v>
      </c>
      <c r="E25904">
        <v>4789131</v>
      </c>
      <c r="F25904">
        <v>2734883</v>
      </c>
      <c r="G25904">
        <v>1535999</v>
      </c>
      <c r="H25904">
        <v>2037.16</v>
      </c>
      <c r="I25904">
        <v>39.950000000000003</v>
      </c>
    </row>
    <row r="25905" spans="1:9" x14ac:dyDescent="0.25">
      <c r="A25905" s="1">
        <v>42697</v>
      </c>
      <c r="B25905" s="2">
        <v>0.90186342592592583</v>
      </c>
      <c r="C25905">
        <v>0.23699999999999999</v>
      </c>
      <c r="D25905">
        <v>1611820</v>
      </c>
      <c r="E25905">
        <v>4789218</v>
      </c>
      <c r="F25905">
        <v>2734941</v>
      </c>
      <c r="G25905">
        <v>1536029</v>
      </c>
      <c r="H25905">
        <v>2037.19</v>
      </c>
      <c r="I25905">
        <v>40.07</v>
      </c>
    </row>
    <row r="25906" spans="1:9" x14ac:dyDescent="0.25">
      <c r="A25906" s="1">
        <v>42697</v>
      </c>
      <c r="B25906" s="2">
        <v>0.90189814814814817</v>
      </c>
      <c r="C25906">
        <v>0.24099999999999999</v>
      </c>
      <c r="D25906">
        <v>1611862</v>
      </c>
      <c r="E25906">
        <v>4789313</v>
      </c>
      <c r="F25906">
        <v>2735003</v>
      </c>
      <c r="G25906">
        <v>1536059</v>
      </c>
      <c r="H25906">
        <v>2037.23</v>
      </c>
      <c r="I25906">
        <v>40.020000000000003</v>
      </c>
    </row>
    <row r="25907" spans="1:9" x14ac:dyDescent="0.25">
      <c r="A25907" s="1">
        <v>42697</v>
      </c>
      <c r="B25907" s="2">
        <v>0.9019328703703704</v>
      </c>
      <c r="C25907">
        <v>0.24399999999999999</v>
      </c>
      <c r="D25907">
        <v>1611901</v>
      </c>
      <c r="E25907">
        <v>4789448</v>
      </c>
      <c r="F25907">
        <v>2735061</v>
      </c>
      <c r="G25907">
        <v>1536089</v>
      </c>
      <c r="H25907">
        <v>2037.26</v>
      </c>
      <c r="I25907">
        <v>39.89</v>
      </c>
    </row>
    <row r="25908" spans="1:9" x14ac:dyDescent="0.25">
      <c r="A25908" s="1">
        <v>42697</v>
      </c>
      <c r="B25908" s="2">
        <v>0.90196759259259263</v>
      </c>
      <c r="C25908">
        <v>0.247</v>
      </c>
      <c r="D25908">
        <v>1611938</v>
      </c>
      <c r="E25908">
        <v>4789540</v>
      </c>
      <c r="F25908">
        <v>2735121</v>
      </c>
      <c r="G25908">
        <v>1536119</v>
      </c>
      <c r="H25908">
        <v>2037.29</v>
      </c>
      <c r="I25908">
        <v>39.869999999999997</v>
      </c>
    </row>
    <row r="25909" spans="1:9" x14ac:dyDescent="0.25">
      <c r="A25909" s="1">
        <v>42697</v>
      </c>
      <c r="B25909" s="2">
        <v>0.90200231481481474</v>
      </c>
      <c r="C25909">
        <v>0.249</v>
      </c>
      <c r="D25909">
        <v>1611975</v>
      </c>
      <c r="E25909">
        <v>4789623</v>
      </c>
      <c r="F25909">
        <v>2735182</v>
      </c>
      <c r="G25909">
        <v>1536149</v>
      </c>
      <c r="H25909">
        <v>2037.33</v>
      </c>
      <c r="I25909">
        <v>39.909999999999997</v>
      </c>
    </row>
    <row r="25910" spans="1:9" x14ac:dyDescent="0.25">
      <c r="A25910" s="1">
        <v>42697</v>
      </c>
      <c r="B25910" s="2">
        <v>0.90203703703703697</v>
      </c>
      <c r="C25910">
        <v>0.252</v>
      </c>
      <c r="D25910">
        <v>1612009</v>
      </c>
      <c r="E25910">
        <v>4789715</v>
      </c>
      <c r="F25910">
        <v>2735240</v>
      </c>
      <c r="G25910">
        <v>1536179</v>
      </c>
      <c r="H25910">
        <v>2037.36</v>
      </c>
      <c r="I25910">
        <v>39.909999999999997</v>
      </c>
    </row>
    <row r="25911" spans="1:9" x14ac:dyDescent="0.25">
      <c r="A25911" s="1">
        <v>42697</v>
      </c>
      <c r="B25911" s="2">
        <v>0.90207175925925931</v>
      </c>
      <c r="C25911">
        <v>0.254</v>
      </c>
      <c r="D25911">
        <v>1612050</v>
      </c>
      <c r="E25911">
        <v>4789856</v>
      </c>
      <c r="F25911">
        <v>2735298</v>
      </c>
      <c r="G25911">
        <v>1536209</v>
      </c>
      <c r="H25911">
        <v>2037.39</v>
      </c>
      <c r="I25911">
        <v>39.799999999999997</v>
      </c>
    </row>
    <row r="25912" spans="1:9" x14ac:dyDescent="0.25">
      <c r="A25912" s="1">
        <v>42697</v>
      </c>
      <c r="B25912" s="2">
        <v>0.90210648148148154</v>
      </c>
      <c r="C25912">
        <v>0.25600000000000001</v>
      </c>
      <c r="D25912">
        <v>1612086</v>
      </c>
      <c r="E25912">
        <v>4789948</v>
      </c>
      <c r="F25912">
        <v>2735358</v>
      </c>
      <c r="G25912">
        <v>1536239</v>
      </c>
      <c r="H25912">
        <v>2037.43</v>
      </c>
      <c r="I25912">
        <v>39.869999999999997</v>
      </c>
    </row>
    <row r="25913" spans="1:9" x14ac:dyDescent="0.25">
      <c r="A25913" s="1">
        <v>42697</v>
      </c>
      <c r="B25913" s="2">
        <v>0.90214120370370365</v>
      </c>
      <c r="C25913">
        <v>0.26</v>
      </c>
      <c r="D25913">
        <v>1612118</v>
      </c>
      <c r="E25913">
        <v>4790036</v>
      </c>
      <c r="F25913">
        <v>2735415</v>
      </c>
      <c r="G25913">
        <v>1536269</v>
      </c>
      <c r="H25913">
        <v>2037.46</v>
      </c>
      <c r="I25913">
        <v>39.979999999999997</v>
      </c>
    </row>
    <row r="25914" spans="1:9" x14ac:dyDescent="0.25">
      <c r="A25914" s="1">
        <v>42697</v>
      </c>
      <c r="B25914" s="2">
        <v>0.90217592592592588</v>
      </c>
      <c r="C25914">
        <v>0.26200000000000001</v>
      </c>
      <c r="D25914">
        <v>1612159</v>
      </c>
      <c r="E25914">
        <v>4790129</v>
      </c>
      <c r="F25914">
        <v>2735476</v>
      </c>
      <c r="G25914">
        <v>1536299</v>
      </c>
      <c r="H25914">
        <v>2037.49</v>
      </c>
      <c r="I25914">
        <v>39.96</v>
      </c>
    </row>
    <row r="25915" spans="1:9" x14ac:dyDescent="0.25">
      <c r="A25915" s="1">
        <v>42697</v>
      </c>
      <c r="B25915" s="2">
        <v>0.90221064814814811</v>
      </c>
      <c r="C25915">
        <v>0.26400000000000001</v>
      </c>
      <c r="D25915">
        <v>1612200</v>
      </c>
      <c r="E25915">
        <v>4790249</v>
      </c>
      <c r="F25915">
        <v>2735535</v>
      </c>
      <c r="G25915">
        <v>1536329</v>
      </c>
      <c r="H25915">
        <v>2037.53</v>
      </c>
      <c r="I25915">
        <v>39.99</v>
      </c>
    </row>
    <row r="25916" spans="1:9" x14ac:dyDescent="0.25">
      <c r="A25916" s="1">
        <v>42697</v>
      </c>
      <c r="B25916" s="2">
        <v>0.90224537037037045</v>
      </c>
      <c r="C25916">
        <v>0.26700000000000002</v>
      </c>
      <c r="D25916">
        <v>1612246</v>
      </c>
      <c r="E25916">
        <v>4790399</v>
      </c>
      <c r="F25916">
        <v>2735595</v>
      </c>
      <c r="G25916">
        <v>1536359</v>
      </c>
      <c r="H25916">
        <v>2037.56</v>
      </c>
      <c r="I25916">
        <v>39.97</v>
      </c>
    </row>
    <row r="25917" spans="1:9" x14ac:dyDescent="0.25">
      <c r="A25917" s="1">
        <v>42697</v>
      </c>
      <c r="B25917" s="2">
        <v>0.90228009259259256</v>
      </c>
      <c r="C25917">
        <v>0.26900000000000002</v>
      </c>
      <c r="D25917">
        <v>1612288</v>
      </c>
      <c r="E25917">
        <v>4790495</v>
      </c>
      <c r="F25917">
        <v>2735657</v>
      </c>
      <c r="G25917">
        <v>1536389</v>
      </c>
      <c r="H25917">
        <v>2037.59</v>
      </c>
      <c r="I25917">
        <v>39.78</v>
      </c>
    </row>
    <row r="25918" spans="1:9" x14ac:dyDescent="0.25">
      <c r="A25918" s="1">
        <v>42697</v>
      </c>
      <c r="B25918" s="2">
        <v>0.90231481481481479</v>
      </c>
      <c r="C25918">
        <v>0.27100000000000002</v>
      </c>
      <c r="D25918">
        <v>1612328</v>
      </c>
      <c r="E25918">
        <v>4790583</v>
      </c>
      <c r="F25918">
        <v>2735714</v>
      </c>
      <c r="G25918">
        <v>1536419</v>
      </c>
      <c r="H25918">
        <v>2037.63</v>
      </c>
      <c r="I25918">
        <v>39.869999999999997</v>
      </c>
    </row>
    <row r="25919" spans="1:9" x14ac:dyDescent="0.25">
      <c r="A25919" s="1">
        <v>42697</v>
      </c>
      <c r="B25919" s="2">
        <v>0.90234953703703702</v>
      </c>
      <c r="C25919">
        <v>0.27300000000000002</v>
      </c>
      <c r="D25919">
        <v>1612364</v>
      </c>
      <c r="E25919">
        <v>4790665</v>
      </c>
      <c r="F25919">
        <v>2735770</v>
      </c>
      <c r="G25919">
        <v>1536449</v>
      </c>
      <c r="H25919">
        <v>2037.66</v>
      </c>
      <c r="I25919">
        <v>39.9</v>
      </c>
    </row>
    <row r="25920" spans="1:9" x14ac:dyDescent="0.25">
      <c r="A25920" s="1">
        <v>42697</v>
      </c>
      <c r="B25920" s="2">
        <v>0.90238425925925936</v>
      </c>
      <c r="C25920">
        <v>0.27800000000000002</v>
      </c>
      <c r="D25920">
        <v>1612395</v>
      </c>
      <c r="E25920">
        <v>4790750</v>
      </c>
      <c r="F25920">
        <v>2735825</v>
      </c>
      <c r="G25920">
        <v>1536479</v>
      </c>
      <c r="H25920">
        <v>2037.69</v>
      </c>
      <c r="I25920">
        <v>39.74</v>
      </c>
    </row>
    <row r="25921" spans="1:9" x14ac:dyDescent="0.25">
      <c r="A25921" s="1">
        <v>42697</v>
      </c>
      <c r="B25921" s="2">
        <v>0.90241898148148147</v>
      </c>
      <c r="C25921">
        <v>0.27900000000000003</v>
      </c>
      <c r="D25921">
        <v>1612436</v>
      </c>
      <c r="E25921">
        <v>4790834</v>
      </c>
      <c r="F25921">
        <v>2735885</v>
      </c>
      <c r="G25921">
        <v>1536509</v>
      </c>
      <c r="H25921">
        <v>2037.73</v>
      </c>
      <c r="I25921">
        <v>39.74</v>
      </c>
    </row>
    <row r="25922" spans="1:9" x14ac:dyDescent="0.25">
      <c r="A25922" s="1">
        <v>42697</v>
      </c>
      <c r="B25922" s="2">
        <v>0.9024537037037037</v>
      </c>
      <c r="C25922">
        <v>0.28199999999999997</v>
      </c>
      <c r="D25922">
        <v>1612478</v>
      </c>
      <c r="E25922">
        <v>4790946</v>
      </c>
      <c r="F25922">
        <v>2735945</v>
      </c>
      <c r="G25922">
        <v>1536539</v>
      </c>
      <c r="H25922">
        <v>2037.76</v>
      </c>
      <c r="I25922">
        <v>39.92</v>
      </c>
    </row>
    <row r="25923" spans="1:9" x14ac:dyDescent="0.25">
      <c r="A25923" s="1">
        <v>42697</v>
      </c>
      <c r="B25923" s="2">
        <v>0.90248842592592593</v>
      </c>
      <c r="C25923">
        <v>0.28499999999999998</v>
      </c>
      <c r="D25923">
        <v>1612517</v>
      </c>
      <c r="E25923">
        <v>4791082</v>
      </c>
      <c r="F25923">
        <v>2736006</v>
      </c>
      <c r="G25923">
        <v>1536569</v>
      </c>
      <c r="H25923">
        <v>2037.79</v>
      </c>
      <c r="I25923">
        <v>39.92</v>
      </c>
    </row>
    <row r="25924" spans="1:9" x14ac:dyDescent="0.25">
      <c r="A25924" s="1">
        <v>42697</v>
      </c>
      <c r="B25924" s="2">
        <v>0.90252314814814805</v>
      </c>
      <c r="C25924">
        <v>0.28799999999999998</v>
      </c>
      <c r="D25924">
        <v>1612553</v>
      </c>
      <c r="E25924">
        <v>4791165</v>
      </c>
      <c r="F25924">
        <v>2736063</v>
      </c>
      <c r="G25924">
        <v>1536599</v>
      </c>
      <c r="H25924">
        <v>2037.83</v>
      </c>
      <c r="I25924">
        <v>39.86</v>
      </c>
    </row>
    <row r="25925" spans="1:9" x14ac:dyDescent="0.25">
      <c r="A25925" s="1">
        <v>42697</v>
      </c>
      <c r="B25925" s="2">
        <v>0.90255787037037039</v>
      </c>
      <c r="C25925">
        <v>0.28899999999999998</v>
      </c>
      <c r="D25925">
        <v>1612595</v>
      </c>
      <c r="E25925">
        <v>4791256</v>
      </c>
      <c r="F25925">
        <v>2736124</v>
      </c>
      <c r="G25925">
        <v>1536629</v>
      </c>
      <c r="H25925">
        <v>2037.86</v>
      </c>
      <c r="I25925">
        <v>39.92</v>
      </c>
    </row>
    <row r="25926" spans="1:9" x14ac:dyDescent="0.25">
      <c r="A25926" s="1">
        <v>42697</v>
      </c>
      <c r="B25926" s="2">
        <v>0.90259259259259261</v>
      </c>
      <c r="C25926">
        <v>0.29299999999999998</v>
      </c>
      <c r="D25926">
        <v>1612633</v>
      </c>
      <c r="E25926">
        <v>4791338</v>
      </c>
      <c r="F25926">
        <v>2736181</v>
      </c>
      <c r="G25926">
        <v>1536659</v>
      </c>
      <c r="H25926">
        <v>2037.89</v>
      </c>
      <c r="I25926">
        <v>39.979999999999997</v>
      </c>
    </row>
    <row r="25927" spans="1:9" x14ac:dyDescent="0.25">
      <c r="A25927" s="1">
        <v>42697</v>
      </c>
      <c r="B25927" s="2">
        <v>0.90262731481481484</v>
      </c>
      <c r="C25927">
        <v>0.29399999999999998</v>
      </c>
      <c r="D25927">
        <v>1612679</v>
      </c>
      <c r="E25927">
        <v>4791426</v>
      </c>
      <c r="F25927">
        <v>2736239</v>
      </c>
      <c r="G25927">
        <v>1536689</v>
      </c>
      <c r="H25927">
        <v>2037.93</v>
      </c>
      <c r="I25927">
        <v>40.020000000000003</v>
      </c>
    </row>
    <row r="25928" spans="1:9" x14ac:dyDescent="0.25">
      <c r="A25928" s="1">
        <v>42697</v>
      </c>
      <c r="B25928" s="2">
        <v>0.90266203703703696</v>
      </c>
      <c r="C25928">
        <v>0.29599999999999999</v>
      </c>
      <c r="D25928">
        <v>1612717</v>
      </c>
      <c r="E25928">
        <v>4791542</v>
      </c>
      <c r="F25928">
        <v>2736295</v>
      </c>
      <c r="G25928">
        <v>1536719</v>
      </c>
      <c r="H25928">
        <v>2037.96</v>
      </c>
      <c r="I25928">
        <v>39.96</v>
      </c>
    </row>
    <row r="25929" spans="1:9" x14ac:dyDescent="0.25">
      <c r="A25929" s="1">
        <v>42697</v>
      </c>
      <c r="B25929" s="2">
        <v>0.9026967592592593</v>
      </c>
      <c r="C25929">
        <v>0.29799999999999999</v>
      </c>
      <c r="D25929">
        <v>1612762</v>
      </c>
      <c r="E25929">
        <v>4791675</v>
      </c>
      <c r="F25929">
        <v>2736357</v>
      </c>
      <c r="G25929">
        <v>1536749</v>
      </c>
      <c r="H25929">
        <v>2037.99</v>
      </c>
      <c r="I25929">
        <v>39.869999999999997</v>
      </c>
    </row>
    <row r="25930" spans="1:9" x14ac:dyDescent="0.25">
      <c r="A25930" s="1">
        <v>42697</v>
      </c>
      <c r="B25930" s="2">
        <v>0.90273148148148152</v>
      </c>
      <c r="C25930">
        <v>0.30099999999999999</v>
      </c>
      <c r="D25930">
        <v>1612804</v>
      </c>
      <c r="E25930">
        <v>4791762</v>
      </c>
      <c r="F25930">
        <v>2736421</v>
      </c>
      <c r="G25930">
        <v>1536780</v>
      </c>
      <c r="H25930">
        <v>2038.03</v>
      </c>
      <c r="I25930">
        <v>39.83</v>
      </c>
    </row>
    <row r="25931" spans="1:9" x14ac:dyDescent="0.25">
      <c r="A25931" s="1">
        <v>42697</v>
      </c>
      <c r="B25931" s="2">
        <v>0.90276620370370375</v>
      </c>
      <c r="C25931">
        <v>0.30399999999999999</v>
      </c>
      <c r="D25931">
        <v>1612848</v>
      </c>
      <c r="E25931">
        <v>4791853</v>
      </c>
      <c r="F25931">
        <v>2736479</v>
      </c>
      <c r="G25931">
        <v>1536810</v>
      </c>
      <c r="H25931">
        <v>2038.06</v>
      </c>
      <c r="I25931">
        <v>39.94</v>
      </c>
    </row>
    <row r="25932" spans="1:9" x14ac:dyDescent="0.25">
      <c r="A25932" s="1">
        <v>42697</v>
      </c>
      <c r="B25932" s="2">
        <v>0.90280092592592587</v>
      </c>
      <c r="C25932">
        <v>0.30499999999999999</v>
      </c>
      <c r="D25932">
        <v>1612888</v>
      </c>
      <c r="E25932">
        <v>4791974</v>
      </c>
      <c r="F25932">
        <v>2736540</v>
      </c>
      <c r="G25932">
        <v>1536840</v>
      </c>
      <c r="H25932">
        <v>2038.09</v>
      </c>
      <c r="I25932">
        <v>39.770000000000003</v>
      </c>
    </row>
    <row r="25933" spans="1:9" x14ac:dyDescent="0.25">
      <c r="A25933" s="1">
        <v>42697</v>
      </c>
      <c r="B25933" s="2">
        <v>0.9028356481481481</v>
      </c>
      <c r="C25933">
        <v>0.309</v>
      </c>
      <c r="D25933">
        <v>1612926</v>
      </c>
      <c r="E25933">
        <v>4792061</v>
      </c>
      <c r="F25933">
        <v>2736594</v>
      </c>
      <c r="G25933">
        <v>1536870</v>
      </c>
      <c r="H25933">
        <v>2038.13</v>
      </c>
      <c r="I25933">
        <v>39.840000000000003</v>
      </c>
    </row>
    <row r="25934" spans="1:9" x14ac:dyDescent="0.25">
      <c r="A25934" s="1">
        <v>42697</v>
      </c>
      <c r="B25934" s="2">
        <v>0.90287037037037043</v>
      </c>
      <c r="C25934">
        <v>0.311</v>
      </c>
      <c r="D25934">
        <v>1612966</v>
      </c>
      <c r="E25934">
        <v>4792161</v>
      </c>
      <c r="F25934">
        <v>2736651</v>
      </c>
      <c r="G25934">
        <v>1536900</v>
      </c>
      <c r="H25934">
        <v>2038.16</v>
      </c>
      <c r="I25934">
        <v>40</v>
      </c>
    </row>
    <row r="25935" spans="1:9" x14ac:dyDescent="0.25">
      <c r="A25935" s="1">
        <v>42697</v>
      </c>
      <c r="B25935" s="2">
        <v>0.90290509259259266</v>
      </c>
      <c r="C25935">
        <v>0.314</v>
      </c>
      <c r="D25935">
        <v>1613006</v>
      </c>
      <c r="E25935">
        <v>4792277</v>
      </c>
      <c r="F25935">
        <v>2736707</v>
      </c>
      <c r="G25935">
        <v>1536930</v>
      </c>
      <c r="H25935">
        <v>2038.19</v>
      </c>
      <c r="I25935">
        <v>39.950000000000003</v>
      </c>
    </row>
    <row r="25936" spans="1:9" x14ac:dyDescent="0.25">
      <c r="A25936" s="1">
        <v>42697</v>
      </c>
      <c r="B25936" s="2">
        <v>0.90293981481481478</v>
      </c>
      <c r="C25936">
        <v>0.317</v>
      </c>
      <c r="D25936">
        <v>1613042</v>
      </c>
      <c r="E25936">
        <v>4792354</v>
      </c>
      <c r="F25936">
        <v>2736764</v>
      </c>
      <c r="G25936">
        <v>1536960</v>
      </c>
      <c r="H25936">
        <v>2038.23</v>
      </c>
      <c r="I25936">
        <v>39.950000000000003</v>
      </c>
    </row>
    <row r="25937" spans="1:9" x14ac:dyDescent="0.25">
      <c r="A25937" s="1">
        <v>42697</v>
      </c>
      <c r="B25937" s="2">
        <v>0.90297453703703701</v>
      </c>
      <c r="C25937">
        <v>0.31900000000000001</v>
      </c>
      <c r="D25937">
        <v>1613074</v>
      </c>
      <c r="E25937">
        <v>4792447</v>
      </c>
      <c r="F25937">
        <v>2736823</v>
      </c>
      <c r="G25937">
        <v>1536990</v>
      </c>
      <c r="H25937">
        <v>2038.26</v>
      </c>
      <c r="I25937">
        <v>39.979999999999997</v>
      </c>
    </row>
    <row r="25938" spans="1:9" x14ac:dyDescent="0.25">
      <c r="A25938" s="1">
        <v>42697</v>
      </c>
      <c r="B25938" s="2">
        <v>0.90300925925925923</v>
      </c>
      <c r="C25938">
        <v>0.32</v>
      </c>
      <c r="D25938">
        <v>1613109</v>
      </c>
      <c r="E25938">
        <v>4792588</v>
      </c>
      <c r="F25938">
        <v>2736883</v>
      </c>
      <c r="G25938">
        <v>1537020</v>
      </c>
      <c r="H25938">
        <v>2038.29</v>
      </c>
      <c r="I25938">
        <v>39.92</v>
      </c>
    </row>
    <row r="25939" spans="1:9" x14ac:dyDescent="0.25">
      <c r="A25939" s="1">
        <v>42697</v>
      </c>
      <c r="B25939" s="2">
        <v>0.90304398148148157</v>
      </c>
      <c r="C25939">
        <v>0.32300000000000001</v>
      </c>
      <c r="D25939">
        <v>1613139</v>
      </c>
      <c r="E25939">
        <v>4792677</v>
      </c>
      <c r="F25939">
        <v>2736938</v>
      </c>
      <c r="G25939">
        <v>1537050</v>
      </c>
      <c r="H25939">
        <v>2038.33</v>
      </c>
      <c r="I25939">
        <v>39.72</v>
      </c>
    </row>
    <row r="25940" spans="1:9" x14ac:dyDescent="0.25">
      <c r="A25940" s="1">
        <v>42697</v>
      </c>
      <c r="B25940" s="2">
        <v>0.90307870370370369</v>
      </c>
      <c r="C25940">
        <v>0.32600000000000001</v>
      </c>
      <c r="D25940">
        <v>1613166</v>
      </c>
      <c r="E25940">
        <v>4792772</v>
      </c>
      <c r="F25940">
        <v>2736999</v>
      </c>
      <c r="G25940">
        <v>1537080</v>
      </c>
      <c r="H25940">
        <v>2038.36</v>
      </c>
      <c r="I25940">
        <v>39.89</v>
      </c>
    </row>
    <row r="25941" spans="1:9" x14ac:dyDescent="0.25">
      <c r="A25941" s="1">
        <v>42697</v>
      </c>
      <c r="B25941" s="2">
        <v>0.90311342592592592</v>
      </c>
      <c r="C25941">
        <v>0.32800000000000001</v>
      </c>
      <c r="D25941">
        <v>1613204</v>
      </c>
      <c r="E25941">
        <v>4792861</v>
      </c>
      <c r="F25941">
        <v>2737057</v>
      </c>
      <c r="G25941">
        <v>1537110</v>
      </c>
      <c r="H25941">
        <v>2038.39</v>
      </c>
      <c r="I25941">
        <v>40</v>
      </c>
    </row>
    <row r="25942" spans="1:9" x14ac:dyDescent="0.25">
      <c r="A25942" s="1">
        <v>42697</v>
      </c>
      <c r="B25942" s="2">
        <v>0.90314814814814814</v>
      </c>
      <c r="C25942">
        <v>0.33100000000000002</v>
      </c>
      <c r="D25942">
        <v>1613248</v>
      </c>
      <c r="E25942">
        <v>4792987</v>
      </c>
      <c r="F25942">
        <v>2737117</v>
      </c>
      <c r="G25942">
        <v>1537140</v>
      </c>
      <c r="H25942">
        <v>2038.43</v>
      </c>
      <c r="I25942">
        <v>39.97</v>
      </c>
    </row>
    <row r="25943" spans="1:9" x14ac:dyDescent="0.25">
      <c r="A25943" s="1">
        <v>42697</v>
      </c>
      <c r="B25943" s="2">
        <v>0.90318287037037026</v>
      </c>
      <c r="C25943">
        <v>0.33400000000000002</v>
      </c>
      <c r="D25943">
        <v>1613291</v>
      </c>
      <c r="E25943">
        <v>4793079</v>
      </c>
      <c r="F25943">
        <v>2737176</v>
      </c>
      <c r="G25943">
        <v>1537170</v>
      </c>
      <c r="H25943">
        <v>2038.46</v>
      </c>
      <c r="I25943">
        <v>39.950000000000003</v>
      </c>
    </row>
    <row r="25944" spans="1:9" x14ac:dyDescent="0.25">
      <c r="A25944" s="1">
        <v>42697</v>
      </c>
      <c r="B25944" s="2">
        <v>0.9032175925925926</v>
      </c>
      <c r="C25944">
        <v>0.33600000000000002</v>
      </c>
      <c r="D25944">
        <v>1613333</v>
      </c>
      <c r="E25944">
        <v>4793166</v>
      </c>
      <c r="F25944">
        <v>2737238</v>
      </c>
      <c r="G25944">
        <v>1537200</v>
      </c>
      <c r="H25944">
        <v>2038.49</v>
      </c>
      <c r="I25944">
        <v>39.85</v>
      </c>
    </row>
    <row r="25945" spans="1:9" x14ac:dyDescent="0.25">
      <c r="A25945" s="1">
        <v>42697</v>
      </c>
      <c r="B25945" s="2">
        <v>0.90325231481481483</v>
      </c>
      <c r="C25945">
        <v>0.33800000000000002</v>
      </c>
      <c r="D25945">
        <v>1613374</v>
      </c>
      <c r="E25945">
        <v>4793254</v>
      </c>
      <c r="F25945">
        <v>2737301</v>
      </c>
      <c r="G25945">
        <v>1537230</v>
      </c>
      <c r="H25945">
        <v>2038.52</v>
      </c>
      <c r="I25945">
        <v>39.869999999999997</v>
      </c>
    </row>
    <row r="25946" spans="1:9" x14ac:dyDescent="0.25">
      <c r="A25946" s="1">
        <v>42697</v>
      </c>
      <c r="B25946" s="2">
        <v>0.90328703703703705</v>
      </c>
      <c r="C25946">
        <v>0.34100000000000003</v>
      </c>
      <c r="D25946">
        <v>1613412</v>
      </c>
      <c r="E25946">
        <v>4793372</v>
      </c>
      <c r="F25946">
        <v>2737358</v>
      </c>
      <c r="G25946">
        <v>1537260</v>
      </c>
      <c r="H25946">
        <v>2038.56</v>
      </c>
      <c r="I25946">
        <v>39.869999999999997</v>
      </c>
    </row>
    <row r="25947" spans="1:9" x14ac:dyDescent="0.25">
      <c r="A25947" s="1">
        <v>42697</v>
      </c>
      <c r="B25947" s="2">
        <v>0.90332175925925917</v>
      </c>
      <c r="C25947">
        <v>0.34300000000000003</v>
      </c>
      <c r="D25947">
        <v>1613453</v>
      </c>
      <c r="E25947">
        <v>4793460</v>
      </c>
      <c r="F25947">
        <v>2737416</v>
      </c>
      <c r="G25947">
        <v>1537290</v>
      </c>
      <c r="H25947">
        <v>2038.59</v>
      </c>
      <c r="I25947">
        <v>39.909999999999997</v>
      </c>
    </row>
    <row r="25948" spans="1:9" x14ac:dyDescent="0.25">
      <c r="A25948" s="1">
        <v>42697</v>
      </c>
      <c r="B25948" s="2">
        <v>0.90335648148148151</v>
      </c>
      <c r="C25948">
        <v>0.34499999999999997</v>
      </c>
      <c r="D25948">
        <v>1613492</v>
      </c>
      <c r="E25948">
        <v>4793542</v>
      </c>
      <c r="F25948">
        <v>2737473</v>
      </c>
      <c r="G25948">
        <v>1537320</v>
      </c>
      <c r="H25948">
        <v>2038.62</v>
      </c>
      <c r="I25948">
        <v>39.97</v>
      </c>
    </row>
    <row r="25949" spans="1:9" x14ac:dyDescent="0.25">
      <c r="A25949" s="1">
        <v>42697</v>
      </c>
      <c r="B25949" s="2">
        <v>0.90339120370370374</v>
      </c>
      <c r="C25949">
        <v>0.34799999999999998</v>
      </c>
      <c r="D25949">
        <v>1613529</v>
      </c>
      <c r="E25949">
        <v>4793632</v>
      </c>
      <c r="F25949">
        <v>2737536</v>
      </c>
      <c r="G25949">
        <v>1537350</v>
      </c>
      <c r="H25949">
        <v>2038.66</v>
      </c>
      <c r="I25949">
        <v>39.97</v>
      </c>
    </row>
    <row r="25950" spans="1:9" x14ac:dyDescent="0.25">
      <c r="A25950" s="1">
        <v>42697</v>
      </c>
      <c r="B25950" s="2">
        <v>0.90342592592592597</v>
      </c>
      <c r="C25950">
        <v>0.34899999999999998</v>
      </c>
      <c r="D25950">
        <v>1613569</v>
      </c>
      <c r="E25950">
        <v>4793756</v>
      </c>
      <c r="F25950">
        <v>2737596</v>
      </c>
      <c r="G25950">
        <v>1537380</v>
      </c>
      <c r="H25950">
        <v>2038.69</v>
      </c>
      <c r="I25950">
        <v>39.97</v>
      </c>
    </row>
    <row r="25951" spans="1:9" x14ac:dyDescent="0.25">
      <c r="A25951" s="1">
        <v>42697</v>
      </c>
      <c r="B25951" s="2">
        <v>0.90346064814814808</v>
      </c>
      <c r="C25951">
        <v>0.35099999999999998</v>
      </c>
      <c r="D25951">
        <v>1613600</v>
      </c>
      <c r="E25951">
        <v>4793847</v>
      </c>
      <c r="F25951">
        <v>2737654</v>
      </c>
      <c r="G25951">
        <v>1537410</v>
      </c>
      <c r="H25951">
        <v>2038.72</v>
      </c>
      <c r="I25951">
        <v>39.97</v>
      </c>
    </row>
    <row r="25952" spans="1:9" x14ac:dyDescent="0.25">
      <c r="A25952" s="1">
        <v>42697</v>
      </c>
      <c r="B25952" s="2">
        <v>0.90349537037037031</v>
      </c>
      <c r="C25952">
        <v>0.35299999999999998</v>
      </c>
      <c r="D25952">
        <v>1613636</v>
      </c>
      <c r="E25952">
        <v>4793939</v>
      </c>
      <c r="F25952">
        <v>2737712</v>
      </c>
      <c r="G25952">
        <v>1537440</v>
      </c>
      <c r="H25952">
        <v>2038.76</v>
      </c>
      <c r="I25952">
        <v>39.909999999999997</v>
      </c>
    </row>
    <row r="25953" spans="1:9" x14ac:dyDescent="0.25">
      <c r="A25953" s="1">
        <v>42697</v>
      </c>
      <c r="B25953" s="2">
        <v>0.90353009259259265</v>
      </c>
      <c r="C25953">
        <v>0.35599999999999998</v>
      </c>
      <c r="D25953">
        <v>1613678</v>
      </c>
      <c r="E25953">
        <v>4794024</v>
      </c>
      <c r="F25953">
        <v>2737772</v>
      </c>
      <c r="G25953">
        <v>1537470</v>
      </c>
      <c r="H25953">
        <v>2038.79</v>
      </c>
      <c r="I25953">
        <v>39.85</v>
      </c>
    </row>
    <row r="25954" spans="1:9" x14ac:dyDescent="0.25">
      <c r="A25954" s="1">
        <v>42697</v>
      </c>
      <c r="B25954" s="2">
        <v>0.90356481481481488</v>
      </c>
      <c r="C25954">
        <v>0.35899999999999999</v>
      </c>
      <c r="D25954">
        <v>1613710</v>
      </c>
      <c r="E25954">
        <v>4794158</v>
      </c>
      <c r="F25954">
        <v>2737830</v>
      </c>
      <c r="G25954">
        <v>1537500</v>
      </c>
      <c r="H25954">
        <v>2038.82</v>
      </c>
      <c r="I25954">
        <v>39.81</v>
      </c>
    </row>
    <row r="25955" spans="1:9" x14ac:dyDescent="0.25">
      <c r="A25955" s="1">
        <v>42697</v>
      </c>
      <c r="B25955" s="2">
        <v>0.90359953703703699</v>
      </c>
      <c r="C25955">
        <v>0.36099999999999999</v>
      </c>
      <c r="D25955">
        <v>1613747</v>
      </c>
      <c r="E25955">
        <v>4794257</v>
      </c>
      <c r="F25955">
        <v>2737888</v>
      </c>
      <c r="G25955">
        <v>1537530</v>
      </c>
      <c r="H25955">
        <v>2038.86</v>
      </c>
      <c r="I25955">
        <v>39.950000000000003</v>
      </c>
    </row>
    <row r="25956" spans="1:9" x14ac:dyDescent="0.25">
      <c r="A25956" s="1">
        <v>42697</v>
      </c>
      <c r="B25956" s="2">
        <v>0.90363425925925922</v>
      </c>
      <c r="C25956">
        <v>0.36299999999999999</v>
      </c>
      <c r="D25956">
        <v>1613782</v>
      </c>
      <c r="E25956">
        <v>4794340</v>
      </c>
      <c r="F25956">
        <v>2737946</v>
      </c>
      <c r="G25956">
        <v>1537560</v>
      </c>
      <c r="H25956">
        <v>2038.89</v>
      </c>
      <c r="I25956">
        <v>39.93</v>
      </c>
    </row>
    <row r="25957" spans="1:9" x14ac:dyDescent="0.25">
      <c r="A25957" s="1">
        <v>42697</v>
      </c>
      <c r="B25957" s="2">
        <v>0.90366898148148145</v>
      </c>
      <c r="C25957">
        <v>0.36599999999999999</v>
      </c>
      <c r="D25957">
        <v>1613821</v>
      </c>
      <c r="E25957">
        <v>4794423</v>
      </c>
      <c r="F25957">
        <v>2738008</v>
      </c>
      <c r="G25957">
        <v>1537590</v>
      </c>
      <c r="H25957">
        <v>2038.92</v>
      </c>
      <c r="I25957">
        <v>39.94</v>
      </c>
    </row>
    <row r="25958" spans="1:9" x14ac:dyDescent="0.25">
      <c r="A25958" s="1">
        <v>42697</v>
      </c>
      <c r="B25958" s="2">
        <v>0.90370370370370379</v>
      </c>
      <c r="C25958">
        <v>0.36899999999999999</v>
      </c>
      <c r="D25958">
        <v>1613856</v>
      </c>
      <c r="E25958">
        <v>4794577</v>
      </c>
      <c r="F25958">
        <v>2738070</v>
      </c>
      <c r="G25958">
        <v>1537620</v>
      </c>
      <c r="H25958">
        <v>2038.96</v>
      </c>
      <c r="I25958">
        <v>39.840000000000003</v>
      </c>
    </row>
    <row r="25959" spans="1:9" x14ac:dyDescent="0.25">
      <c r="A25959" s="1">
        <v>42697</v>
      </c>
      <c r="B25959" s="2">
        <v>0.9037384259259259</v>
      </c>
      <c r="C25959">
        <v>0.372</v>
      </c>
      <c r="D25959">
        <v>1613895</v>
      </c>
      <c r="E25959">
        <v>4794679</v>
      </c>
      <c r="F25959">
        <v>2738132</v>
      </c>
      <c r="G25959">
        <v>1537650</v>
      </c>
      <c r="H25959">
        <v>2038.99</v>
      </c>
      <c r="I25959">
        <v>39.880000000000003</v>
      </c>
    </row>
    <row r="25960" spans="1:9" x14ac:dyDescent="0.25">
      <c r="A25960" s="1">
        <v>42697</v>
      </c>
      <c r="B25960" s="2">
        <v>0.90377314814814813</v>
      </c>
      <c r="C25960">
        <v>0.374</v>
      </c>
      <c r="D25960">
        <v>1613933</v>
      </c>
      <c r="E25960">
        <v>4794773</v>
      </c>
      <c r="F25960">
        <v>2738192</v>
      </c>
      <c r="G25960">
        <v>1537680</v>
      </c>
      <c r="H25960">
        <v>2039.02</v>
      </c>
      <c r="I25960">
        <v>39.89</v>
      </c>
    </row>
    <row r="25961" spans="1:9" x14ac:dyDescent="0.25">
      <c r="A25961" s="1">
        <v>42697</v>
      </c>
      <c r="B25961" s="2">
        <v>0.90380787037037036</v>
      </c>
      <c r="C25961">
        <v>0.376</v>
      </c>
      <c r="D25961">
        <v>1613961</v>
      </c>
      <c r="E25961">
        <v>4794863</v>
      </c>
      <c r="F25961">
        <v>2738255</v>
      </c>
      <c r="G25961">
        <v>1537710</v>
      </c>
      <c r="H25961">
        <v>2039.06</v>
      </c>
      <c r="I25961">
        <v>39.9</v>
      </c>
    </row>
    <row r="25962" spans="1:9" x14ac:dyDescent="0.25">
      <c r="A25962" s="1">
        <v>42697</v>
      </c>
      <c r="B25962" s="2">
        <v>0.9038425925925927</v>
      </c>
      <c r="C25962">
        <v>0.377</v>
      </c>
      <c r="D25962">
        <v>1613996</v>
      </c>
      <c r="E25962">
        <v>4794945</v>
      </c>
      <c r="F25962">
        <v>2738312</v>
      </c>
      <c r="G25962">
        <v>1537740</v>
      </c>
      <c r="H25962">
        <v>2039.09</v>
      </c>
      <c r="I25962">
        <v>39.9</v>
      </c>
    </row>
    <row r="25963" spans="1:9" x14ac:dyDescent="0.25">
      <c r="A25963" s="1">
        <v>42697</v>
      </c>
      <c r="B25963" s="2">
        <v>0.90387731481481481</v>
      </c>
      <c r="C25963">
        <v>0.38</v>
      </c>
      <c r="D25963">
        <v>1614035</v>
      </c>
      <c r="E25963">
        <v>4795073</v>
      </c>
      <c r="F25963">
        <v>2738376</v>
      </c>
      <c r="G25963">
        <v>1537770</v>
      </c>
      <c r="H25963">
        <v>2039.12</v>
      </c>
      <c r="I25963">
        <v>39.799999999999997</v>
      </c>
    </row>
    <row r="25964" spans="1:9" x14ac:dyDescent="0.25">
      <c r="A25964" s="1">
        <v>42697</v>
      </c>
      <c r="B25964" s="2">
        <v>0.90391203703703704</v>
      </c>
      <c r="C25964">
        <v>0.38200000000000001</v>
      </c>
      <c r="D25964">
        <v>1614069</v>
      </c>
      <c r="E25964">
        <v>4795157</v>
      </c>
      <c r="F25964">
        <v>2738436</v>
      </c>
      <c r="G25964">
        <v>1537800</v>
      </c>
      <c r="H25964">
        <v>2039.16</v>
      </c>
      <c r="I25964">
        <v>39.9</v>
      </c>
    </row>
    <row r="25965" spans="1:9" x14ac:dyDescent="0.25">
      <c r="A25965" s="1">
        <v>42697</v>
      </c>
      <c r="B25965" s="2">
        <v>0.90394675925925927</v>
      </c>
      <c r="C25965">
        <v>0.38400000000000001</v>
      </c>
      <c r="D25965">
        <v>1614106</v>
      </c>
      <c r="E25965">
        <v>4795246</v>
      </c>
      <c r="F25965">
        <v>2738495</v>
      </c>
      <c r="G25965">
        <v>1537830</v>
      </c>
      <c r="H25965">
        <v>2039.19</v>
      </c>
      <c r="I25965">
        <v>39.96</v>
      </c>
    </row>
    <row r="25966" spans="1:9" x14ac:dyDescent="0.25">
      <c r="A25966" s="1">
        <v>42697</v>
      </c>
      <c r="B25966" s="2">
        <v>0.90398148148148139</v>
      </c>
      <c r="C25966">
        <v>0.38700000000000001</v>
      </c>
      <c r="D25966">
        <v>1614147</v>
      </c>
      <c r="E25966">
        <v>4795339</v>
      </c>
      <c r="F25966">
        <v>2738554</v>
      </c>
      <c r="G25966">
        <v>1537860</v>
      </c>
      <c r="H25966">
        <v>2039.22</v>
      </c>
      <c r="I25966">
        <v>39.96</v>
      </c>
    </row>
    <row r="25967" spans="1:9" x14ac:dyDescent="0.25">
      <c r="A25967" s="1">
        <v>42697</v>
      </c>
      <c r="B25967" s="2">
        <v>0.90401620370370372</v>
      </c>
      <c r="C25967">
        <v>0.38800000000000001</v>
      </c>
      <c r="D25967">
        <v>1614190</v>
      </c>
      <c r="E25967">
        <v>4795441</v>
      </c>
      <c r="F25967">
        <v>2738615</v>
      </c>
      <c r="G25967">
        <v>1537890</v>
      </c>
      <c r="H25967">
        <v>2039.26</v>
      </c>
      <c r="I25967">
        <v>40.08</v>
      </c>
    </row>
    <row r="25968" spans="1:9" x14ac:dyDescent="0.25">
      <c r="A25968" s="1">
        <v>42697</v>
      </c>
      <c r="B25968" s="2">
        <v>0.90405092592592595</v>
      </c>
      <c r="C25968">
        <v>0.39100000000000001</v>
      </c>
      <c r="D25968">
        <v>1614229</v>
      </c>
      <c r="E25968">
        <v>4795552</v>
      </c>
      <c r="F25968">
        <v>2738674</v>
      </c>
      <c r="G25968">
        <v>1537920</v>
      </c>
      <c r="H25968">
        <v>2039.29</v>
      </c>
      <c r="I25968">
        <v>39.840000000000003</v>
      </c>
    </row>
    <row r="25969" spans="1:9" x14ac:dyDescent="0.25">
      <c r="A25969" s="1">
        <v>42697</v>
      </c>
      <c r="B25969" s="2">
        <v>0.90408564814814818</v>
      </c>
      <c r="C25969">
        <v>0.39400000000000002</v>
      </c>
      <c r="D25969">
        <v>1614270</v>
      </c>
      <c r="E25969">
        <v>4795648</v>
      </c>
      <c r="F25969">
        <v>2738733</v>
      </c>
      <c r="G25969">
        <v>1537950</v>
      </c>
      <c r="H25969">
        <v>2039.32</v>
      </c>
      <c r="I25969">
        <v>39.85</v>
      </c>
    </row>
    <row r="25970" spans="1:9" x14ac:dyDescent="0.25">
      <c r="A25970" s="1">
        <v>42697</v>
      </c>
      <c r="B25970" s="2">
        <v>0.9041203703703703</v>
      </c>
      <c r="C25970">
        <v>0.39700000000000002</v>
      </c>
      <c r="D25970">
        <v>1614308</v>
      </c>
      <c r="E25970">
        <v>4795739</v>
      </c>
      <c r="F25970">
        <v>2738793</v>
      </c>
      <c r="G25970">
        <v>1537980</v>
      </c>
      <c r="H25970">
        <v>2039.36</v>
      </c>
      <c r="I25970">
        <v>39.880000000000003</v>
      </c>
    </row>
    <row r="25971" spans="1:9" x14ac:dyDescent="0.25">
      <c r="A25971" s="1">
        <v>42697</v>
      </c>
      <c r="B25971" s="2">
        <v>0.90415509259259252</v>
      </c>
      <c r="C25971">
        <v>0.39900000000000002</v>
      </c>
      <c r="D25971">
        <v>1614353</v>
      </c>
      <c r="E25971">
        <v>4795822</v>
      </c>
      <c r="F25971">
        <v>2738852</v>
      </c>
      <c r="G25971">
        <v>1538010</v>
      </c>
      <c r="H25971">
        <v>2039.39</v>
      </c>
      <c r="I25971">
        <v>39.76</v>
      </c>
    </row>
    <row r="25972" spans="1:9" x14ac:dyDescent="0.25">
      <c r="A25972" s="1">
        <v>42697</v>
      </c>
      <c r="B25972" s="2">
        <v>0.90418981481481486</v>
      </c>
      <c r="C25972">
        <v>0.40100000000000002</v>
      </c>
      <c r="D25972">
        <v>1614393</v>
      </c>
      <c r="E25972">
        <v>4795898</v>
      </c>
      <c r="F25972">
        <v>2738910</v>
      </c>
      <c r="G25972">
        <v>1538040</v>
      </c>
      <c r="H25972">
        <v>2039.42</v>
      </c>
      <c r="I25972">
        <v>39.909999999999997</v>
      </c>
    </row>
    <row r="25973" spans="1:9" x14ac:dyDescent="0.25">
      <c r="A25973" s="1">
        <v>42697</v>
      </c>
      <c r="B25973" s="2">
        <v>0.90422453703703709</v>
      </c>
      <c r="C25973">
        <v>0.40300000000000002</v>
      </c>
      <c r="D25973">
        <v>1614427</v>
      </c>
      <c r="E25973">
        <v>4796035</v>
      </c>
      <c r="F25973">
        <v>2738972</v>
      </c>
      <c r="G25973">
        <v>1538071</v>
      </c>
      <c r="H25973">
        <v>2039.46</v>
      </c>
      <c r="I25973">
        <v>39.799999999999997</v>
      </c>
    </row>
    <row r="25974" spans="1:9" x14ac:dyDescent="0.25">
      <c r="A25974" s="1">
        <v>42697</v>
      </c>
      <c r="B25974" s="2">
        <v>0.90425925925925921</v>
      </c>
      <c r="C25974">
        <v>0.40699999999999997</v>
      </c>
      <c r="D25974">
        <v>1614470</v>
      </c>
      <c r="E25974">
        <v>4796159</v>
      </c>
      <c r="F25974">
        <v>2739032</v>
      </c>
      <c r="G25974">
        <v>1538101</v>
      </c>
      <c r="H25974">
        <v>2039.49</v>
      </c>
      <c r="I25974">
        <v>39.92</v>
      </c>
    </row>
    <row r="25975" spans="1:9" x14ac:dyDescent="0.25">
      <c r="A25975" s="1">
        <v>42697</v>
      </c>
      <c r="B25975" s="2">
        <v>0.90429398148148143</v>
      </c>
      <c r="C25975">
        <v>0.40899999999999997</v>
      </c>
      <c r="D25975">
        <v>1614509</v>
      </c>
      <c r="E25975">
        <v>4796253</v>
      </c>
      <c r="F25975">
        <v>2739089</v>
      </c>
      <c r="G25975">
        <v>1538131</v>
      </c>
      <c r="H25975">
        <v>2039.52</v>
      </c>
      <c r="I25975">
        <v>39.92</v>
      </c>
    </row>
    <row r="25976" spans="1:9" x14ac:dyDescent="0.25">
      <c r="A25976" s="1">
        <v>42697</v>
      </c>
      <c r="B25976" s="2">
        <v>0.90432870370370377</v>
      </c>
      <c r="C25976">
        <v>0.41299999999999998</v>
      </c>
      <c r="D25976">
        <v>1614552</v>
      </c>
      <c r="E25976">
        <v>4796345</v>
      </c>
      <c r="F25976">
        <v>2739149</v>
      </c>
      <c r="G25976">
        <v>1538161</v>
      </c>
      <c r="H25976">
        <v>2039.56</v>
      </c>
      <c r="I25976">
        <v>40.06</v>
      </c>
    </row>
    <row r="25977" spans="1:9" x14ac:dyDescent="0.25">
      <c r="A25977" s="1">
        <v>42697</v>
      </c>
      <c r="B25977" s="2">
        <v>0.904363425925926</v>
      </c>
      <c r="C25977">
        <v>0.41599999999999998</v>
      </c>
      <c r="D25977">
        <v>1614591</v>
      </c>
      <c r="E25977">
        <v>4796426</v>
      </c>
      <c r="F25977">
        <v>2739210</v>
      </c>
      <c r="G25977">
        <v>1538191</v>
      </c>
      <c r="H25977">
        <v>2039.59</v>
      </c>
      <c r="I25977">
        <v>40</v>
      </c>
    </row>
    <row r="25978" spans="1:9" x14ac:dyDescent="0.25">
      <c r="A25978" s="1">
        <v>42697</v>
      </c>
      <c r="B25978" s="2">
        <v>0.90439814814814812</v>
      </c>
      <c r="C25978">
        <v>0.41799999999999998</v>
      </c>
      <c r="D25978">
        <v>1614635</v>
      </c>
      <c r="E25978">
        <v>4796515</v>
      </c>
      <c r="F25978">
        <v>2739273</v>
      </c>
      <c r="G25978">
        <v>1538221</v>
      </c>
      <c r="H25978">
        <v>2039.62</v>
      </c>
      <c r="I25978">
        <v>40.049999999999997</v>
      </c>
    </row>
    <row r="25979" spans="1:9" x14ac:dyDescent="0.25">
      <c r="A25979" s="1">
        <v>42697</v>
      </c>
      <c r="B25979" s="2">
        <v>0.90443287037037035</v>
      </c>
      <c r="C25979">
        <v>0.42099999999999999</v>
      </c>
      <c r="D25979">
        <v>1614670</v>
      </c>
      <c r="E25979">
        <v>4796611</v>
      </c>
      <c r="F25979">
        <v>2739330</v>
      </c>
      <c r="G25979">
        <v>1538251</v>
      </c>
      <c r="H25979">
        <v>2039.66</v>
      </c>
      <c r="I25979">
        <v>39.979999999999997</v>
      </c>
    </row>
    <row r="25980" spans="1:9" x14ac:dyDescent="0.25">
      <c r="A25980" s="1">
        <v>42697</v>
      </c>
      <c r="B25980" s="2">
        <v>0.90446759259259257</v>
      </c>
      <c r="C25980">
        <v>0.42299999999999999</v>
      </c>
      <c r="D25980">
        <v>1614707</v>
      </c>
      <c r="E25980">
        <v>4796705</v>
      </c>
      <c r="F25980">
        <v>2739391</v>
      </c>
      <c r="G25980">
        <v>1538281</v>
      </c>
      <c r="H25980">
        <v>2039.69</v>
      </c>
      <c r="I25980">
        <v>39.909999999999997</v>
      </c>
    </row>
    <row r="25981" spans="1:9" x14ac:dyDescent="0.25">
      <c r="A25981" s="1">
        <v>42697</v>
      </c>
      <c r="B25981" s="2">
        <v>0.90450231481481491</v>
      </c>
      <c r="C25981">
        <v>0.42499999999999999</v>
      </c>
      <c r="D25981">
        <v>1614752</v>
      </c>
      <c r="E25981">
        <v>4796794</v>
      </c>
      <c r="F25981">
        <v>2739452</v>
      </c>
      <c r="G25981">
        <v>1538311</v>
      </c>
      <c r="H25981">
        <v>2039.72</v>
      </c>
      <c r="I25981">
        <v>40.04</v>
      </c>
    </row>
    <row r="25982" spans="1:9" x14ac:dyDescent="0.25">
      <c r="A25982" s="1">
        <v>42697</v>
      </c>
      <c r="B25982" s="2">
        <v>0.90453703703703703</v>
      </c>
      <c r="C25982">
        <v>0.42699999999999999</v>
      </c>
      <c r="D25982">
        <v>1614795</v>
      </c>
      <c r="E25982">
        <v>4796882</v>
      </c>
      <c r="F25982">
        <v>2739514</v>
      </c>
      <c r="G25982">
        <v>1538341</v>
      </c>
      <c r="H25982">
        <v>2039.76</v>
      </c>
      <c r="I25982">
        <v>39.950000000000003</v>
      </c>
    </row>
    <row r="25983" spans="1:9" x14ac:dyDescent="0.25">
      <c r="A25983" s="1">
        <v>42697</v>
      </c>
      <c r="B25983" s="2">
        <v>0.90457175925925926</v>
      </c>
      <c r="C25983">
        <v>0.43</v>
      </c>
      <c r="D25983">
        <v>1614832</v>
      </c>
      <c r="E25983">
        <v>4796963</v>
      </c>
      <c r="F25983">
        <v>2739573</v>
      </c>
      <c r="G25983">
        <v>1538371</v>
      </c>
      <c r="H25983">
        <v>2039.79</v>
      </c>
      <c r="I25983">
        <v>40.01</v>
      </c>
    </row>
    <row r="25984" spans="1:9" x14ac:dyDescent="0.25">
      <c r="A25984" s="1">
        <v>42697</v>
      </c>
      <c r="B25984" s="2">
        <v>0.90460648148148148</v>
      </c>
      <c r="C25984">
        <v>0.432</v>
      </c>
      <c r="D25984">
        <v>1614867</v>
      </c>
      <c r="E25984">
        <v>4797037</v>
      </c>
      <c r="F25984">
        <v>2739632</v>
      </c>
      <c r="G25984">
        <v>1538401</v>
      </c>
      <c r="H25984">
        <v>2039.82</v>
      </c>
      <c r="I25984">
        <v>40.08</v>
      </c>
    </row>
    <row r="25985" spans="1:9" x14ac:dyDescent="0.25">
      <c r="A25985" s="1">
        <v>42697</v>
      </c>
      <c r="B25985" s="2">
        <v>0.9046412037037036</v>
      </c>
      <c r="C25985">
        <v>0.433</v>
      </c>
      <c r="D25985">
        <v>1614906</v>
      </c>
      <c r="E25985">
        <v>4797120</v>
      </c>
      <c r="F25985">
        <v>2739699</v>
      </c>
      <c r="G25985">
        <v>1538431</v>
      </c>
      <c r="H25985">
        <v>2039.86</v>
      </c>
      <c r="I25985">
        <v>39.950000000000003</v>
      </c>
    </row>
    <row r="25986" spans="1:9" x14ac:dyDescent="0.25">
      <c r="A25986" s="1">
        <v>42697</v>
      </c>
      <c r="B25986" s="2">
        <v>0.90467592592592594</v>
      </c>
      <c r="C25986">
        <v>0.437</v>
      </c>
      <c r="D25986">
        <v>1614944</v>
      </c>
      <c r="E25986">
        <v>4797216</v>
      </c>
      <c r="F25986">
        <v>2739758</v>
      </c>
      <c r="G25986">
        <v>1538461</v>
      </c>
      <c r="H25986">
        <v>2039.89</v>
      </c>
      <c r="I25986">
        <v>39.85</v>
      </c>
    </row>
    <row r="25987" spans="1:9" x14ac:dyDescent="0.25">
      <c r="A25987" s="1">
        <v>42697</v>
      </c>
      <c r="B25987" s="2">
        <v>0.90471064814814817</v>
      </c>
      <c r="C25987">
        <v>0.44</v>
      </c>
      <c r="D25987">
        <v>1614989</v>
      </c>
      <c r="E25987">
        <v>4797340</v>
      </c>
      <c r="F25987">
        <v>2739821</v>
      </c>
      <c r="G25987">
        <v>1538491</v>
      </c>
      <c r="H25987">
        <v>2039.92</v>
      </c>
      <c r="I25987">
        <v>39.85</v>
      </c>
    </row>
    <row r="25988" spans="1:9" x14ac:dyDescent="0.25">
      <c r="A25988" s="1">
        <v>42697</v>
      </c>
      <c r="B25988" s="2">
        <v>0.90474537037037039</v>
      </c>
      <c r="C25988">
        <v>0.443</v>
      </c>
      <c r="D25988">
        <v>1615029</v>
      </c>
      <c r="E25988">
        <v>4797459</v>
      </c>
      <c r="F25988">
        <v>2739879</v>
      </c>
      <c r="G25988">
        <v>1538521</v>
      </c>
      <c r="H25988">
        <v>2039.96</v>
      </c>
      <c r="I25988">
        <v>39.85</v>
      </c>
    </row>
    <row r="25989" spans="1:9" x14ac:dyDescent="0.25">
      <c r="A25989" s="1">
        <v>42697</v>
      </c>
      <c r="B25989" s="2">
        <v>0.90478009259259251</v>
      </c>
      <c r="C25989">
        <v>0.44700000000000001</v>
      </c>
      <c r="D25989">
        <v>1615067</v>
      </c>
      <c r="E25989">
        <v>4797548</v>
      </c>
      <c r="F25989">
        <v>2739937</v>
      </c>
      <c r="G25989">
        <v>1538551</v>
      </c>
      <c r="H25989">
        <v>2039.99</v>
      </c>
      <c r="I25989">
        <v>39.770000000000003</v>
      </c>
    </row>
    <row r="25990" spans="1:9" x14ac:dyDescent="0.25">
      <c r="A25990" s="1">
        <v>42697</v>
      </c>
      <c r="B25990" s="2">
        <v>0.90481481481481474</v>
      </c>
      <c r="C25990">
        <v>0.44900000000000001</v>
      </c>
      <c r="D25990">
        <v>1615114</v>
      </c>
      <c r="E25990">
        <v>4797629</v>
      </c>
      <c r="F25990">
        <v>2739996</v>
      </c>
      <c r="G25990">
        <v>1538581</v>
      </c>
      <c r="H25990">
        <v>2040.02</v>
      </c>
      <c r="I25990">
        <v>39.92</v>
      </c>
    </row>
    <row r="25991" spans="1:9" x14ac:dyDescent="0.25">
      <c r="A25991" s="1">
        <v>42697</v>
      </c>
      <c r="B25991" s="2">
        <v>0.90484953703703708</v>
      </c>
      <c r="C25991">
        <v>0.45100000000000001</v>
      </c>
      <c r="D25991">
        <v>1615157</v>
      </c>
      <c r="E25991">
        <v>4797721</v>
      </c>
      <c r="F25991">
        <v>2740056</v>
      </c>
      <c r="G25991">
        <v>1538611</v>
      </c>
      <c r="H25991">
        <v>2040.06</v>
      </c>
      <c r="I25991">
        <v>39.869999999999997</v>
      </c>
    </row>
    <row r="25992" spans="1:9" x14ac:dyDescent="0.25">
      <c r="A25992" s="1">
        <v>42697</v>
      </c>
      <c r="B25992" s="2">
        <v>0.9048842592592593</v>
      </c>
      <c r="C25992">
        <v>0.45300000000000001</v>
      </c>
      <c r="D25992">
        <v>1615196</v>
      </c>
      <c r="E25992">
        <v>4797820</v>
      </c>
      <c r="F25992">
        <v>2740112</v>
      </c>
      <c r="G25992">
        <v>1538641</v>
      </c>
      <c r="H25992">
        <v>2040.09</v>
      </c>
      <c r="I25992">
        <v>39.770000000000003</v>
      </c>
    </row>
    <row r="25993" spans="1:9" x14ac:dyDescent="0.25">
      <c r="A25993" s="1">
        <v>42697</v>
      </c>
      <c r="B25993" s="2">
        <v>0.90491898148148142</v>
      </c>
      <c r="C25993">
        <v>0.45600000000000002</v>
      </c>
      <c r="D25993">
        <v>1615236</v>
      </c>
      <c r="E25993">
        <v>4797957</v>
      </c>
      <c r="F25993">
        <v>2740168</v>
      </c>
      <c r="G25993">
        <v>1538671</v>
      </c>
      <c r="H25993">
        <v>2040.12</v>
      </c>
      <c r="I25993">
        <v>39.770000000000003</v>
      </c>
    </row>
    <row r="25994" spans="1:9" x14ac:dyDescent="0.25">
      <c r="A25994" s="1">
        <v>42697</v>
      </c>
      <c r="B25994" s="2">
        <v>0.90495370370370365</v>
      </c>
      <c r="C25994">
        <v>0.45800000000000002</v>
      </c>
      <c r="D25994">
        <v>1615277</v>
      </c>
      <c r="E25994">
        <v>4798050</v>
      </c>
      <c r="F25994">
        <v>2740229</v>
      </c>
      <c r="G25994">
        <v>1538701</v>
      </c>
      <c r="H25994">
        <v>2040.16</v>
      </c>
      <c r="I25994">
        <v>39.96</v>
      </c>
    </row>
    <row r="25995" spans="1:9" x14ac:dyDescent="0.25">
      <c r="A25995" s="1">
        <v>42697</v>
      </c>
      <c r="B25995" s="2">
        <v>0.90498842592592599</v>
      </c>
      <c r="C25995">
        <v>0.46</v>
      </c>
      <c r="D25995">
        <v>1615318</v>
      </c>
      <c r="E25995">
        <v>4798142</v>
      </c>
      <c r="F25995">
        <v>2740290</v>
      </c>
      <c r="G25995">
        <v>1538731</v>
      </c>
      <c r="H25995">
        <v>2040.19</v>
      </c>
      <c r="I25995">
        <v>39.93</v>
      </c>
    </row>
    <row r="25996" spans="1:9" x14ac:dyDescent="0.25">
      <c r="A25996" s="1">
        <v>42697</v>
      </c>
      <c r="B25996" s="2">
        <v>0.90502314814814822</v>
      </c>
      <c r="C25996">
        <v>0.46400000000000002</v>
      </c>
      <c r="D25996">
        <v>1615354</v>
      </c>
      <c r="E25996">
        <v>4798232</v>
      </c>
      <c r="F25996">
        <v>2740350</v>
      </c>
      <c r="G25996">
        <v>1538761</v>
      </c>
      <c r="H25996">
        <v>2040.22</v>
      </c>
      <c r="I25996">
        <v>40.06</v>
      </c>
    </row>
    <row r="25997" spans="1:9" x14ac:dyDescent="0.25">
      <c r="A25997" s="1">
        <v>42697</v>
      </c>
      <c r="B25997" s="2">
        <v>0.90505787037037033</v>
      </c>
      <c r="C25997">
        <v>0.46500000000000002</v>
      </c>
      <c r="D25997">
        <v>1615393</v>
      </c>
      <c r="E25997">
        <v>4798328</v>
      </c>
      <c r="F25997">
        <v>2740409</v>
      </c>
      <c r="G25997">
        <v>1538791</v>
      </c>
      <c r="H25997">
        <v>2040.26</v>
      </c>
      <c r="I25997">
        <v>39.979999999999997</v>
      </c>
    </row>
    <row r="25998" spans="1:9" x14ac:dyDescent="0.25">
      <c r="A25998" s="1">
        <v>42697</v>
      </c>
      <c r="B25998" s="2">
        <v>0.90509259259259256</v>
      </c>
      <c r="C25998">
        <v>0.46800000000000003</v>
      </c>
      <c r="D25998">
        <v>1615430</v>
      </c>
      <c r="E25998">
        <v>4798458</v>
      </c>
      <c r="F25998">
        <v>2740467</v>
      </c>
      <c r="G25998">
        <v>1538821</v>
      </c>
      <c r="H25998">
        <v>2040.29</v>
      </c>
      <c r="I25998">
        <v>39.85</v>
      </c>
    </row>
    <row r="25999" spans="1:9" x14ac:dyDescent="0.25">
      <c r="A25999" s="1">
        <v>42697</v>
      </c>
      <c r="B25999" s="2">
        <v>0.90512731481481479</v>
      </c>
      <c r="C25999">
        <v>0.47099999999999997</v>
      </c>
      <c r="D25999">
        <v>1615468</v>
      </c>
      <c r="E25999">
        <v>4798556</v>
      </c>
      <c r="F25999">
        <v>2740527</v>
      </c>
      <c r="G25999">
        <v>1538851</v>
      </c>
      <c r="H25999">
        <v>2040.32</v>
      </c>
      <c r="I25999">
        <v>39.79</v>
      </c>
    </row>
    <row r="26000" spans="1:9" x14ac:dyDescent="0.25">
      <c r="A26000" s="1">
        <v>42697</v>
      </c>
      <c r="B26000" s="2">
        <v>0.90516203703703713</v>
      </c>
      <c r="C26000">
        <v>0.47299999999999998</v>
      </c>
      <c r="D26000">
        <v>1615508</v>
      </c>
      <c r="E26000">
        <v>4798640</v>
      </c>
      <c r="F26000">
        <v>2740586</v>
      </c>
      <c r="G26000">
        <v>1538881</v>
      </c>
      <c r="H26000">
        <v>2040.36</v>
      </c>
      <c r="I26000">
        <v>39.82</v>
      </c>
    </row>
    <row r="26001" spans="1:9" x14ac:dyDescent="0.25">
      <c r="A26001" s="1">
        <v>42697</v>
      </c>
      <c r="B26001" s="2">
        <v>0.90519675925925924</v>
      </c>
      <c r="C26001">
        <v>0.47499999999999998</v>
      </c>
      <c r="D26001">
        <v>1615546</v>
      </c>
      <c r="E26001">
        <v>4798733</v>
      </c>
      <c r="F26001">
        <v>2740644</v>
      </c>
      <c r="G26001">
        <v>1538911</v>
      </c>
      <c r="H26001">
        <v>2040.39</v>
      </c>
      <c r="I26001">
        <v>39.82</v>
      </c>
    </row>
    <row r="26002" spans="1:9" x14ac:dyDescent="0.25">
      <c r="A26002" s="1">
        <v>42697</v>
      </c>
      <c r="B26002" s="2">
        <v>0.90523148148148147</v>
      </c>
      <c r="C26002">
        <v>0.47599999999999998</v>
      </c>
      <c r="D26002">
        <v>1615582</v>
      </c>
      <c r="E26002">
        <v>4798895</v>
      </c>
      <c r="F26002">
        <v>2740703</v>
      </c>
      <c r="G26002">
        <v>1538941</v>
      </c>
      <c r="H26002">
        <v>2040.42</v>
      </c>
      <c r="I26002">
        <v>39.76</v>
      </c>
    </row>
    <row r="26003" spans="1:9" x14ac:dyDescent="0.25">
      <c r="A26003" s="1">
        <v>42697</v>
      </c>
      <c r="B26003" s="2">
        <v>0.9052662037037037</v>
      </c>
      <c r="C26003">
        <v>0.47899999999999998</v>
      </c>
      <c r="D26003">
        <v>1615623</v>
      </c>
      <c r="E26003">
        <v>4798988</v>
      </c>
      <c r="F26003">
        <v>2740760</v>
      </c>
      <c r="G26003">
        <v>1538971</v>
      </c>
      <c r="H26003">
        <v>2040.46</v>
      </c>
      <c r="I26003">
        <v>39.93</v>
      </c>
    </row>
    <row r="26004" spans="1:9" x14ac:dyDescent="0.25">
      <c r="A26004" s="1">
        <v>42697</v>
      </c>
      <c r="B26004" s="2">
        <v>0.90530092592592604</v>
      </c>
      <c r="C26004">
        <v>0.48099999999999998</v>
      </c>
      <c r="D26004">
        <v>1615658</v>
      </c>
      <c r="E26004">
        <v>4799074</v>
      </c>
      <c r="F26004">
        <v>2740817</v>
      </c>
      <c r="G26004">
        <v>1539001</v>
      </c>
      <c r="H26004">
        <v>2040.49</v>
      </c>
      <c r="I26004">
        <v>39.950000000000003</v>
      </c>
    </row>
    <row r="26005" spans="1:9" x14ac:dyDescent="0.25">
      <c r="A26005" s="1">
        <v>42697</v>
      </c>
      <c r="B26005" s="2">
        <v>0.90533564814814815</v>
      </c>
      <c r="C26005">
        <v>0.48299999999999998</v>
      </c>
      <c r="D26005">
        <v>1615697</v>
      </c>
      <c r="E26005">
        <v>4799158</v>
      </c>
      <c r="F26005">
        <v>2740876</v>
      </c>
      <c r="G26005">
        <v>1539031</v>
      </c>
      <c r="H26005">
        <v>2040.52</v>
      </c>
      <c r="I26005">
        <v>40.06</v>
      </c>
    </row>
    <row r="26006" spans="1:9" x14ac:dyDescent="0.25">
      <c r="A26006" s="1">
        <v>42697</v>
      </c>
      <c r="B26006" s="2">
        <v>0.90537037037037038</v>
      </c>
      <c r="C26006">
        <v>0.48699999999999999</v>
      </c>
      <c r="D26006">
        <v>1615731</v>
      </c>
      <c r="E26006">
        <v>4799240</v>
      </c>
      <c r="F26006">
        <v>2740936</v>
      </c>
      <c r="G26006">
        <v>1539061</v>
      </c>
      <c r="H26006">
        <v>2040.56</v>
      </c>
      <c r="I26006">
        <v>40.049999999999997</v>
      </c>
    </row>
    <row r="26007" spans="1:9" x14ac:dyDescent="0.25">
      <c r="A26007" s="1">
        <v>42697</v>
      </c>
      <c r="B26007" s="2">
        <v>0.90540509259259261</v>
      </c>
      <c r="C26007">
        <v>0.49</v>
      </c>
      <c r="D26007">
        <v>1615769</v>
      </c>
      <c r="E26007">
        <v>4799324</v>
      </c>
      <c r="F26007">
        <v>2740995</v>
      </c>
      <c r="G26007">
        <v>1539091</v>
      </c>
      <c r="H26007">
        <v>2040.59</v>
      </c>
      <c r="I26007">
        <v>39.96</v>
      </c>
    </row>
    <row r="26008" spans="1:9" x14ac:dyDescent="0.25">
      <c r="A26008" s="1">
        <v>42697</v>
      </c>
      <c r="B26008" s="2">
        <v>0.90543981481481473</v>
      </c>
      <c r="C26008">
        <v>0.49099999999999999</v>
      </c>
      <c r="D26008">
        <v>1615802</v>
      </c>
      <c r="E26008">
        <v>4799430</v>
      </c>
      <c r="F26008">
        <v>2741051</v>
      </c>
      <c r="G26008">
        <v>1539121</v>
      </c>
      <c r="H26008">
        <v>2040.62</v>
      </c>
      <c r="I26008">
        <v>39.96</v>
      </c>
    </row>
    <row r="26009" spans="1:9" x14ac:dyDescent="0.25">
      <c r="A26009" s="1">
        <v>42697</v>
      </c>
      <c r="B26009" s="2">
        <v>0.90547453703703706</v>
      </c>
      <c r="C26009">
        <v>0.49399999999999999</v>
      </c>
      <c r="D26009">
        <v>1615838</v>
      </c>
      <c r="E26009">
        <v>4799544</v>
      </c>
      <c r="F26009">
        <v>2741110</v>
      </c>
      <c r="G26009">
        <v>1539151</v>
      </c>
      <c r="H26009">
        <v>2040.66</v>
      </c>
      <c r="I26009">
        <v>39.86</v>
      </c>
    </row>
    <row r="26010" spans="1:9" x14ac:dyDescent="0.25">
      <c r="A26010" s="1">
        <v>42697</v>
      </c>
      <c r="B26010" s="2">
        <v>0.90550925925925929</v>
      </c>
      <c r="C26010">
        <v>0.496</v>
      </c>
      <c r="D26010">
        <v>1615874</v>
      </c>
      <c r="E26010">
        <v>4799623</v>
      </c>
      <c r="F26010">
        <v>2741167</v>
      </c>
      <c r="G26010">
        <v>1539181</v>
      </c>
      <c r="H26010">
        <v>2040.69</v>
      </c>
      <c r="I26010">
        <v>39.86</v>
      </c>
    </row>
    <row r="26011" spans="1:9" x14ac:dyDescent="0.25">
      <c r="A26011" s="1">
        <v>42697</v>
      </c>
      <c r="B26011" s="2">
        <v>0.90554398148148152</v>
      </c>
      <c r="C26011">
        <v>0.499</v>
      </c>
      <c r="D26011">
        <v>1615914</v>
      </c>
      <c r="E26011">
        <v>4799706</v>
      </c>
      <c r="F26011">
        <v>2741225</v>
      </c>
      <c r="G26011">
        <v>1539211</v>
      </c>
      <c r="H26011">
        <v>2040.72</v>
      </c>
      <c r="I26011">
        <v>39.92</v>
      </c>
    </row>
    <row r="26012" spans="1:9" x14ac:dyDescent="0.25">
      <c r="A26012" s="1">
        <v>42697</v>
      </c>
      <c r="B26012" s="2">
        <v>0.90557870370370364</v>
      </c>
      <c r="C26012">
        <v>0.501</v>
      </c>
      <c r="D26012">
        <v>1615960</v>
      </c>
      <c r="E26012">
        <v>4799802</v>
      </c>
      <c r="F26012">
        <v>2741283</v>
      </c>
      <c r="G26012">
        <v>1539241</v>
      </c>
      <c r="H26012">
        <v>2040.75</v>
      </c>
      <c r="I26012">
        <v>39.71</v>
      </c>
    </row>
    <row r="26013" spans="1:9" x14ac:dyDescent="0.25">
      <c r="A26013" s="1">
        <v>42697</v>
      </c>
      <c r="B26013" s="2">
        <v>0.90561342592592586</v>
      </c>
      <c r="C26013">
        <v>0.505</v>
      </c>
      <c r="D26013">
        <v>1616001</v>
      </c>
      <c r="E26013">
        <v>4799887</v>
      </c>
      <c r="F26013">
        <v>2741343</v>
      </c>
      <c r="G26013">
        <v>1539272</v>
      </c>
      <c r="H26013">
        <v>2040.79</v>
      </c>
      <c r="I26013">
        <v>39.75</v>
      </c>
    </row>
    <row r="26014" spans="1:9" x14ac:dyDescent="0.25">
      <c r="A26014" s="1">
        <v>42697</v>
      </c>
      <c r="B26014" s="2">
        <v>0.9056481481481482</v>
      </c>
      <c r="C26014">
        <v>0.50600000000000001</v>
      </c>
      <c r="D26014">
        <v>1616038</v>
      </c>
      <c r="E26014">
        <v>4799980</v>
      </c>
      <c r="F26014">
        <v>2741404</v>
      </c>
      <c r="G26014">
        <v>1539302</v>
      </c>
      <c r="H26014">
        <v>2040.82</v>
      </c>
      <c r="I26014">
        <v>39.75</v>
      </c>
    </row>
    <row r="26015" spans="1:9" x14ac:dyDescent="0.25">
      <c r="A26015" s="1">
        <v>42697</v>
      </c>
      <c r="B26015" s="2">
        <v>0.90568287037037043</v>
      </c>
      <c r="C26015">
        <v>0.50800000000000001</v>
      </c>
      <c r="D26015">
        <v>1616074</v>
      </c>
      <c r="E26015">
        <v>4800068</v>
      </c>
      <c r="F26015">
        <v>2741464</v>
      </c>
      <c r="G26015">
        <v>1539332</v>
      </c>
      <c r="H26015">
        <v>2040.85</v>
      </c>
      <c r="I26015">
        <v>39.840000000000003</v>
      </c>
    </row>
    <row r="26016" spans="1:9" x14ac:dyDescent="0.25">
      <c r="A26016" s="1">
        <v>42697</v>
      </c>
      <c r="B26016" s="2">
        <v>0.90571759259259255</v>
      </c>
      <c r="C26016">
        <v>0.51100000000000001</v>
      </c>
      <c r="D26016">
        <v>1616115</v>
      </c>
      <c r="E26016">
        <v>4800175</v>
      </c>
      <c r="F26016">
        <v>2741523</v>
      </c>
      <c r="G26016">
        <v>1539362</v>
      </c>
      <c r="H26016">
        <v>2040.89</v>
      </c>
      <c r="I26016">
        <v>39.93</v>
      </c>
    </row>
    <row r="26017" spans="1:9" x14ac:dyDescent="0.25">
      <c r="A26017" s="1">
        <v>42697</v>
      </c>
      <c r="B26017" s="2">
        <v>0.90575231481481477</v>
      </c>
      <c r="C26017">
        <v>0.51400000000000001</v>
      </c>
      <c r="D26017">
        <v>1616153</v>
      </c>
      <c r="E26017">
        <v>4800320</v>
      </c>
      <c r="F26017">
        <v>2741586</v>
      </c>
      <c r="G26017">
        <v>1539392</v>
      </c>
      <c r="H26017">
        <v>2040.92</v>
      </c>
      <c r="I26017">
        <v>39.9</v>
      </c>
    </row>
    <row r="26018" spans="1:9" x14ac:dyDescent="0.25">
      <c r="A26018" s="1">
        <v>42697</v>
      </c>
      <c r="B26018" s="2">
        <v>0.905787037037037</v>
      </c>
      <c r="C26018">
        <v>0.51700000000000002</v>
      </c>
      <c r="D26018">
        <v>1616192</v>
      </c>
      <c r="E26018">
        <v>4800435</v>
      </c>
      <c r="F26018">
        <v>2741646</v>
      </c>
      <c r="G26018">
        <v>1539422</v>
      </c>
      <c r="H26018">
        <v>2040.95</v>
      </c>
      <c r="I26018">
        <v>39.97</v>
      </c>
    </row>
    <row r="26019" spans="1:9" x14ac:dyDescent="0.25">
      <c r="A26019" s="1">
        <v>42697</v>
      </c>
      <c r="B26019" s="2">
        <v>0.90582175925925934</v>
      </c>
      <c r="C26019">
        <v>0.52</v>
      </c>
      <c r="D26019">
        <v>1616238</v>
      </c>
      <c r="E26019">
        <v>4800532</v>
      </c>
      <c r="F26019">
        <v>2741708</v>
      </c>
      <c r="G26019">
        <v>1539452</v>
      </c>
      <c r="H26019">
        <v>2040.99</v>
      </c>
      <c r="I26019">
        <v>40.159999999999997</v>
      </c>
    </row>
    <row r="26020" spans="1:9" x14ac:dyDescent="0.25">
      <c r="A26020" s="1">
        <v>42697</v>
      </c>
      <c r="B26020" s="2">
        <v>0.90585648148148146</v>
      </c>
      <c r="C26020">
        <v>0.52200000000000002</v>
      </c>
      <c r="D26020">
        <v>1616285</v>
      </c>
      <c r="E26020">
        <v>4800612</v>
      </c>
      <c r="F26020">
        <v>2741766</v>
      </c>
      <c r="G26020">
        <v>1539482</v>
      </c>
      <c r="H26020">
        <v>2041.02</v>
      </c>
      <c r="I26020">
        <v>39.909999999999997</v>
      </c>
    </row>
    <row r="26021" spans="1:9" x14ac:dyDescent="0.25">
      <c r="A26021" s="1">
        <v>42697</v>
      </c>
      <c r="B26021" s="2">
        <v>0.90589120370370368</v>
      </c>
      <c r="C26021">
        <v>0.52400000000000002</v>
      </c>
      <c r="D26021">
        <v>1616315</v>
      </c>
      <c r="E26021">
        <v>4800701</v>
      </c>
      <c r="F26021">
        <v>2741826</v>
      </c>
      <c r="G26021">
        <v>1539512</v>
      </c>
      <c r="H26021">
        <v>2041.05</v>
      </c>
      <c r="I26021">
        <v>40</v>
      </c>
    </row>
    <row r="26022" spans="1:9" x14ac:dyDescent="0.25">
      <c r="A26022" s="1">
        <v>42697</v>
      </c>
      <c r="B26022" s="2">
        <v>0.90592592592592591</v>
      </c>
      <c r="C26022">
        <v>0.52600000000000002</v>
      </c>
      <c r="D26022">
        <v>1616356</v>
      </c>
      <c r="E26022">
        <v>4800786</v>
      </c>
      <c r="F26022">
        <v>2741887</v>
      </c>
      <c r="G26022">
        <v>1539542</v>
      </c>
      <c r="H26022">
        <v>2041.09</v>
      </c>
      <c r="I26022">
        <v>39.99</v>
      </c>
    </row>
    <row r="26023" spans="1:9" x14ac:dyDescent="0.25">
      <c r="A26023" s="1">
        <v>42697</v>
      </c>
      <c r="B26023" s="2">
        <v>0.90596064814814825</v>
      </c>
      <c r="C26023">
        <v>0.52900000000000003</v>
      </c>
      <c r="D26023">
        <v>1616394</v>
      </c>
      <c r="E26023">
        <v>4800916</v>
      </c>
      <c r="F26023">
        <v>2741950</v>
      </c>
      <c r="G26023">
        <v>1539572</v>
      </c>
      <c r="H26023">
        <v>2041.12</v>
      </c>
      <c r="I26023">
        <v>39.92</v>
      </c>
    </row>
    <row r="26024" spans="1:9" x14ac:dyDescent="0.25">
      <c r="A26024" s="1">
        <v>42697</v>
      </c>
      <c r="B26024" s="2">
        <v>0.90599537037037037</v>
      </c>
      <c r="C26024">
        <v>0.53100000000000003</v>
      </c>
      <c r="D26024">
        <v>1616424</v>
      </c>
      <c r="E26024">
        <v>4801023</v>
      </c>
      <c r="F26024">
        <v>2742007</v>
      </c>
      <c r="G26024">
        <v>1539602</v>
      </c>
      <c r="H26024">
        <v>2041.15</v>
      </c>
      <c r="I26024">
        <v>39.99</v>
      </c>
    </row>
    <row r="26025" spans="1:9" x14ac:dyDescent="0.25">
      <c r="A26025" s="1">
        <v>42697</v>
      </c>
      <c r="B26025" s="2">
        <v>0.9060300925925926</v>
      </c>
      <c r="C26025">
        <v>0.53300000000000003</v>
      </c>
      <c r="D26025">
        <v>1616467</v>
      </c>
      <c r="E26025">
        <v>4801117</v>
      </c>
      <c r="F26025">
        <v>2742070</v>
      </c>
      <c r="G26025">
        <v>1539632</v>
      </c>
      <c r="H26025">
        <v>2041.19</v>
      </c>
      <c r="I26025">
        <v>39.83</v>
      </c>
    </row>
    <row r="26026" spans="1:9" x14ac:dyDescent="0.25">
      <c r="A26026" s="1">
        <v>42697</v>
      </c>
      <c r="B26026" s="2">
        <v>0.90606481481481482</v>
      </c>
      <c r="C26026">
        <v>0.53500000000000003</v>
      </c>
      <c r="D26026">
        <v>1616502</v>
      </c>
      <c r="E26026">
        <v>4801205</v>
      </c>
      <c r="F26026">
        <v>2742129</v>
      </c>
      <c r="G26026">
        <v>1539662</v>
      </c>
      <c r="H26026">
        <v>2041.22</v>
      </c>
      <c r="I26026">
        <v>39.89</v>
      </c>
    </row>
    <row r="26027" spans="1:9" x14ac:dyDescent="0.25">
      <c r="A26027" s="1">
        <v>42697</v>
      </c>
      <c r="B26027" s="2">
        <v>0.90609953703703694</v>
      </c>
      <c r="C26027">
        <v>0.53700000000000003</v>
      </c>
      <c r="D26027">
        <v>1616543</v>
      </c>
      <c r="E26027">
        <v>4801299</v>
      </c>
      <c r="F26027">
        <v>2742190</v>
      </c>
      <c r="G26027">
        <v>1539692</v>
      </c>
      <c r="H26027">
        <v>2041.25</v>
      </c>
      <c r="I26027">
        <v>39.89</v>
      </c>
    </row>
    <row r="26028" spans="1:9" x14ac:dyDescent="0.25">
      <c r="A26028" s="1">
        <v>42697</v>
      </c>
      <c r="B26028" s="2">
        <v>0.90613425925925928</v>
      </c>
      <c r="C26028">
        <v>0.53900000000000003</v>
      </c>
      <c r="D26028">
        <v>1616584</v>
      </c>
      <c r="E26028">
        <v>4801421</v>
      </c>
      <c r="F26028">
        <v>2742250</v>
      </c>
      <c r="G26028">
        <v>1539722</v>
      </c>
      <c r="H26028">
        <v>2041.29</v>
      </c>
      <c r="I26028">
        <v>39.840000000000003</v>
      </c>
    </row>
    <row r="26029" spans="1:9" x14ac:dyDescent="0.25">
      <c r="A26029" s="1">
        <v>42697</v>
      </c>
      <c r="B26029" s="2">
        <v>0.90616898148148151</v>
      </c>
      <c r="C26029">
        <v>0.54300000000000004</v>
      </c>
      <c r="D26029">
        <v>1616625</v>
      </c>
      <c r="E26029">
        <v>4801508</v>
      </c>
      <c r="F26029">
        <v>2742308</v>
      </c>
      <c r="G26029">
        <v>1539752</v>
      </c>
      <c r="H26029">
        <v>2041.32</v>
      </c>
      <c r="I26029">
        <v>39.909999999999997</v>
      </c>
    </row>
    <row r="26030" spans="1:9" x14ac:dyDescent="0.25">
      <c r="A26030" s="1">
        <v>42697</v>
      </c>
      <c r="B26030" s="2">
        <v>0.90620370370370373</v>
      </c>
      <c r="C26030">
        <v>0.54500000000000004</v>
      </c>
      <c r="D26030">
        <v>1616656</v>
      </c>
      <c r="E26030">
        <v>4801593</v>
      </c>
      <c r="F26030">
        <v>2742364</v>
      </c>
      <c r="G26030">
        <v>1539782</v>
      </c>
      <c r="H26030">
        <v>2041.35</v>
      </c>
      <c r="I26030">
        <v>39.99</v>
      </c>
    </row>
    <row r="26031" spans="1:9" x14ac:dyDescent="0.25">
      <c r="A26031" s="1">
        <v>42697</v>
      </c>
      <c r="B26031" s="2">
        <v>0.90623842592592585</v>
      </c>
      <c r="C26031">
        <v>0.54700000000000004</v>
      </c>
      <c r="D26031">
        <v>1616683</v>
      </c>
      <c r="E26031">
        <v>4801706</v>
      </c>
      <c r="F26031">
        <v>2742419</v>
      </c>
      <c r="G26031">
        <v>1539812</v>
      </c>
      <c r="H26031">
        <v>2041.39</v>
      </c>
      <c r="I26031">
        <v>39.94</v>
      </c>
    </row>
    <row r="26032" spans="1:9" x14ac:dyDescent="0.25">
      <c r="A26032" s="1">
        <v>42697</v>
      </c>
      <c r="B26032" s="2">
        <v>0.90627314814814808</v>
      </c>
      <c r="C26032">
        <v>0.54900000000000004</v>
      </c>
      <c r="D26032">
        <v>1616723</v>
      </c>
      <c r="E26032">
        <v>4801824</v>
      </c>
      <c r="F26032">
        <v>2742482</v>
      </c>
      <c r="G26032">
        <v>1539842</v>
      </c>
      <c r="H26032">
        <v>2041.42</v>
      </c>
      <c r="I26032">
        <v>39.840000000000003</v>
      </c>
    </row>
    <row r="26033" spans="1:9" x14ac:dyDescent="0.25">
      <c r="A26033" s="1">
        <v>42697</v>
      </c>
      <c r="B26033" s="2">
        <v>0.90630787037037042</v>
      </c>
      <c r="C26033">
        <v>0.55200000000000005</v>
      </c>
      <c r="D26033">
        <v>1616764</v>
      </c>
      <c r="E26033">
        <v>4801920</v>
      </c>
      <c r="F26033">
        <v>2742539</v>
      </c>
      <c r="G26033">
        <v>1539872</v>
      </c>
      <c r="H26033">
        <v>2041.45</v>
      </c>
      <c r="I26033">
        <v>39.86</v>
      </c>
    </row>
    <row r="26034" spans="1:9" x14ac:dyDescent="0.25">
      <c r="A26034" s="1">
        <v>42697</v>
      </c>
      <c r="B26034" s="2">
        <v>0.90634259259259264</v>
      </c>
      <c r="C26034">
        <v>0.55400000000000005</v>
      </c>
      <c r="D26034">
        <v>1616805</v>
      </c>
      <c r="E26034">
        <v>4802002</v>
      </c>
      <c r="F26034">
        <v>2742597</v>
      </c>
      <c r="G26034">
        <v>1539902</v>
      </c>
      <c r="H26034">
        <v>2041.49</v>
      </c>
      <c r="I26034">
        <v>40.04</v>
      </c>
    </row>
    <row r="26035" spans="1:9" x14ac:dyDescent="0.25">
      <c r="A26035" s="1">
        <v>42697</v>
      </c>
      <c r="B26035" s="2">
        <v>0.90637731481481476</v>
      </c>
      <c r="C26035">
        <v>0.55600000000000005</v>
      </c>
      <c r="D26035">
        <v>1616840</v>
      </c>
      <c r="E26035">
        <v>4802124</v>
      </c>
      <c r="F26035">
        <v>2742657</v>
      </c>
      <c r="G26035">
        <v>1539932</v>
      </c>
      <c r="H26035">
        <v>2041.52</v>
      </c>
      <c r="I26035">
        <v>39.799999999999997</v>
      </c>
    </row>
    <row r="26036" spans="1:9" x14ac:dyDescent="0.25">
      <c r="A26036" s="1">
        <v>42697</v>
      </c>
      <c r="B26036" s="2">
        <v>0.90641203703703699</v>
      </c>
      <c r="C26036">
        <v>0.55800000000000005</v>
      </c>
      <c r="D26036">
        <v>1616881</v>
      </c>
      <c r="E26036">
        <v>4802239</v>
      </c>
      <c r="F26036">
        <v>2742719</v>
      </c>
      <c r="G26036">
        <v>1539962</v>
      </c>
      <c r="H26036">
        <v>2041.55</v>
      </c>
      <c r="I26036">
        <v>39.89</v>
      </c>
    </row>
    <row r="26037" spans="1:9" x14ac:dyDescent="0.25">
      <c r="A26037" s="1">
        <v>42697</v>
      </c>
      <c r="B26037" s="2">
        <v>0.90644675925925933</v>
      </c>
      <c r="C26037">
        <v>0.55900000000000005</v>
      </c>
      <c r="D26037">
        <v>1616918</v>
      </c>
      <c r="E26037">
        <v>4802330</v>
      </c>
      <c r="F26037">
        <v>2742775</v>
      </c>
      <c r="G26037">
        <v>1539992</v>
      </c>
      <c r="H26037">
        <v>2041.59</v>
      </c>
      <c r="I26037">
        <v>40.06</v>
      </c>
    </row>
    <row r="26038" spans="1:9" x14ac:dyDescent="0.25">
      <c r="A26038" s="1">
        <v>42697</v>
      </c>
      <c r="B26038" s="2">
        <v>0.90648148148148155</v>
      </c>
      <c r="C26038">
        <v>0.56100000000000005</v>
      </c>
      <c r="D26038">
        <v>1616957</v>
      </c>
      <c r="E26038">
        <v>4802411</v>
      </c>
      <c r="F26038">
        <v>2742826</v>
      </c>
      <c r="G26038">
        <v>1540022</v>
      </c>
      <c r="H26038">
        <v>2041.62</v>
      </c>
      <c r="I26038">
        <v>39.93</v>
      </c>
    </row>
    <row r="26039" spans="1:9" x14ac:dyDescent="0.25">
      <c r="A26039" s="1">
        <v>42697</v>
      </c>
      <c r="B26039" s="2">
        <v>0.90651620370370367</v>
      </c>
      <c r="C26039">
        <v>0.56399999999999995</v>
      </c>
      <c r="D26039">
        <v>1616995</v>
      </c>
      <c r="E26039">
        <v>4802505</v>
      </c>
      <c r="F26039">
        <v>2742887</v>
      </c>
      <c r="G26039">
        <v>1540052</v>
      </c>
      <c r="H26039">
        <v>2041.65</v>
      </c>
      <c r="I26039">
        <v>40.020000000000003</v>
      </c>
    </row>
    <row r="26040" spans="1:9" x14ac:dyDescent="0.25">
      <c r="A26040" s="1">
        <v>42697</v>
      </c>
      <c r="B26040" s="2">
        <v>0.9065509259259259</v>
      </c>
      <c r="C26040">
        <v>0.56699999999999995</v>
      </c>
      <c r="D26040">
        <v>1617034</v>
      </c>
      <c r="E26040">
        <v>4802619</v>
      </c>
      <c r="F26040">
        <v>2742948</v>
      </c>
      <c r="G26040">
        <v>1540082</v>
      </c>
      <c r="H26040">
        <v>2041.69</v>
      </c>
      <c r="I26040">
        <v>40.020000000000003</v>
      </c>
    </row>
    <row r="26041" spans="1:9" x14ac:dyDescent="0.25">
      <c r="A26041" s="1">
        <v>42697</v>
      </c>
      <c r="B26041" s="2">
        <v>0.90658564814814813</v>
      </c>
      <c r="C26041">
        <v>0.56999999999999995</v>
      </c>
      <c r="D26041">
        <v>1617072</v>
      </c>
      <c r="E26041">
        <v>4802709</v>
      </c>
      <c r="F26041">
        <v>2743006</v>
      </c>
      <c r="G26041">
        <v>1540112</v>
      </c>
      <c r="H26041">
        <v>2041.72</v>
      </c>
      <c r="I26041">
        <v>39.950000000000003</v>
      </c>
    </row>
    <row r="26042" spans="1:9" x14ac:dyDescent="0.25">
      <c r="A26042" s="1">
        <v>42697</v>
      </c>
      <c r="B26042" s="2">
        <v>0.90662037037037047</v>
      </c>
      <c r="C26042">
        <v>0.57199999999999995</v>
      </c>
      <c r="D26042">
        <v>1617109</v>
      </c>
      <c r="E26042">
        <v>4802800</v>
      </c>
      <c r="F26042">
        <v>2743062</v>
      </c>
      <c r="G26042">
        <v>1540142</v>
      </c>
      <c r="H26042">
        <v>2041.75</v>
      </c>
      <c r="I26042">
        <v>39.78</v>
      </c>
    </row>
    <row r="26043" spans="1:9" x14ac:dyDescent="0.25">
      <c r="A26043" s="1">
        <v>42697</v>
      </c>
      <c r="B26043" s="2">
        <v>0.90665509259259258</v>
      </c>
      <c r="C26043">
        <v>0.57399999999999995</v>
      </c>
      <c r="D26043">
        <v>1617149</v>
      </c>
      <c r="E26043">
        <v>4802882</v>
      </c>
      <c r="F26043">
        <v>2743122</v>
      </c>
      <c r="G26043">
        <v>1540172</v>
      </c>
      <c r="H26043">
        <v>2041.79</v>
      </c>
      <c r="I26043">
        <v>39.83</v>
      </c>
    </row>
    <row r="26044" spans="1:9" x14ac:dyDescent="0.25">
      <c r="A26044" s="1">
        <v>42697</v>
      </c>
      <c r="B26044" s="2">
        <v>0.90668981481481481</v>
      </c>
      <c r="C26044">
        <v>0.57599999999999996</v>
      </c>
      <c r="D26044">
        <v>1617192</v>
      </c>
      <c r="E26044">
        <v>4802958</v>
      </c>
      <c r="F26044">
        <v>2743182</v>
      </c>
      <c r="G26044">
        <v>1540202</v>
      </c>
      <c r="H26044">
        <v>2041.82</v>
      </c>
      <c r="I26044">
        <v>39.76</v>
      </c>
    </row>
    <row r="26045" spans="1:9" x14ac:dyDescent="0.25">
      <c r="A26045" s="1">
        <v>42697</v>
      </c>
      <c r="B26045" s="2">
        <v>0.90672453703703704</v>
      </c>
      <c r="C26045">
        <v>0.57899999999999996</v>
      </c>
      <c r="D26045">
        <v>1617233</v>
      </c>
      <c r="E26045">
        <v>4803054</v>
      </c>
      <c r="F26045">
        <v>2743242</v>
      </c>
      <c r="G26045">
        <v>1540232</v>
      </c>
      <c r="H26045">
        <v>2041.85</v>
      </c>
      <c r="I26045">
        <v>39.82</v>
      </c>
    </row>
    <row r="26046" spans="1:9" x14ac:dyDescent="0.25">
      <c r="A26046" s="1">
        <v>42697</v>
      </c>
      <c r="B26046" s="2">
        <v>0.90675925925925915</v>
      </c>
      <c r="C26046">
        <v>0.58199999999999996</v>
      </c>
      <c r="D26046">
        <v>1617273</v>
      </c>
      <c r="E26046">
        <v>4803196</v>
      </c>
      <c r="F26046">
        <v>2743299</v>
      </c>
      <c r="G26046">
        <v>1540262</v>
      </c>
      <c r="H26046">
        <v>2041.89</v>
      </c>
      <c r="I26046">
        <v>39.83</v>
      </c>
    </row>
    <row r="26047" spans="1:9" x14ac:dyDescent="0.25">
      <c r="A26047" s="1">
        <v>42697</v>
      </c>
      <c r="B26047" s="2">
        <v>0.90679398148148149</v>
      </c>
      <c r="C26047">
        <v>0.58499999999999996</v>
      </c>
      <c r="D26047">
        <v>1617314</v>
      </c>
      <c r="E26047">
        <v>4803287</v>
      </c>
      <c r="F26047">
        <v>2743357</v>
      </c>
      <c r="G26047">
        <v>1540292</v>
      </c>
      <c r="H26047">
        <v>2041.92</v>
      </c>
      <c r="I26047">
        <v>39.89</v>
      </c>
    </row>
    <row r="26048" spans="1:9" x14ac:dyDescent="0.25">
      <c r="A26048" s="1">
        <v>42697</v>
      </c>
      <c r="B26048" s="2">
        <v>0.90682870370370372</v>
      </c>
      <c r="C26048">
        <v>0.58699999999999997</v>
      </c>
      <c r="D26048">
        <v>1617350</v>
      </c>
      <c r="E26048">
        <v>4803382</v>
      </c>
      <c r="F26048">
        <v>2743415</v>
      </c>
      <c r="G26048">
        <v>1540322</v>
      </c>
      <c r="H26048">
        <v>2041.95</v>
      </c>
      <c r="I26048">
        <v>40.03</v>
      </c>
    </row>
    <row r="26049" spans="1:9" x14ac:dyDescent="0.25">
      <c r="A26049" s="1">
        <v>42697</v>
      </c>
      <c r="B26049" s="2">
        <v>0.90686342592592595</v>
      </c>
      <c r="C26049">
        <v>0.58899999999999997</v>
      </c>
      <c r="D26049">
        <v>1617396</v>
      </c>
      <c r="E26049">
        <v>4803475</v>
      </c>
      <c r="F26049">
        <v>2743477</v>
      </c>
      <c r="G26049">
        <v>1540352</v>
      </c>
      <c r="H26049">
        <v>2041.99</v>
      </c>
      <c r="I26049">
        <v>39.950000000000003</v>
      </c>
    </row>
    <row r="26050" spans="1:9" x14ac:dyDescent="0.25">
      <c r="A26050" s="1">
        <v>42697</v>
      </c>
      <c r="B26050" s="2">
        <v>0.90689814814814806</v>
      </c>
      <c r="C26050">
        <v>0.59099999999999997</v>
      </c>
      <c r="D26050">
        <v>1617434</v>
      </c>
      <c r="E26050">
        <v>4803604</v>
      </c>
      <c r="F26050">
        <v>2743540</v>
      </c>
      <c r="G26050">
        <v>1540382</v>
      </c>
      <c r="H26050">
        <v>2042.02</v>
      </c>
      <c r="I26050">
        <v>39.96</v>
      </c>
    </row>
    <row r="26051" spans="1:9" x14ac:dyDescent="0.25">
      <c r="A26051" s="1">
        <v>42697</v>
      </c>
      <c r="B26051" s="2">
        <v>0.9069328703703704</v>
      </c>
      <c r="C26051">
        <v>0.59299999999999997</v>
      </c>
      <c r="D26051">
        <v>1617476</v>
      </c>
      <c r="E26051">
        <v>4803686</v>
      </c>
      <c r="F26051">
        <v>2743596</v>
      </c>
      <c r="G26051">
        <v>1540412</v>
      </c>
      <c r="H26051">
        <v>2042.05</v>
      </c>
      <c r="I26051">
        <v>39.96</v>
      </c>
    </row>
    <row r="26052" spans="1:9" x14ac:dyDescent="0.25">
      <c r="A26052" s="1">
        <v>42697</v>
      </c>
      <c r="B26052" s="2">
        <v>0.90696759259259263</v>
      </c>
      <c r="C26052">
        <v>0.59499999999999997</v>
      </c>
      <c r="D26052">
        <v>1617513</v>
      </c>
      <c r="E26052">
        <v>4803774</v>
      </c>
      <c r="F26052">
        <v>2743652</v>
      </c>
      <c r="G26052">
        <v>1540442</v>
      </c>
      <c r="H26052">
        <v>2042.09</v>
      </c>
      <c r="I26052">
        <v>39.869999999999997</v>
      </c>
    </row>
    <row r="26053" spans="1:9" x14ac:dyDescent="0.25">
      <c r="A26053" s="1">
        <v>42697</v>
      </c>
      <c r="B26053" s="2">
        <v>0.90700231481481486</v>
      </c>
      <c r="C26053">
        <v>0.59799999999999998</v>
      </c>
      <c r="D26053">
        <v>1617547</v>
      </c>
      <c r="E26053">
        <v>4803864</v>
      </c>
      <c r="F26053">
        <v>2743710</v>
      </c>
      <c r="G26053">
        <v>1540472</v>
      </c>
      <c r="H26053">
        <v>2042.12</v>
      </c>
      <c r="I26053">
        <v>39.869999999999997</v>
      </c>
    </row>
    <row r="26054" spans="1:9" x14ac:dyDescent="0.25">
      <c r="A26054" s="1">
        <v>42697</v>
      </c>
      <c r="B26054" s="2">
        <v>0.90703703703703698</v>
      </c>
      <c r="C26054">
        <v>0.6</v>
      </c>
      <c r="D26054">
        <v>1617587</v>
      </c>
      <c r="E26054">
        <v>4803963</v>
      </c>
      <c r="F26054">
        <v>2743772</v>
      </c>
      <c r="G26054">
        <v>1540502</v>
      </c>
      <c r="H26054">
        <v>2042.15</v>
      </c>
      <c r="I26054">
        <v>39.71</v>
      </c>
    </row>
    <row r="26055" spans="1:9" x14ac:dyDescent="0.25">
      <c r="A26055" s="1">
        <v>42697</v>
      </c>
      <c r="B26055" s="2">
        <v>0.9070717592592592</v>
      </c>
      <c r="C26055">
        <v>0.60099999999999998</v>
      </c>
      <c r="D26055">
        <v>1617622</v>
      </c>
      <c r="E26055">
        <v>4804075</v>
      </c>
      <c r="F26055">
        <v>2743832</v>
      </c>
      <c r="G26055">
        <v>1540532</v>
      </c>
      <c r="H26055">
        <v>2042.19</v>
      </c>
      <c r="I26055">
        <v>39.79</v>
      </c>
    </row>
    <row r="26056" spans="1:9" x14ac:dyDescent="0.25">
      <c r="A26056" s="1">
        <v>42697</v>
      </c>
      <c r="B26056" s="2">
        <v>0.90710648148148154</v>
      </c>
      <c r="C26056">
        <v>0.60399999999999998</v>
      </c>
      <c r="D26056">
        <v>1617655</v>
      </c>
      <c r="E26056">
        <v>4804180</v>
      </c>
      <c r="F26056">
        <v>2743890</v>
      </c>
      <c r="G26056">
        <v>1540562</v>
      </c>
      <c r="H26056">
        <v>2042.22</v>
      </c>
      <c r="I26056">
        <v>39.9</v>
      </c>
    </row>
    <row r="26057" spans="1:9" x14ac:dyDescent="0.25">
      <c r="A26057" s="1">
        <v>42697</v>
      </c>
      <c r="B26057" s="2">
        <v>0.90714120370370377</v>
      </c>
      <c r="C26057">
        <v>0.60699999999999998</v>
      </c>
      <c r="D26057">
        <v>1617694</v>
      </c>
      <c r="E26057">
        <v>4804267</v>
      </c>
      <c r="F26057">
        <v>2743947</v>
      </c>
      <c r="G26057">
        <v>1540593</v>
      </c>
      <c r="H26057">
        <v>2042.25</v>
      </c>
      <c r="I26057">
        <v>39.92</v>
      </c>
    </row>
    <row r="26058" spans="1:9" x14ac:dyDescent="0.25">
      <c r="A26058" s="1">
        <v>42697</v>
      </c>
      <c r="B26058" s="2">
        <v>0.90717592592592589</v>
      </c>
      <c r="C26058">
        <v>0.61</v>
      </c>
      <c r="D26058">
        <v>1617736</v>
      </c>
      <c r="E26058">
        <v>4804397</v>
      </c>
      <c r="F26058">
        <v>2744010</v>
      </c>
      <c r="G26058">
        <v>1540623</v>
      </c>
      <c r="H26058">
        <v>2042.29</v>
      </c>
      <c r="I26058">
        <v>39.979999999999997</v>
      </c>
    </row>
    <row r="26059" spans="1:9" x14ac:dyDescent="0.25">
      <c r="A26059" s="1">
        <v>42697</v>
      </c>
      <c r="B26059" s="2">
        <v>0.90721064814814811</v>
      </c>
      <c r="C26059">
        <v>0.61299999999999999</v>
      </c>
      <c r="D26059">
        <v>1617778</v>
      </c>
      <c r="E26059">
        <v>4804481</v>
      </c>
      <c r="F26059">
        <v>2744070</v>
      </c>
      <c r="G26059">
        <v>1540653</v>
      </c>
      <c r="H26059">
        <v>2042.32</v>
      </c>
      <c r="I26059">
        <v>39.96</v>
      </c>
    </row>
    <row r="26060" spans="1:9" x14ac:dyDescent="0.25">
      <c r="A26060" s="1">
        <v>42697</v>
      </c>
      <c r="B26060" s="2">
        <v>0.90724537037037034</v>
      </c>
      <c r="C26060">
        <v>0.61599999999999999</v>
      </c>
      <c r="D26060">
        <v>1617823</v>
      </c>
      <c r="E26060">
        <v>4804595</v>
      </c>
      <c r="F26060">
        <v>2744132</v>
      </c>
      <c r="G26060">
        <v>1540683</v>
      </c>
      <c r="H26060">
        <v>2042.35</v>
      </c>
      <c r="I26060">
        <v>39.799999999999997</v>
      </c>
    </row>
    <row r="26061" spans="1:9" x14ac:dyDescent="0.25">
      <c r="A26061" s="1">
        <v>42697</v>
      </c>
      <c r="B26061" s="2">
        <v>0.90728009259259268</v>
      </c>
      <c r="C26061">
        <v>0.61699999999999999</v>
      </c>
      <c r="D26061">
        <v>1617853</v>
      </c>
      <c r="E26061">
        <v>4804681</v>
      </c>
      <c r="F26061">
        <v>2744195</v>
      </c>
      <c r="G26061">
        <v>1540713</v>
      </c>
      <c r="H26061">
        <v>2042.39</v>
      </c>
      <c r="I26061">
        <v>39.770000000000003</v>
      </c>
    </row>
    <row r="26062" spans="1:9" x14ac:dyDescent="0.25">
      <c r="A26062" s="1">
        <v>42697</v>
      </c>
      <c r="B26062" s="2">
        <v>0.9073148148148148</v>
      </c>
      <c r="C26062">
        <v>0.61899999999999999</v>
      </c>
      <c r="D26062">
        <v>1617894</v>
      </c>
      <c r="E26062">
        <v>4804793</v>
      </c>
      <c r="F26062">
        <v>2744258</v>
      </c>
      <c r="G26062">
        <v>1540743</v>
      </c>
      <c r="H26062">
        <v>2042.42</v>
      </c>
      <c r="I26062">
        <v>40.03</v>
      </c>
    </row>
    <row r="26063" spans="1:9" x14ac:dyDescent="0.25">
      <c r="A26063" s="1">
        <v>42697</v>
      </c>
      <c r="B26063" s="2">
        <v>0.90734953703703702</v>
      </c>
      <c r="C26063">
        <v>0.622</v>
      </c>
      <c r="D26063">
        <v>1617937</v>
      </c>
      <c r="E26063">
        <v>4804889</v>
      </c>
      <c r="F26063">
        <v>2744316</v>
      </c>
      <c r="G26063">
        <v>1540773</v>
      </c>
      <c r="H26063">
        <v>2042.45</v>
      </c>
      <c r="I26063">
        <v>40.049999999999997</v>
      </c>
    </row>
    <row r="26064" spans="1:9" x14ac:dyDescent="0.25">
      <c r="A26064" s="1">
        <v>42697</v>
      </c>
      <c r="B26064" s="2">
        <v>0.90738425925925925</v>
      </c>
      <c r="C26064">
        <v>0.624</v>
      </c>
      <c r="D26064">
        <v>1617977</v>
      </c>
      <c r="E26064">
        <v>4805000</v>
      </c>
      <c r="F26064">
        <v>2744378</v>
      </c>
      <c r="G26064">
        <v>1540803</v>
      </c>
      <c r="H26064">
        <v>2042.49</v>
      </c>
      <c r="I26064">
        <v>39.85</v>
      </c>
    </row>
    <row r="26065" spans="1:9" x14ac:dyDescent="0.25">
      <c r="A26065" s="1">
        <v>42697</v>
      </c>
      <c r="B26065" s="2">
        <v>0.90741898148148137</v>
      </c>
      <c r="C26065">
        <v>0.626</v>
      </c>
      <c r="D26065">
        <v>1618016</v>
      </c>
      <c r="E26065">
        <v>4805084</v>
      </c>
      <c r="F26065">
        <v>2744439</v>
      </c>
      <c r="G26065">
        <v>1540833</v>
      </c>
      <c r="H26065">
        <v>2042.52</v>
      </c>
      <c r="I26065">
        <v>39.83</v>
      </c>
    </row>
    <row r="26066" spans="1:9" x14ac:dyDescent="0.25">
      <c r="A26066" s="1">
        <v>42697</v>
      </c>
      <c r="B26066" s="2">
        <v>0.90745370370370371</v>
      </c>
      <c r="C26066">
        <v>0.628</v>
      </c>
      <c r="D26066">
        <v>1618059</v>
      </c>
      <c r="E26066">
        <v>4805200</v>
      </c>
      <c r="F26066">
        <v>2744496</v>
      </c>
      <c r="G26066">
        <v>1540863</v>
      </c>
      <c r="H26066">
        <v>2042.55</v>
      </c>
      <c r="I26066">
        <v>39.83</v>
      </c>
    </row>
    <row r="26067" spans="1:9" x14ac:dyDescent="0.25">
      <c r="A26067" s="1">
        <v>42697</v>
      </c>
      <c r="B26067" s="2">
        <v>0.90748842592592593</v>
      </c>
      <c r="C26067">
        <v>0.63</v>
      </c>
      <c r="D26067">
        <v>1618093</v>
      </c>
      <c r="E26067">
        <v>4805286</v>
      </c>
      <c r="F26067">
        <v>2744554</v>
      </c>
      <c r="G26067">
        <v>1540893</v>
      </c>
      <c r="H26067">
        <v>2042.59</v>
      </c>
      <c r="I26067">
        <v>39.880000000000003</v>
      </c>
    </row>
    <row r="26068" spans="1:9" x14ac:dyDescent="0.25">
      <c r="A26068" s="1">
        <v>42697</v>
      </c>
      <c r="B26068" s="2">
        <v>0.90752314814814816</v>
      </c>
      <c r="C26068">
        <v>0.63200000000000001</v>
      </c>
      <c r="D26068">
        <v>1618133</v>
      </c>
      <c r="E26068">
        <v>4805399</v>
      </c>
      <c r="F26068">
        <v>2744614</v>
      </c>
      <c r="G26068">
        <v>1540923</v>
      </c>
      <c r="H26068">
        <v>2042.62</v>
      </c>
      <c r="I26068">
        <v>39.869999999999997</v>
      </c>
    </row>
    <row r="26069" spans="1:9" x14ac:dyDescent="0.25">
      <c r="A26069" s="1">
        <v>42697</v>
      </c>
      <c r="B26069" s="2">
        <v>0.90755787037037028</v>
      </c>
      <c r="C26069">
        <v>0.63500000000000001</v>
      </c>
      <c r="D26069">
        <v>1618177</v>
      </c>
      <c r="E26069">
        <v>4805478</v>
      </c>
      <c r="F26069">
        <v>2744676</v>
      </c>
      <c r="G26069">
        <v>1540953</v>
      </c>
      <c r="H26069">
        <v>2042.65</v>
      </c>
      <c r="I26069">
        <v>39.840000000000003</v>
      </c>
    </row>
    <row r="26070" spans="1:9" x14ac:dyDescent="0.25">
      <c r="A26070" s="1">
        <v>42697</v>
      </c>
      <c r="B26070" s="2">
        <v>0.90759259259259262</v>
      </c>
      <c r="C26070">
        <v>0.63700000000000001</v>
      </c>
      <c r="D26070">
        <v>1618206</v>
      </c>
      <c r="E26070">
        <v>4805586</v>
      </c>
      <c r="F26070">
        <v>2744735</v>
      </c>
      <c r="G26070">
        <v>1540983</v>
      </c>
      <c r="H26070">
        <v>2042.69</v>
      </c>
      <c r="I26070">
        <v>39.96</v>
      </c>
    </row>
    <row r="26071" spans="1:9" x14ac:dyDescent="0.25">
      <c r="A26071" s="1">
        <v>42697</v>
      </c>
      <c r="B26071" s="2">
        <v>0.90762731481481485</v>
      </c>
      <c r="C26071">
        <v>0.63900000000000001</v>
      </c>
      <c r="D26071">
        <v>1618246</v>
      </c>
      <c r="E26071">
        <v>4805683</v>
      </c>
      <c r="F26071">
        <v>2744799</v>
      </c>
      <c r="G26071">
        <v>1541013</v>
      </c>
      <c r="H26071">
        <v>2042.72</v>
      </c>
      <c r="I26071">
        <v>39.979999999999997</v>
      </c>
    </row>
    <row r="26072" spans="1:9" x14ac:dyDescent="0.25">
      <c r="A26072" s="1">
        <v>42697</v>
      </c>
      <c r="B26072" s="2">
        <v>0.90766203703703707</v>
      </c>
      <c r="C26072">
        <v>0.64100000000000001</v>
      </c>
      <c r="D26072">
        <v>1618288</v>
      </c>
      <c r="E26072">
        <v>4805804</v>
      </c>
      <c r="F26072">
        <v>2744861</v>
      </c>
      <c r="G26072">
        <v>1541043</v>
      </c>
      <c r="H26072">
        <v>2042.75</v>
      </c>
      <c r="I26072">
        <v>39.9</v>
      </c>
    </row>
    <row r="26073" spans="1:9" x14ac:dyDescent="0.25">
      <c r="A26073" s="1">
        <v>42697</v>
      </c>
      <c r="B26073" s="2">
        <v>0.90769675925925919</v>
      </c>
      <c r="C26073">
        <v>0.64400000000000002</v>
      </c>
      <c r="D26073">
        <v>1618322</v>
      </c>
      <c r="E26073">
        <v>4805896</v>
      </c>
      <c r="F26073">
        <v>2744918</v>
      </c>
      <c r="G26073">
        <v>1541073</v>
      </c>
      <c r="H26073">
        <v>2042.78</v>
      </c>
      <c r="I26073">
        <v>39.840000000000003</v>
      </c>
    </row>
    <row r="26074" spans="1:9" x14ac:dyDescent="0.25">
      <c r="A26074" s="1">
        <v>42697</v>
      </c>
      <c r="B26074" s="2">
        <v>0.90773148148148142</v>
      </c>
      <c r="C26074">
        <v>0.64600000000000002</v>
      </c>
      <c r="D26074">
        <v>1618356</v>
      </c>
      <c r="E26074">
        <v>4806014</v>
      </c>
      <c r="F26074">
        <v>2744974</v>
      </c>
      <c r="G26074">
        <v>1541103</v>
      </c>
      <c r="H26074">
        <v>2042.82</v>
      </c>
      <c r="I26074">
        <v>39.869999999999997</v>
      </c>
    </row>
    <row r="26075" spans="1:9" x14ac:dyDescent="0.25">
      <c r="A26075" s="1">
        <v>42697</v>
      </c>
      <c r="B26075" s="2">
        <v>0.90776620370370376</v>
      </c>
      <c r="C26075">
        <v>0.64800000000000002</v>
      </c>
      <c r="D26075">
        <v>1618385</v>
      </c>
      <c r="E26075">
        <v>4806102</v>
      </c>
      <c r="F26075">
        <v>2745031</v>
      </c>
      <c r="G26075">
        <v>1541133</v>
      </c>
      <c r="H26075">
        <v>2042.85</v>
      </c>
      <c r="I26075">
        <v>39.909999999999997</v>
      </c>
    </row>
    <row r="26076" spans="1:9" x14ac:dyDescent="0.25">
      <c r="A26076" s="1">
        <v>42697</v>
      </c>
      <c r="B26076" s="2">
        <v>0.90780092592592598</v>
      </c>
      <c r="C26076">
        <v>0.65100000000000002</v>
      </c>
      <c r="D26076">
        <v>1618426</v>
      </c>
      <c r="E26076">
        <v>4806220</v>
      </c>
      <c r="F26076">
        <v>2745089</v>
      </c>
      <c r="G26076">
        <v>1541163</v>
      </c>
      <c r="H26076">
        <v>2042.88</v>
      </c>
      <c r="I26076">
        <v>39.869999999999997</v>
      </c>
    </row>
    <row r="26077" spans="1:9" x14ac:dyDescent="0.25">
      <c r="A26077" s="1">
        <v>42697</v>
      </c>
      <c r="B26077" s="2">
        <v>0.9078356481481481</v>
      </c>
      <c r="C26077">
        <v>0.65300000000000002</v>
      </c>
      <c r="D26077">
        <v>1618464</v>
      </c>
      <c r="E26077">
        <v>4806299</v>
      </c>
      <c r="F26077">
        <v>2745148</v>
      </c>
      <c r="G26077">
        <v>1541193</v>
      </c>
      <c r="H26077">
        <v>2042.92</v>
      </c>
      <c r="I26077">
        <v>39.9</v>
      </c>
    </row>
    <row r="26078" spans="1:9" x14ac:dyDescent="0.25">
      <c r="A26078" s="1">
        <v>42697</v>
      </c>
      <c r="B26078" s="2">
        <v>0.90787037037037033</v>
      </c>
      <c r="C26078">
        <v>0.65400000000000003</v>
      </c>
      <c r="D26078">
        <v>1618505</v>
      </c>
      <c r="E26078">
        <v>4806424</v>
      </c>
      <c r="F26078">
        <v>2745210</v>
      </c>
      <c r="G26078">
        <v>1541223</v>
      </c>
      <c r="H26078">
        <v>2042.95</v>
      </c>
      <c r="I26078">
        <v>39.93</v>
      </c>
    </row>
    <row r="26079" spans="1:9" x14ac:dyDescent="0.25">
      <c r="A26079" s="1">
        <v>42697</v>
      </c>
      <c r="B26079" s="2">
        <v>0.90790509259259267</v>
      </c>
      <c r="C26079">
        <v>0.65700000000000003</v>
      </c>
      <c r="D26079">
        <v>1618546</v>
      </c>
      <c r="E26079">
        <v>4806516</v>
      </c>
      <c r="F26079">
        <v>2745265</v>
      </c>
      <c r="G26079">
        <v>1541253</v>
      </c>
      <c r="H26079">
        <v>2042.98</v>
      </c>
      <c r="I26079">
        <v>39.93</v>
      </c>
    </row>
    <row r="26080" spans="1:9" x14ac:dyDescent="0.25">
      <c r="A26080" s="1">
        <v>42697</v>
      </c>
      <c r="B26080" s="2">
        <v>0.90793981481481489</v>
      </c>
      <c r="C26080">
        <v>0.65900000000000003</v>
      </c>
      <c r="D26080">
        <v>1618590</v>
      </c>
      <c r="E26080">
        <v>4806603</v>
      </c>
      <c r="F26080">
        <v>2745322</v>
      </c>
      <c r="G26080">
        <v>1541283</v>
      </c>
      <c r="H26080">
        <v>2043.02</v>
      </c>
      <c r="I26080">
        <v>39.869999999999997</v>
      </c>
    </row>
    <row r="26081" spans="1:9" x14ac:dyDescent="0.25">
      <c r="A26081" s="1">
        <v>42697</v>
      </c>
      <c r="B26081" s="2">
        <v>0.90797453703703701</v>
      </c>
      <c r="C26081">
        <v>0.66200000000000003</v>
      </c>
      <c r="D26081">
        <v>1618627</v>
      </c>
      <c r="E26081">
        <v>4806729</v>
      </c>
      <c r="F26081">
        <v>2745383</v>
      </c>
      <c r="G26081">
        <v>1541313</v>
      </c>
      <c r="H26081">
        <v>2043.05</v>
      </c>
      <c r="I26081">
        <v>39.85</v>
      </c>
    </row>
    <row r="26082" spans="1:9" x14ac:dyDescent="0.25">
      <c r="A26082" s="1">
        <v>42697</v>
      </c>
      <c r="B26082" s="2">
        <v>0.90800925925925924</v>
      </c>
      <c r="C26082">
        <v>0.66400000000000003</v>
      </c>
      <c r="D26082">
        <v>1618658</v>
      </c>
      <c r="E26082">
        <v>4806824</v>
      </c>
      <c r="F26082">
        <v>2745438</v>
      </c>
      <c r="G26082">
        <v>1541343</v>
      </c>
      <c r="H26082">
        <v>2043.08</v>
      </c>
      <c r="I26082">
        <v>39.85</v>
      </c>
    </row>
    <row r="26083" spans="1:9" x14ac:dyDescent="0.25">
      <c r="A26083" s="1">
        <v>42697</v>
      </c>
      <c r="B26083" s="2">
        <v>0.90804398148148147</v>
      </c>
      <c r="C26083">
        <v>0.66700000000000004</v>
      </c>
      <c r="D26083">
        <v>1618697</v>
      </c>
      <c r="E26083">
        <v>4806918</v>
      </c>
      <c r="F26083">
        <v>2745496</v>
      </c>
      <c r="G26083">
        <v>1541373</v>
      </c>
      <c r="H26083">
        <v>2043.12</v>
      </c>
      <c r="I26083">
        <v>39.97</v>
      </c>
    </row>
    <row r="26084" spans="1:9" x14ac:dyDescent="0.25">
      <c r="A26084" s="1">
        <v>42697</v>
      </c>
      <c r="B26084" s="2">
        <v>0.9080787037037038</v>
      </c>
      <c r="C26084">
        <v>0.66800000000000004</v>
      </c>
      <c r="D26084">
        <v>1618745</v>
      </c>
      <c r="E26084">
        <v>4807040</v>
      </c>
      <c r="F26084">
        <v>2745557</v>
      </c>
      <c r="G26084">
        <v>1541403</v>
      </c>
      <c r="H26084">
        <v>2043.15</v>
      </c>
      <c r="I26084">
        <v>39.950000000000003</v>
      </c>
    </row>
    <row r="26085" spans="1:9" x14ac:dyDescent="0.25">
      <c r="A26085" s="1">
        <v>42697</v>
      </c>
      <c r="B26085" s="2">
        <v>0.90811342592592592</v>
      </c>
      <c r="C26085">
        <v>0.67100000000000004</v>
      </c>
      <c r="D26085">
        <v>1618786</v>
      </c>
      <c r="E26085">
        <v>4807125</v>
      </c>
      <c r="F26085">
        <v>2745618</v>
      </c>
      <c r="G26085">
        <v>1541433</v>
      </c>
      <c r="H26085">
        <v>2043.18</v>
      </c>
      <c r="I26085">
        <v>39.909999999999997</v>
      </c>
    </row>
    <row r="26086" spans="1:9" x14ac:dyDescent="0.25">
      <c r="A26086" s="1">
        <v>42697</v>
      </c>
      <c r="B26086" s="2">
        <v>0.90814814814814815</v>
      </c>
      <c r="C26086">
        <v>0.67500000000000004</v>
      </c>
      <c r="D26086">
        <v>1618827</v>
      </c>
      <c r="E26086">
        <v>4807229</v>
      </c>
      <c r="F26086">
        <v>2745678</v>
      </c>
      <c r="G26086">
        <v>1541463</v>
      </c>
      <c r="H26086">
        <v>2043.22</v>
      </c>
      <c r="I26086">
        <v>39.840000000000003</v>
      </c>
    </row>
    <row r="26087" spans="1:9" x14ac:dyDescent="0.25">
      <c r="A26087" s="1">
        <v>42697</v>
      </c>
      <c r="B26087" s="2">
        <v>0.90818287037037038</v>
      </c>
      <c r="C26087">
        <v>0.67800000000000005</v>
      </c>
      <c r="D26087">
        <v>1618866</v>
      </c>
      <c r="E26087">
        <v>4807334</v>
      </c>
      <c r="F26087">
        <v>2745739</v>
      </c>
      <c r="G26087">
        <v>1541493</v>
      </c>
      <c r="H26087">
        <v>2043.25</v>
      </c>
      <c r="I26087">
        <v>39.82</v>
      </c>
    </row>
    <row r="26088" spans="1:9" x14ac:dyDescent="0.25">
      <c r="A26088" s="1">
        <v>42697</v>
      </c>
      <c r="B26088" s="2">
        <v>0.90821759259259249</v>
      </c>
      <c r="C26088">
        <v>0.68</v>
      </c>
      <c r="D26088">
        <v>1618905</v>
      </c>
      <c r="E26088">
        <v>4807419</v>
      </c>
      <c r="F26088">
        <v>2745795</v>
      </c>
      <c r="G26088">
        <v>1541523</v>
      </c>
      <c r="H26088">
        <v>2043.28</v>
      </c>
      <c r="I26088">
        <v>39.96</v>
      </c>
    </row>
    <row r="26089" spans="1:9" x14ac:dyDescent="0.25">
      <c r="A26089" s="1">
        <v>42697</v>
      </c>
      <c r="B26089" s="2">
        <v>0.90825231481481483</v>
      </c>
      <c r="C26089">
        <v>0.68400000000000005</v>
      </c>
      <c r="D26089">
        <v>1618944</v>
      </c>
      <c r="E26089">
        <v>4807550</v>
      </c>
      <c r="F26089">
        <v>2745859</v>
      </c>
      <c r="G26089">
        <v>1541553</v>
      </c>
      <c r="H26089">
        <v>2043.32</v>
      </c>
      <c r="I26089">
        <v>39.96</v>
      </c>
    </row>
    <row r="26090" spans="1:9" x14ac:dyDescent="0.25">
      <c r="A26090" s="1">
        <v>42697</v>
      </c>
      <c r="B26090" s="2">
        <v>0.90828703703703706</v>
      </c>
      <c r="C26090">
        <v>0.68500000000000005</v>
      </c>
      <c r="D26090">
        <v>1618988</v>
      </c>
      <c r="E26090">
        <v>4807641</v>
      </c>
      <c r="F26090">
        <v>2745916</v>
      </c>
      <c r="G26090">
        <v>1541583</v>
      </c>
      <c r="H26090">
        <v>2043.35</v>
      </c>
      <c r="I26090">
        <v>39.880000000000003</v>
      </c>
    </row>
    <row r="26091" spans="1:9" x14ac:dyDescent="0.25">
      <c r="A26091" s="1">
        <v>42697</v>
      </c>
      <c r="B26091" s="2">
        <v>0.90832175925925929</v>
      </c>
      <c r="C26091">
        <v>0.68700000000000006</v>
      </c>
      <c r="D26091">
        <v>1619025</v>
      </c>
      <c r="E26091">
        <v>4807734</v>
      </c>
      <c r="F26091">
        <v>2745976</v>
      </c>
      <c r="G26091">
        <v>1541613</v>
      </c>
      <c r="H26091">
        <v>2043.38</v>
      </c>
      <c r="I26091">
        <v>39.85</v>
      </c>
    </row>
    <row r="26092" spans="1:9" x14ac:dyDescent="0.25">
      <c r="A26092" s="1">
        <v>42697</v>
      </c>
      <c r="B26092" s="2">
        <v>0.9083564814814814</v>
      </c>
      <c r="C26092">
        <v>0.68899999999999995</v>
      </c>
      <c r="D26092">
        <v>1619066</v>
      </c>
      <c r="E26092">
        <v>4807852</v>
      </c>
      <c r="F26092">
        <v>2746033</v>
      </c>
      <c r="G26092">
        <v>1541643</v>
      </c>
      <c r="H26092">
        <v>2043.42</v>
      </c>
      <c r="I26092">
        <v>39.85</v>
      </c>
    </row>
    <row r="26093" spans="1:9" x14ac:dyDescent="0.25">
      <c r="A26093" s="1">
        <v>42697</v>
      </c>
      <c r="B26093" s="2">
        <v>0.90839120370370363</v>
      </c>
      <c r="C26093">
        <v>0.69199999999999995</v>
      </c>
      <c r="D26093">
        <v>1619106</v>
      </c>
      <c r="E26093">
        <v>4807938</v>
      </c>
      <c r="F26093">
        <v>2746092</v>
      </c>
      <c r="G26093">
        <v>1541673</v>
      </c>
      <c r="H26093">
        <v>2043.45</v>
      </c>
      <c r="I26093">
        <v>39.86</v>
      </c>
    </row>
    <row r="26094" spans="1:9" x14ac:dyDescent="0.25">
      <c r="A26094" s="1">
        <v>42697</v>
      </c>
      <c r="B26094" s="2">
        <v>0.90842592592592597</v>
      </c>
      <c r="C26094">
        <v>0.69499999999999995</v>
      </c>
      <c r="D26094">
        <v>1619141</v>
      </c>
      <c r="E26094">
        <v>4808052</v>
      </c>
      <c r="F26094">
        <v>2746151</v>
      </c>
      <c r="G26094">
        <v>1541703</v>
      </c>
      <c r="H26094">
        <v>2043.48</v>
      </c>
      <c r="I26094">
        <v>40.04</v>
      </c>
    </row>
    <row r="26095" spans="1:9" x14ac:dyDescent="0.25">
      <c r="A26095" s="1">
        <v>42697</v>
      </c>
      <c r="B26095" s="2">
        <v>0.9084606481481482</v>
      </c>
      <c r="C26095">
        <v>0.69799999999999995</v>
      </c>
      <c r="D26095">
        <v>1619176</v>
      </c>
      <c r="E26095">
        <v>4808138</v>
      </c>
      <c r="F26095">
        <v>2746213</v>
      </c>
      <c r="G26095">
        <v>1541733</v>
      </c>
      <c r="H26095">
        <v>2043.52</v>
      </c>
      <c r="I26095">
        <v>40.03</v>
      </c>
    </row>
    <row r="26096" spans="1:9" x14ac:dyDescent="0.25">
      <c r="A26096" s="1">
        <v>42697</v>
      </c>
      <c r="B26096" s="2">
        <v>0.90849537037037031</v>
      </c>
      <c r="C26096">
        <v>0.7</v>
      </c>
      <c r="D26096">
        <v>1619222</v>
      </c>
      <c r="E26096">
        <v>4808251</v>
      </c>
      <c r="F26096">
        <v>2746273</v>
      </c>
      <c r="G26096">
        <v>1541763</v>
      </c>
      <c r="H26096">
        <v>2043.55</v>
      </c>
      <c r="I26096">
        <v>39.880000000000003</v>
      </c>
    </row>
    <row r="26097" spans="1:9" x14ac:dyDescent="0.25">
      <c r="A26097" s="1">
        <v>42697</v>
      </c>
      <c r="B26097" s="2">
        <v>0.90853009259259254</v>
      </c>
      <c r="C26097">
        <v>0.70399999999999996</v>
      </c>
      <c r="D26097">
        <v>1619257</v>
      </c>
      <c r="E26097">
        <v>4808346</v>
      </c>
      <c r="F26097">
        <v>2746330</v>
      </c>
      <c r="G26097">
        <v>1541793</v>
      </c>
      <c r="H26097">
        <v>2043.58</v>
      </c>
      <c r="I26097">
        <v>39.869999999999997</v>
      </c>
    </row>
    <row r="26098" spans="1:9" x14ac:dyDescent="0.25">
      <c r="A26098" s="1">
        <v>42697</v>
      </c>
      <c r="B26098" s="2">
        <v>0.90856481481481488</v>
      </c>
      <c r="C26098">
        <v>0.70599999999999996</v>
      </c>
      <c r="D26098">
        <v>1619297</v>
      </c>
      <c r="E26098">
        <v>4808441</v>
      </c>
      <c r="F26098">
        <v>2746392</v>
      </c>
      <c r="G26098">
        <v>1541823</v>
      </c>
      <c r="H26098">
        <v>2043.62</v>
      </c>
      <c r="I26098">
        <v>39.94</v>
      </c>
    </row>
    <row r="26099" spans="1:9" x14ac:dyDescent="0.25">
      <c r="A26099" s="1">
        <v>42697</v>
      </c>
      <c r="B26099" s="2">
        <v>0.90859953703703711</v>
      </c>
      <c r="C26099">
        <v>0.70899999999999996</v>
      </c>
      <c r="D26099">
        <v>1619340</v>
      </c>
      <c r="E26099">
        <v>4808541</v>
      </c>
      <c r="F26099">
        <v>2746451</v>
      </c>
      <c r="G26099">
        <v>1541853</v>
      </c>
      <c r="H26099">
        <v>2043.65</v>
      </c>
      <c r="I26099">
        <v>39.94</v>
      </c>
    </row>
    <row r="26100" spans="1:9" x14ac:dyDescent="0.25">
      <c r="A26100" s="1">
        <v>42697</v>
      </c>
      <c r="B26100" s="2">
        <v>0.90863425925925922</v>
      </c>
      <c r="C26100">
        <v>0.71099999999999997</v>
      </c>
      <c r="D26100">
        <v>1619377</v>
      </c>
      <c r="E26100">
        <v>4808671</v>
      </c>
      <c r="F26100">
        <v>2746509</v>
      </c>
      <c r="G26100">
        <v>1541884</v>
      </c>
      <c r="H26100">
        <v>2043.68</v>
      </c>
      <c r="I26100">
        <v>39.880000000000003</v>
      </c>
    </row>
    <row r="26101" spans="1:9" x14ac:dyDescent="0.25">
      <c r="A26101" s="1">
        <v>42697</v>
      </c>
      <c r="B26101" s="2">
        <v>0.90866898148148145</v>
      </c>
      <c r="C26101">
        <v>0.71199999999999997</v>
      </c>
      <c r="D26101">
        <v>1619416</v>
      </c>
      <c r="E26101">
        <v>4808751</v>
      </c>
      <c r="F26101">
        <v>2746565</v>
      </c>
      <c r="G26101">
        <v>1541914</v>
      </c>
      <c r="H26101">
        <v>2043.72</v>
      </c>
      <c r="I26101">
        <v>39.93</v>
      </c>
    </row>
    <row r="26102" spans="1:9" x14ac:dyDescent="0.25">
      <c r="A26102" s="1">
        <v>42697</v>
      </c>
      <c r="B26102" s="2">
        <v>0.90870370370370368</v>
      </c>
      <c r="C26102">
        <v>0.71399999999999997</v>
      </c>
      <c r="D26102">
        <v>1619451</v>
      </c>
      <c r="E26102">
        <v>4808838</v>
      </c>
      <c r="F26102">
        <v>2746623</v>
      </c>
      <c r="G26102">
        <v>1541944</v>
      </c>
      <c r="H26102">
        <v>2043.75</v>
      </c>
      <c r="I26102">
        <v>39.92</v>
      </c>
    </row>
    <row r="26103" spans="1:9" x14ac:dyDescent="0.25">
      <c r="A26103" s="1">
        <v>42697</v>
      </c>
      <c r="B26103" s="2">
        <v>0.90873842592592602</v>
      </c>
      <c r="C26103">
        <v>0.71699999999999997</v>
      </c>
      <c r="D26103">
        <v>1619494</v>
      </c>
      <c r="E26103">
        <v>4808961</v>
      </c>
      <c r="F26103">
        <v>2746681</v>
      </c>
      <c r="G26103">
        <v>1541974</v>
      </c>
      <c r="H26103">
        <v>2043.78</v>
      </c>
      <c r="I26103">
        <v>39.82</v>
      </c>
    </row>
    <row r="26104" spans="1:9" x14ac:dyDescent="0.25">
      <c r="A26104" s="1">
        <v>42697</v>
      </c>
      <c r="B26104" s="2">
        <v>0.90877314814814814</v>
      </c>
      <c r="C26104">
        <v>0.71899999999999997</v>
      </c>
      <c r="D26104">
        <v>1619537</v>
      </c>
      <c r="E26104">
        <v>4809046</v>
      </c>
      <c r="F26104">
        <v>2746743</v>
      </c>
      <c r="G26104">
        <v>1542004</v>
      </c>
      <c r="H26104">
        <v>2043.82</v>
      </c>
      <c r="I26104">
        <v>39.869999999999997</v>
      </c>
    </row>
    <row r="26105" spans="1:9" x14ac:dyDescent="0.25">
      <c r="A26105" s="1">
        <v>42697</v>
      </c>
      <c r="B26105" s="2">
        <v>0.90880787037037036</v>
      </c>
      <c r="C26105">
        <v>0.72099999999999997</v>
      </c>
      <c r="D26105">
        <v>1619568</v>
      </c>
      <c r="E26105">
        <v>4809137</v>
      </c>
      <c r="F26105">
        <v>2746805</v>
      </c>
      <c r="G26105">
        <v>1542034</v>
      </c>
      <c r="H26105">
        <v>2043.85</v>
      </c>
      <c r="I26105">
        <v>39.869999999999997</v>
      </c>
    </row>
    <row r="26106" spans="1:9" x14ac:dyDescent="0.25">
      <c r="A26106" s="1">
        <v>42697</v>
      </c>
      <c r="B26106" s="2">
        <v>0.90884259259259259</v>
      </c>
      <c r="C26106">
        <v>0.72399999999999998</v>
      </c>
      <c r="D26106">
        <v>1619604</v>
      </c>
      <c r="E26106">
        <v>4809220</v>
      </c>
      <c r="F26106">
        <v>2746861</v>
      </c>
      <c r="G26106">
        <v>1542064</v>
      </c>
      <c r="H26106">
        <v>2043.88</v>
      </c>
      <c r="I26106">
        <v>39.950000000000003</v>
      </c>
    </row>
    <row r="26107" spans="1:9" x14ac:dyDescent="0.25">
      <c r="A26107" s="1">
        <v>42697</v>
      </c>
      <c r="B26107" s="2">
        <v>0.90887731481481471</v>
      </c>
      <c r="C26107">
        <v>0.72499999999999998</v>
      </c>
      <c r="D26107">
        <v>1619643</v>
      </c>
      <c r="E26107">
        <v>4809316</v>
      </c>
      <c r="F26107">
        <v>2746923</v>
      </c>
      <c r="G26107">
        <v>1542094</v>
      </c>
      <c r="H26107">
        <v>2043.92</v>
      </c>
      <c r="I26107">
        <v>40.08</v>
      </c>
    </row>
    <row r="26108" spans="1:9" x14ac:dyDescent="0.25">
      <c r="A26108" s="1">
        <v>42697</v>
      </c>
      <c r="B26108" s="2">
        <v>0.90891203703703705</v>
      </c>
      <c r="C26108">
        <v>0.72699999999999998</v>
      </c>
      <c r="D26108">
        <v>1619682</v>
      </c>
      <c r="E26108">
        <v>4809438</v>
      </c>
      <c r="F26108">
        <v>2746982</v>
      </c>
      <c r="G26108">
        <v>1542124</v>
      </c>
      <c r="H26108">
        <v>2043.95</v>
      </c>
      <c r="I26108">
        <v>39.9</v>
      </c>
    </row>
    <row r="26109" spans="1:9" x14ac:dyDescent="0.25">
      <c r="A26109" s="1">
        <v>42697</v>
      </c>
      <c r="B26109" s="2">
        <v>0.90894675925925927</v>
      </c>
      <c r="C26109">
        <v>0.73</v>
      </c>
      <c r="D26109">
        <v>1619723</v>
      </c>
      <c r="E26109">
        <v>4809584</v>
      </c>
      <c r="F26109">
        <v>2747040</v>
      </c>
      <c r="G26109">
        <v>1542154</v>
      </c>
      <c r="H26109">
        <v>2043.98</v>
      </c>
      <c r="I26109">
        <v>40.04</v>
      </c>
    </row>
    <row r="26110" spans="1:9" x14ac:dyDescent="0.25">
      <c r="A26110" s="1">
        <v>42697</v>
      </c>
      <c r="B26110" s="2">
        <v>0.9089814814814815</v>
      </c>
      <c r="C26110">
        <v>0.73199999999999998</v>
      </c>
      <c r="D26110">
        <v>1619762</v>
      </c>
      <c r="E26110">
        <v>4809673</v>
      </c>
      <c r="F26110">
        <v>2747101</v>
      </c>
      <c r="G26110">
        <v>1542184</v>
      </c>
      <c r="H26110">
        <v>2044.02</v>
      </c>
      <c r="I26110">
        <v>39.83</v>
      </c>
    </row>
    <row r="26111" spans="1:9" x14ac:dyDescent="0.25">
      <c r="A26111" s="1">
        <v>42697</v>
      </c>
      <c r="B26111" s="2">
        <v>0.90901620370370362</v>
      </c>
      <c r="C26111">
        <v>0.73399999999999999</v>
      </c>
      <c r="D26111">
        <v>1619804</v>
      </c>
      <c r="E26111">
        <v>4809759</v>
      </c>
      <c r="F26111">
        <v>2747161</v>
      </c>
      <c r="G26111">
        <v>1542214</v>
      </c>
      <c r="H26111">
        <v>2044.05</v>
      </c>
      <c r="I26111">
        <v>39.9</v>
      </c>
    </row>
    <row r="26112" spans="1:9" x14ac:dyDescent="0.25">
      <c r="A26112" s="1">
        <v>42697</v>
      </c>
      <c r="B26112" s="2">
        <v>0.90905092592592596</v>
      </c>
      <c r="C26112">
        <v>0.73599999999999999</v>
      </c>
      <c r="D26112">
        <v>1619836</v>
      </c>
      <c r="E26112">
        <v>4809843</v>
      </c>
      <c r="F26112">
        <v>2747223</v>
      </c>
      <c r="G26112">
        <v>1542244</v>
      </c>
      <c r="H26112">
        <v>2044.08</v>
      </c>
      <c r="I26112">
        <v>39.86</v>
      </c>
    </row>
    <row r="26113" spans="1:9" x14ac:dyDescent="0.25">
      <c r="A26113" s="1">
        <v>42697</v>
      </c>
      <c r="B26113" s="2">
        <v>0.90908564814814818</v>
      </c>
      <c r="C26113">
        <v>0.73799999999999999</v>
      </c>
      <c r="D26113">
        <v>1619874</v>
      </c>
      <c r="E26113">
        <v>4809934</v>
      </c>
      <c r="F26113">
        <v>2747285</v>
      </c>
      <c r="G26113">
        <v>1542274</v>
      </c>
      <c r="H26113">
        <v>2044.12</v>
      </c>
      <c r="I26113">
        <v>39.85</v>
      </c>
    </row>
    <row r="26114" spans="1:9" x14ac:dyDescent="0.25">
      <c r="A26114" s="1">
        <v>42697</v>
      </c>
      <c r="B26114" s="2">
        <v>0.90912037037037041</v>
      </c>
      <c r="C26114">
        <v>0.74</v>
      </c>
      <c r="D26114">
        <v>1619915</v>
      </c>
      <c r="E26114">
        <v>4810021</v>
      </c>
      <c r="F26114">
        <v>2747346</v>
      </c>
      <c r="G26114">
        <v>1542304</v>
      </c>
      <c r="H26114">
        <v>2044.15</v>
      </c>
      <c r="I26114">
        <v>39.89</v>
      </c>
    </row>
    <row r="26115" spans="1:9" x14ac:dyDescent="0.25">
      <c r="A26115" s="1">
        <v>42697</v>
      </c>
      <c r="B26115" s="2">
        <v>0.90915509259259253</v>
      </c>
      <c r="C26115">
        <v>0.74199999999999999</v>
      </c>
      <c r="D26115">
        <v>1619951</v>
      </c>
      <c r="E26115">
        <v>4810117</v>
      </c>
      <c r="F26115">
        <v>2747407</v>
      </c>
      <c r="G26115">
        <v>1542334</v>
      </c>
      <c r="H26115">
        <v>2044.18</v>
      </c>
      <c r="I26115">
        <v>39.9</v>
      </c>
    </row>
    <row r="26116" spans="1:9" x14ac:dyDescent="0.25">
      <c r="A26116" s="1">
        <v>42697</v>
      </c>
      <c r="B26116" s="2">
        <v>0.90918981481481476</v>
      </c>
      <c r="C26116">
        <v>0.745</v>
      </c>
      <c r="D26116">
        <v>1619997</v>
      </c>
      <c r="E26116">
        <v>4810254</v>
      </c>
      <c r="F26116">
        <v>2747468</v>
      </c>
      <c r="G26116">
        <v>1542364</v>
      </c>
      <c r="H26116">
        <v>2044.22</v>
      </c>
      <c r="I26116">
        <v>39.86</v>
      </c>
    </row>
    <row r="26117" spans="1:9" x14ac:dyDescent="0.25">
      <c r="A26117" s="1">
        <v>42697</v>
      </c>
      <c r="B26117" s="2">
        <v>0.90922453703703709</v>
      </c>
      <c r="C26117">
        <v>0.748</v>
      </c>
      <c r="D26117">
        <v>1620037</v>
      </c>
      <c r="E26117">
        <v>4810408</v>
      </c>
      <c r="F26117">
        <v>2747527</v>
      </c>
      <c r="G26117">
        <v>1542394</v>
      </c>
      <c r="H26117">
        <v>2044.25</v>
      </c>
      <c r="I26117">
        <v>40</v>
      </c>
    </row>
    <row r="26118" spans="1:9" x14ac:dyDescent="0.25">
      <c r="A26118" s="1">
        <v>42697</v>
      </c>
      <c r="B26118" s="2">
        <v>0.90925925925925932</v>
      </c>
      <c r="C26118">
        <v>0.75</v>
      </c>
      <c r="D26118">
        <v>1620078</v>
      </c>
      <c r="E26118">
        <v>4810588</v>
      </c>
      <c r="F26118">
        <v>2747587</v>
      </c>
      <c r="G26118">
        <v>1542424</v>
      </c>
      <c r="H26118">
        <v>2044.28</v>
      </c>
      <c r="I26118">
        <v>40</v>
      </c>
    </row>
    <row r="26119" spans="1:9" x14ac:dyDescent="0.25">
      <c r="A26119" s="1">
        <v>42697</v>
      </c>
      <c r="B26119" s="2">
        <v>0.90929398148148144</v>
      </c>
      <c r="C26119">
        <v>0.752</v>
      </c>
      <c r="D26119">
        <v>1620119</v>
      </c>
      <c r="E26119">
        <v>4810757</v>
      </c>
      <c r="F26119">
        <v>2747653</v>
      </c>
      <c r="G26119">
        <v>1542454</v>
      </c>
      <c r="H26119">
        <v>2044.32</v>
      </c>
      <c r="I26119">
        <v>40.049999999999997</v>
      </c>
    </row>
    <row r="26120" spans="1:9" x14ac:dyDescent="0.25">
      <c r="A26120" s="1">
        <v>42697</v>
      </c>
      <c r="B26120" s="2">
        <v>0.90932870370370367</v>
      </c>
      <c r="C26120">
        <v>0.754</v>
      </c>
      <c r="D26120">
        <v>1620165</v>
      </c>
      <c r="E26120">
        <v>4810894</v>
      </c>
      <c r="F26120">
        <v>2747715</v>
      </c>
      <c r="G26120">
        <v>1542484</v>
      </c>
      <c r="H26120">
        <v>2044.35</v>
      </c>
      <c r="I26120">
        <v>39.950000000000003</v>
      </c>
    </row>
    <row r="26121" spans="1:9" x14ac:dyDescent="0.25">
      <c r="A26121" s="1">
        <v>42697</v>
      </c>
      <c r="B26121" s="2">
        <v>0.90936342592592589</v>
      </c>
      <c r="C26121">
        <v>0.75600000000000001</v>
      </c>
      <c r="D26121">
        <v>1620203</v>
      </c>
      <c r="E26121">
        <v>4810993</v>
      </c>
      <c r="F26121">
        <v>2747776</v>
      </c>
      <c r="G26121">
        <v>1542514</v>
      </c>
      <c r="H26121">
        <v>2044.38</v>
      </c>
      <c r="I26121">
        <v>39.950000000000003</v>
      </c>
    </row>
    <row r="26122" spans="1:9" x14ac:dyDescent="0.25">
      <c r="A26122" s="1">
        <v>42697</v>
      </c>
      <c r="B26122" s="2">
        <v>0.90939814814814823</v>
      </c>
      <c r="C26122">
        <v>0.75800000000000001</v>
      </c>
      <c r="D26122">
        <v>1620239</v>
      </c>
      <c r="E26122">
        <v>4811087</v>
      </c>
      <c r="F26122">
        <v>2747839</v>
      </c>
      <c r="G26122">
        <v>1542544</v>
      </c>
      <c r="H26122">
        <v>2044.42</v>
      </c>
      <c r="I26122">
        <v>39.97</v>
      </c>
    </row>
    <row r="26123" spans="1:9" x14ac:dyDescent="0.25">
      <c r="A26123" s="1">
        <v>42697</v>
      </c>
      <c r="B26123" s="2">
        <v>0.90943287037037035</v>
      </c>
      <c r="C26123">
        <v>0.76100000000000001</v>
      </c>
      <c r="D26123">
        <v>1620276</v>
      </c>
      <c r="E26123">
        <v>4811184</v>
      </c>
      <c r="F26123">
        <v>2747896</v>
      </c>
      <c r="G26123">
        <v>1542574</v>
      </c>
      <c r="H26123">
        <v>2044.45</v>
      </c>
      <c r="I26123">
        <v>40.01</v>
      </c>
    </row>
    <row r="26124" spans="1:9" x14ac:dyDescent="0.25">
      <c r="A26124" s="1">
        <v>42697</v>
      </c>
      <c r="B26124" s="2">
        <v>0.90946759259259258</v>
      </c>
      <c r="C26124">
        <v>0.76300000000000001</v>
      </c>
      <c r="D26124">
        <v>1620312</v>
      </c>
      <c r="E26124">
        <v>4811269</v>
      </c>
      <c r="F26124">
        <v>2747957</v>
      </c>
      <c r="G26124">
        <v>1542604</v>
      </c>
      <c r="H26124">
        <v>2044.48</v>
      </c>
      <c r="I26124">
        <v>39.979999999999997</v>
      </c>
    </row>
    <row r="26125" spans="1:9" x14ac:dyDescent="0.25">
      <c r="A26125" s="1">
        <v>42697</v>
      </c>
      <c r="B26125" s="2">
        <v>0.90950231481481481</v>
      </c>
      <c r="C26125">
        <v>0.76300000000000001</v>
      </c>
      <c r="D26125">
        <v>1620359</v>
      </c>
      <c r="E26125">
        <v>4811351</v>
      </c>
      <c r="F26125">
        <v>2748021</v>
      </c>
      <c r="G26125">
        <v>1542634</v>
      </c>
      <c r="H26125">
        <v>2044.52</v>
      </c>
      <c r="I26125">
        <v>40.03</v>
      </c>
    </row>
    <row r="26126" spans="1:9" x14ac:dyDescent="0.25">
      <c r="A26126" s="1">
        <v>42697</v>
      </c>
      <c r="B26126" s="2">
        <v>0.90953703703703714</v>
      </c>
      <c r="C26126">
        <v>0.76600000000000001</v>
      </c>
      <c r="D26126">
        <v>1620397</v>
      </c>
      <c r="E26126">
        <v>4811441</v>
      </c>
      <c r="F26126">
        <v>2748076</v>
      </c>
      <c r="G26126">
        <v>1542664</v>
      </c>
      <c r="H26126">
        <v>2044.55</v>
      </c>
      <c r="I26126">
        <v>39.950000000000003</v>
      </c>
    </row>
    <row r="26127" spans="1:9" x14ac:dyDescent="0.25">
      <c r="A26127" s="1">
        <v>42697</v>
      </c>
      <c r="B26127" s="2">
        <v>0.90957175925925926</v>
      </c>
      <c r="C26127">
        <v>0.76800000000000002</v>
      </c>
      <c r="D26127">
        <v>1620430</v>
      </c>
      <c r="E26127">
        <v>4811535</v>
      </c>
      <c r="F26127">
        <v>2748129</v>
      </c>
      <c r="G26127">
        <v>1542694</v>
      </c>
      <c r="H26127">
        <v>2044.58</v>
      </c>
      <c r="I26127">
        <v>39.97</v>
      </c>
    </row>
    <row r="26128" spans="1:9" x14ac:dyDescent="0.25">
      <c r="A26128" s="1">
        <v>42697</v>
      </c>
      <c r="B26128" s="2">
        <v>0.90960648148148149</v>
      </c>
      <c r="C26128">
        <v>0.77</v>
      </c>
      <c r="D26128">
        <v>1620466</v>
      </c>
      <c r="E26128">
        <v>4811668</v>
      </c>
      <c r="F26128">
        <v>2748189</v>
      </c>
      <c r="G26128">
        <v>1542724</v>
      </c>
      <c r="H26128">
        <v>2044.62</v>
      </c>
      <c r="I26128">
        <v>39.880000000000003</v>
      </c>
    </row>
    <row r="26129" spans="1:9" x14ac:dyDescent="0.25">
      <c r="A26129" s="1">
        <v>42697</v>
      </c>
      <c r="B26129" s="2">
        <v>0.90964120370370372</v>
      </c>
      <c r="C26129">
        <v>0.77300000000000002</v>
      </c>
      <c r="D26129">
        <v>1620497</v>
      </c>
      <c r="E26129">
        <v>4811783</v>
      </c>
      <c r="F26129">
        <v>2748252</v>
      </c>
      <c r="G26129">
        <v>1542754</v>
      </c>
      <c r="H26129">
        <v>2044.65</v>
      </c>
      <c r="I26129">
        <v>40.03</v>
      </c>
    </row>
    <row r="26130" spans="1:9" x14ac:dyDescent="0.25">
      <c r="A26130" s="1">
        <v>42697</v>
      </c>
      <c r="B26130" s="2">
        <v>0.90967592592592583</v>
      </c>
      <c r="C26130">
        <v>0.77400000000000002</v>
      </c>
      <c r="D26130">
        <v>1620535</v>
      </c>
      <c r="E26130">
        <v>4811870</v>
      </c>
      <c r="F26130">
        <v>2748316</v>
      </c>
      <c r="G26130">
        <v>1542784</v>
      </c>
      <c r="H26130">
        <v>2044.68</v>
      </c>
      <c r="I26130">
        <v>39.909999999999997</v>
      </c>
    </row>
    <row r="26131" spans="1:9" x14ac:dyDescent="0.25">
      <c r="A26131" s="1">
        <v>42697</v>
      </c>
      <c r="B26131" s="2">
        <v>0.90971064814814817</v>
      </c>
      <c r="C26131">
        <v>0.77600000000000002</v>
      </c>
      <c r="D26131">
        <v>1620573</v>
      </c>
      <c r="E26131">
        <v>4811971</v>
      </c>
      <c r="F26131">
        <v>2748376</v>
      </c>
      <c r="G26131">
        <v>1542814</v>
      </c>
      <c r="H26131">
        <v>2044.72</v>
      </c>
      <c r="I26131">
        <v>39.909999999999997</v>
      </c>
    </row>
    <row r="26132" spans="1:9" x14ac:dyDescent="0.25">
      <c r="A26132" s="1">
        <v>42697</v>
      </c>
      <c r="B26132" s="2">
        <v>0.9097453703703704</v>
      </c>
      <c r="C26132">
        <v>0.77900000000000003</v>
      </c>
      <c r="D26132">
        <v>1620614</v>
      </c>
      <c r="E26132">
        <v>4812062</v>
      </c>
      <c r="F26132">
        <v>2748437</v>
      </c>
      <c r="G26132">
        <v>1542844</v>
      </c>
      <c r="H26132">
        <v>2044.75</v>
      </c>
      <c r="I26132">
        <v>39.85</v>
      </c>
    </row>
    <row r="26133" spans="1:9" x14ac:dyDescent="0.25">
      <c r="A26133" s="1">
        <v>42697</v>
      </c>
      <c r="B26133" s="2">
        <v>0.90978009259259263</v>
      </c>
      <c r="C26133">
        <v>0.78200000000000003</v>
      </c>
      <c r="D26133">
        <v>1620652</v>
      </c>
      <c r="E26133">
        <v>4812152</v>
      </c>
      <c r="F26133">
        <v>2748490</v>
      </c>
      <c r="G26133">
        <v>1542874</v>
      </c>
      <c r="H26133">
        <v>2044.78</v>
      </c>
      <c r="I26133">
        <v>39.68</v>
      </c>
    </row>
    <row r="26134" spans="1:9" x14ac:dyDescent="0.25">
      <c r="A26134" s="1">
        <v>42697</v>
      </c>
      <c r="B26134" s="2">
        <v>0.90981481481481474</v>
      </c>
      <c r="C26134">
        <v>0.78400000000000003</v>
      </c>
      <c r="D26134">
        <v>1620688</v>
      </c>
      <c r="E26134">
        <v>4812254</v>
      </c>
      <c r="F26134">
        <v>2748548</v>
      </c>
      <c r="G26134">
        <v>1542904</v>
      </c>
      <c r="H26134">
        <v>2044.82</v>
      </c>
      <c r="I26134">
        <v>39.78</v>
      </c>
    </row>
    <row r="26135" spans="1:9" x14ac:dyDescent="0.25">
      <c r="A26135" s="1">
        <v>42697</v>
      </c>
      <c r="B26135" s="2">
        <v>0.90984953703703697</v>
      </c>
      <c r="C26135">
        <v>0.78600000000000003</v>
      </c>
      <c r="D26135">
        <v>1620726</v>
      </c>
      <c r="E26135">
        <v>4812372</v>
      </c>
      <c r="F26135">
        <v>2748607</v>
      </c>
      <c r="G26135">
        <v>1542934</v>
      </c>
      <c r="H26135">
        <v>2044.85</v>
      </c>
      <c r="I26135">
        <v>39.96</v>
      </c>
    </row>
    <row r="26136" spans="1:9" x14ac:dyDescent="0.25">
      <c r="A26136" s="1">
        <v>42697</v>
      </c>
      <c r="B26136" s="2">
        <v>0.90988425925925931</v>
      </c>
      <c r="C26136">
        <v>0.78800000000000003</v>
      </c>
      <c r="D26136">
        <v>1620761</v>
      </c>
      <c r="E26136">
        <v>4812471</v>
      </c>
      <c r="F26136">
        <v>2748666</v>
      </c>
      <c r="G26136">
        <v>1542964</v>
      </c>
      <c r="H26136">
        <v>2044.88</v>
      </c>
      <c r="I26136">
        <v>40.020000000000003</v>
      </c>
    </row>
    <row r="26137" spans="1:9" x14ac:dyDescent="0.25">
      <c r="A26137" s="1">
        <v>42697</v>
      </c>
      <c r="B26137" s="2">
        <v>0.90991898148148154</v>
      </c>
      <c r="C26137">
        <v>0.79</v>
      </c>
      <c r="D26137">
        <v>1620799</v>
      </c>
      <c r="E26137">
        <v>4812559</v>
      </c>
      <c r="F26137">
        <v>2748723</v>
      </c>
      <c r="G26137">
        <v>1542994</v>
      </c>
      <c r="H26137">
        <v>2044.92</v>
      </c>
      <c r="I26137">
        <v>39.94</v>
      </c>
    </row>
    <row r="26138" spans="1:9" x14ac:dyDescent="0.25">
      <c r="A26138" s="1">
        <v>42697</v>
      </c>
      <c r="B26138" s="2">
        <v>0.90995370370370365</v>
      </c>
      <c r="C26138">
        <v>0.79200000000000004</v>
      </c>
      <c r="D26138">
        <v>1620837</v>
      </c>
      <c r="E26138">
        <v>4812648</v>
      </c>
      <c r="F26138">
        <v>2748782</v>
      </c>
      <c r="G26138">
        <v>1543024</v>
      </c>
      <c r="H26138">
        <v>2044.95</v>
      </c>
      <c r="I26138">
        <v>40.020000000000003</v>
      </c>
    </row>
    <row r="26139" spans="1:9" x14ac:dyDescent="0.25">
      <c r="A26139" s="1">
        <v>42697</v>
      </c>
      <c r="B26139" s="2">
        <v>0.90998842592592588</v>
      </c>
      <c r="C26139">
        <v>0.79600000000000004</v>
      </c>
      <c r="D26139">
        <v>1620873</v>
      </c>
      <c r="E26139">
        <v>4812731</v>
      </c>
      <c r="F26139">
        <v>2748846</v>
      </c>
      <c r="G26139">
        <v>1543054</v>
      </c>
      <c r="H26139">
        <v>2044.98</v>
      </c>
      <c r="I26139">
        <v>39.97</v>
      </c>
    </row>
    <row r="26140" spans="1:9" x14ac:dyDescent="0.25">
      <c r="A26140" s="1">
        <v>42697</v>
      </c>
      <c r="B26140" s="2">
        <v>0.91002314814814811</v>
      </c>
      <c r="C26140">
        <v>0.79800000000000004</v>
      </c>
      <c r="D26140">
        <v>1620915</v>
      </c>
      <c r="E26140">
        <v>4812818</v>
      </c>
      <c r="F26140">
        <v>2748903</v>
      </c>
      <c r="G26140">
        <v>1543084</v>
      </c>
      <c r="H26140">
        <v>2045.02</v>
      </c>
      <c r="I26140">
        <v>39.93</v>
      </c>
    </row>
    <row r="26141" spans="1:9" x14ac:dyDescent="0.25">
      <c r="A26141" s="1">
        <v>42697</v>
      </c>
      <c r="B26141" s="2">
        <v>0.91005787037037045</v>
      </c>
      <c r="C26141">
        <v>0.80100000000000005</v>
      </c>
      <c r="D26141">
        <v>1620949</v>
      </c>
      <c r="E26141">
        <v>4812911</v>
      </c>
      <c r="F26141">
        <v>2748961</v>
      </c>
      <c r="G26141">
        <v>1543114</v>
      </c>
      <c r="H26141">
        <v>2045.05</v>
      </c>
      <c r="I26141">
        <v>40.020000000000003</v>
      </c>
    </row>
    <row r="26142" spans="1:9" x14ac:dyDescent="0.25">
      <c r="A26142" s="1">
        <v>42697</v>
      </c>
      <c r="B26142" s="2">
        <v>0.91009259259259256</v>
      </c>
      <c r="C26142">
        <v>0.80200000000000005</v>
      </c>
      <c r="D26142">
        <v>1620984</v>
      </c>
      <c r="E26142">
        <v>4812991</v>
      </c>
      <c r="F26142">
        <v>2749023</v>
      </c>
      <c r="G26142">
        <v>1543144</v>
      </c>
      <c r="H26142">
        <v>2045.08</v>
      </c>
      <c r="I26142">
        <v>40.04</v>
      </c>
    </row>
    <row r="26143" spans="1:9" x14ac:dyDescent="0.25">
      <c r="A26143" s="1">
        <v>42697</v>
      </c>
      <c r="B26143" s="2">
        <v>0.91012731481481479</v>
      </c>
      <c r="C26143">
        <v>0.80600000000000005</v>
      </c>
      <c r="D26143">
        <v>1621027</v>
      </c>
      <c r="E26143">
        <v>4813082</v>
      </c>
      <c r="F26143">
        <v>2749084</v>
      </c>
      <c r="G26143">
        <v>1543174</v>
      </c>
      <c r="H26143">
        <v>2045.12</v>
      </c>
      <c r="I26143">
        <v>39.94</v>
      </c>
    </row>
    <row r="26144" spans="1:9" x14ac:dyDescent="0.25">
      <c r="A26144" s="1">
        <v>42697</v>
      </c>
      <c r="B26144" s="2">
        <v>0.91016203703703702</v>
      </c>
      <c r="C26144">
        <v>0.80900000000000005</v>
      </c>
      <c r="D26144">
        <v>1621062</v>
      </c>
      <c r="E26144">
        <v>4813168</v>
      </c>
      <c r="F26144">
        <v>2749149</v>
      </c>
      <c r="G26144">
        <v>1543204</v>
      </c>
      <c r="H26144">
        <v>2045.15</v>
      </c>
      <c r="I26144">
        <v>39.94</v>
      </c>
    </row>
    <row r="26145" spans="1:9" x14ac:dyDescent="0.25">
      <c r="A26145" s="1">
        <v>42697</v>
      </c>
      <c r="B26145" s="2">
        <v>0.91019675925925936</v>
      </c>
      <c r="C26145">
        <v>0.81200000000000006</v>
      </c>
      <c r="D26145">
        <v>1621098</v>
      </c>
      <c r="E26145">
        <v>4813265</v>
      </c>
      <c r="F26145">
        <v>2749208</v>
      </c>
      <c r="G26145">
        <v>1543235</v>
      </c>
      <c r="H26145">
        <v>2045.18</v>
      </c>
      <c r="I26145">
        <v>39.79</v>
      </c>
    </row>
    <row r="26146" spans="1:9" x14ac:dyDescent="0.25">
      <c r="A26146" s="1">
        <v>42697</v>
      </c>
      <c r="B26146" s="2">
        <v>0.91023148148148147</v>
      </c>
      <c r="C26146">
        <v>0.81499999999999995</v>
      </c>
      <c r="D26146">
        <v>1621138</v>
      </c>
      <c r="E26146">
        <v>4813350</v>
      </c>
      <c r="F26146">
        <v>2749267</v>
      </c>
      <c r="G26146">
        <v>1543265</v>
      </c>
      <c r="H26146">
        <v>2045.22</v>
      </c>
      <c r="I26146">
        <v>39.909999999999997</v>
      </c>
    </row>
    <row r="26147" spans="1:9" x14ac:dyDescent="0.25">
      <c r="A26147" s="1">
        <v>42697</v>
      </c>
      <c r="B26147" s="2">
        <v>0.9102662037037037</v>
      </c>
      <c r="C26147">
        <v>0.81599999999999995</v>
      </c>
      <c r="D26147">
        <v>1621176</v>
      </c>
      <c r="E26147">
        <v>4813473</v>
      </c>
      <c r="F26147">
        <v>2749331</v>
      </c>
      <c r="G26147">
        <v>1543295</v>
      </c>
      <c r="H26147">
        <v>2045.25</v>
      </c>
      <c r="I26147">
        <v>39.94</v>
      </c>
    </row>
    <row r="26148" spans="1:9" x14ac:dyDescent="0.25">
      <c r="A26148" s="1">
        <v>42697</v>
      </c>
      <c r="B26148" s="2">
        <v>0.91030092592592593</v>
      </c>
      <c r="C26148">
        <v>0.81699999999999995</v>
      </c>
      <c r="D26148">
        <v>1621212</v>
      </c>
      <c r="E26148">
        <v>4813570</v>
      </c>
      <c r="F26148">
        <v>2749391</v>
      </c>
      <c r="G26148">
        <v>1543325</v>
      </c>
      <c r="H26148">
        <v>2045.28</v>
      </c>
      <c r="I26148">
        <v>40.04</v>
      </c>
    </row>
    <row r="26149" spans="1:9" x14ac:dyDescent="0.25">
      <c r="A26149" s="1">
        <v>42697</v>
      </c>
      <c r="B26149" s="2">
        <v>0.91033564814814805</v>
      </c>
      <c r="C26149">
        <v>0.82099999999999995</v>
      </c>
      <c r="D26149">
        <v>1621253</v>
      </c>
      <c r="E26149">
        <v>4813660</v>
      </c>
      <c r="F26149">
        <v>2749451</v>
      </c>
      <c r="G26149">
        <v>1543355</v>
      </c>
      <c r="H26149">
        <v>2045.32</v>
      </c>
      <c r="I26149">
        <v>40.01</v>
      </c>
    </row>
    <row r="26150" spans="1:9" x14ac:dyDescent="0.25">
      <c r="A26150" s="1">
        <v>42697</v>
      </c>
      <c r="B26150" s="2">
        <v>0.91037037037037039</v>
      </c>
      <c r="C26150">
        <v>0.82299999999999995</v>
      </c>
      <c r="D26150">
        <v>1621297</v>
      </c>
      <c r="E26150">
        <v>4813746</v>
      </c>
      <c r="F26150">
        <v>2749513</v>
      </c>
      <c r="G26150">
        <v>1543385</v>
      </c>
      <c r="H26150">
        <v>2045.35</v>
      </c>
      <c r="I26150">
        <v>40.07</v>
      </c>
    </row>
    <row r="26151" spans="1:9" x14ac:dyDescent="0.25">
      <c r="A26151" s="1">
        <v>42697</v>
      </c>
      <c r="B26151" s="2">
        <v>0.91040509259259261</v>
      </c>
      <c r="C26151">
        <v>0.82599999999999996</v>
      </c>
      <c r="D26151">
        <v>1621333</v>
      </c>
      <c r="E26151">
        <v>4813839</v>
      </c>
      <c r="F26151">
        <v>2749576</v>
      </c>
      <c r="G26151">
        <v>1543415</v>
      </c>
      <c r="H26151">
        <v>2045.38</v>
      </c>
      <c r="I26151">
        <v>39.9</v>
      </c>
    </row>
    <row r="26152" spans="1:9" x14ac:dyDescent="0.25">
      <c r="A26152" s="1">
        <v>42697</v>
      </c>
      <c r="B26152" s="2">
        <v>0.91043981481481484</v>
      </c>
      <c r="C26152">
        <v>0.82799999999999996</v>
      </c>
      <c r="D26152">
        <v>1621375</v>
      </c>
      <c r="E26152">
        <v>4813962</v>
      </c>
      <c r="F26152">
        <v>2749638</v>
      </c>
      <c r="G26152">
        <v>1543445</v>
      </c>
      <c r="H26152">
        <v>2045.42</v>
      </c>
      <c r="I26152">
        <v>39.81</v>
      </c>
    </row>
    <row r="26153" spans="1:9" x14ac:dyDescent="0.25">
      <c r="A26153" s="1">
        <v>42697</v>
      </c>
      <c r="B26153" s="2">
        <v>0.91047453703703696</v>
      </c>
      <c r="C26153">
        <v>0.83099999999999996</v>
      </c>
      <c r="D26153">
        <v>1621411</v>
      </c>
      <c r="E26153">
        <v>4814073</v>
      </c>
      <c r="F26153">
        <v>2749697</v>
      </c>
      <c r="G26153">
        <v>1543475</v>
      </c>
      <c r="H26153">
        <v>2045.45</v>
      </c>
      <c r="I26153">
        <v>39.799999999999997</v>
      </c>
    </row>
    <row r="26154" spans="1:9" x14ac:dyDescent="0.25">
      <c r="A26154" s="1">
        <v>42697</v>
      </c>
      <c r="B26154" s="2">
        <v>0.9105092592592593</v>
      </c>
      <c r="C26154">
        <v>0.83199999999999996</v>
      </c>
      <c r="D26154">
        <v>1621450</v>
      </c>
      <c r="E26154">
        <v>4814161</v>
      </c>
      <c r="F26154">
        <v>2749755</v>
      </c>
      <c r="G26154">
        <v>1543505</v>
      </c>
      <c r="H26154">
        <v>2045.48</v>
      </c>
      <c r="I26154">
        <v>39.89</v>
      </c>
    </row>
    <row r="26155" spans="1:9" x14ac:dyDescent="0.25">
      <c r="A26155" s="1">
        <v>42697</v>
      </c>
      <c r="B26155" s="2">
        <v>0.91054398148148152</v>
      </c>
      <c r="C26155">
        <v>0.83399999999999996</v>
      </c>
      <c r="D26155">
        <v>1621492</v>
      </c>
      <c r="E26155">
        <v>4814243</v>
      </c>
      <c r="F26155">
        <v>2749811</v>
      </c>
      <c r="G26155">
        <v>1543535</v>
      </c>
      <c r="H26155">
        <v>2045.52</v>
      </c>
      <c r="I26155">
        <v>39.99</v>
      </c>
    </row>
    <row r="26156" spans="1:9" x14ac:dyDescent="0.25">
      <c r="A26156" s="1">
        <v>42697</v>
      </c>
      <c r="B26156" s="2">
        <v>0.91057870370370375</v>
      </c>
      <c r="C26156">
        <v>0.83799999999999997</v>
      </c>
      <c r="D26156">
        <v>1621531</v>
      </c>
      <c r="E26156">
        <v>4814365</v>
      </c>
      <c r="F26156">
        <v>2749872</v>
      </c>
      <c r="G26156">
        <v>1543565</v>
      </c>
      <c r="H26156">
        <v>2045.55</v>
      </c>
      <c r="I26156">
        <v>39.950000000000003</v>
      </c>
    </row>
    <row r="26157" spans="1:9" x14ac:dyDescent="0.25">
      <c r="A26157" s="1">
        <v>42697</v>
      </c>
      <c r="B26157" s="2">
        <v>0.91061342592592587</v>
      </c>
      <c r="C26157">
        <v>0.84</v>
      </c>
      <c r="D26157">
        <v>1621570</v>
      </c>
      <c r="E26157">
        <v>4814456</v>
      </c>
      <c r="F26157">
        <v>2749930</v>
      </c>
      <c r="G26157">
        <v>1543595</v>
      </c>
      <c r="H26157">
        <v>2045.58</v>
      </c>
      <c r="I26157">
        <v>39.950000000000003</v>
      </c>
    </row>
    <row r="26158" spans="1:9" x14ac:dyDescent="0.25">
      <c r="A26158" s="1">
        <v>42697</v>
      </c>
      <c r="B26158" s="2">
        <v>0.9106481481481481</v>
      </c>
      <c r="C26158">
        <v>0.84199999999999997</v>
      </c>
      <c r="D26158">
        <v>1621611</v>
      </c>
      <c r="E26158">
        <v>4814532</v>
      </c>
      <c r="F26158">
        <v>2749988</v>
      </c>
      <c r="G26158">
        <v>1543625</v>
      </c>
      <c r="H26158">
        <v>2045.62</v>
      </c>
      <c r="I26158">
        <v>40.020000000000003</v>
      </c>
    </row>
    <row r="26159" spans="1:9" x14ac:dyDescent="0.25">
      <c r="A26159" s="1">
        <v>42697</v>
      </c>
      <c r="B26159" s="2">
        <v>0.91068287037037043</v>
      </c>
      <c r="C26159">
        <v>0.84499999999999997</v>
      </c>
      <c r="D26159">
        <v>1621653</v>
      </c>
      <c r="E26159">
        <v>4814617</v>
      </c>
      <c r="F26159">
        <v>2750047</v>
      </c>
      <c r="G26159">
        <v>1543655</v>
      </c>
      <c r="H26159">
        <v>2045.65</v>
      </c>
      <c r="I26159">
        <v>39.96</v>
      </c>
    </row>
    <row r="26160" spans="1:9" x14ac:dyDescent="0.25">
      <c r="A26160" s="1">
        <v>42697</v>
      </c>
      <c r="B26160" s="2">
        <v>0.91071759259259266</v>
      </c>
      <c r="C26160">
        <v>0.84699999999999998</v>
      </c>
      <c r="D26160">
        <v>1621696</v>
      </c>
      <c r="E26160">
        <v>4814708</v>
      </c>
      <c r="F26160">
        <v>2750108</v>
      </c>
      <c r="G26160">
        <v>1543685</v>
      </c>
      <c r="H26160">
        <v>2045.68</v>
      </c>
      <c r="I26160">
        <v>39.880000000000003</v>
      </c>
    </row>
    <row r="26161" spans="1:9" x14ac:dyDescent="0.25">
      <c r="A26161" s="1">
        <v>42697</v>
      </c>
      <c r="B26161" s="2">
        <v>0.91075231481481478</v>
      </c>
      <c r="C26161">
        <v>0.84799999999999998</v>
      </c>
      <c r="D26161">
        <v>1621736</v>
      </c>
      <c r="E26161">
        <v>4814809</v>
      </c>
      <c r="F26161">
        <v>2750166</v>
      </c>
      <c r="G26161">
        <v>1543715</v>
      </c>
      <c r="H26161">
        <v>2045.71</v>
      </c>
      <c r="I26161">
        <v>39.799999999999997</v>
      </c>
    </row>
    <row r="26162" spans="1:9" x14ac:dyDescent="0.25">
      <c r="A26162" s="1">
        <v>42697</v>
      </c>
      <c r="B26162" s="2">
        <v>0.91078703703703701</v>
      </c>
      <c r="C26162">
        <v>0.85099999999999998</v>
      </c>
      <c r="D26162">
        <v>1621767</v>
      </c>
      <c r="E26162">
        <v>4814909</v>
      </c>
      <c r="F26162">
        <v>2750228</v>
      </c>
      <c r="G26162">
        <v>1543745</v>
      </c>
      <c r="H26162">
        <v>2045.75</v>
      </c>
      <c r="I26162">
        <v>39.799999999999997</v>
      </c>
    </row>
    <row r="26163" spans="1:9" x14ac:dyDescent="0.25">
      <c r="A26163" s="1">
        <v>42697</v>
      </c>
      <c r="B26163" s="2">
        <v>0.91082175925925923</v>
      </c>
      <c r="C26163">
        <v>0.85399999999999998</v>
      </c>
      <c r="D26163">
        <v>1621810</v>
      </c>
      <c r="E26163">
        <v>4815014</v>
      </c>
      <c r="F26163">
        <v>2750292</v>
      </c>
      <c r="G26163">
        <v>1543775</v>
      </c>
      <c r="H26163">
        <v>2045.78</v>
      </c>
      <c r="I26163">
        <v>39.89</v>
      </c>
    </row>
    <row r="26164" spans="1:9" x14ac:dyDescent="0.25">
      <c r="A26164" s="1">
        <v>42697</v>
      </c>
      <c r="B26164" s="2">
        <v>0.91085648148148157</v>
      </c>
      <c r="C26164">
        <v>0.85599999999999998</v>
      </c>
      <c r="D26164">
        <v>1621853</v>
      </c>
      <c r="E26164">
        <v>4815106</v>
      </c>
      <c r="F26164">
        <v>2750355</v>
      </c>
      <c r="G26164">
        <v>1543805</v>
      </c>
      <c r="H26164">
        <v>2045.81</v>
      </c>
      <c r="I26164">
        <v>39.909999999999997</v>
      </c>
    </row>
    <row r="26165" spans="1:9" x14ac:dyDescent="0.25">
      <c r="A26165" s="1">
        <v>42697</v>
      </c>
      <c r="B26165" s="2">
        <v>0.91089120370370369</v>
      </c>
      <c r="C26165">
        <v>0.85699999999999998</v>
      </c>
      <c r="D26165">
        <v>1621895</v>
      </c>
      <c r="E26165">
        <v>4815199</v>
      </c>
      <c r="F26165">
        <v>2750415</v>
      </c>
      <c r="G26165">
        <v>1543835</v>
      </c>
      <c r="H26165">
        <v>2045.85</v>
      </c>
      <c r="I26165">
        <v>39.9</v>
      </c>
    </row>
    <row r="26166" spans="1:9" x14ac:dyDescent="0.25">
      <c r="A26166" s="1">
        <v>42697</v>
      </c>
      <c r="B26166" s="2">
        <v>0.91092592592592592</v>
      </c>
      <c r="C26166">
        <v>0.86</v>
      </c>
      <c r="D26166">
        <v>1621939</v>
      </c>
      <c r="E26166">
        <v>4815286</v>
      </c>
      <c r="F26166">
        <v>2750471</v>
      </c>
      <c r="G26166">
        <v>1543865</v>
      </c>
      <c r="H26166">
        <v>2045.88</v>
      </c>
      <c r="I26166">
        <v>39.97</v>
      </c>
    </row>
    <row r="26167" spans="1:9" x14ac:dyDescent="0.25">
      <c r="A26167" s="1">
        <v>42697</v>
      </c>
      <c r="B26167" s="2">
        <v>0.91096064814814814</v>
      </c>
      <c r="C26167">
        <v>0.86299999999999999</v>
      </c>
      <c r="D26167">
        <v>1621981</v>
      </c>
      <c r="E26167">
        <v>4815379</v>
      </c>
      <c r="F26167">
        <v>2750531</v>
      </c>
      <c r="G26167">
        <v>1543895</v>
      </c>
      <c r="H26167">
        <v>2045.91</v>
      </c>
      <c r="I26167">
        <v>39.93</v>
      </c>
    </row>
    <row r="26168" spans="1:9" x14ac:dyDescent="0.25">
      <c r="A26168" s="1">
        <v>42697</v>
      </c>
      <c r="B26168" s="2">
        <v>0.91099537037037026</v>
      </c>
      <c r="C26168">
        <v>0.86499999999999999</v>
      </c>
      <c r="D26168">
        <v>1622017</v>
      </c>
      <c r="E26168">
        <v>4815469</v>
      </c>
      <c r="F26168">
        <v>2750587</v>
      </c>
      <c r="G26168">
        <v>1543925</v>
      </c>
      <c r="H26168">
        <v>2045.95</v>
      </c>
      <c r="I26168">
        <v>39.9</v>
      </c>
    </row>
    <row r="26169" spans="1:9" x14ac:dyDescent="0.25">
      <c r="A26169" s="1">
        <v>42697</v>
      </c>
      <c r="B26169" s="2">
        <v>0.9110300925925926</v>
      </c>
      <c r="C26169">
        <v>0.86899999999999999</v>
      </c>
      <c r="D26169">
        <v>1622055</v>
      </c>
      <c r="E26169">
        <v>4815559</v>
      </c>
      <c r="F26169">
        <v>2750641</v>
      </c>
      <c r="G26169">
        <v>1543955</v>
      </c>
      <c r="H26169">
        <v>2045.98</v>
      </c>
      <c r="I26169">
        <v>39.89</v>
      </c>
    </row>
    <row r="26170" spans="1:9" x14ac:dyDescent="0.25">
      <c r="A26170" s="1">
        <v>42697</v>
      </c>
      <c r="B26170" s="2">
        <v>0.91106481481481483</v>
      </c>
      <c r="C26170">
        <v>0.872</v>
      </c>
      <c r="D26170">
        <v>1622094</v>
      </c>
      <c r="E26170">
        <v>4815642</v>
      </c>
      <c r="F26170">
        <v>2750701</v>
      </c>
      <c r="G26170">
        <v>1543985</v>
      </c>
      <c r="H26170">
        <v>2046.01</v>
      </c>
      <c r="I26170">
        <v>39.89</v>
      </c>
    </row>
    <row r="26171" spans="1:9" x14ac:dyDescent="0.25">
      <c r="A26171" s="1">
        <v>42697</v>
      </c>
      <c r="B26171" s="2">
        <v>0.91109953703703705</v>
      </c>
      <c r="C26171">
        <v>0.873</v>
      </c>
      <c r="D26171">
        <v>1622126</v>
      </c>
      <c r="E26171">
        <v>4815724</v>
      </c>
      <c r="F26171">
        <v>2750759</v>
      </c>
      <c r="G26171">
        <v>1544015</v>
      </c>
      <c r="H26171">
        <v>2046.05</v>
      </c>
      <c r="I26171">
        <v>39.68</v>
      </c>
    </row>
    <row r="26172" spans="1:9" x14ac:dyDescent="0.25">
      <c r="A26172" s="1">
        <v>42697</v>
      </c>
      <c r="B26172" s="2">
        <v>0.91113425925925917</v>
      </c>
      <c r="C26172">
        <v>0.875</v>
      </c>
      <c r="D26172">
        <v>1622166</v>
      </c>
      <c r="E26172">
        <v>4815804</v>
      </c>
      <c r="F26172">
        <v>2750818</v>
      </c>
      <c r="G26172">
        <v>1544045</v>
      </c>
      <c r="H26172">
        <v>2046.08</v>
      </c>
      <c r="I26172">
        <v>39.770000000000003</v>
      </c>
    </row>
    <row r="26173" spans="1:9" x14ac:dyDescent="0.25">
      <c r="A26173" s="1">
        <v>42697</v>
      </c>
      <c r="B26173" s="2">
        <v>0.91116898148148151</v>
      </c>
      <c r="C26173">
        <v>0.878</v>
      </c>
      <c r="D26173">
        <v>1622203</v>
      </c>
      <c r="E26173">
        <v>4815885</v>
      </c>
      <c r="F26173">
        <v>2750876</v>
      </c>
      <c r="G26173">
        <v>1544075</v>
      </c>
      <c r="H26173">
        <v>2046.11</v>
      </c>
      <c r="I26173">
        <v>39.869999999999997</v>
      </c>
    </row>
    <row r="26174" spans="1:9" x14ac:dyDescent="0.25">
      <c r="A26174" s="1">
        <v>42697</v>
      </c>
      <c r="B26174" s="2">
        <v>0.91120370370370374</v>
      </c>
      <c r="C26174">
        <v>0.88</v>
      </c>
      <c r="D26174">
        <v>1622243</v>
      </c>
      <c r="E26174">
        <v>4815978</v>
      </c>
      <c r="F26174">
        <v>2750938</v>
      </c>
      <c r="G26174">
        <v>1544105</v>
      </c>
      <c r="H26174">
        <v>2046.15</v>
      </c>
      <c r="I26174">
        <v>39.92</v>
      </c>
    </row>
    <row r="26175" spans="1:9" x14ac:dyDescent="0.25">
      <c r="A26175" s="1">
        <v>42697</v>
      </c>
      <c r="B26175" s="2">
        <v>0.91123842592592597</v>
      </c>
      <c r="C26175">
        <v>0.88200000000000001</v>
      </c>
      <c r="D26175">
        <v>1622289</v>
      </c>
      <c r="E26175">
        <v>4816148</v>
      </c>
      <c r="F26175">
        <v>2751001</v>
      </c>
      <c r="G26175">
        <v>1544135</v>
      </c>
      <c r="H26175">
        <v>2046.18</v>
      </c>
      <c r="I26175">
        <v>39.880000000000003</v>
      </c>
    </row>
    <row r="26176" spans="1:9" x14ac:dyDescent="0.25">
      <c r="A26176" s="1">
        <v>42697</v>
      </c>
      <c r="B26176" s="2">
        <v>0.91127314814814808</v>
      </c>
      <c r="C26176">
        <v>0.88500000000000001</v>
      </c>
      <c r="D26176">
        <v>1622328</v>
      </c>
      <c r="E26176">
        <v>4816279</v>
      </c>
      <c r="F26176">
        <v>2751058</v>
      </c>
      <c r="G26176">
        <v>1544165</v>
      </c>
      <c r="H26176">
        <v>2046.21</v>
      </c>
      <c r="I26176">
        <v>39.950000000000003</v>
      </c>
    </row>
    <row r="26177" spans="1:9" x14ac:dyDescent="0.25">
      <c r="A26177" s="1">
        <v>42697</v>
      </c>
      <c r="B26177" s="2">
        <v>0.91130787037037031</v>
      </c>
      <c r="C26177">
        <v>0.88600000000000001</v>
      </c>
      <c r="D26177">
        <v>1622369</v>
      </c>
      <c r="E26177">
        <v>4816364</v>
      </c>
      <c r="F26177">
        <v>2751114</v>
      </c>
      <c r="G26177">
        <v>1544195</v>
      </c>
      <c r="H26177">
        <v>2046.25</v>
      </c>
      <c r="I26177">
        <v>40.049999999999997</v>
      </c>
    </row>
    <row r="26178" spans="1:9" x14ac:dyDescent="0.25">
      <c r="A26178" s="1">
        <v>42697</v>
      </c>
      <c r="B26178" s="2">
        <v>0.91134259259259265</v>
      </c>
      <c r="C26178">
        <v>0.88800000000000001</v>
      </c>
      <c r="D26178">
        <v>1622404</v>
      </c>
      <c r="E26178">
        <v>4816447</v>
      </c>
      <c r="F26178">
        <v>2751171</v>
      </c>
      <c r="G26178">
        <v>1544225</v>
      </c>
      <c r="H26178">
        <v>2046.28</v>
      </c>
      <c r="I26178">
        <v>39.99</v>
      </c>
    </row>
    <row r="26179" spans="1:9" x14ac:dyDescent="0.25">
      <c r="A26179" s="1">
        <v>42697</v>
      </c>
      <c r="B26179" s="2">
        <v>0.91137731481481488</v>
      </c>
      <c r="C26179">
        <v>0.89100000000000001</v>
      </c>
      <c r="D26179">
        <v>1622444</v>
      </c>
      <c r="E26179">
        <v>4816533</v>
      </c>
      <c r="F26179">
        <v>2751230</v>
      </c>
      <c r="G26179">
        <v>1544255</v>
      </c>
      <c r="H26179">
        <v>2046.31</v>
      </c>
      <c r="I26179">
        <v>39.93</v>
      </c>
    </row>
    <row r="26180" spans="1:9" x14ac:dyDescent="0.25">
      <c r="A26180" s="1">
        <v>42697</v>
      </c>
      <c r="B26180" s="2">
        <v>0.91141203703703699</v>
      </c>
      <c r="C26180">
        <v>0.89300000000000002</v>
      </c>
      <c r="D26180">
        <v>1622485</v>
      </c>
      <c r="E26180">
        <v>4816618</v>
      </c>
      <c r="F26180">
        <v>2751291</v>
      </c>
      <c r="G26180">
        <v>1544285</v>
      </c>
      <c r="H26180">
        <v>2046.35</v>
      </c>
      <c r="I26180">
        <v>40</v>
      </c>
    </row>
    <row r="26181" spans="1:9" x14ac:dyDescent="0.25">
      <c r="A26181" s="1">
        <v>42697</v>
      </c>
      <c r="B26181" s="2">
        <v>0.91144675925925922</v>
      </c>
      <c r="C26181">
        <v>0.89500000000000002</v>
      </c>
      <c r="D26181">
        <v>1622526</v>
      </c>
      <c r="E26181">
        <v>4816750</v>
      </c>
      <c r="F26181">
        <v>2751351</v>
      </c>
      <c r="G26181">
        <v>1544315</v>
      </c>
      <c r="H26181">
        <v>2046.38</v>
      </c>
      <c r="I26181">
        <v>39.85</v>
      </c>
    </row>
    <row r="26182" spans="1:9" x14ac:dyDescent="0.25">
      <c r="A26182" s="1">
        <v>42697</v>
      </c>
      <c r="B26182" s="2">
        <v>0.91148148148148145</v>
      </c>
      <c r="C26182">
        <v>0.89700000000000002</v>
      </c>
      <c r="D26182">
        <v>1622569</v>
      </c>
      <c r="E26182">
        <v>4816839</v>
      </c>
      <c r="F26182">
        <v>2751410</v>
      </c>
      <c r="G26182">
        <v>1544345</v>
      </c>
      <c r="H26182">
        <v>2046.41</v>
      </c>
      <c r="I26182">
        <v>40.03</v>
      </c>
    </row>
    <row r="26183" spans="1:9" x14ac:dyDescent="0.25">
      <c r="A26183" s="1">
        <v>42697</v>
      </c>
      <c r="B26183" s="2">
        <v>0.91151620370370379</v>
      </c>
      <c r="C26183">
        <v>0.89900000000000002</v>
      </c>
      <c r="D26183">
        <v>1622602</v>
      </c>
      <c r="E26183">
        <v>4816926</v>
      </c>
      <c r="F26183">
        <v>2751465</v>
      </c>
      <c r="G26183">
        <v>1544375</v>
      </c>
      <c r="H26183">
        <v>2046.45</v>
      </c>
      <c r="I26183">
        <v>40.03</v>
      </c>
    </row>
    <row r="26184" spans="1:9" x14ac:dyDescent="0.25">
      <c r="A26184" s="1">
        <v>42697</v>
      </c>
      <c r="B26184" s="2">
        <v>0.9115509259259259</v>
      </c>
      <c r="C26184">
        <v>0.90100000000000002</v>
      </c>
      <c r="D26184">
        <v>1622647</v>
      </c>
      <c r="E26184">
        <v>4817008</v>
      </c>
      <c r="F26184">
        <v>2751525</v>
      </c>
      <c r="G26184">
        <v>1544405</v>
      </c>
      <c r="H26184">
        <v>2046.48</v>
      </c>
      <c r="I26184">
        <v>39.94</v>
      </c>
    </row>
    <row r="26185" spans="1:9" x14ac:dyDescent="0.25">
      <c r="A26185" s="1">
        <v>42697</v>
      </c>
      <c r="B26185" s="2">
        <v>0.91158564814814813</v>
      </c>
      <c r="C26185">
        <v>0.90300000000000002</v>
      </c>
      <c r="D26185">
        <v>1622688</v>
      </c>
      <c r="E26185">
        <v>4817138</v>
      </c>
      <c r="F26185">
        <v>2751589</v>
      </c>
      <c r="G26185">
        <v>1544435</v>
      </c>
      <c r="H26185">
        <v>2046.51</v>
      </c>
      <c r="I26185">
        <v>39.700000000000003</v>
      </c>
    </row>
    <row r="26186" spans="1:9" x14ac:dyDescent="0.25">
      <c r="A26186" s="1">
        <v>42697</v>
      </c>
      <c r="B26186" s="2">
        <v>0.91162037037037036</v>
      </c>
      <c r="C26186">
        <v>0.90600000000000003</v>
      </c>
      <c r="D26186">
        <v>1622732</v>
      </c>
      <c r="E26186">
        <v>4817244</v>
      </c>
      <c r="F26186">
        <v>2751648</v>
      </c>
      <c r="G26186">
        <v>1544465</v>
      </c>
      <c r="H26186">
        <v>2046.55</v>
      </c>
      <c r="I26186">
        <v>39.869999999999997</v>
      </c>
    </row>
    <row r="26187" spans="1:9" x14ac:dyDescent="0.25">
      <c r="A26187" s="1">
        <v>42697</v>
      </c>
      <c r="B26187" s="2">
        <v>0.9116550925925927</v>
      </c>
      <c r="C26187">
        <v>0.90800000000000003</v>
      </c>
      <c r="D26187">
        <v>1622777</v>
      </c>
      <c r="E26187">
        <v>4817342</v>
      </c>
      <c r="F26187">
        <v>2751711</v>
      </c>
      <c r="G26187">
        <v>1544495</v>
      </c>
      <c r="H26187">
        <v>2046.58</v>
      </c>
      <c r="I26187">
        <v>40.01</v>
      </c>
    </row>
    <row r="26188" spans="1:9" x14ac:dyDescent="0.25">
      <c r="A26188" s="1">
        <v>42697</v>
      </c>
      <c r="B26188" s="2">
        <v>0.91168981481481481</v>
      </c>
      <c r="C26188">
        <v>0.91</v>
      </c>
      <c r="D26188">
        <v>1622818</v>
      </c>
      <c r="E26188">
        <v>4817424</v>
      </c>
      <c r="F26188">
        <v>2751770</v>
      </c>
      <c r="G26188">
        <v>1544525</v>
      </c>
      <c r="H26188">
        <v>2046.61</v>
      </c>
      <c r="I26188">
        <v>40</v>
      </c>
    </row>
    <row r="26189" spans="1:9" x14ac:dyDescent="0.25">
      <c r="A26189" s="1">
        <v>42697</v>
      </c>
      <c r="B26189" s="2">
        <v>0.91172453703703704</v>
      </c>
      <c r="C26189">
        <v>0.91300000000000003</v>
      </c>
      <c r="D26189">
        <v>1622861</v>
      </c>
      <c r="E26189">
        <v>4817554</v>
      </c>
      <c r="F26189">
        <v>2751832</v>
      </c>
      <c r="G26189">
        <v>1544555</v>
      </c>
      <c r="H26189">
        <v>2046.65</v>
      </c>
      <c r="I26189">
        <v>39.96</v>
      </c>
    </row>
    <row r="26190" spans="1:9" x14ac:dyDescent="0.25">
      <c r="A26190" s="1">
        <v>42697</v>
      </c>
      <c r="B26190" s="2">
        <v>0.91175925925925927</v>
      </c>
      <c r="C26190">
        <v>0.91500000000000004</v>
      </c>
      <c r="D26190">
        <v>1622899</v>
      </c>
      <c r="E26190">
        <v>4817650</v>
      </c>
      <c r="F26190">
        <v>2751896</v>
      </c>
      <c r="G26190">
        <v>1544586</v>
      </c>
      <c r="H26190">
        <v>2046.68</v>
      </c>
      <c r="I26190">
        <v>40.049999999999997</v>
      </c>
    </row>
    <row r="26191" spans="1:9" x14ac:dyDescent="0.25">
      <c r="A26191" s="1">
        <v>42697</v>
      </c>
      <c r="B26191" s="2">
        <v>0.91179398148148139</v>
      </c>
      <c r="C26191">
        <v>0.91800000000000004</v>
      </c>
      <c r="D26191">
        <v>1622938</v>
      </c>
      <c r="E26191">
        <v>4817739</v>
      </c>
      <c r="F26191">
        <v>2751952</v>
      </c>
      <c r="G26191">
        <v>1544616</v>
      </c>
      <c r="H26191">
        <v>2046.71</v>
      </c>
      <c r="I26191">
        <v>39.840000000000003</v>
      </c>
    </row>
    <row r="26192" spans="1:9" x14ac:dyDescent="0.25">
      <c r="A26192" s="1">
        <v>42697</v>
      </c>
      <c r="B26192" s="2">
        <v>0.91182870370370372</v>
      </c>
      <c r="C26192">
        <v>0.92100000000000004</v>
      </c>
      <c r="D26192">
        <v>1622978</v>
      </c>
      <c r="E26192">
        <v>4817841</v>
      </c>
      <c r="F26192">
        <v>2752010</v>
      </c>
      <c r="G26192">
        <v>1544646</v>
      </c>
      <c r="H26192">
        <v>2046.75</v>
      </c>
      <c r="I26192">
        <v>39.68</v>
      </c>
    </row>
    <row r="26193" spans="1:9" x14ac:dyDescent="0.25">
      <c r="A26193" s="1">
        <v>42697</v>
      </c>
      <c r="B26193" s="2">
        <v>0.91186342592592595</v>
      </c>
      <c r="C26193">
        <v>0.92400000000000004</v>
      </c>
      <c r="D26193">
        <v>1623016</v>
      </c>
      <c r="E26193">
        <v>4817969</v>
      </c>
      <c r="F26193">
        <v>2752073</v>
      </c>
      <c r="G26193">
        <v>1544676</v>
      </c>
      <c r="H26193">
        <v>2046.78</v>
      </c>
      <c r="I26193">
        <v>39.85</v>
      </c>
    </row>
    <row r="26194" spans="1:9" x14ac:dyDescent="0.25">
      <c r="A26194" s="1">
        <v>42697</v>
      </c>
      <c r="B26194" s="2">
        <v>0.91189814814814818</v>
      </c>
      <c r="C26194">
        <v>0.92700000000000005</v>
      </c>
      <c r="D26194">
        <v>1623057</v>
      </c>
      <c r="E26194">
        <v>4818057</v>
      </c>
      <c r="F26194">
        <v>2752135</v>
      </c>
      <c r="G26194">
        <v>1544706</v>
      </c>
      <c r="H26194">
        <v>2046.81</v>
      </c>
      <c r="I26194">
        <v>39.89</v>
      </c>
    </row>
    <row r="26195" spans="1:9" x14ac:dyDescent="0.25">
      <c r="A26195" s="1">
        <v>42697</v>
      </c>
      <c r="B26195" s="2">
        <v>0.9119328703703703</v>
      </c>
      <c r="C26195">
        <v>0.92900000000000005</v>
      </c>
      <c r="D26195">
        <v>1623096</v>
      </c>
      <c r="E26195">
        <v>4818149</v>
      </c>
      <c r="F26195">
        <v>2752196</v>
      </c>
      <c r="G26195">
        <v>1544736</v>
      </c>
      <c r="H26195">
        <v>2046.85</v>
      </c>
      <c r="I26195">
        <v>39.97</v>
      </c>
    </row>
    <row r="26196" spans="1:9" x14ac:dyDescent="0.25">
      <c r="A26196" s="1">
        <v>42697</v>
      </c>
      <c r="B26196" s="2">
        <v>0.91196759259259252</v>
      </c>
      <c r="C26196">
        <v>0.93200000000000005</v>
      </c>
      <c r="D26196">
        <v>1623135</v>
      </c>
      <c r="E26196">
        <v>4818268</v>
      </c>
      <c r="F26196">
        <v>2752254</v>
      </c>
      <c r="G26196">
        <v>1544766</v>
      </c>
      <c r="H26196">
        <v>2046.88</v>
      </c>
      <c r="I26196">
        <v>39.97</v>
      </c>
    </row>
    <row r="26197" spans="1:9" x14ac:dyDescent="0.25">
      <c r="A26197" s="1">
        <v>42697</v>
      </c>
      <c r="B26197" s="2">
        <v>0.91200231481481486</v>
      </c>
      <c r="C26197">
        <v>0.93400000000000005</v>
      </c>
      <c r="D26197">
        <v>1623173</v>
      </c>
      <c r="E26197">
        <v>4818360</v>
      </c>
      <c r="F26197">
        <v>2752314</v>
      </c>
      <c r="G26197">
        <v>1544796</v>
      </c>
      <c r="H26197">
        <v>2046.91</v>
      </c>
      <c r="I26197">
        <v>39.96</v>
      </c>
    </row>
    <row r="26198" spans="1:9" x14ac:dyDescent="0.25">
      <c r="A26198" s="1">
        <v>42697</v>
      </c>
      <c r="B26198" s="2">
        <v>0.91203703703703709</v>
      </c>
      <c r="C26198">
        <v>0.93700000000000006</v>
      </c>
      <c r="D26198">
        <v>1623215</v>
      </c>
      <c r="E26198">
        <v>4818454</v>
      </c>
      <c r="F26198">
        <v>2752371</v>
      </c>
      <c r="G26198">
        <v>1544826</v>
      </c>
      <c r="H26198">
        <v>2046.95</v>
      </c>
      <c r="I26198">
        <v>39.979999999999997</v>
      </c>
    </row>
    <row r="26199" spans="1:9" x14ac:dyDescent="0.25">
      <c r="A26199" s="1">
        <v>42697</v>
      </c>
      <c r="B26199" s="2">
        <v>0.91207175925925921</v>
      </c>
      <c r="C26199">
        <v>0.94</v>
      </c>
      <c r="D26199">
        <v>1623252</v>
      </c>
      <c r="E26199">
        <v>4818574</v>
      </c>
      <c r="F26199">
        <v>2752428</v>
      </c>
      <c r="G26199">
        <v>1544856</v>
      </c>
      <c r="H26199">
        <v>2046.98</v>
      </c>
      <c r="I26199">
        <v>39.92</v>
      </c>
    </row>
    <row r="26200" spans="1:9" x14ac:dyDescent="0.25">
      <c r="A26200" s="1">
        <v>42697</v>
      </c>
      <c r="B26200" s="2">
        <v>0.91210648148148143</v>
      </c>
      <c r="C26200">
        <v>0.94099999999999995</v>
      </c>
      <c r="D26200">
        <v>1623291</v>
      </c>
      <c r="E26200">
        <v>4818661</v>
      </c>
      <c r="F26200">
        <v>2752487</v>
      </c>
      <c r="G26200">
        <v>1544886</v>
      </c>
      <c r="H26200">
        <v>2047.01</v>
      </c>
      <c r="I26200">
        <v>39.89</v>
      </c>
    </row>
    <row r="26201" spans="1:9" x14ac:dyDescent="0.25">
      <c r="A26201" s="1">
        <v>42697</v>
      </c>
      <c r="B26201" s="2">
        <v>0.91214120370370377</v>
      </c>
      <c r="C26201">
        <v>0.94299999999999995</v>
      </c>
      <c r="D26201">
        <v>1623328</v>
      </c>
      <c r="E26201">
        <v>4818768</v>
      </c>
      <c r="F26201">
        <v>2752547</v>
      </c>
      <c r="G26201">
        <v>1544916</v>
      </c>
      <c r="H26201">
        <v>2047.05</v>
      </c>
      <c r="I26201">
        <v>39.99</v>
      </c>
    </row>
    <row r="26202" spans="1:9" x14ac:dyDescent="0.25">
      <c r="A26202" s="1">
        <v>42697</v>
      </c>
      <c r="B26202" s="2">
        <v>0.912175925925926</v>
      </c>
      <c r="C26202">
        <v>0.94599999999999995</v>
      </c>
      <c r="D26202">
        <v>1623367</v>
      </c>
      <c r="E26202">
        <v>4818859</v>
      </c>
      <c r="F26202">
        <v>2752606</v>
      </c>
      <c r="G26202">
        <v>1544946</v>
      </c>
      <c r="H26202">
        <v>2047.08</v>
      </c>
      <c r="I26202">
        <v>40.049999999999997</v>
      </c>
    </row>
    <row r="26203" spans="1:9" x14ac:dyDescent="0.25">
      <c r="A26203" s="1">
        <v>42697</v>
      </c>
      <c r="B26203" s="2">
        <v>0.91221064814814812</v>
      </c>
      <c r="C26203">
        <v>0.94899999999999995</v>
      </c>
      <c r="D26203">
        <v>1623413</v>
      </c>
      <c r="E26203">
        <v>4818957</v>
      </c>
      <c r="F26203">
        <v>2752666</v>
      </c>
      <c r="G26203">
        <v>1544976</v>
      </c>
      <c r="H26203">
        <v>2047.11</v>
      </c>
      <c r="I26203">
        <v>39.83</v>
      </c>
    </row>
    <row r="26204" spans="1:9" x14ac:dyDescent="0.25">
      <c r="A26204" s="1">
        <v>42697</v>
      </c>
      <c r="B26204" s="2">
        <v>0.91224537037037035</v>
      </c>
      <c r="C26204">
        <v>0.95099999999999996</v>
      </c>
      <c r="D26204">
        <v>1623453</v>
      </c>
      <c r="E26204">
        <v>4819046</v>
      </c>
      <c r="F26204">
        <v>2752727</v>
      </c>
      <c r="G26204">
        <v>1545006</v>
      </c>
      <c r="H26204">
        <v>2047.15</v>
      </c>
      <c r="I26204">
        <v>39.799999999999997</v>
      </c>
    </row>
    <row r="26205" spans="1:9" x14ac:dyDescent="0.25">
      <c r="A26205" s="1">
        <v>42697</v>
      </c>
      <c r="B26205" s="2">
        <v>0.91228009259259257</v>
      </c>
      <c r="C26205">
        <v>0.95299999999999996</v>
      </c>
      <c r="D26205">
        <v>1623489</v>
      </c>
      <c r="E26205">
        <v>4819132</v>
      </c>
      <c r="F26205">
        <v>2752783</v>
      </c>
      <c r="G26205">
        <v>1545036</v>
      </c>
      <c r="H26205">
        <v>2047.18</v>
      </c>
      <c r="I26205">
        <v>39.909999999999997</v>
      </c>
    </row>
    <row r="26206" spans="1:9" x14ac:dyDescent="0.25">
      <c r="A26206" s="1">
        <v>42697</v>
      </c>
      <c r="B26206" s="2">
        <v>0.91231481481481491</v>
      </c>
      <c r="C26206">
        <v>0.95499999999999996</v>
      </c>
      <c r="D26206">
        <v>1623531</v>
      </c>
      <c r="E26206">
        <v>4819238</v>
      </c>
      <c r="F26206">
        <v>2752843</v>
      </c>
      <c r="G26206">
        <v>1545066</v>
      </c>
      <c r="H26206">
        <v>2047.21</v>
      </c>
      <c r="I26206">
        <v>40.08</v>
      </c>
    </row>
    <row r="26207" spans="1:9" x14ac:dyDescent="0.25">
      <c r="A26207" s="1">
        <v>42697</v>
      </c>
      <c r="B26207" s="2">
        <v>0.91234953703703703</v>
      </c>
      <c r="C26207">
        <v>0.95699999999999996</v>
      </c>
      <c r="D26207">
        <v>1623566</v>
      </c>
      <c r="E26207">
        <v>4819322</v>
      </c>
      <c r="F26207">
        <v>2752903</v>
      </c>
      <c r="G26207">
        <v>1545096</v>
      </c>
      <c r="H26207">
        <v>2047.25</v>
      </c>
      <c r="I26207">
        <v>39.81</v>
      </c>
    </row>
    <row r="26208" spans="1:9" x14ac:dyDescent="0.25">
      <c r="A26208" s="1">
        <v>42697</v>
      </c>
      <c r="B26208" s="2">
        <v>0.91238425925925926</v>
      </c>
      <c r="C26208">
        <v>0.95899999999999996</v>
      </c>
      <c r="D26208">
        <v>1623609</v>
      </c>
      <c r="E26208">
        <v>4819434</v>
      </c>
      <c r="F26208">
        <v>2752959</v>
      </c>
      <c r="G26208">
        <v>1545126</v>
      </c>
      <c r="H26208">
        <v>2047.28</v>
      </c>
      <c r="I26208">
        <v>39.81</v>
      </c>
    </row>
    <row r="26209" spans="1:9" x14ac:dyDescent="0.25">
      <c r="A26209" s="1">
        <v>42697</v>
      </c>
      <c r="B26209" s="2">
        <v>0.91241898148148148</v>
      </c>
      <c r="C26209">
        <v>0.96299999999999997</v>
      </c>
      <c r="D26209">
        <v>1623651</v>
      </c>
      <c r="E26209">
        <v>4819529</v>
      </c>
      <c r="F26209">
        <v>2753020</v>
      </c>
      <c r="G26209">
        <v>1545156</v>
      </c>
      <c r="H26209">
        <v>2047.31</v>
      </c>
      <c r="I26209">
        <v>39.81</v>
      </c>
    </row>
    <row r="26210" spans="1:9" x14ac:dyDescent="0.25">
      <c r="A26210" s="1">
        <v>42697</v>
      </c>
      <c r="B26210" s="2">
        <v>0.9124537037037036</v>
      </c>
      <c r="C26210">
        <v>0.96599999999999997</v>
      </c>
      <c r="D26210">
        <v>1623693</v>
      </c>
      <c r="E26210">
        <v>4819633</v>
      </c>
      <c r="F26210">
        <v>2753077</v>
      </c>
      <c r="G26210">
        <v>1545186</v>
      </c>
      <c r="H26210">
        <v>2047.35</v>
      </c>
      <c r="I26210">
        <v>39.99</v>
      </c>
    </row>
    <row r="26211" spans="1:9" x14ac:dyDescent="0.25">
      <c r="A26211" s="1">
        <v>42697</v>
      </c>
      <c r="B26211" s="2">
        <v>0.91248842592592594</v>
      </c>
      <c r="C26211">
        <v>0.96899999999999997</v>
      </c>
      <c r="D26211">
        <v>1623731</v>
      </c>
      <c r="E26211">
        <v>4819722</v>
      </c>
      <c r="F26211">
        <v>2753136</v>
      </c>
      <c r="G26211">
        <v>1545216</v>
      </c>
      <c r="H26211">
        <v>2047.38</v>
      </c>
      <c r="I26211">
        <v>39.92</v>
      </c>
    </row>
    <row r="26212" spans="1:9" x14ac:dyDescent="0.25">
      <c r="A26212" s="1">
        <v>42697</v>
      </c>
      <c r="B26212" s="2">
        <v>0.91252314814814817</v>
      </c>
      <c r="C26212">
        <v>0.97</v>
      </c>
      <c r="D26212">
        <v>1623769</v>
      </c>
      <c r="E26212">
        <v>4819845</v>
      </c>
      <c r="F26212">
        <v>2753197</v>
      </c>
      <c r="G26212">
        <v>1545246</v>
      </c>
      <c r="H26212">
        <v>2047.41</v>
      </c>
      <c r="I26212">
        <v>39.81</v>
      </c>
    </row>
    <row r="26213" spans="1:9" x14ac:dyDescent="0.25">
      <c r="A26213" s="1">
        <v>42697</v>
      </c>
      <c r="B26213" s="2">
        <v>0.91255787037037039</v>
      </c>
      <c r="C26213">
        <v>0.97299999999999998</v>
      </c>
      <c r="D26213">
        <v>1623806</v>
      </c>
      <c r="E26213">
        <v>4819940</v>
      </c>
      <c r="F26213">
        <v>2753257</v>
      </c>
      <c r="G26213">
        <v>1545276</v>
      </c>
      <c r="H26213">
        <v>2047.45</v>
      </c>
      <c r="I26213">
        <v>39.94</v>
      </c>
    </row>
    <row r="26214" spans="1:9" x14ac:dyDescent="0.25">
      <c r="A26214" s="1">
        <v>42697</v>
      </c>
      <c r="B26214" s="2">
        <v>0.91259259259259251</v>
      </c>
      <c r="C26214">
        <v>0.97499999999999998</v>
      </c>
      <c r="D26214">
        <v>1623855</v>
      </c>
      <c r="E26214">
        <v>4820062</v>
      </c>
      <c r="F26214">
        <v>2753320</v>
      </c>
      <c r="G26214">
        <v>1545306</v>
      </c>
      <c r="H26214">
        <v>2047.48</v>
      </c>
      <c r="I26214">
        <v>40.049999999999997</v>
      </c>
    </row>
    <row r="26215" spans="1:9" x14ac:dyDescent="0.25">
      <c r="A26215" s="1">
        <v>42697</v>
      </c>
      <c r="B26215" s="2">
        <v>0.91262731481481474</v>
      </c>
      <c r="C26215">
        <v>0.97699999999999998</v>
      </c>
      <c r="D26215">
        <v>1623897</v>
      </c>
      <c r="E26215">
        <v>4820162</v>
      </c>
      <c r="F26215">
        <v>2753382</v>
      </c>
      <c r="G26215">
        <v>1545336</v>
      </c>
      <c r="H26215">
        <v>2047.51</v>
      </c>
      <c r="I26215">
        <v>40.04</v>
      </c>
    </row>
    <row r="26216" spans="1:9" x14ac:dyDescent="0.25">
      <c r="A26216" s="1">
        <v>42697</v>
      </c>
      <c r="B26216" s="2">
        <v>0.91266203703703708</v>
      </c>
      <c r="C26216">
        <v>0.98</v>
      </c>
      <c r="D26216">
        <v>1623933</v>
      </c>
      <c r="E26216">
        <v>4820242</v>
      </c>
      <c r="F26216">
        <v>2753440</v>
      </c>
      <c r="G26216">
        <v>1545366</v>
      </c>
      <c r="H26216">
        <v>2047.55</v>
      </c>
      <c r="I26216">
        <v>39.89</v>
      </c>
    </row>
    <row r="26217" spans="1:9" x14ac:dyDescent="0.25">
      <c r="A26217" s="1">
        <v>42697</v>
      </c>
      <c r="B26217" s="2">
        <v>0.9126967592592593</v>
      </c>
      <c r="C26217">
        <v>0.98199999999999998</v>
      </c>
      <c r="D26217">
        <v>1623977</v>
      </c>
      <c r="E26217">
        <v>4820352</v>
      </c>
      <c r="F26217">
        <v>2753501</v>
      </c>
      <c r="G26217">
        <v>1545396</v>
      </c>
      <c r="H26217">
        <v>2047.58</v>
      </c>
      <c r="I26217">
        <v>39.9</v>
      </c>
    </row>
    <row r="26218" spans="1:9" x14ac:dyDescent="0.25">
      <c r="A26218" s="1">
        <v>42697</v>
      </c>
      <c r="B26218" s="2">
        <v>0.91273148148148142</v>
      </c>
      <c r="C26218">
        <v>0.98299999999999998</v>
      </c>
      <c r="D26218">
        <v>1624014</v>
      </c>
      <c r="E26218">
        <v>4820428</v>
      </c>
      <c r="F26218">
        <v>2753557</v>
      </c>
      <c r="G26218">
        <v>1545426</v>
      </c>
      <c r="H26218">
        <v>2047.61</v>
      </c>
      <c r="I26218">
        <v>39.89</v>
      </c>
    </row>
    <row r="26219" spans="1:9" x14ac:dyDescent="0.25">
      <c r="A26219" s="1">
        <v>42697</v>
      </c>
      <c r="B26219" s="2">
        <v>0.91276620370370365</v>
      </c>
      <c r="C26219">
        <v>0.98599999999999999</v>
      </c>
      <c r="D26219">
        <v>1624052</v>
      </c>
      <c r="E26219">
        <v>4820534</v>
      </c>
      <c r="F26219">
        <v>2753617</v>
      </c>
      <c r="G26219">
        <v>1545456</v>
      </c>
      <c r="H26219">
        <v>2047.65</v>
      </c>
      <c r="I26219">
        <v>39.9</v>
      </c>
    </row>
    <row r="26220" spans="1:9" x14ac:dyDescent="0.25">
      <c r="A26220" s="1">
        <v>42697</v>
      </c>
      <c r="B26220" s="2">
        <v>0.91280092592592599</v>
      </c>
      <c r="C26220">
        <v>0.98799999999999999</v>
      </c>
      <c r="D26220">
        <v>1624092</v>
      </c>
      <c r="E26220">
        <v>4820620</v>
      </c>
      <c r="F26220">
        <v>2753675</v>
      </c>
      <c r="G26220">
        <v>1545486</v>
      </c>
      <c r="H26220">
        <v>2047.68</v>
      </c>
      <c r="I26220">
        <v>39.9</v>
      </c>
    </row>
    <row r="26221" spans="1:9" x14ac:dyDescent="0.25">
      <c r="A26221" s="1">
        <v>42697</v>
      </c>
      <c r="B26221" s="2">
        <v>0.91283564814814822</v>
      </c>
      <c r="C26221">
        <v>0.99</v>
      </c>
      <c r="D26221">
        <v>1624133</v>
      </c>
      <c r="E26221">
        <v>4820743</v>
      </c>
      <c r="F26221">
        <v>2753738</v>
      </c>
      <c r="G26221">
        <v>1545516</v>
      </c>
      <c r="H26221">
        <v>2047.71</v>
      </c>
      <c r="I26221">
        <v>39.9</v>
      </c>
    </row>
    <row r="26222" spans="1:9" x14ac:dyDescent="0.25">
      <c r="A26222" s="1">
        <v>42697</v>
      </c>
      <c r="B26222" s="2">
        <v>0.91287037037037033</v>
      </c>
      <c r="C26222">
        <v>0.99199999999999999</v>
      </c>
      <c r="D26222">
        <v>1624163</v>
      </c>
      <c r="E26222">
        <v>4820824</v>
      </c>
      <c r="F26222">
        <v>2753794</v>
      </c>
      <c r="G26222">
        <v>1545546</v>
      </c>
      <c r="H26222">
        <v>2047.75</v>
      </c>
      <c r="I26222">
        <v>39.9</v>
      </c>
    </row>
    <row r="26223" spans="1:9" x14ac:dyDescent="0.25">
      <c r="A26223" s="1">
        <v>42697</v>
      </c>
      <c r="B26223" s="2">
        <v>0.91290509259259256</v>
      </c>
      <c r="C26223">
        <v>0.99399999999999999</v>
      </c>
      <c r="D26223">
        <v>1624202</v>
      </c>
      <c r="E26223">
        <v>4820938</v>
      </c>
      <c r="F26223">
        <v>2753857</v>
      </c>
      <c r="G26223">
        <v>1545576</v>
      </c>
      <c r="H26223">
        <v>2047.78</v>
      </c>
      <c r="I26223">
        <v>39.89</v>
      </c>
    </row>
    <row r="26224" spans="1:9" x14ac:dyDescent="0.25">
      <c r="A26224" s="1">
        <v>42697</v>
      </c>
      <c r="B26224" s="2">
        <v>0.91293981481481479</v>
      </c>
      <c r="C26224">
        <v>0.995</v>
      </c>
      <c r="D26224">
        <v>1624246</v>
      </c>
      <c r="E26224">
        <v>4821040</v>
      </c>
      <c r="F26224">
        <v>2753924</v>
      </c>
      <c r="G26224">
        <v>1545606</v>
      </c>
      <c r="H26224">
        <v>2047.81</v>
      </c>
      <c r="I26224">
        <v>39.99</v>
      </c>
    </row>
    <row r="26225" spans="1:9" x14ac:dyDescent="0.25">
      <c r="A26225" s="1">
        <v>42697</v>
      </c>
      <c r="B26225" s="2">
        <v>0.91297453703703713</v>
      </c>
      <c r="C26225">
        <v>0.997</v>
      </c>
      <c r="D26225">
        <v>1624288</v>
      </c>
      <c r="E26225">
        <v>4821139</v>
      </c>
      <c r="F26225">
        <v>2753985</v>
      </c>
      <c r="G26225">
        <v>1545636</v>
      </c>
      <c r="H26225">
        <v>2047.85</v>
      </c>
      <c r="I26225">
        <v>39.950000000000003</v>
      </c>
    </row>
    <row r="26226" spans="1:9" x14ac:dyDescent="0.25">
      <c r="A26226" s="1">
        <v>42697</v>
      </c>
      <c r="B26226" s="2">
        <v>0.91302083333333339</v>
      </c>
      <c r="C26226">
        <v>0</v>
      </c>
      <c r="D26226">
        <v>1624333</v>
      </c>
      <c r="E26226">
        <v>4821239</v>
      </c>
      <c r="F26226">
        <v>2754048</v>
      </c>
      <c r="G26226">
        <v>1545666</v>
      </c>
      <c r="H26226">
        <v>2047.88</v>
      </c>
      <c r="I26226">
        <v>39.9</v>
      </c>
    </row>
    <row r="26227" spans="1:9" x14ac:dyDescent="0.25">
      <c r="A26227" s="1">
        <v>42697</v>
      </c>
      <c r="B26227" s="2">
        <v>0.91305555555555562</v>
      </c>
      <c r="C26227">
        <v>2E-3</v>
      </c>
      <c r="D26227">
        <v>1624375</v>
      </c>
      <c r="E26227">
        <v>4821343</v>
      </c>
      <c r="F26227">
        <v>2754110</v>
      </c>
      <c r="G26227">
        <v>1545696</v>
      </c>
      <c r="H26227">
        <v>2047.91</v>
      </c>
      <c r="I26227">
        <v>39.799999999999997</v>
      </c>
    </row>
    <row r="26228" spans="1:9" x14ac:dyDescent="0.25">
      <c r="A26228" s="1">
        <v>42697</v>
      </c>
      <c r="B26228" s="2">
        <v>0.91309027777777774</v>
      </c>
      <c r="C26228">
        <v>5.0000000000000001E-3</v>
      </c>
      <c r="D26228">
        <v>1624418</v>
      </c>
      <c r="E26228">
        <v>4821432</v>
      </c>
      <c r="F26228">
        <v>2754171</v>
      </c>
      <c r="G26228">
        <v>1545726</v>
      </c>
      <c r="H26228">
        <v>2047.95</v>
      </c>
      <c r="I26228">
        <v>39.950000000000003</v>
      </c>
    </row>
    <row r="26229" spans="1:9" x14ac:dyDescent="0.25">
      <c r="A26229" s="1">
        <v>42697</v>
      </c>
      <c r="B26229" s="2">
        <v>0.91312499999999996</v>
      </c>
      <c r="C26229">
        <v>7.0000000000000001E-3</v>
      </c>
      <c r="D26229">
        <v>1624456</v>
      </c>
      <c r="E26229">
        <v>4821542</v>
      </c>
      <c r="F26229">
        <v>2754232</v>
      </c>
      <c r="G26229">
        <v>1545756</v>
      </c>
      <c r="H26229">
        <v>2047.98</v>
      </c>
      <c r="I26229">
        <v>39.82</v>
      </c>
    </row>
    <row r="26230" spans="1:9" x14ac:dyDescent="0.25">
      <c r="A26230" s="1">
        <v>42697</v>
      </c>
      <c r="B26230" s="2">
        <v>0.91315972222222219</v>
      </c>
      <c r="C26230">
        <v>8.9999999999999993E-3</v>
      </c>
      <c r="D26230">
        <v>1624490</v>
      </c>
      <c r="E26230">
        <v>4821632</v>
      </c>
      <c r="F26230">
        <v>2754291</v>
      </c>
      <c r="G26230">
        <v>1545786</v>
      </c>
      <c r="H26230">
        <v>2048.0100000000002</v>
      </c>
      <c r="I26230">
        <v>39.950000000000003</v>
      </c>
    </row>
    <row r="26231" spans="1:9" x14ac:dyDescent="0.25">
      <c r="A26231" s="1">
        <v>42697</v>
      </c>
      <c r="B26231" s="2">
        <v>0.91319444444444453</v>
      </c>
      <c r="C26231">
        <v>1.2E-2</v>
      </c>
      <c r="D26231">
        <v>1624531</v>
      </c>
      <c r="E26231">
        <v>4821738</v>
      </c>
      <c r="F26231">
        <v>2754349</v>
      </c>
      <c r="G26231">
        <v>1545816</v>
      </c>
      <c r="H26231">
        <v>2048.04</v>
      </c>
      <c r="I26231">
        <v>40.04</v>
      </c>
    </row>
    <row r="26232" spans="1:9" x14ac:dyDescent="0.25">
      <c r="A26232" s="1">
        <v>42697</v>
      </c>
      <c r="B26232" s="2">
        <v>0.91322916666666665</v>
      </c>
      <c r="C26232">
        <v>1.4E-2</v>
      </c>
      <c r="D26232">
        <v>1624578</v>
      </c>
      <c r="E26232">
        <v>4821841</v>
      </c>
      <c r="F26232">
        <v>2754413</v>
      </c>
      <c r="G26232">
        <v>1545846</v>
      </c>
      <c r="H26232">
        <v>2048.08</v>
      </c>
      <c r="I26232">
        <v>40</v>
      </c>
    </row>
    <row r="26233" spans="1:9" x14ac:dyDescent="0.25">
      <c r="A26233" s="1">
        <v>42697</v>
      </c>
      <c r="B26233" s="2">
        <v>0.91326388888888888</v>
      </c>
      <c r="C26233">
        <v>1.7000000000000001E-2</v>
      </c>
      <c r="D26233">
        <v>1624623</v>
      </c>
      <c r="E26233">
        <v>4821935</v>
      </c>
      <c r="F26233">
        <v>2754476</v>
      </c>
      <c r="G26233">
        <v>1545877</v>
      </c>
      <c r="H26233">
        <v>2048.11</v>
      </c>
      <c r="I26233">
        <v>39.82</v>
      </c>
    </row>
    <row r="26234" spans="1:9" x14ac:dyDescent="0.25">
      <c r="A26234" s="1">
        <v>42697</v>
      </c>
      <c r="B26234" s="2">
        <v>0.9132986111111111</v>
      </c>
      <c r="C26234">
        <v>1.9E-2</v>
      </c>
      <c r="D26234">
        <v>1624664</v>
      </c>
      <c r="E26234">
        <v>4822034</v>
      </c>
      <c r="F26234">
        <v>2754535</v>
      </c>
      <c r="G26234">
        <v>1545907</v>
      </c>
      <c r="H26234">
        <v>2048.14</v>
      </c>
      <c r="I26234">
        <v>39.979999999999997</v>
      </c>
    </row>
    <row r="26235" spans="1:9" x14ac:dyDescent="0.25">
      <c r="A26235" s="1">
        <v>42697</v>
      </c>
      <c r="B26235" s="2">
        <v>0.91333333333333344</v>
      </c>
      <c r="C26235">
        <v>0.02</v>
      </c>
      <c r="D26235">
        <v>1624706</v>
      </c>
      <c r="E26235">
        <v>4822137</v>
      </c>
      <c r="F26235">
        <v>2754595</v>
      </c>
      <c r="G26235">
        <v>1545937</v>
      </c>
      <c r="H26235">
        <v>2048.1799999999998</v>
      </c>
      <c r="I26235">
        <v>39.979999999999997</v>
      </c>
    </row>
    <row r="26236" spans="1:9" x14ac:dyDescent="0.25">
      <c r="A26236" s="1">
        <v>42697</v>
      </c>
      <c r="B26236" s="2">
        <v>0.91336805555555556</v>
      </c>
      <c r="C26236">
        <v>2.3E-2</v>
      </c>
      <c r="D26236">
        <v>1624744</v>
      </c>
      <c r="E26236">
        <v>4822222</v>
      </c>
      <c r="F26236">
        <v>2754652</v>
      </c>
      <c r="G26236">
        <v>1545967</v>
      </c>
      <c r="H26236">
        <v>2048.21</v>
      </c>
      <c r="I26236">
        <v>39.909999999999997</v>
      </c>
    </row>
    <row r="26237" spans="1:9" x14ac:dyDescent="0.25">
      <c r="A26237" s="1">
        <v>42697</v>
      </c>
      <c r="B26237" s="2">
        <v>0.91340277777777779</v>
      </c>
      <c r="C26237">
        <v>2.5999999999999999E-2</v>
      </c>
      <c r="D26237">
        <v>1624786</v>
      </c>
      <c r="E26237">
        <v>4822318</v>
      </c>
      <c r="F26237">
        <v>2754709</v>
      </c>
      <c r="G26237">
        <v>1545997</v>
      </c>
      <c r="H26237">
        <v>2048.2399999999998</v>
      </c>
      <c r="I26237">
        <v>39.85</v>
      </c>
    </row>
    <row r="26238" spans="1:9" x14ac:dyDescent="0.25">
      <c r="A26238" s="1">
        <v>42697</v>
      </c>
      <c r="B26238" s="2">
        <v>0.91343750000000001</v>
      </c>
      <c r="C26238">
        <v>2.8000000000000001E-2</v>
      </c>
      <c r="D26238">
        <v>1624821</v>
      </c>
      <c r="E26238">
        <v>4822426</v>
      </c>
      <c r="F26238">
        <v>2754769</v>
      </c>
      <c r="G26238">
        <v>1546027</v>
      </c>
      <c r="H26238">
        <v>2048.2800000000002</v>
      </c>
      <c r="I26238">
        <v>39.96</v>
      </c>
    </row>
    <row r="26239" spans="1:9" x14ac:dyDescent="0.25">
      <c r="A26239" s="1">
        <v>42697</v>
      </c>
      <c r="B26239" s="2">
        <v>0.91347222222222213</v>
      </c>
      <c r="C26239">
        <v>3.2000000000000001E-2</v>
      </c>
      <c r="D26239">
        <v>1624855</v>
      </c>
      <c r="E26239">
        <v>4822507</v>
      </c>
      <c r="F26239">
        <v>2754828</v>
      </c>
      <c r="G26239">
        <v>1546057</v>
      </c>
      <c r="H26239">
        <v>2048.31</v>
      </c>
      <c r="I26239">
        <v>39.83</v>
      </c>
    </row>
    <row r="26240" spans="1:9" x14ac:dyDescent="0.25">
      <c r="A26240" s="1">
        <v>42697</v>
      </c>
      <c r="B26240" s="2">
        <v>0.91350694444444447</v>
      </c>
      <c r="C26240">
        <v>3.4000000000000002E-2</v>
      </c>
      <c r="D26240">
        <v>1624895</v>
      </c>
      <c r="E26240">
        <v>4822613</v>
      </c>
      <c r="F26240">
        <v>2754886</v>
      </c>
      <c r="G26240">
        <v>1546087</v>
      </c>
      <c r="H26240">
        <v>2048.34</v>
      </c>
      <c r="I26240">
        <v>39.880000000000003</v>
      </c>
    </row>
    <row r="26241" spans="1:9" x14ac:dyDescent="0.25">
      <c r="A26241" s="1">
        <v>42697</v>
      </c>
      <c r="B26241" s="2">
        <v>0.9135416666666667</v>
      </c>
      <c r="C26241">
        <v>3.5000000000000003E-2</v>
      </c>
      <c r="D26241">
        <v>1624929</v>
      </c>
      <c r="E26241">
        <v>4822716</v>
      </c>
      <c r="F26241">
        <v>2754948</v>
      </c>
      <c r="G26241">
        <v>1546117</v>
      </c>
      <c r="H26241">
        <v>2048.38</v>
      </c>
      <c r="I26241">
        <v>39.97</v>
      </c>
    </row>
    <row r="26242" spans="1:9" x14ac:dyDescent="0.25">
      <c r="A26242" s="1">
        <v>42697</v>
      </c>
      <c r="B26242" s="2">
        <v>0.91357638888888892</v>
      </c>
      <c r="C26242">
        <v>3.6999999999999998E-2</v>
      </c>
      <c r="D26242">
        <v>1624967</v>
      </c>
      <c r="E26242">
        <v>4822800</v>
      </c>
      <c r="F26242">
        <v>2755006</v>
      </c>
      <c r="G26242">
        <v>1546147</v>
      </c>
      <c r="H26242">
        <v>2048.41</v>
      </c>
      <c r="I26242">
        <v>39.82</v>
      </c>
    </row>
    <row r="26243" spans="1:9" x14ac:dyDescent="0.25">
      <c r="A26243" s="1">
        <v>42697</v>
      </c>
      <c r="B26243" s="2">
        <v>0.91361111111111104</v>
      </c>
      <c r="C26243">
        <v>0.04</v>
      </c>
      <c r="D26243">
        <v>1625006</v>
      </c>
      <c r="E26243">
        <v>4822907</v>
      </c>
      <c r="F26243">
        <v>2755064</v>
      </c>
      <c r="G26243">
        <v>1546177</v>
      </c>
      <c r="H26243">
        <v>2048.44</v>
      </c>
      <c r="I26243">
        <v>39.97</v>
      </c>
    </row>
    <row r="26244" spans="1:9" x14ac:dyDescent="0.25">
      <c r="A26244" s="1">
        <v>42697</v>
      </c>
      <c r="B26244" s="2">
        <v>0.91364583333333327</v>
      </c>
      <c r="C26244">
        <v>4.2000000000000003E-2</v>
      </c>
      <c r="D26244">
        <v>1625048</v>
      </c>
      <c r="E26244">
        <v>4822998</v>
      </c>
      <c r="F26244">
        <v>2755123</v>
      </c>
      <c r="G26244">
        <v>1546207</v>
      </c>
      <c r="H26244">
        <v>2048.48</v>
      </c>
      <c r="I26244">
        <v>39.99</v>
      </c>
    </row>
    <row r="26245" spans="1:9" x14ac:dyDescent="0.25">
      <c r="A26245" s="1">
        <v>42697</v>
      </c>
      <c r="B26245" s="2">
        <v>0.91368055555555561</v>
      </c>
      <c r="C26245">
        <v>4.3999999999999997E-2</v>
      </c>
      <c r="D26245">
        <v>1625083</v>
      </c>
      <c r="E26245">
        <v>4823099</v>
      </c>
      <c r="F26245">
        <v>2755183</v>
      </c>
      <c r="G26245">
        <v>1546237</v>
      </c>
      <c r="H26245">
        <v>2048.5100000000002</v>
      </c>
      <c r="I26245">
        <v>39.74</v>
      </c>
    </row>
    <row r="26246" spans="1:9" x14ac:dyDescent="0.25">
      <c r="A26246" s="1">
        <v>42697</v>
      </c>
      <c r="B26246" s="2">
        <v>0.91371527777777783</v>
      </c>
      <c r="C26246">
        <v>4.8000000000000001E-2</v>
      </c>
      <c r="D26246">
        <v>1625118</v>
      </c>
      <c r="E26246">
        <v>4823200</v>
      </c>
      <c r="F26246">
        <v>2755241</v>
      </c>
      <c r="G26246">
        <v>1546267</v>
      </c>
      <c r="H26246">
        <v>2048.54</v>
      </c>
      <c r="I26246">
        <v>39.770000000000003</v>
      </c>
    </row>
    <row r="26247" spans="1:9" x14ac:dyDescent="0.25">
      <c r="A26247" s="1">
        <v>42697</v>
      </c>
      <c r="B26247" s="2">
        <v>0.91374999999999995</v>
      </c>
      <c r="C26247">
        <v>4.9000000000000002E-2</v>
      </c>
      <c r="D26247">
        <v>1625158</v>
      </c>
      <c r="E26247">
        <v>4823290</v>
      </c>
      <c r="F26247">
        <v>2755302</v>
      </c>
      <c r="G26247">
        <v>1546297</v>
      </c>
      <c r="H26247">
        <v>2048.58</v>
      </c>
      <c r="I26247">
        <v>39.950000000000003</v>
      </c>
    </row>
    <row r="26248" spans="1:9" x14ac:dyDescent="0.25">
      <c r="A26248" s="1">
        <v>42697</v>
      </c>
      <c r="B26248" s="2">
        <v>0.91378472222222218</v>
      </c>
      <c r="C26248">
        <v>5.0999999999999997E-2</v>
      </c>
      <c r="D26248">
        <v>1625199</v>
      </c>
      <c r="E26248">
        <v>4823397</v>
      </c>
      <c r="F26248">
        <v>2755362</v>
      </c>
      <c r="G26248">
        <v>1546327</v>
      </c>
      <c r="H26248">
        <v>2048.61</v>
      </c>
      <c r="I26248">
        <v>39.950000000000003</v>
      </c>
    </row>
    <row r="26249" spans="1:9" x14ac:dyDescent="0.25">
      <c r="A26249" s="1">
        <v>42697</v>
      </c>
      <c r="B26249" s="2">
        <v>0.91381944444444441</v>
      </c>
      <c r="C26249">
        <v>5.3999999999999999E-2</v>
      </c>
      <c r="D26249">
        <v>1625241</v>
      </c>
      <c r="E26249">
        <v>4823491</v>
      </c>
      <c r="F26249">
        <v>2755424</v>
      </c>
      <c r="G26249">
        <v>1546357</v>
      </c>
      <c r="H26249">
        <v>2048.64</v>
      </c>
      <c r="I26249">
        <v>39.96</v>
      </c>
    </row>
    <row r="26250" spans="1:9" x14ac:dyDescent="0.25">
      <c r="A26250" s="1">
        <v>42697</v>
      </c>
      <c r="B26250" s="2">
        <v>0.91385416666666675</v>
      </c>
      <c r="C26250">
        <v>5.6000000000000001E-2</v>
      </c>
      <c r="D26250">
        <v>1625281</v>
      </c>
      <c r="E26250">
        <v>4823604</v>
      </c>
      <c r="F26250">
        <v>2755484</v>
      </c>
      <c r="G26250">
        <v>1546387</v>
      </c>
      <c r="H26250">
        <v>2048.6799999999998</v>
      </c>
      <c r="I26250">
        <v>39.89</v>
      </c>
    </row>
    <row r="26251" spans="1:9" x14ac:dyDescent="0.25">
      <c r="A26251" s="1">
        <v>42697</v>
      </c>
      <c r="B26251" s="2">
        <v>0.91388888888888886</v>
      </c>
      <c r="C26251">
        <v>5.8000000000000003E-2</v>
      </c>
      <c r="D26251">
        <v>1625316</v>
      </c>
      <c r="E26251">
        <v>4823691</v>
      </c>
      <c r="F26251">
        <v>2755543</v>
      </c>
      <c r="G26251">
        <v>1546417</v>
      </c>
      <c r="H26251">
        <v>2048.71</v>
      </c>
      <c r="I26251">
        <v>39.909999999999997</v>
      </c>
    </row>
    <row r="26252" spans="1:9" x14ac:dyDescent="0.25">
      <c r="A26252" s="1">
        <v>42697</v>
      </c>
      <c r="B26252" s="2">
        <v>0.91392361111111109</v>
      </c>
      <c r="C26252">
        <v>0.06</v>
      </c>
      <c r="D26252">
        <v>1625358</v>
      </c>
      <c r="E26252">
        <v>4823804</v>
      </c>
      <c r="F26252">
        <v>2755605</v>
      </c>
      <c r="G26252">
        <v>1546447</v>
      </c>
      <c r="H26252">
        <v>2048.7399999999998</v>
      </c>
      <c r="I26252">
        <v>40.08</v>
      </c>
    </row>
    <row r="26253" spans="1:9" x14ac:dyDescent="0.25">
      <c r="A26253" s="1">
        <v>42697</v>
      </c>
      <c r="B26253" s="2">
        <v>0.91395833333333332</v>
      </c>
      <c r="C26253">
        <v>6.2E-2</v>
      </c>
      <c r="D26253">
        <v>1625393</v>
      </c>
      <c r="E26253">
        <v>4823881</v>
      </c>
      <c r="F26253">
        <v>2755665</v>
      </c>
      <c r="G26253">
        <v>1546477</v>
      </c>
      <c r="H26253">
        <v>2048.7800000000002</v>
      </c>
      <c r="I26253">
        <v>40</v>
      </c>
    </row>
    <row r="26254" spans="1:9" x14ac:dyDescent="0.25">
      <c r="A26254" s="1">
        <v>42697</v>
      </c>
      <c r="B26254" s="2">
        <v>0.91399305555555566</v>
      </c>
      <c r="C26254">
        <v>6.5000000000000002E-2</v>
      </c>
      <c r="D26254">
        <v>1625432</v>
      </c>
      <c r="E26254">
        <v>4823992</v>
      </c>
      <c r="F26254">
        <v>2755722</v>
      </c>
      <c r="G26254">
        <v>1546507</v>
      </c>
      <c r="H26254">
        <v>2048.81</v>
      </c>
      <c r="I26254">
        <v>39.89</v>
      </c>
    </row>
    <row r="26255" spans="1:9" x14ac:dyDescent="0.25">
      <c r="A26255" s="1">
        <v>42697</v>
      </c>
      <c r="B26255" s="2">
        <v>0.91402777777777777</v>
      </c>
      <c r="C26255">
        <v>6.7000000000000004E-2</v>
      </c>
      <c r="D26255">
        <v>1625476</v>
      </c>
      <c r="E26255">
        <v>4824100</v>
      </c>
      <c r="F26255">
        <v>2755784</v>
      </c>
      <c r="G26255">
        <v>1546537</v>
      </c>
      <c r="H26255">
        <v>2048.84</v>
      </c>
      <c r="I26255">
        <v>39.799999999999997</v>
      </c>
    </row>
    <row r="26256" spans="1:9" x14ac:dyDescent="0.25">
      <c r="A26256" s="1">
        <v>42697</v>
      </c>
      <c r="B26256" s="2">
        <v>0.9140625</v>
      </c>
      <c r="C26256">
        <v>7.0999999999999994E-2</v>
      </c>
      <c r="D26256">
        <v>1625511</v>
      </c>
      <c r="E26256">
        <v>4824182</v>
      </c>
      <c r="F26256">
        <v>2755836</v>
      </c>
      <c r="G26256">
        <v>1546567</v>
      </c>
      <c r="H26256">
        <v>2048.88</v>
      </c>
      <c r="I26256">
        <v>39.9</v>
      </c>
    </row>
    <row r="26257" spans="1:9" x14ac:dyDescent="0.25">
      <c r="A26257" s="1">
        <v>42697</v>
      </c>
      <c r="B26257" s="2">
        <v>0.91409722222222223</v>
      </c>
      <c r="C26257">
        <v>7.3999999999999996E-2</v>
      </c>
      <c r="D26257">
        <v>1625552</v>
      </c>
      <c r="E26257">
        <v>4824289</v>
      </c>
      <c r="F26257">
        <v>2755896</v>
      </c>
      <c r="G26257">
        <v>1546597</v>
      </c>
      <c r="H26257">
        <v>2048.91</v>
      </c>
      <c r="I26257">
        <v>40.01</v>
      </c>
    </row>
    <row r="26258" spans="1:9" x14ac:dyDescent="0.25">
      <c r="A26258" s="1">
        <v>42697</v>
      </c>
      <c r="B26258" s="2">
        <v>0.91413194444444434</v>
      </c>
      <c r="C26258">
        <v>7.5999999999999998E-2</v>
      </c>
      <c r="D26258">
        <v>1625594</v>
      </c>
      <c r="E26258">
        <v>4824370</v>
      </c>
      <c r="F26258">
        <v>2755952</v>
      </c>
      <c r="G26258">
        <v>1546627</v>
      </c>
      <c r="H26258">
        <v>2048.94</v>
      </c>
      <c r="I26258">
        <v>39.869999999999997</v>
      </c>
    </row>
    <row r="26259" spans="1:9" x14ac:dyDescent="0.25">
      <c r="A26259" s="1">
        <v>42697</v>
      </c>
      <c r="B26259" s="2">
        <v>0.91416666666666668</v>
      </c>
      <c r="C26259">
        <v>7.9000000000000001E-2</v>
      </c>
      <c r="D26259">
        <v>1625628</v>
      </c>
      <c r="E26259">
        <v>4824484</v>
      </c>
      <c r="F26259">
        <v>2756008</v>
      </c>
      <c r="G26259">
        <v>1546657</v>
      </c>
      <c r="H26259">
        <v>2048.98</v>
      </c>
      <c r="I26259">
        <v>39.81</v>
      </c>
    </row>
    <row r="26260" spans="1:9" x14ac:dyDescent="0.25">
      <c r="A26260" s="1">
        <v>42697</v>
      </c>
      <c r="B26260" s="2">
        <v>0.91420138888888891</v>
      </c>
      <c r="C26260">
        <v>8.1000000000000003E-2</v>
      </c>
      <c r="D26260">
        <v>1625668</v>
      </c>
      <c r="E26260">
        <v>4824569</v>
      </c>
      <c r="F26260">
        <v>2756066</v>
      </c>
      <c r="G26260">
        <v>1546687</v>
      </c>
      <c r="H26260">
        <v>2049.0100000000002</v>
      </c>
      <c r="I26260">
        <v>39.86</v>
      </c>
    </row>
    <row r="26261" spans="1:9" x14ac:dyDescent="0.25">
      <c r="A26261" s="1">
        <v>42697</v>
      </c>
      <c r="B26261" s="2">
        <v>0.91423611111111114</v>
      </c>
      <c r="C26261">
        <v>8.4000000000000005E-2</v>
      </c>
      <c r="D26261">
        <v>1625701</v>
      </c>
      <c r="E26261">
        <v>4824666</v>
      </c>
      <c r="F26261">
        <v>2756125</v>
      </c>
      <c r="G26261">
        <v>1546717</v>
      </c>
      <c r="H26261">
        <v>2049.04</v>
      </c>
      <c r="I26261">
        <v>39.86</v>
      </c>
    </row>
    <row r="26262" spans="1:9" x14ac:dyDescent="0.25">
      <c r="A26262" s="1">
        <v>42697</v>
      </c>
      <c r="B26262" s="2">
        <v>0.91427083333333325</v>
      </c>
      <c r="C26262">
        <v>8.5999999999999993E-2</v>
      </c>
      <c r="D26262">
        <v>1625746</v>
      </c>
      <c r="E26262">
        <v>4824755</v>
      </c>
      <c r="F26262">
        <v>2756185</v>
      </c>
      <c r="G26262">
        <v>1546747</v>
      </c>
      <c r="H26262">
        <v>2049.08</v>
      </c>
      <c r="I26262">
        <v>40.020000000000003</v>
      </c>
    </row>
    <row r="26263" spans="1:9" x14ac:dyDescent="0.25">
      <c r="A26263" s="1">
        <v>42697</v>
      </c>
      <c r="B26263" s="2">
        <v>0.91430555555555559</v>
      </c>
      <c r="C26263">
        <v>0.09</v>
      </c>
      <c r="D26263">
        <v>1625775</v>
      </c>
      <c r="E26263">
        <v>4824860</v>
      </c>
      <c r="F26263">
        <v>2756245</v>
      </c>
      <c r="G26263">
        <v>1546777</v>
      </c>
      <c r="H26263">
        <v>2049.11</v>
      </c>
      <c r="I26263">
        <v>39.93</v>
      </c>
    </row>
    <row r="26264" spans="1:9" x14ac:dyDescent="0.25">
      <c r="A26264" s="1">
        <v>42697</v>
      </c>
      <c r="B26264" s="2">
        <v>0.91434027777777782</v>
      </c>
      <c r="C26264">
        <v>9.1999999999999998E-2</v>
      </c>
      <c r="D26264">
        <v>1625815</v>
      </c>
      <c r="E26264">
        <v>4824965</v>
      </c>
      <c r="F26264">
        <v>2756303</v>
      </c>
      <c r="G26264">
        <v>1546807</v>
      </c>
      <c r="H26264">
        <v>2049.14</v>
      </c>
      <c r="I26264">
        <v>39.76</v>
      </c>
    </row>
    <row r="26265" spans="1:9" x14ac:dyDescent="0.25">
      <c r="A26265" s="1">
        <v>42697</v>
      </c>
      <c r="B26265" s="2">
        <v>0.91437500000000005</v>
      </c>
      <c r="C26265">
        <v>9.4E-2</v>
      </c>
      <c r="D26265">
        <v>1625852</v>
      </c>
      <c r="E26265">
        <v>4825052</v>
      </c>
      <c r="F26265">
        <v>2756362</v>
      </c>
      <c r="G26265">
        <v>1546837</v>
      </c>
      <c r="H26265">
        <v>2049.1799999999998</v>
      </c>
      <c r="I26265">
        <v>39.909999999999997</v>
      </c>
    </row>
    <row r="26266" spans="1:9" x14ac:dyDescent="0.25">
      <c r="A26266" s="1">
        <v>42697</v>
      </c>
      <c r="B26266" s="2">
        <v>0.91440972222222217</v>
      </c>
      <c r="C26266">
        <v>9.7000000000000003E-2</v>
      </c>
      <c r="D26266">
        <v>1625891</v>
      </c>
      <c r="E26266">
        <v>4825171</v>
      </c>
      <c r="F26266">
        <v>2756422</v>
      </c>
      <c r="G26266">
        <v>1546867</v>
      </c>
      <c r="H26266">
        <v>2049.21</v>
      </c>
      <c r="I26266">
        <v>39.97</v>
      </c>
    </row>
    <row r="26267" spans="1:9" x14ac:dyDescent="0.25">
      <c r="A26267" s="1">
        <v>42697</v>
      </c>
      <c r="B26267" s="2">
        <v>0.91444444444444439</v>
      </c>
      <c r="C26267">
        <v>9.9000000000000005E-2</v>
      </c>
      <c r="D26267">
        <v>1625927</v>
      </c>
      <c r="E26267">
        <v>4825267</v>
      </c>
      <c r="F26267">
        <v>2756478</v>
      </c>
      <c r="G26267">
        <v>1546897</v>
      </c>
      <c r="H26267">
        <v>2049.2399999999998</v>
      </c>
      <c r="I26267">
        <v>39.82</v>
      </c>
    </row>
    <row r="26268" spans="1:9" x14ac:dyDescent="0.25">
      <c r="A26268" s="1">
        <v>42697</v>
      </c>
      <c r="B26268" s="2">
        <v>0.91447916666666673</v>
      </c>
      <c r="C26268">
        <v>0.10100000000000001</v>
      </c>
      <c r="D26268">
        <v>1625968</v>
      </c>
      <c r="E26268">
        <v>4825375</v>
      </c>
      <c r="F26268">
        <v>2756536</v>
      </c>
      <c r="G26268">
        <v>1546927</v>
      </c>
      <c r="H26268">
        <v>2049.2800000000002</v>
      </c>
      <c r="I26268">
        <v>39.97</v>
      </c>
    </row>
    <row r="26269" spans="1:9" x14ac:dyDescent="0.25">
      <c r="A26269" s="1">
        <v>42697</v>
      </c>
      <c r="B26269" s="2">
        <v>0.91451388888888896</v>
      </c>
      <c r="C26269">
        <v>0.104</v>
      </c>
      <c r="D26269">
        <v>1626009</v>
      </c>
      <c r="E26269">
        <v>4825460</v>
      </c>
      <c r="F26269">
        <v>2756593</v>
      </c>
      <c r="G26269">
        <v>1546957</v>
      </c>
      <c r="H26269">
        <v>2049.31</v>
      </c>
      <c r="I26269">
        <v>39.94</v>
      </c>
    </row>
    <row r="26270" spans="1:9" x14ac:dyDescent="0.25">
      <c r="A26270" s="1">
        <v>42697</v>
      </c>
      <c r="B26270" s="2">
        <v>0.91454861111111108</v>
      </c>
      <c r="C26270">
        <v>0.106</v>
      </c>
      <c r="D26270">
        <v>1626054</v>
      </c>
      <c r="E26270">
        <v>4825570</v>
      </c>
      <c r="F26270">
        <v>2756655</v>
      </c>
      <c r="G26270">
        <v>1546987</v>
      </c>
      <c r="H26270">
        <v>2049.34</v>
      </c>
      <c r="I26270">
        <v>39.97</v>
      </c>
    </row>
    <row r="26271" spans="1:9" x14ac:dyDescent="0.25">
      <c r="A26271" s="1">
        <v>42697</v>
      </c>
      <c r="B26271" s="2">
        <v>0.9145833333333333</v>
      </c>
      <c r="C26271">
        <v>0.108</v>
      </c>
      <c r="D26271">
        <v>1626093</v>
      </c>
      <c r="E26271">
        <v>4825658</v>
      </c>
      <c r="F26271">
        <v>2756711</v>
      </c>
      <c r="G26271">
        <v>1547017</v>
      </c>
      <c r="H26271">
        <v>2049.38</v>
      </c>
      <c r="I26271">
        <v>39.869999999999997</v>
      </c>
    </row>
    <row r="26272" spans="1:9" x14ac:dyDescent="0.25">
      <c r="A26272" s="1">
        <v>42697</v>
      </c>
      <c r="B26272" s="2">
        <v>0.91461805555555553</v>
      </c>
      <c r="C26272">
        <v>0.11</v>
      </c>
      <c r="D26272">
        <v>1626129</v>
      </c>
      <c r="E26272">
        <v>4825772</v>
      </c>
      <c r="F26272">
        <v>2756768</v>
      </c>
      <c r="G26272">
        <v>1547047</v>
      </c>
      <c r="H26272">
        <v>2049.41</v>
      </c>
      <c r="I26272">
        <v>40.04</v>
      </c>
    </row>
    <row r="26273" spans="1:9" x14ac:dyDescent="0.25">
      <c r="A26273" s="1">
        <v>42697</v>
      </c>
      <c r="B26273" s="2">
        <v>0.91465277777777787</v>
      </c>
      <c r="C26273">
        <v>0.113</v>
      </c>
      <c r="D26273">
        <v>1626174</v>
      </c>
      <c r="E26273">
        <v>4825856</v>
      </c>
      <c r="F26273">
        <v>2756828</v>
      </c>
      <c r="G26273">
        <v>1547077</v>
      </c>
      <c r="H26273">
        <v>2049.44</v>
      </c>
      <c r="I26273">
        <v>40.07</v>
      </c>
    </row>
    <row r="26274" spans="1:9" x14ac:dyDescent="0.25">
      <c r="A26274" s="1">
        <v>42697</v>
      </c>
      <c r="B26274" s="2">
        <v>0.91468749999999999</v>
      </c>
      <c r="C26274">
        <v>0.115</v>
      </c>
      <c r="D26274">
        <v>1626220</v>
      </c>
      <c r="E26274">
        <v>4825969</v>
      </c>
      <c r="F26274">
        <v>2756886</v>
      </c>
      <c r="G26274">
        <v>1547107</v>
      </c>
      <c r="H26274">
        <v>2049.48</v>
      </c>
      <c r="I26274">
        <v>40.07</v>
      </c>
    </row>
    <row r="26275" spans="1:9" x14ac:dyDescent="0.25">
      <c r="A26275" s="1">
        <v>42697</v>
      </c>
      <c r="B26275" s="2">
        <v>0.91472222222222221</v>
      </c>
      <c r="C26275">
        <v>0.11700000000000001</v>
      </c>
      <c r="D26275">
        <v>1626252</v>
      </c>
      <c r="E26275">
        <v>4826062</v>
      </c>
      <c r="F26275">
        <v>2756940</v>
      </c>
      <c r="G26275">
        <v>1547137</v>
      </c>
      <c r="H26275">
        <v>2049.5100000000002</v>
      </c>
      <c r="I26275">
        <v>39.880000000000003</v>
      </c>
    </row>
    <row r="26276" spans="1:9" x14ac:dyDescent="0.25">
      <c r="A26276" s="1">
        <v>42697</v>
      </c>
      <c r="B26276" s="2">
        <v>0.91475694444444444</v>
      </c>
      <c r="C26276">
        <v>0.12</v>
      </c>
      <c r="D26276">
        <v>1626297</v>
      </c>
      <c r="E26276">
        <v>4826180</v>
      </c>
      <c r="F26276">
        <v>2757000</v>
      </c>
      <c r="G26276">
        <v>1547168</v>
      </c>
      <c r="H26276">
        <v>2049.54</v>
      </c>
      <c r="I26276">
        <v>39.799999999999997</v>
      </c>
    </row>
    <row r="26277" spans="1:9" x14ac:dyDescent="0.25">
      <c r="A26277" s="1">
        <v>42697</v>
      </c>
      <c r="B26277" s="2">
        <v>0.91479166666666656</v>
      </c>
      <c r="C26277">
        <v>0.122</v>
      </c>
      <c r="D26277">
        <v>1626333</v>
      </c>
      <c r="E26277">
        <v>4826275</v>
      </c>
      <c r="F26277">
        <v>2757061</v>
      </c>
      <c r="G26277">
        <v>1547198</v>
      </c>
      <c r="H26277">
        <v>2049.58</v>
      </c>
      <c r="I26277">
        <v>39.94</v>
      </c>
    </row>
    <row r="26278" spans="1:9" x14ac:dyDescent="0.25">
      <c r="A26278" s="1">
        <v>42697</v>
      </c>
      <c r="B26278" s="2">
        <v>0.9148263888888889</v>
      </c>
      <c r="C26278">
        <v>0.124</v>
      </c>
      <c r="D26278">
        <v>1626374</v>
      </c>
      <c r="E26278">
        <v>4826391</v>
      </c>
      <c r="F26278">
        <v>2757124</v>
      </c>
      <c r="G26278">
        <v>1547228</v>
      </c>
      <c r="H26278">
        <v>2049.61</v>
      </c>
      <c r="I26278">
        <v>39.97</v>
      </c>
    </row>
    <row r="26279" spans="1:9" x14ac:dyDescent="0.25">
      <c r="A26279" s="1">
        <v>42697</v>
      </c>
      <c r="B26279" s="2">
        <v>0.91486111111111112</v>
      </c>
      <c r="C26279">
        <v>0.127</v>
      </c>
      <c r="D26279">
        <v>1626415</v>
      </c>
      <c r="E26279">
        <v>4826485</v>
      </c>
      <c r="F26279">
        <v>2757181</v>
      </c>
      <c r="G26279">
        <v>1547258</v>
      </c>
      <c r="H26279">
        <v>2049.64</v>
      </c>
      <c r="I26279">
        <v>39.840000000000003</v>
      </c>
    </row>
    <row r="26280" spans="1:9" x14ac:dyDescent="0.25">
      <c r="A26280" s="1">
        <v>42697</v>
      </c>
      <c r="B26280" s="2">
        <v>0.91489583333333335</v>
      </c>
      <c r="C26280">
        <v>0.129</v>
      </c>
      <c r="D26280">
        <v>1626456</v>
      </c>
      <c r="E26280">
        <v>4826589</v>
      </c>
      <c r="F26280">
        <v>2757240</v>
      </c>
      <c r="G26280">
        <v>1547288</v>
      </c>
      <c r="H26280">
        <v>2049.6799999999998</v>
      </c>
      <c r="I26280">
        <v>39.85</v>
      </c>
    </row>
    <row r="26281" spans="1:9" x14ac:dyDescent="0.25">
      <c r="A26281" s="1">
        <v>42697</v>
      </c>
      <c r="B26281" s="2">
        <v>0.91493055555555547</v>
      </c>
      <c r="C26281">
        <v>0.13200000000000001</v>
      </c>
      <c r="D26281">
        <v>1626498</v>
      </c>
      <c r="E26281">
        <v>4826690</v>
      </c>
      <c r="F26281">
        <v>2757296</v>
      </c>
      <c r="G26281">
        <v>1547318</v>
      </c>
      <c r="H26281">
        <v>2049.71</v>
      </c>
      <c r="I26281">
        <v>39.909999999999997</v>
      </c>
    </row>
    <row r="26282" spans="1:9" x14ac:dyDescent="0.25">
      <c r="A26282" s="1">
        <v>42697</v>
      </c>
      <c r="B26282" s="2">
        <v>0.91496527777777781</v>
      </c>
      <c r="C26282">
        <v>0.13300000000000001</v>
      </c>
      <c r="D26282">
        <v>1626544</v>
      </c>
      <c r="E26282">
        <v>4826803</v>
      </c>
      <c r="F26282">
        <v>2757354</v>
      </c>
      <c r="G26282">
        <v>1547348</v>
      </c>
      <c r="H26282">
        <v>2049.7399999999998</v>
      </c>
      <c r="I26282">
        <v>39.92</v>
      </c>
    </row>
    <row r="26283" spans="1:9" x14ac:dyDescent="0.25">
      <c r="A26283" s="1">
        <v>42697</v>
      </c>
      <c r="B26283" s="2">
        <v>0.91500000000000004</v>
      </c>
      <c r="C26283">
        <v>0.13600000000000001</v>
      </c>
      <c r="D26283">
        <v>1626583</v>
      </c>
      <c r="E26283">
        <v>4826885</v>
      </c>
      <c r="F26283">
        <v>2757410</v>
      </c>
      <c r="G26283">
        <v>1547378</v>
      </c>
      <c r="H26283">
        <v>2049.7800000000002</v>
      </c>
      <c r="I26283">
        <v>39.770000000000003</v>
      </c>
    </row>
    <row r="26284" spans="1:9" x14ac:dyDescent="0.25">
      <c r="A26284" s="1">
        <v>42697</v>
      </c>
      <c r="B26284" s="2">
        <v>0.91503472222222226</v>
      </c>
      <c r="C26284">
        <v>0.13800000000000001</v>
      </c>
      <c r="D26284">
        <v>1626625</v>
      </c>
      <c r="E26284">
        <v>4826985</v>
      </c>
      <c r="F26284">
        <v>2757470</v>
      </c>
      <c r="G26284">
        <v>1547408</v>
      </c>
      <c r="H26284">
        <v>2049.81</v>
      </c>
      <c r="I26284">
        <v>40.020000000000003</v>
      </c>
    </row>
    <row r="26285" spans="1:9" x14ac:dyDescent="0.25">
      <c r="A26285" s="1">
        <v>42697</v>
      </c>
      <c r="B26285" s="2">
        <v>0.91506944444444438</v>
      </c>
      <c r="C26285">
        <v>0.14099999999999999</v>
      </c>
      <c r="D26285">
        <v>1626656</v>
      </c>
      <c r="E26285">
        <v>4827070</v>
      </c>
      <c r="F26285">
        <v>2757522</v>
      </c>
      <c r="G26285">
        <v>1547438</v>
      </c>
      <c r="H26285">
        <v>2049.84</v>
      </c>
      <c r="I26285">
        <v>39.94</v>
      </c>
    </row>
    <row r="26286" spans="1:9" x14ac:dyDescent="0.25">
      <c r="A26286" s="1">
        <v>42697</v>
      </c>
      <c r="B26286" s="2">
        <v>0.91510416666666661</v>
      </c>
      <c r="C26286">
        <v>0.14399999999999999</v>
      </c>
      <c r="D26286">
        <v>1626694</v>
      </c>
      <c r="E26286">
        <v>4827176</v>
      </c>
      <c r="F26286">
        <v>2757581</v>
      </c>
      <c r="G26286">
        <v>1547468</v>
      </c>
      <c r="H26286">
        <v>2049.88</v>
      </c>
      <c r="I26286">
        <v>39.909999999999997</v>
      </c>
    </row>
    <row r="26287" spans="1:9" x14ac:dyDescent="0.25">
      <c r="A26287" s="1">
        <v>42697</v>
      </c>
      <c r="B26287" s="2">
        <v>0.91513888888888895</v>
      </c>
      <c r="C26287">
        <v>0.14599999999999999</v>
      </c>
      <c r="D26287">
        <v>1626732</v>
      </c>
      <c r="E26287">
        <v>4827260</v>
      </c>
      <c r="F26287">
        <v>2757640</v>
      </c>
      <c r="G26287">
        <v>1547498</v>
      </c>
      <c r="H26287">
        <v>2049.91</v>
      </c>
      <c r="I26287">
        <v>39.909999999999997</v>
      </c>
    </row>
    <row r="26288" spans="1:9" x14ac:dyDescent="0.25">
      <c r="A26288" s="1">
        <v>42697</v>
      </c>
      <c r="B26288" s="2">
        <v>0.91517361111111117</v>
      </c>
      <c r="C26288">
        <v>0.14699999999999999</v>
      </c>
      <c r="D26288">
        <v>1626768</v>
      </c>
      <c r="E26288">
        <v>4827371</v>
      </c>
      <c r="F26288">
        <v>2757701</v>
      </c>
      <c r="G26288">
        <v>1547528</v>
      </c>
      <c r="H26288">
        <v>2049.94</v>
      </c>
      <c r="I26288">
        <v>39.799999999999997</v>
      </c>
    </row>
    <row r="26289" spans="1:9" x14ac:dyDescent="0.25">
      <c r="A26289" s="1">
        <v>42697</v>
      </c>
      <c r="B26289" s="2">
        <v>0.91520833333333329</v>
      </c>
      <c r="C26289">
        <v>0.151</v>
      </c>
      <c r="D26289">
        <v>1626808</v>
      </c>
      <c r="E26289">
        <v>4827452</v>
      </c>
      <c r="F26289">
        <v>2757764</v>
      </c>
      <c r="G26289">
        <v>1547558</v>
      </c>
      <c r="H26289">
        <v>2049.98</v>
      </c>
      <c r="I26289">
        <v>40</v>
      </c>
    </row>
    <row r="26290" spans="1:9" x14ac:dyDescent="0.25">
      <c r="A26290" s="1">
        <v>42697</v>
      </c>
      <c r="B26290" s="2">
        <v>0.91524305555555552</v>
      </c>
      <c r="C26290">
        <v>0.153</v>
      </c>
      <c r="D26290">
        <v>1626849</v>
      </c>
      <c r="E26290">
        <v>4827553</v>
      </c>
      <c r="F26290">
        <v>2757824</v>
      </c>
      <c r="G26290">
        <v>1547588</v>
      </c>
      <c r="H26290">
        <v>2050.0100000000002</v>
      </c>
      <c r="I26290">
        <v>39.83</v>
      </c>
    </row>
    <row r="26291" spans="1:9" x14ac:dyDescent="0.25">
      <c r="A26291" s="1">
        <v>42697</v>
      </c>
      <c r="B26291" s="2">
        <v>0.91527777777777775</v>
      </c>
      <c r="C26291">
        <v>0.155</v>
      </c>
      <c r="D26291">
        <v>1626891</v>
      </c>
      <c r="E26291">
        <v>4827666</v>
      </c>
      <c r="F26291">
        <v>2757886</v>
      </c>
      <c r="G26291">
        <v>1547618</v>
      </c>
      <c r="H26291">
        <v>2050.04</v>
      </c>
      <c r="I26291">
        <v>39.71</v>
      </c>
    </row>
    <row r="26292" spans="1:9" x14ac:dyDescent="0.25">
      <c r="A26292" s="1">
        <v>42697</v>
      </c>
      <c r="B26292" s="2">
        <v>0.91531250000000008</v>
      </c>
      <c r="C26292">
        <v>0.157</v>
      </c>
      <c r="D26292">
        <v>1626935</v>
      </c>
      <c r="E26292">
        <v>4827765</v>
      </c>
      <c r="F26292">
        <v>2757945</v>
      </c>
      <c r="G26292">
        <v>1547648</v>
      </c>
      <c r="H26292">
        <v>2050.08</v>
      </c>
      <c r="I26292">
        <v>40.090000000000003</v>
      </c>
    </row>
    <row r="26293" spans="1:9" x14ac:dyDescent="0.25">
      <c r="A26293" s="1">
        <v>42697</v>
      </c>
      <c r="B26293" s="2">
        <v>0.9153472222222222</v>
      </c>
      <c r="C26293">
        <v>0.16</v>
      </c>
      <c r="D26293">
        <v>1626967</v>
      </c>
      <c r="E26293">
        <v>4827867</v>
      </c>
      <c r="F26293">
        <v>2758001</v>
      </c>
      <c r="G26293">
        <v>1547678</v>
      </c>
      <c r="H26293">
        <v>2050.11</v>
      </c>
      <c r="I26293">
        <v>39.869999999999997</v>
      </c>
    </row>
    <row r="26294" spans="1:9" x14ac:dyDescent="0.25">
      <c r="A26294" s="1">
        <v>42697</v>
      </c>
      <c r="B26294" s="2">
        <v>0.91538194444444443</v>
      </c>
      <c r="C26294">
        <v>0.16200000000000001</v>
      </c>
      <c r="D26294">
        <v>1627006</v>
      </c>
      <c r="E26294">
        <v>4827964</v>
      </c>
      <c r="F26294">
        <v>2758059</v>
      </c>
      <c r="G26294">
        <v>1547708</v>
      </c>
      <c r="H26294">
        <v>2050.14</v>
      </c>
      <c r="I26294">
        <v>39.81</v>
      </c>
    </row>
    <row r="26295" spans="1:9" x14ac:dyDescent="0.25">
      <c r="A26295" s="1">
        <v>42697</v>
      </c>
      <c r="B26295" s="2">
        <v>0.91541666666666666</v>
      </c>
      <c r="C26295">
        <v>0.16400000000000001</v>
      </c>
      <c r="D26295">
        <v>1627046</v>
      </c>
      <c r="E26295">
        <v>4828070</v>
      </c>
      <c r="F26295">
        <v>2758117</v>
      </c>
      <c r="G26295">
        <v>1547738</v>
      </c>
      <c r="H26295">
        <v>2050.1799999999998</v>
      </c>
      <c r="I26295">
        <v>39.94</v>
      </c>
    </row>
    <row r="26296" spans="1:9" x14ac:dyDescent="0.25">
      <c r="A26296" s="1">
        <v>42697</v>
      </c>
      <c r="B26296" s="2">
        <v>0.91545138888888899</v>
      </c>
      <c r="C26296">
        <v>0.16800000000000001</v>
      </c>
      <c r="D26296">
        <v>1627087</v>
      </c>
      <c r="E26296">
        <v>4828161</v>
      </c>
      <c r="F26296">
        <v>2758175</v>
      </c>
      <c r="G26296">
        <v>1547768</v>
      </c>
      <c r="H26296">
        <v>2050.21</v>
      </c>
      <c r="I26296">
        <v>40.04</v>
      </c>
    </row>
    <row r="26297" spans="1:9" x14ac:dyDescent="0.25">
      <c r="A26297" s="1">
        <v>42697</v>
      </c>
      <c r="B26297" s="2">
        <v>0.91548611111111111</v>
      </c>
      <c r="C26297">
        <v>0.17</v>
      </c>
      <c r="D26297">
        <v>1627129</v>
      </c>
      <c r="E26297">
        <v>4828264</v>
      </c>
      <c r="F26297">
        <v>2758237</v>
      </c>
      <c r="G26297">
        <v>1547798</v>
      </c>
      <c r="H26297">
        <v>2050.2399999999998</v>
      </c>
      <c r="I26297">
        <v>39.78</v>
      </c>
    </row>
    <row r="26298" spans="1:9" x14ac:dyDescent="0.25">
      <c r="A26298" s="1">
        <v>42697</v>
      </c>
      <c r="B26298" s="2">
        <v>0.91552083333333334</v>
      </c>
      <c r="C26298">
        <v>0.17299999999999999</v>
      </c>
      <c r="D26298">
        <v>1627165</v>
      </c>
      <c r="E26298">
        <v>4828349</v>
      </c>
      <c r="F26298">
        <v>2758296</v>
      </c>
      <c r="G26298">
        <v>1547828</v>
      </c>
      <c r="H26298">
        <v>2050.2800000000002</v>
      </c>
      <c r="I26298">
        <v>39.83</v>
      </c>
    </row>
    <row r="26299" spans="1:9" x14ac:dyDescent="0.25">
      <c r="A26299" s="1">
        <v>42697</v>
      </c>
      <c r="B26299" s="2">
        <v>0.91555555555555557</v>
      </c>
      <c r="C26299">
        <v>0.17499999999999999</v>
      </c>
      <c r="D26299">
        <v>1627207</v>
      </c>
      <c r="E26299">
        <v>4828452</v>
      </c>
      <c r="F26299">
        <v>2758356</v>
      </c>
      <c r="G26299">
        <v>1547857</v>
      </c>
      <c r="H26299">
        <v>2050.31</v>
      </c>
      <c r="I26299">
        <v>40.03</v>
      </c>
    </row>
    <row r="26300" spans="1:9" x14ac:dyDescent="0.25">
      <c r="A26300" s="1">
        <v>42697</v>
      </c>
      <c r="B26300" s="2">
        <v>0.91559027777777768</v>
      </c>
      <c r="C26300">
        <v>0.17699999999999999</v>
      </c>
      <c r="D26300">
        <v>1627248</v>
      </c>
      <c r="E26300">
        <v>4828546</v>
      </c>
      <c r="F26300">
        <v>2758414</v>
      </c>
      <c r="G26300">
        <v>1547887</v>
      </c>
      <c r="H26300">
        <v>2050.34</v>
      </c>
      <c r="I26300">
        <v>40.03</v>
      </c>
    </row>
    <row r="26301" spans="1:9" x14ac:dyDescent="0.25">
      <c r="A26301" s="1">
        <v>42697</v>
      </c>
      <c r="B26301" s="2">
        <v>0.91562500000000002</v>
      </c>
      <c r="C26301">
        <v>0.17899999999999999</v>
      </c>
      <c r="D26301">
        <v>1627282</v>
      </c>
      <c r="E26301">
        <v>4828651</v>
      </c>
      <c r="F26301">
        <v>2758474</v>
      </c>
      <c r="G26301">
        <v>1547917</v>
      </c>
      <c r="H26301">
        <v>2050.38</v>
      </c>
      <c r="I26301">
        <v>39.869999999999997</v>
      </c>
    </row>
    <row r="26302" spans="1:9" x14ac:dyDescent="0.25">
      <c r="A26302" s="1">
        <v>42697</v>
      </c>
      <c r="B26302" s="2">
        <v>0.91565972222222225</v>
      </c>
      <c r="C26302">
        <v>0.18099999999999999</v>
      </c>
      <c r="D26302">
        <v>1627315</v>
      </c>
      <c r="E26302">
        <v>4828742</v>
      </c>
      <c r="F26302">
        <v>2758530</v>
      </c>
      <c r="G26302">
        <v>1547947</v>
      </c>
      <c r="H26302">
        <v>2050.4</v>
      </c>
      <c r="I26302">
        <v>35.799999999999997</v>
      </c>
    </row>
    <row r="26303" spans="1:9" x14ac:dyDescent="0.25">
      <c r="A26303" s="1">
        <v>42697</v>
      </c>
      <c r="B26303" s="2">
        <v>0.91569444444444448</v>
      </c>
      <c r="C26303">
        <v>0.185</v>
      </c>
      <c r="D26303">
        <v>1627362</v>
      </c>
      <c r="E26303">
        <v>4828870</v>
      </c>
      <c r="F26303">
        <v>2758590</v>
      </c>
      <c r="G26303">
        <v>1547977</v>
      </c>
      <c r="H26303">
        <v>2050.44</v>
      </c>
      <c r="I26303">
        <v>39.94</v>
      </c>
    </row>
    <row r="26304" spans="1:9" x14ac:dyDescent="0.25">
      <c r="A26304" s="1">
        <v>42697</v>
      </c>
      <c r="B26304" s="2">
        <v>0.91572916666666659</v>
      </c>
      <c r="C26304">
        <v>0.188</v>
      </c>
      <c r="D26304">
        <v>1627398</v>
      </c>
      <c r="E26304">
        <v>4828956</v>
      </c>
      <c r="F26304">
        <v>2758652</v>
      </c>
      <c r="G26304">
        <v>1548007</v>
      </c>
      <c r="H26304">
        <v>2050.4699999999998</v>
      </c>
      <c r="I26304">
        <v>40.020000000000003</v>
      </c>
    </row>
    <row r="26305" spans="1:9" x14ac:dyDescent="0.25">
      <c r="A26305" s="1">
        <v>42697</v>
      </c>
      <c r="B26305" s="2">
        <v>0.91576388888888882</v>
      </c>
      <c r="C26305">
        <v>0.188</v>
      </c>
      <c r="D26305">
        <v>1627429</v>
      </c>
      <c r="E26305">
        <v>4829065</v>
      </c>
      <c r="F26305">
        <v>2758707</v>
      </c>
      <c r="G26305">
        <v>1548037</v>
      </c>
      <c r="H26305">
        <v>2050.5</v>
      </c>
      <c r="I26305">
        <v>39.78</v>
      </c>
    </row>
    <row r="26306" spans="1:9" x14ac:dyDescent="0.25">
      <c r="A26306" s="1">
        <v>42697</v>
      </c>
      <c r="B26306" s="2">
        <v>0.91579861111111116</v>
      </c>
      <c r="C26306">
        <v>0.191</v>
      </c>
      <c r="D26306">
        <v>1627470</v>
      </c>
      <c r="E26306">
        <v>4829177</v>
      </c>
      <c r="F26306">
        <v>2758766</v>
      </c>
      <c r="G26306">
        <v>1548067</v>
      </c>
      <c r="H26306">
        <v>2050.54</v>
      </c>
      <c r="I26306">
        <v>39.770000000000003</v>
      </c>
    </row>
    <row r="26307" spans="1:9" x14ac:dyDescent="0.25">
      <c r="A26307" s="1">
        <v>42697</v>
      </c>
      <c r="B26307" s="2">
        <v>0.91583333333333339</v>
      </c>
      <c r="C26307">
        <v>0.193</v>
      </c>
      <c r="D26307">
        <v>1627509</v>
      </c>
      <c r="E26307">
        <v>4829260</v>
      </c>
      <c r="F26307">
        <v>2758825</v>
      </c>
      <c r="G26307">
        <v>1548097</v>
      </c>
      <c r="H26307">
        <v>2050.5700000000002</v>
      </c>
      <c r="I26307">
        <v>39.97</v>
      </c>
    </row>
    <row r="26308" spans="1:9" x14ac:dyDescent="0.25">
      <c r="A26308" s="1">
        <v>42697</v>
      </c>
      <c r="B26308" s="2">
        <v>0.9158680555555555</v>
      </c>
      <c r="C26308">
        <v>0.19600000000000001</v>
      </c>
      <c r="D26308">
        <v>1627552</v>
      </c>
      <c r="E26308">
        <v>4829349</v>
      </c>
      <c r="F26308">
        <v>2758882</v>
      </c>
      <c r="G26308">
        <v>1548127</v>
      </c>
      <c r="H26308">
        <v>2050.6</v>
      </c>
      <c r="I26308">
        <v>39.99</v>
      </c>
    </row>
    <row r="26309" spans="1:9" x14ac:dyDescent="0.25">
      <c r="A26309" s="1">
        <v>42697</v>
      </c>
      <c r="B26309" s="2">
        <v>0.91590277777777773</v>
      </c>
      <c r="C26309">
        <v>0.2</v>
      </c>
      <c r="D26309">
        <v>1627589</v>
      </c>
      <c r="E26309">
        <v>4829478</v>
      </c>
      <c r="F26309">
        <v>2758941</v>
      </c>
      <c r="G26309">
        <v>1548157</v>
      </c>
      <c r="H26309">
        <v>2050.64</v>
      </c>
      <c r="I26309">
        <v>39.979999999999997</v>
      </c>
    </row>
    <row r="26310" spans="1:9" x14ac:dyDescent="0.25">
      <c r="A26310" s="1">
        <v>42697</v>
      </c>
      <c r="B26310" s="2">
        <v>0.91593750000000007</v>
      </c>
      <c r="C26310">
        <v>0.20200000000000001</v>
      </c>
      <c r="D26310">
        <v>1627629</v>
      </c>
      <c r="E26310">
        <v>4829580</v>
      </c>
      <c r="F26310">
        <v>2759002</v>
      </c>
      <c r="G26310">
        <v>1548187</v>
      </c>
      <c r="H26310">
        <v>2050.67</v>
      </c>
      <c r="I26310">
        <v>39.869999999999997</v>
      </c>
    </row>
    <row r="26311" spans="1:9" x14ac:dyDescent="0.25">
      <c r="A26311" s="1">
        <v>42697</v>
      </c>
      <c r="B26311" s="2">
        <v>0.9159722222222223</v>
      </c>
      <c r="C26311">
        <v>0.20300000000000001</v>
      </c>
      <c r="D26311">
        <v>1627672</v>
      </c>
      <c r="E26311">
        <v>4829665</v>
      </c>
      <c r="F26311">
        <v>2759062</v>
      </c>
      <c r="G26311">
        <v>1548217</v>
      </c>
      <c r="H26311">
        <v>2050.6999999999998</v>
      </c>
      <c r="I26311">
        <v>39.909999999999997</v>
      </c>
    </row>
    <row r="26312" spans="1:9" x14ac:dyDescent="0.25">
      <c r="A26312" s="1">
        <v>42697</v>
      </c>
      <c r="B26312" s="2">
        <v>0.91600694444444442</v>
      </c>
      <c r="C26312">
        <v>0.20599999999999999</v>
      </c>
      <c r="D26312">
        <v>1627707</v>
      </c>
      <c r="E26312">
        <v>4829751</v>
      </c>
      <c r="F26312">
        <v>2759121</v>
      </c>
      <c r="G26312">
        <v>1548247</v>
      </c>
      <c r="H26312">
        <v>2050.7399999999998</v>
      </c>
      <c r="I26312">
        <v>39.79</v>
      </c>
    </row>
    <row r="26313" spans="1:9" x14ac:dyDescent="0.25">
      <c r="A26313" s="1">
        <v>42697</v>
      </c>
      <c r="B26313" s="2">
        <v>0.91604166666666664</v>
      </c>
      <c r="C26313">
        <v>0.20899999999999999</v>
      </c>
      <c r="D26313">
        <v>1627751</v>
      </c>
      <c r="E26313">
        <v>4829869</v>
      </c>
      <c r="F26313">
        <v>2759181</v>
      </c>
      <c r="G26313">
        <v>1548277</v>
      </c>
      <c r="H26313">
        <v>2050.77</v>
      </c>
      <c r="I26313">
        <v>39.79</v>
      </c>
    </row>
    <row r="26314" spans="1:9" x14ac:dyDescent="0.25">
      <c r="A26314" s="1">
        <v>42697</v>
      </c>
      <c r="B26314" s="2">
        <v>0.91607638888888887</v>
      </c>
      <c r="C26314">
        <v>0.21099999999999999</v>
      </c>
      <c r="D26314">
        <v>1627790</v>
      </c>
      <c r="E26314">
        <v>4829956</v>
      </c>
      <c r="F26314">
        <v>2759238</v>
      </c>
      <c r="G26314">
        <v>1548307</v>
      </c>
      <c r="H26314">
        <v>2050.8000000000002</v>
      </c>
      <c r="I26314">
        <v>39.909999999999997</v>
      </c>
    </row>
    <row r="26315" spans="1:9" x14ac:dyDescent="0.25">
      <c r="A26315" s="1">
        <v>42697</v>
      </c>
      <c r="B26315" s="2">
        <v>0.91611111111111121</v>
      </c>
      <c r="C26315">
        <v>0.214</v>
      </c>
      <c r="D26315">
        <v>1627825</v>
      </c>
      <c r="E26315">
        <v>4830043</v>
      </c>
      <c r="F26315">
        <v>2759300</v>
      </c>
      <c r="G26315">
        <v>1548337</v>
      </c>
      <c r="H26315">
        <v>2050.84</v>
      </c>
      <c r="I26315">
        <v>40.06</v>
      </c>
    </row>
    <row r="26316" spans="1:9" x14ac:dyDescent="0.25">
      <c r="A26316" s="1">
        <v>42697</v>
      </c>
      <c r="B26316" s="2">
        <v>0.91614583333333333</v>
      </c>
      <c r="C26316">
        <v>0.218</v>
      </c>
      <c r="D26316">
        <v>1627857</v>
      </c>
      <c r="E26316">
        <v>4830118</v>
      </c>
      <c r="F26316">
        <v>2759358</v>
      </c>
      <c r="G26316">
        <v>1548367</v>
      </c>
      <c r="H26316">
        <v>2050.87</v>
      </c>
      <c r="I26316">
        <v>39.97</v>
      </c>
    </row>
    <row r="26317" spans="1:9" x14ac:dyDescent="0.25">
      <c r="A26317" s="1">
        <v>42697</v>
      </c>
      <c r="B26317" s="2">
        <v>0.91618055555555555</v>
      </c>
      <c r="C26317">
        <v>0.22</v>
      </c>
      <c r="D26317">
        <v>1627895</v>
      </c>
      <c r="E26317">
        <v>4830237</v>
      </c>
      <c r="F26317">
        <v>2759417</v>
      </c>
      <c r="G26317">
        <v>1548397</v>
      </c>
      <c r="H26317">
        <v>2050.9</v>
      </c>
      <c r="I26317">
        <v>40.01</v>
      </c>
    </row>
    <row r="26318" spans="1:9" x14ac:dyDescent="0.25">
      <c r="A26318" s="1">
        <v>42697</v>
      </c>
      <c r="B26318" s="2">
        <v>0.91621527777777778</v>
      </c>
      <c r="C26318">
        <v>0.222</v>
      </c>
      <c r="D26318">
        <v>1627938</v>
      </c>
      <c r="E26318">
        <v>4830336</v>
      </c>
      <c r="F26318">
        <v>2759481</v>
      </c>
      <c r="G26318">
        <v>1548428</v>
      </c>
      <c r="H26318">
        <v>2050.94</v>
      </c>
      <c r="I26318">
        <v>39.979999999999997</v>
      </c>
    </row>
    <row r="26319" spans="1:9" x14ac:dyDescent="0.25">
      <c r="A26319" s="1">
        <v>42697</v>
      </c>
      <c r="B26319" s="2">
        <v>0.9162499999999999</v>
      </c>
      <c r="C26319">
        <v>0.22500000000000001</v>
      </c>
      <c r="D26319">
        <v>1627976</v>
      </c>
      <c r="E26319">
        <v>4830431</v>
      </c>
      <c r="F26319">
        <v>2759542</v>
      </c>
      <c r="G26319">
        <v>1548458</v>
      </c>
      <c r="H26319">
        <v>2050.9699999999998</v>
      </c>
      <c r="I26319">
        <v>39.840000000000003</v>
      </c>
    </row>
    <row r="26320" spans="1:9" x14ac:dyDescent="0.25">
      <c r="A26320" s="1">
        <v>42697</v>
      </c>
      <c r="B26320" s="2">
        <v>0.91628472222222224</v>
      </c>
      <c r="C26320">
        <v>0.22700000000000001</v>
      </c>
      <c r="D26320">
        <v>1628020</v>
      </c>
      <c r="E26320">
        <v>4830517</v>
      </c>
      <c r="F26320">
        <v>2759601</v>
      </c>
      <c r="G26320">
        <v>1548488</v>
      </c>
      <c r="H26320">
        <v>2051</v>
      </c>
      <c r="I26320">
        <v>39.85</v>
      </c>
    </row>
    <row r="26321" spans="1:9" x14ac:dyDescent="0.25">
      <c r="A26321" s="1">
        <v>42697</v>
      </c>
      <c r="B26321" s="2">
        <v>0.91631944444444446</v>
      </c>
      <c r="C26321">
        <v>0.22900000000000001</v>
      </c>
      <c r="D26321">
        <v>1628057</v>
      </c>
      <c r="E26321">
        <v>4830627</v>
      </c>
      <c r="F26321">
        <v>2759658</v>
      </c>
      <c r="G26321">
        <v>1548518</v>
      </c>
      <c r="H26321">
        <v>2051.04</v>
      </c>
      <c r="I26321">
        <v>39.659999999999997</v>
      </c>
    </row>
    <row r="26322" spans="1:9" x14ac:dyDescent="0.25">
      <c r="A26322" s="1">
        <v>42697</v>
      </c>
      <c r="B26322" s="2">
        <v>0.91635416666666669</v>
      </c>
      <c r="C26322">
        <v>0.23100000000000001</v>
      </c>
      <c r="D26322">
        <v>1628089</v>
      </c>
      <c r="E26322">
        <v>4830742</v>
      </c>
      <c r="F26322">
        <v>2759713</v>
      </c>
      <c r="G26322">
        <v>1548548</v>
      </c>
      <c r="H26322">
        <v>2051.0700000000002</v>
      </c>
      <c r="I26322">
        <v>39.86</v>
      </c>
    </row>
    <row r="26323" spans="1:9" x14ac:dyDescent="0.25">
      <c r="A26323" s="1">
        <v>42697</v>
      </c>
      <c r="B26323" s="2">
        <v>0.91638888888888881</v>
      </c>
      <c r="C26323">
        <v>0.23400000000000001</v>
      </c>
      <c r="D26323">
        <v>1628126</v>
      </c>
      <c r="E26323">
        <v>4830824</v>
      </c>
      <c r="F26323">
        <v>2759774</v>
      </c>
      <c r="G26323">
        <v>1548578</v>
      </c>
      <c r="H26323">
        <v>2051.1</v>
      </c>
      <c r="I26323">
        <v>39.99</v>
      </c>
    </row>
    <row r="26324" spans="1:9" x14ac:dyDescent="0.25">
      <c r="A26324" s="1">
        <v>42697</v>
      </c>
      <c r="B26324" s="2">
        <v>0.91642361111111104</v>
      </c>
      <c r="C26324">
        <v>0.23599999999999999</v>
      </c>
      <c r="D26324">
        <v>1628161</v>
      </c>
      <c r="E26324">
        <v>4830906</v>
      </c>
      <c r="F26324">
        <v>2759830</v>
      </c>
      <c r="G26324">
        <v>1548608</v>
      </c>
      <c r="H26324">
        <v>2051.14</v>
      </c>
      <c r="I26324">
        <v>39.96</v>
      </c>
    </row>
    <row r="26325" spans="1:9" x14ac:dyDescent="0.25">
      <c r="A26325" s="1">
        <v>42697</v>
      </c>
      <c r="B26325" s="2">
        <v>0.91645833333333337</v>
      </c>
      <c r="C26325">
        <v>0.23899999999999999</v>
      </c>
      <c r="D26325">
        <v>1628208</v>
      </c>
      <c r="E26325">
        <v>4831030</v>
      </c>
      <c r="F26325">
        <v>2759891</v>
      </c>
      <c r="G26325">
        <v>1548638</v>
      </c>
      <c r="H26325">
        <v>2051.17</v>
      </c>
      <c r="I26325">
        <v>40.03</v>
      </c>
    </row>
    <row r="26326" spans="1:9" x14ac:dyDescent="0.25">
      <c r="A26326" s="1">
        <v>42697</v>
      </c>
      <c r="B26326" s="2">
        <v>0.9164930555555556</v>
      </c>
      <c r="C26326">
        <v>0.24199999999999999</v>
      </c>
      <c r="D26326">
        <v>1628250</v>
      </c>
      <c r="E26326">
        <v>4831152</v>
      </c>
      <c r="F26326">
        <v>2759949</v>
      </c>
      <c r="G26326">
        <v>1548668</v>
      </c>
      <c r="H26326">
        <v>2051.1999999999998</v>
      </c>
      <c r="I26326">
        <v>40.03</v>
      </c>
    </row>
    <row r="26327" spans="1:9" x14ac:dyDescent="0.25">
      <c r="A26327" s="1">
        <v>42697</v>
      </c>
      <c r="B26327" s="2">
        <v>0.91652777777777772</v>
      </c>
      <c r="C26327">
        <v>0.24299999999999999</v>
      </c>
      <c r="D26327">
        <v>1628279</v>
      </c>
      <c r="E26327">
        <v>4831233</v>
      </c>
      <c r="F26327">
        <v>2760008</v>
      </c>
      <c r="G26327">
        <v>1548698</v>
      </c>
      <c r="H26327">
        <v>2051.2399999999998</v>
      </c>
      <c r="I26327">
        <v>40.020000000000003</v>
      </c>
    </row>
    <row r="26328" spans="1:9" x14ac:dyDescent="0.25">
      <c r="A26328" s="1">
        <v>42697</v>
      </c>
      <c r="B26328" s="2">
        <v>0.91656249999999995</v>
      </c>
      <c r="C26328">
        <v>0.24399999999999999</v>
      </c>
      <c r="D26328">
        <v>1628322</v>
      </c>
      <c r="E26328">
        <v>4831313</v>
      </c>
      <c r="F26328">
        <v>2760068</v>
      </c>
      <c r="G26328">
        <v>1548728</v>
      </c>
      <c r="H26328">
        <v>2051.27</v>
      </c>
      <c r="I26328">
        <v>39.76</v>
      </c>
    </row>
    <row r="26329" spans="1:9" x14ac:dyDescent="0.25">
      <c r="A26329" s="1">
        <v>42697</v>
      </c>
      <c r="B26329" s="2">
        <v>0.91659722222222229</v>
      </c>
      <c r="C26329">
        <v>0.247</v>
      </c>
      <c r="D26329">
        <v>1628368</v>
      </c>
      <c r="E26329">
        <v>4831397</v>
      </c>
      <c r="F26329">
        <v>2760122</v>
      </c>
      <c r="G26329">
        <v>1548758</v>
      </c>
      <c r="H26329">
        <v>2051.3000000000002</v>
      </c>
      <c r="I26329">
        <v>39.89</v>
      </c>
    </row>
    <row r="26330" spans="1:9" x14ac:dyDescent="0.25">
      <c r="A26330" s="1">
        <v>42697</v>
      </c>
      <c r="B26330" s="2">
        <v>0.91663194444444451</v>
      </c>
      <c r="C26330">
        <v>0.25</v>
      </c>
      <c r="D26330">
        <v>1628412</v>
      </c>
      <c r="E26330">
        <v>4831521</v>
      </c>
      <c r="F26330">
        <v>2760183</v>
      </c>
      <c r="G26330">
        <v>1548788</v>
      </c>
      <c r="H26330">
        <v>2051.34</v>
      </c>
      <c r="I26330">
        <v>39.78</v>
      </c>
    </row>
    <row r="26331" spans="1:9" x14ac:dyDescent="0.25">
      <c r="A26331" s="1">
        <v>42697</v>
      </c>
      <c r="B26331" s="2">
        <v>0.91666666666666663</v>
      </c>
      <c r="C26331">
        <v>0.252</v>
      </c>
      <c r="D26331">
        <v>1628447</v>
      </c>
      <c r="E26331">
        <v>4831603</v>
      </c>
      <c r="F26331">
        <v>2760239</v>
      </c>
      <c r="G26331">
        <v>1548818</v>
      </c>
      <c r="H26331">
        <v>2051.37</v>
      </c>
      <c r="I26331">
        <v>39.85</v>
      </c>
    </row>
    <row r="26332" spans="1:9" x14ac:dyDescent="0.25">
      <c r="A26332" s="1">
        <v>42697</v>
      </c>
      <c r="B26332" s="2">
        <v>0.91670138888888886</v>
      </c>
      <c r="C26332">
        <v>0.253</v>
      </c>
      <c r="D26332">
        <v>1628481</v>
      </c>
      <c r="E26332">
        <v>4831673</v>
      </c>
      <c r="F26332">
        <v>2760287</v>
      </c>
      <c r="G26332">
        <v>1548842</v>
      </c>
      <c r="H26332">
        <v>2051.4</v>
      </c>
      <c r="I26332">
        <v>40.01</v>
      </c>
    </row>
    <row r="26333" spans="1:9" x14ac:dyDescent="0.25">
      <c r="A26333" s="1">
        <v>42697</v>
      </c>
      <c r="B26333" s="2">
        <v>0.91673611111111108</v>
      </c>
      <c r="C26333">
        <v>0.25600000000000001</v>
      </c>
      <c r="D26333">
        <v>1628491</v>
      </c>
      <c r="E26333">
        <v>4831704</v>
      </c>
      <c r="F26333">
        <v>2760312</v>
      </c>
      <c r="G26333">
        <v>1548855</v>
      </c>
      <c r="H26333">
        <v>2051.44</v>
      </c>
      <c r="I26333">
        <v>40.020000000000003</v>
      </c>
    </row>
    <row r="26334" spans="1:9" x14ac:dyDescent="0.25">
      <c r="A26334" s="1">
        <v>42697</v>
      </c>
      <c r="B26334" s="2">
        <v>0.91677083333333342</v>
      </c>
      <c r="C26334">
        <v>0.25800000000000001</v>
      </c>
      <c r="D26334">
        <v>1628531</v>
      </c>
      <c r="E26334">
        <v>4831782</v>
      </c>
      <c r="F26334">
        <v>2760372</v>
      </c>
      <c r="G26334">
        <v>1548885</v>
      </c>
      <c r="H26334">
        <v>2051.4699999999998</v>
      </c>
      <c r="I26334">
        <v>40.03</v>
      </c>
    </row>
    <row r="26335" spans="1:9" x14ac:dyDescent="0.25">
      <c r="A26335" s="1">
        <v>42697</v>
      </c>
      <c r="B26335" s="2">
        <v>0.91680555555555554</v>
      </c>
      <c r="C26335">
        <v>0.26100000000000001</v>
      </c>
      <c r="D26335">
        <v>1628573</v>
      </c>
      <c r="E26335">
        <v>4831875</v>
      </c>
      <c r="F26335">
        <v>2760431</v>
      </c>
      <c r="G26335">
        <v>1548915</v>
      </c>
      <c r="H26335">
        <v>2051.48</v>
      </c>
      <c r="I26335">
        <v>7.99</v>
      </c>
    </row>
    <row r="26336" spans="1:9" x14ac:dyDescent="0.25">
      <c r="A26336" s="1">
        <v>42697</v>
      </c>
      <c r="B26336" s="2">
        <v>0.91684027777777777</v>
      </c>
      <c r="C26336">
        <v>0.26400000000000001</v>
      </c>
      <c r="D26336">
        <v>1628606</v>
      </c>
      <c r="E26336">
        <v>4831965</v>
      </c>
      <c r="F26336">
        <v>2760488</v>
      </c>
      <c r="G26336">
        <v>1548945</v>
      </c>
      <c r="H26336">
        <v>2051.5100000000002</v>
      </c>
      <c r="I26336">
        <v>39.770000000000003</v>
      </c>
    </row>
    <row r="26337" spans="1:9" x14ac:dyDescent="0.25">
      <c r="A26337" s="1">
        <v>42697</v>
      </c>
      <c r="B26337" s="2">
        <v>0.916875</v>
      </c>
      <c r="C26337">
        <v>0.26600000000000001</v>
      </c>
      <c r="D26337">
        <v>1628641</v>
      </c>
      <c r="E26337">
        <v>4832055</v>
      </c>
      <c r="F26337">
        <v>2760546</v>
      </c>
      <c r="G26337">
        <v>1548975</v>
      </c>
      <c r="H26337">
        <v>2051.54</v>
      </c>
      <c r="I26337">
        <v>39.83</v>
      </c>
    </row>
    <row r="26338" spans="1:9" x14ac:dyDescent="0.25">
      <c r="A26338" s="1">
        <v>42697</v>
      </c>
      <c r="B26338" s="2">
        <v>0.91690972222222211</v>
      </c>
      <c r="C26338">
        <v>0.26800000000000002</v>
      </c>
      <c r="D26338">
        <v>1628673</v>
      </c>
      <c r="E26338">
        <v>4832132</v>
      </c>
      <c r="F26338">
        <v>2760604</v>
      </c>
      <c r="G26338">
        <v>1549005</v>
      </c>
      <c r="H26338">
        <v>2051.58</v>
      </c>
      <c r="I26338">
        <v>39.82</v>
      </c>
    </row>
    <row r="26339" spans="1:9" x14ac:dyDescent="0.25">
      <c r="A26339" s="1">
        <v>42697</v>
      </c>
      <c r="B26339" s="2">
        <v>0.91694444444444445</v>
      </c>
      <c r="C26339">
        <v>0.27100000000000002</v>
      </c>
      <c r="D26339">
        <v>1628712</v>
      </c>
      <c r="E26339">
        <v>4832232</v>
      </c>
      <c r="F26339">
        <v>2760665</v>
      </c>
      <c r="G26339">
        <v>1549035</v>
      </c>
      <c r="H26339">
        <v>2051.61</v>
      </c>
      <c r="I26339">
        <v>39.82</v>
      </c>
    </row>
    <row r="26340" spans="1:9" x14ac:dyDescent="0.25">
      <c r="A26340" s="1">
        <v>42697</v>
      </c>
      <c r="B26340" s="2">
        <v>0.91697916666666668</v>
      </c>
      <c r="C26340">
        <v>0.27200000000000002</v>
      </c>
      <c r="D26340">
        <v>1628748</v>
      </c>
      <c r="E26340">
        <v>4832320</v>
      </c>
      <c r="F26340">
        <v>2760719</v>
      </c>
      <c r="G26340">
        <v>1549065</v>
      </c>
      <c r="H26340">
        <v>2051.64</v>
      </c>
      <c r="I26340">
        <v>39.93</v>
      </c>
    </row>
    <row r="26341" spans="1:9" x14ac:dyDescent="0.25">
      <c r="A26341" s="1">
        <v>42697</v>
      </c>
      <c r="B26341" s="2">
        <v>0.91701388888888891</v>
      </c>
      <c r="C26341">
        <v>0.27400000000000002</v>
      </c>
      <c r="D26341">
        <v>1628779</v>
      </c>
      <c r="E26341">
        <v>4832411</v>
      </c>
      <c r="F26341">
        <v>2760781</v>
      </c>
      <c r="G26341">
        <v>1549095</v>
      </c>
      <c r="H26341">
        <v>2051.6799999999998</v>
      </c>
      <c r="I26341">
        <v>39.94</v>
      </c>
    </row>
    <row r="26342" spans="1:9" x14ac:dyDescent="0.25">
      <c r="A26342" s="1">
        <v>42697</v>
      </c>
      <c r="B26342" s="2">
        <v>0.91704861111111102</v>
      </c>
      <c r="C26342">
        <v>0.27600000000000002</v>
      </c>
      <c r="D26342">
        <v>1628811</v>
      </c>
      <c r="E26342">
        <v>4832494</v>
      </c>
      <c r="F26342">
        <v>2760840</v>
      </c>
      <c r="G26342">
        <v>1549125</v>
      </c>
      <c r="H26342">
        <v>2051.71</v>
      </c>
      <c r="I26342">
        <v>39.94</v>
      </c>
    </row>
    <row r="26343" spans="1:9" x14ac:dyDescent="0.25">
      <c r="A26343" s="1">
        <v>42697</v>
      </c>
      <c r="B26343" s="2">
        <v>0.91708333333333336</v>
      </c>
      <c r="C26343">
        <v>0.27900000000000003</v>
      </c>
      <c r="D26343">
        <v>1628851</v>
      </c>
      <c r="E26343">
        <v>4832579</v>
      </c>
      <c r="F26343">
        <v>2760899</v>
      </c>
      <c r="G26343">
        <v>1549155</v>
      </c>
      <c r="H26343">
        <v>2051.7399999999998</v>
      </c>
      <c r="I26343">
        <v>39.799999999999997</v>
      </c>
    </row>
    <row r="26344" spans="1:9" x14ac:dyDescent="0.25">
      <c r="A26344" s="1">
        <v>42697</v>
      </c>
      <c r="B26344" s="2">
        <v>0.91711805555555559</v>
      </c>
      <c r="C26344">
        <v>0.28100000000000003</v>
      </c>
      <c r="D26344">
        <v>1628891</v>
      </c>
      <c r="E26344">
        <v>4832668</v>
      </c>
      <c r="F26344">
        <v>2760953</v>
      </c>
      <c r="G26344">
        <v>1549185</v>
      </c>
      <c r="H26344">
        <v>2051.7800000000002</v>
      </c>
      <c r="I26344">
        <v>39.93</v>
      </c>
    </row>
    <row r="26345" spans="1:9" x14ac:dyDescent="0.25">
      <c r="A26345" s="1">
        <v>42697</v>
      </c>
      <c r="B26345" s="2">
        <v>0.91715277777777782</v>
      </c>
      <c r="C26345">
        <v>0.28299999999999997</v>
      </c>
      <c r="D26345">
        <v>1628927</v>
      </c>
      <c r="E26345">
        <v>4832807</v>
      </c>
      <c r="F26345">
        <v>2761013</v>
      </c>
      <c r="G26345">
        <v>1549215</v>
      </c>
      <c r="H26345">
        <v>2051.81</v>
      </c>
      <c r="I26345">
        <v>39.869999999999997</v>
      </c>
    </row>
    <row r="26346" spans="1:9" x14ac:dyDescent="0.25">
      <c r="A26346" s="1">
        <v>42697</v>
      </c>
      <c r="B26346" s="2">
        <v>0.91718749999999993</v>
      </c>
      <c r="C26346">
        <v>0.28499999999999998</v>
      </c>
      <c r="D26346">
        <v>1628966</v>
      </c>
      <c r="E26346">
        <v>4832894</v>
      </c>
      <c r="F26346">
        <v>2761074</v>
      </c>
      <c r="G26346">
        <v>1549245</v>
      </c>
      <c r="H26346">
        <v>2051.84</v>
      </c>
      <c r="I26346">
        <v>39.96</v>
      </c>
    </row>
    <row r="26347" spans="1:9" x14ac:dyDescent="0.25">
      <c r="A26347" s="1">
        <v>42697</v>
      </c>
      <c r="B26347" s="2">
        <v>0.91722222222222216</v>
      </c>
      <c r="C26347">
        <v>0.28699999999999998</v>
      </c>
      <c r="D26347">
        <v>1629004</v>
      </c>
      <c r="E26347">
        <v>4832972</v>
      </c>
      <c r="F26347">
        <v>2761133</v>
      </c>
      <c r="G26347">
        <v>1549275</v>
      </c>
      <c r="H26347">
        <v>2051.88</v>
      </c>
      <c r="I26347">
        <v>39.96</v>
      </c>
    </row>
    <row r="26348" spans="1:9" x14ac:dyDescent="0.25">
      <c r="A26348" s="1">
        <v>42697</v>
      </c>
      <c r="B26348" s="2">
        <v>0.9172569444444445</v>
      </c>
      <c r="C26348">
        <v>0.28899999999999998</v>
      </c>
      <c r="D26348">
        <v>1629044</v>
      </c>
      <c r="E26348">
        <v>4833107</v>
      </c>
      <c r="F26348">
        <v>2761192</v>
      </c>
      <c r="G26348">
        <v>1549305</v>
      </c>
      <c r="H26348">
        <v>2051.91</v>
      </c>
      <c r="I26348">
        <v>39.82</v>
      </c>
    </row>
    <row r="26349" spans="1:9" x14ac:dyDescent="0.25">
      <c r="A26349" s="1">
        <v>42697</v>
      </c>
      <c r="B26349" s="2">
        <v>0.91729166666666673</v>
      </c>
      <c r="C26349">
        <v>0.29199999999999998</v>
      </c>
      <c r="D26349">
        <v>1629088</v>
      </c>
      <c r="E26349">
        <v>4833198</v>
      </c>
      <c r="F26349">
        <v>2761251</v>
      </c>
      <c r="G26349">
        <v>1549335</v>
      </c>
      <c r="H26349">
        <v>2051.94</v>
      </c>
      <c r="I26349">
        <v>39.79</v>
      </c>
    </row>
    <row r="26350" spans="1:9" x14ac:dyDescent="0.25">
      <c r="A26350" s="1">
        <v>42697</v>
      </c>
      <c r="B26350" s="2">
        <v>0.91732638888888884</v>
      </c>
      <c r="C26350">
        <v>0.29399999999999998</v>
      </c>
      <c r="D26350">
        <v>1629129</v>
      </c>
      <c r="E26350">
        <v>4833281</v>
      </c>
      <c r="F26350">
        <v>2761310</v>
      </c>
      <c r="G26350">
        <v>1549365</v>
      </c>
      <c r="H26350">
        <v>2051.98</v>
      </c>
      <c r="I26350">
        <v>39.81</v>
      </c>
    </row>
    <row r="26351" spans="1:9" x14ac:dyDescent="0.25">
      <c r="A26351" s="1">
        <v>42697</v>
      </c>
      <c r="B26351" s="2">
        <v>0.91736111111111107</v>
      </c>
      <c r="C26351">
        <v>0.29599999999999999</v>
      </c>
      <c r="D26351">
        <v>1629172</v>
      </c>
      <c r="E26351">
        <v>4833360</v>
      </c>
      <c r="F26351">
        <v>2761365</v>
      </c>
      <c r="G26351">
        <v>1549395</v>
      </c>
      <c r="H26351">
        <v>2052.0100000000002</v>
      </c>
      <c r="I26351">
        <v>39.81</v>
      </c>
    </row>
    <row r="26352" spans="1:9" x14ac:dyDescent="0.25">
      <c r="A26352" s="1">
        <v>42697</v>
      </c>
      <c r="B26352" s="2">
        <v>0.9173958333333333</v>
      </c>
      <c r="C26352">
        <v>0.29699999999999999</v>
      </c>
      <c r="D26352">
        <v>1629204</v>
      </c>
      <c r="E26352">
        <v>4833488</v>
      </c>
      <c r="F26352">
        <v>2761428</v>
      </c>
      <c r="G26352">
        <v>1549425</v>
      </c>
      <c r="H26352">
        <v>2052.04</v>
      </c>
      <c r="I26352">
        <v>39.880000000000003</v>
      </c>
    </row>
    <row r="26353" spans="1:9" x14ac:dyDescent="0.25">
      <c r="A26353" s="1">
        <v>42697</v>
      </c>
      <c r="B26353" s="2">
        <v>0.91743055555555564</v>
      </c>
      <c r="C26353">
        <v>0.3</v>
      </c>
      <c r="D26353">
        <v>1629243</v>
      </c>
      <c r="E26353">
        <v>4833582</v>
      </c>
      <c r="F26353">
        <v>2761486</v>
      </c>
      <c r="G26353">
        <v>1549455</v>
      </c>
      <c r="H26353">
        <v>2052.08</v>
      </c>
      <c r="I26353">
        <v>39.96</v>
      </c>
    </row>
    <row r="26354" spans="1:9" x14ac:dyDescent="0.25">
      <c r="A26354" s="1">
        <v>42697</v>
      </c>
      <c r="B26354" s="2">
        <v>0.91746527777777775</v>
      </c>
      <c r="C26354">
        <v>0.30199999999999999</v>
      </c>
      <c r="D26354">
        <v>1629287</v>
      </c>
      <c r="E26354">
        <v>4833675</v>
      </c>
      <c r="F26354">
        <v>2761546</v>
      </c>
      <c r="G26354">
        <v>1549485</v>
      </c>
      <c r="H26354">
        <v>2052.11</v>
      </c>
      <c r="I26354">
        <v>39.9</v>
      </c>
    </row>
    <row r="26355" spans="1:9" x14ac:dyDescent="0.25">
      <c r="A26355" s="1">
        <v>42697</v>
      </c>
      <c r="B26355" s="2">
        <v>0.91749999999999998</v>
      </c>
      <c r="C26355">
        <v>0.30399999999999999</v>
      </c>
      <c r="D26355">
        <v>1629325</v>
      </c>
      <c r="E26355">
        <v>4833756</v>
      </c>
      <c r="F26355">
        <v>2761607</v>
      </c>
      <c r="G26355">
        <v>1549515</v>
      </c>
      <c r="H26355">
        <v>2052.14</v>
      </c>
      <c r="I26355">
        <v>40</v>
      </c>
    </row>
    <row r="26356" spans="1:9" x14ac:dyDescent="0.25">
      <c r="A26356" s="1">
        <v>42697</v>
      </c>
      <c r="B26356" s="2">
        <v>0.91753472222222221</v>
      </c>
      <c r="C26356">
        <v>0.307</v>
      </c>
      <c r="D26356">
        <v>1629364</v>
      </c>
      <c r="E26356">
        <v>4833866</v>
      </c>
      <c r="F26356">
        <v>2761667</v>
      </c>
      <c r="G26356">
        <v>1549545</v>
      </c>
      <c r="H26356">
        <v>2052.1799999999998</v>
      </c>
      <c r="I26356">
        <v>39.86</v>
      </c>
    </row>
    <row r="26357" spans="1:9" x14ac:dyDescent="0.25">
      <c r="A26357" s="1">
        <v>42697</v>
      </c>
      <c r="B26357" s="2">
        <v>0.91756944444444455</v>
      </c>
      <c r="C26357">
        <v>0.309</v>
      </c>
      <c r="D26357">
        <v>1629400</v>
      </c>
      <c r="E26357">
        <v>4833962</v>
      </c>
      <c r="F26357">
        <v>2761726</v>
      </c>
      <c r="G26357">
        <v>1549575</v>
      </c>
      <c r="H26357">
        <v>2052.21</v>
      </c>
      <c r="I26357">
        <v>39.69</v>
      </c>
    </row>
    <row r="26358" spans="1:9" x14ac:dyDescent="0.25">
      <c r="A26358" s="1">
        <v>42697</v>
      </c>
      <c r="B26358" s="2">
        <v>0.91760416666666667</v>
      </c>
      <c r="C26358">
        <v>0.31</v>
      </c>
      <c r="D26358">
        <v>1629434</v>
      </c>
      <c r="E26358">
        <v>4834044</v>
      </c>
      <c r="F26358">
        <v>2761782</v>
      </c>
      <c r="G26358">
        <v>1549605</v>
      </c>
      <c r="H26358">
        <v>2052.2399999999998</v>
      </c>
      <c r="I26358">
        <v>39.840000000000003</v>
      </c>
    </row>
    <row r="26359" spans="1:9" x14ac:dyDescent="0.25">
      <c r="A26359" s="1">
        <v>42697</v>
      </c>
      <c r="B26359" s="2">
        <v>0.91763888888888889</v>
      </c>
      <c r="C26359">
        <v>0.313</v>
      </c>
      <c r="D26359">
        <v>1629470</v>
      </c>
      <c r="E26359">
        <v>4834156</v>
      </c>
      <c r="F26359">
        <v>2761841</v>
      </c>
      <c r="G26359">
        <v>1549635</v>
      </c>
      <c r="H26359">
        <v>2052.27</v>
      </c>
      <c r="I26359">
        <v>39.94</v>
      </c>
    </row>
    <row r="26360" spans="1:9" x14ac:dyDescent="0.25">
      <c r="A26360" s="1">
        <v>42697</v>
      </c>
      <c r="B26360" s="2">
        <v>0.91767361111111112</v>
      </c>
      <c r="C26360">
        <v>0.315</v>
      </c>
      <c r="D26360">
        <v>1629509</v>
      </c>
      <c r="E26360">
        <v>4834245</v>
      </c>
      <c r="F26360">
        <v>2761896</v>
      </c>
      <c r="G26360">
        <v>1549665</v>
      </c>
      <c r="H26360">
        <v>2052.31</v>
      </c>
      <c r="I26360">
        <v>40</v>
      </c>
    </row>
    <row r="26361" spans="1:9" x14ac:dyDescent="0.25">
      <c r="A26361" s="1">
        <v>42697</v>
      </c>
      <c r="B26361" s="2">
        <v>0.91770833333333324</v>
      </c>
      <c r="C26361">
        <v>0.317</v>
      </c>
      <c r="D26361">
        <v>1629557</v>
      </c>
      <c r="E26361">
        <v>4834363</v>
      </c>
      <c r="F26361">
        <v>2761959</v>
      </c>
      <c r="G26361">
        <v>1549695</v>
      </c>
      <c r="H26361">
        <v>2052.34</v>
      </c>
      <c r="I26361">
        <v>39.880000000000003</v>
      </c>
    </row>
    <row r="26362" spans="1:9" x14ac:dyDescent="0.25">
      <c r="A26362" s="1">
        <v>42697</v>
      </c>
      <c r="B26362" s="2">
        <v>0.91774305555555558</v>
      </c>
      <c r="C26362">
        <v>0.32</v>
      </c>
      <c r="D26362">
        <v>1629591</v>
      </c>
      <c r="E26362">
        <v>4834456</v>
      </c>
      <c r="F26362">
        <v>2762020</v>
      </c>
      <c r="G26362">
        <v>1549725</v>
      </c>
      <c r="H26362">
        <v>2052.37</v>
      </c>
      <c r="I26362">
        <v>39.869999999999997</v>
      </c>
    </row>
    <row r="26363" spans="1:9" x14ac:dyDescent="0.25">
      <c r="A26363" s="1">
        <v>42697</v>
      </c>
      <c r="B26363" s="2">
        <v>0.9177777777777778</v>
      </c>
      <c r="C26363">
        <v>0.32200000000000001</v>
      </c>
      <c r="D26363">
        <v>1629627</v>
      </c>
      <c r="E26363">
        <v>4834568</v>
      </c>
      <c r="F26363">
        <v>2762081</v>
      </c>
      <c r="G26363">
        <v>1549755</v>
      </c>
      <c r="H26363">
        <v>2052.41</v>
      </c>
      <c r="I26363">
        <v>39.99</v>
      </c>
    </row>
    <row r="26364" spans="1:9" x14ac:dyDescent="0.25">
      <c r="A26364" s="1">
        <v>42697</v>
      </c>
      <c r="B26364" s="2">
        <v>0.91781250000000003</v>
      </c>
      <c r="C26364">
        <v>0.32400000000000001</v>
      </c>
      <c r="D26364">
        <v>1629671</v>
      </c>
      <c r="E26364">
        <v>4834676</v>
      </c>
      <c r="F26364">
        <v>2762141</v>
      </c>
      <c r="G26364">
        <v>1549786</v>
      </c>
      <c r="H26364">
        <v>2052.44</v>
      </c>
      <c r="I26364">
        <v>39.99</v>
      </c>
    </row>
    <row r="26365" spans="1:9" x14ac:dyDescent="0.25">
      <c r="A26365" s="1">
        <v>42697</v>
      </c>
      <c r="B26365" s="2">
        <v>0.91784722222222215</v>
      </c>
      <c r="C26365">
        <v>0.32600000000000001</v>
      </c>
      <c r="D26365">
        <v>1629713</v>
      </c>
      <c r="E26365">
        <v>4834768</v>
      </c>
      <c r="F26365">
        <v>2762199</v>
      </c>
      <c r="G26365">
        <v>1549816</v>
      </c>
      <c r="H26365">
        <v>2052.4699999999998</v>
      </c>
      <c r="I26365">
        <v>40.03</v>
      </c>
    </row>
    <row r="26366" spans="1:9" x14ac:dyDescent="0.25">
      <c r="A26366" s="1">
        <v>42697</v>
      </c>
      <c r="B26366" s="2">
        <v>0.91788194444444438</v>
      </c>
      <c r="C26366">
        <v>0.33</v>
      </c>
      <c r="D26366">
        <v>1629751</v>
      </c>
      <c r="E26366">
        <v>4834873</v>
      </c>
      <c r="F26366">
        <v>2762255</v>
      </c>
      <c r="G26366">
        <v>1549846</v>
      </c>
      <c r="H26366">
        <v>2052.5100000000002</v>
      </c>
      <c r="I26366">
        <v>39.840000000000003</v>
      </c>
    </row>
    <row r="26367" spans="1:9" x14ac:dyDescent="0.25">
      <c r="A26367" s="1">
        <v>42697</v>
      </c>
      <c r="B26367" s="2">
        <v>0.91791666666666671</v>
      </c>
      <c r="C26367">
        <v>0.33200000000000002</v>
      </c>
      <c r="D26367">
        <v>1629789</v>
      </c>
      <c r="E26367">
        <v>4834969</v>
      </c>
      <c r="F26367">
        <v>2762314</v>
      </c>
      <c r="G26367">
        <v>1549876</v>
      </c>
      <c r="H26367">
        <v>2052.54</v>
      </c>
      <c r="I26367">
        <v>39.83</v>
      </c>
    </row>
    <row r="26368" spans="1:9" x14ac:dyDescent="0.25">
      <c r="A26368" s="1">
        <v>42697</v>
      </c>
      <c r="B26368" s="2">
        <v>0.91795138888888894</v>
      </c>
      <c r="C26368">
        <v>0.33500000000000002</v>
      </c>
      <c r="D26368">
        <v>1629831</v>
      </c>
      <c r="E26368">
        <v>4835056</v>
      </c>
      <c r="F26368">
        <v>2762373</v>
      </c>
      <c r="G26368">
        <v>1549906</v>
      </c>
      <c r="H26368">
        <v>2052.5700000000002</v>
      </c>
      <c r="I26368">
        <v>39.950000000000003</v>
      </c>
    </row>
    <row r="26369" spans="1:9" x14ac:dyDescent="0.25">
      <c r="A26369" s="1">
        <v>42697</v>
      </c>
      <c r="B26369" s="2">
        <v>0.91798611111111106</v>
      </c>
      <c r="C26369">
        <v>0.33700000000000002</v>
      </c>
      <c r="D26369">
        <v>1629869</v>
      </c>
      <c r="E26369">
        <v>4835153</v>
      </c>
      <c r="F26369">
        <v>2762432</v>
      </c>
      <c r="G26369">
        <v>1549936</v>
      </c>
      <c r="H26369">
        <v>2052.61</v>
      </c>
      <c r="I26369">
        <v>39.909999999999997</v>
      </c>
    </row>
    <row r="26370" spans="1:9" x14ac:dyDescent="0.25">
      <c r="A26370" s="1">
        <v>42697</v>
      </c>
      <c r="B26370" s="2">
        <v>0.91802083333333329</v>
      </c>
      <c r="C26370">
        <v>0.34</v>
      </c>
      <c r="D26370">
        <v>1629911</v>
      </c>
      <c r="E26370">
        <v>4835256</v>
      </c>
      <c r="F26370">
        <v>2762494</v>
      </c>
      <c r="G26370">
        <v>1549966</v>
      </c>
      <c r="H26370">
        <v>2052.64</v>
      </c>
      <c r="I26370">
        <v>39.979999999999997</v>
      </c>
    </row>
    <row r="26371" spans="1:9" x14ac:dyDescent="0.25">
      <c r="A26371" s="1">
        <v>42697</v>
      </c>
      <c r="B26371" s="2">
        <v>0.91805555555555562</v>
      </c>
      <c r="C26371">
        <v>0.34300000000000003</v>
      </c>
      <c r="D26371">
        <v>1629950</v>
      </c>
      <c r="E26371">
        <v>4835348</v>
      </c>
      <c r="F26371">
        <v>2762547</v>
      </c>
      <c r="G26371">
        <v>1549996</v>
      </c>
      <c r="H26371">
        <v>2052.67</v>
      </c>
      <c r="I26371">
        <v>39.94</v>
      </c>
    </row>
    <row r="26372" spans="1:9" x14ac:dyDescent="0.25">
      <c r="A26372" s="1">
        <v>42697</v>
      </c>
      <c r="B26372" s="2">
        <v>0.91809027777777785</v>
      </c>
      <c r="C26372">
        <v>0.34499999999999997</v>
      </c>
      <c r="D26372">
        <v>1629988</v>
      </c>
      <c r="E26372">
        <v>4835444</v>
      </c>
      <c r="F26372">
        <v>2762604</v>
      </c>
      <c r="G26372">
        <v>1550026</v>
      </c>
      <c r="H26372">
        <v>2052.71</v>
      </c>
      <c r="I26372">
        <v>39.89</v>
      </c>
    </row>
    <row r="26373" spans="1:9" x14ac:dyDescent="0.25">
      <c r="A26373" s="1">
        <v>42697</v>
      </c>
      <c r="B26373" s="2">
        <v>0.91812499999999997</v>
      </c>
      <c r="C26373">
        <v>0.34799999999999998</v>
      </c>
      <c r="D26373">
        <v>1630019</v>
      </c>
      <c r="E26373">
        <v>4835555</v>
      </c>
      <c r="F26373">
        <v>2762658</v>
      </c>
      <c r="G26373">
        <v>1550056</v>
      </c>
      <c r="H26373">
        <v>2052.7399999999998</v>
      </c>
      <c r="I26373">
        <v>40.01</v>
      </c>
    </row>
    <row r="26374" spans="1:9" x14ac:dyDescent="0.25">
      <c r="A26374" s="1">
        <v>42697</v>
      </c>
      <c r="B26374" s="2">
        <v>0.9181597222222222</v>
      </c>
      <c r="C26374">
        <v>0.35</v>
      </c>
      <c r="D26374">
        <v>1630064</v>
      </c>
      <c r="E26374">
        <v>4835649</v>
      </c>
      <c r="F26374">
        <v>2762718</v>
      </c>
      <c r="G26374">
        <v>1550086</v>
      </c>
      <c r="H26374">
        <v>2052.77</v>
      </c>
      <c r="I26374">
        <v>39.83</v>
      </c>
    </row>
    <row r="26375" spans="1:9" x14ac:dyDescent="0.25">
      <c r="A26375" s="1">
        <v>42697</v>
      </c>
      <c r="B26375" s="2">
        <v>0.91819444444444442</v>
      </c>
      <c r="C26375">
        <v>0.35099999999999998</v>
      </c>
      <c r="D26375">
        <v>1630105</v>
      </c>
      <c r="E26375">
        <v>4835733</v>
      </c>
      <c r="F26375">
        <v>2762780</v>
      </c>
      <c r="G26375">
        <v>1550116</v>
      </c>
      <c r="H26375">
        <v>2052.81</v>
      </c>
      <c r="I26375">
        <v>39.9</v>
      </c>
    </row>
    <row r="26376" spans="1:9" x14ac:dyDescent="0.25">
      <c r="A26376" s="1">
        <v>42697</v>
      </c>
      <c r="B26376" s="2">
        <v>0.91822916666666676</v>
      </c>
      <c r="C26376">
        <v>0.35399999999999998</v>
      </c>
      <c r="D26376">
        <v>1630140</v>
      </c>
      <c r="E26376">
        <v>4835839</v>
      </c>
      <c r="F26376">
        <v>2762840</v>
      </c>
      <c r="G26376">
        <v>1550146</v>
      </c>
      <c r="H26376">
        <v>2052.84</v>
      </c>
      <c r="I26376">
        <v>39.9</v>
      </c>
    </row>
    <row r="26377" spans="1:9" x14ac:dyDescent="0.25">
      <c r="A26377" s="1">
        <v>42697</v>
      </c>
      <c r="B26377" s="2">
        <v>0.91826388888888888</v>
      </c>
      <c r="C26377">
        <v>0.35599999999999998</v>
      </c>
      <c r="D26377">
        <v>1630179</v>
      </c>
      <c r="E26377">
        <v>4835936</v>
      </c>
      <c r="F26377">
        <v>2762898</v>
      </c>
      <c r="G26377">
        <v>1550176</v>
      </c>
      <c r="H26377">
        <v>2052.87</v>
      </c>
      <c r="I26377">
        <v>39.950000000000003</v>
      </c>
    </row>
    <row r="26378" spans="1:9" x14ac:dyDescent="0.25">
      <c r="A26378" s="1">
        <v>42697</v>
      </c>
      <c r="B26378" s="2">
        <v>0.91829861111111111</v>
      </c>
      <c r="C26378">
        <v>0.35799999999999998</v>
      </c>
      <c r="D26378">
        <v>1630215</v>
      </c>
      <c r="E26378">
        <v>4836034</v>
      </c>
      <c r="F26378">
        <v>2762956</v>
      </c>
      <c r="G26378">
        <v>1550206</v>
      </c>
      <c r="H26378">
        <v>2052.91</v>
      </c>
      <c r="I26378">
        <v>39.880000000000003</v>
      </c>
    </row>
    <row r="26379" spans="1:9" x14ac:dyDescent="0.25">
      <c r="A26379" s="1">
        <v>42697</v>
      </c>
      <c r="B26379" s="2">
        <v>0.91833333333333333</v>
      </c>
      <c r="C26379">
        <v>0.36199999999999999</v>
      </c>
      <c r="D26379">
        <v>1630253</v>
      </c>
      <c r="E26379">
        <v>4836116</v>
      </c>
      <c r="F26379">
        <v>2763013</v>
      </c>
      <c r="G26379">
        <v>1550236</v>
      </c>
      <c r="H26379">
        <v>2052.94</v>
      </c>
      <c r="I26379">
        <v>40.020000000000003</v>
      </c>
    </row>
    <row r="26380" spans="1:9" x14ac:dyDescent="0.25">
      <c r="A26380" s="1">
        <v>42697</v>
      </c>
      <c r="B26380" s="2">
        <v>0.91836805555555545</v>
      </c>
      <c r="C26380">
        <v>0.36499999999999999</v>
      </c>
      <c r="D26380">
        <v>1630287</v>
      </c>
      <c r="E26380">
        <v>4836222</v>
      </c>
      <c r="F26380">
        <v>2763071</v>
      </c>
      <c r="G26380">
        <v>1550266</v>
      </c>
      <c r="H26380">
        <v>2052.9699999999998</v>
      </c>
      <c r="I26380">
        <v>39.83</v>
      </c>
    </row>
    <row r="26381" spans="1:9" x14ac:dyDescent="0.25">
      <c r="A26381" s="1">
        <v>42697</v>
      </c>
      <c r="B26381" s="2">
        <v>0.91840277777777779</v>
      </c>
      <c r="C26381">
        <v>0.36699999999999999</v>
      </c>
      <c r="D26381">
        <v>1630327</v>
      </c>
      <c r="E26381">
        <v>4836316</v>
      </c>
      <c r="F26381">
        <v>2763130</v>
      </c>
      <c r="G26381">
        <v>1550296</v>
      </c>
      <c r="H26381">
        <v>2053.0100000000002</v>
      </c>
      <c r="I26381">
        <v>39.93</v>
      </c>
    </row>
    <row r="26382" spans="1:9" x14ac:dyDescent="0.25">
      <c r="A26382" s="1">
        <v>42697</v>
      </c>
      <c r="B26382" s="2">
        <v>0.91843750000000002</v>
      </c>
      <c r="C26382">
        <v>0.36899999999999999</v>
      </c>
      <c r="D26382">
        <v>1630368</v>
      </c>
      <c r="E26382">
        <v>4836407</v>
      </c>
      <c r="F26382">
        <v>2763193</v>
      </c>
      <c r="G26382">
        <v>1550326</v>
      </c>
      <c r="H26382">
        <v>2053.04</v>
      </c>
      <c r="I26382">
        <v>40.03</v>
      </c>
    </row>
    <row r="26383" spans="1:9" x14ac:dyDescent="0.25">
      <c r="A26383" s="1">
        <v>42697</v>
      </c>
      <c r="B26383" s="2">
        <v>0.91847222222222225</v>
      </c>
      <c r="C26383">
        <v>0.37</v>
      </c>
      <c r="D26383">
        <v>1630410</v>
      </c>
      <c r="E26383">
        <v>4836516</v>
      </c>
      <c r="F26383">
        <v>2763254</v>
      </c>
      <c r="G26383">
        <v>1550356</v>
      </c>
      <c r="H26383">
        <v>2053.0700000000002</v>
      </c>
      <c r="I26383">
        <v>39.880000000000003</v>
      </c>
    </row>
    <row r="26384" spans="1:9" x14ac:dyDescent="0.25">
      <c r="A26384" s="1">
        <v>42697</v>
      </c>
      <c r="B26384" s="2">
        <v>0.91850694444444436</v>
      </c>
      <c r="C26384">
        <v>0.36899999999999999</v>
      </c>
      <c r="D26384">
        <v>1630451</v>
      </c>
      <c r="E26384">
        <v>4836623</v>
      </c>
      <c r="F26384">
        <v>2763315</v>
      </c>
      <c r="G26384">
        <v>1550386</v>
      </c>
      <c r="H26384">
        <v>2053.11</v>
      </c>
      <c r="I26384">
        <v>40.03</v>
      </c>
    </row>
    <row r="26385" spans="1:9" x14ac:dyDescent="0.25">
      <c r="A26385" s="1">
        <v>42697</v>
      </c>
      <c r="B26385" s="2">
        <v>0.9185416666666667</v>
      </c>
      <c r="C26385">
        <v>0.36799999999999999</v>
      </c>
      <c r="D26385">
        <v>1630486</v>
      </c>
      <c r="E26385">
        <v>4836700</v>
      </c>
      <c r="F26385">
        <v>2763370</v>
      </c>
      <c r="G26385">
        <v>1550416</v>
      </c>
      <c r="H26385">
        <v>2053.14</v>
      </c>
      <c r="I26385">
        <v>39.85</v>
      </c>
    </row>
    <row r="26386" spans="1:9" x14ac:dyDescent="0.25">
      <c r="A26386" s="1">
        <v>42697</v>
      </c>
      <c r="B26386" s="2">
        <v>0.91857638888888893</v>
      </c>
      <c r="C26386">
        <v>0.36799999999999999</v>
      </c>
      <c r="D26386">
        <v>1630527</v>
      </c>
      <c r="E26386">
        <v>4836812</v>
      </c>
      <c r="F26386">
        <v>2763427</v>
      </c>
      <c r="G26386">
        <v>1550446</v>
      </c>
      <c r="H26386">
        <v>2053.17</v>
      </c>
      <c r="I26386">
        <v>39.83</v>
      </c>
    </row>
    <row r="26387" spans="1:9" x14ac:dyDescent="0.25">
      <c r="A26387" s="1">
        <v>42697</v>
      </c>
      <c r="B26387" s="2">
        <v>0.91861111111111116</v>
      </c>
      <c r="C26387">
        <v>0.36599999999999999</v>
      </c>
      <c r="D26387">
        <v>1630571</v>
      </c>
      <c r="E26387">
        <v>4836904</v>
      </c>
      <c r="F26387">
        <v>2763486</v>
      </c>
      <c r="G26387">
        <v>1550476</v>
      </c>
      <c r="H26387">
        <v>2053.21</v>
      </c>
      <c r="I26387">
        <v>40</v>
      </c>
    </row>
    <row r="26388" spans="1:9" x14ac:dyDescent="0.25">
      <c r="A26388" s="1">
        <v>42697</v>
      </c>
      <c r="B26388" s="2">
        <v>0.91864583333333327</v>
      </c>
      <c r="C26388">
        <v>0.36599999999999999</v>
      </c>
      <c r="D26388">
        <v>1630612</v>
      </c>
      <c r="E26388">
        <v>4837007</v>
      </c>
      <c r="F26388">
        <v>2763544</v>
      </c>
      <c r="G26388">
        <v>1550506</v>
      </c>
      <c r="H26388">
        <v>2053.2399999999998</v>
      </c>
      <c r="I26388">
        <v>39.85</v>
      </c>
    </row>
    <row r="26389" spans="1:9" x14ac:dyDescent="0.25">
      <c r="A26389" s="1">
        <v>42697</v>
      </c>
      <c r="B26389" s="2">
        <v>0.9186805555555555</v>
      </c>
      <c r="C26389">
        <v>0.36499999999999999</v>
      </c>
      <c r="D26389">
        <v>1630650</v>
      </c>
      <c r="E26389">
        <v>4837091</v>
      </c>
      <c r="F26389">
        <v>2763604</v>
      </c>
      <c r="G26389">
        <v>1550536</v>
      </c>
      <c r="H26389">
        <v>2053.27</v>
      </c>
      <c r="I26389">
        <v>39.85</v>
      </c>
    </row>
    <row r="26390" spans="1:9" x14ac:dyDescent="0.25">
      <c r="A26390" s="1">
        <v>42697</v>
      </c>
      <c r="B26390" s="2">
        <v>0.91871527777777784</v>
      </c>
      <c r="C26390">
        <v>0.36399999999999999</v>
      </c>
      <c r="D26390">
        <v>1630695</v>
      </c>
      <c r="E26390">
        <v>4837174</v>
      </c>
      <c r="F26390">
        <v>2763664</v>
      </c>
      <c r="G26390">
        <v>1550566</v>
      </c>
      <c r="H26390">
        <v>2053.31</v>
      </c>
      <c r="I26390">
        <v>39.76</v>
      </c>
    </row>
    <row r="26391" spans="1:9" x14ac:dyDescent="0.25">
      <c r="A26391" s="1">
        <v>42697</v>
      </c>
      <c r="B26391" s="2">
        <v>0.91875000000000007</v>
      </c>
      <c r="C26391">
        <v>0.36299999999999999</v>
      </c>
      <c r="D26391">
        <v>1630733</v>
      </c>
      <c r="E26391">
        <v>4837304</v>
      </c>
      <c r="F26391">
        <v>2763722</v>
      </c>
      <c r="G26391">
        <v>1550596</v>
      </c>
      <c r="H26391">
        <v>2053.34</v>
      </c>
      <c r="I26391">
        <v>39.85</v>
      </c>
    </row>
    <row r="26392" spans="1:9" x14ac:dyDescent="0.25">
      <c r="A26392" s="1">
        <v>42697</v>
      </c>
      <c r="B26392" s="2">
        <v>0.91878472222222218</v>
      </c>
      <c r="C26392">
        <v>0.36299999999999999</v>
      </c>
      <c r="D26392">
        <v>1630773</v>
      </c>
      <c r="E26392">
        <v>4837397</v>
      </c>
      <c r="F26392">
        <v>2763779</v>
      </c>
      <c r="G26392">
        <v>1550626</v>
      </c>
      <c r="H26392">
        <v>2053.37</v>
      </c>
      <c r="I26392">
        <v>40.03</v>
      </c>
    </row>
    <row r="26393" spans="1:9" x14ac:dyDescent="0.25">
      <c r="A26393" s="1">
        <v>42697</v>
      </c>
      <c r="B26393" s="2">
        <v>0.91881944444444441</v>
      </c>
      <c r="C26393">
        <v>0.36099999999999999</v>
      </c>
      <c r="D26393">
        <v>1630813</v>
      </c>
      <c r="E26393">
        <v>4837483</v>
      </c>
      <c r="F26393">
        <v>2763837</v>
      </c>
      <c r="G26393">
        <v>1550656</v>
      </c>
      <c r="H26393">
        <v>2053.41</v>
      </c>
      <c r="I26393">
        <v>39.92</v>
      </c>
    </row>
    <row r="26394" spans="1:9" x14ac:dyDescent="0.25">
      <c r="A26394" s="1">
        <v>42697</v>
      </c>
      <c r="B26394" s="2">
        <v>0.91885416666666664</v>
      </c>
      <c r="C26394">
        <v>0.36</v>
      </c>
      <c r="D26394">
        <v>1630853</v>
      </c>
      <c r="E26394">
        <v>4837573</v>
      </c>
      <c r="F26394">
        <v>2763891</v>
      </c>
      <c r="G26394">
        <v>1550686</v>
      </c>
      <c r="H26394">
        <v>2053.44</v>
      </c>
      <c r="I26394">
        <v>39.93</v>
      </c>
    </row>
    <row r="26395" spans="1:9" x14ac:dyDescent="0.25">
      <c r="A26395" s="1">
        <v>42697</v>
      </c>
      <c r="B26395" s="2">
        <v>0.91888888888888898</v>
      </c>
      <c r="C26395">
        <v>0.36</v>
      </c>
      <c r="D26395">
        <v>1630894</v>
      </c>
      <c r="E26395">
        <v>4837667</v>
      </c>
      <c r="F26395">
        <v>2763950</v>
      </c>
      <c r="G26395">
        <v>1550716</v>
      </c>
      <c r="H26395">
        <v>2053.4699999999998</v>
      </c>
      <c r="I26395">
        <v>39.92</v>
      </c>
    </row>
    <row r="26396" spans="1:9" x14ac:dyDescent="0.25">
      <c r="A26396" s="1">
        <v>42697</v>
      </c>
      <c r="B26396" s="2">
        <v>0.91892361111111109</v>
      </c>
      <c r="C26396">
        <v>0.35899999999999999</v>
      </c>
      <c r="D26396">
        <v>1630936</v>
      </c>
      <c r="E26396">
        <v>4837758</v>
      </c>
      <c r="F26396">
        <v>2764011</v>
      </c>
      <c r="G26396">
        <v>1550746</v>
      </c>
      <c r="H26396">
        <v>2053.5100000000002</v>
      </c>
      <c r="I26396">
        <v>39.770000000000003</v>
      </c>
    </row>
    <row r="26397" spans="1:9" x14ac:dyDescent="0.25">
      <c r="A26397" s="1">
        <v>42697</v>
      </c>
      <c r="B26397" s="2">
        <v>0.91895833333333332</v>
      </c>
      <c r="C26397">
        <v>0.35899999999999999</v>
      </c>
      <c r="D26397">
        <v>1630979</v>
      </c>
      <c r="E26397">
        <v>4837893</v>
      </c>
      <c r="F26397">
        <v>2764074</v>
      </c>
      <c r="G26397">
        <v>1550776</v>
      </c>
      <c r="H26397">
        <v>2053.54</v>
      </c>
      <c r="I26397">
        <v>39.659999999999997</v>
      </c>
    </row>
    <row r="26398" spans="1:9" x14ac:dyDescent="0.25">
      <c r="A26398" s="1">
        <v>42697</v>
      </c>
      <c r="B26398" s="2">
        <v>0.91899305555555555</v>
      </c>
      <c r="C26398">
        <v>0.35699999999999998</v>
      </c>
      <c r="D26398">
        <v>1631017</v>
      </c>
      <c r="E26398">
        <v>4837976</v>
      </c>
      <c r="F26398">
        <v>2764130</v>
      </c>
      <c r="G26398">
        <v>1550806</v>
      </c>
      <c r="H26398">
        <v>2053.5700000000002</v>
      </c>
      <c r="I26398">
        <v>39.92</v>
      </c>
    </row>
    <row r="26399" spans="1:9" x14ac:dyDescent="0.25">
      <c r="A26399" s="1">
        <v>42697</v>
      </c>
      <c r="B26399" s="2">
        <v>0.91902777777777789</v>
      </c>
      <c r="C26399">
        <v>0.35699999999999998</v>
      </c>
      <c r="D26399">
        <v>1631056</v>
      </c>
      <c r="E26399">
        <v>4838055</v>
      </c>
      <c r="F26399">
        <v>2764191</v>
      </c>
      <c r="G26399">
        <v>1550836</v>
      </c>
      <c r="H26399">
        <v>2053.61</v>
      </c>
      <c r="I26399">
        <v>39.78</v>
      </c>
    </row>
    <row r="26400" spans="1:9" x14ac:dyDescent="0.25">
      <c r="A26400" s="1">
        <v>42697</v>
      </c>
      <c r="B26400" s="2">
        <v>0.9190625</v>
      </c>
      <c r="C26400">
        <v>0.35599999999999998</v>
      </c>
      <c r="D26400">
        <v>1631095</v>
      </c>
      <c r="E26400">
        <v>4838139</v>
      </c>
      <c r="F26400">
        <v>2764248</v>
      </c>
      <c r="G26400">
        <v>1550866</v>
      </c>
      <c r="H26400">
        <v>2053.64</v>
      </c>
      <c r="I26400">
        <v>39.97</v>
      </c>
    </row>
    <row r="26401" spans="1:9" x14ac:dyDescent="0.25">
      <c r="A26401" s="1">
        <v>42697</v>
      </c>
      <c r="B26401" s="2">
        <v>0.91909722222222223</v>
      </c>
      <c r="C26401">
        <v>0.35499999999999998</v>
      </c>
      <c r="D26401">
        <v>1631139</v>
      </c>
      <c r="E26401">
        <v>4838233</v>
      </c>
      <c r="F26401">
        <v>2764311</v>
      </c>
      <c r="G26401">
        <v>1550896</v>
      </c>
      <c r="H26401">
        <v>2053.67</v>
      </c>
      <c r="I26401">
        <v>39.93</v>
      </c>
    </row>
    <row r="26402" spans="1:9" x14ac:dyDescent="0.25">
      <c r="A26402" s="1">
        <v>42697</v>
      </c>
      <c r="B26402" s="2">
        <v>0.91913194444444446</v>
      </c>
      <c r="C26402">
        <v>0.35499999999999998</v>
      </c>
      <c r="D26402">
        <v>1631182</v>
      </c>
      <c r="E26402">
        <v>4838371</v>
      </c>
      <c r="F26402">
        <v>2764371</v>
      </c>
      <c r="G26402">
        <v>1550926</v>
      </c>
      <c r="H26402">
        <v>2053.71</v>
      </c>
      <c r="I26402">
        <v>39.93</v>
      </c>
    </row>
    <row r="26403" spans="1:9" x14ac:dyDescent="0.25">
      <c r="A26403" s="1">
        <v>42697</v>
      </c>
      <c r="B26403" s="2">
        <v>0.91916666666666658</v>
      </c>
      <c r="C26403">
        <v>0.35399999999999998</v>
      </c>
      <c r="D26403">
        <v>1631230</v>
      </c>
      <c r="E26403">
        <v>4838531</v>
      </c>
      <c r="F26403">
        <v>2764434</v>
      </c>
      <c r="G26403">
        <v>1550956</v>
      </c>
      <c r="H26403">
        <v>2053.7399999999998</v>
      </c>
      <c r="I26403">
        <v>39.909999999999997</v>
      </c>
    </row>
    <row r="26404" spans="1:9" x14ac:dyDescent="0.25">
      <c r="A26404" s="1">
        <v>42697</v>
      </c>
      <c r="B26404" s="2">
        <v>0.91920138888888892</v>
      </c>
      <c r="C26404">
        <v>0.35199999999999998</v>
      </c>
      <c r="D26404">
        <v>1631269</v>
      </c>
      <c r="E26404">
        <v>4838636</v>
      </c>
      <c r="F26404">
        <v>2764490</v>
      </c>
      <c r="G26404">
        <v>1550986</v>
      </c>
      <c r="H26404">
        <v>2053.77</v>
      </c>
      <c r="I26404">
        <v>40.020000000000003</v>
      </c>
    </row>
    <row r="26405" spans="1:9" x14ac:dyDescent="0.25">
      <c r="A26405" s="1">
        <v>42697</v>
      </c>
      <c r="B26405" s="2">
        <v>0.91923611111111114</v>
      </c>
      <c r="C26405">
        <v>0.35099999999999998</v>
      </c>
      <c r="D26405">
        <v>1631305</v>
      </c>
      <c r="E26405">
        <v>4838737</v>
      </c>
      <c r="F26405">
        <v>2764551</v>
      </c>
      <c r="G26405">
        <v>1551016</v>
      </c>
      <c r="H26405">
        <v>2053.81</v>
      </c>
      <c r="I26405">
        <v>39.93</v>
      </c>
    </row>
    <row r="26406" spans="1:9" x14ac:dyDescent="0.25">
      <c r="A26406" s="1">
        <v>42697</v>
      </c>
      <c r="B26406" s="2">
        <v>0.91927083333333337</v>
      </c>
      <c r="C26406">
        <v>0.35</v>
      </c>
      <c r="D26406">
        <v>1631346</v>
      </c>
      <c r="E26406">
        <v>4838819</v>
      </c>
      <c r="F26406">
        <v>2764614</v>
      </c>
      <c r="G26406">
        <v>1551047</v>
      </c>
      <c r="H26406">
        <v>2053.84</v>
      </c>
      <c r="I26406">
        <v>40.07</v>
      </c>
    </row>
    <row r="26407" spans="1:9" x14ac:dyDescent="0.25">
      <c r="A26407" s="1">
        <v>42697</v>
      </c>
      <c r="B26407" s="2">
        <v>0.91930555555555549</v>
      </c>
      <c r="C26407">
        <v>0.34899999999999998</v>
      </c>
      <c r="D26407">
        <v>1631381</v>
      </c>
      <c r="E26407">
        <v>4838903</v>
      </c>
      <c r="F26407">
        <v>2764668</v>
      </c>
      <c r="G26407">
        <v>1551077</v>
      </c>
      <c r="H26407">
        <v>2053.87</v>
      </c>
      <c r="I26407">
        <v>39.99</v>
      </c>
    </row>
    <row r="26408" spans="1:9" x14ac:dyDescent="0.25">
      <c r="A26408" s="1">
        <v>42697</v>
      </c>
      <c r="B26408" s="2">
        <v>0.91934027777777771</v>
      </c>
      <c r="C26408">
        <v>0.34799999999999998</v>
      </c>
      <c r="D26408">
        <v>1631425</v>
      </c>
      <c r="E26408">
        <v>4838996</v>
      </c>
      <c r="F26408">
        <v>2764726</v>
      </c>
      <c r="G26408">
        <v>1551107</v>
      </c>
      <c r="H26408">
        <v>2053.91</v>
      </c>
      <c r="I26408">
        <v>40.03</v>
      </c>
    </row>
    <row r="26409" spans="1:9" x14ac:dyDescent="0.25">
      <c r="A26409" s="1">
        <v>42697</v>
      </c>
      <c r="B26409" s="2">
        <v>0.91937500000000005</v>
      </c>
      <c r="C26409">
        <v>0.34699999999999998</v>
      </c>
      <c r="D26409">
        <v>1631460</v>
      </c>
      <c r="E26409">
        <v>4839101</v>
      </c>
      <c r="F26409">
        <v>2764788</v>
      </c>
      <c r="G26409">
        <v>1551137</v>
      </c>
      <c r="H26409">
        <v>2053.94</v>
      </c>
      <c r="I26409">
        <v>40.049999999999997</v>
      </c>
    </row>
    <row r="26410" spans="1:9" x14ac:dyDescent="0.25">
      <c r="A26410" s="1">
        <v>42697</v>
      </c>
      <c r="B26410" s="2">
        <v>0.91940972222222228</v>
      </c>
      <c r="C26410">
        <v>0.34599999999999997</v>
      </c>
      <c r="D26410">
        <v>1631499</v>
      </c>
      <c r="E26410">
        <v>4839201</v>
      </c>
      <c r="F26410">
        <v>2764847</v>
      </c>
      <c r="G26410">
        <v>1551167</v>
      </c>
      <c r="H26410">
        <v>2053.9699999999998</v>
      </c>
      <c r="I26410">
        <v>40.03</v>
      </c>
    </row>
    <row r="26411" spans="1:9" x14ac:dyDescent="0.25">
      <c r="A26411" s="1">
        <v>42697</v>
      </c>
      <c r="B26411" s="2">
        <v>0.9194444444444444</v>
      </c>
      <c r="C26411">
        <v>0.34499999999999997</v>
      </c>
      <c r="D26411">
        <v>1631541</v>
      </c>
      <c r="E26411">
        <v>4839297</v>
      </c>
      <c r="F26411">
        <v>2764908</v>
      </c>
      <c r="G26411">
        <v>1551197</v>
      </c>
      <c r="H26411">
        <v>2054.0100000000002</v>
      </c>
      <c r="I26411">
        <v>40.08</v>
      </c>
    </row>
    <row r="26412" spans="1:9" x14ac:dyDescent="0.25">
      <c r="A26412" s="1">
        <v>42697</v>
      </c>
      <c r="B26412" s="2">
        <v>0.91947916666666663</v>
      </c>
      <c r="C26412">
        <v>0.34499999999999997</v>
      </c>
      <c r="D26412">
        <v>1631583</v>
      </c>
      <c r="E26412">
        <v>4839385</v>
      </c>
      <c r="F26412">
        <v>2764974</v>
      </c>
      <c r="G26412">
        <v>1551227</v>
      </c>
      <c r="H26412">
        <v>2054.04</v>
      </c>
      <c r="I26412">
        <v>39.99</v>
      </c>
    </row>
    <row r="26413" spans="1:9" x14ac:dyDescent="0.25">
      <c r="A26413" s="1">
        <v>42697</v>
      </c>
      <c r="B26413" s="2">
        <v>0.91951388888888885</v>
      </c>
      <c r="C26413">
        <v>0.34399999999999997</v>
      </c>
      <c r="D26413">
        <v>1631616</v>
      </c>
      <c r="E26413">
        <v>4839462</v>
      </c>
      <c r="F26413">
        <v>2765033</v>
      </c>
      <c r="G26413">
        <v>1551257</v>
      </c>
      <c r="H26413">
        <v>2054.0700000000002</v>
      </c>
      <c r="I26413">
        <v>39.869999999999997</v>
      </c>
    </row>
    <row r="26414" spans="1:9" x14ac:dyDescent="0.25">
      <c r="A26414" s="1">
        <v>42697</v>
      </c>
      <c r="B26414" s="2">
        <v>0.91954861111111119</v>
      </c>
      <c r="C26414">
        <v>0.34300000000000003</v>
      </c>
      <c r="D26414">
        <v>1631653</v>
      </c>
      <c r="E26414">
        <v>4839541</v>
      </c>
      <c r="F26414">
        <v>2765092</v>
      </c>
      <c r="G26414">
        <v>1551287</v>
      </c>
      <c r="H26414">
        <v>2054.11</v>
      </c>
      <c r="I26414">
        <v>39.880000000000003</v>
      </c>
    </row>
    <row r="26415" spans="1:9" x14ac:dyDescent="0.25">
      <c r="A26415" s="1">
        <v>42697</v>
      </c>
      <c r="B26415" s="2">
        <v>0.91958333333333331</v>
      </c>
      <c r="C26415">
        <v>0.34200000000000003</v>
      </c>
      <c r="D26415">
        <v>1631688</v>
      </c>
      <c r="E26415">
        <v>4839630</v>
      </c>
      <c r="F26415">
        <v>2765148</v>
      </c>
      <c r="G26415">
        <v>1551317</v>
      </c>
      <c r="H26415">
        <v>2054.14</v>
      </c>
      <c r="I26415">
        <v>39.880000000000003</v>
      </c>
    </row>
    <row r="26416" spans="1:9" x14ac:dyDescent="0.25">
      <c r="A26416" s="1">
        <v>42697</v>
      </c>
      <c r="B26416" s="2">
        <v>0.91961805555555554</v>
      </c>
      <c r="C26416">
        <v>0.33900000000000002</v>
      </c>
      <c r="D26416">
        <v>1631727</v>
      </c>
      <c r="E26416">
        <v>4839723</v>
      </c>
      <c r="F26416">
        <v>2765206</v>
      </c>
      <c r="G26416">
        <v>1551347</v>
      </c>
      <c r="H26416">
        <v>2054.17</v>
      </c>
      <c r="I26416">
        <v>39.93</v>
      </c>
    </row>
    <row r="26417" spans="1:9" x14ac:dyDescent="0.25">
      <c r="A26417" s="1">
        <v>42697</v>
      </c>
      <c r="B26417" s="2">
        <v>0.91965277777777776</v>
      </c>
      <c r="C26417">
        <v>0.33800000000000002</v>
      </c>
      <c r="D26417">
        <v>1631769</v>
      </c>
      <c r="E26417">
        <v>4839830</v>
      </c>
      <c r="F26417">
        <v>2765266</v>
      </c>
      <c r="G26417">
        <v>1551377</v>
      </c>
      <c r="H26417">
        <v>2054.1999999999998</v>
      </c>
      <c r="I26417">
        <v>39.92</v>
      </c>
    </row>
    <row r="26418" spans="1:9" x14ac:dyDescent="0.25">
      <c r="A26418" s="1">
        <v>42697</v>
      </c>
      <c r="B26418" s="2">
        <v>0.9196875000000001</v>
      </c>
      <c r="C26418">
        <v>0.33700000000000002</v>
      </c>
      <c r="D26418">
        <v>1631812</v>
      </c>
      <c r="E26418">
        <v>4839963</v>
      </c>
      <c r="F26418">
        <v>2765324</v>
      </c>
      <c r="G26418">
        <v>1551407</v>
      </c>
      <c r="H26418">
        <v>2054.2399999999998</v>
      </c>
      <c r="I26418">
        <v>39.880000000000003</v>
      </c>
    </row>
    <row r="26419" spans="1:9" x14ac:dyDescent="0.25">
      <c r="A26419" s="1">
        <v>42697</v>
      </c>
      <c r="B26419" s="2">
        <v>0.91972222222222222</v>
      </c>
      <c r="C26419">
        <v>0.33700000000000002</v>
      </c>
      <c r="D26419">
        <v>1631849</v>
      </c>
      <c r="E26419">
        <v>4840046</v>
      </c>
      <c r="F26419">
        <v>2765386</v>
      </c>
      <c r="G26419">
        <v>1551437</v>
      </c>
      <c r="H26419">
        <v>2054.27</v>
      </c>
      <c r="I26419">
        <v>40.07</v>
      </c>
    </row>
    <row r="26420" spans="1:9" x14ac:dyDescent="0.25">
      <c r="A26420" s="1">
        <v>42697</v>
      </c>
      <c r="B26420" s="2">
        <v>0.91975694444444445</v>
      </c>
      <c r="C26420">
        <v>0.33600000000000002</v>
      </c>
      <c r="D26420">
        <v>1631889</v>
      </c>
      <c r="E26420">
        <v>4840130</v>
      </c>
      <c r="F26420">
        <v>2765445</v>
      </c>
      <c r="G26420">
        <v>1551467</v>
      </c>
      <c r="H26420">
        <v>2054.3000000000002</v>
      </c>
      <c r="I26420">
        <v>40</v>
      </c>
    </row>
    <row r="26421" spans="1:9" x14ac:dyDescent="0.25">
      <c r="A26421" s="1">
        <v>42697</v>
      </c>
      <c r="B26421" s="2">
        <v>0.91979166666666667</v>
      </c>
      <c r="C26421">
        <v>0.33600000000000002</v>
      </c>
      <c r="D26421">
        <v>1631920</v>
      </c>
      <c r="E26421">
        <v>4840239</v>
      </c>
      <c r="F26421">
        <v>2765504</v>
      </c>
      <c r="G26421">
        <v>1551497</v>
      </c>
      <c r="H26421">
        <v>2054.34</v>
      </c>
      <c r="I26421">
        <v>40.01</v>
      </c>
    </row>
    <row r="26422" spans="1:9" x14ac:dyDescent="0.25">
      <c r="A26422" s="1">
        <v>42697</v>
      </c>
      <c r="B26422" s="2">
        <v>0.91982638888888879</v>
      </c>
      <c r="C26422">
        <v>0.33400000000000002</v>
      </c>
      <c r="D26422">
        <v>1631964</v>
      </c>
      <c r="E26422">
        <v>4840362</v>
      </c>
      <c r="F26422">
        <v>2765565</v>
      </c>
      <c r="G26422">
        <v>1551527</v>
      </c>
      <c r="H26422">
        <v>2054.37</v>
      </c>
      <c r="I26422">
        <v>39.86</v>
      </c>
    </row>
    <row r="26423" spans="1:9" x14ac:dyDescent="0.25">
      <c r="A26423" s="1">
        <v>42697</v>
      </c>
      <c r="B26423" s="2">
        <v>0.91986111111111113</v>
      </c>
      <c r="C26423">
        <v>0.33300000000000002</v>
      </c>
      <c r="D26423">
        <v>1632001</v>
      </c>
      <c r="E26423">
        <v>4840451</v>
      </c>
      <c r="F26423">
        <v>2765627</v>
      </c>
      <c r="G26423">
        <v>1551557</v>
      </c>
      <c r="H26423">
        <v>2054.4</v>
      </c>
      <c r="I26423">
        <v>39.78</v>
      </c>
    </row>
    <row r="26424" spans="1:9" x14ac:dyDescent="0.25">
      <c r="A26424" s="1">
        <v>42697</v>
      </c>
      <c r="B26424" s="2">
        <v>0.91989583333333336</v>
      </c>
      <c r="C26424">
        <v>0.33200000000000002</v>
      </c>
      <c r="D26424">
        <v>1632039</v>
      </c>
      <c r="E26424">
        <v>4840539</v>
      </c>
      <c r="F26424">
        <v>2765688</v>
      </c>
      <c r="G26424">
        <v>1551587</v>
      </c>
      <c r="H26424">
        <v>2054.44</v>
      </c>
      <c r="I26424">
        <v>39.89</v>
      </c>
    </row>
    <row r="26425" spans="1:9" x14ac:dyDescent="0.25">
      <c r="A26425" s="1">
        <v>42697</v>
      </c>
      <c r="B26425" s="2">
        <v>0.91993055555555558</v>
      </c>
      <c r="C26425">
        <v>0.33100000000000002</v>
      </c>
      <c r="D26425">
        <v>1632082</v>
      </c>
      <c r="E26425">
        <v>4840664</v>
      </c>
      <c r="F26425">
        <v>2765751</v>
      </c>
      <c r="G26425">
        <v>1551617</v>
      </c>
      <c r="H26425">
        <v>2054.4699999999998</v>
      </c>
      <c r="I26425">
        <v>39.729999999999997</v>
      </c>
    </row>
    <row r="26426" spans="1:9" x14ac:dyDescent="0.25">
      <c r="A26426" s="1">
        <v>42697</v>
      </c>
      <c r="B26426" s="2">
        <v>0.9199652777777777</v>
      </c>
      <c r="C26426">
        <v>0.33</v>
      </c>
      <c r="D26426">
        <v>1632120</v>
      </c>
      <c r="E26426">
        <v>4840744</v>
      </c>
      <c r="F26426">
        <v>2765812</v>
      </c>
      <c r="G26426">
        <v>1551647</v>
      </c>
      <c r="H26426">
        <v>2054.5</v>
      </c>
      <c r="I26426">
        <v>39.89</v>
      </c>
    </row>
    <row r="26427" spans="1:9" x14ac:dyDescent="0.25">
      <c r="A26427" s="1">
        <v>42697</v>
      </c>
      <c r="B26427" s="2">
        <v>0.91999999999999993</v>
      </c>
      <c r="C26427">
        <v>0.32800000000000001</v>
      </c>
      <c r="D26427">
        <v>1632165</v>
      </c>
      <c r="E26427">
        <v>4840838</v>
      </c>
      <c r="F26427">
        <v>2765876</v>
      </c>
      <c r="G26427">
        <v>1551677</v>
      </c>
      <c r="H26427">
        <v>2054.54</v>
      </c>
      <c r="I26427">
        <v>40.11</v>
      </c>
    </row>
    <row r="26428" spans="1:9" x14ac:dyDescent="0.25">
      <c r="A26428" s="1">
        <v>42697</v>
      </c>
      <c r="B26428" s="2">
        <v>0.92003472222222227</v>
      </c>
      <c r="C26428">
        <v>0.32800000000000001</v>
      </c>
      <c r="D26428">
        <v>1632197</v>
      </c>
      <c r="E26428">
        <v>4840955</v>
      </c>
      <c r="F26428">
        <v>2765934</v>
      </c>
      <c r="G26428">
        <v>1551707</v>
      </c>
      <c r="H26428">
        <v>2054.5700000000002</v>
      </c>
      <c r="I26428">
        <v>40.11</v>
      </c>
    </row>
    <row r="26429" spans="1:9" x14ac:dyDescent="0.25">
      <c r="A26429" s="1">
        <v>42697</v>
      </c>
      <c r="B26429" s="2">
        <v>0.9200694444444445</v>
      </c>
      <c r="C26429">
        <v>0.32700000000000001</v>
      </c>
      <c r="D26429">
        <v>1632237</v>
      </c>
      <c r="E26429">
        <v>4841049</v>
      </c>
      <c r="F26429">
        <v>2765993</v>
      </c>
      <c r="G26429">
        <v>1551737</v>
      </c>
      <c r="H26429">
        <v>2054.6</v>
      </c>
      <c r="I26429">
        <v>39.93</v>
      </c>
    </row>
    <row r="26430" spans="1:9" x14ac:dyDescent="0.25">
      <c r="A26430" s="1">
        <v>42697</v>
      </c>
      <c r="B26430" s="2">
        <v>0.92010416666666661</v>
      </c>
      <c r="C26430">
        <v>0.32600000000000001</v>
      </c>
      <c r="D26430">
        <v>1632277</v>
      </c>
      <c r="E26430">
        <v>4841169</v>
      </c>
      <c r="F26430">
        <v>2766051</v>
      </c>
      <c r="G26430">
        <v>1551767</v>
      </c>
      <c r="H26430">
        <v>2054.64</v>
      </c>
      <c r="I26430">
        <v>39.9</v>
      </c>
    </row>
    <row r="26431" spans="1:9" x14ac:dyDescent="0.25">
      <c r="A26431" s="1">
        <v>42697</v>
      </c>
      <c r="B26431" s="2">
        <v>0.92013888888888884</v>
      </c>
      <c r="C26431">
        <v>0.32600000000000001</v>
      </c>
      <c r="D26431">
        <v>1632317</v>
      </c>
      <c r="E26431">
        <v>4841253</v>
      </c>
      <c r="F26431">
        <v>2766110</v>
      </c>
      <c r="G26431">
        <v>1551797</v>
      </c>
      <c r="H26431">
        <v>2054.67</v>
      </c>
      <c r="I26431">
        <v>39.78</v>
      </c>
    </row>
    <row r="26432" spans="1:9" x14ac:dyDescent="0.25">
      <c r="A26432" s="1">
        <v>42697</v>
      </c>
      <c r="B26432" s="2">
        <v>0.92017361111111118</v>
      </c>
      <c r="C26432">
        <v>0.32600000000000001</v>
      </c>
      <c r="D26432">
        <v>1632358</v>
      </c>
      <c r="E26432">
        <v>4841346</v>
      </c>
      <c r="F26432">
        <v>2766174</v>
      </c>
      <c r="G26432">
        <v>1551827</v>
      </c>
      <c r="H26432">
        <v>2054.6999999999998</v>
      </c>
      <c r="I26432">
        <v>39.92</v>
      </c>
    </row>
    <row r="26433" spans="1:9" x14ac:dyDescent="0.25">
      <c r="A26433" s="1">
        <v>42697</v>
      </c>
      <c r="B26433" s="2">
        <v>0.92020833333333341</v>
      </c>
      <c r="C26433">
        <v>0.32500000000000001</v>
      </c>
      <c r="D26433">
        <v>1632392</v>
      </c>
      <c r="E26433">
        <v>4841472</v>
      </c>
      <c r="F26433">
        <v>2766230</v>
      </c>
      <c r="G26433">
        <v>1551857</v>
      </c>
      <c r="H26433">
        <v>2054.7399999999998</v>
      </c>
      <c r="I26433">
        <v>39.92</v>
      </c>
    </row>
    <row r="26434" spans="1:9" x14ac:dyDescent="0.25">
      <c r="A26434" s="1">
        <v>42697</v>
      </c>
      <c r="B26434" s="2">
        <v>0.92024305555555552</v>
      </c>
      <c r="C26434">
        <v>0.32400000000000001</v>
      </c>
      <c r="D26434">
        <v>1632428</v>
      </c>
      <c r="E26434">
        <v>4841555</v>
      </c>
      <c r="F26434">
        <v>2766291</v>
      </c>
      <c r="G26434">
        <v>1551887</v>
      </c>
      <c r="H26434">
        <v>2054.77</v>
      </c>
      <c r="I26434">
        <v>39.99</v>
      </c>
    </row>
    <row r="26435" spans="1:9" x14ac:dyDescent="0.25">
      <c r="A26435" s="1">
        <v>42697</v>
      </c>
      <c r="B26435" s="2">
        <v>0.92027777777777775</v>
      </c>
      <c r="C26435">
        <v>0.32300000000000001</v>
      </c>
      <c r="D26435">
        <v>1632464</v>
      </c>
      <c r="E26435">
        <v>4841673</v>
      </c>
      <c r="F26435">
        <v>2766348</v>
      </c>
      <c r="G26435">
        <v>1551917</v>
      </c>
      <c r="H26435">
        <v>2054.8000000000002</v>
      </c>
      <c r="I26435">
        <v>39.92</v>
      </c>
    </row>
    <row r="26436" spans="1:9" x14ac:dyDescent="0.25">
      <c r="A26436" s="1">
        <v>42697</v>
      </c>
      <c r="B26436" s="2">
        <v>0.92031249999999998</v>
      </c>
      <c r="C26436">
        <v>0.32200000000000001</v>
      </c>
      <c r="D26436">
        <v>1632498</v>
      </c>
      <c r="E26436">
        <v>4841763</v>
      </c>
      <c r="F26436">
        <v>2766404</v>
      </c>
      <c r="G26436">
        <v>1551947</v>
      </c>
      <c r="H26436">
        <v>2054.84</v>
      </c>
      <c r="I26436">
        <v>39.840000000000003</v>
      </c>
    </row>
    <row r="26437" spans="1:9" x14ac:dyDescent="0.25">
      <c r="A26437" s="1">
        <v>42697</v>
      </c>
      <c r="B26437" s="2">
        <v>0.92034722222222232</v>
      </c>
      <c r="C26437">
        <v>0.32200000000000001</v>
      </c>
      <c r="D26437">
        <v>1632538</v>
      </c>
      <c r="E26437">
        <v>4841872</v>
      </c>
      <c r="F26437">
        <v>2766463</v>
      </c>
      <c r="G26437">
        <v>1551977</v>
      </c>
      <c r="H26437">
        <v>2054.87</v>
      </c>
      <c r="I26437">
        <v>39.92</v>
      </c>
    </row>
    <row r="26438" spans="1:9" x14ac:dyDescent="0.25">
      <c r="A26438" s="1">
        <v>42697</v>
      </c>
      <c r="B26438" s="2">
        <v>0.92038194444444443</v>
      </c>
      <c r="C26438">
        <v>0.32</v>
      </c>
      <c r="D26438">
        <v>1632575</v>
      </c>
      <c r="E26438">
        <v>4841953</v>
      </c>
      <c r="F26438">
        <v>2766524</v>
      </c>
      <c r="G26438">
        <v>1552007</v>
      </c>
      <c r="H26438">
        <v>2054.9</v>
      </c>
      <c r="I26438">
        <v>39.93</v>
      </c>
    </row>
    <row r="26439" spans="1:9" x14ac:dyDescent="0.25">
      <c r="A26439" s="1">
        <v>42697</v>
      </c>
      <c r="B26439" s="2">
        <v>0.92041666666666666</v>
      </c>
      <c r="C26439">
        <v>0.31900000000000001</v>
      </c>
      <c r="D26439">
        <v>1632610</v>
      </c>
      <c r="E26439">
        <v>4842059</v>
      </c>
      <c r="F26439">
        <v>2766583</v>
      </c>
      <c r="G26439">
        <v>1552037</v>
      </c>
      <c r="H26439">
        <v>2054.94</v>
      </c>
      <c r="I26439">
        <v>39.799999999999997</v>
      </c>
    </row>
    <row r="26440" spans="1:9" x14ac:dyDescent="0.25">
      <c r="A26440" s="1">
        <v>42697</v>
      </c>
      <c r="B26440" s="2">
        <v>0.92045138888888889</v>
      </c>
      <c r="C26440">
        <v>0.318</v>
      </c>
      <c r="D26440">
        <v>1632644</v>
      </c>
      <c r="E26440">
        <v>4842144</v>
      </c>
      <c r="F26440">
        <v>2766641</v>
      </c>
      <c r="G26440">
        <v>1552067</v>
      </c>
      <c r="H26440">
        <v>2054.9699999999998</v>
      </c>
      <c r="I26440">
        <v>40</v>
      </c>
    </row>
    <row r="26441" spans="1:9" x14ac:dyDescent="0.25">
      <c r="A26441" s="1">
        <v>42697</v>
      </c>
      <c r="B26441" s="2">
        <v>0.92048611111111101</v>
      </c>
      <c r="C26441">
        <v>0.317</v>
      </c>
      <c r="D26441">
        <v>1632686</v>
      </c>
      <c r="E26441">
        <v>4842248</v>
      </c>
      <c r="F26441">
        <v>2766705</v>
      </c>
      <c r="G26441">
        <v>1552097</v>
      </c>
      <c r="H26441">
        <v>2055</v>
      </c>
      <c r="I26441">
        <v>40</v>
      </c>
    </row>
    <row r="26442" spans="1:9" x14ac:dyDescent="0.25">
      <c r="A26442" s="1">
        <v>42697</v>
      </c>
      <c r="B26442" s="2">
        <v>0.92052083333333334</v>
      </c>
      <c r="C26442">
        <v>0.316</v>
      </c>
      <c r="D26442">
        <v>1632725</v>
      </c>
      <c r="E26442">
        <v>4842346</v>
      </c>
      <c r="F26442">
        <v>2766760</v>
      </c>
      <c r="G26442">
        <v>1552127</v>
      </c>
      <c r="H26442">
        <v>2055.04</v>
      </c>
      <c r="I26442">
        <v>40</v>
      </c>
    </row>
    <row r="26443" spans="1:9" x14ac:dyDescent="0.25">
      <c r="A26443" s="1">
        <v>42697</v>
      </c>
      <c r="B26443" s="2">
        <v>0.92055555555555557</v>
      </c>
      <c r="C26443">
        <v>0.316</v>
      </c>
      <c r="D26443">
        <v>1632762</v>
      </c>
      <c r="E26443">
        <v>4842441</v>
      </c>
      <c r="F26443">
        <v>2766818</v>
      </c>
      <c r="G26443">
        <v>1552157</v>
      </c>
      <c r="H26443">
        <v>2055.0700000000002</v>
      </c>
      <c r="I26443">
        <v>39.85</v>
      </c>
    </row>
    <row r="26444" spans="1:9" x14ac:dyDescent="0.25">
      <c r="A26444" s="1">
        <v>42697</v>
      </c>
      <c r="B26444" s="2">
        <v>0.9205902777777778</v>
      </c>
      <c r="C26444">
        <v>0.315</v>
      </c>
      <c r="D26444">
        <v>1632796</v>
      </c>
      <c r="E26444">
        <v>4842535</v>
      </c>
      <c r="F26444">
        <v>2766880</v>
      </c>
      <c r="G26444">
        <v>1552187</v>
      </c>
      <c r="H26444">
        <v>2055.1</v>
      </c>
      <c r="I26444">
        <v>39.9</v>
      </c>
    </row>
    <row r="26445" spans="1:9" x14ac:dyDescent="0.25">
      <c r="A26445" s="1">
        <v>42697</v>
      </c>
      <c r="B26445" s="2">
        <v>0.92062499999999992</v>
      </c>
      <c r="C26445">
        <v>0.313</v>
      </c>
      <c r="D26445">
        <v>1632837</v>
      </c>
      <c r="E26445">
        <v>4842621</v>
      </c>
      <c r="F26445">
        <v>2766940</v>
      </c>
      <c r="G26445">
        <v>1552217</v>
      </c>
      <c r="H26445">
        <v>2055.14</v>
      </c>
      <c r="I26445">
        <v>39.96</v>
      </c>
    </row>
    <row r="26446" spans="1:9" x14ac:dyDescent="0.25">
      <c r="A26446" s="1">
        <v>42697</v>
      </c>
      <c r="B26446" s="2">
        <v>0.92065972222222225</v>
      </c>
      <c r="C26446">
        <v>0.312</v>
      </c>
      <c r="D26446">
        <v>1632870</v>
      </c>
      <c r="E26446">
        <v>4842723</v>
      </c>
      <c r="F26446">
        <v>2766999</v>
      </c>
      <c r="G26446">
        <v>1552247</v>
      </c>
      <c r="H26446">
        <v>2055.17</v>
      </c>
      <c r="I26446">
        <v>39.909999999999997</v>
      </c>
    </row>
    <row r="26447" spans="1:9" x14ac:dyDescent="0.25">
      <c r="A26447" s="1">
        <v>42697</v>
      </c>
      <c r="B26447" s="2">
        <v>0.92069444444444448</v>
      </c>
      <c r="C26447">
        <v>0.311</v>
      </c>
      <c r="D26447">
        <v>1632909</v>
      </c>
      <c r="E26447">
        <v>4842828</v>
      </c>
      <c r="F26447">
        <v>2767059</v>
      </c>
      <c r="G26447">
        <v>1552277</v>
      </c>
      <c r="H26447">
        <v>2055.1999999999998</v>
      </c>
      <c r="I26447">
        <v>39.909999999999997</v>
      </c>
    </row>
    <row r="26448" spans="1:9" x14ac:dyDescent="0.25">
      <c r="A26448" s="1">
        <v>42697</v>
      </c>
      <c r="B26448" s="2">
        <v>0.92072916666666671</v>
      </c>
      <c r="C26448">
        <v>0.311</v>
      </c>
      <c r="D26448">
        <v>1632956</v>
      </c>
      <c r="E26448">
        <v>4842941</v>
      </c>
      <c r="F26448">
        <v>2767120</v>
      </c>
      <c r="G26448">
        <v>1552307</v>
      </c>
      <c r="H26448">
        <v>2055.2399999999998</v>
      </c>
      <c r="I26448">
        <v>39.950000000000003</v>
      </c>
    </row>
    <row r="26449" spans="1:9" x14ac:dyDescent="0.25">
      <c r="A26449" s="1">
        <v>42697</v>
      </c>
      <c r="B26449" s="2">
        <v>0.92076388888888883</v>
      </c>
      <c r="C26449">
        <v>0.31</v>
      </c>
      <c r="D26449">
        <v>1633002</v>
      </c>
      <c r="E26449">
        <v>4843036</v>
      </c>
      <c r="F26449">
        <v>2767184</v>
      </c>
      <c r="G26449">
        <v>1552338</v>
      </c>
      <c r="H26449">
        <v>2055.27</v>
      </c>
      <c r="I26449">
        <v>39.81</v>
      </c>
    </row>
    <row r="26450" spans="1:9" x14ac:dyDescent="0.25">
      <c r="A26450" s="1">
        <v>42697</v>
      </c>
      <c r="B26450" s="2">
        <v>0.92079861111111105</v>
      </c>
      <c r="C26450">
        <v>0.309</v>
      </c>
      <c r="D26450">
        <v>1633033</v>
      </c>
      <c r="E26450">
        <v>4843132</v>
      </c>
      <c r="F26450">
        <v>2767245</v>
      </c>
      <c r="G26450">
        <v>1552368</v>
      </c>
      <c r="H26450">
        <v>2055.3000000000002</v>
      </c>
      <c r="I26450">
        <v>39.94</v>
      </c>
    </row>
    <row r="26451" spans="1:9" x14ac:dyDescent="0.25">
      <c r="A26451" s="1">
        <v>42697</v>
      </c>
      <c r="B26451" s="2">
        <v>0.92083333333333339</v>
      </c>
      <c r="C26451">
        <v>0.308</v>
      </c>
      <c r="D26451">
        <v>1633076</v>
      </c>
      <c r="E26451">
        <v>4843229</v>
      </c>
      <c r="F26451">
        <v>2767306</v>
      </c>
      <c r="G26451">
        <v>1552398</v>
      </c>
      <c r="H26451">
        <v>2055.34</v>
      </c>
      <c r="I26451">
        <v>39.81</v>
      </c>
    </row>
    <row r="26452" spans="1:9" x14ac:dyDescent="0.25">
      <c r="A26452" s="1">
        <v>42697</v>
      </c>
      <c r="B26452" s="2">
        <v>0.92086805555555562</v>
      </c>
      <c r="C26452">
        <v>0.307</v>
      </c>
      <c r="D26452">
        <v>1633114</v>
      </c>
      <c r="E26452">
        <v>4843321</v>
      </c>
      <c r="F26452">
        <v>2767369</v>
      </c>
      <c r="G26452">
        <v>1552428</v>
      </c>
      <c r="H26452">
        <v>2055.37</v>
      </c>
      <c r="I26452">
        <v>39.9</v>
      </c>
    </row>
    <row r="26453" spans="1:9" x14ac:dyDescent="0.25">
      <c r="A26453" s="1">
        <v>42697</v>
      </c>
      <c r="B26453" s="2">
        <v>0.92090277777777774</v>
      </c>
      <c r="C26453">
        <v>0.30599999999999999</v>
      </c>
      <c r="D26453">
        <v>1633151</v>
      </c>
      <c r="E26453">
        <v>4843405</v>
      </c>
      <c r="F26453">
        <v>2767429</v>
      </c>
      <c r="G26453">
        <v>1552458</v>
      </c>
      <c r="H26453">
        <v>2055.4</v>
      </c>
      <c r="I26453">
        <v>39.94</v>
      </c>
    </row>
    <row r="26454" spans="1:9" x14ac:dyDescent="0.25">
      <c r="A26454" s="1">
        <v>42697</v>
      </c>
      <c r="B26454" s="2">
        <v>0.92093749999999996</v>
      </c>
      <c r="C26454">
        <v>0.30499999999999999</v>
      </c>
      <c r="D26454">
        <v>1633190</v>
      </c>
      <c r="E26454">
        <v>4843505</v>
      </c>
      <c r="F26454">
        <v>2767493</v>
      </c>
      <c r="G26454">
        <v>1552488</v>
      </c>
      <c r="H26454">
        <v>2055.44</v>
      </c>
      <c r="I26454">
        <v>39.94</v>
      </c>
    </row>
    <row r="26455" spans="1:9" x14ac:dyDescent="0.25">
      <c r="A26455" s="1">
        <v>42697</v>
      </c>
      <c r="B26455" s="2">
        <v>0.92097222222222219</v>
      </c>
      <c r="C26455">
        <v>0.30499999999999999</v>
      </c>
      <c r="D26455">
        <v>1633230</v>
      </c>
      <c r="E26455">
        <v>4843598</v>
      </c>
      <c r="F26455">
        <v>2767554</v>
      </c>
      <c r="G26455">
        <v>1552518</v>
      </c>
      <c r="H26455">
        <v>2055.4699999999998</v>
      </c>
      <c r="I26455">
        <v>40</v>
      </c>
    </row>
    <row r="26456" spans="1:9" x14ac:dyDescent="0.25">
      <c r="A26456" s="1">
        <v>42697</v>
      </c>
      <c r="B26456" s="2">
        <v>0.92100694444444453</v>
      </c>
      <c r="C26456">
        <v>0.30399999999999999</v>
      </c>
      <c r="D26456">
        <v>1633262</v>
      </c>
      <c r="E26456">
        <v>4843701</v>
      </c>
      <c r="F26456">
        <v>2767612</v>
      </c>
      <c r="G26456">
        <v>1552548</v>
      </c>
      <c r="H26456">
        <v>2055.5</v>
      </c>
      <c r="I26456">
        <v>39.869999999999997</v>
      </c>
    </row>
    <row r="26457" spans="1:9" x14ac:dyDescent="0.25">
      <c r="A26457" s="1">
        <v>42697</v>
      </c>
      <c r="B26457" s="2">
        <v>0.92104166666666665</v>
      </c>
      <c r="C26457">
        <v>0.30199999999999999</v>
      </c>
      <c r="D26457">
        <v>1633306</v>
      </c>
      <c r="E26457">
        <v>4843790</v>
      </c>
      <c r="F26457">
        <v>2767671</v>
      </c>
      <c r="G26457">
        <v>1552578</v>
      </c>
      <c r="H26457">
        <v>2055.54</v>
      </c>
      <c r="I26457">
        <v>39.93</v>
      </c>
    </row>
    <row r="26458" spans="1:9" x14ac:dyDescent="0.25">
      <c r="A26458" s="1">
        <v>42697</v>
      </c>
      <c r="B26458" s="2">
        <v>0.92107638888888888</v>
      </c>
      <c r="C26458">
        <v>0.30099999999999999</v>
      </c>
      <c r="D26458">
        <v>1633339</v>
      </c>
      <c r="E26458">
        <v>4843903</v>
      </c>
      <c r="F26458">
        <v>2767726</v>
      </c>
      <c r="G26458">
        <v>1552608</v>
      </c>
      <c r="H26458">
        <v>2055.5700000000002</v>
      </c>
      <c r="I26458">
        <v>39.9</v>
      </c>
    </row>
    <row r="26459" spans="1:9" x14ac:dyDescent="0.25">
      <c r="A26459" s="1">
        <v>42697</v>
      </c>
      <c r="B26459" s="2">
        <v>0.9211111111111111</v>
      </c>
      <c r="C26459">
        <v>0.3</v>
      </c>
      <c r="D26459">
        <v>1633377</v>
      </c>
      <c r="E26459">
        <v>4843992</v>
      </c>
      <c r="F26459">
        <v>2767785</v>
      </c>
      <c r="G26459">
        <v>1552638</v>
      </c>
      <c r="H26459">
        <v>2055.6</v>
      </c>
      <c r="I26459">
        <v>39.89</v>
      </c>
    </row>
    <row r="26460" spans="1:9" x14ac:dyDescent="0.25">
      <c r="A26460" s="1">
        <v>42697</v>
      </c>
      <c r="B26460" s="2">
        <v>0.92114583333333344</v>
      </c>
      <c r="C26460">
        <v>0.29899999999999999</v>
      </c>
      <c r="D26460">
        <v>1633420</v>
      </c>
      <c r="E26460">
        <v>4844097</v>
      </c>
      <c r="F26460">
        <v>2767842</v>
      </c>
      <c r="G26460">
        <v>1552668</v>
      </c>
      <c r="H26460">
        <v>2055.63</v>
      </c>
      <c r="I26460">
        <v>40.03</v>
      </c>
    </row>
    <row r="26461" spans="1:9" x14ac:dyDescent="0.25">
      <c r="A26461" s="1">
        <v>42697</v>
      </c>
      <c r="B26461" s="2">
        <v>0.92118055555555556</v>
      </c>
      <c r="C26461">
        <v>0.29899999999999999</v>
      </c>
      <c r="D26461">
        <v>1633465</v>
      </c>
      <c r="E26461">
        <v>4844185</v>
      </c>
      <c r="F26461">
        <v>2767902</v>
      </c>
      <c r="G26461">
        <v>1552698</v>
      </c>
      <c r="H26461">
        <v>2055.67</v>
      </c>
      <c r="I26461">
        <v>39.89</v>
      </c>
    </row>
    <row r="26462" spans="1:9" x14ac:dyDescent="0.25">
      <c r="A26462" s="1">
        <v>42697</v>
      </c>
      <c r="B26462" s="2">
        <v>0.92121527777777779</v>
      </c>
      <c r="C26462">
        <v>0.29699999999999999</v>
      </c>
      <c r="D26462">
        <v>1633504</v>
      </c>
      <c r="E26462">
        <v>4844304</v>
      </c>
      <c r="F26462">
        <v>2767965</v>
      </c>
      <c r="G26462">
        <v>1552728</v>
      </c>
      <c r="H26462">
        <v>2055.6999999999998</v>
      </c>
      <c r="I26462">
        <v>39.909999999999997</v>
      </c>
    </row>
    <row r="26463" spans="1:9" x14ac:dyDescent="0.25">
      <c r="A26463" s="1">
        <v>42697</v>
      </c>
      <c r="B26463" s="2">
        <v>0.92125000000000001</v>
      </c>
      <c r="C26463">
        <v>0.29599999999999999</v>
      </c>
      <c r="D26463">
        <v>1633542</v>
      </c>
      <c r="E26463">
        <v>4844399</v>
      </c>
      <c r="F26463">
        <v>2768021</v>
      </c>
      <c r="G26463">
        <v>1552758</v>
      </c>
      <c r="H26463">
        <v>2055.73</v>
      </c>
      <c r="I26463">
        <v>39.950000000000003</v>
      </c>
    </row>
    <row r="26464" spans="1:9" x14ac:dyDescent="0.25">
      <c r="A26464" s="1">
        <v>42697</v>
      </c>
      <c r="B26464" s="2">
        <v>0.92128472222222213</v>
      </c>
      <c r="C26464">
        <v>0.29499999999999998</v>
      </c>
      <c r="D26464">
        <v>1633583</v>
      </c>
      <c r="E26464">
        <v>4844530</v>
      </c>
      <c r="F26464">
        <v>2768087</v>
      </c>
      <c r="G26464">
        <v>1552788</v>
      </c>
      <c r="H26464">
        <v>2055.77</v>
      </c>
      <c r="I26464">
        <v>39.93</v>
      </c>
    </row>
    <row r="26465" spans="1:9" x14ac:dyDescent="0.25">
      <c r="A26465" s="1">
        <v>42697</v>
      </c>
      <c r="B26465" s="2">
        <v>0.92131944444444447</v>
      </c>
      <c r="C26465">
        <v>0.29399999999999998</v>
      </c>
      <c r="D26465">
        <v>1633622</v>
      </c>
      <c r="E26465">
        <v>4844618</v>
      </c>
      <c r="F26465">
        <v>2768149</v>
      </c>
      <c r="G26465">
        <v>1552818</v>
      </c>
      <c r="H26465">
        <v>2055.8000000000002</v>
      </c>
      <c r="I26465">
        <v>39.78</v>
      </c>
    </row>
    <row r="26466" spans="1:9" x14ac:dyDescent="0.25">
      <c r="A26466" s="1">
        <v>42697</v>
      </c>
      <c r="B26466" s="2">
        <v>0.9213541666666667</v>
      </c>
      <c r="C26466">
        <v>0.29299999999999998</v>
      </c>
      <c r="D26466">
        <v>1633663</v>
      </c>
      <c r="E26466">
        <v>4844703</v>
      </c>
      <c r="F26466">
        <v>2768209</v>
      </c>
      <c r="G26466">
        <v>1552848</v>
      </c>
      <c r="H26466">
        <v>2055.83</v>
      </c>
      <c r="I26466">
        <v>39.770000000000003</v>
      </c>
    </row>
    <row r="26467" spans="1:9" x14ac:dyDescent="0.25">
      <c r="A26467" s="1">
        <v>42697</v>
      </c>
      <c r="B26467" s="2">
        <v>0.92138888888888892</v>
      </c>
      <c r="C26467">
        <v>0.29199999999999998</v>
      </c>
      <c r="D26467">
        <v>1633702</v>
      </c>
      <c r="E26467">
        <v>4844824</v>
      </c>
      <c r="F26467">
        <v>2768273</v>
      </c>
      <c r="G26467">
        <v>1552878</v>
      </c>
      <c r="H26467">
        <v>2055.87</v>
      </c>
      <c r="I26467">
        <v>39.770000000000003</v>
      </c>
    </row>
    <row r="26468" spans="1:9" x14ac:dyDescent="0.25">
      <c r="A26468" s="1">
        <v>42697</v>
      </c>
      <c r="B26468" s="2">
        <v>0.92142361111111104</v>
      </c>
      <c r="C26468">
        <v>0.28999999999999998</v>
      </c>
      <c r="D26468">
        <v>1633733</v>
      </c>
      <c r="E26468">
        <v>4844914</v>
      </c>
      <c r="F26468">
        <v>2768331</v>
      </c>
      <c r="G26468">
        <v>1552908</v>
      </c>
      <c r="H26468">
        <v>2055.9</v>
      </c>
      <c r="I26468">
        <v>39.880000000000003</v>
      </c>
    </row>
    <row r="26469" spans="1:9" x14ac:dyDescent="0.25">
      <c r="A26469" s="1">
        <v>42697</v>
      </c>
      <c r="B26469" s="2">
        <v>0.92145833333333327</v>
      </c>
      <c r="C26469">
        <v>0.28899999999999998</v>
      </c>
      <c r="D26469">
        <v>1633766</v>
      </c>
      <c r="E26469">
        <v>4844996</v>
      </c>
      <c r="F26469">
        <v>2768392</v>
      </c>
      <c r="G26469">
        <v>1552938</v>
      </c>
      <c r="H26469">
        <v>2055.9299999999998</v>
      </c>
      <c r="I26469">
        <v>40.020000000000003</v>
      </c>
    </row>
    <row r="26470" spans="1:9" x14ac:dyDescent="0.25">
      <c r="A26470" s="1">
        <v>42697</v>
      </c>
      <c r="B26470" s="2">
        <v>0.92149305555555561</v>
      </c>
      <c r="C26470">
        <v>0.28799999999999998</v>
      </c>
      <c r="D26470">
        <v>1633813</v>
      </c>
      <c r="E26470">
        <v>4845097</v>
      </c>
      <c r="F26470">
        <v>2768453</v>
      </c>
      <c r="G26470">
        <v>1552968</v>
      </c>
      <c r="H26470">
        <v>2055.9699999999998</v>
      </c>
      <c r="I26470">
        <v>39.909999999999997</v>
      </c>
    </row>
    <row r="26471" spans="1:9" x14ac:dyDescent="0.25">
      <c r="A26471" s="1">
        <v>42697</v>
      </c>
      <c r="B26471" s="2">
        <v>0.92152777777777783</v>
      </c>
      <c r="C26471">
        <v>0.28699999999999998</v>
      </c>
      <c r="D26471">
        <v>1633854</v>
      </c>
      <c r="E26471">
        <v>4845189</v>
      </c>
      <c r="F26471">
        <v>2768513</v>
      </c>
      <c r="G26471">
        <v>1552998</v>
      </c>
      <c r="H26471">
        <v>2056</v>
      </c>
      <c r="I26471">
        <v>39.97</v>
      </c>
    </row>
    <row r="26472" spans="1:9" x14ac:dyDescent="0.25">
      <c r="A26472" s="1">
        <v>42697</v>
      </c>
      <c r="B26472" s="2">
        <v>0.92156249999999995</v>
      </c>
      <c r="C26472">
        <v>0.28599999999999998</v>
      </c>
      <c r="D26472">
        <v>1633894</v>
      </c>
      <c r="E26472">
        <v>4845284</v>
      </c>
      <c r="F26472">
        <v>2768572</v>
      </c>
      <c r="G26472">
        <v>1553028</v>
      </c>
      <c r="H26472">
        <v>2056.0300000000002</v>
      </c>
      <c r="I26472">
        <v>39.880000000000003</v>
      </c>
    </row>
    <row r="26473" spans="1:9" x14ac:dyDescent="0.25">
      <c r="A26473" s="1">
        <v>42697</v>
      </c>
      <c r="B26473" s="2">
        <v>0.92159722222222218</v>
      </c>
      <c r="C26473">
        <v>0.28499999999999998</v>
      </c>
      <c r="D26473">
        <v>1633935</v>
      </c>
      <c r="E26473">
        <v>4845394</v>
      </c>
      <c r="F26473">
        <v>2768629</v>
      </c>
      <c r="G26473">
        <v>1553058</v>
      </c>
      <c r="H26473">
        <v>2056.0700000000002</v>
      </c>
      <c r="I26473">
        <v>39.840000000000003</v>
      </c>
    </row>
    <row r="26474" spans="1:9" x14ac:dyDescent="0.25">
      <c r="A26474" s="1">
        <v>42697</v>
      </c>
      <c r="B26474" s="2">
        <v>0.92163194444444452</v>
      </c>
      <c r="C26474">
        <v>0.28299999999999997</v>
      </c>
      <c r="D26474">
        <v>1633970</v>
      </c>
      <c r="E26474">
        <v>4845479</v>
      </c>
      <c r="F26474">
        <v>2768685</v>
      </c>
      <c r="G26474">
        <v>1553088</v>
      </c>
      <c r="H26474">
        <v>2056.1</v>
      </c>
      <c r="I26474">
        <v>39.909999999999997</v>
      </c>
    </row>
    <row r="26475" spans="1:9" x14ac:dyDescent="0.25">
      <c r="A26475" s="1">
        <v>42697</v>
      </c>
      <c r="B26475" s="2">
        <v>0.92166666666666675</v>
      </c>
      <c r="C26475">
        <v>0.28299999999999997</v>
      </c>
      <c r="D26475">
        <v>1634018</v>
      </c>
      <c r="E26475">
        <v>4845597</v>
      </c>
      <c r="F26475">
        <v>2768746</v>
      </c>
      <c r="G26475">
        <v>1553118</v>
      </c>
      <c r="H26475">
        <v>2056.13</v>
      </c>
      <c r="I26475">
        <v>39.92</v>
      </c>
    </row>
    <row r="26476" spans="1:9" x14ac:dyDescent="0.25">
      <c r="A26476" s="1">
        <v>42697</v>
      </c>
      <c r="B26476" s="2">
        <v>0.92170138888888886</v>
      </c>
      <c r="C26476">
        <v>0.28199999999999997</v>
      </c>
      <c r="D26476">
        <v>1634048</v>
      </c>
      <c r="E26476">
        <v>4845688</v>
      </c>
      <c r="F26476">
        <v>2768806</v>
      </c>
      <c r="G26476">
        <v>1553148</v>
      </c>
      <c r="H26476">
        <v>2056.17</v>
      </c>
      <c r="I26476">
        <v>39.94</v>
      </c>
    </row>
    <row r="26477" spans="1:9" x14ac:dyDescent="0.25">
      <c r="A26477" s="1">
        <v>42697</v>
      </c>
      <c r="B26477" s="2">
        <v>0.92173611111111109</v>
      </c>
      <c r="C26477">
        <v>0.28199999999999997</v>
      </c>
      <c r="D26477">
        <v>1634091</v>
      </c>
      <c r="E26477">
        <v>4845789</v>
      </c>
      <c r="F26477">
        <v>2768870</v>
      </c>
      <c r="G26477">
        <v>1553178</v>
      </c>
      <c r="H26477">
        <v>2056.1999999999998</v>
      </c>
      <c r="I26477">
        <v>39.9</v>
      </c>
    </row>
    <row r="26478" spans="1:9" x14ac:dyDescent="0.25">
      <c r="A26478" s="1">
        <v>42697</v>
      </c>
      <c r="B26478" s="2">
        <v>0.92177083333333332</v>
      </c>
      <c r="C26478">
        <v>0.28199999999999997</v>
      </c>
      <c r="D26478">
        <v>1634128</v>
      </c>
      <c r="E26478">
        <v>4845877</v>
      </c>
      <c r="F26478">
        <v>2768924</v>
      </c>
      <c r="G26478">
        <v>1553208</v>
      </c>
      <c r="H26478">
        <v>2056.23</v>
      </c>
      <c r="I26478">
        <v>39.93</v>
      </c>
    </row>
    <row r="26479" spans="1:9" x14ac:dyDescent="0.25">
      <c r="A26479" s="1">
        <v>42697</v>
      </c>
      <c r="B26479" s="2">
        <v>0.92180555555555566</v>
      </c>
      <c r="C26479">
        <v>0.28100000000000003</v>
      </c>
      <c r="D26479">
        <v>1634167</v>
      </c>
      <c r="E26479">
        <v>4845988</v>
      </c>
      <c r="F26479">
        <v>2768982</v>
      </c>
      <c r="G26479">
        <v>1553238</v>
      </c>
      <c r="H26479">
        <v>2056.27</v>
      </c>
      <c r="I26479">
        <v>40</v>
      </c>
    </row>
    <row r="26480" spans="1:9" x14ac:dyDescent="0.25">
      <c r="A26480" s="1">
        <v>42697</v>
      </c>
      <c r="B26480" s="2">
        <v>0.92184027777777777</v>
      </c>
      <c r="C26480">
        <v>0.28000000000000003</v>
      </c>
      <c r="D26480">
        <v>1634206</v>
      </c>
      <c r="E26480">
        <v>4846081</v>
      </c>
      <c r="F26480">
        <v>2769045</v>
      </c>
      <c r="G26480">
        <v>1553268</v>
      </c>
      <c r="H26480">
        <v>2056.3000000000002</v>
      </c>
      <c r="I26480">
        <v>39.979999999999997</v>
      </c>
    </row>
    <row r="26481" spans="1:9" x14ac:dyDescent="0.25">
      <c r="A26481" s="1">
        <v>42697</v>
      </c>
      <c r="B26481" s="2">
        <v>0.921875</v>
      </c>
      <c r="C26481">
        <v>0.27900000000000003</v>
      </c>
      <c r="D26481">
        <v>1634251</v>
      </c>
      <c r="E26481">
        <v>4846181</v>
      </c>
      <c r="F26481">
        <v>2769108</v>
      </c>
      <c r="G26481">
        <v>1553298</v>
      </c>
      <c r="H26481">
        <v>2056.33</v>
      </c>
      <c r="I26481">
        <v>39.979999999999997</v>
      </c>
    </row>
    <row r="26482" spans="1:9" x14ac:dyDescent="0.25">
      <c r="A26482" s="1">
        <v>42697</v>
      </c>
      <c r="B26482" s="2">
        <v>0.92190972222222223</v>
      </c>
      <c r="C26482">
        <v>0.27800000000000002</v>
      </c>
      <c r="D26482">
        <v>1634286</v>
      </c>
      <c r="E26482">
        <v>4846280</v>
      </c>
      <c r="F26482">
        <v>2769165</v>
      </c>
      <c r="G26482">
        <v>1553328</v>
      </c>
      <c r="H26482">
        <v>2056.37</v>
      </c>
      <c r="I26482">
        <v>39.86</v>
      </c>
    </row>
    <row r="26483" spans="1:9" x14ac:dyDescent="0.25">
      <c r="A26483" s="1">
        <v>42697</v>
      </c>
      <c r="B26483" s="2">
        <v>0.92194444444444434</v>
      </c>
      <c r="C26483">
        <v>0.27800000000000002</v>
      </c>
      <c r="D26483">
        <v>1634327</v>
      </c>
      <c r="E26483">
        <v>4846394</v>
      </c>
      <c r="F26483">
        <v>2769223</v>
      </c>
      <c r="G26483">
        <v>1553358</v>
      </c>
      <c r="H26483">
        <v>2056.4</v>
      </c>
      <c r="I26483">
        <v>39.89</v>
      </c>
    </row>
    <row r="26484" spans="1:9" x14ac:dyDescent="0.25">
      <c r="A26484" s="1">
        <v>42697</v>
      </c>
      <c r="B26484" s="2">
        <v>0.92197916666666668</v>
      </c>
      <c r="C26484">
        <v>0.28000000000000003</v>
      </c>
      <c r="D26484">
        <v>1634369</v>
      </c>
      <c r="E26484">
        <v>4846489</v>
      </c>
      <c r="F26484">
        <v>2769281</v>
      </c>
      <c r="G26484">
        <v>1553388</v>
      </c>
      <c r="H26484">
        <v>2056.4299999999998</v>
      </c>
      <c r="I26484">
        <v>40</v>
      </c>
    </row>
    <row r="26485" spans="1:9" x14ac:dyDescent="0.25">
      <c r="A26485" s="1">
        <v>42697</v>
      </c>
      <c r="B26485" s="2">
        <v>0.92201388888888891</v>
      </c>
      <c r="C26485">
        <v>0.28100000000000003</v>
      </c>
      <c r="D26485">
        <v>1634410</v>
      </c>
      <c r="E26485">
        <v>4846608</v>
      </c>
      <c r="F26485">
        <v>2769344</v>
      </c>
      <c r="G26485">
        <v>1553418</v>
      </c>
      <c r="H26485">
        <v>2056.4699999999998</v>
      </c>
      <c r="I26485">
        <v>39.979999999999997</v>
      </c>
    </row>
    <row r="26486" spans="1:9" x14ac:dyDescent="0.25">
      <c r="A26486" s="1">
        <v>42697</v>
      </c>
      <c r="B26486" s="2">
        <v>0.92204861111111114</v>
      </c>
      <c r="C26486">
        <v>0.28199999999999997</v>
      </c>
      <c r="D26486">
        <v>1634452</v>
      </c>
      <c r="E26486">
        <v>4846702</v>
      </c>
      <c r="F26486">
        <v>2769401</v>
      </c>
      <c r="G26486">
        <v>1553448</v>
      </c>
      <c r="H26486">
        <v>2056.5</v>
      </c>
      <c r="I26486">
        <v>39.799999999999997</v>
      </c>
    </row>
    <row r="26487" spans="1:9" x14ac:dyDescent="0.25">
      <c r="A26487" s="1">
        <v>42697</v>
      </c>
      <c r="B26487" s="2">
        <v>0.92208333333333325</v>
      </c>
      <c r="C26487">
        <v>0.28299999999999997</v>
      </c>
      <c r="D26487">
        <v>1634492</v>
      </c>
      <c r="E26487">
        <v>4846803</v>
      </c>
      <c r="F26487">
        <v>2769462</v>
      </c>
      <c r="G26487">
        <v>1553478</v>
      </c>
      <c r="H26487">
        <v>2056.5300000000002</v>
      </c>
      <c r="I26487">
        <v>40.03</v>
      </c>
    </row>
    <row r="26488" spans="1:9" x14ac:dyDescent="0.25">
      <c r="A26488" s="1">
        <v>42697</v>
      </c>
      <c r="B26488" s="2">
        <v>0.92211805555555548</v>
      </c>
      <c r="C26488">
        <v>0.28499999999999998</v>
      </c>
      <c r="D26488">
        <v>1634531</v>
      </c>
      <c r="E26488">
        <v>4846889</v>
      </c>
      <c r="F26488">
        <v>2769523</v>
      </c>
      <c r="G26488">
        <v>1553508</v>
      </c>
      <c r="H26488">
        <v>2056.5700000000002</v>
      </c>
      <c r="I26488">
        <v>39.950000000000003</v>
      </c>
    </row>
    <row r="26489" spans="1:9" x14ac:dyDescent="0.25">
      <c r="A26489" s="1">
        <v>42697</v>
      </c>
      <c r="B26489" s="2">
        <v>0.92215277777777782</v>
      </c>
      <c r="C26489">
        <v>0.28699999999999998</v>
      </c>
      <c r="D26489">
        <v>1634567</v>
      </c>
      <c r="E26489">
        <v>4846994</v>
      </c>
      <c r="F26489">
        <v>2769584</v>
      </c>
      <c r="G26489">
        <v>1553538</v>
      </c>
      <c r="H26489">
        <v>2056.6</v>
      </c>
      <c r="I26489">
        <v>39.909999999999997</v>
      </c>
    </row>
    <row r="26490" spans="1:9" x14ac:dyDescent="0.25">
      <c r="A26490" s="1">
        <v>42697</v>
      </c>
      <c r="B26490" s="2">
        <v>0.92218750000000005</v>
      </c>
      <c r="C26490">
        <v>0.28799999999999998</v>
      </c>
      <c r="D26490">
        <v>1634606</v>
      </c>
      <c r="E26490">
        <v>4847086</v>
      </c>
      <c r="F26490">
        <v>2769642</v>
      </c>
      <c r="G26490">
        <v>1553568</v>
      </c>
      <c r="H26490">
        <v>2056.63</v>
      </c>
      <c r="I26490">
        <v>39.82</v>
      </c>
    </row>
    <row r="26491" spans="1:9" x14ac:dyDescent="0.25">
      <c r="A26491" s="1">
        <v>42697</v>
      </c>
      <c r="B26491" s="2">
        <v>0.92222222222222217</v>
      </c>
      <c r="C26491">
        <v>0.28899999999999998</v>
      </c>
      <c r="D26491">
        <v>1634645</v>
      </c>
      <c r="E26491">
        <v>4847191</v>
      </c>
      <c r="F26491">
        <v>2769698</v>
      </c>
      <c r="G26491">
        <v>1553598</v>
      </c>
      <c r="H26491">
        <v>2056.67</v>
      </c>
      <c r="I26491">
        <v>39.96</v>
      </c>
    </row>
    <row r="26492" spans="1:9" x14ac:dyDescent="0.25">
      <c r="A26492" s="1">
        <v>42697</v>
      </c>
      <c r="B26492" s="2">
        <v>0.92225694444444439</v>
      </c>
      <c r="C26492">
        <v>0.28999999999999998</v>
      </c>
      <c r="D26492">
        <v>1634688</v>
      </c>
      <c r="E26492">
        <v>4847294</v>
      </c>
      <c r="F26492">
        <v>2769763</v>
      </c>
      <c r="G26492">
        <v>1553629</v>
      </c>
      <c r="H26492">
        <v>2056.6999999999998</v>
      </c>
      <c r="I26492">
        <v>39.85</v>
      </c>
    </row>
    <row r="26493" spans="1:9" x14ac:dyDescent="0.25">
      <c r="A26493" s="1">
        <v>42697</v>
      </c>
      <c r="B26493" s="2">
        <v>0.92229166666666673</v>
      </c>
      <c r="C26493">
        <v>0.29199999999999998</v>
      </c>
      <c r="D26493">
        <v>1634729</v>
      </c>
      <c r="E26493">
        <v>4847401</v>
      </c>
      <c r="F26493">
        <v>2769822</v>
      </c>
      <c r="G26493">
        <v>1553659</v>
      </c>
      <c r="H26493">
        <v>2056.73</v>
      </c>
      <c r="I26493">
        <v>39.950000000000003</v>
      </c>
    </row>
    <row r="26494" spans="1:9" x14ac:dyDescent="0.25">
      <c r="A26494" s="1">
        <v>42697</v>
      </c>
      <c r="B26494" s="2">
        <v>0.92232638888888896</v>
      </c>
      <c r="C26494">
        <v>0.29299999999999998</v>
      </c>
      <c r="D26494">
        <v>1634767</v>
      </c>
      <c r="E26494">
        <v>4847495</v>
      </c>
      <c r="F26494">
        <v>2769885</v>
      </c>
      <c r="G26494">
        <v>1553689</v>
      </c>
      <c r="H26494">
        <v>2056.77</v>
      </c>
      <c r="I26494">
        <v>39.950000000000003</v>
      </c>
    </row>
    <row r="26495" spans="1:9" x14ac:dyDescent="0.25">
      <c r="A26495" s="1">
        <v>42697</v>
      </c>
      <c r="B26495" s="2">
        <v>0.92236111111111108</v>
      </c>
      <c r="C26495">
        <v>0.29399999999999998</v>
      </c>
      <c r="D26495">
        <v>1634804</v>
      </c>
      <c r="E26495">
        <v>4847601</v>
      </c>
      <c r="F26495">
        <v>2769945</v>
      </c>
      <c r="G26495">
        <v>1553719</v>
      </c>
      <c r="H26495">
        <v>2056.8000000000002</v>
      </c>
      <c r="I26495">
        <v>39.869999999999997</v>
      </c>
    </row>
    <row r="26496" spans="1:9" x14ac:dyDescent="0.25">
      <c r="A26496" s="1">
        <v>42697</v>
      </c>
      <c r="B26496" s="2">
        <v>0.9223958333333333</v>
      </c>
      <c r="C26496">
        <v>0.29499999999999998</v>
      </c>
      <c r="D26496">
        <v>1634842</v>
      </c>
      <c r="E26496">
        <v>4847686</v>
      </c>
      <c r="F26496">
        <v>2770001</v>
      </c>
      <c r="G26496">
        <v>1553749</v>
      </c>
      <c r="H26496">
        <v>2056.83</v>
      </c>
      <c r="I26496">
        <v>39.96</v>
      </c>
    </row>
    <row r="26497" spans="1:9" x14ac:dyDescent="0.25">
      <c r="A26497" s="1">
        <v>42697</v>
      </c>
      <c r="B26497" s="2">
        <v>0.92243055555555553</v>
      </c>
      <c r="C26497">
        <v>0.29499999999999998</v>
      </c>
      <c r="D26497">
        <v>1634884</v>
      </c>
      <c r="E26497">
        <v>4847804</v>
      </c>
      <c r="F26497">
        <v>2770060</v>
      </c>
      <c r="G26497">
        <v>1553779</v>
      </c>
      <c r="H26497">
        <v>2056.87</v>
      </c>
      <c r="I26497">
        <v>39.86</v>
      </c>
    </row>
    <row r="26498" spans="1:9" x14ac:dyDescent="0.25">
      <c r="A26498" s="1">
        <v>42697</v>
      </c>
      <c r="B26498" s="2">
        <v>0.92246527777777787</v>
      </c>
      <c r="C26498">
        <v>0.29699999999999999</v>
      </c>
      <c r="D26498">
        <v>1634913</v>
      </c>
      <c r="E26498">
        <v>4847899</v>
      </c>
      <c r="F26498">
        <v>2770119</v>
      </c>
      <c r="G26498">
        <v>1553809</v>
      </c>
      <c r="H26498">
        <v>2056.9</v>
      </c>
      <c r="I26498">
        <v>39.76</v>
      </c>
    </row>
    <row r="26499" spans="1:9" x14ac:dyDescent="0.25">
      <c r="A26499" s="1">
        <v>42697</v>
      </c>
      <c r="B26499" s="2">
        <v>0.92249999999999999</v>
      </c>
      <c r="C26499">
        <v>0.29899999999999999</v>
      </c>
      <c r="D26499">
        <v>1634950</v>
      </c>
      <c r="E26499">
        <v>4848008</v>
      </c>
      <c r="F26499">
        <v>2770177</v>
      </c>
      <c r="G26499">
        <v>1553839</v>
      </c>
      <c r="H26499">
        <v>2056.9299999999998</v>
      </c>
      <c r="I26499">
        <v>40.04</v>
      </c>
    </row>
    <row r="26500" spans="1:9" x14ac:dyDescent="0.25">
      <c r="A26500" s="1">
        <v>42697</v>
      </c>
      <c r="B26500" s="2">
        <v>0.92253472222222221</v>
      </c>
      <c r="C26500">
        <v>0.3</v>
      </c>
      <c r="D26500">
        <v>1634990</v>
      </c>
      <c r="E26500">
        <v>4848093</v>
      </c>
      <c r="F26500">
        <v>2770238</v>
      </c>
      <c r="G26500">
        <v>1553869</v>
      </c>
      <c r="H26500">
        <v>2056.9699999999998</v>
      </c>
      <c r="I26500">
        <v>39.97</v>
      </c>
    </row>
    <row r="26501" spans="1:9" x14ac:dyDescent="0.25">
      <c r="A26501" s="1">
        <v>42697</v>
      </c>
      <c r="B26501" s="2">
        <v>0.92256944444444444</v>
      </c>
      <c r="C26501">
        <v>0.30099999999999999</v>
      </c>
      <c r="D26501">
        <v>1635028</v>
      </c>
      <c r="E26501">
        <v>4848201</v>
      </c>
      <c r="F26501">
        <v>2770297</v>
      </c>
      <c r="G26501">
        <v>1553899</v>
      </c>
      <c r="H26501">
        <v>2057</v>
      </c>
      <c r="I26501">
        <v>39.93</v>
      </c>
    </row>
    <row r="26502" spans="1:9" x14ac:dyDescent="0.25">
      <c r="A26502" s="1">
        <v>42697</v>
      </c>
      <c r="B26502" s="2">
        <v>0.92260416666666656</v>
      </c>
      <c r="C26502">
        <v>0.30199999999999999</v>
      </c>
      <c r="D26502">
        <v>1635068</v>
      </c>
      <c r="E26502">
        <v>4848301</v>
      </c>
      <c r="F26502">
        <v>2770358</v>
      </c>
      <c r="G26502">
        <v>1553929</v>
      </c>
      <c r="H26502">
        <v>2057.0300000000002</v>
      </c>
      <c r="I26502">
        <v>39.83</v>
      </c>
    </row>
    <row r="26503" spans="1:9" x14ac:dyDescent="0.25">
      <c r="A26503" s="1">
        <v>42697</v>
      </c>
      <c r="B26503" s="2">
        <v>0.9226388888888889</v>
      </c>
      <c r="C26503">
        <v>0.30299999999999999</v>
      </c>
      <c r="D26503">
        <v>1635111</v>
      </c>
      <c r="E26503">
        <v>4848390</v>
      </c>
      <c r="F26503">
        <v>2770415</v>
      </c>
      <c r="G26503">
        <v>1553959</v>
      </c>
      <c r="H26503">
        <v>2057.0700000000002</v>
      </c>
      <c r="I26503">
        <v>40.049999999999997</v>
      </c>
    </row>
    <row r="26504" spans="1:9" x14ac:dyDescent="0.25">
      <c r="A26504" s="1">
        <v>42697</v>
      </c>
      <c r="B26504" s="2">
        <v>0.92267361111111112</v>
      </c>
      <c r="C26504">
        <v>0.30399999999999999</v>
      </c>
      <c r="D26504">
        <v>1635153</v>
      </c>
      <c r="E26504">
        <v>4848512</v>
      </c>
      <c r="F26504">
        <v>2770476</v>
      </c>
      <c r="G26504">
        <v>1553989</v>
      </c>
      <c r="H26504">
        <v>2057.1</v>
      </c>
      <c r="I26504">
        <v>40.04</v>
      </c>
    </row>
    <row r="26505" spans="1:9" x14ac:dyDescent="0.25">
      <c r="A26505" s="1">
        <v>42697</v>
      </c>
      <c r="B26505" s="2">
        <v>0.92270833333333335</v>
      </c>
      <c r="C26505">
        <v>0.30499999999999999</v>
      </c>
      <c r="D26505">
        <v>1635186</v>
      </c>
      <c r="E26505">
        <v>4848616</v>
      </c>
      <c r="F26505">
        <v>2770534</v>
      </c>
      <c r="G26505">
        <v>1554019</v>
      </c>
      <c r="H26505">
        <v>2057.13</v>
      </c>
      <c r="I26505">
        <v>39.909999999999997</v>
      </c>
    </row>
    <row r="26506" spans="1:9" x14ac:dyDescent="0.25">
      <c r="A26506" s="1">
        <v>42697</v>
      </c>
      <c r="B26506" s="2">
        <v>0.92274305555555547</v>
      </c>
      <c r="C26506">
        <v>0.30599999999999999</v>
      </c>
      <c r="D26506">
        <v>1635226</v>
      </c>
      <c r="E26506">
        <v>4848702</v>
      </c>
      <c r="F26506">
        <v>2770592</v>
      </c>
      <c r="G26506">
        <v>1554049</v>
      </c>
      <c r="H26506">
        <v>2057.16</v>
      </c>
      <c r="I26506">
        <v>39.82</v>
      </c>
    </row>
    <row r="26507" spans="1:9" x14ac:dyDescent="0.25">
      <c r="A26507" s="1">
        <v>42697</v>
      </c>
      <c r="B26507" s="2">
        <v>0.92277777777777781</v>
      </c>
      <c r="C26507">
        <v>0.307</v>
      </c>
      <c r="D26507">
        <v>1635270</v>
      </c>
      <c r="E26507">
        <v>4848817</v>
      </c>
      <c r="F26507">
        <v>2770655</v>
      </c>
      <c r="G26507">
        <v>1554079</v>
      </c>
      <c r="H26507">
        <v>2057.1999999999998</v>
      </c>
      <c r="I26507">
        <v>39.82</v>
      </c>
    </row>
    <row r="26508" spans="1:9" x14ac:dyDescent="0.25">
      <c r="A26508" s="1">
        <v>42697</v>
      </c>
      <c r="B26508" s="2">
        <v>0.92281250000000004</v>
      </c>
      <c r="C26508">
        <v>0.31</v>
      </c>
      <c r="D26508">
        <v>1635304</v>
      </c>
      <c r="E26508">
        <v>4848906</v>
      </c>
      <c r="F26508">
        <v>2770709</v>
      </c>
      <c r="G26508">
        <v>1554109</v>
      </c>
      <c r="H26508">
        <v>2057.23</v>
      </c>
      <c r="I26508">
        <v>39.869999999999997</v>
      </c>
    </row>
    <row r="26509" spans="1:9" x14ac:dyDescent="0.25">
      <c r="A26509" s="1">
        <v>42697</v>
      </c>
      <c r="B26509" s="2">
        <v>0.92284722222222226</v>
      </c>
      <c r="C26509">
        <v>0.31</v>
      </c>
      <c r="D26509">
        <v>1635344</v>
      </c>
      <c r="E26509">
        <v>4849009</v>
      </c>
      <c r="F26509">
        <v>2770771</v>
      </c>
      <c r="G26509">
        <v>1554139</v>
      </c>
      <c r="H26509">
        <v>2057.2600000000002</v>
      </c>
      <c r="I26509">
        <v>39.979999999999997</v>
      </c>
    </row>
    <row r="26510" spans="1:9" x14ac:dyDescent="0.25">
      <c r="A26510" s="1">
        <v>42697</v>
      </c>
      <c r="B26510" s="2">
        <v>0.92288194444444438</v>
      </c>
      <c r="C26510">
        <v>0.312</v>
      </c>
      <c r="D26510">
        <v>1635384</v>
      </c>
      <c r="E26510">
        <v>4849106</v>
      </c>
      <c r="F26510">
        <v>2770829</v>
      </c>
      <c r="G26510">
        <v>1554169</v>
      </c>
      <c r="H26510">
        <v>2057.3000000000002</v>
      </c>
      <c r="I26510">
        <v>40.01</v>
      </c>
    </row>
    <row r="26511" spans="1:9" x14ac:dyDescent="0.25">
      <c r="A26511" s="1">
        <v>42697</v>
      </c>
      <c r="B26511" s="2">
        <v>0.92291666666666661</v>
      </c>
      <c r="C26511">
        <v>0.314</v>
      </c>
      <c r="D26511">
        <v>1635424</v>
      </c>
      <c r="E26511">
        <v>4849209</v>
      </c>
      <c r="F26511">
        <v>2770891</v>
      </c>
      <c r="G26511">
        <v>1554199</v>
      </c>
      <c r="H26511">
        <v>2057.33</v>
      </c>
      <c r="I26511">
        <v>39.840000000000003</v>
      </c>
    </row>
    <row r="26512" spans="1:9" x14ac:dyDescent="0.25">
      <c r="A26512" s="1">
        <v>42697</v>
      </c>
      <c r="B26512" s="2">
        <v>0.92295138888888895</v>
      </c>
      <c r="C26512">
        <v>0.316</v>
      </c>
      <c r="D26512">
        <v>1635465</v>
      </c>
      <c r="E26512">
        <v>4849313</v>
      </c>
      <c r="F26512">
        <v>2770949</v>
      </c>
      <c r="G26512">
        <v>1554229</v>
      </c>
      <c r="H26512">
        <v>2057.36</v>
      </c>
      <c r="I26512">
        <v>39.81</v>
      </c>
    </row>
    <row r="26513" spans="1:9" x14ac:dyDescent="0.25">
      <c r="A26513" s="1">
        <v>42697</v>
      </c>
      <c r="B26513" s="2">
        <v>0.92298611111111117</v>
      </c>
      <c r="C26513">
        <v>0.318</v>
      </c>
      <c r="D26513">
        <v>1635503</v>
      </c>
      <c r="E26513">
        <v>4849400</v>
      </c>
      <c r="F26513">
        <v>2771008</v>
      </c>
      <c r="G26513">
        <v>1554259</v>
      </c>
      <c r="H26513">
        <v>2057.4</v>
      </c>
      <c r="I26513">
        <v>39.880000000000003</v>
      </c>
    </row>
    <row r="26514" spans="1:9" x14ac:dyDescent="0.25">
      <c r="A26514" s="1">
        <v>42697</v>
      </c>
      <c r="B26514" s="2">
        <v>0.92302083333333329</v>
      </c>
      <c r="C26514">
        <v>0.31900000000000001</v>
      </c>
      <c r="D26514">
        <v>1635538</v>
      </c>
      <c r="E26514">
        <v>4849522</v>
      </c>
      <c r="F26514">
        <v>2771065</v>
      </c>
      <c r="G26514">
        <v>1554289</v>
      </c>
      <c r="H26514">
        <v>2057.4299999999998</v>
      </c>
      <c r="I26514">
        <v>39.950000000000003</v>
      </c>
    </row>
    <row r="26515" spans="1:9" x14ac:dyDescent="0.25">
      <c r="A26515" s="1">
        <v>42697</v>
      </c>
      <c r="B26515" s="2">
        <v>0.92305555555555552</v>
      </c>
      <c r="C26515">
        <v>0.31900000000000001</v>
      </c>
      <c r="D26515">
        <v>1635577</v>
      </c>
      <c r="E26515">
        <v>4849610</v>
      </c>
      <c r="F26515">
        <v>2771124</v>
      </c>
      <c r="G26515">
        <v>1554319</v>
      </c>
      <c r="H26515">
        <v>2057.46</v>
      </c>
      <c r="I26515">
        <v>39.94</v>
      </c>
    </row>
    <row r="26516" spans="1:9" x14ac:dyDescent="0.25">
      <c r="A26516" s="1">
        <v>42697</v>
      </c>
      <c r="B26516" s="2">
        <v>0.92309027777777775</v>
      </c>
      <c r="C26516">
        <v>0.32100000000000001</v>
      </c>
      <c r="D26516">
        <v>1635616</v>
      </c>
      <c r="E26516">
        <v>4849687</v>
      </c>
      <c r="F26516">
        <v>2771186</v>
      </c>
      <c r="G26516">
        <v>1554349</v>
      </c>
      <c r="H26516">
        <v>2057.5</v>
      </c>
      <c r="I26516">
        <v>39.880000000000003</v>
      </c>
    </row>
    <row r="26517" spans="1:9" x14ac:dyDescent="0.25">
      <c r="A26517" s="1">
        <v>42697</v>
      </c>
      <c r="B26517" s="2">
        <v>0.92312500000000008</v>
      </c>
      <c r="C26517">
        <v>0.32200000000000001</v>
      </c>
      <c r="D26517">
        <v>1635654</v>
      </c>
      <c r="E26517">
        <v>4849805</v>
      </c>
      <c r="F26517">
        <v>2771246</v>
      </c>
      <c r="G26517">
        <v>1554379</v>
      </c>
      <c r="H26517">
        <v>2057.5300000000002</v>
      </c>
      <c r="I26517">
        <v>39.67</v>
      </c>
    </row>
    <row r="26518" spans="1:9" x14ac:dyDescent="0.25">
      <c r="A26518" s="1">
        <v>42697</v>
      </c>
      <c r="B26518" s="2">
        <v>0.9231597222222222</v>
      </c>
      <c r="C26518">
        <v>0.32400000000000001</v>
      </c>
      <c r="D26518">
        <v>1635691</v>
      </c>
      <c r="E26518">
        <v>4849890</v>
      </c>
      <c r="F26518">
        <v>2771304</v>
      </c>
      <c r="G26518">
        <v>1554409</v>
      </c>
      <c r="H26518">
        <v>2057.56</v>
      </c>
      <c r="I26518">
        <v>39.89</v>
      </c>
    </row>
    <row r="26519" spans="1:9" x14ac:dyDescent="0.25">
      <c r="A26519" s="1">
        <v>42697</v>
      </c>
      <c r="B26519" s="2">
        <v>0.92319444444444443</v>
      </c>
      <c r="C26519">
        <v>0.32500000000000001</v>
      </c>
      <c r="D26519">
        <v>1635732</v>
      </c>
      <c r="E26519">
        <v>4849977</v>
      </c>
      <c r="F26519">
        <v>2771361</v>
      </c>
      <c r="G26519">
        <v>1554439</v>
      </c>
      <c r="H26519">
        <v>2057.6</v>
      </c>
      <c r="I26519">
        <v>40.020000000000003</v>
      </c>
    </row>
    <row r="26520" spans="1:9" x14ac:dyDescent="0.25">
      <c r="A26520" s="1">
        <v>42697</v>
      </c>
      <c r="B26520" s="2">
        <v>0.92322916666666666</v>
      </c>
      <c r="C26520">
        <v>0.32600000000000001</v>
      </c>
      <c r="D26520">
        <v>1635772</v>
      </c>
      <c r="E26520">
        <v>4850091</v>
      </c>
      <c r="F26520">
        <v>2771416</v>
      </c>
      <c r="G26520">
        <v>1554469</v>
      </c>
      <c r="H26520">
        <v>2057.63</v>
      </c>
      <c r="I26520">
        <v>40.020000000000003</v>
      </c>
    </row>
    <row r="26521" spans="1:9" x14ac:dyDescent="0.25">
      <c r="A26521" s="1">
        <v>42697</v>
      </c>
      <c r="B26521" s="2">
        <v>0.92326388888888899</v>
      </c>
      <c r="C26521">
        <v>0.32600000000000001</v>
      </c>
      <c r="D26521">
        <v>1635814</v>
      </c>
      <c r="E26521">
        <v>4850191</v>
      </c>
      <c r="F26521">
        <v>2771479</v>
      </c>
      <c r="G26521">
        <v>1554499</v>
      </c>
      <c r="H26521">
        <v>2057.66</v>
      </c>
      <c r="I26521">
        <v>39.97</v>
      </c>
    </row>
    <row r="26522" spans="1:9" x14ac:dyDescent="0.25">
      <c r="A26522" s="1">
        <v>42697</v>
      </c>
      <c r="B26522" s="2">
        <v>0.92329861111111111</v>
      </c>
      <c r="C26522">
        <v>0.32700000000000001</v>
      </c>
      <c r="D26522">
        <v>1635859</v>
      </c>
      <c r="E26522">
        <v>4850266</v>
      </c>
      <c r="F26522">
        <v>2771538</v>
      </c>
      <c r="G26522">
        <v>1554529</v>
      </c>
      <c r="H26522">
        <v>2057.6999999999998</v>
      </c>
      <c r="I26522">
        <v>39.950000000000003</v>
      </c>
    </row>
    <row r="26523" spans="1:9" x14ac:dyDescent="0.25">
      <c r="A26523" s="1">
        <v>42697</v>
      </c>
      <c r="B26523" s="2">
        <v>0.92333333333333334</v>
      </c>
      <c r="C26523">
        <v>0.32800000000000001</v>
      </c>
      <c r="D26523">
        <v>1635909</v>
      </c>
      <c r="E26523">
        <v>4850382</v>
      </c>
      <c r="F26523">
        <v>2771601</v>
      </c>
      <c r="G26523">
        <v>1554559</v>
      </c>
      <c r="H26523">
        <v>2057.73</v>
      </c>
      <c r="I26523">
        <v>39.880000000000003</v>
      </c>
    </row>
    <row r="26524" spans="1:9" x14ac:dyDescent="0.25">
      <c r="A26524" s="1">
        <v>42697</v>
      </c>
      <c r="B26524" s="2">
        <v>0.92336805555555557</v>
      </c>
      <c r="C26524">
        <v>0.33</v>
      </c>
      <c r="D26524">
        <v>1635945</v>
      </c>
      <c r="E26524">
        <v>4850491</v>
      </c>
      <c r="F26524">
        <v>2771659</v>
      </c>
      <c r="G26524">
        <v>1554589</v>
      </c>
      <c r="H26524">
        <v>2057.7600000000002</v>
      </c>
      <c r="I26524">
        <v>39.9</v>
      </c>
    </row>
    <row r="26525" spans="1:9" x14ac:dyDescent="0.25">
      <c r="A26525" s="1">
        <v>42697</v>
      </c>
      <c r="B26525" s="2">
        <v>0.92340277777777768</v>
      </c>
      <c r="C26525">
        <v>0.33100000000000002</v>
      </c>
      <c r="D26525">
        <v>1635985</v>
      </c>
      <c r="E26525">
        <v>4850571</v>
      </c>
      <c r="F26525">
        <v>2771720</v>
      </c>
      <c r="G26525">
        <v>1554619</v>
      </c>
      <c r="H26525">
        <v>2057.8000000000002</v>
      </c>
      <c r="I26525">
        <v>40.049999999999997</v>
      </c>
    </row>
    <row r="26526" spans="1:9" x14ac:dyDescent="0.25">
      <c r="A26526" s="1">
        <v>42697</v>
      </c>
      <c r="B26526" s="2">
        <v>0.92343750000000002</v>
      </c>
      <c r="C26526">
        <v>0.33200000000000002</v>
      </c>
      <c r="D26526">
        <v>1636028</v>
      </c>
      <c r="E26526">
        <v>4850672</v>
      </c>
      <c r="F26526">
        <v>2771778</v>
      </c>
      <c r="G26526">
        <v>1554649</v>
      </c>
      <c r="H26526">
        <v>2057.83</v>
      </c>
      <c r="I26526">
        <v>39.99</v>
      </c>
    </row>
    <row r="26527" spans="1:9" x14ac:dyDescent="0.25">
      <c r="A26527" s="1">
        <v>42697</v>
      </c>
      <c r="B26527" s="2">
        <v>0.92347222222222225</v>
      </c>
      <c r="C26527">
        <v>0.33200000000000002</v>
      </c>
      <c r="D26527">
        <v>1636070</v>
      </c>
      <c r="E26527">
        <v>4850782</v>
      </c>
      <c r="F26527">
        <v>2771839</v>
      </c>
      <c r="G26527">
        <v>1554679</v>
      </c>
      <c r="H26527">
        <v>2057.86</v>
      </c>
      <c r="I26527">
        <v>39.950000000000003</v>
      </c>
    </row>
    <row r="26528" spans="1:9" x14ac:dyDescent="0.25">
      <c r="A26528" s="1">
        <v>42697</v>
      </c>
      <c r="B26528" s="2">
        <v>0.92350694444444448</v>
      </c>
      <c r="C26528">
        <v>0.33400000000000002</v>
      </c>
      <c r="D26528">
        <v>1636104</v>
      </c>
      <c r="E26528">
        <v>4850875</v>
      </c>
      <c r="F26528">
        <v>2771899</v>
      </c>
      <c r="G26528">
        <v>1554709</v>
      </c>
      <c r="H26528">
        <v>2057.9</v>
      </c>
      <c r="I26528">
        <v>39.869999999999997</v>
      </c>
    </row>
    <row r="26529" spans="1:9" x14ac:dyDescent="0.25">
      <c r="A26529" s="1">
        <v>42697</v>
      </c>
      <c r="B26529" s="2">
        <v>0.92354166666666659</v>
      </c>
      <c r="C26529">
        <v>0.33500000000000002</v>
      </c>
      <c r="D26529">
        <v>1636134</v>
      </c>
      <c r="E26529">
        <v>4851003</v>
      </c>
      <c r="F26529">
        <v>2771960</v>
      </c>
      <c r="G26529">
        <v>1554739</v>
      </c>
      <c r="H26529">
        <v>2057.9299999999998</v>
      </c>
      <c r="I26529">
        <v>39.74</v>
      </c>
    </row>
    <row r="26530" spans="1:9" x14ac:dyDescent="0.25">
      <c r="A26530" s="1">
        <v>42697</v>
      </c>
      <c r="B26530" s="2">
        <v>0.92357638888888882</v>
      </c>
      <c r="C26530">
        <v>0.33600000000000002</v>
      </c>
      <c r="D26530">
        <v>1636168</v>
      </c>
      <c r="E26530">
        <v>4851091</v>
      </c>
      <c r="F26530">
        <v>2772022</v>
      </c>
      <c r="G26530">
        <v>1554769</v>
      </c>
      <c r="H26530">
        <v>2057.96</v>
      </c>
      <c r="I26530">
        <v>39.94</v>
      </c>
    </row>
    <row r="26531" spans="1:9" x14ac:dyDescent="0.25">
      <c r="A26531" s="1">
        <v>42697</v>
      </c>
      <c r="B26531" s="2">
        <v>0.92361111111111116</v>
      </c>
      <c r="C26531">
        <v>0.33700000000000002</v>
      </c>
      <c r="D26531">
        <v>1636206</v>
      </c>
      <c r="E26531">
        <v>4851208</v>
      </c>
      <c r="F26531">
        <v>2772081</v>
      </c>
      <c r="G26531">
        <v>1554799</v>
      </c>
      <c r="H26531">
        <v>2058</v>
      </c>
      <c r="I26531">
        <v>40.01</v>
      </c>
    </row>
    <row r="26532" spans="1:9" x14ac:dyDescent="0.25">
      <c r="A26532" s="1">
        <v>42697</v>
      </c>
      <c r="B26532" s="2">
        <v>0.92364583333333339</v>
      </c>
      <c r="C26532">
        <v>0.33700000000000002</v>
      </c>
      <c r="D26532">
        <v>1636244</v>
      </c>
      <c r="E26532">
        <v>4851306</v>
      </c>
      <c r="F26532">
        <v>2772142</v>
      </c>
      <c r="G26532">
        <v>1554829</v>
      </c>
      <c r="H26532">
        <v>2058.0300000000002</v>
      </c>
      <c r="I26532">
        <v>39.909999999999997</v>
      </c>
    </row>
    <row r="26533" spans="1:9" x14ac:dyDescent="0.25">
      <c r="A26533" s="1">
        <v>42697</v>
      </c>
      <c r="B26533" s="2">
        <v>0.9236805555555555</v>
      </c>
      <c r="C26533">
        <v>0.33800000000000002</v>
      </c>
      <c r="D26533">
        <v>1636283</v>
      </c>
      <c r="E26533">
        <v>4851398</v>
      </c>
      <c r="F26533">
        <v>2772203</v>
      </c>
      <c r="G26533">
        <v>1554859</v>
      </c>
      <c r="H26533">
        <v>2058.06</v>
      </c>
      <c r="I26533">
        <v>39.909999999999997</v>
      </c>
    </row>
    <row r="26534" spans="1:9" x14ac:dyDescent="0.25">
      <c r="A26534" s="1">
        <v>42697</v>
      </c>
      <c r="B26534" s="2">
        <v>0.92371527777777773</v>
      </c>
      <c r="C26534">
        <v>0.33900000000000002</v>
      </c>
      <c r="D26534">
        <v>1636322</v>
      </c>
      <c r="E26534">
        <v>4851525</v>
      </c>
      <c r="F26534">
        <v>2772259</v>
      </c>
      <c r="G26534">
        <v>1554889</v>
      </c>
      <c r="H26534">
        <v>2058.1</v>
      </c>
      <c r="I26534">
        <v>39.880000000000003</v>
      </c>
    </row>
    <row r="26535" spans="1:9" x14ac:dyDescent="0.25">
      <c r="A26535" s="1">
        <v>42697</v>
      </c>
      <c r="B26535" s="2">
        <v>0.92375000000000007</v>
      </c>
      <c r="C26535">
        <v>0.34</v>
      </c>
      <c r="D26535">
        <v>1636363</v>
      </c>
      <c r="E26535">
        <v>4851621</v>
      </c>
      <c r="F26535">
        <v>2772319</v>
      </c>
      <c r="G26535">
        <v>1554920</v>
      </c>
      <c r="H26535">
        <v>2058.13</v>
      </c>
      <c r="I26535">
        <v>39.78</v>
      </c>
    </row>
    <row r="26536" spans="1:9" x14ac:dyDescent="0.25">
      <c r="A26536" s="1">
        <v>42697</v>
      </c>
      <c r="B26536" s="2">
        <v>0.9237847222222223</v>
      </c>
      <c r="C26536">
        <v>0.34100000000000003</v>
      </c>
      <c r="D26536">
        <v>1636406</v>
      </c>
      <c r="E26536">
        <v>4851704</v>
      </c>
      <c r="F26536">
        <v>2772378</v>
      </c>
      <c r="G26536">
        <v>1554950</v>
      </c>
      <c r="H26536">
        <v>2058.16</v>
      </c>
      <c r="I26536">
        <v>39.89</v>
      </c>
    </row>
    <row r="26537" spans="1:9" x14ac:dyDescent="0.25">
      <c r="A26537" s="1">
        <v>42697</v>
      </c>
      <c r="B26537" s="2">
        <v>0.92381944444444442</v>
      </c>
      <c r="C26537">
        <v>0.34200000000000003</v>
      </c>
      <c r="D26537">
        <v>1636443</v>
      </c>
      <c r="E26537">
        <v>4851787</v>
      </c>
      <c r="F26537">
        <v>2772440</v>
      </c>
      <c r="G26537">
        <v>1554980</v>
      </c>
      <c r="H26537">
        <v>2058.1999999999998</v>
      </c>
      <c r="I26537">
        <v>40.090000000000003</v>
      </c>
    </row>
    <row r="26538" spans="1:9" x14ac:dyDescent="0.25">
      <c r="A26538" s="1">
        <v>42697</v>
      </c>
      <c r="B26538" s="2">
        <v>0.92385416666666664</v>
      </c>
      <c r="C26538">
        <v>0.34300000000000003</v>
      </c>
      <c r="D26538">
        <v>1636481</v>
      </c>
      <c r="E26538">
        <v>4851867</v>
      </c>
      <c r="F26538">
        <v>2772494</v>
      </c>
      <c r="G26538">
        <v>1555010</v>
      </c>
      <c r="H26538">
        <v>2058.23</v>
      </c>
      <c r="I26538">
        <v>39.94</v>
      </c>
    </row>
    <row r="26539" spans="1:9" x14ac:dyDescent="0.25">
      <c r="A26539" s="1">
        <v>42697</v>
      </c>
      <c r="B26539" s="2">
        <v>0.92388888888888887</v>
      </c>
      <c r="C26539">
        <v>0.34499999999999997</v>
      </c>
      <c r="D26539">
        <v>1636524</v>
      </c>
      <c r="E26539">
        <v>4852008</v>
      </c>
      <c r="F26539">
        <v>2772554</v>
      </c>
      <c r="G26539">
        <v>1555040</v>
      </c>
      <c r="H26539">
        <v>2058.2600000000002</v>
      </c>
      <c r="I26539">
        <v>39.83</v>
      </c>
    </row>
    <row r="26540" spans="1:9" x14ac:dyDescent="0.25">
      <c r="A26540" s="1">
        <v>42697</v>
      </c>
      <c r="B26540" s="2">
        <v>0.92392361111111121</v>
      </c>
      <c r="C26540">
        <v>0.34599999999999997</v>
      </c>
      <c r="D26540">
        <v>1636565</v>
      </c>
      <c r="E26540">
        <v>4852100</v>
      </c>
      <c r="F26540">
        <v>2772615</v>
      </c>
      <c r="G26540">
        <v>1555070</v>
      </c>
      <c r="H26540">
        <v>2058.3000000000002</v>
      </c>
      <c r="I26540">
        <v>39.86</v>
      </c>
    </row>
    <row r="26541" spans="1:9" x14ac:dyDescent="0.25">
      <c r="A26541" s="1">
        <v>42697</v>
      </c>
      <c r="B26541" s="2">
        <v>0.92395833333333333</v>
      </c>
      <c r="C26541">
        <v>0.34699999999999998</v>
      </c>
      <c r="D26541">
        <v>1636606</v>
      </c>
      <c r="E26541">
        <v>4852176</v>
      </c>
      <c r="F26541">
        <v>2772671</v>
      </c>
      <c r="G26541">
        <v>1555100</v>
      </c>
      <c r="H26541">
        <v>2058.33</v>
      </c>
      <c r="I26541">
        <v>39.909999999999997</v>
      </c>
    </row>
    <row r="26542" spans="1:9" x14ac:dyDescent="0.25">
      <c r="A26542" s="1">
        <v>42697</v>
      </c>
      <c r="B26542" s="2">
        <v>0.92399305555555555</v>
      </c>
      <c r="C26542">
        <v>0.34799999999999998</v>
      </c>
      <c r="D26542">
        <v>1636641</v>
      </c>
      <c r="E26542">
        <v>4852265</v>
      </c>
      <c r="F26542">
        <v>2772733</v>
      </c>
      <c r="G26542">
        <v>1555130</v>
      </c>
      <c r="H26542">
        <v>2058.36</v>
      </c>
      <c r="I26542">
        <v>39.74</v>
      </c>
    </row>
    <row r="26543" spans="1:9" x14ac:dyDescent="0.25">
      <c r="A26543" s="1">
        <v>42697</v>
      </c>
      <c r="B26543" s="2">
        <v>0.92402777777777778</v>
      </c>
      <c r="C26543">
        <v>0.34899999999999998</v>
      </c>
      <c r="D26543">
        <v>1636680</v>
      </c>
      <c r="E26543">
        <v>4852410</v>
      </c>
      <c r="F26543">
        <v>2772796</v>
      </c>
      <c r="G26543">
        <v>1555160</v>
      </c>
      <c r="H26543">
        <v>2058.4</v>
      </c>
      <c r="I26543">
        <v>39.9</v>
      </c>
    </row>
    <row r="26544" spans="1:9" x14ac:dyDescent="0.25">
      <c r="A26544" s="1">
        <v>42697</v>
      </c>
      <c r="B26544" s="2">
        <v>0.9240624999999999</v>
      </c>
      <c r="C26544">
        <v>0.34899999999999998</v>
      </c>
      <c r="D26544">
        <v>1636719</v>
      </c>
      <c r="E26544">
        <v>4852509</v>
      </c>
      <c r="F26544">
        <v>2772856</v>
      </c>
      <c r="G26544">
        <v>1555190</v>
      </c>
      <c r="H26544">
        <v>2058.4299999999998</v>
      </c>
      <c r="I26544">
        <v>39.96</v>
      </c>
    </row>
    <row r="26545" spans="1:9" x14ac:dyDescent="0.25">
      <c r="A26545" s="1">
        <v>42697</v>
      </c>
      <c r="B26545" s="2">
        <v>0.92409722222222224</v>
      </c>
      <c r="C26545">
        <v>0.35</v>
      </c>
      <c r="D26545">
        <v>1636757</v>
      </c>
      <c r="E26545">
        <v>4852605</v>
      </c>
      <c r="F26545">
        <v>2772911</v>
      </c>
      <c r="G26545">
        <v>1555220</v>
      </c>
      <c r="H26545">
        <v>2058.46</v>
      </c>
      <c r="I26545">
        <v>40.03</v>
      </c>
    </row>
    <row r="26546" spans="1:9" x14ac:dyDescent="0.25">
      <c r="A26546" s="1">
        <v>42697</v>
      </c>
      <c r="B26546" s="2">
        <v>0.92413194444444446</v>
      </c>
      <c r="C26546">
        <v>0.35099999999999998</v>
      </c>
      <c r="D26546">
        <v>1636790</v>
      </c>
      <c r="E26546">
        <v>4852686</v>
      </c>
      <c r="F26546">
        <v>2772967</v>
      </c>
      <c r="G26546">
        <v>1555250</v>
      </c>
      <c r="H26546">
        <v>2058.5</v>
      </c>
      <c r="I26546">
        <v>40.03</v>
      </c>
    </row>
    <row r="26547" spans="1:9" x14ac:dyDescent="0.25">
      <c r="A26547" s="1">
        <v>42697</v>
      </c>
      <c r="B26547" s="2">
        <v>0.92416666666666669</v>
      </c>
      <c r="C26547">
        <v>0.35199999999999998</v>
      </c>
      <c r="D26547">
        <v>1636834</v>
      </c>
      <c r="E26547">
        <v>4852801</v>
      </c>
      <c r="F26547">
        <v>2773026</v>
      </c>
      <c r="G26547">
        <v>1555280</v>
      </c>
      <c r="H26547">
        <v>2058.5300000000002</v>
      </c>
      <c r="I26547">
        <v>40.03</v>
      </c>
    </row>
    <row r="26548" spans="1:9" x14ac:dyDescent="0.25">
      <c r="A26548" s="1">
        <v>42697</v>
      </c>
      <c r="B26548" s="2">
        <v>0.92420138888888881</v>
      </c>
      <c r="C26548">
        <v>0.35499999999999998</v>
      </c>
      <c r="D26548">
        <v>1636871</v>
      </c>
      <c r="E26548">
        <v>4852907</v>
      </c>
      <c r="F26548">
        <v>2773084</v>
      </c>
      <c r="G26548">
        <v>1555310</v>
      </c>
      <c r="H26548">
        <v>2058.56</v>
      </c>
      <c r="I26548">
        <v>39.89</v>
      </c>
    </row>
    <row r="26549" spans="1:9" x14ac:dyDescent="0.25">
      <c r="A26549" s="1">
        <v>42697</v>
      </c>
      <c r="B26549" s="2">
        <v>0.92423611111111115</v>
      </c>
      <c r="C26549">
        <v>0.35699999999999998</v>
      </c>
      <c r="D26549">
        <v>1636913</v>
      </c>
      <c r="E26549">
        <v>4852991</v>
      </c>
      <c r="F26549">
        <v>2773140</v>
      </c>
      <c r="G26549">
        <v>1555340</v>
      </c>
      <c r="H26549">
        <v>2058.6</v>
      </c>
      <c r="I26549">
        <v>39.93</v>
      </c>
    </row>
    <row r="26550" spans="1:9" x14ac:dyDescent="0.25">
      <c r="A26550" s="1">
        <v>42697</v>
      </c>
      <c r="B26550" s="2">
        <v>0.92427083333333337</v>
      </c>
      <c r="C26550">
        <v>0.35799999999999998</v>
      </c>
      <c r="D26550">
        <v>1636947</v>
      </c>
      <c r="E26550">
        <v>4853069</v>
      </c>
      <c r="F26550">
        <v>2773194</v>
      </c>
      <c r="G26550">
        <v>1555370</v>
      </c>
      <c r="H26550">
        <v>2058.63</v>
      </c>
      <c r="I26550">
        <v>39.89</v>
      </c>
    </row>
    <row r="26551" spans="1:9" x14ac:dyDescent="0.25">
      <c r="A26551" s="1">
        <v>42697</v>
      </c>
      <c r="B26551" s="2">
        <v>0.9243055555555556</v>
      </c>
      <c r="C26551">
        <v>0.35899999999999999</v>
      </c>
      <c r="D26551">
        <v>1636988</v>
      </c>
      <c r="E26551">
        <v>4853189</v>
      </c>
      <c r="F26551">
        <v>2773254</v>
      </c>
      <c r="G26551">
        <v>1555400</v>
      </c>
      <c r="H26551">
        <v>2058.66</v>
      </c>
      <c r="I26551">
        <v>39.799999999999997</v>
      </c>
    </row>
    <row r="26552" spans="1:9" x14ac:dyDescent="0.25">
      <c r="A26552" s="1">
        <v>42697</v>
      </c>
      <c r="B26552" s="2">
        <v>0.92434027777777772</v>
      </c>
      <c r="C26552">
        <v>0.36</v>
      </c>
      <c r="D26552">
        <v>1637024</v>
      </c>
      <c r="E26552">
        <v>4853286</v>
      </c>
      <c r="F26552">
        <v>2773315</v>
      </c>
      <c r="G26552">
        <v>1555430</v>
      </c>
      <c r="H26552">
        <v>2058.6999999999998</v>
      </c>
      <c r="I26552">
        <v>39.869999999999997</v>
      </c>
    </row>
    <row r="26553" spans="1:9" x14ac:dyDescent="0.25">
      <c r="A26553" s="1">
        <v>42697</v>
      </c>
      <c r="B26553" s="2">
        <v>0.92437499999999995</v>
      </c>
      <c r="C26553">
        <v>0.36099999999999999</v>
      </c>
      <c r="D26553">
        <v>1637066</v>
      </c>
      <c r="E26553">
        <v>4853377</v>
      </c>
      <c r="F26553">
        <v>2773376</v>
      </c>
      <c r="G26553">
        <v>1555460</v>
      </c>
      <c r="H26553">
        <v>2058.73</v>
      </c>
      <c r="I26553">
        <v>39.99</v>
      </c>
    </row>
    <row r="26554" spans="1:9" x14ac:dyDescent="0.25">
      <c r="A26554" s="1">
        <v>42697</v>
      </c>
      <c r="B26554" s="2">
        <v>0.92440972222222229</v>
      </c>
      <c r="C26554">
        <v>0.36199999999999999</v>
      </c>
      <c r="D26554">
        <v>1637111</v>
      </c>
      <c r="E26554">
        <v>4853468</v>
      </c>
      <c r="F26554">
        <v>2773438</v>
      </c>
      <c r="G26554">
        <v>1555490</v>
      </c>
      <c r="H26554">
        <v>2058.7600000000002</v>
      </c>
      <c r="I26554">
        <v>40</v>
      </c>
    </row>
    <row r="26555" spans="1:9" x14ac:dyDescent="0.25">
      <c r="A26555" s="1">
        <v>42697</v>
      </c>
      <c r="B26555" s="2">
        <v>0.92444444444444451</v>
      </c>
      <c r="C26555">
        <v>0.36299999999999999</v>
      </c>
      <c r="D26555">
        <v>1637149</v>
      </c>
      <c r="E26555">
        <v>4853589</v>
      </c>
      <c r="F26555">
        <v>2773495</v>
      </c>
      <c r="G26555">
        <v>1555520</v>
      </c>
      <c r="H26555">
        <v>2058.8000000000002</v>
      </c>
      <c r="I26555">
        <v>39.83</v>
      </c>
    </row>
    <row r="26556" spans="1:9" x14ac:dyDescent="0.25">
      <c r="A26556" s="1">
        <v>42697</v>
      </c>
      <c r="B26556" s="2">
        <v>0.92447916666666663</v>
      </c>
      <c r="C26556">
        <v>0.36299999999999999</v>
      </c>
      <c r="D26556">
        <v>1637192</v>
      </c>
      <c r="E26556">
        <v>4853681</v>
      </c>
      <c r="F26556">
        <v>2773556</v>
      </c>
      <c r="G26556">
        <v>1555550</v>
      </c>
      <c r="H26556">
        <v>2058.83</v>
      </c>
      <c r="I26556">
        <v>39.880000000000003</v>
      </c>
    </row>
    <row r="26557" spans="1:9" x14ac:dyDescent="0.25">
      <c r="A26557" s="1">
        <v>42697</v>
      </c>
      <c r="B26557" s="2">
        <v>0.92451388888888886</v>
      </c>
      <c r="C26557">
        <v>0.36399999999999999</v>
      </c>
      <c r="D26557">
        <v>1637239</v>
      </c>
      <c r="E26557">
        <v>4853770</v>
      </c>
      <c r="F26557">
        <v>2773618</v>
      </c>
      <c r="G26557">
        <v>1555580</v>
      </c>
      <c r="H26557">
        <v>2058.86</v>
      </c>
      <c r="I26557">
        <v>39.68</v>
      </c>
    </row>
    <row r="26558" spans="1:9" x14ac:dyDescent="0.25">
      <c r="A26558" s="1">
        <v>42697</v>
      </c>
      <c r="B26558" s="2">
        <v>0.92454861111111108</v>
      </c>
      <c r="C26558">
        <v>0.36599999999999999</v>
      </c>
      <c r="D26558">
        <v>1637284</v>
      </c>
      <c r="E26558">
        <v>4853907</v>
      </c>
      <c r="F26558">
        <v>2773681</v>
      </c>
      <c r="G26558">
        <v>1555610</v>
      </c>
      <c r="H26558">
        <v>2058.89</v>
      </c>
      <c r="I26558">
        <v>39.89</v>
      </c>
    </row>
    <row r="26559" spans="1:9" x14ac:dyDescent="0.25">
      <c r="A26559" s="1">
        <v>42697</v>
      </c>
      <c r="B26559" s="2">
        <v>0.92458333333333342</v>
      </c>
      <c r="C26559">
        <v>0.36699999999999999</v>
      </c>
      <c r="D26559">
        <v>1637319</v>
      </c>
      <c r="E26559">
        <v>4854005</v>
      </c>
      <c r="F26559">
        <v>2773736</v>
      </c>
      <c r="G26559">
        <v>1555640</v>
      </c>
      <c r="H26559">
        <v>2058.9299999999998</v>
      </c>
      <c r="I26559">
        <v>39.89</v>
      </c>
    </row>
    <row r="26560" spans="1:9" x14ac:dyDescent="0.25">
      <c r="A26560" s="1">
        <v>42697</v>
      </c>
      <c r="B26560" s="2">
        <v>0.92461805555555554</v>
      </c>
      <c r="C26560">
        <v>0.36799999999999999</v>
      </c>
      <c r="D26560">
        <v>1637359</v>
      </c>
      <c r="E26560">
        <v>4854090</v>
      </c>
      <c r="F26560">
        <v>2773799</v>
      </c>
      <c r="G26560">
        <v>1555670</v>
      </c>
      <c r="H26560">
        <v>2058.96</v>
      </c>
      <c r="I26560">
        <v>40</v>
      </c>
    </row>
    <row r="26561" spans="1:9" x14ac:dyDescent="0.25">
      <c r="A26561" s="1">
        <v>42697</v>
      </c>
      <c r="B26561" s="2">
        <v>0.92465277777777777</v>
      </c>
      <c r="C26561">
        <v>0.36899999999999999</v>
      </c>
      <c r="D26561">
        <v>1637398</v>
      </c>
      <c r="E26561">
        <v>4854207</v>
      </c>
      <c r="F26561">
        <v>2773853</v>
      </c>
      <c r="G26561">
        <v>1555700</v>
      </c>
      <c r="H26561">
        <v>2058.9899999999998</v>
      </c>
      <c r="I26561">
        <v>39.979999999999997</v>
      </c>
    </row>
    <row r="26562" spans="1:9" x14ac:dyDescent="0.25">
      <c r="A26562" s="1">
        <v>42697</v>
      </c>
      <c r="B26562" s="2">
        <v>0.9246875</v>
      </c>
      <c r="C26562">
        <v>0.37</v>
      </c>
      <c r="D26562">
        <v>1637437</v>
      </c>
      <c r="E26562">
        <v>4854296</v>
      </c>
      <c r="F26562">
        <v>2773914</v>
      </c>
      <c r="G26562">
        <v>1555730</v>
      </c>
      <c r="H26562">
        <v>2059.0300000000002</v>
      </c>
      <c r="I26562">
        <v>39.86</v>
      </c>
    </row>
    <row r="26563" spans="1:9" x14ac:dyDescent="0.25">
      <c r="A26563" s="1">
        <v>42697</v>
      </c>
      <c r="B26563" s="2">
        <v>0.92472222222222211</v>
      </c>
      <c r="C26563">
        <v>0.371</v>
      </c>
      <c r="D26563">
        <v>1637471</v>
      </c>
      <c r="E26563">
        <v>4854387</v>
      </c>
      <c r="F26563">
        <v>2773976</v>
      </c>
      <c r="G26563">
        <v>1555760</v>
      </c>
      <c r="H26563">
        <v>2059.06</v>
      </c>
      <c r="I26563">
        <v>39.86</v>
      </c>
    </row>
    <row r="26564" spans="1:9" x14ac:dyDescent="0.25">
      <c r="A26564" s="1">
        <v>42697</v>
      </c>
      <c r="B26564" s="2">
        <v>0.92475694444444445</v>
      </c>
      <c r="C26564">
        <v>0.373</v>
      </c>
      <c r="D26564">
        <v>1637508</v>
      </c>
      <c r="E26564">
        <v>4854499</v>
      </c>
      <c r="F26564">
        <v>2774038</v>
      </c>
      <c r="G26564">
        <v>1555790</v>
      </c>
      <c r="H26564">
        <v>2059.09</v>
      </c>
      <c r="I26564">
        <v>39.86</v>
      </c>
    </row>
    <row r="26565" spans="1:9" x14ac:dyDescent="0.25">
      <c r="A26565" s="1">
        <v>42697</v>
      </c>
      <c r="B26565" s="2">
        <v>0.92479166666666668</v>
      </c>
      <c r="C26565">
        <v>0.374</v>
      </c>
      <c r="D26565">
        <v>1637547</v>
      </c>
      <c r="E26565">
        <v>4854605</v>
      </c>
      <c r="F26565">
        <v>2774099</v>
      </c>
      <c r="G26565">
        <v>1555820</v>
      </c>
      <c r="H26565">
        <v>2059.13</v>
      </c>
      <c r="I26565">
        <v>39.85</v>
      </c>
    </row>
    <row r="26566" spans="1:9" x14ac:dyDescent="0.25">
      <c r="A26566" s="1">
        <v>42697</v>
      </c>
      <c r="B26566" s="2">
        <v>0.92482638888888891</v>
      </c>
      <c r="C26566">
        <v>0.375</v>
      </c>
      <c r="D26566">
        <v>1637591</v>
      </c>
      <c r="E26566">
        <v>4854694</v>
      </c>
      <c r="F26566">
        <v>2774155</v>
      </c>
      <c r="G26566">
        <v>1555850</v>
      </c>
      <c r="H26566">
        <v>2059.16</v>
      </c>
      <c r="I26566">
        <v>39.89</v>
      </c>
    </row>
    <row r="26567" spans="1:9" x14ac:dyDescent="0.25">
      <c r="A26567" s="1">
        <v>42697</v>
      </c>
      <c r="B26567" s="2">
        <v>0.92486111111111102</v>
      </c>
      <c r="C26567">
        <v>0.375</v>
      </c>
      <c r="D26567">
        <v>1637627</v>
      </c>
      <c r="E26567">
        <v>4854800</v>
      </c>
      <c r="F26567">
        <v>2774210</v>
      </c>
      <c r="G26567">
        <v>1555880</v>
      </c>
      <c r="H26567">
        <v>2059.19</v>
      </c>
      <c r="I26567">
        <v>40.03</v>
      </c>
    </row>
    <row r="26568" spans="1:9" x14ac:dyDescent="0.25">
      <c r="A26568" s="1">
        <v>42697</v>
      </c>
      <c r="B26568" s="2">
        <v>0.92489583333333336</v>
      </c>
      <c r="C26568">
        <v>0.377</v>
      </c>
      <c r="D26568">
        <v>1637668</v>
      </c>
      <c r="E26568">
        <v>4854879</v>
      </c>
      <c r="F26568">
        <v>2774271</v>
      </c>
      <c r="G26568">
        <v>1555910</v>
      </c>
      <c r="H26568">
        <v>2059.23</v>
      </c>
      <c r="I26568">
        <v>39.9</v>
      </c>
    </row>
    <row r="26569" spans="1:9" x14ac:dyDescent="0.25">
      <c r="A26569" s="1">
        <v>42697</v>
      </c>
      <c r="B26569" s="2">
        <v>0.92493055555555559</v>
      </c>
      <c r="C26569">
        <v>0.378</v>
      </c>
      <c r="D26569">
        <v>1637708</v>
      </c>
      <c r="E26569">
        <v>4854989</v>
      </c>
      <c r="F26569">
        <v>2774329</v>
      </c>
      <c r="G26569">
        <v>1555940</v>
      </c>
      <c r="H26569">
        <v>2059.2600000000002</v>
      </c>
      <c r="I26569">
        <v>39.97</v>
      </c>
    </row>
    <row r="26570" spans="1:9" x14ac:dyDescent="0.25">
      <c r="A26570" s="1">
        <v>42697</v>
      </c>
      <c r="B26570" s="2">
        <v>0.92496527777777782</v>
      </c>
      <c r="C26570">
        <v>0.379</v>
      </c>
      <c r="D26570">
        <v>1637744</v>
      </c>
      <c r="E26570">
        <v>4855083</v>
      </c>
      <c r="F26570">
        <v>2774385</v>
      </c>
      <c r="G26570">
        <v>1555970</v>
      </c>
      <c r="H26570">
        <v>2059.29</v>
      </c>
      <c r="I26570">
        <v>39.909999999999997</v>
      </c>
    </row>
    <row r="26571" spans="1:9" x14ac:dyDescent="0.25">
      <c r="A26571" s="1">
        <v>42697</v>
      </c>
      <c r="B26571" s="2">
        <v>0.92499999999999993</v>
      </c>
      <c r="C26571">
        <v>0.38</v>
      </c>
      <c r="D26571">
        <v>1637784</v>
      </c>
      <c r="E26571">
        <v>4855176</v>
      </c>
      <c r="F26571">
        <v>2774441</v>
      </c>
      <c r="G26571">
        <v>1556000</v>
      </c>
      <c r="H26571">
        <v>2059.33</v>
      </c>
      <c r="I26571">
        <v>39.93</v>
      </c>
    </row>
    <row r="26572" spans="1:9" x14ac:dyDescent="0.25">
      <c r="A26572" s="1">
        <v>42697</v>
      </c>
      <c r="B26572" s="2">
        <v>0.92503472222222216</v>
      </c>
      <c r="C26572">
        <v>0.38100000000000001</v>
      </c>
      <c r="D26572">
        <v>1637824</v>
      </c>
      <c r="E26572">
        <v>4855295</v>
      </c>
      <c r="F26572">
        <v>2774503</v>
      </c>
      <c r="G26572">
        <v>1556030</v>
      </c>
      <c r="H26572">
        <v>2059.36</v>
      </c>
      <c r="I26572">
        <v>39.93</v>
      </c>
    </row>
    <row r="26573" spans="1:9" x14ac:dyDescent="0.25">
      <c r="A26573" s="1">
        <v>42697</v>
      </c>
      <c r="B26573" s="2">
        <v>0.9250694444444445</v>
      </c>
      <c r="C26573">
        <v>0.38100000000000001</v>
      </c>
      <c r="D26573">
        <v>1637859</v>
      </c>
      <c r="E26573">
        <v>4855383</v>
      </c>
      <c r="F26573">
        <v>2774564</v>
      </c>
      <c r="G26573">
        <v>1556060</v>
      </c>
      <c r="H26573">
        <v>2059.39</v>
      </c>
      <c r="I26573">
        <v>39.97</v>
      </c>
    </row>
    <row r="26574" spans="1:9" x14ac:dyDescent="0.25">
      <c r="A26574" s="1">
        <v>42697</v>
      </c>
      <c r="B26574" s="2">
        <v>0.92510416666666673</v>
      </c>
      <c r="C26574">
        <v>0.38200000000000001</v>
      </c>
      <c r="D26574">
        <v>1637896</v>
      </c>
      <c r="E26574">
        <v>4855466</v>
      </c>
      <c r="F26574">
        <v>2774623</v>
      </c>
      <c r="G26574">
        <v>1556090</v>
      </c>
      <c r="H26574">
        <v>2059.4299999999998</v>
      </c>
      <c r="I26574">
        <v>39.93</v>
      </c>
    </row>
    <row r="26575" spans="1:9" x14ac:dyDescent="0.25">
      <c r="A26575" s="1">
        <v>42697</v>
      </c>
      <c r="B26575" s="2">
        <v>0.92513888888888884</v>
      </c>
      <c r="C26575">
        <v>0.38400000000000001</v>
      </c>
      <c r="D26575">
        <v>1637931</v>
      </c>
      <c r="E26575">
        <v>4855590</v>
      </c>
      <c r="F26575">
        <v>2774684</v>
      </c>
      <c r="G26575">
        <v>1556120</v>
      </c>
      <c r="H26575">
        <v>2059.46</v>
      </c>
      <c r="I26575">
        <v>39.78</v>
      </c>
    </row>
    <row r="26576" spans="1:9" x14ac:dyDescent="0.25">
      <c r="A26576" s="1">
        <v>42697</v>
      </c>
      <c r="B26576" s="2">
        <v>0.92517361111111107</v>
      </c>
      <c r="C26576">
        <v>0.38600000000000001</v>
      </c>
      <c r="D26576">
        <v>1637968</v>
      </c>
      <c r="E26576">
        <v>4855694</v>
      </c>
      <c r="F26576">
        <v>2774744</v>
      </c>
      <c r="G26576">
        <v>1556150</v>
      </c>
      <c r="H26576">
        <v>2059.4899999999998</v>
      </c>
      <c r="I26576">
        <v>39.869999999999997</v>
      </c>
    </row>
    <row r="26577" spans="1:9" x14ac:dyDescent="0.25">
      <c r="A26577" s="1">
        <v>42697</v>
      </c>
      <c r="B26577" s="2">
        <v>0.9252083333333333</v>
      </c>
      <c r="C26577">
        <v>0.38800000000000001</v>
      </c>
      <c r="D26577">
        <v>1638008</v>
      </c>
      <c r="E26577">
        <v>4855793</v>
      </c>
      <c r="F26577">
        <v>2774804</v>
      </c>
      <c r="G26577">
        <v>1556180</v>
      </c>
      <c r="H26577">
        <v>2059.5300000000002</v>
      </c>
      <c r="I26577">
        <v>40.01</v>
      </c>
    </row>
    <row r="26578" spans="1:9" x14ac:dyDescent="0.25">
      <c r="A26578" s="1">
        <v>42697</v>
      </c>
      <c r="B26578" s="2">
        <v>0.92524305555555564</v>
      </c>
      <c r="C26578">
        <v>0.39</v>
      </c>
      <c r="D26578">
        <v>1638048</v>
      </c>
      <c r="E26578">
        <v>4855883</v>
      </c>
      <c r="F26578">
        <v>2774863</v>
      </c>
      <c r="G26578">
        <v>1556210</v>
      </c>
      <c r="H26578">
        <v>2059.56</v>
      </c>
      <c r="I26578">
        <v>39.96</v>
      </c>
    </row>
    <row r="26579" spans="1:9" x14ac:dyDescent="0.25">
      <c r="A26579" s="1">
        <v>42697</v>
      </c>
      <c r="B26579" s="2">
        <v>0.92527777777777775</v>
      </c>
      <c r="C26579">
        <v>0.39100000000000001</v>
      </c>
      <c r="D26579">
        <v>1638086</v>
      </c>
      <c r="E26579">
        <v>4856006</v>
      </c>
      <c r="F26579">
        <v>2774925</v>
      </c>
      <c r="G26579">
        <v>1556241</v>
      </c>
      <c r="H26579">
        <v>2059.59</v>
      </c>
      <c r="I26579">
        <v>39.94</v>
      </c>
    </row>
    <row r="26580" spans="1:9" x14ac:dyDescent="0.25">
      <c r="A26580" s="1">
        <v>42697</v>
      </c>
      <c r="B26580" s="2">
        <v>0.92531249999999998</v>
      </c>
      <c r="C26580">
        <v>0.39200000000000002</v>
      </c>
      <c r="D26580">
        <v>1638123</v>
      </c>
      <c r="E26580">
        <v>4856105</v>
      </c>
      <c r="F26580">
        <v>2774984</v>
      </c>
      <c r="G26580">
        <v>1556271</v>
      </c>
      <c r="H26580">
        <v>2059.63</v>
      </c>
      <c r="I26580">
        <v>39.81</v>
      </c>
    </row>
    <row r="26581" spans="1:9" x14ac:dyDescent="0.25">
      <c r="A26581" s="1">
        <v>42697</v>
      </c>
      <c r="B26581" s="2">
        <v>0.92534722222222221</v>
      </c>
      <c r="C26581">
        <v>0.39300000000000002</v>
      </c>
      <c r="D26581">
        <v>1638159</v>
      </c>
      <c r="E26581">
        <v>4856206</v>
      </c>
      <c r="F26581">
        <v>2775040</v>
      </c>
      <c r="G26581">
        <v>1556301</v>
      </c>
      <c r="H26581">
        <v>2059.66</v>
      </c>
      <c r="I26581">
        <v>39.75</v>
      </c>
    </row>
    <row r="26582" spans="1:9" x14ac:dyDescent="0.25">
      <c r="A26582" s="1">
        <v>42697</v>
      </c>
      <c r="B26582" s="2">
        <v>0.92538194444444455</v>
      </c>
      <c r="C26582">
        <v>0.39400000000000002</v>
      </c>
      <c r="D26582">
        <v>1638198</v>
      </c>
      <c r="E26582">
        <v>4856321</v>
      </c>
      <c r="F26582">
        <v>2775101</v>
      </c>
      <c r="G26582">
        <v>1556331</v>
      </c>
      <c r="H26582">
        <v>2059.69</v>
      </c>
      <c r="I26582">
        <v>39.82</v>
      </c>
    </row>
    <row r="26583" spans="1:9" x14ac:dyDescent="0.25">
      <c r="A26583" s="1">
        <v>42697</v>
      </c>
      <c r="B26583" s="2">
        <v>0.92541666666666667</v>
      </c>
      <c r="C26583">
        <v>0.39500000000000002</v>
      </c>
      <c r="D26583">
        <v>1638239</v>
      </c>
      <c r="E26583">
        <v>4856403</v>
      </c>
      <c r="F26583">
        <v>2775160</v>
      </c>
      <c r="G26583">
        <v>1556361</v>
      </c>
      <c r="H26583">
        <v>2059.73</v>
      </c>
      <c r="I26583">
        <v>39.94</v>
      </c>
    </row>
    <row r="26584" spans="1:9" x14ac:dyDescent="0.25">
      <c r="A26584" s="1">
        <v>42697</v>
      </c>
      <c r="B26584" s="2">
        <v>0.92545138888888889</v>
      </c>
      <c r="C26584">
        <v>0.39800000000000002</v>
      </c>
      <c r="D26584">
        <v>1638274</v>
      </c>
      <c r="E26584">
        <v>4856488</v>
      </c>
      <c r="F26584">
        <v>2775215</v>
      </c>
      <c r="G26584">
        <v>1556391</v>
      </c>
      <c r="H26584">
        <v>2059.7600000000002</v>
      </c>
      <c r="I26584">
        <v>39.950000000000003</v>
      </c>
    </row>
    <row r="26585" spans="1:9" x14ac:dyDescent="0.25">
      <c r="A26585" s="1">
        <v>42697</v>
      </c>
      <c r="B26585" s="2">
        <v>0.92548611111111112</v>
      </c>
      <c r="C26585">
        <v>0.4</v>
      </c>
      <c r="D26585">
        <v>1638313</v>
      </c>
      <c r="E26585">
        <v>4856600</v>
      </c>
      <c r="F26585">
        <v>2775273</v>
      </c>
      <c r="G26585">
        <v>1556421</v>
      </c>
      <c r="H26585">
        <v>2059.79</v>
      </c>
      <c r="I26585">
        <v>39.86</v>
      </c>
    </row>
    <row r="26586" spans="1:9" x14ac:dyDescent="0.25">
      <c r="A26586" s="1">
        <v>42697</v>
      </c>
      <c r="B26586" s="2">
        <v>0.92552083333333324</v>
      </c>
      <c r="C26586">
        <v>0.40300000000000002</v>
      </c>
      <c r="D26586">
        <v>1638351</v>
      </c>
      <c r="E26586">
        <v>4856693</v>
      </c>
      <c r="F26586">
        <v>2775336</v>
      </c>
      <c r="G26586">
        <v>1556451</v>
      </c>
      <c r="H26586">
        <v>2059.83</v>
      </c>
      <c r="I26586">
        <v>39.86</v>
      </c>
    </row>
    <row r="26587" spans="1:9" x14ac:dyDescent="0.25">
      <c r="A26587" s="1">
        <v>42697</v>
      </c>
      <c r="B26587" s="2">
        <v>0.92555555555555558</v>
      </c>
      <c r="C26587">
        <v>0.40400000000000003</v>
      </c>
      <c r="D26587">
        <v>1638392</v>
      </c>
      <c r="E26587">
        <v>4856785</v>
      </c>
      <c r="F26587">
        <v>2775393</v>
      </c>
      <c r="G26587">
        <v>1556481</v>
      </c>
      <c r="H26587">
        <v>2059.86</v>
      </c>
      <c r="I26587">
        <v>39.75</v>
      </c>
    </row>
    <row r="26588" spans="1:9" x14ac:dyDescent="0.25">
      <c r="A26588" s="1">
        <v>42697</v>
      </c>
      <c r="B26588" s="2">
        <v>0.9255902777777778</v>
      </c>
      <c r="C26588">
        <v>0.40600000000000003</v>
      </c>
      <c r="D26588">
        <v>1638424</v>
      </c>
      <c r="E26588">
        <v>4856903</v>
      </c>
      <c r="F26588">
        <v>2775451</v>
      </c>
      <c r="G26588">
        <v>1556511</v>
      </c>
      <c r="H26588">
        <v>2059.89</v>
      </c>
      <c r="I26588">
        <v>39.76</v>
      </c>
    </row>
    <row r="26589" spans="1:9" x14ac:dyDescent="0.25">
      <c r="A26589" s="1">
        <v>42697</v>
      </c>
      <c r="B26589" s="2">
        <v>0.92562500000000003</v>
      </c>
      <c r="C26589">
        <v>0.40799999999999997</v>
      </c>
      <c r="D26589">
        <v>1638462</v>
      </c>
      <c r="E26589">
        <v>4856993</v>
      </c>
      <c r="F26589">
        <v>2775507</v>
      </c>
      <c r="G26589">
        <v>1556541</v>
      </c>
      <c r="H26589">
        <v>2059.9299999999998</v>
      </c>
      <c r="I26589">
        <v>39.950000000000003</v>
      </c>
    </row>
    <row r="26590" spans="1:9" x14ac:dyDescent="0.25">
      <c r="A26590" s="1">
        <v>42697</v>
      </c>
      <c r="B26590" s="2">
        <v>0.92565972222222215</v>
      </c>
      <c r="C26590">
        <v>0.40899999999999997</v>
      </c>
      <c r="D26590">
        <v>1638502</v>
      </c>
      <c r="E26590">
        <v>4857081</v>
      </c>
      <c r="F26590">
        <v>2775567</v>
      </c>
      <c r="G26590">
        <v>1556571</v>
      </c>
      <c r="H26590">
        <v>2059.96</v>
      </c>
      <c r="I26590">
        <v>39.950000000000003</v>
      </c>
    </row>
    <row r="26591" spans="1:9" x14ac:dyDescent="0.25">
      <c r="A26591" s="1">
        <v>42697</v>
      </c>
      <c r="B26591" s="2">
        <v>0.92569444444444438</v>
      </c>
      <c r="C26591">
        <v>0.41</v>
      </c>
      <c r="D26591">
        <v>1638537</v>
      </c>
      <c r="E26591">
        <v>4857186</v>
      </c>
      <c r="F26591">
        <v>2775631</v>
      </c>
      <c r="G26591">
        <v>1556601</v>
      </c>
      <c r="H26591">
        <v>2059.9899999999998</v>
      </c>
      <c r="I26591">
        <v>39.97</v>
      </c>
    </row>
    <row r="26592" spans="1:9" x14ac:dyDescent="0.25">
      <c r="A26592" s="1">
        <v>42697</v>
      </c>
      <c r="B26592" s="2">
        <v>0.92572916666666671</v>
      </c>
      <c r="C26592">
        <v>0.41199999999999998</v>
      </c>
      <c r="D26592">
        <v>1638571</v>
      </c>
      <c r="E26592">
        <v>4857285</v>
      </c>
      <c r="F26592">
        <v>2775691</v>
      </c>
      <c r="G26592">
        <v>1556631</v>
      </c>
      <c r="H26592">
        <v>2060.0300000000002</v>
      </c>
      <c r="I26592">
        <v>39.89</v>
      </c>
    </row>
    <row r="26593" spans="1:9" x14ac:dyDescent="0.25">
      <c r="A26593" s="1">
        <v>42697</v>
      </c>
      <c r="B26593" s="2">
        <v>0.92576388888888894</v>
      </c>
      <c r="C26593">
        <v>0.41299999999999998</v>
      </c>
      <c r="D26593">
        <v>1638611</v>
      </c>
      <c r="E26593">
        <v>4857397</v>
      </c>
      <c r="F26593">
        <v>2775748</v>
      </c>
      <c r="G26593">
        <v>1556661</v>
      </c>
      <c r="H26593">
        <v>2060.06</v>
      </c>
      <c r="I26593">
        <v>39.83</v>
      </c>
    </row>
    <row r="26594" spans="1:9" x14ac:dyDescent="0.25">
      <c r="A26594" s="1">
        <v>42697</v>
      </c>
      <c r="B26594" s="2">
        <v>0.92579861111111106</v>
      </c>
      <c r="C26594">
        <v>0.41499999999999998</v>
      </c>
      <c r="D26594">
        <v>1638652</v>
      </c>
      <c r="E26594">
        <v>4857488</v>
      </c>
      <c r="F26594">
        <v>2775802</v>
      </c>
      <c r="G26594">
        <v>1556691</v>
      </c>
      <c r="H26594">
        <v>2060.09</v>
      </c>
      <c r="I26594">
        <v>39.869999999999997</v>
      </c>
    </row>
    <row r="26595" spans="1:9" x14ac:dyDescent="0.25">
      <c r="A26595" s="1">
        <v>42697</v>
      </c>
      <c r="B26595" s="2">
        <v>0.92583333333333329</v>
      </c>
      <c r="C26595">
        <v>0.41699999999999998</v>
      </c>
      <c r="D26595">
        <v>1638692</v>
      </c>
      <c r="E26595">
        <v>4857594</v>
      </c>
      <c r="F26595">
        <v>2775859</v>
      </c>
      <c r="G26595">
        <v>1556721</v>
      </c>
      <c r="H26595">
        <v>2060.13</v>
      </c>
      <c r="I26595">
        <v>39.97</v>
      </c>
    </row>
    <row r="26596" spans="1:9" x14ac:dyDescent="0.25">
      <c r="A26596" s="1">
        <v>42697</v>
      </c>
      <c r="B26596" s="2">
        <v>0.92586805555555562</v>
      </c>
      <c r="C26596">
        <v>0.41899999999999998</v>
      </c>
      <c r="D26596">
        <v>1638723</v>
      </c>
      <c r="E26596">
        <v>4857677</v>
      </c>
      <c r="F26596">
        <v>2775917</v>
      </c>
      <c r="G26596">
        <v>1556751</v>
      </c>
      <c r="H26596">
        <v>2060.16</v>
      </c>
      <c r="I26596">
        <v>39.92</v>
      </c>
    </row>
    <row r="26597" spans="1:9" x14ac:dyDescent="0.25">
      <c r="A26597" s="1">
        <v>42697</v>
      </c>
      <c r="B26597" s="2">
        <v>0.92590277777777785</v>
      </c>
      <c r="C26597">
        <v>0.42</v>
      </c>
      <c r="D26597">
        <v>1638757</v>
      </c>
      <c r="E26597">
        <v>4857795</v>
      </c>
      <c r="F26597">
        <v>2775977</v>
      </c>
      <c r="G26597">
        <v>1556781</v>
      </c>
      <c r="H26597">
        <v>2060.19</v>
      </c>
      <c r="I26597">
        <v>39.75</v>
      </c>
    </row>
    <row r="26598" spans="1:9" x14ac:dyDescent="0.25">
      <c r="A26598" s="1">
        <v>42697</v>
      </c>
      <c r="B26598" s="2">
        <v>0.92593749999999997</v>
      </c>
      <c r="C26598">
        <v>0.42199999999999999</v>
      </c>
      <c r="D26598">
        <v>1638792</v>
      </c>
      <c r="E26598">
        <v>4857886</v>
      </c>
      <c r="F26598">
        <v>2776036</v>
      </c>
      <c r="G26598">
        <v>1556811</v>
      </c>
      <c r="H26598">
        <v>2060.23</v>
      </c>
      <c r="I26598">
        <v>39.75</v>
      </c>
    </row>
    <row r="26599" spans="1:9" x14ac:dyDescent="0.25">
      <c r="A26599" s="1">
        <v>42697</v>
      </c>
      <c r="B26599" s="2">
        <v>0.9259722222222222</v>
      </c>
      <c r="C26599">
        <v>0.42499999999999999</v>
      </c>
      <c r="D26599">
        <v>1638831</v>
      </c>
      <c r="E26599">
        <v>4857988</v>
      </c>
      <c r="F26599">
        <v>2776096</v>
      </c>
      <c r="G26599">
        <v>1556841</v>
      </c>
      <c r="H26599">
        <v>2060.2600000000002</v>
      </c>
      <c r="I26599">
        <v>39.89</v>
      </c>
    </row>
    <row r="26600" spans="1:9" x14ac:dyDescent="0.25">
      <c r="A26600" s="1">
        <v>42697</v>
      </c>
      <c r="B26600" s="2">
        <v>0.92600694444444442</v>
      </c>
      <c r="C26600">
        <v>0.42699999999999999</v>
      </c>
      <c r="D26600">
        <v>1638869</v>
      </c>
      <c r="E26600">
        <v>4858070</v>
      </c>
      <c r="F26600">
        <v>2776157</v>
      </c>
      <c r="G26600">
        <v>1556871</v>
      </c>
      <c r="H26600">
        <v>2060.29</v>
      </c>
      <c r="I26600">
        <v>39.950000000000003</v>
      </c>
    </row>
    <row r="26601" spans="1:9" x14ac:dyDescent="0.25">
      <c r="A26601" s="1">
        <v>42697</v>
      </c>
      <c r="B26601" s="2">
        <v>0.92604166666666676</v>
      </c>
      <c r="C26601">
        <v>0.43</v>
      </c>
      <c r="D26601">
        <v>1638911</v>
      </c>
      <c r="E26601">
        <v>4858187</v>
      </c>
      <c r="F26601">
        <v>2776219</v>
      </c>
      <c r="G26601">
        <v>1556901</v>
      </c>
      <c r="H26601">
        <v>2060.33</v>
      </c>
      <c r="I26601">
        <v>39.93</v>
      </c>
    </row>
    <row r="26602" spans="1:9" x14ac:dyDescent="0.25">
      <c r="A26602" s="1">
        <v>42697</v>
      </c>
      <c r="B26602" s="2">
        <v>0.92607638888888888</v>
      </c>
      <c r="C26602">
        <v>0.432</v>
      </c>
      <c r="D26602">
        <v>1638950</v>
      </c>
      <c r="E26602">
        <v>4858264</v>
      </c>
      <c r="F26602">
        <v>2776276</v>
      </c>
      <c r="G26602">
        <v>1556931</v>
      </c>
      <c r="H26602">
        <v>2060.36</v>
      </c>
      <c r="I26602">
        <v>39.89</v>
      </c>
    </row>
    <row r="26603" spans="1:9" x14ac:dyDescent="0.25">
      <c r="A26603" s="1">
        <v>42697</v>
      </c>
      <c r="B26603" s="2">
        <v>0.92611111111111111</v>
      </c>
      <c r="C26603">
        <v>0.433</v>
      </c>
      <c r="D26603">
        <v>1638986</v>
      </c>
      <c r="E26603">
        <v>4858370</v>
      </c>
      <c r="F26603">
        <v>2776334</v>
      </c>
      <c r="G26603">
        <v>1556961</v>
      </c>
      <c r="H26603">
        <v>2060.39</v>
      </c>
      <c r="I26603">
        <v>39.97</v>
      </c>
    </row>
    <row r="26604" spans="1:9" x14ac:dyDescent="0.25">
      <c r="A26604" s="1">
        <v>42697</v>
      </c>
      <c r="B26604" s="2">
        <v>0.92614583333333333</v>
      </c>
      <c r="C26604">
        <v>0.435</v>
      </c>
      <c r="D26604">
        <v>1639031</v>
      </c>
      <c r="E26604">
        <v>4858458</v>
      </c>
      <c r="F26604">
        <v>2776396</v>
      </c>
      <c r="G26604">
        <v>1556991</v>
      </c>
      <c r="H26604">
        <v>2060.4299999999998</v>
      </c>
      <c r="I26604">
        <v>39.97</v>
      </c>
    </row>
    <row r="26605" spans="1:9" x14ac:dyDescent="0.25">
      <c r="A26605" s="1">
        <v>42697</v>
      </c>
      <c r="B26605" s="2">
        <v>0.92618055555555545</v>
      </c>
      <c r="C26605">
        <v>0.437</v>
      </c>
      <c r="D26605">
        <v>1639074</v>
      </c>
      <c r="E26605">
        <v>4858571</v>
      </c>
      <c r="F26605">
        <v>2776456</v>
      </c>
      <c r="G26605">
        <v>1557021</v>
      </c>
      <c r="H26605">
        <v>2060.46</v>
      </c>
      <c r="I26605">
        <v>39.85</v>
      </c>
    </row>
    <row r="26606" spans="1:9" x14ac:dyDescent="0.25">
      <c r="A26606" s="1">
        <v>42697</v>
      </c>
      <c r="B26606" s="2">
        <v>0.92621527777777779</v>
      </c>
      <c r="C26606">
        <v>0.439</v>
      </c>
      <c r="D26606">
        <v>1639111</v>
      </c>
      <c r="E26606">
        <v>4858688</v>
      </c>
      <c r="F26606">
        <v>2776512</v>
      </c>
      <c r="G26606">
        <v>1557051</v>
      </c>
      <c r="H26606">
        <v>2060.4899999999998</v>
      </c>
      <c r="I26606">
        <v>39.979999999999997</v>
      </c>
    </row>
    <row r="26607" spans="1:9" x14ac:dyDescent="0.25">
      <c r="A26607" s="1">
        <v>42697</v>
      </c>
      <c r="B26607" s="2">
        <v>0.92625000000000002</v>
      </c>
      <c r="C26607">
        <v>0.44</v>
      </c>
      <c r="D26607">
        <v>1639150</v>
      </c>
      <c r="E26607">
        <v>4858776</v>
      </c>
      <c r="F26607">
        <v>2776571</v>
      </c>
      <c r="G26607">
        <v>1557081</v>
      </c>
      <c r="H26607">
        <v>2060.5300000000002</v>
      </c>
      <c r="I26607">
        <v>39.93</v>
      </c>
    </row>
    <row r="26608" spans="1:9" x14ac:dyDescent="0.25">
      <c r="A26608" s="1">
        <v>42697</v>
      </c>
      <c r="B26608" s="2">
        <v>0.92628472222222225</v>
      </c>
      <c r="C26608">
        <v>0.441</v>
      </c>
      <c r="D26608">
        <v>1639193</v>
      </c>
      <c r="E26608">
        <v>4858881</v>
      </c>
      <c r="F26608">
        <v>2776630</v>
      </c>
      <c r="G26608">
        <v>1557111</v>
      </c>
      <c r="H26608">
        <v>2060.56</v>
      </c>
      <c r="I26608">
        <v>39.89</v>
      </c>
    </row>
    <row r="26609" spans="1:9" x14ac:dyDescent="0.25">
      <c r="A26609" s="1">
        <v>42697</v>
      </c>
      <c r="B26609" s="2">
        <v>0.92631944444444436</v>
      </c>
      <c r="C26609">
        <v>0.443</v>
      </c>
      <c r="D26609">
        <v>1639231</v>
      </c>
      <c r="E26609">
        <v>4858964</v>
      </c>
      <c r="F26609">
        <v>2776687</v>
      </c>
      <c r="G26609">
        <v>1557141</v>
      </c>
      <c r="H26609">
        <v>2060.59</v>
      </c>
      <c r="I26609">
        <v>39.83</v>
      </c>
    </row>
    <row r="26610" spans="1:9" x14ac:dyDescent="0.25">
      <c r="A26610" s="1">
        <v>42697</v>
      </c>
      <c r="B26610" s="2">
        <v>0.9263541666666667</v>
      </c>
      <c r="C26610">
        <v>0.44500000000000001</v>
      </c>
      <c r="D26610">
        <v>1639270</v>
      </c>
      <c r="E26610">
        <v>4859079</v>
      </c>
      <c r="F26610">
        <v>2776746</v>
      </c>
      <c r="G26610">
        <v>1557171</v>
      </c>
      <c r="H26610">
        <v>2060.62</v>
      </c>
      <c r="I26610">
        <v>40.01</v>
      </c>
    </row>
    <row r="26611" spans="1:9" x14ac:dyDescent="0.25">
      <c r="A26611" s="1">
        <v>42697</v>
      </c>
      <c r="B26611" s="2">
        <v>0.92638888888888893</v>
      </c>
      <c r="C26611">
        <v>0.44800000000000001</v>
      </c>
      <c r="D26611">
        <v>1639311</v>
      </c>
      <c r="E26611">
        <v>4859181</v>
      </c>
      <c r="F26611">
        <v>2776803</v>
      </c>
      <c r="G26611">
        <v>1557201</v>
      </c>
      <c r="H26611">
        <v>2060.66</v>
      </c>
      <c r="I26611">
        <v>39.85</v>
      </c>
    </row>
    <row r="26612" spans="1:9" x14ac:dyDescent="0.25">
      <c r="A26612" s="1">
        <v>42697</v>
      </c>
      <c r="B26612" s="2">
        <v>0.92642361111111116</v>
      </c>
      <c r="C26612">
        <v>0.45100000000000001</v>
      </c>
      <c r="D26612">
        <v>1639351</v>
      </c>
      <c r="E26612">
        <v>4859271</v>
      </c>
      <c r="F26612">
        <v>2776860</v>
      </c>
      <c r="G26612">
        <v>1557231</v>
      </c>
      <c r="H26612">
        <v>2060.69</v>
      </c>
      <c r="I26612">
        <v>39.85</v>
      </c>
    </row>
    <row r="26613" spans="1:9" x14ac:dyDescent="0.25">
      <c r="A26613" s="1">
        <v>42697</v>
      </c>
      <c r="B26613" s="2">
        <v>0.92645833333333327</v>
      </c>
      <c r="C26613">
        <v>0.45300000000000001</v>
      </c>
      <c r="D26613">
        <v>1639394</v>
      </c>
      <c r="E26613">
        <v>4859375</v>
      </c>
      <c r="F26613">
        <v>2776922</v>
      </c>
      <c r="G26613">
        <v>1557261</v>
      </c>
      <c r="H26613">
        <v>2060.7199999999998</v>
      </c>
      <c r="I26613">
        <v>39.909999999999997</v>
      </c>
    </row>
    <row r="26614" spans="1:9" x14ac:dyDescent="0.25">
      <c r="A26614" s="1">
        <v>42697</v>
      </c>
      <c r="B26614" s="2">
        <v>0.9264930555555555</v>
      </c>
      <c r="C26614">
        <v>0.45400000000000001</v>
      </c>
      <c r="D26614">
        <v>1639434</v>
      </c>
      <c r="E26614">
        <v>4859461</v>
      </c>
      <c r="F26614">
        <v>2776979</v>
      </c>
      <c r="G26614">
        <v>1557291</v>
      </c>
      <c r="H26614">
        <v>2060.7600000000002</v>
      </c>
      <c r="I26614">
        <v>40.04</v>
      </c>
    </row>
    <row r="26615" spans="1:9" x14ac:dyDescent="0.25">
      <c r="A26615" s="1">
        <v>42697</v>
      </c>
      <c r="B26615" s="2">
        <v>0.92652777777777784</v>
      </c>
      <c r="C26615">
        <v>0.45600000000000002</v>
      </c>
      <c r="D26615">
        <v>1639469</v>
      </c>
      <c r="E26615">
        <v>4859576</v>
      </c>
      <c r="F26615">
        <v>2777037</v>
      </c>
      <c r="G26615">
        <v>1557321</v>
      </c>
      <c r="H26615">
        <v>2060.79</v>
      </c>
      <c r="I26615">
        <v>39.94</v>
      </c>
    </row>
    <row r="26616" spans="1:9" x14ac:dyDescent="0.25">
      <c r="A26616" s="1">
        <v>42697</v>
      </c>
      <c r="B26616" s="2">
        <v>0.92656250000000007</v>
      </c>
      <c r="C26616">
        <v>0.45800000000000002</v>
      </c>
      <c r="D26616">
        <v>1639505</v>
      </c>
      <c r="E26616">
        <v>4859666</v>
      </c>
      <c r="F26616">
        <v>2777101</v>
      </c>
      <c r="G26616">
        <v>1557351</v>
      </c>
      <c r="H26616">
        <v>2060.8200000000002</v>
      </c>
      <c r="I26616">
        <v>39.76</v>
      </c>
    </row>
    <row r="26617" spans="1:9" x14ac:dyDescent="0.25">
      <c r="A26617" s="1">
        <v>42697</v>
      </c>
      <c r="B26617" s="2">
        <v>0.92659722222222218</v>
      </c>
      <c r="C26617">
        <v>0.45900000000000002</v>
      </c>
      <c r="D26617">
        <v>1639549</v>
      </c>
      <c r="E26617">
        <v>4859771</v>
      </c>
      <c r="F26617">
        <v>2777159</v>
      </c>
      <c r="G26617">
        <v>1557381</v>
      </c>
      <c r="H26617">
        <v>2060.86</v>
      </c>
      <c r="I26617">
        <v>39.96</v>
      </c>
    </row>
    <row r="26618" spans="1:9" x14ac:dyDescent="0.25">
      <c r="A26618" s="1">
        <v>42697</v>
      </c>
      <c r="B26618" s="2">
        <v>0.92663194444444441</v>
      </c>
      <c r="C26618">
        <v>0.46</v>
      </c>
      <c r="D26618">
        <v>1639589</v>
      </c>
      <c r="E26618">
        <v>4859873</v>
      </c>
      <c r="F26618">
        <v>2777218</v>
      </c>
      <c r="G26618">
        <v>1557411</v>
      </c>
      <c r="H26618">
        <v>2060.89</v>
      </c>
      <c r="I26618">
        <v>39.93</v>
      </c>
    </row>
    <row r="26619" spans="1:9" x14ac:dyDescent="0.25">
      <c r="A26619" s="1">
        <v>42697</v>
      </c>
      <c r="B26619" s="2">
        <v>0.92666666666666664</v>
      </c>
      <c r="C26619">
        <v>0.46200000000000002</v>
      </c>
      <c r="D26619">
        <v>1639628</v>
      </c>
      <c r="E26619">
        <v>4859977</v>
      </c>
      <c r="F26619">
        <v>2777279</v>
      </c>
      <c r="G26619">
        <v>1557441</v>
      </c>
      <c r="H26619">
        <v>2060.92</v>
      </c>
      <c r="I26619">
        <v>39.74</v>
      </c>
    </row>
    <row r="26620" spans="1:9" x14ac:dyDescent="0.25">
      <c r="A26620" s="1">
        <v>42697</v>
      </c>
      <c r="B26620" s="2">
        <v>0.92670138888888898</v>
      </c>
      <c r="C26620">
        <v>0.46200000000000002</v>
      </c>
      <c r="D26620">
        <v>1639667</v>
      </c>
      <c r="E26620">
        <v>4860081</v>
      </c>
      <c r="F26620">
        <v>2777342</v>
      </c>
      <c r="G26620">
        <v>1557471</v>
      </c>
      <c r="H26620">
        <v>2060.96</v>
      </c>
      <c r="I26620">
        <v>39.93</v>
      </c>
    </row>
    <row r="26621" spans="1:9" x14ac:dyDescent="0.25">
      <c r="A26621" s="1">
        <v>42697</v>
      </c>
      <c r="B26621" s="2">
        <v>0.92673611111111109</v>
      </c>
      <c r="C26621">
        <v>0.46400000000000002</v>
      </c>
      <c r="D26621">
        <v>1639707</v>
      </c>
      <c r="E26621">
        <v>4860174</v>
      </c>
      <c r="F26621">
        <v>2777403</v>
      </c>
      <c r="G26621">
        <v>1557501</v>
      </c>
      <c r="H26621">
        <v>2060.9899999999998</v>
      </c>
      <c r="I26621">
        <v>39.83</v>
      </c>
    </row>
    <row r="26622" spans="1:9" x14ac:dyDescent="0.25">
      <c r="A26622" s="1">
        <v>42697</v>
      </c>
      <c r="B26622" s="2">
        <v>0.92677083333333332</v>
      </c>
      <c r="C26622">
        <v>0.46600000000000003</v>
      </c>
      <c r="D26622">
        <v>1639757</v>
      </c>
      <c r="E26622">
        <v>4860290</v>
      </c>
      <c r="F26622">
        <v>2777465</v>
      </c>
      <c r="G26622">
        <v>1557532</v>
      </c>
      <c r="H26622">
        <v>2061.02</v>
      </c>
      <c r="I26622">
        <v>39.770000000000003</v>
      </c>
    </row>
    <row r="26623" spans="1:9" x14ac:dyDescent="0.25">
      <c r="A26623" s="1">
        <v>42697</v>
      </c>
      <c r="B26623" s="2">
        <v>0.92680555555555555</v>
      </c>
      <c r="C26623">
        <v>0.46800000000000003</v>
      </c>
      <c r="D26623">
        <v>1639795</v>
      </c>
      <c r="E26623">
        <v>4860376</v>
      </c>
      <c r="F26623">
        <v>2777525</v>
      </c>
      <c r="G26623">
        <v>1557562</v>
      </c>
      <c r="H26623">
        <v>2061.06</v>
      </c>
      <c r="I26623">
        <v>39.9</v>
      </c>
    </row>
    <row r="26624" spans="1:9" x14ac:dyDescent="0.25">
      <c r="A26624" s="1">
        <v>42697</v>
      </c>
      <c r="B26624" s="2">
        <v>0.92684027777777789</v>
      </c>
      <c r="C26624">
        <v>0.47</v>
      </c>
      <c r="D26624">
        <v>1639837</v>
      </c>
      <c r="E26624">
        <v>4860483</v>
      </c>
      <c r="F26624">
        <v>2777584</v>
      </c>
      <c r="G26624">
        <v>1557592</v>
      </c>
      <c r="H26624">
        <v>2061.09</v>
      </c>
      <c r="I26624">
        <v>39.9</v>
      </c>
    </row>
    <row r="26625" spans="1:9" x14ac:dyDescent="0.25">
      <c r="A26625" s="1">
        <v>42697</v>
      </c>
      <c r="B26625" s="2">
        <v>0.926875</v>
      </c>
      <c r="C26625">
        <v>0.47199999999999998</v>
      </c>
      <c r="D26625">
        <v>1639878</v>
      </c>
      <c r="E26625">
        <v>4860592</v>
      </c>
      <c r="F26625">
        <v>2777643</v>
      </c>
      <c r="G26625">
        <v>1557622</v>
      </c>
      <c r="H26625">
        <v>2061.12</v>
      </c>
      <c r="I26625">
        <v>39.97</v>
      </c>
    </row>
    <row r="26626" spans="1:9" x14ac:dyDescent="0.25">
      <c r="A26626" s="1">
        <v>42697</v>
      </c>
      <c r="B26626" s="2">
        <v>0.92690972222222223</v>
      </c>
      <c r="C26626">
        <v>0.47399999999999998</v>
      </c>
      <c r="D26626">
        <v>1639913</v>
      </c>
      <c r="E26626">
        <v>4860682</v>
      </c>
      <c r="F26626">
        <v>2777702</v>
      </c>
      <c r="G26626">
        <v>1557652</v>
      </c>
      <c r="H26626">
        <v>2061.16</v>
      </c>
      <c r="I26626">
        <v>39.81</v>
      </c>
    </row>
    <row r="26627" spans="1:9" x14ac:dyDescent="0.25">
      <c r="A26627" s="1">
        <v>42697</v>
      </c>
      <c r="B26627" s="2">
        <v>0.92694444444444446</v>
      </c>
      <c r="C26627">
        <v>0.47499999999999998</v>
      </c>
      <c r="D26627">
        <v>1639954</v>
      </c>
      <c r="E26627">
        <v>4860795</v>
      </c>
      <c r="F26627">
        <v>2777760</v>
      </c>
      <c r="G26627">
        <v>1557682</v>
      </c>
      <c r="H26627">
        <v>2061.19</v>
      </c>
      <c r="I26627">
        <v>39.840000000000003</v>
      </c>
    </row>
    <row r="26628" spans="1:9" x14ac:dyDescent="0.25">
      <c r="A26628" s="1">
        <v>42697</v>
      </c>
      <c r="B26628" s="2">
        <v>0.92697916666666658</v>
      </c>
      <c r="C26628">
        <v>0.47799999999999998</v>
      </c>
      <c r="D26628">
        <v>1639987</v>
      </c>
      <c r="E26628">
        <v>4860889</v>
      </c>
      <c r="F26628">
        <v>2777821</v>
      </c>
      <c r="G26628">
        <v>1557712</v>
      </c>
      <c r="H26628">
        <v>2061.2199999999998</v>
      </c>
      <c r="I26628">
        <v>39.909999999999997</v>
      </c>
    </row>
    <row r="26629" spans="1:9" x14ac:dyDescent="0.25">
      <c r="A26629" s="1">
        <v>42697</v>
      </c>
      <c r="B26629" s="2">
        <v>0.92701388888888892</v>
      </c>
      <c r="C26629">
        <v>0.48</v>
      </c>
      <c r="D26629">
        <v>1640026</v>
      </c>
      <c r="E26629">
        <v>4860998</v>
      </c>
      <c r="F26629">
        <v>2777884</v>
      </c>
      <c r="G26629">
        <v>1557742</v>
      </c>
      <c r="H26629">
        <v>2061.2600000000002</v>
      </c>
      <c r="I26629">
        <v>39.83</v>
      </c>
    </row>
    <row r="26630" spans="1:9" x14ac:dyDescent="0.25">
      <c r="A26630" s="1">
        <v>42697</v>
      </c>
      <c r="B26630" s="2">
        <v>0.92704861111111114</v>
      </c>
      <c r="C26630">
        <v>0.48099999999999998</v>
      </c>
      <c r="D26630">
        <v>1640061</v>
      </c>
      <c r="E26630">
        <v>4861082</v>
      </c>
      <c r="F26630">
        <v>2777941</v>
      </c>
      <c r="G26630">
        <v>1557772</v>
      </c>
      <c r="H26630">
        <v>2061.29</v>
      </c>
      <c r="I26630">
        <v>39.840000000000003</v>
      </c>
    </row>
    <row r="26631" spans="1:9" x14ac:dyDescent="0.25">
      <c r="A26631" s="1">
        <v>42697</v>
      </c>
      <c r="B26631" s="2">
        <v>0.92708333333333337</v>
      </c>
      <c r="C26631">
        <v>0.48199999999999998</v>
      </c>
      <c r="D26631">
        <v>1640100</v>
      </c>
      <c r="E26631">
        <v>4861199</v>
      </c>
      <c r="F26631">
        <v>2778001</v>
      </c>
      <c r="G26631">
        <v>1557802</v>
      </c>
      <c r="H26631">
        <v>2061.3200000000002</v>
      </c>
      <c r="I26631">
        <v>40.08</v>
      </c>
    </row>
    <row r="26632" spans="1:9" x14ac:dyDescent="0.25">
      <c r="A26632" s="1">
        <v>42697</v>
      </c>
      <c r="B26632" s="2">
        <v>0.92711805555555549</v>
      </c>
      <c r="C26632">
        <v>0.48399999999999999</v>
      </c>
      <c r="D26632">
        <v>1640143</v>
      </c>
      <c r="E26632">
        <v>4861286</v>
      </c>
      <c r="F26632">
        <v>2778063</v>
      </c>
      <c r="G26632">
        <v>1557832</v>
      </c>
      <c r="H26632">
        <v>2061.36</v>
      </c>
      <c r="I26632">
        <v>39.909999999999997</v>
      </c>
    </row>
    <row r="26633" spans="1:9" x14ac:dyDescent="0.25">
      <c r="A26633" s="1">
        <v>42697</v>
      </c>
      <c r="B26633" s="2">
        <v>0.92715277777777771</v>
      </c>
      <c r="C26633">
        <v>0.48599999999999999</v>
      </c>
      <c r="D26633">
        <v>1640187</v>
      </c>
      <c r="E26633">
        <v>4861394</v>
      </c>
      <c r="F26633">
        <v>2778123</v>
      </c>
      <c r="G26633">
        <v>1557862</v>
      </c>
      <c r="H26633">
        <v>2061.39</v>
      </c>
      <c r="I26633">
        <v>39.86</v>
      </c>
    </row>
    <row r="26634" spans="1:9" x14ac:dyDescent="0.25">
      <c r="A26634" s="1">
        <v>42697</v>
      </c>
      <c r="B26634" s="2">
        <v>0.92718750000000005</v>
      </c>
      <c r="C26634">
        <v>0.48799999999999999</v>
      </c>
      <c r="D26634">
        <v>1640227</v>
      </c>
      <c r="E26634">
        <v>4861501</v>
      </c>
      <c r="F26634">
        <v>2778190</v>
      </c>
      <c r="G26634">
        <v>1557892</v>
      </c>
      <c r="H26634">
        <v>2061.42</v>
      </c>
      <c r="I26634">
        <v>39.94</v>
      </c>
    </row>
    <row r="26635" spans="1:9" x14ac:dyDescent="0.25">
      <c r="A26635" s="1">
        <v>42697</v>
      </c>
      <c r="B26635" s="2">
        <v>0.92722222222222228</v>
      </c>
      <c r="C26635">
        <v>0.49</v>
      </c>
      <c r="D26635">
        <v>1640262</v>
      </c>
      <c r="E26635">
        <v>4861598</v>
      </c>
      <c r="F26635">
        <v>2778251</v>
      </c>
      <c r="G26635">
        <v>1557922</v>
      </c>
      <c r="H26635">
        <v>2061.46</v>
      </c>
      <c r="I26635">
        <v>39.9</v>
      </c>
    </row>
    <row r="26636" spans="1:9" x14ac:dyDescent="0.25">
      <c r="A26636" s="1">
        <v>42697</v>
      </c>
      <c r="B26636" s="2">
        <v>0.9272569444444444</v>
      </c>
      <c r="C26636">
        <v>0.49199999999999999</v>
      </c>
      <c r="D26636">
        <v>1640305</v>
      </c>
      <c r="E26636">
        <v>4861697</v>
      </c>
      <c r="F26636">
        <v>2778313</v>
      </c>
      <c r="G26636">
        <v>1557952</v>
      </c>
      <c r="H26636">
        <v>2061.4899999999998</v>
      </c>
      <c r="I26636">
        <v>39.79</v>
      </c>
    </row>
    <row r="26637" spans="1:9" x14ac:dyDescent="0.25">
      <c r="A26637" s="1">
        <v>42697</v>
      </c>
      <c r="B26637" s="2">
        <v>0.92729166666666663</v>
      </c>
      <c r="C26637">
        <v>0.49299999999999999</v>
      </c>
      <c r="D26637">
        <v>1640348</v>
      </c>
      <c r="E26637">
        <v>4861796</v>
      </c>
      <c r="F26637">
        <v>2778372</v>
      </c>
      <c r="G26637">
        <v>1557982</v>
      </c>
      <c r="H26637">
        <v>2061.52</v>
      </c>
      <c r="I26637">
        <v>39.99</v>
      </c>
    </row>
    <row r="26638" spans="1:9" x14ac:dyDescent="0.25">
      <c r="A26638" s="1">
        <v>42697</v>
      </c>
      <c r="B26638" s="2">
        <v>0.92732638888888885</v>
      </c>
      <c r="C26638">
        <v>0.495</v>
      </c>
      <c r="D26638">
        <v>1640388</v>
      </c>
      <c r="E26638">
        <v>4861886</v>
      </c>
      <c r="F26638">
        <v>2778429</v>
      </c>
      <c r="G26638">
        <v>1558012</v>
      </c>
      <c r="H26638">
        <v>2061.56</v>
      </c>
      <c r="I26638">
        <v>39.99</v>
      </c>
    </row>
    <row r="26639" spans="1:9" x14ac:dyDescent="0.25">
      <c r="A26639" s="1">
        <v>42697</v>
      </c>
      <c r="B26639" s="2">
        <v>0.92736111111111119</v>
      </c>
      <c r="C26639">
        <v>0.497</v>
      </c>
      <c r="D26639">
        <v>1640425</v>
      </c>
      <c r="E26639">
        <v>4861998</v>
      </c>
      <c r="F26639">
        <v>2778485</v>
      </c>
      <c r="G26639">
        <v>1558042</v>
      </c>
      <c r="H26639">
        <v>2061.59</v>
      </c>
      <c r="I26639">
        <v>39.950000000000003</v>
      </c>
    </row>
    <row r="26640" spans="1:9" x14ac:dyDescent="0.25">
      <c r="A26640" s="1">
        <v>42697</v>
      </c>
      <c r="B26640" s="2">
        <v>0.92739583333333331</v>
      </c>
      <c r="C26640">
        <v>0.499</v>
      </c>
      <c r="D26640">
        <v>1640462</v>
      </c>
      <c r="E26640">
        <v>4862113</v>
      </c>
      <c r="F26640">
        <v>2778547</v>
      </c>
      <c r="G26640">
        <v>1558072</v>
      </c>
      <c r="H26640">
        <v>2061.62</v>
      </c>
      <c r="I26640">
        <v>39.79</v>
      </c>
    </row>
    <row r="26641" spans="1:9" x14ac:dyDescent="0.25">
      <c r="A26641" s="1">
        <v>42697</v>
      </c>
      <c r="B26641" s="2">
        <v>0.92743055555555554</v>
      </c>
      <c r="C26641">
        <v>0.502</v>
      </c>
      <c r="D26641">
        <v>1640504</v>
      </c>
      <c r="E26641">
        <v>4862203</v>
      </c>
      <c r="F26641">
        <v>2778605</v>
      </c>
      <c r="G26641">
        <v>1558102</v>
      </c>
      <c r="H26641">
        <v>2061.66</v>
      </c>
      <c r="I26641">
        <v>39.9</v>
      </c>
    </row>
    <row r="26642" spans="1:9" x14ac:dyDescent="0.25">
      <c r="A26642" s="1">
        <v>42697</v>
      </c>
      <c r="B26642" s="2">
        <v>0.92746527777777776</v>
      </c>
      <c r="C26642">
        <v>0.504</v>
      </c>
      <c r="D26642">
        <v>1640543</v>
      </c>
      <c r="E26642">
        <v>4862312</v>
      </c>
      <c r="F26642">
        <v>2778666</v>
      </c>
      <c r="G26642">
        <v>1558132</v>
      </c>
      <c r="H26642">
        <v>2061.69</v>
      </c>
      <c r="I26642">
        <v>39.93</v>
      </c>
    </row>
    <row r="26643" spans="1:9" x14ac:dyDescent="0.25">
      <c r="A26643" s="1">
        <v>42697</v>
      </c>
      <c r="B26643" s="2">
        <v>0.9275000000000001</v>
      </c>
      <c r="C26643">
        <v>0.504</v>
      </c>
      <c r="D26643">
        <v>1640584</v>
      </c>
      <c r="E26643">
        <v>4862405</v>
      </c>
      <c r="F26643">
        <v>2778722</v>
      </c>
      <c r="G26643">
        <v>1558162</v>
      </c>
      <c r="H26643">
        <v>2061.7199999999998</v>
      </c>
      <c r="I26643">
        <v>39.93</v>
      </c>
    </row>
    <row r="26644" spans="1:9" x14ac:dyDescent="0.25">
      <c r="A26644" s="1">
        <v>42697</v>
      </c>
      <c r="B26644" s="2">
        <v>0.92753472222222222</v>
      </c>
      <c r="C26644">
        <v>0.50600000000000001</v>
      </c>
      <c r="D26644">
        <v>1640626</v>
      </c>
      <c r="E26644">
        <v>4862502</v>
      </c>
      <c r="F26644">
        <v>2778786</v>
      </c>
      <c r="G26644">
        <v>1558192</v>
      </c>
      <c r="H26644">
        <v>2061.7600000000002</v>
      </c>
      <c r="I26644">
        <v>40.01</v>
      </c>
    </row>
    <row r="26645" spans="1:9" x14ac:dyDescent="0.25">
      <c r="A26645" s="1">
        <v>42697</v>
      </c>
      <c r="B26645" s="2">
        <v>0.92756944444444445</v>
      </c>
      <c r="C26645">
        <v>0.50800000000000001</v>
      </c>
      <c r="D26645">
        <v>1640663</v>
      </c>
      <c r="E26645">
        <v>4862607</v>
      </c>
      <c r="F26645">
        <v>2778847</v>
      </c>
      <c r="G26645">
        <v>1558222</v>
      </c>
      <c r="H26645">
        <v>2061.79</v>
      </c>
      <c r="I26645">
        <v>39.97</v>
      </c>
    </row>
    <row r="26646" spans="1:9" x14ac:dyDescent="0.25">
      <c r="A26646" s="1">
        <v>42697</v>
      </c>
      <c r="B26646" s="2">
        <v>0.92760416666666667</v>
      </c>
      <c r="C26646">
        <v>0.51</v>
      </c>
      <c r="D26646">
        <v>1640702</v>
      </c>
      <c r="E26646">
        <v>4862702</v>
      </c>
      <c r="F26646">
        <v>2778906</v>
      </c>
      <c r="G26646">
        <v>1558252</v>
      </c>
      <c r="H26646">
        <v>2061.8200000000002</v>
      </c>
      <c r="I26646">
        <v>39.770000000000003</v>
      </c>
    </row>
    <row r="26647" spans="1:9" x14ac:dyDescent="0.25">
      <c r="A26647" s="1">
        <v>42697</v>
      </c>
      <c r="B26647" s="2">
        <v>0.92763888888888879</v>
      </c>
      <c r="C26647">
        <v>0.51100000000000001</v>
      </c>
      <c r="D26647">
        <v>1640737</v>
      </c>
      <c r="E26647">
        <v>4862791</v>
      </c>
      <c r="F26647">
        <v>2778965</v>
      </c>
      <c r="G26647">
        <v>1558282</v>
      </c>
      <c r="H26647">
        <v>2061.86</v>
      </c>
      <c r="I26647">
        <v>39.99</v>
      </c>
    </row>
    <row r="26648" spans="1:9" x14ac:dyDescent="0.25">
      <c r="A26648" s="1">
        <v>42697</v>
      </c>
      <c r="B26648" s="2">
        <v>0.92767361111111113</v>
      </c>
      <c r="C26648">
        <v>0.51300000000000001</v>
      </c>
      <c r="D26648">
        <v>1640772</v>
      </c>
      <c r="E26648">
        <v>4862893</v>
      </c>
      <c r="F26648">
        <v>2779024</v>
      </c>
      <c r="G26648">
        <v>1558312</v>
      </c>
      <c r="H26648">
        <v>2061.89</v>
      </c>
      <c r="I26648">
        <v>39.86</v>
      </c>
    </row>
    <row r="26649" spans="1:9" x14ac:dyDescent="0.25">
      <c r="A26649" s="1">
        <v>42697</v>
      </c>
      <c r="B26649" s="2">
        <v>0.92770833333333336</v>
      </c>
      <c r="C26649">
        <v>0.51400000000000001</v>
      </c>
      <c r="D26649">
        <v>1640810</v>
      </c>
      <c r="E26649">
        <v>4862999</v>
      </c>
      <c r="F26649">
        <v>2779079</v>
      </c>
      <c r="G26649">
        <v>1558342</v>
      </c>
      <c r="H26649">
        <v>2061.92</v>
      </c>
      <c r="I26649">
        <v>39.97</v>
      </c>
    </row>
    <row r="26650" spans="1:9" x14ac:dyDescent="0.25">
      <c r="A26650" s="1">
        <v>42697</v>
      </c>
      <c r="B26650" s="2">
        <v>0.92774305555555558</v>
      </c>
      <c r="C26650">
        <v>0.51500000000000001</v>
      </c>
      <c r="D26650">
        <v>1640848</v>
      </c>
      <c r="E26650">
        <v>4863102</v>
      </c>
      <c r="F26650">
        <v>2779139</v>
      </c>
      <c r="G26650">
        <v>1558372</v>
      </c>
      <c r="H26650">
        <v>2061.96</v>
      </c>
      <c r="I26650">
        <v>39.97</v>
      </c>
    </row>
    <row r="26651" spans="1:9" x14ac:dyDescent="0.25">
      <c r="A26651" s="1">
        <v>42697</v>
      </c>
      <c r="B26651" s="2">
        <v>0.9277777777777777</v>
      </c>
      <c r="C26651">
        <v>0.51800000000000002</v>
      </c>
      <c r="D26651">
        <v>1640887</v>
      </c>
      <c r="E26651">
        <v>4863195</v>
      </c>
      <c r="F26651">
        <v>2779197</v>
      </c>
      <c r="G26651">
        <v>1558402</v>
      </c>
      <c r="H26651">
        <v>2061.9899999999998</v>
      </c>
      <c r="I26651">
        <v>39.93</v>
      </c>
    </row>
    <row r="26652" spans="1:9" x14ac:dyDescent="0.25">
      <c r="A26652" s="1">
        <v>42697</v>
      </c>
      <c r="B26652" s="2">
        <v>0.92781249999999993</v>
      </c>
      <c r="C26652">
        <v>0.52100000000000002</v>
      </c>
      <c r="D26652">
        <v>1640929</v>
      </c>
      <c r="E26652">
        <v>4863300</v>
      </c>
      <c r="F26652">
        <v>2779257</v>
      </c>
      <c r="G26652">
        <v>1558432</v>
      </c>
      <c r="H26652">
        <v>2062.02</v>
      </c>
      <c r="I26652">
        <v>39.85</v>
      </c>
    </row>
    <row r="26653" spans="1:9" x14ac:dyDescent="0.25">
      <c r="A26653" s="1">
        <v>42697</v>
      </c>
      <c r="B26653" s="2">
        <v>0.92784722222222227</v>
      </c>
      <c r="C26653">
        <v>0.52200000000000002</v>
      </c>
      <c r="D26653">
        <v>1640973</v>
      </c>
      <c r="E26653">
        <v>4863393</v>
      </c>
      <c r="F26653">
        <v>2779319</v>
      </c>
      <c r="G26653">
        <v>1558462</v>
      </c>
      <c r="H26653">
        <v>2062.06</v>
      </c>
      <c r="I26653">
        <v>39.99</v>
      </c>
    </row>
    <row r="26654" spans="1:9" x14ac:dyDescent="0.25">
      <c r="A26654" s="1">
        <v>42697</v>
      </c>
      <c r="B26654" s="2">
        <v>0.9278819444444445</v>
      </c>
      <c r="C26654">
        <v>0.52500000000000002</v>
      </c>
      <c r="D26654">
        <v>1641015</v>
      </c>
      <c r="E26654">
        <v>4863480</v>
      </c>
      <c r="F26654">
        <v>2779379</v>
      </c>
      <c r="G26654">
        <v>1558492</v>
      </c>
      <c r="H26654">
        <v>2062.09</v>
      </c>
      <c r="I26654">
        <v>39.94</v>
      </c>
    </row>
    <row r="26655" spans="1:9" x14ac:dyDescent="0.25">
      <c r="A26655" s="1">
        <v>42697</v>
      </c>
      <c r="B26655" s="2">
        <v>0.92791666666666661</v>
      </c>
      <c r="C26655">
        <v>0.52700000000000002</v>
      </c>
      <c r="D26655">
        <v>1641051</v>
      </c>
      <c r="E26655">
        <v>4863577</v>
      </c>
      <c r="F26655">
        <v>2779438</v>
      </c>
      <c r="G26655">
        <v>1558522</v>
      </c>
      <c r="H26655">
        <v>2062.12</v>
      </c>
      <c r="I26655">
        <v>39.840000000000003</v>
      </c>
    </row>
    <row r="26656" spans="1:9" x14ac:dyDescent="0.25">
      <c r="A26656" s="1">
        <v>42697</v>
      </c>
      <c r="B26656" s="2">
        <v>0.92795138888888884</v>
      </c>
      <c r="C26656">
        <v>0.52900000000000003</v>
      </c>
      <c r="D26656">
        <v>1641084</v>
      </c>
      <c r="E26656">
        <v>4863686</v>
      </c>
      <c r="F26656">
        <v>2779498</v>
      </c>
      <c r="G26656">
        <v>1558552</v>
      </c>
      <c r="H26656">
        <v>2062.16</v>
      </c>
      <c r="I26656">
        <v>39.9</v>
      </c>
    </row>
    <row r="26657" spans="1:9" x14ac:dyDescent="0.25">
      <c r="A26657" s="1">
        <v>42697</v>
      </c>
      <c r="B26657" s="2">
        <v>0.92798611111111118</v>
      </c>
      <c r="C26657">
        <v>0.53</v>
      </c>
      <c r="D26657">
        <v>1641127</v>
      </c>
      <c r="E26657">
        <v>4863791</v>
      </c>
      <c r="F26657">
        <v>2779557</v>
      </c>
      <c r="G26657">
        <v>1558582</v>
      </c>
      <c r="H26657">
        <v>2062.19</v>
      </c>
      <c r="I26657">
        <v>39.92</v>
      </c>
    </row>
    <row r="26658" spans="1:9" x14ac:dyDescent="0.25">
      <c r="A26658" s="1">
        <v>42697</v>
      </c>
      <c r="B26658" s="2">
        <v>0.92802083333333341</v>
      </c>
      <c r="C26658">
        <v>0.53200000000000003</v>
      </c>
      <c r="D26658">
        <v>1641165</v>
      </c>
      <c r="E26658">
        <v>4863890</v>
      </c>
      <c r="F26658">
        <v>2779615</v>
      </c>
      <c r="G26658">
        <v>1558612</v>
      </c>
      <c r="H26658">
        <v>2062.2199999999998</v>
      </c>
      <c r="I26658">
        <v>39.840000000000003</v>
      </c>
    </row>
    <row r="26659" spans="1:9" x14ac:dyDescent="0.25">
      <c r="A26659" s="1">
        <v>42697</v>
      </c>
      <c r="B26659" s="2">
        <v>0.92805555555555552</v>
      </c>
      <c r="C26659">
        <v>0.53400000000000003</v>
      </c>
      <c r="D26659">
        <v>1641204</v>
      </c>
      <c r="E26659">
        <v>4863993</v>
      </c>
      <c r="F26659">
        <v>2779671</v>
      </c>
      <c r="G26659">
        <v>1558642</v>
      </c>
      <c r="H26659">
        <v>2062.2600000000002</v>
      </c>
      <c r="I26659">
        <v>39.94</v>
      </c>
    </row>
    <row r="26660" spans="1:9" x14ac:dyDescent="0.25">
      <c r="A26660" s="1">
        <v>42697</v>
      </c>
      <c r="B26660" s="2">
        <v>0.92809027777777775</v>
      </c>
      <c r="C26660">
        <v>0.53400000000000003</v>
      </c>
      <c r="D26660">
        <v>1641245</v>
      </c>
      <c r="E26660">
        <v>4864094</v>
      </c>
      <c r="F26660">
        <v>2779730</v>
      </c>
      <c r="G26660">
        <v>1558672</v>
      </c>
      <c r="H26660">
        <v>2062.29</v>
      </c>
      <c r="I26660">
        <v>39.75</v>
      </c>
    </row>
    <row r="26661" spans="1:9" x14ac:dyDescent="0.25">
      <c r="A26661" s="1">
        <v>42697</v>
      </c>
      <c r="B26661" s="2">
        <v>0.92812499999999998</v>
      </c>
      <c r="C26661">
        <v>0.53600000000000003</v>
      </c>
      <c r="D26661">
        <v>1641286</v>
      </c>
      <c r="E26661">
        <v>4864188</v>
      </c>
      <c r="F26661">
        <v>2779786</v>
      </c>
      <c r="G26661">
        <v>1558702</v>
      </c>
      <c r="H26661">
        <v>2062.3200000000002</v>
      </c>
      <c r="I26661">
        <v>39.950000000000003</v>
      </c>
    </row>
    <row r="26662" spans="1:9" x14ac:dyDescent="0.25">
      <c r="A26662" s="1">
        <v>42697</v>
      </c>
      <c r="B26662" s="2">
        <v>0.92815972222222232</v>
      </c>
      <c r="C26662">
        <v>0.54</v>
      </c>
      <c r="D26662">
        <v>1641324</v>
      </c>
      <c r="E26662">
        <v>4864294</v>
      </c>
      <c r="F26662">
        <v>2779848</v>
      </c>
      <c r="G26662">
        <v>1558732</v>
      </c>
      <c r="H26662">
        <v>2062.35</v>
      </c>
      <c r="I26662">
        <v>39.869999999999997</v>
      </c>
    </row>
    <row r="26663" spans="1:9" x14ac:dyDescent="0.25">
      <c r="A26663" s="1">
        <v>42697</v>
      </c>
      <c r="B26663" s="2">
        <v>0.92819444444444443</v>
      </c>
      <c r="C26663">
        <v>0.54100000000000004</v>
      </c>
      <c r="D26663">
        <v>1641367</v>
      </c>
      <c r="E26663">
        <v>4864397</v>
      </c>
      <c r="F26663">
        <v>2779907</v>
      </c>
      <c r="G26663">
        <v>1558763</v>
      </c>
      <c r="H26663">
        <v>2062.39</v>
      </c>
      <c r="I26663">
        <v>39.869999999999997</v>
      </c>
    </row>
    <row r="26664" spans="1:9" x14ac:dyDescent="0.25">
      <c r="A26664" s="1">
        <v>42697</v>
      </c>
      <c r="B26664" s="2">
        <v>0.92822916666666666</v>
      </c>
      <c r="C26664">
        <v>0.54400000000000004</v>
      </c>
      <c r="D26664">
        <v>1641404</v>
      </c>
      <c r="E26664">
        <v>4864492</v>
      </c>
      <c r="F26664">
        <v>2779973</v>
      </c>
      <c r="G26664">
        <v>1558793</v>
      </c>
      <c r="H26664">
        <v>2062.42</v>
      </c>
      <c r="I26664">
        <v>39.97</v>
      </c>
    </row>
    <row r="26665" spans="1:9" x14ac:dyDescent="0.25">
      <c r="A26665" s="1">
        <v>42697</v>
      </c>
      <c r="B26665" s="2">
        <v>0.92826388888888889</v>
      </c>
      <c r="C26665">
        <v>0.54700000000000004</v>
      </c>
      <c r="D26665">
        <v>1641448</v>
      </c>
      <c r="E26665">
        <v>4864592</v>
      </c>
      <c r="F26665">
        <v>2780031</v>
      </c>
      <c r="G26665">
        <v>1558823</v>
      </c>
      <c r="H26665">
        <v>2062.4499999999998</v>
      </c>
      <c r="I26665">
        <v>39.79</v>
      </c>
    </row>
    <row r="26666" spans="1:9" x14ac:dyDescent="0.25">
      <c r="A26666" s="1">
        <v>42697</v>
      </c>
      <c r="B26666" s="2">
        <v>0.92829861111111101</v>
      </c>
      <c r="C26666">
        <v>0.54800000000000004</v>
      </c>
      <c r="D26666">
        <v>1641483</v>
      </c>
      <c r="E26666">
        <v>4864691</v>
      </c>
      <c r="F26666">
        <v>2780088</v>
      </c>
      <c r="G26666">
        <v>1558853</v>
      </c>
      <c r="H26666">
        <v>2062.4899999999998</v>
      </c>
      <c r="I26666">
        <v>39.94</v>
      </c>
    </row>
    <row r="26667" spans="1:9" x14ac:dyDescent="0.25">
      <c r="A26667" s="1">
        <v>42697</v>
      </c>
      <c r="B26667" s="2">
        <v>0.92833333333333334</v>
      </c>
      <c r="C26667">
        <v>0.54900000000000004</v>
      </c>
      <c r="D26667">
        <v>1641522</v>
      </c>
      <c r="E26667">
        <v>4864792</v>
      </c>
      <c r="F26667">
        <v>2780147</v>
      </c>
      <c r="G26667">
        <v>1558883</v>
      </c>
      <c r="H26667">
        <v>2062.52</v>
      </c>
      <c r="I26667">
        <v>39.869999999999997</v>
      </c>
    </row>
    <row r="26668" spans="1:9" x14ac:dyDescent="0.25">
      <c r="A26668" s="1">
        <v>42697</v>
      </c>
      <c r="B26668" s="2">
        <v>0.92836805555555557</v>
      </c>
      <c r="C26668">
        <v>0.55100000000000005</v>
      </c>
      <c r="D26668">
        <v>1641563</v>
      </c>
      <c r="E26668">
        <v>4864886</v>
      </c>
      <c r="F26668">
        <v>2780206</v>
      </c>
      <c r="G26668">
        <v>1558913</v>
      </c>
      <c r="H26668">
        <v>2062.5500000000002</v>
      </c>
      <c r="I26668">
        <v>39.979999999999997</v>
      </c>
    </row>
    <row r="26669" spans="1:9" x14ac:dyDescent="0.25">
      <c r="A26669" s="1">
        <v>42697</v>
      </c>
      <c r="B26669" s="2">
        <v>0.9284027777777778</v>
      </c>
      <c r="C26669">
        <v>0.55300000000000005</v>
      </c>
      <c r="D26669">
        <v>1641606</v>
      </c>
      <c r="E26669">
        <v>4864980</v>
      </c>
      <c r="F26669">
        <v>2780265</v>
      </c>
      <c r="G26669">
        <v>1558943</v>
      </c>
      <c r="H26669">
        <v>2062.59</v>
      </c>
      <c r="I26669">
        <v>39.86</v>
      </c>
    </row>
    <row r="26670" spans="1:9" x14ac:dyDescent="0.25">
      <c r="A26670" s="1">
        <v>42697</v>
      </c>
      <c r="B26670" s="2">
        <v>0.92843749999999992</v>
      </c>
      <c r="C26670">
        <v>0.55500000000000005</v>
      </c>
      <c r="D26670">
        <v>1641643</v>
      </c>
      <c r="E26670">
        <v>4865092</v>
      </c>
      <c r="F26670">
        <v>2780326</v>
      </c>
      <c r="G26670">
        <v>1558973</v>
      </c>
      <c r="H26670">
        <v>2062.62</v>
      </c>
      <c r="I26670">
        <v>40</v>
      </c>
    </row>
    <row r="26671" spans="1:9" x14ac:dyDescent="0.25">
      <c r="A26671" s="1">
        <v>42697</v>
      </c>
      <c r="B26671" s="2">
        <v>0.92847222222222225</v>
      </c>
      <c r="C26671">
        <v>0.55700000000000005</v>
      </c>
      <c r="D26671">
        <v>1641686</v>
      </c>
      <c r="E26671">
        <v>4865190</v>
      </c>
      <c r="F26671">
        <v>2780385</v>
      </c>
      <c r="G26671">
        <v>1559003</v>
      </c>
      <c r="H26671">
        <v>2062.65</v>
      </c>
      <c r="I26671">
        <v>39.85</v>
      </c>
    </row>
    <row r="26672" spans="1:9" x14ac:dyDescent="0.25">
      <c r="A26672" s="1">
        <v>42697</v>
      </c>
      <c r="B26672" s="2">
        <v>0.92850694444444448</v>
      </c>
      <c r="C26672">
        <v>0.55800000000000005</v>
      </c>
      <c r="D26672">
        <v>1641729</v>
      </c>
      <c r="E26672">
        <v>4865288</v>
      </c>
      <c r="F26672">
        <v>2780443</v>
      </c>
      <c r="G26672">
        <v>1559033</v>
      </c>
      <c r="H26672">
        <v>2062.69</v>
      </c>
      <c r="I26672">
        <v>39.93</v>
      </c>
    </row>
    <row r="26673" spans="1:9" x14ac:dyDescent="0.25">
      <c r="A26673" s="1">
        <v>42697</v>
      </c>
      <c r="B26673" s="2">
        <v>0.92854166666666671</v>
      </c>
      <c r="C26673">
        <v>0.55900000000000005</v>
      </c>
      <c r="D26673">
        <v>1641759</v>
      </c>
      <c r="E26673">
        <v>4865398</v>
      </c>
      <c r="F26673">
        <v>2780502</v>
      </c>
      <c r="G26673">
        <v>1559063</v>
      </c>
      <c r="H26673">
        <v>2062.7199999999998</v>
      </c>
      <c r="I26673">
        <v>39.92</v>
      </c>
    </row>
    <row r="26674" spans="1:9" x14ac:dyDescent="0.25">
      <c r="A26674" s="1">
        <v>42697</v>
      </c>
      <c r="B26674" s="2">
        <v>0.92857638888888883</v>
      </c>
      <c r="C26674">
        <v>0.56100000000000005</v>
      </c>
      <c r="D26674">
        <v>1641797</v>
      </c>
      <c r="E26674">
        <v>4865488</v>
      </c>
      <c r="F26674">
        <v>2780561</v>
      </c>
      <c r="G26674">
        <v>1559093</v>
      </c>
      <c r="H26674">
        <v>2062.75</v>
      </c>
      <c r="I26674">
        <v>39.97</v>
      </c>
    </row>
    <row r="26675" spans="1:9" x14ac:dyDescent="0.25">
      <c r="A26675" s="1">
        <v>42697</v>
      </c>
      <c r="B26675" s="2">
        <v>0.92861111111111105</v>
      </c>
      <c r="C26675">
        <v>0.56399999999999995</v>
      </c>
      <c r="D26675">
        <v>1641837</v>
      </c>
      <c r="E26675">
        <v>4865590</v>
      </c>
      <c r="F26675">
        <v>2780621</v>
      </c>
      <c r="G26675">
        <v>1559123</v>
      </c>
      <c r="H26675">
        <v>2062.79</v>
      </c>
      <c r="I26675">
        <v>39.83</v>
      </c>
    </row>
    <row r="26676" spans="1:9" x14ac:dyDescent="0.25">
      <c r="A26676" s="1">
        <v>42697</v>
      </c>
      <c r="B26676" s="2">
        <v>0.92864583333333339</v>
      </c>
      <c r="C26676">
        <v>0.56699999999999995</v>
      </c>
      <c r="D26676">
        <v>1641880</v>
      </c>
      <c r="E26676">
        <v>4865684</v>
      </c>
      <c r="F26676">
        <v>2780683</v>
      </c>
      <c r="G26676">
        <v>1559153</v>
      </c>
      <c r="H26676">
        <v>2062.8200000000002</v>
      </c>
      <c r="I26676">
        <v>39.83</v>
      </c>
    </row>
    <row r="26677" spans="1:9" x14ac:dyDescent="0.25">
      <c r="A26677" s="1">
        <v>42697</v>
      </c>
      <c r="B26677" s="2">
        <v>0.92868055555555562</v>
      </c>
      <c r="C26677">
        <v>0.56899999999999995</v>
      </c>
      <c r="D26677">
        <v>1641919</v>
      </c>
      <c r="E26677">
        <v>4865789</v>
      </c>
      <c r="F26677">
        <v>2780742</v>
      </c>
      <c r="G26677">
        <v>1559183</v>
      </c>
      <c r="H26677">
        <v>2062.85</v>
      </c>
      <c r="I26677">
        <v>40.08</v>
      </c>
    </row>
    <row r="26678" spans="1:9" x14ac:dyDescent="0.25">
      <c r="A26678" s="1">
        <v>42697</v>
      </c>
      <c r="B26678" s="2">
        <v>0.92871527777777774</v>
      </c>
      <c r="C26678">
        <v>0.56999999999999995</v>
      </c>
      <c r="D26678">
        <v>1641952</v>
      </c>
      <c r="E26678">
        <v>4865889</v>
      </c>
      <c r="F26678">
        <v>2780797</v>
      </c>
      <c r="G26678">
        <v>1559213</v>
      </c>
      <c r="H26678">
        <v>2062.89</v>
      </c>
      <c r="I26678">
        <v>39.92</v>
      </c>
    </row>
    <row r="26679" spans="1:9" x14ac:dyDescent="0.25">
      <c r="A26679" s="1">
        <v>42697</v>
      </c>
      <c r="B26679" s="2">
        <v>0.92874999999999996</v>
      </c>
      <c r="C26679">
        <v>0.57199999999999995</v>
      </c>
      <c r="D26679">
        <v>1641991</v>
      </c>
      <c r="E26679">
        <v>4865985</v>
      </c>
      <c r="F26679">
        <v>2780853</v>
      </c>
      <c r="G26679">
        <v>1559243</v>
      </c>
      <c r="H26679">
        <v>2062.92</v>
      </c>
      <c r="I26679">
        <v>39.93</v>
      </c>
    </row>
    <row r="26680" spans="1:9" x14ac:dyDescent="0.25">
      <c r="A26680" s="1">
        <v>42697</v>
      </c>
      <c r="B26680" s="2">
        <v>0.92878472222222219</v>
      </c>
      <c r="C26680">
        <v>0.57399999999999995</v>
      </c>
      <c r="D26680">
        <v>1642025</v>
      </c>
      <c r="E26680">
        <v>4866076</v>
      </c>
      <c r="F26680">
        <v>2780907</v>
      </c>
      <c r="G26680">
        <v>1559273</v>
      </c>
      <c r="H26680">
        <v>2062.9499999999998</v>
      </c>
      <c r="I26680">
        <v>39.85</v>
      </c>
    </row>
    <row r="26681" spans="1:9" x14ac:dyDescent="0.25">
      <c r="A26681" s="1">
        <v>42697</v>
      </c>
      <c r="B26681" s="2">
        <v>0.92881944444444453</v>
      </c>
      <c r="C26681">
        <v>0.57599999999999996</v>
      </c>
      <c r="D26681">
        <v>1642066</v>
      </c>
      <c r="E26681">
        <v>4866183</v>
      </c>
      <c r="F26681">
        <v>2780964</v>
      </c>
      <c r="G26681">
        <v>1559303</v>
      </c>
      <c r="H26681">
        <v>2062.9899999999998</v>
      </c>
      <c r="I26681">
        <v>39.96</v>
      </c>
    </row>
    <row r="26682" spans="1:9" x14ac:dyDescent="0.25">
      <c r="A26682" s="1">
        <v>42697</v>
      </c>
      <c r="B26682" s="2">
        <v>0.92885416666666665</v>
      </c>
      <c r="C26682">
        <v>0.57799999999999996</v>
      </c>
      <c r="D26682">
        <v>1642106</v>
      </c>
      <c r="E26682">
        <v>4866281</v>
      </c>
      <c r="F26682">
        <v>2781022</v>
      </c>
      <c r="G26682">
        <v>1559333</v>
      </c>
      <c r="H26682">
        <v>2063.02</v>
      </c>
      <c r="I26682">
        <v>39.909999999999997</v>
      </c>
    </row>
    <row r="26683" spans="1:9" x14ac:dyDescent="0.25">
      <c r="A26683" s="1">
        <v>42697</v>
      </c>
      <c r="B26683" s="2">
        <v>0.92888888888888888</v>
      </c>
      <c r="C26683">
        <v>0.57999999999999996</v>
      </c>
      <c r="D26683">
        <v>1642144</v>
      </c>
      <c r="E26683">
        <v>4866384</v>
      </c>
      <c r="F26683">
        <v>2781076</v>
      </c>
      <c r="G26683">
        <v>1559363</v>
      </c>
      <c r="H26683">
        <v>2063.0500000000002</v>
      </c>
      <c r="I26683">
        <v>39.92</v>
      </c>
    </row>
    <row r="26684" spans="1:9" x14ac:dyDescent="0.25">
      <c r="A26684" s="1">
        <v>42697</v>
      </c>
      <c r="B26684" s="2">
        <v>0.9289236111111111</v>
      </c>
      <c r="C26684">
        <v>0.58099999999999996</v>
      </c>
      <c r="D26684">
        <v>1642183</v>
      </c>
      <c r="E26684">
        <v>4866484</v>
      </c>
      <c r="F26684">
        <v>2781135</v>
      </c>
      <c r="G26684">
        <v>1559393</v>
      </c>
      <c r="H26684">
        <v>2063.09</v>
      </c>
      <c r="I26684">
        <v>39.94</v>
      </c>
    </row>
    <row r="26685" spans="1:9" x14ac:dyDescent="0.25">
      <c r="A26685" s="1">
        <v>42697</v>
      </c>
      <c r="B26685" s="2">
        <v>0.92895833333333344</v>
      </c>
      <c r="C26685">
        <v>0.58299999999999996</v>
      </c>
      <c r="D26685">
        <v>1642223</v>
      </c>
      <c r="E26685">
        <v>4866571</v>
      </c>
      <c r="F26685">
        <v>2781196</v>
      </c>
      <c r="G26685">
        <v>1559423</v>
      </c>
      <c r="H26685">
        <v>2063.12</v>
      </c>
      <c r="I26685">
        <v>39.99</v>
      </c>
    </row>
    <row r="26686" spans="1:9" x14ac:dyDescent="0.25">
      <c r="A26686" s="1">
        <v>42697</v>
      </c>
      <c r="B26686" s="2">
        <v>0.92899305555555556</v>
      </c>
      <c r="C26686">
        <v>0.58499999999999996</v>
      </c>
      <c r="D26686">
        <v>1642257</v>
      </c>
      <c r="E26686">
        <v>4866662</v>
      </c>
      <c r="F26686">
        <v>2781254</v>
      </c>
      <c r="G26686">
        <v>1559453</v>
      </c>
      <c r="H26686">
        <v>2063.15</v>
      </c>
      <c r="I26686">
        <v>39.81</v>
      </c>
    </row>
    <row r="26687" spans="1:9" x14ac:dyDescent="0.25">
      <c r="A26687" s="1">
        <v>42697</v>
      </c>
      <c r="B26687" s="2">
        <v>0.92902777777777779</v>
      </c>
      <c r="C26687">
        <v>0.58799999999999997</v>
      </c>
      <c r="D26687">
        <v>1642303</v>
      </c>
      <c r="E26687">
        <v>4866764</v>
      </c>
      <c r="F26687">
        <v>2781312</v>
      </c>
      <c r="G26687">
        <v>1559483</v>
      </c>
      <c r="H26687">
        <v>2063.19</v>
      </c>
      <c r="I26687">
        <v>39.979999999999997</v>
      </c>
    </row>
    <row r="26688" spans="1:9" x14ac:dyDescent="0.25">
      <c r="A26688" s="1">
        <v>42697</v>
      </c>
      <c r="B26688" s="2">
        <v>0.92906250000000001</v>
      </c>
      <c r="C26688">
        <v>0.59</v>
      </c>
      <c r="D26688">
        <v>1642344</v>
      </c>
      <c r="E26688">
        <v>4866865</v>
      </c>
      <c r="F26688">
        <v>2781369</v>
      </c>
      <c r="G26688">
        <v>1559513</v>
      </c>
      <c r="H26688">
        <v>2063.2199999999998</v>
      </c>
      <c r="I26688">
        <v>39.94</v>
      </c>
    </row>
    <row r="26689" spans="1:9" x14ac:dyDescent="0.25">
      <c r="A26689" s="1">
        <v>42697</v>
      </c>
      <c r="B26689" s="2">
        <v>0.92909722222222213</v>
      </c>
      <c r="C26689">
        <v>0.59199999999999997</v>
      </c>
      <c r="D26689">
        <v>1642377</v>
      </c>
      <c r="E26689">
        <v>4866964</v>
      </c>
      <c r="F26689">
        <v>2781428</v>
      </c>
      <c r="G26689">
        <v>1559543</v>
      </c>
      <c r="H26689">
        <v>2063.25</v>
      </c>
      <c r="I26689">
        <v>39.94</v>
      </c>
    </row>
    <row r="26690" spans="1:9" x14ac:dyDescent="0.25">
      <c r="A26690" s="1">
        <v>42697</v>
      </c>
      <c r="B26690" s="2">
        <v>0.92913194444444447</v>
      </c>
      <c r="C26690">
        <v>0.59299999999999997</v>
      </c>
      <c r="D26690">
        <v>1642410</v>
      </c>
      <c r="E26690">
        <v>4867069</v>
      </c>
      <c r="F26690">
        <v>2781487</v>
      </c>
      <c r="G26690">
        <v>1559573</v>
      </c>
      <c r="H26690">
        <v>2063.29</v>
      </c>
      <c r="I26690">
        <v>40.049999999999997</v>
      </c>
    </row>
    <row r="26691" spans="1:9" x14ac:dyDescent="0.25">
      <c r="A26691" s="1">
        <v>42697</v>
      </c>
      <c r="B26691" s="2">
        <v>0.9291666666666667</v>
      </c>
      <c r="C26691">
        <v>0.59599999999999997</v>
      </c>
      <c r="D26691">
        <v>1642446</v>
      </c>
      <c r="E26691">
        <v>4867171</v>
      </c>
      <c r="F26691">
        <v>2781545</v>
      </c>
      <c r="G26691">
        <v>1559603</v>
      </c>
      <c r="H26691">
        <v>2063.3200000000002</v>
      </c>
      <c r="I26691">
        <v>39.93</v>
      </c>
    </row>
    <row r="26692" spans="1:9" x14ac:dyDescent="0.25">
      <c r="A26692" s="1">
        <v>42697</v>
      </c>
      <c r="B26692" s="2">
        <v>0.92920138888888892</v>
      </c>
      <c r="C26692">
        <v>0.59899999999999998</v>
      </c>
      <c r="D26692">
        <v>1642485</v>
      </c>
      <c r="E26692">
        <v>4867259</v>
      </c>
      <c r="F26692">
        <v>2781603</v>
      </c>
      <c r="G26692">
        <v>1559633</v>
      </c>
      <c r="H26692">
        <v>2063.35</v>
      </c>
      <c r="I26692">
        <v>39.840000000000003</v>
      </c>
    </row>
    <row r="26693" spans="1:9" x14ac:dyDescent="0.25">
      <c r="A26693" s="1">
        <v>42697</v>
      </c>
      <c r="B26693" s="2">
        <v>0.92923611111111104</v>
      </c>
      <c r="C26693">
        <v>0.60099999999999998</v>
      </c>
      <c r="D26693">
        <v>1642524</v>
      </c>
      <c r="E26693">
        <v>4867361</v>
      </c>
      <c r="F26693">
        <v>2781662</v>
      </c>
      <c r="G26693">
        <v>1559663</v>
      </c>
      <c r="H26693">
        <v>2063.39</v>
      </c>
      <c r="I26693">
        <v>39.9</v>
      </c>
    </row>
    <row r="26694" spans="1:9" x14ac:dyDescent="0.25">
      <c r="A26694" s="1">
        <v>42697</v>
      </c>
      <c r="B26694" s="2">
        <v>0.92927083333333327</v>
      </c>
      <c r="C26694">
        <v>0.60299999999999998</v>
      </c>
      <c r="D26694">
        <v>1642565</v>
      </c>
      <c r="E26694">
        <v>4867459</v>
      </c>
      <c r="F26694">
        <v>2781721</v>
      </c>
      <c r="G26694">
        <v>1559693</v>
      </c>
      <c r="H26694">
        <v>2063.42</v>
      </c>
      <c r="I26694">
        <v>40</v>
      </c>
    </row>
    <row r="26695" spans="1:9" x14ac:dyDescent="0.25">
      <c r="A26695" s="1">
        <v>42697</v>
      </c>
      <c r="B26695" s="2">
        <v>0.92930555555555561</v>
      </c>
      <c r="C26695">
        <v>0.60399999999999998</v>
      </c>
      <c r="D26695">
        <v>1642600</v>
      </c>
      <c r="E26695">
        <v>4867552</v>
      </c>
      <c r="F26695">
        <v>2781779</v>
      </c>
      <c r="G26695">
        <v>1559723</v>
      </c>
      <c r="H26695">
        <v>2063.4499999999998</v>
      </c>
      <c r="I26695">
        <v>39.89</v>
      </c>
    </row>
    <row r="26696" spans="1:9" x14ac:dyDescent="0.25">
      <c r="A26696" s="1">
        <v>42697</v>
      </c>
      <c r="B26696" s="2">
        <v>0.92934027777777783</v>
      </c>
      <c r="C26696">
        <v>0.60699999999999998</v>
      </c>
      <c r="D26696">
        <v>1642639</v>
      </c>
      <c r="E26696">
        <v>4867654</v>
      </c>
      <c r="F26696">
        <v>2781839</v>
      </c>
      <c r="G26696">
        <v>1559753</v>
      </c>
      <c r="H26696">
        <v>2063.4899999999998</v>
      </c>
      <c r="I26696">
        <v>40.01</v>
      </c>
    </row>
    <row r="26697" spans="1:9" x14ac:dyDescent="0.25">
      <c r="A26697" s="1">
        <v>42697</v>
      </c>
      <c r="B26697" s="2">
        <v>0.92937499999999995</v>
      </c>
      <c r="C26697">
        <v>0.60899999999999999</v>
      </c>
      <c r="D26697">
        <v>1642678</v>
      </c>
      <c r="E26697">
        <v>4867767</v>
      </c>
      <c r="F26697">
        <v>2781900</v>
      </c>
      <c r="G26697">
        <v>1559783</v>
      </c>
      <c r="H26697">
        <v>2063.52</v>
      </c>
      <c r="I26697">
        <v>39.92</v>
      </c>
    </row>
    <row r="26698" spans="1:9" x14ac:dyDescent="0.25">
      <c r="A26698" s="1">
        <v>42697</v>
      </c>
      <c r="B26698" s="2">
        <v>0.92940972222222218</v>
      </c>
      <c r="C26698">
        <v>0.61099999999999999</v>
      </c>
      <c r="D26698">
        <v>1642710</v>
      </c>
      <c r="E26698">
        <v>4867850</v>
      </c>
      <c r="F26698">
        <v>2781957</v>
      </c>
      <c r="G26698">
        <v>1559813</v>
      </c>
      <c r="H26698">
        <v>2063.5500000000002</v>
      </c>
      <c r="I26698">
        <v>39.75</v>
      </c>
    </row>
    <row r="26699" spans="1:9" x14ac:dyDescent="0.25">
      <c r="A26699" s="1">
        <v>42697</v>
      </c>
      <c r="B26699" s="2">
        <v>0.92944444444444441</v>
      </c>
      <c r="C26699">
        <v>0.61299999999999999</v>
      </c>
      <c r="D26699">
        <v>1642755</v>
      </c>
      <c r="E26699">
        <v>4867965</v>
      </c>
      <c r="F26699">
        <v>2782017</v>
      </c>
      <c r="G26699">
        <v>1559843</v>
      </c>
      <c r="H26699">
        <v>2063.59</v>
      </c>
      <c r="I26699">
        <v>39.979999999999997</v>
      </c>
    </row>
    <row r="26700" spans="1:9" x14ac:dyDescent="0.25">
      <c r="A26700" s="1">
        <v>42697</v>
      </c>
      <c r="B26700" s="2">
        <v>0.92947916666666675</v>
      </c>
      <c r="C26700">
        <v>0.61499999999999999</v>
      </c>
      <c r="D26700">
        <v>1642793</v>
      </c>
      <c r="E26700">
        <v>4868063</v>
      </c>
      <c r="F26700">
        <v>2782080</v>
      </c>
      <c r="G26700">
        <v>1559873</v>
      </c>
      <c r="H26700">
        <v>2063.62</v>
      </c>
      <c r="I26700">
        <v>39.85</v>
      </c>
    </row>
    <row r="26701" spans="1:9" x14ac:dyDescent="0.25">
      <c r="A26701" s="1">
        <v>42697</v>
      </c>
      <c r="B26701" s="2">
        <v>0.92951388888888886</v>
      </c>
      <c r="C26701">
        <v>0.61699999999999999</v>
      </c>
      <c r="D26701">
        <v>1642834</v>
      </c>
      <c r="E26701">
        <v>4868163</v>
      </c>
      <c r="F26701">
        <v>2782142</v>
      </c>
      <c r="G26701">
        <v>1559903</v>
      </c>
      <c r="H26701">
        <v>2063.65</v>
      </c>
      <c r="I26701">
        <v>39.89</v>
      </c>
    </row>
    <row r="26702" spans="1:9" x14ac:dyDescent="0.25">
      <c r="A26702" s="1">
        <v>42697</v>
      </c>
      <c r="B26702" s="2">
        <v>0.92954861111111109</v>
      </c>
      <c r="C26702">
        <v>0.61899999999999999</v>
      </c>
      <c r="D26702">
        <v>1642871</v>
      </c>
      <c r="E26702">
        <v>4868259</v>
      </c>
      <c r="F26702">
        <v>2782201</v>
      </c>
      <c r="G26702">
        <v>1559933</v>
      </c>
      <c r="H26702">
        <v>2063.69</v>
      </c>
      <c r="I26702">
        <v>39.89</v>
      </c>
    </row>
    <row r="26703" spans="1:9" x14ac:dyDescent="0.25">
      <c r="A26703" s="1">
        <v>42697</v>
      </c>
      <c r="B26703" s="2">
        <v>0.92958333333333332</v>
      </c>
      <c r="C26703">
        <v>0.621</v>
      </c>
      <c r="D26703">
        <v>1642914</v>
      </c>
      <c r="E26703">
        <v>4868357</v>
      </c>
      <c r="F26703">
        <v>2782265</v>
      </c>
      <c r="G26703">
        <v>1559963</v>
      </c>
      <c r="H26703">
        <v>2063.7199999999998</v>
      </c>
      <c r="I26703">
        <v>39.950000000000003</v>
      </c>
    </row>
    <row r="26704" spans="1:9" x14ac:dyDescent="0.25">
      <c r="A26704" s="1">
        <v>42697</v>
      </c>
      <c r="B26704" s="2">
        <v>0.92961805555555566</v>
      </c>
      <c r="C26704">
        <v>0.623</v>
      </c>
      <c r="D26704">
        <v>1642959</v>
      </c>
      <c r="E26704">
        <v>4868471</v>
      </c>
      <c r="F26704">
        <v>2782325</v>
      </c>
      <c r="G26704">
        <v>1559993</v>
      </c>
      <c r="H26704">
        <v>2063.75</v>
      </c>
      <c r="I26704">
        <v>39.880000000000003</v>
      </c>
    </row>
    <row r="26705" spans="1:9" x14ac:dyDescent="0.25">
      <c r="A26705" s="1">
        <v>42697</v>
      </c>
      <c r="B26705" s="2">
        <v>0.92965277777777777</v>
      </c>
      <c r="C26705">
        <v>0.625</v>
      </c>
      <c r="D26705">
        <v>1642994</v>
      </c>
      <c r="E26705">
        <v>4868560</v>
      </c>
      <c r="F26705">
        <v>2782387</v>
      </c>
      <c r="G26705">
        <v>1560023</v>
      </c>
      <c r="H26705">
        <v>2063.79</v>
      </c>
      <c r="I26705">
        <v>39.880000000000003</v>
      </c>
    </row>
    <row r="26706" spans="1:9" x14ac:dyDescent="0.25">
      <c r="A26706" s="1">
        <v>42697</v>
      </c>
      <c r="B26706" s="2">
        <v>0.9296875</v>
      </c>
      <c r="C26706">
        <v>0.627</v>
      </c>
      <c r="D26706">
        <v>1643028</v>
      </c>
      <c r="E26706">
        <v>4868668</v>
      </c>
      <c r="F26706">
        <v>2782445</v>
      </c>
      <c r="G26706">
        <v>1560054</v>
      </c>
      <c r="H26706">
        <v>2063.8200000000002</v>
      </c>
      <c r="I26706">
        <v>39.82</v>
      </c>
    </row>
    <row r="26707" spans="1:9" x14ac:dyDescent="0.25">
      <c r="A26707" s="1">
        <v>42697</v>
      </c>
      <c r="B26707" s="2">
        <v>0.92972222222222223</v>
      </c>
      <c r="C26707">
        <v>0.627</v>
      </c>
      <c r="D26707">
        <v>1643075</v>
      </c>
      <c r="E26707">
        <v>4868760</v>
      </c>
      <c r="F26707">
        <v>2782502</v>
      </c>
      <c r="G26707">
        <v>1560084</v>
      </c>
      <c r="H26707">
        <v>2063.85</v>
      </c>
      <c r="I26707">
        <v>40.020000000000003</v>
      </c>
    </row>
    <row r="26708" spans="1:9" x14ac:dyDescent="0.25">
      <c r="A26708" s="1">
        <v>42697</v>
      </c>
      <c r="B26708" s="2">
        <v>0.92975694444444434</v>
      </c>
      <c r="C26708">
        <v>0.63</v>
      </c>
      <c r="D26708">
        <v>1643108</v>
      </c>
      <c r="E26708">
        <v>4868876</v>
      </c>
      <c r="F26708">
        <v>2782561</v>
      </c>
      <c r="G26708">
        <v>1560114</v>
      </c>
      <c r="H26708">
        <v>2063.89</v>
      </c>
      <c r="I26708">
        <v>39.909999999999997</v>
      </c>
    </row>
    <row r="26709" spans="1:9" x14ac:dyDescent="0.25">
      <c r="A26709" s="1">
        <v>42697</v>
      </c>
      <c r="B26709" s="2">
        <v>0.92979166666666668</v>
      </c>
      <c r="C26709">
        <v>0.63300000000000001</v>
      </c>
      <c r="D26709">
        <v>1643146</v>
      </c>
      <c r="E26709">
        <v>4868957</v>
      </c>
      <c r="F26709">
        <v>2782620</v>
      </c>
      <c r="G26709">
        <v>1560144</v>
      </c>
      <c r="H26709">
        <v>2063.92</v>
      </c>
      <c r="I26709">
        <v>39.82</v>
      </c>
    </row>
    <row r="26710" spans="1:9" x14ac:dyDescent="0.25">
      <c r="A26710" s="1">
        <v>42697</v>
      </c>
      <c r="B26710" s="2">
        <v>0.92982638888888891</v>
      </c>
      <c r="C26710">
        <v>0.63500000000000001</v>
      </c>
      <c r="D26710">
        <v>1643183</v>
      </c>
      <c r="E26710">
        <v>4869072</v>
      </c>
      <c r="F26710">
        <v>2782681</v>
      </c>
      <c r="G26710">
        <v>1560174</v>
      </c>
      <c r="H26710">
        <v>2063.9499999999998</v>
      </c>
      <c r="I26710">
        <v>40</v>
      </c>
    </row>
    <row r="26711" spans="1:9" x14ac:dyDescent="0.25">
      <c r="A26711" s="1">
        <v>42697</v>
      </c>
      <c r="B26711" s="2">
        <v>0.92986111111111114</v>
      </c>
      <c r="C26711">
        <v>0.63700000000000001</v>
      </c>
      <c r="D26711">
        <v>1643224</v>
      </c>
      <c r="E26711">
        <v>4869156</v>
      </c>
      <c r="F26711">
        <v>2782737</v>
      </c>
      <c r="G26711">
        <v>1560204</v>
      </c>
      <c r="H26711">
        <v>2063.9899999999998</v>
      </c>
      <c r="I26711">
        <v>39.89</v>
      </c>
    </row>
    <row r="26712" spans="1:9" x14ac:dyDescent="0.25">
      <c r="A26712" s="1">
        <v>42697</v>
      </c>
      <c r="B26712" s="2">
        <v>0.92989583333333325</v>
      </c>
      <c r="C26712">
        <v>0.63900000000000001</v>
      </c>
      <c r="D26712">
        <v>1643258</v>
      </c>
      <c r="E26712">
        <v>4869266</v>
      </c>
      <c r="F26712">
        <v>2782794</v>
      </c>
      <c r="G26712">
        <v>1560234</v>
      </c>
      <c r="H26712">
        <v>2064.02</v>
      </c>
      <c r="I26712">
        <v>39.92</v>
      </c>
    </row>
    <row r="26713" spans="1:9" x14ac:dyDescent="0.25">
      <c r="A26713" s="1">
        <v>42697</v>
      </c>
      <c r="B26713" s="2">
        <v>0.92993055555555559</v>
      </c>
      <c r="C26713">
        <v>0.64</v>
      </c>
      <c r="D26713">
        <v>1643301</v>
      </c>
      <c r="E26713">
        <v>4869370</v>
      </c>
      <c r="F26713">
        <v>2782854</v>
      </c>
      <c r="G26713">
        <v>1560264</v>
      </c>
      <c r="H26713">
        <v>2064.0500000000002</v>
      </c>
      <c r="I26713">
        <v>39.93</v>
      </c>
    </row>
    <row r="26714" spans="1:9" x14ac:dyDescent="0.25">
      <c r="A26714" s="1">
        <v>42697</v>
      </c>
      <c r="B26714" s="2">
        <v>0.92996527777777782</v>
      </c>
      <c r="C26714">
        <v>0.64200000000000002</v>
      </c>
      <c r="D26714">
        <v>1643348</v>
      </c>
      <c r="E26714">
        <v>4869464</v>
      </c>
      <c r="F26714">
        <v>2782912</v>
      </c>
      <c r="G26714">
        <v>1560294</v>
      </c>
      <c r="H26714">
        <v>2064.09</v>
      </c>
      <c r="I26714">
        <v>39.950000000000003</v>
      </c>
    </row>
    <row r="26715" spans="1:9" x14ac:dyDescent="0.25">
      <c r="A26715" s="1">
        <v>42697</v>
      </c>
      <c r="B26715" s="2">
        <v>0.93</v>
      </c>
      <c r="C26715">
        <v>0.64400000000000002</v>
      </c>
      <c r="D26715">
        <v>1643384</v>
      </c>
      <c r="E26715">
        <v>4869572</v>
      </c>
      <c r="F26715">
        <v>2782971</v>
      </c>
      <c r="G26715">
        <v>1560324</v>
      </c>
      <c r="H26715">
        <v>2064.12</v>
      </c>
      <c r="I26715">
        <v>39.950000000000003</v>
      </c>
    </row>
    <row r="26716" spans="1:9" x14ac:dyDescent="0.25">
      <c r="A26716" s="1">
        <v>42697</v>
      </c>
      <c r="B26716" s="2">
        <v>0.93003472222222217</v>
      </c>
      <c r="C26716">
        <v>0.64600000000000002</v>
      </c>
      <c r="D26716">
        <v>1643421</v>
      </c>
      <c r="E26716">
        <v>4869657</v>
      </c>
      <c r="F26716">
        <v>2783026</v>
      </c>
      <c r="G26716">
        <v>1560354</v>
      </c>
      <c r="H26716">
        <v>2064.15</v>
      </c>
      <c r="I26716">
        <v>39.92</v>
      </c>
    </row>
    <row r="26717" spans="1:9" x14ac:dyDescent="0.25">
      <c r="A26717" s="1">
        <v>42697</v>
      </c>
      <c r="B26717" s="2">
        <v>0.93006944444444439</v>
      </c>
      <c r="C26717">
        <v>0.64800000000000002</v>
      </c>
      <c r="D26717">
        <v>1643461</v>
      </c>
      <c r="E26717">
        <v>4869783</v>
      </c>
      <c r="F26717">
        <v>2783085</v>
      </c>
      <c r="G26717">
        <v>1560384</v>
      </c>
      <c r="H26717">
        <v>2064.19</v>
      </c>
      <c r="I26717">
        <v>39.950000000000003</v>
      </c>
    </row>
    <row r="26718" spans="1:9" x14ac:dyDescent="0.25">
      <c r="A26718" s="1">
        <v>42697</v>
      </c>
      <c r="B26718" s="2">
        <v>0.93010416666666673</v>
      </c>
      <c r="C26718">
        <v>0.65</v>
      </c>
      <c r="D26718">
        <v>1643507</v>
      </c>
      <c r="E26718">
        <v>4869870</v>
      </c>
      <c r="F26718">
        <v>2783148</v>
      </c>
      <c r="G26718">
        <v>1560414</v>
      </c>
      <c r="H26718">
        <v>2064.2199999999998</v>
      </c>
      <c r="I26718">
        <v>39.97</v>
      </c>
    </row>
    <row r="26719" spans="1:9" x14ac:dyDescent="0.25">
      <c r="A26719" s="1">
        <v>42697</v>
      </c>
      <c r="B26719" s="2">
        <v>0.93013888888888896</v>
      </c>
      <c r="C26719">
        <v>0.65100000000000002</v>
      </c>
      <c r="D26719">
        <v>1643545</v>
      </c>
      <c r="E26719">
        <v>4869954</v>
      </c>
      <c r="F26719">
        <v>2783202</v>
      </c>
      <c r="G26719">
        <v>1560444</v>
      </c>
      <c r="H26719">
        <v>2064.25</v>
      </c>
      <c r="I26719">
        <v>40.04</v>
      </c>
    </row>
    <row r="26720" spans="1:9" x14ac:dyDescent="0.25">
      <c r="A26720" s="1">
        <v>42697</v>
      </c>
      <c r="B26720" s="2">
        <v>0.93017361111111108</v>
      </c>
      <c r="C26720">
        <v>0.65400000000000003</v>
      </c>
      <c r="D26720">
        <v>1643586</v>
      </c>
      <c r="E26720">
        <v>4870068</v>
      </c>
      <c r="F26720">
        <v>2783262</v>
      </c>
      <c r="G26720">
        <v>1560474</v>
      </c>
      <c r="H26720">
        <v>2064.29</v>
      </c>
      <c r="I26720">
        <v>40.020000000000003</v>
      </c>
    </row>
    <row r="26721" spans="1:9" x14ac:dyDescent="0.25">
      <c r="A26721" s="1">
        <v>42697</v>
      </c>
      <c r="B26721" s="2">
        <v>0.9302083333333333</v>
      </c>
      <c r="C26721">
        <v>0.65700000000000003</v>
      </c>
      <c r="D26721">
        <v>1643625</v>
      </c>
      <c r="E26721">
        <v>4870189</v>
      </c>
      <c r="F26721">
        <v>2783322</v>
      </c>
      <c r="G26721">
        <v>1560504</v>
      </c>
      <c r="H26721">
        <v>2064.3200000000002</v>
      </c>
      <c r="I26721">
        <v>40.020000000000003</v>
      </c>
    </row>
    <row r="26722" spans="1:9" x14ac:dyDescent="0.25">
      <c r="A26722" s="1">
        <v>42697</v>
      </c>
      <c r="B26722" s="2">
        <v>0.93024305555555553</v>
      </c>
      <c r="C26722">
        <v>0.65900000000000003</v>
      </c>
      <c r="D26722">
        <v>1643666</v>
      </c>
      <c r="E26722">
        <v>4870282</v>
      </c>
      <c r="F26722">
        <v>2783383</v>
      </c>
      <c r="G26722">
        <v>1560534</v>
      </c>
      <c r="H26722">
        <v>2064.35</v>
      </c>
      <c r="I26722">
        <v>39.83</v>
      </c>
    </row>
    <row r="26723" spans="1:9" x14ac:dyDescent="0.25">
      <c r="A26723" s="1">
        <v>42697</v>
      </c>
      <c r="B26723" s="2">
        <v>0.93027777777777787</v>
      </c>
      <c r="C26723">
        <v>0.66100000000000003</v>
      </c>
      <c r="D26723">
        <v>1643700</v>
      </c>
      <c r="E26723">
        <v>4870359</v>
      </c>
      <c r="F26723">
        <v>2783441</v>
      </c>
      <c r="G26723">
        <v>1560564</v>
      </c>
      <c r="H26723">
        <v>2064.39</v>
      </c>
      <c r="I26723">
        <v>39.9</v>
      </c>
    </row>
    <row r="26724" spans="1:9" x14ac:dyDescent="0.25">
      <c r="A26724" s="1">
        <v>42697</v>
      </c>
      <c r="B26724" s="2">
        <v>0.93031249999999999</v>
      </c>
      <c r="C26724">
        <v>0.66200000000000003</v>
      </c>
      <c r="D26724">
        <v>1643737</v>
      </c>
      <c r="E26724">
        <v>4870461</v>
      </c>
      <c r="F26724">
        <v>2783496</v>
      </c>
      <c r="G26724">
        <v>1560594</v>
      </c>
      <c r="H26724">
        <v>2064.42</v>
      </c>
      <c r="I26724">
        <v>39.840000000000003</v>
      </c>
    </row>
    <row r="26725" spans="1:9" x14ac:dyDescent="0.25">
      <c r="A26725" s="1">
        <v>42697</v>
      </c>
      <c r="B26725" s="2">
        <v>0.93034722222222221</v>
      </c>
      <c r="C26725">
        <v>0.66400000000000003</v>
      </c>
      <c r="D26725">
        <v>1643772</v>
      </c>
      <c r="E26725">
        <v>4870573</v>
      </c>
      <c r="F26725">
        <v>2783557</v>
      </c>
      <c r="G26725">
        <v>1560624</v>
      </c>
      <c r="H26725">
        <v>2064.4499999999998</v>
      </c>
      <c r="I26725">
        <v>39.94</v>
      </c>
    </row>
    <row r="26726" spans="1:9" x14ac:dyDescent="0.25">
      <c r="A26726" s="1">
        <v>42697</v>
      </c>
      <c r="B26726" s="2">
        <v>0.93038194444444444</v>
      </c>
      <c r="C26726">
        <v>0.66600000000000004</v>
      </c>
      <c r="D26726">
        <v>1643811</v>
      </c>
      <c r="E26726">
        <v>4870664</v>
      </c>
      <c r="F26726">
        <v>2783619</v>
      </c>
      <c r="G26726">
        <v>1560654</v>
      </c>
      <c r="H26726">
        <v>2064.4899999999998</v>
      </c>
      <c r="I26726">
        <v>40.159999999999997</v>
      </c>
    </row>
    <row r="26727" spans="1:9" x14ac:dyDescent="0.25">
      <c r="A26727" s="1">
        <v>42697</v>
      </c>
      <c r="B26727" s="2">
        <v>0.93041666666666656</v>
      </c>
      <c r="C26727">
        <v>0.66800000000000004</v>
      </c>
      <c r="D26727">
        <v>1643846</v>
      </c>
      <c r="E26727">
        <v>4870753</v>
      </c>
      <c r="F26727">
        <v>2783679</v>
      </c>
      <c r="G26727">
        <v>1560684</v>
      </c>
      <c r="H26727">
        <v>2064.52</v>
      </c>
      <c r="I26727">
        <v>40.049999999999997</v>
      </c>
    </row>
    <row r="26728" spans="1:9" x14ac:dyDescent="0.25">
      <c r="A26728" s="1">
        <v>42697</v>
      </c>
      <c r="B26728" s="2">
        <v>0.9304513888888889</v>
      </c>
      <c r="C26728">
        <v>0.67</v>
      </c>
      <c r="D26728">
        <v>1643889</v>
      </c>
      <c r="E26728">
        <v>4870843</v>
      </c>
      <c r="F26728">
        <v>2783741</v>
      </c>
      <c r="G26728">
        <v>1560714</v>
      </c>
      <c r="H26728">
        <v>2064.5500000000002</v>
      </c>
      <c r="I26728">
        <v>40.049999999999997</v>
      </c>
    </row>
    <row r="26729" spans="1:9" x14ac:dyDescent="0.25">
      <c r="A26729" s="1">
        <v>42697</v>
      </c>
      <c r="B26729" s="2">
        <v>0.93048611111111112</v>
      </c>
      <c r="C26729">
        <v>0.67100000000000004</v>
      </c>
      <c r="D26729">
        <v>1643929</v>
      </c>
      <c r="E26729">
        <v>4870976</v>
      </c>
      <c r="F26729">
        <v>2783803</v>
      </c>
      <c r="G26729">
        <v>1560744</v>
      </c>
      <c r="H26729">
        <v>2064.59</v>
      </c>
      <c r="I26729">
        <v>39.93</v>
      </c>
    </row>
    <row r="26730" spans="1:9" x14ac:dyDescent="0.25">
      <c r="A26730" s="1">
        <v>42697</v>
      </c>
      <c r="B26730" s="2">
        <v>0.93052083333333335</v>
      </c>
      <c r="C26730">
        <v>0.67300000000000004</v>
      </c>
      <c r="D26730">
        <v>1643964</v>
      </c>
      <c r="E26730">
        <v>4871071</v>
      </c>
      <c r="F26730">
        <v>2783856</v>
      </c>
      <c r="G26730">
        <v>1560774</v>
      </c>
      <c r="H26730">
        <v>2064.62</v>
      </c>
      <c r="I26730">
        <v>40.090000000000003</v>
      </c>
    </row>
    <row r="26731" spans="1:9" x14ac:dyDescent="0.25">
      <c r="A26731" s="1">
        <v>42697</v>
      </c>
      <c r="B26731" s="2">
        <v>0.93055555555555547</v>
      </c>
      <c r="C26731">
        <v>0.67500000000000004</v>
      </c>
      <c r="D26731">
        <v>1644004</v>
      </c>
      <c r="E26731">
        <v>4871153</v>
      </c>
      <c r="F26731">
        <v>2783912</v>
      </c>
      <c r="G26731">
        <v>1560804</v>
      </c>
      <c r="H26731">
        <v>2064.65</v>
      </c>
      <c r="I26731">
        <v>40</v>
      </c>
    </row>
    <row r="26732" spans="1:9" x14ac:dyDescent="0.25">
      <c r="A26732" s="1">
        <v>42697</v>
      </c>
      <c r="B26732" s="2">
        <v>0.93059027777777781</v>
      </c>
      <c r="C26732">
        <v>0.67700000000000005</v>
      </c>
      <c r="D26732">
        <v>1644039</v>
      </c>
      <c r="E26732">
        <v>4871234</v>
      </c>
      <c r="F26732">
        <v>2783973</v>
      </c>
      <c r="G26732">
        <v>1560834</v>
      </c>
      <c r="H26732">
        <v>2064.69</v>
      </c>
      <c r="I26732">
        <v>39.93</v>
      </c>
    </row>
    <row r="26733" spans="1:9" x14ac:dyDescent="0.25">
      <c r="A26733" s="1">
        <v>42697</v>
      </c>
      <c r="B26733" s="2">
        <v>0.93062500000000004</v>
      </c>
      <c r="C26733">
        <v>0.67900000000000005</v>
      </c>
      <c r="D26733">
        <v>1644075</v>
      </c>
      <c r="E26733">
        <v>4871321</v>
      </c>
      <c r="F26733">
        <v>2784035</v>
      </c>
      <c r="G26733">
        <v>1560864</v>
      </c>
      <c r="H26733">
        <v>2064.7199999999998</v>
      </c>
      <c r="I26733">
        <v>39.86</v>
      </c>
    </row>
    <row r="26734" spans="1:9" x14ac:dyDescent="0.25">
      <c r="A26734" s="1">
        <v>42697</v>
      </c>
      <c r="B26734" s="2">
        <v>0.93065972222222226</v>
      </c>
      <c r="C26734">
        <v>0.68200000000000005</v>
      </c>
      <c r="D26734">
        <v>1644119</v>
      </c>
      <c r="E26734">
        <v>4871463</v>
      </c>
      <c r="F26734">
        <v>2784100</v>
      </c>
      <c r="G26734">
        <v>1560894</v>
      </c>
      <c r="H26734">
        <v>2064.75</v>
      </c>
      <c r="I26734">
        <v>39.96</v>
      </c>
    </row>
    <row r="26735" spans="1:9" x14ac:dyDescent="0.25">
      <c r="A26735" s="1">
        <v>42697</v>
      </c>
      <c r="B26735" s="2">
        <v>0.93069444444444438</v>
      </c>
      <c r="C26735">
        <v>0.68400000000000005</v>
      </c>
      <c r="D26735">
        <v>1644155</v>
      </c>
      <c r="E26735">
        <v>4871599</v>
      </c>
      <c r="F26735">
        <v>2784160</v>
      </c>
      <c r="G26735">
        <v>1560924</v>
      </c>
      <c r="H26735">
        <v>2064.79</v>
      </c>
      <c r="I26735">
        <v>40.090000000000003</v>
      </c>
    </row>
    <row r="26736" spans="1:9" x14ac:dyDescent="0.25">
      <c r="A26736" s="1">
        <v>42697</v>
      </c>
      <c r="B26736" s="2">
        <v>0.93072916666666661</v>
      </c>
      <c r="C26736">
        <v>0.68500000000000005</v>
      </c>
      <c r="D26736">
        <v>1644202</v>
      </c>
      <c r="E26736">
        <v>4871697</v>
      </c>
      <c r="F26736">
        <v>2784218</v>
      </c>
      <c r="G26736">
        <v>1560954</v>
      </c>
      <c r="H26736">
        <v>2064.8200000000002</v>
      </c>
      <c r="I26736">
        <v>40.020000000000003</v>
      </c>
    </row>
    <row r="26737" spans="1:9" x14ac:dyDescent="0.25">
      <c r="A26737" s="1">
        <v>42697</v>
      </c>
      <c r="B26737" s="2">
        <v>0.93076388888888895</v>
      </c>
      <c r="C26737">
        <v>0.68700000000000006</v>
      </c>
      <c r="D26737">
        <v>1644234</v>
      </c>
      <c r="E26737">
        <v>4871797</v>
      </c>
      <c r="F26737">
        <v>2784273</v>
      </c>
      <c r="G26737">
        <v>1560984</v>
      </c>
      <c r="H26737">
        <v>2064.85</v>
      </c>
      <c r="I26737">
        <v>40.020000000000003</v>
      </c>
    </row>
    <row r="26738" spans="1:9" x14ac:dyDescent="0.25">
      <c r="A26738" s="1">
        <v>42697</v>
      </c>
      <c r="B26738" s="2">
        <v>0.93079861111111117</v>
      </c>
      <c r="C26738">
        <v>0.68899999999999995</v>
      </c>
      <c r="D26738">
        <v>1644271</v>
      </c>
      <c r="E26738">
        <v>4871881</v>
      </c>
      <c r="F26738">
        <v>2784332</v>
      </c>
      <c r="G26738">
        <v>1561014</v>
      </c>
      <c r="H26738">
        <v>2064.89</v>
      </c>
      <c r="I26738">
        <v>40.04</v>
      </c>
    </row>
    <row r="26739" spans="1:9" x14ac:dyDescent="0.25">
      <c r="A26739" s="1">
        <v>42697</v>
      </c>
      <c r="B26739" s="2">
        <v>0.93083333333333329</v>
      </c>
      <c r="C26739">
        <v>0.69099999999999995</v>
      </c>
      <c r="D26739">
        <v>1644310</v>
      </c>
      <c r="E26739">
        <v>4871970</v>
      </c>
      <c r="F26739">
        <v>2784391</v>
      </c>
      <c r="G26739">
        <v>1561044</v>
      </c>
      <c r="H26739">
        <v>2064.92</v>
      </c>
      <c r="I26739">
        <v>40.049999999999997</v>
      </c>
    </row>
    <row r="26740" spans="1:9" x14ac:dyDescent="0.25">
      <c r="A26740" s="1">
        <v>42697</v>
      </c>
      <c r="B26740" s="2">
        <v>0.93086805555555552</v>
      </c>
      <c r="C26740">
        <v>0.69299999999999995</v>
      </c>
      <c r="D26740">
        <v>1644344</v>
      </c>
      <c r="E26740">
        <v>4872066</v>
      </c>
      <c r="F26740">
        <v>2784448</v>
      </c>
      <c r="G26740">
        <v>1561074</v>
      </c>
      <c r="H26740">
        <v>2064.9499999999998</v>
      </c>
      <c r="I26740">
        <v>40.11</v>
      </c>
    </row>
    <row r="26741" spans="1:9" x14ac:dyDescent="0.25">
      <c r="A26741" s="1">
        <v>42697</v>
      </c>
      <c r="B26741" s="2">
        <v>0.93090277777777775</v>
      </c>
      <c r="C26741">
        <v>0.69499999999999995</v>
      </c>
      <c r="D26741">
        <v>1644382</v>
      </c>
      <c r="E26741">
        <v>4872151</v>
      </c>
      <c r="F26741">
        <v>2784505</v>
      </c>
      <c r="G26741">
        <v>1561104</v>
      </c>
      <c r="H26741">
        <v>2064.9899999999998</v>
      </c>
      <c r="I26741">
        <v>40.11</v>
      </c>
    </row>
    <row r="26742" spans="1:9" x14ac:dyDescent="0.25">
      <c r="A26742" s="1">
        <v>42697</v>
      </c>
      <c r="B26742" s="2">
        <v>0.93093750000000008</v>
      </c>
      <c r="C26742">
        <v>0.69599999999999995</v>
      </c>
      <c r="D26742">
        <v>1644419</v>
      </c>
      <c r="E26742">
        <v>4872234</v>
      </c>
      <c r="F26742">
        <v>2784565</v>
      </c>
      <c r="G26742">
        <v>1561134</v>
      </c>
      <c r="H26742">
        <v>2065.02</v>
      </c>
      <c r="I26742">
        <v>40.06</v>
      </c>
    </row>
    <row r="26743" spans="1:9" x14ac:dyDescent="0.25">
      <c r="A26743" s="1">
        <v>42697</v>
      </c>
      <c r="B26743" s="2">
        <v>0.9309722222222222</v>
      </c>
      <c r="C26743">
        <v>0.69799999999999995</v>
      </c>
      <c r="D26743">
        <v>1644458</v>
      </c>
      <c r="E26743">
        <v>4872321</v>
      </c>
      <c r="F26743">
        <v>2784628</v>
      </c>
      <c r="G26743">
        <v>1561164</v>
      </c>
      <c r="H26743">
        <v>2065.0500000000002</v>
      </c>
      <c r="I26743">
        <v>40.11</v>
      </c>
    </row>
    <row r="26744" spans="1:9" x14ac:dyDescent="0.25">
      <c r="A26744" s="1">
        <v>42697</v>
      </c>
      <c r="B26744" s="2">
        <v>0.93100694444444443</v>
      </c>
      <c r="C26744">
        <v>0.70099999999999996</v>
      </c>
      <c r="D26744">
        <v>1644494</v>
      </c>
      <c r="E26744">
        <v>4872414</v>
      </c>
      <c r="F26744">
        <v>2784687</v>
      </c>
      <c r="G26744">
        <v>1561194</v>
      </c>
      <c r="H26744">
        <v>2065.09</v>
      </c>
      <c r="I26744">
        <v>40.020000000000003</v>
      </c>
    </row>
    <row r="26745" spans="1:9" x14ac:dyDescent="0.25">
      <c r="A26745" s="1">
        <v>42697</v>
      </c>
      <c r="B26745" s="2">
        <v>0.93104166666666666</v>
      </c>
      <c r="C26745">
        <v>0.70399999999999996</v>
      </c>
      <c r="D26745">
        <v>1644544</v>
      </c>
      <c r="E26745">
        <v>4872499</v>
      </c>
      <c r="F26745">
        <v>2784750</v>
      </c>
      <c r="G26745">
        <v>1561224</v>
      </c>
      <c r="H26745">
        <v>2065.12</v>
      </c>
      <c r="I26745">
        <v>40.1</v>
      </c>
    </row>
    <row r="26746" spans="1:9" x14ac:dyDescent="0.25">
      <c r="A26746" s="1">
        <v>42697</v>
      </c>
      <c r="B26746" s="2">
        <v>0.93107638888888899</v>
      </c>
      <c r="C26746">
        <v>0.70599999999999996</v>
      </c>
      <c r="D26746">
        <v>1644584</v>
      </c>
      <c r="E26746">
        <v>4872574</v>
      </c>
      <c r="F26746">
        <v>2784810</v>
      </c>
      <c r="G26746">
        <v>1561254</v>
      </c>
      <c r="H26746">
        <v>2065.15</v>
      </c>
      <c r="I26746">
        <v>40.090000000000003</v>
      </c>
    </row>
    <row r="26747" spans="1:9" x14ac:dyDescent="0.25">
      <c r="A26747" s="1">
        <v>42697</v>
      </c>
      <c r="B26747" s="2">
        <v>0.93111111111111111</v>
      </c>
      <c r="C26747">
        <v>0.70799999999999996</v>
      </c>
      <c r="D26747">
        <v>1644622</v>
      </c>
      <c r="E26747">
        <v>4872664</v>
      </c>
      <c r="F26747">
        <v>2784869</v>
      </c>
      <c r="G26747">
        <v>1561284</v>
      </c>
      <c r="H26747">
        <v>2065.19</v>
      </c>
      <c r="I26747">
        <v>40.01</v>
      </c>
    </row>
    <row r="26748" spans="1:9" x14ac:dyDescent="0.25">
      <c r="A26748" s="1">
        <v>42697</v>
      </c>
      <c r="B26748" s="2">
        <v>0.93114583333333334</v>
      </c>
      <c r="C26748">
        <v>0.70899999999999996</v>
      </c>
      <c r="D26748">
        <v>1644662</v>
      </c>
      <c r="E26748">
        <v>4872806</v>
      </c>
      <c r="F26748">
        <v>2784929</v>
      </c>
      <c r="G26748">
        <v>1561314</v>
      </c>
      <c r="H26748">
        <v>2065.2199999999998</v>
      </c>
      <c r="I26748">
        <v>39.86</v>
      </c>
    </row>
    <row r="26749" spans="1:9" x14ac:dyDescent="0.25">
      <c r="A26749" s="1">
        <v>42697</v>
      </c>
      <c r="B26749" s="2">
        <v>0.93118055555555557</v>
      </c>
      <c r="C26749">
        <v>0.71199999999999997</v>
      </c>
      <c r="D26749">
        <v>1644703</v>
      </c>
      <c r="E26749">
        <v>4872926</v>
      </c>
      <c r="F26749">
        <v>2784990</v>
      </c>
      <c r="G26749">
        <v>1561344</v>
      </c>
      <c r="H26749">
        <v>2065.25</v>
      </c>
      <c r="I26749">
        <v>40</v>
      </c>
    </row>
    <row r="26750" spans="1:9" x14ac:dyDescent="0.25">
      <c r="A26750" s="1">
        <v>42697</v>
      </c>
      <c r="B26750" s="2">
        <v>0.93121527777777768</v>
      </c>
      <c r="C26750">
        <v>0.71399999999999997</v>
      </c>
      <c r="D26750">
        <v>1644743</v>
      </c>
      <c r="E26750">
        <v>4873036</v>
      </c>
      <c r="F26750">
        <v>2785043</v>
      </c>
      <c r="G26750">
        <v>1561374</v>
      </c>
      <c r="H26750">
        <v>2065.29</v>
      </c>
      <c r="I26750">
        <v>39.94</v>
      </c>
    </row>
    <row r="26751" spans="1:9" x14ac:dyDescent="0.25">
      <c r="A26751" s="1">
        <v>42697</v>
      </c>
      <c r="B26751" s="2">
        <v>0.93125000000000002</v>
      </c>
      <c r="C26751">
        <v>0.71699999999999997</v>
      </c>
      <c r="D26751">
        <v>1644784</v>
      </c>
      <c r="E26751">
        <v>4873128</v>
      </c>
      <c r="F26751">
        <v>2785100</v>
      </c>
      <c r="G26751">
        <v>1561405</v>
      </c>
      <c r="H26751">
        <v>2065.3200000000002</v>
      </c>
      <c r="I26751">
        <v>39.979999999999997</v>
      </c>
    </row>
    <row r="26752" spans="1:9" x14ac:dyDescent="0.25">
      <c r="A26752" s="1">
        <v>42697</v>
      </c>
      <c r="B26752" s="2">
        <v>0.93128472222222225</v>
      </c>
      <c r="C26752">
        <v>0.71899999999999997</v>
      </c>
      <c r="D26752">
        <v>1644826</v>
      </c>
      <c r="E26752">
        <v>4873204</v>
      </c>
      <c r="F26752">
        <v>2785160</v>
      </c>
      <c r="G26752">
        <v>1561435</v>
      </c>
      <c r="H26752">
        <v>2065.35</v>
      </c>
      <c r="I26752">
        <v>39.83</v>
      </c>
    </row>
    <row r="26753" spans="1:9" x14ac:dyDescent="0.25">
      <c r="A26753" s="1">
        <v>42697</v>
      </c>
      <c r="B26753" s="2">
        <v>0.93131944444444448</v>
      </c>
      <c r="C26753">
        <v>0.72099999999999997</v>
      </c>
      <c r="D26753">
        <v>1644860</v>
      </c>
      <c r="E26753">
        <v>4873298</v>
      </c>
      <c r="F26753">
        <v>2785219</v>
      </c>
      <c r="G26753">
        <v>1561465</v>
      </c>
      <c r="H26753">
        <v>2065.39</v>
      </c>
      <c r="I26753">
        <v>39.78</v>
      </c>
    </row>
    <row r="26754" spans="1:9" x14ac:dyDescent="0.25">
      <c r="A26754" s="1">
        <v>42697</v>
      </c>
      <c r="B26754" s="2">
        <v>0.93135416666666659</v>
      </c>
      <c r="C26754">
        <v>0.72299999999999998</v>
      </c>
      <c r="D26754">
        <v>1644903</v>
      </c>
      <c r="E26754">
        <v>4873382</v>
      </c>
      <c r="F26754">
        <v>2785281</v>
      </c>
      <c r="G26754">
        <v>1561495</v>
      </c>
      <c r="H26754">
        <v>2065.42</v>
      </c>
      <c r="I26754">
        <v>39.78</v>
      </c>
    </row>
    <row r="26755" spans="1:9" x14ac:dyDescent="0.25">
      <c r="A26755" s="1">
        <v>42697</v>
      </c>
      <c r="B26755" s="2">
        <v>0.93138888888888882</v>
      </c>
      <c r="C26755">
        <v>0.72499999999999998</v>
      </c>
      <c r="D26755">
        <v>1644941</v>
      </c>
      <c r="E26755">
        <v>4873476</v>
      </c>
      <c r="F26755">
        <v>2785339</v>
      </c>
      <c r="G26755">
        <v>1561525</v>
      </c>
      <c r="H26755">
        <v>2065.4499999999998</v>
      </c>
      <c r="I26755">
        <v>39.799999999999997</v>
      </c>
    </row>
    <row r="26756" spans="1:9" x14ac:dyDescent="0.25">
      <c r="A26756" s="1">
        <v>42697</v>
      </c>
      <c r="B26756" s="2">
        <v>0.93142361111111116</v>
      </c>
      <c r="C26756">
        <v>0.72699999999999998</v>
      </c>
      <c r="D26756">
        <v>1644979</v>
      </c>
      <c r="E26756">
        <v>4873568</v>
      </c>
      <c r="F26756">
        <v>2785402</v>
      </c>
      <c r="G26756">
        <v>1561555</v>
      </c>
      <c r="H26756">
        <v>2065.4899999999998</v>
      </c>
      <c r="I26756">
        <v>39.89</v>
      </c>
    </row>
    <row r="26757" spans="1:9" x14ac:dyDescent="0.25">
      <c r="A26757" s="1">
        <v>42697</v>
      </c>
      <c r="B26757" s="2">
        <v>0.93145833333333339</v>
      </c>
      <c r="C26757">
        <v>0.73</v>
      </c>
      <c r="D26757">
        <v>1645023</v>
      </c>
      <c r="E26757">
        <v>4873667</v>
      </c>
      <c r="F26757">
        <v>2785460</v>
      </c>
      <c r="G26757">
        <v>1561585</v>
      </c>
      <c r="H26757">
        <v>2065.52</v>
      </c>
      <c r="I26757">
        <v>39.909999999999997</v>
      </c>
    </row>
    <row r="26758" spans="1:9" x14ac:dyDescent="0.25">
      <c r="A26758" s="1">
        <v>42697</v>
      </c>
      <c r="B26758" s="2">
        <v>0.9314930555555555</v>
      </c>
      <c r="C26758">
        <v>0.73199999999999998</v>
      </c>
      <c r="D26758">
        <v>1645061</v>
      </c>
      <c r="E26758">
        <v>4873758</v>
      </c>
      <c r="F26758">
        <v>2785523</v>
      </c>
      <c r="G26758">
        <v>1561615</v>
      </c>
      <c r="H26758">
        <v>2065.5500000000002</v>
      </c>
      <c r="I26758">
        <v>39.96</v>
      </c>
    </row>
    <row r="26759" spans="1:9" x14ac:dyDescent="0.25">
      <c r="A26759" s="1">
        <v>42697</v>
      </c>
      <c r="B26759" s="2">
        <v>0.93152777777777773</v>
      </c>
      <c r="C26759">
        <v>0.73299999999999998</v>
      </c>
      <c r="D26759">
        <v>1645096</v>
      </c>
      <c r="E26759">
        <v>4873849</v>
      </c>
      <c r="F26759">
        <v>2785579</v>
      </c>
      <c r="G26759">
        <v>1561645</v>
      </c>
      <c r="H26759">
        <v>2065.59</v>
      </c>
      <c r="I26759">
        <v>39.97</v>
      </c>
    </row>
    <row r="26760" spans="1:9" x14ac:dyDescent="0.25">
      <c r="A26760" s="1">
        <v>42697</v>
      </c>
      <c r="B26760" s="2">
        <v>0.93156250000000007</v>
      </c>
      <c r="C26760">
        <v>0.73499999999999999</v>
      </c>
      <c r="D26760">
        <v>1645139</v>
      </c>
      <c r="E26760">
        <v>4873938</v>
      </c>
      <c r="F26760">
        <v>2785642</v>
      </c>
      <c r="G26760">
        <v>1561675</v>
      </c>
      <c r="H26760">
        <v>2065.62</v>
      </c>
      <c r="I26760">
        <v>39.85</v>
      </c>
    </row>
    <row r="26761" spans="1:9" x14ac:dyDescent="0.25">
      <c r="A26761" s="1">
        <v>42697</v>
      </c>
      <c r="B26761" s="2">
        <v>0.9315972222222223</v>
      </c>
      <c r="C26761">
        <v>0.73799999999999999</v>
      </c>
      <c r="D26761">
        <v>1645177</v>
      </c>
      <c r="E26761">
        <v>4874019</v>
      </c>
      <c r="F26761">
        <v>2785701</v>
      </c>
      <c r="G26761">
        <v>1561705</v>
      </c>
      <c r="H26761">
        <v>2065.65</v>
      </c>
      <c r="I26761">
        <v>39.83</v>
      </c>
    </row>
    <row r="26762" spans="1:9" x14ac:dyDescent="0.25">
      <c r="A26762" s="1">
        <v>42697</v>
      </c>
      <c r="B26762" s="2">
        <v>0.93163194444444442</v>
      </c>
      <c r="C26762">
        <v>0.74</v>
      </c>
      <c r="D26762">
        <v>1645218</v>
      </c>
      <c r="E26762">
        <v>4874097</v>
      </c>
      <c r="F26762">
        <v>2785759</v>
      </c>
      <c r="G26762">
        <v>1561735</v>
      </c>
      <c r="H26762">
        <v>2065.69</v>
      </c>
      <c r="I26762">
        <v>39.89</v>
      </c>
    </row>
    <row r="26763" spans="1:9" x14ac:dyDescent="0.25">
      <c r="A26763" s="1">
        <v>42697</v>
      </c>
      <c r="B26763" s="2">
        <v>0.93166666666666664</v>
      </c>
      <c r="C26763">
        <v>0.74199999999999999</v>
      </c>
      <c r="D26763">
        <v>1645255</v>
      </c>
      <c r="E26763">
        <v>4874191</v>
      </c>
      <c r="F26763">
        <v>2785817</v>
      </c>
      <c r="G26763">
        <v>1561765</v>
      </c>
      <c r="H26763">
        <v>2065.7199999999998</v>
      </c>
      <c r="I26763">
        <v>39.840000000000003</v>
      </c>
    </row>
    <row r="26764" spans="1:9" x14ac:dyDescent="0.25">
      <c r="A26764" s="1">
        <v>42697</v>
      </c>
      <c r="B26764" s="2">
        <v>0.93170138888888887</v>
      </c>
      <c r="C26764">
        <v>0.74399999999999999</v>
      </c>
      <c r="D26764">
        <v>1645297</v>
      </c>
      <c r="E26764">
        <v>4874277</v>
      </c>
      <c r="F26764">
        <v>2785872</v>
      </c>
      <c r="G26764">
        <v>1561795</v>
      </c>
      <c r="H26764">
        <v>2065.75</v>
      </c>
      <c r="I26764">
        <v>39.81</v>
      </c>
    </row>
    <row r="26765" spans="1:9" x14ac:dyDescent="0.25">
      <c r="A26765" s="1">
        <v>42697</v>
      </c>
      <c r="B26765" s="2">
        <v>0.93173611111111121</v>
      </c>
      <c r="C26765">
        <v>0.745</v>
      </c>
      <c r="D26765">
        <v>1645339</v>
      </c>
      <c r="E26765">
        <v>4874366</v>
      </c>
      <c r="F26765">
        <v>2785926</v>
      </c>
      <c r="G26765">
        <v>1561825</v>
      </c>
      <c r="H26765">
        <v>2065.79</v>
      </c>
      <c r="I26765">
        <v>39.869999999999997</v>
      </c>
    </row>
    <row r="26766" spans="1:9" x14ac:dyDescent="0.25">
      <c r="A26766" s="1">
        <v>42697</v>
      </c>
      <c r="B26766" s="2">
        <v>0.93177083333333333</v>
      </c>
      <c r="C26766">
        <v>0.747</v>
      </c>
      <c r="D26766">
        <v>1645375</v>
      </c>
      <c r="E26766">
        <v>4874452</v>
      </c>
      <c r="F26766">
        <v>2785985</v>
      </c>
      <c r="G26766">
        <v>1561855</v>
      </c>
      <c r="H26766">
        <v>2065.8200000000002</v>
      </c>
      <c r="I26766">
        <v>39.9</v>
      </c>
    </row>
    <row r="26767" spans="1:9" x14ac:dyDescent="0.25">
      <c r="A26767" s="1">
        <v>42697</v>
      </c>
      <c r="B26767" s="2">
        <v>0.93180555555555555</v>
      </c>
      <c r="C26767">
        <v>0.749</v>
      </c>
      <c r="D26767">
        <v>1645417</v>
      </c>
      <c r="E26767">
        <v>4874541</v>
      </c>
      <c r="F26767">
        <v>2786042</v>
      </c>
      <c r="G26767">
        <v>1561885</v>
      </c>
      <c r="H26767">
        <v>2065.85</v>
      </c>
      <c r="I26767">
        <v>39.9</v>
      </c>
    </row>
    <row r="26768" spans="1:9" x14ac:dyDescent="0.25">
      <c r="A26768" s="1">
        <v>42697</v>
      </c>
      <c r="B26768" s="2">
        <v>0.93184027777777778</v>
      </c>
      <c r="C26768">
        <v>0.751</v>
      </c>
      <c r="D26768">
        <v>1645446</v>
      </c>
      <c r="E26768">
        <v>4874674</v>
      </c>
      <c r="F26768">
        <v>2786100</v>
      </c>
      <c r="G26768">
        <v>1561915</v>
      </c>
      <c r="H26768">
        <v>2065.88</v>
      </c>
      <c r="I26768">
        <v>39.799999999999997</v>
      </c>
    </row>
    <row r="26769" spans="1:9" x14ac:dyDescent="0.25">
      <c r="A26769" s="1">
        <v>42697</v>
      </c>
      <c r="B26769" s="2">
        <v>0.9318749999999999</v>
      </c>
      <c r="C26769">
        <v>0.754</v>
      </c>
      <c r="D26769">
        <v>1645492</v>
      </c>
      <c r="E26769">
        <v>4874827</v>
      </c>
      <c r="F26769">
        <v>2786160</v>
      </c>
      <c r="G26769">
        <v>1561945</v>
      </c>
      <c r="H26769">
        <v>2065.92</v>
      </c>
      <c r="I26769">
        <v>39.86</v>
      </c>
    </row>
    <row r="26770" spans="1:9" x14ac:dyDescent="0.25">
      <c r="A26770" s="1">
        <v>42697</v>
      </c>
      <c r="B26770" s="2">
        <v>0.93190972222222224</v>
      </c>
      <c r="C26770">
        <v>0.75600000000000001</v>
      </c>
      <c r="D26770">
        <v>1645531</v>
      </c>
      <c r="E26770">
        <v>4874930</v>
      </c>
      <c r="F26770">
        <v>2786219</v>
      </c>
      <c r="G26770">
        <v>1561975</v>
      </c>
      <c r="H26770">
        <v>2065.9499999999998</v>
      </c>
      <c r="I26770">
        <v>39.950000000000003</v>
      </c>
    </row>
    <row r="26771" spans="1:9" x14ac:dyDescent="0.25">
      <c r="A26771" s="1">
        <v>42697</v>
      </c>
      <c r="B26771" s="2">
        <v>0.93194444444444446</v>
      </c>
      <c r="C26771">
        <v>0.75700000000000001</v>
      </c>
      <c r="D26771">
        <v>1645572</v>
      </c>
      <c r="E26771">
        <v>4875015</v>
      </c>
      <c r="F26771">
        <v>2786274</v>
      </c>
      <c r="G26771">
        <v>1562005</v>
      </c>
      <c r="H26771">
        <v>2065.98</v>
      </c>
      <c r="I26771">
        <v>39.93</v>
      </c>
    </row>
    <row r="26772" spans="1:9" x14ac:dyDescent="0.25">
      <c r="A26772" s="1">
        <v>42697</v>
      </c>
      <c r="B26772" s="2">
        <v>0.93197916666666669</v>
      </c>
      <c r="C26772">
        <v>0.75900000000000001</v>
      </c>
      <c r="D26772">
        <v>1645614</v>
      </c>
      <c r="E26772">
        <v>4875098</v>
      </c>
      <c r="F26772">
        <v>2786335</v>
      </c>
      <c r="G26772">
        <v>1562035</v>
      </c>
      <c r="H26772">
        <v>2066.02</v>
      </c>
      <c r="I26772">
        <v>39.869999999999997</v>
      </c>
    </row>
    <row r="26773" spans="1:9" x14ac:dyDescent="0.25">
      <c r="A26773" s="1">
        <v>42697</v>
      </c>
      <c r="B26773" s="2">
        <v>0.93201388888888881</v>
      </c>
      <c r="C26773">
        <v>0.76200000000000001</v>
      </c>
      <c r="D26773">
        <v>1645648</v>
      </c>
      <c r="E26773">
        <v>4875184</v>
      </c>
      <c r="F26773">
        <v>2786396</v>
      </c>
      <c r="G26773">
        <v>1562065</v>
      </c>
      <c r="H26773">
        <v>2066.0500000000002</v>
      </c>
      <c r="I26773">
        <v>40.049999999999997</v>
      </c>
    </row>
    <row r="26774" spans="1:9" x14ac:dyDescent="0.25">
      <c r="A26774" s="1">
        <v>42697</v>
      </c>
      <c r="B26774" s="2">
        <v>0.93204861111111104</v>
      </c>
      <c r="C26774">
        <v>0.76500000000000001</v>
      </c>
      <c r="D26774">
        <v>1645685</v>
      </c>
      <c r="E26774">
        <v>4875297</v>
      </c>
      <c r="F26774">
        <v>2786456</v>
      </c>
      <c r="G26774">
        <v>1562095</v>
      </c>
      <c r="H26774">
        <v>2066.08</v>
      </c>
      <c r="I26774">
        <v>39.92</v>
      </c>
    </row>
    <row r="26775" spans="1:9" x14ac:dyDescent="0.25">
      <c r="A26775" s="1">
        <v>42697</v>
      </c>
      <c r="B26775" s="2">
        <v>0.93208333333333337</v>
      </c>
      <c r="C26775">
        <v>0.76700000000000002</v>
      </c>
      <c r="D26775">
        <v>1645722</v>
      </c>
      <c r="E26775">
        <v>4875428</v>
      </c>
      <c r="F26775">
        <v>2786515</v>
      </c>
      <c r="G26775">
        <v>1562125</v>
      </c>
      <c r="H26775">
        <v>2066.12</v>
      </c>
      <c r="I26775">
        <v>40.01</v>
      </c>
    </row>
    <row r="26776" spans="1:9" x14ac:dyDescent="0.25">
      <c r="A26776" s="1">
        <v>42697</v>
      </c>
      <c r="B26776" s="2">
        <v>0.9321180555555556</v>
      </c>
      <c r="C26776">
        <v>0.76900000000000002</v>
      </c>
      <c r="D26776">
        <v>1645756</v>
      </c>
      <c r="E26776">
        <v>4875525</v>
      </c>
      <c r="F26776">
        <v>2786579</v>
      </c>
      <c r="G26776">
        <v>1562155</v>
      </c>
      <c r="H26776">
        <v>2066.15</v>
      </c>
      <c r="I26776">
        <v>40.04</v>
      </c>
    </row>
    <row r="26777" spans="1:9" x14ac:dyDescent="0.25">
      <c r="A26777" s="1">
        <v>42697</v>
      </c>
      <c r="B26777" s="2">
        <v>0.93215277777777772</v>
      </c>
      <c r="C26777">
        <v>0.77</v>
      </c>
      <c r="D26777">
        <v>1645794</v>
      </c>
      <c r="E26777">
        <v>4875606</v>
      </c>
      <c r="F26777">
        <v>2786638</v>
      </c>
      <c r="G26777">
        <v>1562185</v>
      </c>
      <c r="H26777">
        <v>2066.1799999999998</v>
      </c>
      <c r="I26777">
        <v>39.869999999999997</v>
      </c>
    </row>
    <row r="26778" spans="1:9" x14ac:dyDescent="0.25">
      <c r="A26778" s="1">
        <v>42697</v>
      </c>
      <c r="B26778" s="2">
        <v>0.93218749999999995</v>
      </c>
      <c r="C26778">
        <v>0.77300000000000002</v>
      </c>
      <c r="D26778">
        <v>1645827</v>
      </c>
      <c r="E26778">
        <v>4875693</v>
      </c>
      <c r="F26778">
        <v>2786695</v>
      </c>
      <c r="G26778">
        <v>1562215</v>
      </c>
      <c r="H26778">
        <v>2066.2199999999998</v>
      </c>
      <c r="I26778">
        <v>39.93</v>
      </c>
    </row>
    <row r="26779" spans="1:9" x14ac:dyDescent="0.25">
      <c r="A26779" s="1">
        <v>42697</v>
      </c>
      <c r="B26779" s="2">
        <v>0.93222222222222229</v>
      </c>
      <c r="C26779">
        <v>0.77500000000000002</v>
      </c>
      <c r="D26779">
        <v>1645871</v>
      </c>
      <c r="E26779">
        <v>4875811</v>
      </c>
      <c r="F26779">
        <v>2786755</v>
      </c>
      <c r="G26779">
        <v>1562245</v>
      </c>
      <c r="H26779">
        <v>2066.25</v>
      </c>
      <c r="I26779">
        <v>39.81</v>
      </c>
    </row>
    <row r="26780" spans="1:9" x14ac:dyDescent="0.25">
      <c r="A26780" s="1">
        <v>42697</v>
      </c>
      <c r="B26780" s="2">
        <v>0.93225694444444451</v>
      </c>
      <c r="C26780">
        <v>0.77700000000000002</v>
      </c>
      <c r="D26780">
        <v>1645905</v>
      </c>
      <c r="E26780">
        <v>4875936</v>
      </c>
      <c r="F26780">
        <v>2786811</v>
      </c>
      <c r="G26780">
        <v>1562275</v>
      </c>
      <c r="H26780">
        <v>2066.2800000000002</v>
      </c>
      <c r="I26780">
        <v>39.81</v>
      </c>
    </row>
    <row r="26781" spans="1:9" x14ac:dyDescent="0.25">
      <c r="A26781" s="1">
        <v>42697</v>
      </c>
      <c r="B26781" s="2">
        <v>0.93229166666666663</v>
      </c>
      <c r="C26781">
        <v>0.77900000000000003</v>
      </c>
      <c r="D26781">
        <v>1645943</v>
      </c>
      <c r="E26781">
        <v>4876021</v>
      </c>
      <c r="F26781">
        <v>2786870</v>
      </c>
      <c r="G26781">
        <v>1562305</v>
      </c>
      <c r="H26781">
        <v>2066.3200000000002</v>
      </c>
      <c r="I26781">
        <v>39.869999999999997</v>
      </c>
    </row>
    <row r="26782" spans="1:9" x14ac:dyDescent="0.25">
      <c r="A26782" s="1">
        <v>42697</v>
      </c>
      <c r="B26782" s="2">
        <v>0.93232638888888886</v>
      </c>
      <c r="C26782">
        <v>0.78100000000000003</v>
      </c>
      <c r="D26782">
        <v>1645978</v>
      </c>
      <c r="E26782">
        <v>4876109</v>
      </c>
      <c r="F26782">
        <v>2786931</v>
      </c>
      <c r="G26782">
        <v>1562335</v>
      </c>
      <c r="H26782">
        <v>2066.35</v>
      </c>
      <c r="I26782">
        <v>39.9</v>
      </c>
    </row>
    <row r="26783" spans="1:9" x14ac:dyDescent="0.25">
      <c r="A26783" s="1">
        <v>42697</v>
      </c>
      <c r="B26783" s="2">
        <v>0.93236111111111108</v>
      </c>
      <c r="C26783">
        <v>0.78300000000000003</v>
      </c>
      <c r="D26783">
        <v>1646010</v>
      </c>
      <c r="E26783">
        <v>4876195</v>
      </c>
      <c r="F26783">
        <v>2786984</v>
      </c>
      <c r="G26783">
        <v>1562365</v>
      </c>
      <c r="H26783">
        <v>2066.38</v>
      </c>
      <c r="I26783">
        <v>40.06</v>
      </c>
    </row>
    <row r="26784" spans="1:9" x14ac:dyDescent="0.25">
      <c r="A26784" s="1">
        <v>42697</v>
      </c>
      <c r="B26784" s="2">
        <v>0.93239583333333342</v>
      </c>
      <c r="C26784">
        <v>0.78600000000000003</v>
      </c>
      <c r="D26784">
        <v>1646049</v>
      </c>
      <c r="E26784">
        <v>4876296</v>
      </c>
      <c r="F26784">
        <v>2787042</v>
      </c>
      <c r="G26784">
        <v>1562395</v>
      </c>
      <c r="H26784">
        <v>2066.42</v>
      </c>
      <c r="I26784">
        <v>40.08</v>
      </c>
    </row>
    <row r="26785" spans="1:9" x14ac:dyDescent="0.25">
      <c r="A26785" s="1">
        <v>42697</v>
      </c>
      <c r="B26785" s="2">
        <v>0.93243055555555554</v>
      </c>
      <c r="C26785">
        <v>0.78800000000000003</v>
      </c>
      <c r="D26785">
        <v>1646084</v>
      </c>
      <c r="E26785">
        <v>4876433</v>
      </c>
      <c r="F26785">
        <v>2787101</v>
      </c>
      <c r="G26785">
        <v>1562425</v>
      </c>
      <c r="H26785">
        <v>2066.4499999999998</v>
      </c>
      <c r="I26785">
        <v>40.049999999999997</v>
      </c>
    </row>
    <row r="26786" spans="1:9" x14ac:dyDescent="0.25">
      <c r="A26786" s="1">
        <v>42697</v>
      </c>
      <c r="B26786" s="2">
        <v>0.93246527777777777</v>
      </c>
      <c r="C26786">
        <v>0.79</v>
      </c>
      <c r="D26786">
        <v>1646122</v>
      </c>
      <c r="E26786">
        <v>4876521</v>
      </c>
      <c r="F26786">
        <v>2787162</v>
      </c>
      <c r="G26786">
        <v>1562455</v>
      </c>
      <c r="H26786">
        <v>2066.48</v>
      </c>
      <c r="I26786">
        <v>40.06</v>
      </c>
    </row>
    <row r="26787" spans="1:9" x14ac:dyDescent="0.25">
      <c r="A26787" s="1">
        <v>42697</v>
      </c>
      <c r="B26787" s="2">
        <v>0.9325</v>
      </c>
      <c r="C26787">
        <v>0.79200000000000004</v>
      </c>
      <c r="D26787">
        <v>1646163</v>
      </c>
      <c r="E26787">
        <v>4876603</v>
      </c>
      <c r="F26787">
        <v>2787222</v>
      </c>
      <c r="G26787">
        <v>1562485</v>
      </c>
      <c r="H26787">
        <v>2066.52</v>
      </c>
      <c r="I26787">
        <v>40.18</v>
      </c>
    </row>
    <row r="26788" spans="1:9" x14ac:dyDescent="0.25">
      <c r="A26788" s="1">
        <v>42697</v>
      </c>
      <c r="B26788" s="2">
        <v>0.93253472222222233</v>
      </c>
      <c r="C26788">
        <v>0.79500000000000004</v>
      </c>
      <c r="D26788">
        <v>1646208</v>
      </c>
      <c r="E26788">
        <v>4876732</v>
      </c>
      <c r="F26788">
        <v>2787283</v>
      </c>
      <c r="G26788">
        <v>1562515</v>
      </c>
      <c r="H26788">
        <v>2066.5500000000002</v>
      </c>
      <c r="I26788">
        <v>39.86</v>
      </c>
    </row>
    <row r="26789" spans="1:9" x14ac:dyDescent="0.25">
      <c r="A26789" s="1">
        <v>42697</v>
      </c>
      <c r="B26789" s="2">
        <v>0.93256944444444445</v>
      </c>
      <c r="C26789">
        <v>0.79600000000000004</v>
      </c>
      <c r="D26789">
        <v>1646244</v>
      </c>
      <c r="E26789">
        <v>4876818</v>
      </c>
      <c r="F26789">
        <v>2787342</v>
      </c>
      <c r="G26789">
        <v>1562545</v>
      </c>
      <c r="H26789">
        <v>2066.58</v>
      </c>
      <c r="I26789">
        <v>39.82</v>
      </c>
    </row>
    <row r="26790" spans="1:9" x14ac:dyDescent="0.25">
      <c r="A26790" s="1">
        <v>42697</v>
      </c>
      <c r="B26790" s="2">
        <v>0.93260416666666668</v>
      </c>
      <c r="C26790">
        <v>0.79800000000000004</v>
      </c>
      <c r="D26790">
        <v>1646283</v>
      </c>
      <c r="E26790">
        <v>4876907</v>
      </c>
      <c r="F26790">
        <v>2787399</v>
      </c>
      <c r="G26790">
        <v>1562575</v>
      </c>
      <c r="H26790">
        <v>2066.62</v>
      </c>
      <c r="I26790">
        <v>39.840000000000003</v>
      </c>
    </row>
    <row r="26791" spans="1:9" x14ac:dyDescent="0.25">
      <c r="A26791" s="1">
        <v>42697</v>
      </c>
      <c r="B26791" s="2">
        <v>0.93263888888888891</v>
      </c>
      <c r="C26791">
        <v>0.8</v>
      </c>
      <c r="D26791">
        <v>1646327</v>
      </c>
      <c r="E26791">
        <v>4876999</v>
      </c>
      <c r="F26791">
        <v>2787460</v>
      </c>
      <c r="G26791">
        <v>1562605</v>
      </c>
      <c r="H26791">
        <v>2066.65</v>
      </c>
      <c r="I26791">
        <v>39.979999999999997</v>
      </c>
    </row>
    <row r="26792" spans="1:9" x14ac:dyDescent="0.25">
      <c r="A26792" s="1">
        <v>42697</v>
      </c>
      <c r="B26792" s="2">
        <v>0.93267361111111102</v>
      </c>
      <c r="C26792">
        <v>0.80200000000000005</v>
      </c>
      <c r="D26792">
        <v>1646360</v>
      </c>
      <c r="E26792">
        <v>4877145</v>
      </c>
      <c r="F26792">
        <v>2787521</v>
      </c>
      <c r="G26792">
        <v>1562635</v>
      </c>
      <c r="H26792">
        <v>2066.6799999999998</v>
      </c>
      <c r="I26792">
        <v>40.03</v>
      </c>
    </row>
    <row r="26793" spans="1:9" x14ac:dyDescent="0.25">
      <c r="A26793" s="1">
        <v>42697</v>
      </c>
      <c r="B26793" s="2">
        <v>0.93270833333333336</v>
      </c>
      <c r="C26793">
        <v>0.80400000000000005</v>
      </c>
      <c r="D26793">
        <v>1646402</v>
      </c>
      <c r="E26793">
        <v>4877232</v>
      </c>
      <c r="F26793">
        <v>2787580</v>
      </c>
      <c r="G26793">
        <v>1562666</v>
      </c>
      <c r="H26793">
        <v>2066.7199999999998</v>
      </c>
      <c r="I26793">
        <v>40.03</v>
      </c>
    </row>
    <row r="26794" spans="1:9" x14ac:dyDescent="0.25">
      <c r="A26794" s="1">
        <v>42697</v>
      </c>
      <c r="B26794" s="2">
        <v>0.93274305555555559</v>
      </c>
      <c r="C26794">
        <v>0.80600000000000005</v>
      </c>
      <c r="D26794">
        <v>1646442</v>
      </c>
      <c r="E26794">
        <v>4877318</v>
      </c>
      <c r="F26794">
        <v>2787639</v>
      </c>
      <c r="G26794">
        <v>1562696</v>
      </c>
      <c r="H26794">
        <v>2066.75</v>
      </c>
      <c r="I26794">
        <v>39.97</v>
      </c>
    </row>
    <row r="26795" spans="1:9" x14ac:dyDescent="0.25">
      <c r="A26795" s="1">
        <v>42697</v>
      </c>
      <c r="B26795" s="2">
        <v>0.93277777777777782</v>
      </c>
      <c r="C26795">
        <v>0.80900000000000005</v>
      </c>
      <c r="D26795">
        <v>1646479</v>
      </c>
      <c r="E26795">
        <v>4877405</v>
      </c>
      <c r="F26795">
        <v>2787698</v>
      </c>
      <c r="G26795">
        <v>1562726</v>
      </c>
      <c r="H26795">
        <v>2066.7800000000002</v>
      </c>
      <c r="I26795">
        <v>39.97</v>
      </c>
    </row>
    <row r="26796" spans="1:9" x14ac:dyDescent="0.25">
      <c r="A26796" s="1">
        <v>42697</v>
      </c>
      <c r="B26796" s="2">
        <v>0.93281249999999993</v>
      </c>
      <c r="C26796">
        <v>0.81</v>
      </c>
      <c r="D26796">
        <v>1646510</v>
      </c>
      <c r="E26796">
        <v>4877543</v>
      </c>
      <c r="F26796">
        <v>2787757</v>
      </c>
      <c r="G26796">
        <v>1562756</v>
      </c>
      <c r="H26796">
        <v>2066.8200000000002</v>
      </c>
      <c r="I26796">
        <v>39.9</v>
      </c>
    </row>
    <row r="26797" spans="1:9" x14ac:dyDescent="0.25">
      <c r="A26797" s="1">
        <v>42697</v>
      </c>
      <c r="B26797" s="2">
        <v>0.93284722222222216</v>
      </c>
      <c r="C26797">
        <v>0.81200000000000006</v>
      </c>
      <c r="D26797">
        <v>1646549</v>
      </c>
      <c r="E26797">
        <v>4877634</v>
      </c>
      <c r="F26797">
        <v>2787815</v>
      </c>
      <c r="G26797">
        <v>1562786</v>
      </c>
      <c r="H26797">
        <v>2066.85</v>
      </c>
      <c r="I26797">
        <v>39.840000000000003</v>
      </c>
    </row>
    <row r="26798" spans="1:9" x14ac:dyDescent="0.25">
      <c r="A26798" s="1">
        <v>42697</v>
      </c>
      <c r="B26798" s="2">
        <v>0.9328819444444445</v>
      </c>
      <c r="C26798">
        <v>0.81399999999999995</v>
      </c>
      <c r="D26798">
        <v>1646584</v>
      </c>
      <c r="E26798">
        <v>4877710</v>
      </c>
      <c r="F26798">
        <v>2787877</v>
      </c>
      <c r="G26798">
        <v>1562816</v>
      </c>
      <c r="H26798">
        <v>2066.88</v>
      </c>
      <c r="I26798">
        <v>39.85</v>
      </c>
    </row>
    <row r="26799" spans="1:9" x14ac:dyDescent="0.25">
      <c r="A26799" s="1">
        <v>42697</v>
      </c>
      <c r="B26799" s="2">
        <v>0.93291666666666673</v>
      </c>
      <c r="C26799">
        <v>0.81599999999999995</v>
      </c>
      <c r="D26799">
        <v>1646616</v>
      </c>
      <c r="E26799">
        <v>4877800</v>
      </c>
      <c r="F26799">
        <v>2787933</v>
      </c>
      <c r="G26799">
        <v>1562846</v>
      </c>
      <c r="H26799">
        <v>2066.92</v>
      </c>
      <c r="I26799">
        <v>40.06</v>
      </c>
    </row>
    <row r="26800" spans="1:9" x14ac:dyDescent="0.25">
      <c r="A26800" s="1">
        <v>42697</v>
      </c>
      <c r="B26800" s="2">
        <v>0.93295138888888884</v>
      </c>
      <c r="C26800">
        <v>0.81699999999999995</v>
      </c>
      <c r="D26800">
        <v>1646656</v>
      </c>
      <c r="E26800">
        <v>4877888</v>
      </c>
      <c r="F26800">
        <v>2787992</v>
      </c>
      <c r="G26800">
        <v>1562876</v>
      </c>
      <c r="H26800">
        <v>2066.9499999999998</v>
      </c>
      <c r="I26800">
        <v>39.840000000000003</v>
      </c>
    </row>
    <row r="26801" spans="1:9" x14ac:dyDescent="0.25">
      <c r="A26801" s="1">
        <v>42697</v>
      </c>
      <c r="B26801" s="2">
        <v>0.93298611111111107</v>
      </c>
      <c r="C26801">
        <v>0.81899999999999995</v>
      </c>
      <c r="D26801">
        <v>1646692</v>
      </c>
      <c r="E26801">
        <v>4877988</v>
      </c>
      <c r="F26801">
        <v>2788053</v>
      </c>
      <c r="G26801">
        <v>1562906</v>
      </c>
      <c r="H26801">
        <v>2066.98</v>
      </c>
      <c r="I26801">
        <v>40.1</v>
      </c>
    </row>
    <row r="26802" spans="1:9" x14ac:dyDescent="0.25">
      <c r="A26802" s="1">
        <v>42697</v>
      </c>
      <c r="B26802" s="2">
        <v>0.9330208333333333</v>
      </c>
      <c r="C26802">
        <v>0.82199999999999995</v>
      </c>
      <c r="D26802">
        <v>1646734</v>
      </c>
      <c r="E26802">
        <v>4878137</v>
      </c>
      <c r="F26802">
        <v>2788113</v>
      </c>
      <c r="G26802">
        <v>1562936</v>
      </c>
      <c r="H26802">
        <v>2067.02</v>
      </c>
      <c r="I26802">
        <v>40.08</v>
      </c>
    </row>
    <row r="26803" spans="1:9" x14ac:dyDescent="0.25">
      <c r="A26803" s="1">
        <v>42697</v>
      </c>
      <c r="B26803" s="2">
        <v>0.93305555555555564</v>
      </c>
      <c r="C26803">
        <v>0.82399999999999995</v>
      </c>
      <c r="D26803">
        <v>1646775</v>
      </c>
      <c r="E26803">
        <v>4878226</v>
      </c>
      <c r="F26803">
        <v>2788180</v>
      </c>
      <c r="G26803">
        <v>1562966</v>
      </c>
      <c r="H26803">
        <v>2067.0500000000002</v>
      </c>
      <c r="I26803">
        <v>40.08</v>
      </c>
    </row>
    <row r="26804" spans="1:9" x14ac:dyDescent="0.25">
      <c r="A26804" s="1">
        <v>42697</v>
      </c>
      <c r="B26804" s="2">
        <v>0.93309027777777775</v>
      </c>
      <c r="C26804">
        <v>0.82599999999999996</v>
      </c>
      <c r="D26804">
        <v>1646810</v>
      </c>
      <c r="E26804">
        <v>4878316</v>
      </c>
      <c r="F26804">
        <v>2788241</v>
      </c>
      <c r="G26804">
        <v>1562996</v>
      </c>
      <c r="H26804">
        <v>2067.08</v>
      </c>
      <c r="I26804">
        <v>40.119999999999997</v>
      </c>
    </row>
    <row r="26805" spans="1:9" x14ac:dyDescent="0.25">
      <c r="A26805" s="1">
        <v>42697</v>
      </c>
      <c r="B26805" s="2">
        <v>0.93312499999999998</v>
      </c>
      <c r="C26805">
        <v>0.82899999999999996</v>
      </c>
      <c r="D26805">
        <v>1646851</v>
      </c>
      <c r="E26805">
        <v>4878411</v>
      </c>
      <c r="F26805">
        <v>2788303</v>
      </c>
      <c r="G26805">
        <v>1563026</v>
      </c>
      <c r="H26805">
        <v>2067.12</v>
      </c>
      <c r="I26805">
        <v>39.97</v>
      </c>
    </row>
    <row r="26806" spans="1:9" x14ac:dyDescent="0.25">
      <c r="A26806" s="1">
        <v>42697</v>
      </c>
      <c r="B26806" s="2">
        <v>0.93315972222222221</v>
      </c>
      <c r="C26806">
        <v>0.83099999999999996</v>
      </c>
      <c r="D26806">
        <v>1646897</v>
      </c>
      <c r="E26806">
        <v>4878494</v>
      </c>
      <c r="F26806">
        <v>2788362</v>
      </c>
      <c r="G26806">
        <v>1563056</v>
      </c>
      <c r="H26806">
        <v>2067.15</v>
      </c>
      <c r="I26806">
        <v>39.97</v>
      </c>
    </row>
    <row r="26807" spans="1:9" x14ac:dyDescent="0.25">
      <c r="A26807" s="1">
        <v>42697</v>
      </c>
      <c r="B26807" s="2">
        <v>0.93319444444444455</v>
      </c>
      <c r="C26807">
        <v>0.83299999999999996</v>
      </c>
      <c r="D26807">
        <v>1646940</v>
      </c>
      <c r="E26807">
        <v>4878601</v>
      </c>
      <c r="F26807">
        <v>2788423</v>
      </c>
      <c r="G26807">
        <v>1563086</v>
      </c>
      <c r="H26807">
        <v>2067.1799999999998</v>
      </c>
      <c r="I26807">
        <v>39.840000000000003</v>
      </c>
    </row>
    <row r="26808" spans="1:9" x14ac:dyDescent="0.25">
      <c r="A26808" s="1">
        <v>42697</v>
      </c>
      <c r="B26808" s="2">
        <v>0.93322916666666667</v>
      </c>
      <c r="C26808">
        <v>0.83499999999999996</v>
      </c>
      <c r="D26808">
        <v>1646975</v>
      </c>
      <c r="E26808">
        <v>4878692</v>
      </c>
      <c r="F26808">
        <v>2788479</v>
      </c>
      <c r="G26808">
        <v>1563116</v>
      </c>
      <c r="H26808">
        <v>2067.2199999999998</v>
      </c>
      <c r="I26808">
        <v>39.75</v>
      </c>
    </row>
    <row r="26809" spans="1:9" x14ac:dyDescent="0.25">
      <c r="A26809" s="1">
        <v>42697</v>
      </c>
      <c r="B26809" s="2">
        <v>0.93326388888888889</v>
      </c>
      <c r="C26809">
        <v>0.83699999999999997</v>
      </c>
      <c r="D26809">
        <v>1647017</v>
      </c>
      <c r="E26809">
        <v>4878831</v>
      </c>
      <c r="F26809">
        <v>2788545</v>
      </c>
      <c r="G26809">
        <v>1563146</v>
      </c>
      <c r="H26809">
        <v>2067.25</v>
      </c>
      <c r="I26809">
        <v>39.909999999999997</v>
      </c>
    </row>
    <row r="26810" spans="1:9" x14ac:dyDescent="0.25">
      <c r="A26810" s="1">
        <v>42697</v>
      </c>
      <c r="B26810" s="2">
        <v>0.93329861111111112</v>
      </c>
      <c r="C26810">
        <v>0.83899999999999997</v>
      </c>
      <c r="D26810">
        <v>1647054</v>
      </c>
      <c r="E26810">
        <v>4878985</v>
      </c>
      <c r="F26810">
        <v>2788607</v>
      </c>
      <c r="G26810">
        <v>1563176</v>
      </c>
      <c r="H26810">
        <v>2067.2800000000002</v>
      </c>
      <c r="I26810">
        <v>39.97</v>
      </c>
    </row>
    <row r="26811" spans="1:9" x14ac:dyDescent="0.25">
      <c r="A26811" s="1">
        <v>42697</v>
      </c>
      <c r="B26811" s="2">
        <v>0.93333333333333324</v>
      </c>
      <c r="C26811">
        <v>0.84099999999999997</v>
      </c>
      <c r="D26811">
        <v>1647092</v>
      </c>
      <c r="E26811">
        <v>4879113</v>
      </c>
      <c r="F26811">
        <v>2788668</v>
      </c>
      <c r="G26811">
        <v>1563206</v>
      </c>
      <c r="H26811">
        <v>2067.3200000000002</v>
      </c>
      <c r="I26811">
        <v>40.020000000000003</v>
      </c>
    </row>
    <row r="26812" spans="1:9" x14ac:dyDescent="0.25">
      <c r="A26812" s="1">
        <v>42697</v>
      </c>
      <c r="B26812" s="2">
        <v>0.93336805555555558</v>
      </c>
      <c r="C26812">
        <v>0.84399999999999997</v>
      </c>
      <c r="D26812">
        <v>1647124</v>
      </c>
      <c r="E26812">
        <v>4879212</v>
      </c>
      <c r="F26812">
        <v>2788730</v>
      </c>
      <c r="G26812">
        <v>1563236</v>
      </c>
      <c r="H26812">
        <v>2067.35</v>
      </c>
      <c r="I26812">
        <v>40.020000000000003</v>
      </c>
    </row>
    <row r="26813" spans="1:9" x14ac:dyDescent="0.25">
      <c r="A26813" s="1">
        <v>42697</v>
      </c>
      <c r="B26813" s="2">
        <v>0.9334027777777778</v>
      </c>
      <c r="C26813">
        <v>0.84599999999999997</v>
      </c>
      <c r="D26813">
        <v>1647160</v>
      </c>
      <c r="E26813">
        <v>4879297</v>
      </c>
      <c r="F26813">
        <v>2788787</v>
      </c>
      <c r="G26813">
        <v>1563266</v>
      </c>
      <c r="H26813">
        <v>2067.38</v>
      </c>
      <c r="I26813">
        <v>39.840000000000003</v>
      </c>
    </row>
    <row r="26814" spans="1:9" x14ac:dyDescent="0.25">
      <c r="A26814" s="1">
        <v>42697</v>
      </c>
      <c r="B26814" s="2">
        <v>0.93343750000000003</v>
      </c>
      <c r="C26814">
        <v>0.84799999999999998</v>
      </c>
      <c r="D26814">
        <v>1647200</v>
      </c>
      <c r="E26814">
        <v>4879385</v>
      </c>
      <c r="F26814">
        <v>2788850</v>
      </c>
      <c r="G26814">
        <v>1563296</v>
      </c>
      <c r="H26814">
        <v>2067.42</v>
      </c>
      <c r="I26814">
        <v>39.950000000000003</v>
      </c>
    </row>
    <row r="26815" spans="1:9" x14ac:dyDescent="0.25">
      <c r="A26815" s="1">
        <v>42697</v>
      </c>
      <c r="B26815" s="2">
        <v>0.93347222222222215</v>
      </c>
      <c r="C26815">
        <v>0.85</v>
      </c>
      <c r="D26815">
        <v>1647234</v>
      </c>
      <c r="E26815">
        <v>4879479</v>
      </c>
      <c r="F26815">
        <v>2788910</v>
      </c>
      <c r="G26815">
        <v>1563326</v>
      </c>
      <c r="H26815">
        <v>2067.4499999999998</v>
      </c>
      <c r="I26815">
        <v>40.01</v>
      </c>
    </row>
    <row r="26816" spans="1:9" x14ac:dyDescent="0.25">
      <c r="A26816" s="1">
        <v>42697</v>
      </c>
      <c r="B26816" s="2">
        <v>0.93350694444444438</v>
      </c>
      <c r="C26816">
        <v>0.85199999999999998</v>
      </c>
      <c r="D26816">
        <v>1647278</v>
      </c>
      <c r="E26816">
        <v>4879574</v>
      </c>
      <c r="F26816">
        <v>2788975</v>
      </c>
      <c r="G26816">
        <v>1563356</v>
      </c>
      <c r="H26816">
        <v>2067.48</v>
      </c>
      <c r="I26816">
        <v>39.93</v>
      </c>
    </row>
    <row r="26817" spans="1:9" x14ac:dyDescent="0.25">
      <c r="A26817" s="1">
        <v>42697</v>
      </c>
      <c r="B26817" s="2">
        <v>0.93354166666666671</v>
      </c>
      <c r="C26817">
        <v>0.85399999999999998</v>
      </c>
      <c r="D26817">
        <v>1647316</v>
      </c>
      <c r="E26817">
        <v>4879660</v>
      </c>
      <c r="F26817">
        <v>2789036</v>
      </c>
      <c r="G26817">
        <v>1563386</v>
      </c>
      <c r="H26817">
        <v>2067.52</v>
      </c>
      <c r="I26817">
        <v>40.049999999999997</v>
      </c>
    </row>
    <row r="26818" spans="1:9" x14ac:dyDescent="0.25">
      <c r="A26818" s="1">
        <v>42697</v>
      </c>
      <c r="B26818" s="2">
        <v>0.93357638888888894</v>
      </c>
      <c r="C26818">
        <v>0.85399999999999998</v>
      </c>
      <c r="D26818">
        <v>1647355</v>
      </c>
      <c r="E26818">
        <v>4879747</v>
      </c>
      <c r="F26818">
        <v>2789095</v>
      </c>
      <c r="G26818">
        <v>1563416</v>
      </c>
      <c r="H26818">
        <v>2067.5500000000002</v>
      </c>
      <c r="I26818">
        <v>40.06</v>
      </c>
    </row>
    <row r="26819" spans="1:9" x14ac:dyDescent="0.25">
      <c r="A26819" s="1">
        <v>42697</v>
      </c>
      <c r="B26819" s="2">
        <v>0.93361111111111106</v>
      </c>
      <c r="C26819">
        <v>0.85599999999999998</v>
      </c>
      <c r="D26819">
        <v>1647400</v>
      </c>
      <c r="E26819">
        <v>4879832</v>
      </c>
      <c r="F26819">
        <v>2789161</v>
      </c>
      <c r="G26819">
        <v>1563446</v>
      </c>
      <c r="H26819">
        <v>2067.58</v>
      </c>
      <c r="I26819">
        <v>40.06</v>
      </c>
    </row>
    <row r="26820" spans="1:9" x14ac:dyDescent="0.25">
      <c r="A26820" s="1">
        <v>42697</v>
      </c>
      <c r="B26820" s="2">
        <v>0.93364583333333329</v>
      </c>
      <c r="C26820">
        <v>0.85799999999999998</v>
      </c>
      <c r="D26820">
        <v>1647446</v>
      </c>
      <c r="E26820">
        <v>4879916</v>
      </c>
      <c r="F26820">
        <v>2789224</v>
      </c>
      <c r="G26820">
        <v>1563476</v>
      </c>
      <c r="H26820">
        <v>2067.62</v>
      </c>
      <c r="I26820">
        <v>40.06</v>
      </c>
    </row>
    <row r="26821" spans="1:9" x14ac:dyDescent="0.25">
      <c r="A26821" s="1">
        <v>42697</v>
      </c>
      <c r="B26821" s="2">
        <v>0.93368055555555562</v>
      </c>
      <c r="C26821">
        <v>0.86099999999999999</v>
      </c>
      <c r="D26821">
        <v>1647481</v>
      </c>
      <c r="E26821">
        <v>4880008</v>
      </c>
      <c r="F26821">
        <v>2789289</v>
      </c>
      <c r="G26821">
        <v>1563506</v>
      </c>
      <c r="H26821">
        <v>2067.65</v>
      </c>
      <c r="I26821">
        <v>39.99</v>
      </c>
    </row>
    <row r="26822" spans="1:9" x14ac:dyDescent="0.25">
      <c r="A26822" s="1">
        <v>42697</v>
      </c>
      <c r="B26822" s="2">
        <v>0.93371527777777785</v>
      </c>
      <c r="C26822">
        <v>0.86399999999999999</v>
      </c>
      <c r="D26822">
        <v>1647520</v>
      </c>
      <c r="E26822">
        <v>4880094</v>
      </c>
      <c r="F26822">
        <v>2789349</v>
      </c>
      <c r="G26822">
        <v>1563536</v>
      </c>
      <c r="H26822">
        <v>2067.6799999999998</v>
      </c>
      <c r="I26822">
        <v>40.04</v>
      </c>
    </row>
    <row r="26823" spans="1:9" x14ac:dyDescent="0.25">
      <c r="A26823" s="1">
        <v>42697</v>
      </c>
      <c r="B26823" s="2">
        <v>0.93374999999999997</v>
      </c>
      <c r="C26823">
        <v>0.86499999999999999</v>
      </c>
      <c r="D26823">
        <v>1647557</v>
      </c>
      <c r="E26823">
        <v>4880179</v>
      </c>
      <c r="F26823">
        <v>2789406</v>
      </c>
      <c r="G26823">
        <v>1563566</v>
      </c>
      <c r="H26823">
        <v>2067.7199999999998</v>
      </c>
      <c r="I26823">
        <v>40.01</v>
      </c>
    </row>
    <row r="26824" spans="1:9" x14ac:dyDescent="0.25">
      <c r="A26824" s="1">
        <v>42697</v>
      </c>
      <c r="B26824" s="2">
        <v>0.9337847222222222</v>
      </c>
      <c r="C26824">
        <v>0.86699999999999999</v>
      </c>
      <c r="D26824">
        <v>1647594</v>
      </c>
      <c r="E26824">
        <v>4880272</v>
      </c>
      <c r="F26824">
        <v>2789464</v>
      </c>
      <c r="G26824">
        <v>1563596</v>
      </c>
      <c r="H26824">
        <v>2067.75</v>
      </c>
      <c r="I26824">
        <v>40.01</v>
      </c>
    </row>
    <row r="26825" spans="1:9" x14ac:dyDescent="0.25">
      <c r="A26825" s="1">
        <v>42697</v>
      </c>
      <c r="B26825" s="2">
        <v>0.93381944444444442</v>
      </c>
      <c r="C26825">
        <v>0.86899999999999999</v>
      </c>
      <c r="D26825">
        <v>1647636</v>
      </c>
      <c r="E26825">
        <v>4880358</v>
      </c>
      <c r="F26825">
        <v>2789525</v>
      </c>
      <c r="G26825">
        <v>1563626</v>
      </c>
      <c r="H26825">
        <v>2067.7800000000002</v>
      </c>
      <c r="I26825">
        <v>39.979999999999997</v>
      </c>
    </row>
    <row r="26826" spans="1:9" x14ac:dyDescent="0.25">
      <c r="A26826" s="1">
        <v>42697</v>
      </c>
      <c r="B26826" s="2">
        <v>0.93385416666666676</v>
      </c>
      <c r="C26826">
        <v>0.871</v>
      </c>
      <c r="D26826">
        <v>1647684</v>
      </c>
      <c r="E26826">
        <v>4880439</v>
      </c>
      <c r="F26826">
        <v>2789584</v>
      </c>
      <c r="G26826">
        <v>1563656</v>
      </c>
      <c r="H26826">
        <v>2067.8200000000002</v>
      </c>
      <c r="I26826">
        <v>40.04</v>
      </c>
    </row>
    <row r="26827" spans="1:9" x14ac:dyDescent="0.25">
      <c r="A26827" s="1">
        <v>42697</v>
      </c>
      <c r="B26827" s="2">
        <v>0.93388888888888888</v>
      </c>
      <c r="C26827">
        <v>0.873</v>
      </c>
      <c r="D26827">
        <v>1647729</v>
      </c>
      <c r="E26827">
        <v>4880523</v>
      </c>
      <c r="F26827">
        <v>2789645</v>
      </c>
      <c r="G26827">
        <v>1563686</v>
      </c>
      <c r="H26827">
        <v>2067.85</v>
      </c>
      <c r="I26827">
        <v>40.11</v>
      </c>
    </row>
    <row r="26828" spans="1:9" x14ac:dyDescent="0.25">
      <c r="A26828" s="1">
        <v>42697</v>
      </c>
      <c r="B26828" s="2">
        <v>0.93392361111111111</v>
      </c>
      <c r="C26828">
        <v>0.875</v>
      </c>
      <c r="D26828">
        <v>1647769</v>
      </c>
      <c r="E26828">
        <v>4880609</v>
      </c>
      <c r="F26828">
        <v>2789703</v>
      </c>
      <c r="G26828">
        <v>1563716</v>
      </c>
      <c r="H26828">
        <v>2067.88</v>
      </c>
      <c r="I26828">
        <v>39.97</v>
      </c>
    </row>
    <row r="26829" spans="1:9" x14ac:dyDescent="0.25">
      <c r="A26829" s="1">
        <v>42697</v>
      </c>
      <c r="B26829" s="2">
        <v>0.93395833333333333</v>
      </c>
      <c r="C26829">
        <v>0.877</v>
      </c>
      <c r="D26829">
        <v>1647806</v>
      </c>
      <c r="E26829">
        <v>4880702</v>
      </c>
      <c r="F26829">
        <v>2789760</v>
      </c>
      <c r="G26829">
        <v>1563746</v>
      </c>
      <c r="H26829">
        <v>2067.92</v>
      </c>
      <c r="I26829">
        <v>40.01</v>
      </c>
    </row>
    <row r="26830" spans="1:9" x14ac:dyDescent="0.25">
      <c r="A26830" s="1">
        <v>42697</v>
      </c>
      <c r="B26830" s="2">
        <v>0.93399305555555545</v>
      </c>
      <c r="C26830">
        <v>0.879</v>
      </c>
      <c r="D26830">
        <v>1647846</v>
      </c>
      <c r="E26830">
        <v>4880800</v>
      </c>
      <c r="F26830">
        <v>2789819</v>
      </c>
      <c r="G26830">
        <v>1563776</v>
      </c>
      <c r="H26830">
        <v>2067.9499999999998</v>
      </c>
      <c r="I26830">
        <v>40.08</v>
      </c>
    </row>
    <row r="26831" spans="1:9" x14ac:dyDescent="0.25">
      <c r="A26831" s="1">
        <v>42697</v>
      </c>
      <c r="B26831" s="2">
        <v>0.93402777777777779</v>
      </c>
      <c r="C26831">
        <v>0.88100000000000001</v>
      </c>
      <c r="D26831">
        <v>1647888</v>
      </c>
      <c r="E26831">
        <v>4880895</v>
      </c>
      <c r="F26831">
        <v>2789878</v>
      </c>
      <c r="G26831">
        <v>1563806</v>
      </c>
      <c r="H26831">
        <v>2067.9899999999998</v>
      </c>
      <c r="I26831">
        <v>40.04</v>
      </c>
    </row>
    <row r="26832" spans="1:9" x14ac:dyDescent="0.25">
      <c r="A26832" s="1">
        <v>42697</v>
      </c>
      <c r="B26832" s="2">
        <v>0.93406250000000002</v>
      </c>
      <c r="C26832">
        <v>0.88300000000000001</v>
      </c>
      <c r="D26832">
        <v>1647931</v>
      </c>
      <c r="E26832">
        <v>4880988</v>
      </c>
      <c r="F26832">
        <v>2789935</v>
      </c>
      <c r="G26832">
        <v>1563836</v>
      </c>
      <c r="H26832">
        <v>2068.02</v>
      </c>
      <c r="I26832">
        <v>40.04</v>
      </c>
    </row>
    <row r="26833" spans="1:9" x14ac:dyDescent="0.25">
      <c r="A26833" s="1">
        <v>42697</v>
      </c>
      <c r="B26833" s="2">
        <v>0.93409722222222225</v>
      </c>
      <c r="C26833">
        <v>0.88600000000000001</v>
      </c>
      <c r="D26833">
        <v>1647971</v>
      </c>
      <c r="E26833">
        <v>4881081</v>
      </c>
      <c r="F26833">
        <v>2789995</v>
      </c>
      <c r="G26833">
        <v>1563866</v>
      </c>
      <c r="H26833">
        <v>2068.0500000000002</v>
      </c>
      <c r="I26833">
        <v>39.9</v>
      </c>
    </row>
    <row r="26834" spans="1:9" x14ac:dyDescent="0.25">
      <c r="A26834" s="1">
        <v>42697</v>
      </c>
      <c r="B26834" s="2">
        <v>0.93413194444444436</v>
      </c>
      <c r="C26834">
        <v>0.88800000000000001</v>
      </c>
      <c r="D26834">
        <v>1648007</v>
      </c>
      <c r="E26834">
        <v>4881173</v>
      </c>
      <c r="F26834">
        <v>2790053</v>
      </c>
      <c r="G26834">
        <v>1563896</v>
      </c>
      <c r="H26834">
        <v>2068.09</v>
      </c>
      <c r="I26834">
        <v>39.97</v>
      </c>
    </row>
    <row r="26835" spans="1:9" x14ac:dyDescent="0.25">
      <c r="A26835" s="1">
        <v>42697</v>
      </c>
      <c r="B26835" s="2">
        <v>0.9341666666666667</v>
      </c>
      <c r="C26835">
        <v>0.88900000000000001</v>
      </c>
      <c r="D26835">
        <v>1648047</v>
      </c>
      <c r="E26835">
        <v>4881265</v>
      </c>
      <c r="F26835">
        <v>2790118</v>
      </c>
      <c r="G26835">
        <v>1563926</v>
      </c>
      <c r="H26835">
        <v>2068.12</v>
      </c>
      <c r="I26835">
        <v>40.06</v>
      </c>
    </row>
    <row r="26836" spans="1:9" x14ac:dyDescent="0.25">
      <c r="A26836" s="1">
        <v>42697</v>
      </c>
      <c r="B26836" s="2">
        <v>0.93420138888888893</v>
      </c>
      <c r="C26836">
        <v>0.89100000000000001</v>
      </c>
      <c r="D26836">
        <v>1648088</v>
      </c>
      <c r="E26836">
        <v>4881376</v>
      </c>
      <c r="F26836">
        <v>2790180</v>
      </c>
      <c r="G26836">
        <v>1563956</v>
      </c>
      <c r="H26836">
        <v>2068.15</v>
      </c>
      <c r="I26836">
        <v>40.049999999999997</v>
      </c>
    </row>
    <row r="26837" spans="1:9" x14ac:dyDescent="0.25">
      <c r="A26837" s="1">
        <v>42697</v>
      </c>
      <c r="B26837" s="2">
        <v>0.93423611111111116</v>
      </c>
      <c r="C26837">
        <v>0.89300000000000002</v>
      </c>
      <c r="D26837">
        <v>1648125</v>
      </c>
      <c r="E26837">
        <v>4881507</v>
      </c>
      <c r="F26837">
        <v>2790242</v>
      </c>
      <c r="G26837">
        <v>1563986</v>
      </c>
      <c r="H26837">
        <v>2068.19</v>
      </c>
      <c r="I26837">
        <v>39.950000000000003</v>
      </c>
    </row>
    <row r="26838" spans="1:9" x14ac:dyDescent="0.25">
      <c r="A26838" s="1">
        <v>42697</v>
      </c>
      <c r="B26838" s="2">
        <v>0.93427083333333327</v>
      </c>
      <c r="C26838">
        <v>0.89500000000000002</v>
      </c>
      <c r="D26838">
        <v>1648165</v>
      </c>
      <c r="E26838">
        <v>4881678</v>
      </c>
      <c r="F26838">
        <v>2790307</v>
      </c>
      <c r="G26838">
        <v>1564017</v>
      </c>
      <c r="H26838">
        <v>2068.2199999999998</v>
      </c>
      <c r="I26838">
        <v>39.78</v>
      </c>
    </row>
    <row r="26839" spans="1:9" x14ac:dyDescent="0.25">
      <c r="A26839" s="1">
        <v>42697</v>
      </c>
      <c r="B26839" s="2">
        <v>0.9343055555555555</v>
      </c>
      <c r="C26839">
        <v>0.89700000000000002</v>
      </c>
      <c r="D26839">
        <v>1648209</v>
      </c>
      <c r="E26839">
        <v>4881834</v>
      </c>
      <c r="F26839">
        <v>2790364</v>
      </c>
      <c r="G26839">
        <v>1564047</v>
      </c>
      <c r="H26839">
        <v>2068.25</v>
      </c>
      <c r="I26839">
        <v>39.67</v>
      </c>
    </row>
    <row r="26840" spans="1:9" x14ac:dyDescent="0.25">
      <c r="A26840" s="1">
        <v>42697</v>
      </c>
      <c r="B26840" s="2">
        <v>0.93434027777777784</v>
      </c>
      <c r="C26840">
        <v>0.89900000000000002</v>
      </c>
      <c r="D26840">
        <v>1648250</v>
      </c>
      <c r="E26840">
        <v>4881982</v>
      </c>
      <c r="F26840">
        <v>2790428</v>
      </c>
      <c r="G26840">
        <v>1564077</v>
      </c>
      <c r="H26840">
        <v>2068.2800000000002</v>
      </c>
      <c r="I26840">
        <v>39.770000000000003</v>
      </c>
    </row>
    <row r="26841" spans="1:9" x14ac:dyDescent="0.25">
      <c r="A26841" s="1">
        <v>42697</v>
      </c>
      <c r="B26841" s="2">
        <v>0.93437500000000007</v>
      </c>
      <c r="C26841">
        <v>0.9</v>
      </c>
      <c r="D26841">
        <v>1648290</v>
      </c>
      <c r="E26841">
        <v>4882127</v>
      </c>
      <c r="F26841">
        <v>2790485</v>
      </c>
      <c r="G26841">
        <v>1564107</v>
      </c>
      <c r="H26841">
        <v>2068.3200000000002</v>
      </c>
      <c r="I26841">
        <v>39.82</v>
      </c>
    </row>
    <row r="26842" spans="1:9" x14ac:dyDescent="0.25">
      <c r="A26842" s="1">
        <v>42697</v>
      </c>
      <c r="B26842" s="2">
        <v>0.93440972222222218</v>
      </c>
      <c r="C26842">
        <v>0.90200000000000002</v>
      </c>
      <c r="D26842">
        <v>1648334</v>
      </c>
      <c r="E26842">
        <v>4882277</v>
      </c>
      <c r="F26842">
        <v>2790546</v>
      </c>
      <c r="G26842">
        <v>1564137</v>
      </c>
      <c r="H26842">
        <v>2068.35</v>
      </c>
      <c r="I26842">
        <v>39.69</v>
      </c>
    </row>
    <row r="26843" spans="1:9" x14ac:dyDescent="0.25">
      <c r="A26843" s="1">
        <v>42697</v>
      </c>
      <c r="B26843" s="2">
        <v>0.93444444444444441</v>
      </c>
      <c r="C26843">
        <v>0.90500000000000003</v>
      </c>
      <c r="D26843">
        <v>1648372</v>
      </c>
      <c r="E26843">
        <v>4882383</v>
      </c>
      <c r="F26843">
        <v>2790606</v>
      </c>
      <c r="G26843">
        <v>1564167</v>
      </c>
      <c r="H26843">
        <v>2068.38</v>
      </c>
      <c r="I26843">
        <v>39.729999999999997</v>
      </c>
    </row>
    <row r="26844" spans="1:9" x14ac:dyDescent="0.25">
      <c r="A26844" s="1">
        <v>42697</v>
      </c>
      <c r="B26844" s="2">
        <v>0.93447916666666664</v>
      </c>
      <c r="C26844">
        <v>0.90700000000000003</v>
      </c>
      <c r="D26844">
        <v>1648413</v>
      </c>
      <c r="E26844">
        <v>4882471</v>
      </c>
      <c r="F26844">
        <v>2790664</v>
      </c>
      <c r="G26844">
        <v>1564197</v>
      </c>
      <c r="H26844">
        <v>2068.42</v>
      </c>
      <c r="I26844">
        <v>39.630000000000003</v>
      </c>
    </row>
    <row r="26845" spans="1:9" x14ac:dyDescent="0.25">
      <c r="A26845" s="1">
        <v>42697</v>
      </c>
      <c r="B26845" s="2">
        <v>0.93451388888888898</v>
      </c>
      <c r="C26845">
        <v>0.90900000000000003</v>
      </c>
      <c r="D26845">
        <v>1648446</v>
      </c>
      <c r="E26845">
        <v>4882566</v>
      </c>
      <c r="F26845">
        <v>2790726</v>
      </c>
      <c r="G26845">
        <v>1564227</v>
      </c>
      <c r="H26845">
        <v>2068.4499999999998</v>
      </c>
      <c r="I26845">
        <v>39.630000000000003</v>
      </c>
    </row>
    <row r="26846" spans="1:9" x14ac:dyDescent="0.25">
      <c r="A26846" s="1">
        <v>42697</v>
      </c>
      <c r="B26846" s="2">
        <v>0.93454861111111109</v>
      </c>
      <c r="C26846">
        <v>0.91200000000000003</v>
      </c>
      <c r="D26846">
        <v>1648477</v>
      </c>
      <c r="E26846">
        <v>4882661</v>
      </c>
      <c r="F26846">
        <v>2790787</v>
      </c>
      <c r="G26846">
        <v>1564257</v>
      </c>
      <c r="H26846">
        <v>2068.48</v>
      </c>
      <c r="I26846">
        <v>39.78</v>
      </c>
    </row>
    <row r="26847" spans="1:9" x14ac:dyDescent="0.25">
      <c r="A26847" s="1">
        <v>42697</v>
      </c>
      <c r="B26847" s="2">
        <v>0.93458333333333332</v>
      </c>
      <c r="C26847">
        <v>0.91300000000000003</v>
      </c>
      <c r="D26847">
        <v>1648514</v>
      </c>
      <c r="E26847">
        <v>4882757</v>
      </c>
      <c r="F26847">
        <v>2790853</v>
      </c>
      <c r="G26847">
        <v>1564287</v>
      </c>
      <c r="H26847">
        <v>2068.52</v>
      </c>
      <c r="I26847">
        <v>39.86</v>
      </c>
    </row>
    <row r="26848" spans="1:9" x14ac:dyDescent="0.25">
      <c r="A26848" s="1">
        <v>42697</v>
      </c>
      <c r="B26848" s="2">
        <v>0.93461805555555555</v>
      </c>
      <c r="C26848">
        <v>0.91500000000000004</v>
      </c>
      <c r="D26848">
        <v>1648558</v>
      </c>
      <c r="E26848">
        <v>4882857</v>
      </c>
      <c r="F26848">
        <v>2790913</v>
      </c>
      <c r="G26848">
        <v>1564317</v>
      </c>
      <c r="H26848">
        <v>2068.5500000000002</v>
      </c>
      <c r="I26848">
        <v>39.81</v>
      </c>
    </row>
    <row r="26849" spans="1:9" x14ac:dyDescent="0.25">
      <c r="A26849" s="1">
        <v>42697</v>
      </c>
      <c r="B26849" s="2">
        <v>0.93465277777777767</v>
      </c>
      <c r="C26849">
        <v>0.91700000000000004</v>
      </c>
      <c r="D26849">
        <v>1648600</v>
      </c>
      <c r="E26849">
        <v>4882947</v>
      </c>
      <c r="F26849">
        <v>2790971</v>
      </c>
      <c r="G26849">
        <v>1564347</v>
      </c>
      <c r="H26849">
        <v>2068.58</v>
      </c>
      <c r="I26849">
        <v>39.82</v>
      </c>
    </row>
    <row r="26850" spans="1:9" x14ac:dyDescent="0.25">
      <c r="A26850" s="1">
        <v>42697</v>
      </c>
      <c r="B26850" s="2">
        <v>0.9346875</v>
      </c>
      <c r="C26850">
        <v>0.92</v>
      </c>
      <c r="D26850">
        <v>1648631</v>
      </c>
      <c r="E26850">
        <v>4883047</v>
      </c>
      <c r="F26850">
        <v>2791030</v>
      </c>
      <c r="G26850">
        <v>1564377</v>
      </c>
      <c r="H26850">
        <v>2068.62</v>
      </c>
      <c r="I26850">
        <v>39.82</v>
      </c>
    </row>
    <row r="26851" spans="1:9" x14ac:dyDescent="0.25">
      <c r="A26851" s="1">
        <v>42697</v>
      </c>
      <c r="B26851" s="2">
        <v>0.93472222222222223</v>
      </c>
      <c r="C26851">
        <v>0.92200000000000004</v>
      </c>
      <c r="D26851">
        <v>1648666</v>
      </c>
      <c r="E26851">
        <v>4883131</v>
      </c>
      <c r="F26851">
        <v>2791093</v>
      </c>
      <c r="G26851">
        <v>1564407</v>
      </c>
      <c r="H26851">
        <v>2068.65</v>
      </c>
      <c r="I26851">
        <v>39.799999999999997</v>
      </c>
    </row>
    <row r="26852" spans="1:9" x14ac:dyDescent="0.25">
      <c r="A26852" s="1">
        <v>42697</v>
      </c>
      <c r="B26852" s="2">
        <v>0.93475694444444446</v>
      </c>
      <c r="C26852">
        <v>0.92500000000000004</v>
      </c>
      <c r="D26852">
        <v>1648710</v>
      </c>
      <c r="E26852">
        <v>4883222</v>
      </c>
      <c r="F26852">
        <v>2791152</v>
      </c>
      <c r="G26852">
        <v>1564437</v>
      </c>
      <c r="H26852">
        <v>2068.6799999999998</v>
      </c>
      <c r="I26852">
        <v>39.85</v>
      </c>
    </row>
    <row r="26853" spans="1:9" x14ac:dyDescent="0.25">
      <c r="A26853" s="1">
        <v>42697</v>
      </c>
      <c r="B26853" s="2">
        <v>0.93479166666666658</v>
      </c>
      <c r="C26853">
        <v>0.92600000000000005</v>
      </c>
      <c r="D26853">
        <v>1648743</v>
      </c>
      <c r="E26853">
        <v>4883317</v>
      </c>
      <c r="F26853">
        <v>2791206</v>
      </c>
      <c r="G26853">
        <v>1564467</v>
      </c>
      <c r="H26853">
        <v>2068.7199999999998</v>
      </c>
      <c r="I26853">
        <v>39.85</v>
      </c>
    </row>
    <row r="26854" spans="1:9" x14ac:dyDescent="0.25">
      <c r="A26854" s="1">
        <v>42697</v>
      </c>
      <c r="B26854" s="2">
        <v>0.93482638888888892</v>
      </c>
      <c r="C26854">
        <v>0.92800000000000005</v>
      </c>
      <c r="D26854">
        <v>1648783</v>
      </c>
      <c r="E26854">
        <v>4883428</v>
      </c>
      <c r="F26854">
        <v>2791265</v>
      </c>
      <c r="G26854">
        <v>1564497</v>
      </c>
      <c r="H26854">
        <v>2068.75</v>
      </c>
      <c r="I26854">
        <v>39.83</v>
      </c>
    </row>
    <row r="26855" spans="1:9" x14ac:dyDescent="0.25">
      <c r="A26855" s="1">
        <v>42697</v>
      </c>
      <c r="B26855" s="2">
        <v>0.93486111111111114</v>
      </c>
      <c r="C26855">
        <v>0.93</v>
      </c>
      <c r="D26855">
        <v>1648824</v>
      </c>
      <c r="E26855">
        <v>4883569</v>
      </c>
      <c r="F26855">
        <v>2791322</v>
      </c>
      <c r="G26855">
        <v>1564527</v>
      </c>
      <c r="H26855">
        <v>2068.7800000000002</v>
      </c>
      <c r="I26855">
        <v>39.83</v>
      </c>
    </row>
    <row r="26856" spans="1:9" x14ac:dyDescent="0.25">
      <c r="A26856" s="1">
        <v>42697</v>
      </c>
      <c r="B26856" s="2">
        <v>0.93489583333333337</v>
      </c>
      <c r="C26856">
        <v>0.93200000000000005</v>
      </c>
      <c r="D26856">
        <v>1648858</v>
      </c>
      <c r="E26856">
        <v>4883710</v>
      </c>
      <c r="F26856">
        <v>2791384</v>
      </c>
      <c r="G26856">
        <v>1564557</v>
      </c>
      <c r="H26856">
        <v>2068.8200000000002</v>
      </c>
      <c r="I26856">
        <v>39.78</v>
      </c>
    </row>
    <row r="26857" spans="1:9" x14ac:dyDescent="0.25">
      <c r="A26857" s="1">
        <v>42697</v>
      </c>
      <c r="B26857" s="2">
        <v>0.93493055555555549</v>
      </c>
      <c r="C26857">
        <v>0.93400000000000005</v>
      </c>
      <c r="D26857">
        <v>1648897</v>
      </c>
      <c r="E26857">
        <v>4883799</v>
      </c>
      <c r="F26857">
        <v>2791447</v>
      </c>
      <c r="G26857">
        <v>1564587</v>
      </c>
      <c r="H26857">
        <v>2068.85</v>
      </c>
      <c r="I26857">
        <v>39.909999999999997</v>
      </c>
    </row>
    <row r="26858" spans="1:9" x14ac:dyDescent="0.25">
      <c r="A26858" s="1">
        <v>42697</v>
      </c>
      <c r="B26858" s="2">
        <v>0.93496527777777771</v>
      </c>
      <c r="C26858">
        <v>0.93500000000000005</v>
      </c>
      <c r="D26858">
        <v>1648934</v>
      </c>
      <c r="E26858">
        <v>4883884</v>
      </c>
      <c r="F26858">
        <v>2791504</v>
      </c>
      <c r="G26858">
        <v>1564617</v>
      </c>
      <c r="H26858">
        <v>2068.88</v>
      </c>
      <c r="I26858">
        <v>39.909999999999997</v>
      </c>
    </row>
    <row r="26859" spans="1:9" x14ac:dyDescent="0.25">
      <c r="A26859" s="1">
        <v>42697</v>
      </c>
      <c r="B26859" s="2">
        <v>0.93500000000000005</v>
      </c>
      <c r="C26859">
        <v>0.93799999999999994</v>
      </c>
      <c r="D26859">
        <v>1648964</v>
      </c>
      <c r="E26859">
        <v>4883977</v>
      </c>
      <c r="F26859">
        <v>2791562</v>
      </c>
      <c r="G26859">
        <v>1564647</v>
      </c>
      <c r="H26859">
        <v>2068.92</v>
      </c>
      <c r="I26859">
        <v>39.79</v>
      </c>
    </row>
    <row r="26860" spans="1:9" x14ac:dyDescent="0.25">
      <c r="A26860" s="1">
        <v>42697</v>
      </c>
      <c r="B26860" s="2">
        <v>0.93503472222222228</v>
      </c>
      <c r="C26860">
        <v>0.94</v>
      </c>
      <c r="D26860">
        <v>1649007</v>
      </c>
      <c r="E26860">
        <v>4884063</v>
      </c>
      <c r="F26860">
        <v>2791623</v>
      </c>
      <c r="G26860">
        <v>1564677</v>
      </c>
      <c r="H26860">
        <v>2068.9499999999998</v>
      </c>
      <c r="I26860">
        <v>39.700000000000003</v>
      </c>
    </row>
    <row r="26861" spans="1:9" x14ac:dyDescent="0.25">
      <c r="A26861" s="1">
        <v>42697</v>
      </c>
      <c r="B26861" s="2">
        <v>0.9350694444444444</v>
      </c>
      <c r="C26861">
        <v>0.94199999999999995</v>
      </c>
      <c r="D26861">
        <v>1649049</v>
      </c>
      <c r="E26861">
        <v>4884195</v>
      </c>
      <c r="F26861">
        <v>2791681</v>
      </c>
      <c r="G26861">
        <v>1564707</v>
      </c>
      <c r="H26861">
        <v>2068.98</v>
      </c>
      <c r="I26861">
        <v>39.799999999999997</v>
      </c>
    </row>
    <row r="26862" spans="1:9" x14ac:dyDescent="0.25">
      <c r="A26862" s="1">
        <v>42697</v>
      </c>
      <c r="B26862" s="2">
        <v>0.93510416666666663</v>
      </c>
      <c r="C26862">
        <v>0.94399999999999995</v>
      </c>
      <c r="D26862">
        <v>1649092</v>
      </c>
      <c r="E26862">
        <v>4884306</v>
      </c>
      <c r="F26862">
        <v>2791740</v>
      </c>
      <c r="G26862">
        <v>1564737</v>
      </c>
      <c r="H26862">
        <v>2069.0100000000002</v>
      </c>
      <c r="I26862">
        <v>39.89</v>
      </c>
    </row>
    <row r="26863" spans="1:9" x14ac:dyDescent="0.25">
      <c r="A26863" s="1">
        <v>42697</v>
      </c>
      <c r="B26863" s="2">
        <v>0.93513888888888896</v>
      </c>
      <c r="C26863">
        <v>0.94699999999999995</v>
      </c>
      <c r="D26863">
        <v>1649130</v>
      </c>
      <c r="E26863">
        <v>4884391</v>
      </c>
      <c r="F26863">
        <v>2791799</v>
      </c>
      <c r="G26863">
        <v>1564767</v>
      </c>
      <c r="H26863">
        <v>2069.0500000000002</v>
      </c>
      <c r="I26863">
        <v>39.950000000000003</v>
      </c>
    </row>
    <row r="26864" spans="1:9" x14ac:dyDescent="0.25">
      <c r="A26864" s="1">
        <v>42697</v>
      </c>
      <c r="B26864" s="2">
        <v>0.93517361111111119</v>
      </c>
      <c r="C26864">
        <v>0.94899999999999995</v>
      </c>
      <c r="D26864">
        <v>1649162</v>
      </c>
      <c r="E26864">
        <v>4884476</v>
      </c>
      <c r="F26864">
        <v>2791854</v>
      </c>
      <c r="G26864">
        <v>1564797</v>
      </c>
      <c r="H26864">
        <v>2069.08</v>
      </c>
      <c r="I26864">
        <v>40.01</v>
      </c>
    </row>
    <row r="26865" spans="1:9" x14ac:dyDescent="0.25">
      <c r="A26865" s="1">
        <v>42697</v>
      </c>
      <c r="B26865" s="2">
        <v>0.93520833333333331</v>
      </c>
      <c r="C26865">
        <v>0.95099999999999996</v>
      </c>
      <c r="D26865">
        <v>1649200</v>
      </c>
      <c r="E26865">
        <v>4884566</v>
      </c>
      <c r="F26865">
        <v>2791914</v>
      </c>
      <c r="G26865">
        <v>1564827</v>
      </c>
      <c r="H26865">
        <v>2069.11</v>
      </c>
      <c r="I26865">
        <v>39.94</v>
      </c>
    </row>
    <row r="26866" spans="1:9" x14ac:dyDescent="0.25">
      <c r="A26866" s="1">
        <v>42697</v>
      </c>
      <c r="B26866" s="2">
        <v>0.93524305555555554</v>
      </c>
      <c r="C26866">
        <v>0.95299999999999996</v>
      </c>
      <c r="D26866">
        <v>1649237</v>
      </c>
      <c r="E26866">
        <v>4884716</v>
      </c>
      <c r="F26866">
        <v>2791975</v>
      </c>
      <c r="G26866">
        <v>1564857</v>
      </c>
      <c r="H26866">
        <v>2069.15</v>
      </c>
      <c r="I26866">
        <v>39.880000000000003</v>
      </c>
    </row>
    <row r="26867" spans="1:9" x14ac:dyDescent="0.25">
      <c r="A26867" s="1">
        <v>42697</v>
      </c>
      <c r="B26867" s="2">
        <v>0.93527777777777776</v>
      </c>
      <c r="C26867">
        <v>0.95499999999999996</v>
      </c>
      <c r="D26867">
        <v>1649274</v>
      </c>
      <c r="E26867">
        <v>4884805</v>
      </c>
      <c r="F26867">
        <v>2792035</v>
      </c>
      <c r="G26867">
        <v>1564887</v>
      </c>
      <c r="H26867">
        <v>2069.1799999999998</v>
      </c>
      <c r="I26867">
        <v>39.82</v>
      </c>
    </row>
    <row r="26868" spans="1:9" x14ac:dyDescent="0.25">
      <c r="A26868" s="1">
        <v>42697</v>
      </c>
      <c r="B26868" s="2">
        <v>0.9353125000000001</v>
      </c>
      <c r="C26868">
        <v>0.95699999999999996</v>
      </c>
      <c r="D26868">
        <v>1649310</v>
      </c>
      <c r="E26868">
        <v>4884902</v>
      </c>
      <c r="F26868">
        <v>2792097</v>
      </c>
      <c r="G26868">
        <v>1564917</v>
      </c>
      <c r="H26868">
        <v>2069.21</v>
      </c>
      <c r="I26868">
        <v>39.83</v>
      </c>
    </row>
    <row r="26869" spans="1:9" x14ac:dyDescent="0.25">
      <c r="A26869" s="1">
        <v>42697</v>
      </c>
      <c r="B26869" s="2">
        <v>0.93534722222222222</v>
      </c>
      <c r="C26869">
        <v>0.95899999999999996</v>
      </c>
      <c r="D26869">
        <v>1649348</v>
      </c>
      <c r="E26869">
        <v>4885003</v>
      </c>
      <c r="F26869">
        <v>2792156</v>
      </c>
      <c r="G26869">
        <v>1564947</v>
      </c>
      <c r="H26869">
        <v>2069.25</v>
      </c>
      <c r="I26869">
        <v>39.79</v>
      </c>
    </row>
    <row r="26870" spans="1:9" x14ac:dyDescent="0.25">
      <c r="A26870" s="1">
        <v>42697</v>
      </c>
      <c r="B26870" s="2">
        <v>0.93538194444444445</v>
      </c>
      <c r="C26870">
        <v>0.96</v>
      </c>
      <c r="D26870">
        <v>1649388</v>
      </c>
      <c r="E26870">
        <v>4885144</v>
      </c>
      <c r="F26870">
        <v>2792216</v>
      </c>
      <c r="G26870">
        <v>1564977</v>
      </c>
      <c r="H26870">
        <v>2069.2800000000002</v>
      </c>
      <c r="I26870">
        <v>39.909999999999997</v>
      </c>
    </row>
    <row r="26871" spans="1:9" x14ac:dyDescent="0.25">
      <c r="A26871" s="1">
        <v>42697</v>
      </c>
      <c r="B26871" s="2">
        <v>0.93541666666666667</v>
      </c>
      <c r="C26871">
        <v>0.96199999999999997</v>
      </c>
      <c r="D26871">
        <v>1649423</v>
      </c>
      <c r="E26871">
        <v>4885236</v>
      </c>
      <c r="F26871">
        <v>2792274</v>
      </c>
      <c r="G26871">
        <v>1565007</v>
      </c>
      <c r="H26871">
        <v>2069.31</v>
      </c>
      <c r="I26871">
        <v>39.909999999999997</v>
      </c>
    </row>
    <row r="26872" spans="1:9" x14ac:dyDescent="0.25">
      <c r="A26872" s="1">
        <v>42697</v>
      </c>
      <c r="B26872" s="2">
        <v>0.93545138888888879</v>
      </c>
      <c r="C26872">
        <v>0.96399999999999997</v>
      </c>
      <c r="D26872">
        <v>1649462</v>
      </c>
      <c r="E26872">
        <v>4885323</v>
      </c>
      <c r="F26872">
        <v>2792331</v>
      </c>
      <c r="G26872">
        <v>1565037</v>
      </c>
      <c r="H26872">
        <v>2069.35</v>
      </c>
      <c r="I26872">
        <v>39.950000000000003</v>
      </c>
    </row>
    <row r="26873" spans="1:9" x14ac:dyDescent="0.25">
      <c r="A26873" s="1">
        <v>42697</v>
      </c>
      <c r="B26873" s="2">
        <v>0.93548611111111113</v>
      </c>
      <c r="C26873">
        <v>0.96599999999999997</v>
      </c>
      <c r="D26873">
        <v>1649509</v>
      </c>
      <c r="E26873">
        <v>4885408</v>
      </c>
      <c r="F26873">
        <v>2792394</v>
      </c>
      <c r="G26873">
        <v>1565067</v>
      </c>
      <c r="H26873">
        <v>2069.38</v>
      </c>
      <c r="I26873">
        <v>39.99</v>
      </c>
    </row>
    <row r="26874" spans="1:9" x14ac:dyDescent="0.25">
      <c r="A26874" s="1">
        <v>42697</v>
      </c>
      <c r="B26874" s="2">
        <v>0.93552083333333336</v>
      </c>
      <c r="C26874">
        <v>0.96799999999999997</v>
      </c>
      <c r="D26874">
        <v>1649548</v>
      </c>
      <c r="E26874">
        <v>4885529</v>
      </c>
      <c r="F26874">
        <v>2792453</v>
      </c>
      <c r="G26874">
        <v>1565097</v>
      </c>
      <c r="H26874">
        <v>2069.41</v>
      </c>
      <c r="I26874">
        <v>39.94</v>
      </c>
    </row>
    <row r="26875" spans="1:9" x14ac:dyDescent="0.25">
      <c r="A26875" s="1">
        <v>42697</v>
      </c>
      <c r="B26875" s="2">
        <v>0.93555555555555558</v>
      </c>
      <c r="C26875">
        <v>0.97</v>
      </c>
      <c r="D26875">
        <v>1649580</v>
      </c>
      <c r="E26875">
        <v>4885636</v>
      </c>
      <c r="F26875">
        <v>2792511</v>
      </c>
      <c r="G26875">
        <v>1565127</v>
      </c>
      <c r="H26875">
        <v>2069.4499999999998</v>
      </c>
      <c r="I26875">
        <v>39.950000000000003</v>
      </c>
    </row>
    <row r="26876" spans="1:9" x14ac:dyDescent="0.25">
      <c r="A26876" s="1">
        <v>42697</v>
      </c>
      <c r="B26876" s="2">
        <v>0.9355902777777777</v>
      </c>
      <c r="C26876">
        <v>0.97199999999999998</v>
      </c>
      <c r="D26876">
        <v>1649625</v>
      </c>
      <c r="E26876">
        <v>4885732</v>
      </c>
      <c r="F26876">
        <v>2792574</v>
      </c>
      <c r="G26876">
        <v>1565157</v>
      </c>
      <c r="H26876">
        <v>2069.48</v>
      </c>
      <c r="I26876">
        <v>39.75</v>
      </c>
    </row>
    <row r="26877" spans="1:9" x14ac:dyDescent="0.25">
      <c r="A26877" s="1">
        <v>42697</v>
      </c>
      <c r="B26877" s="2">
        <v>0.93562499999999993</v>
      </c>
      <c r="C26877">
        <v>0.97499999999999998</v>
      </c>
      <c r="D26877">
        <v>1649673</v>
      </c>
      <c r="E26877">
        <v>4885828</v>
      </c>
      <c r="F26877">
        <v>2792639</v>
      </c>
      <c r="G26877">
        <v>1565187</v>
      </c>
      <c r="H26877">
        <v>2069.5100000000002</v>
      </c>
      <c r="I26877">
        <v>39.840000000000003</v>
      </c>
    </row>
    <row r="26878" spans="1:9" x14ac:dyDescent="0.25">
      <c r="A26878" s="1">
        <v>42697</v>
      </c>
      <c r="B26878" s="2">
        <v>0.93565972222222227</v>
      </c>
      <c r="C26878">
        <v>0.97699999999999998</v>
      </c>
      <c r="D26878">
        <v>1649712</v>
      </c>
      <c r="E26878">
        <v>4885918</v>
      </c>
      <c r="F26878">
        <v>2792696</v>
      </c>
      <c r="G26878">
        <v>1565217</v>
      </c>
      <c r="H26878">
        <v>2069.5500000000002</v>
      </c>
      <c r="I26878">
        <v>39.76</v>
      </c>
    </row>
    <row r="26879" spans="1:9" x14ac:dyDescent="0.25">
      <c r="A26879" s="1">
        <v>42697</v>
      </c>
      <c r="B26879" s="2">
        <v>0.9356944444444445</v>
      </c>
      <c r="C26879">
        <v>0.97899999999999998</v>
      </c>
      <c r="D26879">
        <v>1649752</v>
      </c>
      <c r="E26879">
        <v>4886030</v>
      </c>
      <c r="F26879">
        <v>2792753</v>
      </c>
      <c r="G26879">
        <v>1565247</v>
      </c>
      <c r="H26879">
        <v>2069.58</v>
      </c>
      <c r="I26879">
        <v>39.979999999999997</v>
      </c>
    </row>
    <row r="26880" spans="1:9" x14ac:dyDescent="0.25">
      <c r="A26880" s="1">
        <v>42697</v>
      </c>
      <c r="B26880" s="2">
        <v>0.93572916666666661</v>
      </c>
      <c r="C26880">
        <v>0.98099999999999998</v>
      </c>
      <c r="D26880">
        <v>1649788</v>
      </c>
      <c r="E26880">
        <v>4886140</v>
      </c>
      <c r="F26880">
        <v>2792812</v>
      </c>
      <c r="G26880">
        <v>1565277</v>
      </c>
      <c r="H26880">
        <v>2069.61</v>
      </c>
      <c r="I26880">
        <v>39.97</v>
      </c>
    </row>
    <row r="26881" spans="1:9" x14ac:dyDescent="0.25">
      <c r="A26881" s="1">
        <v>42697</v>
      </c>
      <c r="B26881" s="2">
        <v>0.93576388888888884</v>
      </c>
      <c r="C26881">
        <v>0.98299999999999998</v>
      </c>
      <c r="D26881">
        <v>1649837</v>
      </c>
      <c r="E26881">
        <v>4886236</v>
      </c>
      <c r="F26881">
        <v>2792873</v>
      </c>
      <c r="G26881">
        <v>1565308</v>
      </c>
      <c r="H26881">
        <v>2069.65</v>
      </c>
      <c r="I26881">
        <v>39.96</v>
      </c>
    </row>
    <row r="26882" spans="1:9" x14ac:dyDescent="0.25">
      <c r="A26882" s="1">
        <v>42697</v>
      </c>
      <c r="B26882" s="2">
        <v>0.93579861111111118</v>
      </c>
      <c r="C26882">
        <v>0.98399999999999999</v>
      </c>
      <c r="D26882">
        <v>1649874</v>
      </c>
      <c r="E26882">
        <v>4886320</v>
      </c>
      <c r="F26882">
        <v>2792931</v>
      </c>
      <c r="G26882">
        <v>1565338</v>
      </c>
      <c r="H26882">
        <v>2069.6799999999998</v>
      </c>
      <c r="I26882">
        <v>40.119999999999997</v>
      </c>
    </row>
    <row r="26883" spans="1:9" x14ac:dyDescent="0.25">
      <c r="A26883" s="1">
        <v>42697</v>
      </c>
      <c r="B26883" s="2">
        <v>0.93583333333333341</v>
      </c>
      <c r="C26883">
        <v>0.98599999999999999</v>
      </c>
      <c r="D26883">
        <v>1649905</v>
      </c>
      <c r="E26883">
        <v>4886408</v>
      </c>
      <c r="F26883">
        <v>2792988</v>
      </c>
      <c r="G26883">
        <v>1565368</v>
      </c>
      <c r="H26883">
        <v>2069.71</v>
      </c>
      <c r="I26883">
        <v>40.020000000000003</v>
      </c>
    </row>
    <row r="26884" spans="1:9" x14ac:dyDescent="0.25">
      <c r="A26884" s="1">
        <v>42697</v>
      </c>
      <c r="B26884" s="2">
        <v>0.93586805555555552</v>
      </c>
      <c r="C26884">
        <v>0.98799999999999999</v>
      </c>
      <c r="D26884">
        <v>1649937</v>
      </c>
      <c r="E26884">
        <v>4886533</v>
      </c>
      <c r="F26884">
        <v>2793050</v>
      </c>
      <c r="G26884">
        <v>1565398</v>
      </c>
      <c r="H26884">
        <v>2069.75</v>
      </c>
      <c r="I26884">
        <v>40.020000000000003</v>
      </c>
    </row>
    <row r="26885" spans="1:9" x14ac:dyDescent="0.25">
      <c r="A26885" s="1">
        <v>42697</v>
      </c>
      <c r="B26885" s="2">
        <v>0.93590277777777775</v>
      </c>
      <c r="C26885">
        <v>0.99199999999999999</v>
      </c>
      <c r="D26885">
        <v>1649978</v>
      </c>
      <c r="E26885">
        <v>4886615</v>
      </c>
      <c r="F26885">
        <v>2793109</v>
      </c>
      <c r="G26885">
        <v>1565428</v>
      </c>
      <c r="H26885">
        <v>2069.7800000000002</v>
      </c>
      <c r="I26885">
        <v>39.909999999999997</v>
      </c>
    </row>
    <row r="26886" spans="1:9" x14ac:dyDescent="0.25">
      <c r="A26886" s="1">
        <v>42697</v>
      </c>
      <c r="B26886" s="2">
        <v>0.93593749999999998</v>
      </c>
      <c r="C26886">
        <v>0.99399999999999999</v>
      </c>
      <c r="D26886">
        <v>1650011</v>
      </c>
      <c r="E26886">
        <v>4886696</v>
      </c>
      <c r="F26886">
        <v>2793170</v>
      </c>
      <c r="G26886">
        <v>1565458</v>
      </c>
      <c r="H26886">
        <v>2069.81</v>
      </c>
      <c r="I26886">
        <v>39.9</v>
      </c>
    </row>
    <row r="26887" spans="1:9" x14ac:dyDescent="0.25">
      <c r="A26887" s="1">
        <v>42697</v>
      </c>
      <c r="B26887" s="2">
        <v>0.93597222222222232</v>
      </c>
      <c r="C26887">
        <v>0.996</v>
      </c>
      <c r="D26887">
        <v>1650045</v>
      </c>
      <c r="E26887">
        <v>4886790</v>
      </c>
      <c r="F26887">
        <v>2793228</v>
      </c>
      <c r="G26887">
        <v>1565488</v>
      </c>
      <c r="H26887">
        <v>2069.85</v>
      </c>
      <c r="I26887">
        <v>39.81</v>
      </c>
    </row>
    <row r="26888" spans="1:9" x14ac:dyDescent="0.25">
      <c r="A26888" s="1">
        <v>42697</v>
      </c>
      <c r="B26888" s="2">
        <v>0.93600694444444443</v>
      </c>
      <c r="C26888">
        <v>0.998</v>
      </c>
      <c r="D26888">
        <v>1650092</v>
      </c>
      <c r="E26888">
        <v>4886922</v>
      </c>
      <c r="F26888">
        <v>2793290</v>
      </c>
      <c r="G26888">
        <v>1565518</v>
      </c>
      <c r="H26888">
        <v>2069.88</v>
      </c>
      <c r="I26888">
        <v>39.96</v>
      </c>
    </row>
    <row r="26889" spans="1:9" x14ac:dyDescent="0.25">
      <c r="A26889" s="1">
        <v>42697</v>
      </c>
      <c r="B26889" s="2">
        <v>0.93605324074074081</v>
      </c>
      <c r="C26889">
        <v>1E-3</v>
      </c>
      <c r="D26889">
        <v>1650132</v>
      </c>
      <c r="E26889">
        <v>4887013</v>
      </c>
      <c r="F26889">
        <v>2793351</v>
      </c>
      <c r="G26889">
        <v>1565548</v>
      </c>
      <c r="H26889">
        <v>2069.91</v>
      </c>
      <c r="I26889">
        <v>40.01</v>
      </c>
    </row>
    <row r="26890" spans="1:9" x14ac:dyDescent="0.25">
      <c r="A26890" s="1">
        <v>42697</v>
      </c>
      <c r="B26890" s="2">
        <v>0.93608796296296293</v>
      </c>
      <c r="C26890">
        <v>4.0000000000000001E-3</v>
      </c>
      <c r="D26890">
        <v>1650174</v>
      </c>
      <c r="E26890">
        <v>4887103</v>
      </c>
      <c r="F26890">
        <v>2793413</v>
      </c>
      <c r="G26890">
        <v>1565578</v>
      </c>
      <c r="H26890">
        <v>2069.9499999999998</v>
      </c>
      <c r="I26890">
        <v>39.99</v>
      </c>
    </row>
    <row r="26891" spans="1:9" x14ac:dyDescent="0.25">
      <c r="A26891" s="1">
        <v>42697</v>
      </c>
      <c r="B26891" s="2">
        <v>0.93612268518518515</v>
      </c>
      <c r="C26891">
        <v>6.0000000000000001E-3</v>
      </c>
      <c r="D26891">
        <v>1650210</v>
      </c>
      <c r="E26891">
        <v>4887227</v>
      </c>
      <c r="F26891">
        <v>2793474</v>
      </c>
      <c r="G26891">
        <v>1565608</v>
      </c>
      <c r="H26891">
        <v>2069.98</v>
      </c>
      <c r="I26891">
        <v>40.06</v>
      </c>
    </row>
    <row r="26892" spans="1:9" x14ac:dyDescent="0.25">
      <c r="A26892" s="1">
        <v>42697</v>
      </c>
      <c r="B26892" s="2">
        <v>0.93615740740740738</v>
      </c>
      <c r="C26892">
        <v>0.01</v>
      </c>
      <c r="D26892">
        <v>1650249</v>
      </c>
      <c r="E26892">
        <v>4887315</v>
      </c>
      <c r="F26892">
        <v>2793535</v>
      </c>
      <c r="G26892">
        <v>1565638</v>
      </c>
      <c r="H26892">
        <v>2070.0100000000002</v>
      </c>
      <c r="I26892">
        <v>39.96</v>
      </c>
    </row>
    <row r="26893" spans="1:9" x14ac:dyDescent="0.25">
      <c r="A26893" s="1">
        <v>42697</v>
      </c>
      <c r="B26893" s="2">
        <v>0.93619212962962972</v>
      </c>
      <c r="C26893">
        <v>1.0999999999999999E-2</v>
      </c>
      <c r="D26893">
        <v>1650288</v>
      </c>
      <c r="E26893">
        <v>4887411</v>
      </c>
      <c r="F26893">
        <v>2793592</v>
      </c>
      <c r="G26893">
        <v>1565668</v>
      </c>
      <c r="H26893">
        <v>2070.0500000000002</v>
      </c>
      <c r="I26893">
        <v>39.89</v>
      </c>
    </row>
    <row r="26894" spans="1:9" x14ac:dyDescent="0.25">
      <c r="A26894" s="1">
        <v>42697</v>
      </c>
      <c r="B26894" s="2">
        <v>0.93622685185185184</v>
      </c>
      <c r="C26894">
        <v>1.4E-2</v>
      </c>
      <c r="D26894">
        <v>1650329</v>
      </c>
      <c r="E26894">
        <v>4887547</v>
      </c>
      <c r="F26894">
        <v>2793657</v>
      </c>
      <c r="G26894">
        <v>1565698</v>
      </c>
      <c r="H26894">
        <v>2070.08</v>
      </c>
      <c r="I26894">
        <v>39.92</v>
      </c>
    </row>
    <row r="26895" spans="1:9" x14ac:dyDescent="0.25">
      <c r="A26895" s="1">
        <v>42697</v>
      </c>
      <c r="B26895" s="2">
        <v>0.93626157407407407</v>
      </c>
      <c r="C26895">
        <v>1.7000000000000001E-2</v>
      </c>
      <c r="D26895">
        <v>1650361</v>
      </c>
      <c r="E26895">
        <v>4887638</v>
      </c>
      <c r="F26895">
        <v>2793717</v>
      </c>
      <c r="G26895">
        <v>1565728</v>
      </c>
      <c r="H26895">
        <v>2070.11</v>
      </c>
      <c r="I26895">
        <v>40</v>
      </c>
    </row>
    <row r="26896" spans="1:9" x14ac:dyDescent="0.25">
      <c r="A26896" s="1">
        <v>42697</v>
      </c>
      <c r="B26896" s="2">
        <v>0.93629629629629629</v>
      </c>
      <c r="C26896">
        <v>1.9E-2</v>
      </c>
      <c r="D26896">
        <v>1650398</v>
      </c>
      <c r="E26896">
        <v>4887726</v>
      </c>
      <c r="F26896">
        <v>2793771</v>
      </c>
      <c r="G26896">
        <v>1565758</v>
      </c>
      <c r="H26896">
        <v>2070.15</v>
      </c>
      <c r="I26896">
        <v>40.03</v>
      </c>
    </row>
    <row r="26897" spans="1:9" x14ac:dyDescent="0.25">
      <c r="A26897" s="1">
        <v>42697</v>
      </c>
      <c r="B26897" s="2">
        <v>0.93633101851851841</v>
      </c>
      <c r="C26897">
        <v>2.1000000000000001E-2</v>
      </c>
      <c r="D26897">
        <v>1650435</v>
      </c>
      <c r="E26897">
        <v>4887809</v>
      </c>
      <c r="F26897">
        <v>2793825</v>
      </c>
      <c r="G26897">
        <v>1565788</v>
      </c>
      <c r="H26897">
        <v>2070.1799999999998</v>
      </c>
      <c r="I26897">
        <v>40.03</v>
      </c>
    </row>
    <row r="26898" spans="1:9" x14ac:dyDescent="0.25">
      <c r="A26898" s="1">
        <v>42697</v>
      </c>
      <c r="B26898" s="2">
        <v>0.93636574074074075</v>
      </c>
      <c r="C26898">
        <v>2.4E-2</v>
      </c>
      <c r="D26898">
        <v>1650474</v>
      </c>
      <c r="E26898">
        <v>4887932</v>
      </c>
      <c r="F26898">
        <v>2793880</v>
      </c>
      <c r="G26898">
        <v>1565818</v>
      </c>
      <c r="H26898">
        <v>2070.21</v>
      </c>
      <c r="I26898">
        <v>40.03</v>
      </c>
    </row>
    <row r="26899" spans="1:9" x14ac:dyDescent="0.25">
      <c r="A26899" s="1">
        <v>42697</v>
      </c>
      <c r="B26899" s="2">
        <v>0.93640046296296298</v>
      </c>
      <c r="C26899">
        <v>2.5999999999999999E-2</v>
      </c>
      <c r="D26899">
        <v>1650512</v>
      </c>
      <c r="E26899">
        <v>4888023</v>
      </c>
      <c r="F26899">
        <v>2793941</v>
      </c>
      <c r="G26899">
        <v>1565848</v>
      </c>
      <c r="H26899">
        <v>2070.25</v>
      </c>
      <c r="I26899">
        <v>40.01</v>
      </c>
    </row>
    <row r="26900" spans="1:9" x14ac:dyDescent="0.25">
      <c r="A26900" s="1">
        <v>42697</v>
      </c>
      <c r="B26900" s="2">
        <v>0.9364351851851852</v>
      </c>
      <c r="C26900">
        <v>2.8000000000000001E-2</v>
      </c>
      <c r="D26900">
        <v>1650557</v>
      </c>
      <c r="E26900">
        <v>4888131</v>
      </c>
      <c r="F26900">
        <v>2794004</v>
      </c>
      <c r="G26900">
        <v>1565878</v>
      </c>
      <c r="H26900">
        <v>2070.2800000000002</v>
      </c>
      <c r="I26900">
        <v>39.99</v>
      </c>
    </row>
    <row r="26901" spans="1:9" x14ac:dyDescent="0.25">
      <c r="A26901" s="1">
        <v>42697</v>
      </c>
      <c r="B26901" s="2">
        <v>0.93646990740740732</v>
      </c>
      <c r="C26901">
        <v>3.1E-2</v>
      </c>
      <c r="D26901">
        <v>1650598</v>
      </c>
      <c r="E26901">
        <v>4888228</v>
      </c>
      <c r="F26901">
        <v>2794064</v>
      </c>
      <c r="G26901">
        <v>1565908</v>
      </c>
      <c r="H26901">
        <v>2070.31</v>
      </c>
      <c r="I26901">
        <v>39.869999999999997</v>
      </c>
    </row>
    <row r="26902" spans="1:9" x14ac:dyDescent="0.25">
      <c r="A26902" s="1">
        <v>42697</v>
      </c>
      <c r="B26902" s="2">
        <v>0.93650462962962966</v>
      </c>
      <c r="C26902">
        <v>3.4000000000000002E-2</v>
      </c>
      <c r="D26902">
        <v>1650637</v>
      </c>
      <c r="E26902">
        <v>4888324</v>
      </c>
      <c r="F26902">
        <v>2794120</v>
      </c>
      <c r="G26902">
        <v>1565938</v>
      </c>
      <c r="H26902">
        <v>2070.35</v>
      </c>
      <c r="I26902">
        <v>40.01</v>
      </c>
    </row>
    <row r="26903" spans="1:9" x14ac:dyDescent="0.25">
      <c r="A26903" s="1">
        <v>42697</v>
      </c>
      <c r="B26903" s="2">
        <v>0.93653935185185189</v>
      </c>
      <c r="C26903">
        <v>3.5999999999999997E-2</v>
      </c>
      <c r="D26903">
        <v>1650678</v>
      </c>
      <c r="E26903">
        <v>4888444</v>
      </c>
      <c r="F26903">
        <v>2794182</v>
      </c>
      <c r="G26903">
        <v>1565968</v>
      </c>
      <c r="H26903">
        <v>2070.38</v>
      </c>
      <c r="I26903">
        <v>40</v>
      </c>
    </row>
    <row r="26904" spans="1:9" x14ac:dyDescent="0.25">
      <c r="A26904" s="1">
        <v>42697</v>
      </c>
      <c r="B26904" s="2">
        <v>0.93657407407407411</v>
      </c>
      <c r="C26904">
        <v>3.7999999999999999E-2</v>
      </c>
      <c r="D26904">
        <v>1650714</v>
      </c>
      <c r="E26904">
        <v>4888540</v>
      </c>
      <c r="F26904">
        <v>2794243</v>
      </c>
      <c r="G26904">
        <v>1565998</v>
      </c>
      <c r="H26904">
        <v>2070.41</v>
      </c>
      <c r="I26904">
        <v>39.96</v>
      </c>
    </row>
    <row r="26905" spans="1:9" x14ac:dyDescent="0.25">
      <c r="A26905" s="1">
        <v>42697</v>
      </c>
      <c r="B26905" s="2">
        <v>0.93660879629629623</v>
      </c>
      <c r="C26905">
        <v>4.1000000000000002E-2</v>
      </c>
      <c r="D26905">
        <v>1650755</v>
      </c>
      <c r="E26905">
        <v>4888636</v>
      </c>
      <c r="F26905">
        <v>2794305</v>
      </c>
      <c r="G26905">
        <v>1566028</v>
      </c>
      <c r="H26905">
        <v>2070.4499999999998</v>
      </c>
      <c r="I26905">
        <v>39.93</v>
      </c>
    </row>
    <row r="26906" spans="1:9" x14ac:dyDescent="0.25">
      <c r="A26906" s="1">
        <v>42697</v>
      </c>
      <c r="B26906" s="2">
        <v>0.93664351851851846</v>
      </c>
      <c r="C26906">
        <v>4.3999999999999997E-2</v>
      </c>
      <c r="D26906">
        <v>1650795</v>
      </c>
      <c r="E26906">
        <v>4888746</v>
      </c>
      <c r="F26906">
        <v>2794370</v>
      </c>
      <c r="G26906">
        <v>1566058</v>
      </c>
      <c r="H26906">
        <v>2070.48</v>
      </c>
      <c r="I26906">
        <v>39.83</v>
      </c>
    </row>
    <row r="26907" spans="1:9" x14ac:dyDescent="0.25">
      <c r="A26907" s="1">
        <v>42697</v>
      </c>
      <c r="B26907" s="2">
        <v>0.9366782407407408</v>
      </c>
      <c r="C26907">
        <v>4.4999999999999998E-2</v>
      </c>
      <c r="D26907">
        <v>1650828</v>
      </c>
      <c r="E26907">
        <v>4888829</v>
      </c>
      <c r="F26907">
        <v>2794426</v>
      </c>
      <c r="G26907">
        <v>1566088</v>
      </c>
      <c r="H26907">
        <v>2070.5100000000002</v>
      </c>
      <c r="I26907">
        <v>39.96</v>
      </c>
    </row>
    <row r="26908" spans="1:9" x14ac:dyDescent="0.25">
      <c r="A26908" s="1">
        <v>42697</v>
      </c>
      <c r="B26908" s="2">
        <v>0.93671296296296302</v>
      </c>
      <c r="C26908">
        <v>4.7E-2</v>
      </c>
      <c r="D26908">
        <v>1650860</v>
      </c>
      <c r="E26908">
        <v>4888926</v>
      </c>
      <c r="F26908">
        <v>2794484</v>
      </c>
      <c r="G26908">
        <v>1566118</v>
      </c>
      <c r="H26908">
        <v>2070.5500000000002</v>
      </c>
      <c r="I26908">
        <v>40.07</v>
      </c>
    </row>
    <row r="26909" spans="1:9" x14ac:dyDescent="0.25">
      <c r="A26909" s="1">
        <v>42697</v>
      </c>
      <c r="B26909" s="2">
        <v>0.93674768518518514</v>
      </c>
      <c r="C26909">
        <v>5.0999999999999997E-2</v>
      </c>
      <c r="D26909">
        <v>1650900</v>
      </c>
      <c r="E26909">
        <v>4889027</v>
      </c>
      <c r="F26909">
        <v>2794544</v>
      </c>
      <c r="G26909">
        <v>1566148</v>
      </c>
      <c r="H26909">
        <v>2070.58</v>
      </c>
      <c r="I26909">
        <v>39.97</v>
      </c>
    </row>
    <row r="26910" spans="1:9" x14ac:dyDescent="0.25">
      <c r="A26910" s="1">
        <v>42697</v>
      </c>
      <c r="B26910" s="2">
        <v>0.93678240740740737</v>
      </c>
      <c r="C26910">
        <v>5.2999999999999999E-2</v>
      </c>
      <c r="D26910">
        <v>1650942</v>
      </c>
      <c r="E26910">
        <v>4889109</v>
      </c>
      <c r="F26910">
        <v>2794608</v>
      </c>
      <c r="G26910">
        <v>1566178</v>
      </c>
      <c r="H26910">
        <v>2070.61</v>
      </c>
      <c r="I26910">
        <v>39.979999999999997</v>
      </c>
    </row>
    <row r="26911" spans="1:9" x14ac:dyDescent="0.25">
      <c r="A26911" s="1">
        <v>42697</v>
      </c>
      <c r="B26911" s="2">
        <v>0.9368171296296296</v>
      </c>
      <c r="C26911">
        <v>5.3999999999999999E-2</v>
      </c>
      <c r="D26911">
        <v>1650983</v>
      </c>
      <c r="E26911">
        <v>4889231</v>
      </c>
      <c r="F26911">
        <v>2794667</v>
      </c>
      <c r="G26911">
        <v>1566208</v>
      </c>
      <c r="H26911">
        <v>2070.65</v>
      </c>
      <c r="I26911">
        <v>39.979999999999997</v>
      </c>
    </row>
    <row r="26912" spans="1:9" x14ac:dyDescent="0.25">
      <c r="A26912" s="1">
        <v>42697</v>
      </c>
      <c r="B26912" s="2">
        <v>0.93685185185185194</v>
      </c>
      <c r="C26912">
        <v>5.8000000000000003E-2</v>
      </c>
      <c r="D26912">
        <v>1651023</v>
      </c>
      <c r="E26912">
        <v>4889314</v>
      </c>
      <c r="F26912">
        <v>2794723</v>
      </c>
      <c r="G26912">
        <v>1566238</v>
      </c>
      <c r="H26912">
        <v>2070.6799999999998</v>
      </c>
      <c r="I26912">
        <v>39.840000000000003</v>
      </c>
    </row>
    <row r="26913" spans="1:9" x14ac:dyDescent="0.25">
      <c r="A26913" s="1">
        <v>42697</v>
      </c>
      <c r="B26913" s="2">
        <v>0.93688657407407405</v>
      </c>
      <c r="C26913">
        <v>0.06</v>
      </c>
      <c r="D26913">
        <v>1651061</v>
      </c>
      <c r="E26913">
        <v>4889396</v>
      </c>
      <c r="F26913">
        <v>2794783</v>
      </c>
      <c r="G26913">
        <v>1566268</v>
      </c>
      <c r="H26913">
        <v>2070.71</v>
      </c>
      <c r="I26913">
        <v>39.96</v>
      </c>
    </row>
    <row r="26914" spans="1:9" x14ac:dyDescent="0.25">
      <c r="A26914" s="1">
        <v>42697</v>
      </c>
      <c r="B26914" s="2">
        <v>0.93692129629629628</v>
      </c>
      <c r="C26914">
        <v>6.2E-2</v>
      </c>
      <c r="D26914">
        <v>1651104</v>
      </c>
      <c r="E26914">
        <v>4889514</v>
      </c>
      <c r="F26914">
        <v>2794842</v>
      </c>
      <c r="G26914">
        <v>1566298</v>
      </c>
      <c r="H26914">
        <v>2070.75</v>
      </c>
      <c r="I26914">
        <v>40.04</v>
      </c>
    </row>
    <row r="26915" spans="1:9" x14ac:dyDescent="0.25">
      <c r="A26915" s="1">
        <v>42697</v>
      </c>
      <c r="B26915" s="2">
        <v>0.93695601851851851</v>
      </c>
      <c r="C26915">
        <v>6.5000000000000002E-2</v>
      </c>
      <c r="D26915">
        <v>1651137</v>
      </c>
      <c r="E26915">
        <v>4889602</v>
      </c>
      <c r="F26915">
        <v>2794897</v>
      </c>
      <c r="G26915">
        <v>1566328</v>
      </c>
      <c r="H26915">
        <v>2070.7800000000002</v>
      </c>
      <c r="I26915">
        <v>39.950000000000003</v>
      </c>
    </row>
    <row r="26916" spans="1:9" x14ac:dyDescent="0.25">
      <c r="A26916" s="1">
        <v>42697</v>
      </c>
      <c r="B26916" s="2">
        <v>0.93699074074074085</v>
      </c>
      <c r="C26916">
        <v>6.7000000000000004E-2</v>
      </c>
      <c r="D26916">
        <v>1651174</v>
      </c>
      <c r="E26916">
        <v>4889714</v>
      </c>
      <c r="F26916">
        <v>2794957</v>
      </c>
      <c r="G26916">
        <v>1566358</v>
      </c>
      <c r="H26916">
        <v>2070.81</v>
      </c>
      <c r="I26916">
        <v>39.97</v>
      </c>
    </row>
    <row r="26917" spans="1:9" x14ac:dyDescent="0.25">
      <c r="A26917" s="1">
        <v>42697</v>
      </c>
      <c r="B26917" s="2">
        <v>0.93702546296296296</v>
      </c>
      <c r="C26917">
        <v>6.8000000000000005E-2</v>
      </c>
      <c r="D26917">
        <v>1651217</v>
      </c>
      <c r="E26917">
        <v>4889809</v>
      </c>
      <c r="F26917">
        <v>2795018</v>
      </c>
      <c r="G26917">
        <v>1566388</v>
      </c>
      <c r="H26917">
        <v>2070.85</v>
      </c>
      <c r="I26917">
        <v>39.96</v>
      </c>
    </row>
    <row r="26918" spans="1:9" x14ac:dyDescent="0.25">
      <c r="A26918" s="1">
        <v>42697</v>
      </c>
      <c r="B26918" s="2">
        <v>0.93706018518518519</v>
      </c>
      <c r="C26918">
        <v>7.0000000000000007E-2</v>
      </c>
      <c r="D26918">
        <v>1651252</v>
      </c>
      <c r="E26918">
        <v>4889897</v>
      </c>
      <c r="F26918">
        <v>2795076</v>
      </c>
      <c r="G26918">
        <v>1566418</v>
      </c>
      <c r="H26918">
        <v>2070.88</v>
      </c>
      <c r="I26918">
        <v>40.020000000000003</v>
      </c>
    </row>
    <row r="26919" spans="1:9" x14ac:dyDescent="0.25">
      <c r="A26919" s="1">
        <v>42697</v>
      </c>
      <c r="B26919" s="2">
        <v>0.93709490740740742</v>
      </c>
      <c r="C26919">
        <v>7.2999999999999995E-2</v>
      </c>
      <c r="D26919">
        <v>1651285</v>
      </c>
      <c r="E26919">
        <v>4890003</v>
      </c>
      <c r="F26919">
        <v>2795134</v>
      </c>
      <c r="G26919">
        <v>1566448</v>
      </c>
      <c r="H26919">
        <v>2070.91</v>
      </c>
      <c r="I26919">
        <v>39.97</v>
      </c>
    </row>
    <row r="26920" spans="1:9" x14ac:dyDescent="0.25">
      <c r="A26920" s="1">
        <v>42697</v>
      </c>
      <c r="B26920" s="2">
        <v>0.93712962962962953</v>
      </c>
      <c r="C26920">
        <v>7.5999999999999998E-2</v>
      </c>
      <c r="D26920">
        <v>1651328</v>
      </c>
      <c r="E26920">
        <v>4890091</v>
      </c>
      <c r="F26920">
        <v>2795194</v>
      </c>
      <c r="G26920">
        <v>1566478</v>
      </c>
      <c r="H26920">
        <v>2070.9499999999998</v>
      </c>
      <c r="I26920">
        <v>39.840000000000003</v>
      </c>
    </row>
    <row r="26921" spans="1:9" x14ac:dyDescent="0.25">
      <c r="A26921" s="1">
        <v>42697</v>
      </c>
      <c r="B26921" s="2">
        <v>0.93716435185185187</v>
      </c>
      <c r="C26921">
        <v>7.9000000000000001E-2</v>
      </c>
      <c r="D26921">
        <v>1651361</v>
      </c>
      <c r="E26921">
        <v>4890219</v>
      </c>
      <c r="F26921">
        <v>2795250</v>
      </c>
      <c r="G26921">
        <v>1566508</v>
      </c>
      <c r="H26921">
        <v>2070.98</v>
      </c>
      <c r="I26921">
        <v>39.840000000000003</v>
      </c>
    </row>
    <row r="26922" spans="1:9" x14ac:dyDescent="0.25">
      <c r="A26922" s="1">
        <v>42697</v>
      </c>
      <c r="B26922" s="2">
        <v>0.9371990740740741</v>
      </c>
      <c r="C26922">
        <v>8.1000000000000003E-2</v>
      </c>
      <c r="D26922">
        <v>1651405</v>
      </c>
      <c r="E26922">
        <v>4890303</v>
      </c>
      <c r="F26922">
        <v>2795311</v>
      </c>
      <c r="G26922">
        <v>1566538</v>
      </c>
      <c r="H26922">
        <v>2071.0100000000002</v>
      </c>
      <c r="I26922">
        <v>40.01</v>
      </c>
    </row>
    <row r="26923" spans="1:9" x14ac:dyDescent="0.25">
      <c r="A26923" s="1">
        <v>42697</v>
      </c>
      <c r="B26923" s="2">
        <v>0.93723379629629633</v>
      </c>
      <c r="C26923">
        <v>8.3000000000000004E-2</v>
      </c>
      <c r="D26923">
        <v>1651445</v>
      </c>
      <c r="E26923">
        <v>4890417</v>
      </c>
      <c r="F26923">
        <v>2795368</v>
      </c>
      <c r="G26923">
        <v>1566568</v>
      </c>
      <c r="H26923">
        <v>2071.0500000000002</v>
      </c>
      <c r="I26923">
        <v>40.01</v>
      </c>
    </row>
    <row r="26924" spans="1:9" x14ac:dyDescent="0.25">
      <c r="A26924" s="1">
        <v>42697</v>
      </c>
      <c r="B26924" s="2">
        <v>0.93726851851851845</v>
      </c>
      <c r="C26924">
        <v>8.5000000000000006E-2</v>
      </c>
      <c r="D26924">
        <v>1651488</v>
      </c>
      <c r="E26924">
        <v>4890505</v>
      </c>
      <c r="F26924">
        <v>2795431</v>
      </c>
      <c r="G26924">
        <v>1566599</v>
      </c>
      <c r="H26924">
        <v>2071.08</v>
      </c>
      <c r="I26924">
        <v>40.049999999999997</v>
      </c>
    </row>
    <row r="26925" spans="1:9" x14ac:dyDescent="0.25">
      <c r="A26925" s="1">
        <v>42697</v>
      </c>
      <c r="B26925" s="2">
        <v>0.93730324074074067</v>
      </c>
      <c r="C26925">
        <v>8.8999999999999996E-2</v>
      </c>
      <c r="D26925">
        <v>1651529</v>
      </c>
      <c r="E26925">
        <v>4890628</v>
      </c>
      <c r="F26925">
        <v>2795490</v>
      </c>
      <c r="G26925">
        <v>1566629</v>
      </c>
      <c r="H26925">
        <v>2071.11</v>
      </c>
      <c r="I26925">
        <v>39.96</v>
      </c>
    </row>
    <row r="26926" spans="1:9" x14ac:dyDescent="0.25">
      <c r="A26926" s="1">
        <v>42697</v>
      </c>
      <c r="B26926" s="2">
        <v>0.93733796296296301</v>
      </c>
      <c r="C26926">
        <v>9.0999999999999998E-2</v>
      </c>
      <c r="D26926">
        <v>1651563</v>
      </c>
      <c r="E26926">
        <v>4890718</v>
      </c>
      <c r="F26926">
        <v>2795550</v>
      </c>
      <c r="G26926">
        <v>1566659</v>
      </c>
      <c r="H26926">
        <v>2071.15</v>
      </c>
      <c r="I26926">
        <v>39.880000000000003</v>
      </c>
    </row>
    <row r="26927" spans="1:9" x14ac:dyDescent="0.25">
      <c r="A26927" s="1">
        <v>42697</v>
      </c>
      <c r="B26927" s="2">
        <v>0.93737268518518524</v>
      </c>
      <c r="C26927">
        <v>9.2999999999999999E-2</v>
      </c>
      <c r="D26927">
        <v>1651604</v>
      </c>
      <c r="E26927">
        <v>4890818</v>
      </c>
      <c r="F26927">
        <v>2795612</v>
      </c>
      <c r="G26927">
        <v>1566689</v>
      </c>
      <c r="H26927">
        <v>2071.1799999999998</v>
      </c>
      <c r="I26927">
        <v>40.06</v>
      </c>
    </row>
    <row r="26928" spans="1:9" x14ac:dyDescent="0.25">
      <c r="A26928" s="1">
        <v>42697</v>
      </c>
      <c r="B26928" s="2">
        <v>0.93740740740740736</v>
      </c>
      <c r="C26928">
        <v>9.4E-2</v>
      </c>
      <c r="D26928">
        <v>1651645</v>
      </c>
      <c r="E26928">
        <v>4890933</v>
      </c>
      <c r="F26928">
        <v>2795673</v>
      </c>
      <c r="G26928">
        <v>1566719</v>
      </c>
      <c r="H26928">
        <v>2071.21</v>
      </c>
      <c r="I26928">
        <v>40.090000000000003</v>
      </c>
    </row>
    <row r="26929" spans="1:9" x14ac:dyDescent="0.25">
      <c r="A26929" s="1">
        <v>42697</v>
      </c>
      <c r="B26929" s="2">
        <v>0.93744212962962958</v>
      </c>
      <c r="C26929">
        <v>9.8000000000000004E-2</v>
      </c>
      <c r="D26929">
        <v>1651694</v>
      </c>
      <c r="E26929">
        <v>4891016</v>
      </c>
      <c r="F26929">
        <v>2795735</v>
      </c>
      <c r="G26929">
        <v>1566749</v>
      </c>
      <c r="H26929">
        <v>2071.25</v>
      </c>
      <c r="I26929">
        <v>40.020000000000003</v>
      </c>
    </row>
    <row r="26930" spans="1:9" x14ac:dyDescent="0.25">
      <c r="A26930" s="1">
        <v>42697</v>
      </c>
      <c r="B26930" s="2">
        <v>0.93747685185185192</v>
      </c>
      <c r="C26930">
        <v>0.1</v>
      </c>
      <c r="D26930">
        <v>1651738</v>
      </c>
      <c r="E26930">
        <v>4891138</v>
      </c>
      <c r="F26930">
        <v>2795793</v>
      </c>
      <c r="G26930">
        <v>1566779</v>
      </c>
      <c r="H26930">
        <v>2071.2800000000002</v>
      </c>
      <c r="I26930">
        <v>39.96</v>
      </c>
    </row>
    <row r="26931" spans="1:9" x14ac:dyDescent="0.25">
      <c r="A26931" s="1">
        <v>42697</v>
      </c>
      <c r="B26931" s="2">
        <v>0.93751157407407415</v>
      </c>
      <c r="C26931">
        <v>0.10299999999999999</v>
      </c>
      <c r="D26931">
        <v>1651776</v>
      </c>
      <c r="E26931">
        <v>4891231</v>
      </c>
      <c r="F26931">
        <v>2795849</v>
      </c>
      <c r="G26931">
        <v>1566809</v>
      </c>
      <c r="H26931">
        <v>2071.31</v>
      </c>
      <c r="I26931">
        <v>39.82</v>
      </c>
    </row>
    <row r="26932" spans="1:9" x14ac:dyDescent="0.25">
      <c r="A26932" s="1">
        <v>42697</v>
      </c>
      <c r="B26932" s="2">
        <v>0.93754629629629627</v>
      </c>
      <c r="C26932">
        <v>0.106</v>
      </c>
      <c r="D26932">
        <v>1651810</v>
      </c>
      <c r="E26932">
        <v>4891323</v>
      </c>
      <c r="F26932">
        <v>2795907</v>
      </c>
      <c r="G26932">
        <v>1566839</v>
      </c>
      <c r="H26932">
        <v>2071.35</v>
      </c>
      <c r="I26932">
        <v>39.979999999999997</v>
      </c>
    </row>
    <row r="26933" spans="1:9" x14ac:dyDescent="0.25">
      <c r="A26933" s="1">
        <v>42697</v>
      </c>
      <c r="B26933" s="2">
        <v>0.93758101851851849</v>
      </c>
      <c r="C26933">
        <v>0.108</v>
      </c>
      <c r="D26933">
        <v>1651858</v>
      </c>
      <c r="E26933">
        <v>4891450</v>
      </c>
      <c r="F26933">
        <v>2795971</v>
      </c>
      <c r="G26933">
        <v>1566869</v>
      </c>
      <c r="H26933">
        <v>2071.38</v>
      </c>
      <c r="I26933">
        <v>40.01</v>
      </c>
    </row>
    <row r="26934" spans="1:9" x14ac:dyDescent="0.25">
      <c r="A26934" s="1">
        <v>42697</v>
      </c>
      <c r="B26934" s="2">
        <v>0.93761574074074072</v>
      </c>
      <c r="C26934">
        <v>0.11</v>
      </c>
      <c r="D26934">
        <v>1651897</v>
      </c>
      <c r="E26934">
        <v>4891552</v>
      </c>
      <c r="F26934">
        <v>2796032</v>
      </c>
      <c r="G26934">
        <v>1566899</v>
      </c>
      <c r="H26934">
        <v>2071.41</v>
      </c>
      <c r="I26934">
        <v>40.049999999999997</v>
      </c>
    </row>
    <row r="26935" spans="1:9" x14ac:dyDescent="0.25">
      <c r="A26935" s="1">
        <v>42697</v>
      </c>
      <c r="B26935" s="2">
        <v>0.93765046296296306</v>
      </c>
      <c r="C26935">
        <v>0.113</v>
      </c>
      <c r="D26935">
        <v>1651939</v>
      </c>
      <c r="E26935">
        <v>4891632</v>
      </c>
      <c r="F26935">
        <v>2796091</v>
      </c>
      <c r="G26935">
        <v>1566929</v>
      </c>
      <c r="H26935">
        <v>2071.4499999999998</v>
      </c>
      <c r="I26935">
        <v>39.979999999999997</v>
      </c>
    </row>
    <row r="26936" spans="1:9" x14ac:dyDescent="0.25">
      <c r="A26936" s="1">
        <v>42697</v>
      </c>
      <c r="B26936" s="2">
        <v>0.93768518518518518</v>
      </c>
      <c r="C26936">
        <v>0.11600000000000001</v>
      </c>
      <c r="D26936">
        <v>1651975</v>
      </c>
      <c r="E26936">
        <v>4891715</v>
      </c>
      <c r="F26936">
        <v>2796150</v>
      </c>
      <c r="G26936">
        <v>1566959</v>
      </c>
      <c r="H26936">
        <v>2071.48</v>
      </c>
      <c r="I26936">
        <v>39.979999999999997</v>
      </c>
    </row>
    <row r="26937" spans="1:9" x14ac:dyDescent="0.25">
      <c r="A26937" s="1">
        <v>42697</v>
      </c>
      <c r="B26937" s="2">
        <v>0.9377199074074074</v>
      </c>
      <c r="C26937">
        <v>0.11799999999999999</v>
      </c>
      <c r="D26937">
        <v>1652021</v>
      </c>
      <c r="E26937">
        <v>4891802</v>
      </c>
      <c r="F26937">
        <v>2796211</v>
      </c>
      <c r="G26937">
        <v>1566989</v>
      </c>
      <c r="H26937">
        <v>2071.5100000000002</v>
      </c>
      <c r="I26937">
        <v>39.86</v>
      </c>
    </row>
    <row r="26938" spans="1:9" x14ac:dyDescent="0.25">
      <c r="A26938" s="1">
        <v>42697</v>
      </c>
      <c r="B26938" s="2">
        <v>0.93775462962962963</v>
      </c>
      <c r="C26938">
        <v>0.12</v>
      </c>
      <c r="D26938">
        <v>1652066</v>
      </c>
      <c r="E26938">
        <v>4891947</v>
      </c>
      <c r="F26938">
        <v>2796273</v>
      </c>
      <c r="G26938">
        <v>1567019</v>
      </c>
      <c r="H26938">
        <v>2071.5500000000002</v>
      </c>
      <c r="I26938">
        <v>39.909999999999997</v>
      </c>
    </row>
    <row r="26939" spans="1:9" x14ac:dyDescent="0.25">
      <c r="A26939" s="1">
        <v>42697</v>
      </c>
      <c r="B26939" s="2">
        <v>0.93778935185185175</v>
      </c>
      <c r="C26939">
        <v>0.123</v>
      </c>
      <c r="D26939">
        <v>1652109</v>
      </c>
      <c r="E26939">
        <v>4892025</v>
      </c>
      <c r="F26939">
        <v>2796333</v>
      </c>
      <c r="G26939">
        <v>1567049</v>
      </c>
      <c r="H26939">
        <v>2071.58</v>
      </c>
      <c r="I26939">
        <v>39.799999999999997</v>
      </c>
    </row>
    <row r="26940" spans="1:9" x14ac:dyDescent="0.25">
      <c r="A26940" s="1">
        <v>42697</v>
      </c>
      <c r="B26940" s="2">
        <v>0.93782407407407409</v>
      </c>
      <c r="C26940">
        <v>0.124</v>
      </c>
      <c r="D26940">
        <v>1652145</v>
      </c>
      <c r="E26940">
        <v>4892117</v>
      </c>
      <c r="F26940">
        <v>2796389</v>
      </c>
      <c r="G26940">
        <v>1567079</v>
      </c>
      <c r="H26940">
        <v>2071.61</v>
      </c>
      <c r="I26940">
        <v>40</v>
      </c>
    </row>
    <row r="26941" spans="1:9" x14ac:dyDescent="0.25">
      <c r="A26941" s="1">
        <v>42697</v>
      </c>
      <c r="B26941" s="2">
        <v>0.93785879629629632</v>
      </c>
      <c r="C26941">
        <v>0.126</v>
      </c>
      <c r="D26941">
        <v>1652185</v>
      </c>
      <c r="E26941">
        <v>4892210</v>
      </c>
      <c r="F26941">
        <v>2796448</v>
      </c>
      <c r="G26941">
        <v>1567109</v>
      </c>
      <c r="H26941">
        <v>2071.65</v>
      </c>
      <c r="I26941">
        <v>39.979999999999997</v>
      </c>
    </row>
    <row r="26942" spans="1:9" x14ac:dyDescent="0.25">
      <c r="A26942" s="1">
        <v>42697</v>
      </c>
      <c r="B26942" s="2">
        <v>0.93789351851851854</v>
      </c>
      <c r="C26942">
        <v>0.129</v>
      </c>
      <c r="D26942">
        <v>1652224</v>
      </c>
      <c r="E26942">
        <v>4892300</v>
      </c>
      <c r="F26942">
        <v>2796506</v>
      </c>
      <c r="G26942">
        <v>1567139</v>
      </c>
      <c r="H26942">
        <v>2071.6799999999998</v>
      </c>
      <c r="I26942">
        <v>40.06</v>
      </c>
    </row>
    <row r="26943" spans="1:9" x14ac:dyDescent="0.25">
      <c r="A26943" s="1">
        <v>42697</v>
      </c>
      <c r="B26943" s="2">
        <v>0.93792824074074066</v>
      </c>
      <c r="C26943">
        <v>0.13200000000000001</v>
      </c>
      <c r="D26943">
        <v>1652260</v>
      </c>
      <c r="E26943">
        <v>4892423</v>
      </c>
      <c r="F26943">
        <v>2796564</v>
      </c>
      <c r="G26943">
        <v>1567169</v>
      </c>
      <c r="H26943">
        <v>2071.71</v>
      </c>
      <c r="I26943">
        <v>39.880000000000003</v>
      </c>
    </row>
    <row r="26944" spans="1:9" x14ac:dyDescent="0.25">
      <c r="A26944" s="1">
        <v>42697</v>
      </c>
      <c r="B26944" s="2">
        <v>0.937962962962963</v>
      </c>
      <c r="C26944">
        <v>0.13400000000000001</v>
      </c>
      <c r="D26944">
        <v>1652301</v>
      </c>
      <c r="E26944">
        <v>4892537</v>
      </c>
      <c r="F26944">
        <v>2796620</v>
      </c>
      <c r="G26944">
        <v>1567199</v>
      </c>
      <c r="H26944">
        <v>2071.75</v>
      </c>
      <c r="I26944">
        <v>39.99</v>
      </c>
    </row>
    <row r="26945" spans="1:9" x14ac:dyDescent="0.25">
      <c r="A26945" s="1">
        <v>42697</v>
      </c>
      <c r="B26945" s="2">
        <v>0.93799768518518523</v>
      </c>
      <c r="C26945">
        <v>0.13600000000000001</v>
      </c>
      <c r="D26945">
        <v>1652341</v>
      </c>
      <c r="E26945">
        <v>4892628</v>
      </c>
      <c r="F26945">
        <v>2796679</v>
      </c>
      <c r="G26945">
        <v>1567229</v>
      </c>
      <c r="H26945">
        <v>2071.7800000000002</v>
      </c>
      <c r="I26945">
        <v>39.97</v>
      </c>
    </row>
    <row r="26946" spans="1:9" x14ac:dyDescent="0.25">
      <c r="A26946" s="1">
        <v>42697</v>
      </c>
      <c r="B26946" s="2">
        <v>0.93803240740740745</v>
      </c>
      <c r="C26946">
        <v>0.13700000000000001</v>
      </c>
      <c r="D26946">
        <v>1652381</v>
      </c>
      <c r="E26946">
        <v>4892718</v>
      </c>
      <c r="F26946">
        <v>2796740</v>
      </c>
      <c r="G26946">
        <v>1567259</v>
      </c>
      <c r="H26946">
        <v>2071.81</v>
      </c>
      <c r="I26946">
        <v>39.93</v>
      </c>
    </row>
    <row r="26947" spans="1:9" x14ac:dyDescent="0.25">
      <c r="A26947" s="1">
        <v>42697</v>
      </c>
      <c r="B26947" s="2">
        <v>0.93806712962962957</v>
      </c>
      <c r="C26947">
        <v>0.13900000000000001</v>
      </c>
      <c r="D26947">
        <v>1652419</v>
      </c>
      <c r="E26947">
        <v>4892806</v>
      </c>
      <c r="F26947">
        <v>2796799</v>
      </c>
      <c r="G26947">
        <v>1567289</v>
      </c>
      <c r="H26947">
        <v>2071.85</v>
      </c>
      <c r="I26947">
        <v>39.869999999999997</v>
      </c>
    </row>
    <row r="26948" spans="1:9" x14ac:dyDescent="0.25">
      <c r="A26948" s="1">
        <v>42697</v>
      </c>
      <c r="B26948" s="2">
        <v>0.9381018518518518</v>
      </c>
      <c r="C26948">
        <v>0.14199999999999999</v>
      </c>
      <c r="D26948">
        <v>1652453</v>
      </c>
      <c r="E26948">
        <v>4892903</v>
      </c>
      <c r="F26948">
        <v>2796857</v>
      </c>
      <c r="G26948">
        <v>1567319</v>
      </c>
      <c r="H26948">
        <v>2071.88</v>
      </c>
      <c r="I26948">
        <v>39.93</v>
      </c>
    </row>
    <row r="26949" spans="1:9" x14ac:dyDescent="0.25">
      <c r="A26949" s="1">
        <v>42697</v>
      </c>
      <c r="B26949" s="2">
        <v>0.93813657407407414</v>
      </c>
      <c r="C26949">
        <v>0.14499999999999999</v>
      </c>
      <c r="D26949">
        <v>1652495</v>
      </c>
      <c r="E26949">
        <v>4893055</v>
      </c>
      <c r="F26949">
        <v>2796915</v>
      </c>
      <c r="G26949">
        <v>1567349</v>
      </c>
      <c r="H26949">
        <v>2071.91</v>
      </c>
      <c r="I26949">
        <v>39.96</v>
      </c>
    </row>
    <row r="26950" spans="1:9" x14ac:dyDescent="0.25">
      <c r="A26950" s="1">
        <v>42697</v>
      </c>
      <c r="B26950" s="2">
        <v>0.93817129629629636</v>
      </c>
      <c r="C26950">
        <v>0.14699999999999999</v>
      </c>
      <c r="D26950">
        <v>1652534</v>
      </c>
      <c r="E26950">
        <v>4893151</v>
      </c>
      <c r="F26950">
        <v>2796971</v>
      </c>
      <c r="G26950">
        <v>1567379</v>
      </c>
      <c r="H26950">
        <v>2071.9499999999998</v>
      </c>
      <c r="I26950">
        <v>39.96</v>
      </c>
    </row>
    <row r="26951" spans="1:9" x14ac:dyDescent="0.25">
      <c r="A26951" s="1">
        <v>42697</v>
      </c>
      <c r="B26951" s="2">
        <v>0.93820601851851848</v>
      </c>
      <c r="C26951">
        <v>0.14899999999999999</v>
      </c>
      <c r="D26951">
        <v>1652572</v>
      </c>
      <c r="E26951">
        <v>4893235</v>
      </c>
      <c r="F26951">
        <v>2797031</v>
      </c>
      <c r="G26951">
        <v>1567409</v>
      </c>
      <c r="H26951">
        <v>2071.98</v>
      </c>
      <c r="I26951">
        <v>40.18</v>
      </c>
    </row>
    <row r="26952" spans="1:9" x14ac:dyDescent="0.25">
      <c r="A26952" s="1">
        <v>42697</v>
      </c>
      <c r="B26952" s="2">
        <v>0.93824074074074071</v>
      </c>
      <c r="C26952">
        <v>0.152</v>
      </c>
      <c r="D26952">
        <v>1652611</v>
      </c>
      <c r="E26952">
        <v>4893322</v>
      </c>
      <c r="F26952">
        <v>2797087</v>
      </c>
      <c r="G26952">
        <v>1567439</v>
      </c>
      <c r="H26952">
        <v>2072.0100000000002</v>
      </c>
      <c r="I26952">
        <v>40.01</v>
      </c>
    </row>
    <row r="26953" spans="1:9" x14ac:dyDescent="0.25">
      <c r="A26953" s="1">
        <v>42697</v>
      </c>
      <c r="B26953" s="2">
        <v>0.93827546296296294</v>
      </c>
      <c r="C26953">
        <v>0.155</v>
      </c>
      <c r="D26953">
        <v>1652652</v>
      </c>
      <c r="E26953">
        <v>4893444</v>
      </c>
      <c r="F26953">
        <v>2797146</v>
      </c>
      <c r="G26953">
        <v>1567469</v>
      </c>
      <c r="H26953">
        <v>2072.0500000000002</v>
      </c>
      <c r="I26953">
        <v>39.94</v>
      </c>
    </row>
    <row r="26954" spans="1:9" x14ac:dyDescent="0.25">
      <c r="A26954" s="1">
        <v>42697</v>
      </c>
      <c r="B26954" s="2">
        <v>0.93831018518518527</v>
      </c>
      <c r="C26954">
        <v>0.157</v>
      </c>
      <c r="D26954">
        <v>1652689</v>
      </c>
      <c r="E26954">
        <v>4893531</v>
      </c>
      <c r="F26954">
        <v>2797206</v>
      </c>
      <c r="G26954">
        <v>1567499</v>
      </c>
      <c r="H26954">
        <v>2072.08</v>
      </c>
      <c r="I26954">
        <v>39.950000000000003</v>
      </c>
    </row>
    <row r="26955" spans="1:9" x14ac:dyDescent="0.25">
      <c r="A26955" s="1">
        <v>42697</v>
      </c>
      <c r="B26955" s="2">
        <v>0.93834490740740739</v>
      </c>
      <c r="C26955">
        <v>0.16</v>
      </c>
      <c r="D26955">
        <v>1652731</v>
      </c>
      <c r="E26955">
        <v>4893614</v>
      </c>
      <c r="F26955">
        <v>2797266</v>
      </c>
      <c r="G26955">
        <v>1567529</v>
      </c>
      <c r="H26955">
        <v>2072.11</v>
      </c>
      <c r="I26955">
        <v>39.93</v>
      </c>
    </row>
    <row r="26956" spans="1:9" x14ac:dyDescent="0.25">
      <c r="A26956" s="1">
        <v>42697</v>
      </c>
      <c r="B26956" s="2">
        <v>0.93837962962962962</v>
      </c>
      <c r="C26956">
        <v>0.16200000000000001</v>
      </c>
      <c r="D26956">
        <v>1652768</v>
      </c>
      <c r="E26956">
        <v>4893703</v>
      </c>
      <c r="F26956">
        <v>2797328</v>
      </c>
      <c r="G26956">
        <v>1567559</v>
      </c>
      <c r="H26956">
        <v>2072.15</v>
      </c>
      <c r="I26956">
        <v>39.81</v>
      </c>
    </row>
    <row r="26957" spans="1:9" x14ac:dyDescent="0.25">
      <c r="A26957" s="1">
        <v>42697</v>
      </c>
      <c r="B26957" s="2">
        <v>0.93841435185185185</v>
      </c>
      <c r="C26957">
        <v>0.16300000000000001</v>
      </c>
      <c r="D26957">
        <v>1652809</v>
      </c>
      <c r="E26957">
        <v>4893794</v>
      </c>
      <c r="F26957">
        <v>2797388</v>
      </c>
      <c r="G26957">
        <v>1567589</v>
      </c>
      <c r="H26957">
        <v>2072.1799999999998</v>
      </c>
      <c r="I26957">
        <v>39.81</v>
      </c>
    </row>
    <row r="26958" spans="1:9" x14ac:dyDescent="0.25">
      <c r="A26958" s="1">
        <v>42697</v>
      </c>
      <c r="B26958" s="2">
        <v>0.93844907407407396</v>
      </c>
      <c r="C26958">
        <v>0.16500000000000001</v>
      </c>
      <c r="D26958">
        <v>1652855</v>
      </c>
      <c r="E26958">
        <v>4893926</v>
      </c>
      <c r="F26958">
        <v>2797450</v>
      </c>
      <c r="G26958">
        <v>1567619</v>
      </c>
      <c r="H26958">
        <v>2072.21</v>
      </c>
      <c r="I26958">
        <v>40.06</v>
      </c>
    </row>
    <row r="26959" spans="1:9" x14ac:dyDescent="0.25">
      <c r="A26959" s="1">
        <v>42697</v>
      </c>
      <c r="B26959" s="2">
        <v>0.9384837962962963</v>
      </c>
      <c r="C26959">
        <v>0.16800000000000001</v>
      </c>
      <c r="D26959">
        <v>1652896</v>
      </c>
      <c r="E26959">
        <v>4894031</v>
      </c>
      <c r="F26959">
        <v>2797509</v>
      </c>
      <c r="G26959">
        <v>1567649</v>
      </c>
      <c r="H26959">
        <v>2072.25</v>
      </c>
      <c r="I26959">
        <v>39.94</v>
      </c>
    </row>
    <row r="26960" spans="1:9" x14ac:dyDescent="0.25">
      <c r="A26960" s="1">
        <v>42697</v>
      </c>
      <c r="B26960" s="2">
        <v>0.93851851851851853</v>
      </c>
      <c r="C26960">
        <v>0.17</v>
      </c>
      <c r="D26960">
        <v>1652930</v>
      </c>
      <c r="E26960">
        <v>4894118</v>
      </c>
      <c r="F26960">
        <v>2797564</v>
      </c>
      <c r="G26960">
        <v>1567679</v>
      </c>
      <c r="H26960">
        <v>2072.2800000000002</v>
      </c>
      <c r="I26960">
        <v>40.020000000000003</v>
      </c>
    </row>
    <row r="26961" spans="1:9" x14ac:dyDescent="0.25">
      <c r="A26961" s="1">
        <v>42697</v>
      </c>
      <c r="B26961" s="2">
        <v>0.93855324074074076</v>
      </c>
      <c r="C26961">
        <v>0.17299999999999999</v>
      </c>
      <c r="D26961">
        <v>1652963</v>
      </c>
      <c r="E26961">
        <v>4894198</v>
      </c>
      <c r="F26961">
        <v>2797620</v>
      </c>
      <c r="G26961">
        <v>1567709</v>
      </c>
      <c r="H26961">
        <v>2072.31</v>
      </c>
      <c r="I26961">
        <v>40.090000000000003</v>
      </c>
    </row>
    <row r="26962" spans="1:9" x14ac:dyDescent="0.25">
      <c r="A26962" s="1">
        <v>42697</v>
      </c>
      <c r="B26962" s="2">
        <v>0.93858796296296287</v>
      </c>
      <c r="C26962">
        <v>0.17599999999999999</v>
      </c>
      <c r="D26962">
        <v>1653004</v>
      </c>
      <c r="E26962">
        <v>4894289</v>
      </c>
      <c r="F26962">
        <v>2797678</v>
      </c>
      <c r="G26962">
        <v>1567739</v>
      </c>
      <c r="H26962">
        <v>2072.35</v>
      </c>
      <c r="I26962">
        <v>40.06</v>
      </c>
    </row>
    <row r="26963" spans="1:9" x14ac:dyDescent="0.25">
      <c r="A26963" s="1">
        <v>42697</v>
      </c>
      <c r="B26963" s="2">
        <v>0.93862268518518521</v>
      </c>
      <c r="C26963">
        <v>0.17699999999999999</v>
      </c>
      <c r="D26963">
        <v>1653047</v>
      </c>
      <c r="E26963">
        <v>4894370</v>
      </c>
      <c r="F26963">
        <v>2797737</v>
      </c>
      <c r="G26963">
        <v>1567769</v>
      </c>
      <c r="H26963">
        <v>2072.38</v>
      </c>
      <c r="I26963">
        <v>40.06</v>
      </c>
    </row>
    <row r="26964" spans="1:9" x14ac:dyDescent="0.25">
      <c r="A26964" s="1">
        <v>42697</v>
      </c>
      <c r="B26964" s="2">
        <v>0.93865740740740744</v>
      </c>
      <c r="C26964">
        <v>0.18</v>
      </c>
      <c r="D26964">
        <v>1653084</v>
      </c>
      <c r="E26964">
        <v>4894460</v>
      </c>
      <c r="F26964">
        <v>2797796</v>
      </c>
      <c r="G26964">
        <v>1567799</v>
      </c>
      <c r="H26964">
        <v>2072.41</v>
      </c>
      <c r="I26964">
        <v>39.99</v>
      </c>
    </row>
    <row r="26965" spans="1:9" x14ac:dyDescent="0.25">
      <c r="A26965" s="1">
        <v>42697</v>
      </c>
      <c r="B26965" s="2">
        <v>0.93869212962962967</v>
      </c>
      <c r="C26965">
        <v>0.184</v>
      </c>
      <c r="D26965">
        <v>1653127</v>
      </c>
      <c r="E26965">
        <v>4894550</v>
      </c>
      <c r="F26965">
        <v>2797856</v>
      </c>
      <c r="G26965">
        <v>1567829</v>
      </c>
      <c r="H26965">
        <v>2072.4499999999998</v>
      </c>
      <c r="I26965">
        <v>40</v>
      </c>
    </row>
    <row r="26966" spans="1:9" x14ac:dyDescent="0.25">
      <c r="A26966" s="1">
        <v>42697</v>
      </c>
      <c r="B26966" s="2">
        <v>0.93872685185185178</v>
      </c>
      <c r="C26966">
        <v>0.187</v>
      </c>
      <c r="D26966">
        <v>1653167</v>
      </c>
      <c r="E26966">
        <v>4894639</v>
      </c>
      <c r="F26966">
        <v>2797917</v>
      </c>
      <c r="G26966">
        <v>1567860</v>
      </c>
      <c r="H26966">
        <v>2072.48</v>
      </c>
      <c r="I26966">
        <v>39.979999999999997</v>
      </c>
    </row>
    <row r="26967" spans="1:9" x14ac:dyDescent="0.25">
      <c r="A26967" s="1">
        <v>42697</v>
      </c>
      <c r="B26967" s="2">
        <v>0.93876157407407401</v>
      </c>
      <c r="C26967">
        <v>0.189</v>
      </c>
      <c r="D26967">
        <v>1653201</v>
      </c>
      <c r="E26967">
        <v>4894725</v>
      </c>
      <c r="F26967">
        <v>2797969</v>
      </c>
      <c r="G26967">
        <v>1567890</v>
      </c>
      <c r="H26967">
        <v>2072.5100000000002</v>
      </c>
      <c r="I26967">
        <v>40</v>
      </c>
    </row>
    <row r="26968" spans="1:9" x14ac:dyDescent="0.25">
      <c r="A26968" s="1">
        <v>42697</v>
      </c>
      <c r="B26968" s="2">
        <v>0.93879629629629635</v>
      </c>
      <c r="C26968">
        <v>0.191</v>
      </c>
      <c r="D26968">
        <v>1653247</v>
      </c>
      <c r="E26968">
        <v>4894809</v>
      </c>
      <c r="F26968">
        <v>2798032</v>
      </c>
      <c r="G26968">
        <v>1567920</v>
      </c>
      <c r="H26968">
        <v>2072.5500000000002</v>
      </c>
      <c r="I26968">
        <v>40.06</v>
      </c>
    </row>
    <row r="26969" spans="1:9" x14ac:dyDescent="0.25">
      <c r="A26969" s="1">
        <v>42697</v>
      </c>
      <c r="B26969" s="2">
        <v>0.93883101851851858</v>
      </c>
      <c r="C26969">
        <v>0.193</v>
      </c>
      <c r="D26969">
        <v>1653287</v>
      </c>
      <c r="E26969">
        <v>4894913</v>
      </c>
      <c r="F26969">
        <v>2798090</v>
      </c>
      <c r="G26969">
        <v>1567950</v>
      </c>
      <c r="H26969">
        <v>2072.58</v>
      </c>
      <c r="I26969">
        <v>39.99</v>
      </c>
    </row>
    <row r="26970" spans="1:9" x14ac:dyDescent="0.25">
      <c r="A26970" s="1">
        <v>42697</v>
      </c>
      <c r="B26970" s="2">
        <v>0.9388657407407407</v>
      </c>
      <c r="C26970">
        <v>0.19600000000000001</v>
      </c>
      <c r="D26970">
        <v>1653320</v>
      </c>
      <c r="E26970">
        <v>4895000</v>
      </c>
      <c r="F26970">
        <v>2798151</v>
      </c>
      <c r="G26970">
        <v>1567980</v>
      </c>
      <c r="H26970">
        <v>2072.61</v>
      </c>
      <c r="I26970">
        <v>40.01</v>
      </c>
    </row>
    <row r="26971" spans="1:9" x14ac:dyDescent="0.25">
      <c r="A26971" s="1">
        <v>42697</v>
      </c>
      <c r="B26971" s="2">
        <v>0.93890046296296292</v>
      </c>
      <c r="C26971">
        <v>0.19800000000000001</v>
      </c>
      <c r="D26971">
        <v>1653354</v>
      </c>
      <c r="E26971">
        <v>4895096</v>
      </c>
      <c r="F26971">
        <v>2798212</v>
      </c>
      <c r="G26971">
        <v>1568010</v>
      </c>
      <c r="H26971">
        <v>2072.65</v>
      </c>
      <c r="I26971">
        <v>40</v>
      </c>
    </row>
    <row r="26972" spans="1:9" x14ac:dyDescent="0.25">
      <c r="A26972" s="1">
        <v>42697</v>
      </c>
      <c r="B26972" s="2">
        <v>0.93893518518518526</v>
      </c>
      <c r="C26972">
        <v>0.20100000000000001</v>
      </c>
      <c r="D26972">
        <v>1653397</v>
      </c>
      <c r="E26972">
        <v>4895180</v>
      </c>
      <c r="F26972">
        <v>2798273</v>
      </c>
      <c r="G26972">
        <v>1568040</v>
      </c>
      <c r="H26972">
        <v>2072.6799999999998</v>
      </c>
      <c r="I26972">
        <v>40.06</v>
      </c>
    </row>
    <row r="26973" spans="1:9" x14ac:dyDescent="0.25">
      <c r="A26973" s="1">
        <v>42697</v>
      </c>
      <c r="B26973" s="2">
        <v>0.93896990740740749</v>
      </c>
      <c r="C26973">
        <v>0.20399999999999999</v>
      </c>
      <c r="D26973">
        <v>1653432</v>
      </c>
      <c r="E26973">
        <v>4895261</v>
      </c>
      <c r="F26973">
        <v>2798333</v>
      </c>
      <c r="G26973">
        <v>1568070</v>
      </c>
      <c r="H26973">
        <v>2072.71</v>
      </c>
      <c r="I26973">
        <v>39.99</v>
      </c>
    </row>
    <row r="26974" spans="1:9" x14ac:dyDescent="0.25">
      <c r="A26974" s="1">
        <v>42697</v>
      </c>
      <c r="B26974" s="2">
        <v>0.93900462962962961</v>
      </c>
      <c r="C26974">
        <v>0.20599999999999999</v>
      </c>
      <c r="D26974">
        <v>1653466</v>
      </c>
      <c r="E26974">
        <v>4895347</v>
      </c>
      <c r="F26974">
        <v>2798386</v>
      </c>
      <c r="G26974">
        <v>1568100</v>
      </c>
      <c r="H26974">
        <v>2072.75</v>
      </c>
      <c r="I26974">
        <v>39.96</v>
      </c>
    </row>
    <row r="26975" spans="1:9" x14ac:dyDescent="0.25">
      <c r="A26975" s="1">
        <v>42697</v>
      </c>
      <c r="B26975" s="2">
        <v>0.93903935185185183</v>
      </c>
      <c r="C26975">
        <v>0.20899999999999999</v>
      </c>
      <c r="D26975">
        <v>1653506</v>
      </c>
      <c r="E26975">
        <v>4895433</v>
      </c>
      <c r="F26975">
        <v>2798446</v>
      </c>
      <c r="G26975">
        <v>1568130</v>
      </c>
      <c r="H26975">
        <v>2072.7800000000002</v>
      </c>
      <c r="I26975">
        <v>40.03</v>
      </c>
    </row>
    <row r="26976" spans="1:9" x14ac:dyDescent="0.25">
      <c r="A26976" s="1">
        <v>42697</v>
      </c>
      <c r="B26976" s="2">
        <v>0.93907407407407406</v>
      </c>
      <c r="C26976">
        <v>0.21099999999999999</v>
      </c>
      <c r="D26976">
        <v>1653543</v>
      </c>
      <c r="E26976">
        <v>4895520</v>
      </c>
      <c r="F26976">
        <v>2798509</v>
      </c>
      <c r="G26976">
        <v>1568160</v>
      </c>
      <c r="H26976">
        <v>2072.81</v>
      </c>
      <c r="I26976">
        <v>40.03</v>
      </c>
    </row>
    <row r="26977" spans="1:9" x14ac:dyDescent="0.25">
      <c r="A26977" s="1">
        <v>42697</v>
      </c>
      <c r="B26977" s="2">
        <v>0.9391087962962964</v>
      </c>
      <c r="C26977">
        <v>0.21299999999999999</v>
      </c>
      <c r="D26977">
        <v>1653584</v>
      </c>
      <c r="E26977">
        <v>4895599</v>
      </c>
      <c r="F26977">
        <v>2798564</v>
      </c>
      <c r="G26977">
        <v>1568190</v>
      </c>
      <c r="H26977">
        <v>2072.85</v>
      </c>
      <c r="I26977">
        <v>40.020000000000003</v>
      </c>
    </row>
    <row r="26978" spans="1:9" x14ac:dyDescent="0.25">
      <c r="A26978" s="1">
        <v>42697</v>
      </c>
      <c r="B26978" s="2">
        <v>0.93914351851851852</v>
      </c>
      <c r="C26978">
        <v>0.215</v>
      </c>
      <c r="D26978">
        <v>1653623</v>
      </c>
      <c r="E26978">
        <v>4895688</v>
      </c>
      <c r="F26978">
        <v>2798630</v>
      </c>
      <c r="G26978">
        <v>1568220</v>
      </c>
      <c r="H26978">
        <v>2072.88</v>
      </c>
      <c r="I26978">
        <v>40.01</v>
      </c>
    </row>
    <row r="26979" spans="1:9" x14ac:dyDescent="0.25">
      <c r="A26979" s="1">
        <v>42697</v>
      </c>
      <c r="B26979" s="2">
        <v>0.93917824074074074</v>
      </c>
      <c r="C26979">
        <v>0.219</v>
      </c>
      <c r="D26979">
        <v>1653665</v>
      </c>
      <c r="E26979">
        <v>4895846</v>
      </c>
      <c r="F26979">
        <v>2798693</v>
      </c>
      <c r="G26979">
        <v>1568250</v>
      </c>
      <c r="H26979">
        <v>2072.91</v>
      </c>
      <c r="I26979">
        <v>40.07</v>
      </c>
    </row>
    <row r="26980" spans="1:9" x14ac:dyDescent="0.25">
      <c r="A26980" s="1">
        <v>42697</v>
      </c>
      <c r="B26980" s="2">
        <v>0.93921296296296297</v>
      </c>
      <c r="C26980">
        <v>0.221</v>
      </c>
      <c r="D26980">
        <v>1653707</v>
      </c>
      <c r="E26980">
        <v>4895941</v>
      </c>
      <c r="F26980">
        <v>2798755</v>
      </c>
      <c r="G26980">
        <v>1568280</v>
      </c>
      <c r="H26980">
        <v>2072.9499999999998</v>
      </c>
      <c r="I26980">
        <v>40.01</v>
      </c>
    </row>
    <row r="26981" spans="1:9" x14ac:dyDescent="0.25">
      <c r="A26981" s="1">
        <v>42697</v>
      </c>
      <c r="B26981" s="2">
        <v>0.93924768518518509</v>
      </c>
      <c r="C26981">
        <v>0.222</v>
      </c>
      <c r="D26981">
        <v>1653744</v>
      </c>
      <c r="E26981">
        <v>4896021</v>
      </c>
      <c r="F26981">
        <v>2798813</v>
      </c>
      <c r="G26981">
        <v>1568310</v>
      </c>
      <c r="H26981">
        <v>2072.98</v>
      </c>
      <c r="I26981">
        <v>40</v>
      </c>
    </row>
    <row r="26982" spans="1:9" x14ac:dyDescent="0.25">
      <c r="A26982" s="1">
        <v>42697</v>
      </c>
      <c r="B26982" s="2">
        <v>0.93928240740740743</v>
      </c>
      <c r="C26982">
        <v>0.22500000000000001</v>
      </c>
      <c r="D26982">
        <v>1653785</v>
      </c>
      <c r="E26982">
        <v>4896103</v>
      </c>
      <c r="F26982">
        <v>2798875</v>
      </c>
      <c r="G26982">
        <v>1568340</v>
      </c>
      <c r="H26982">
        <v>2073.0100000000002</v>
      </c>
      <c r="I26982">
        <v>40.090000000000003</v>
      </c>
    </row>
    <row r="26983" spans="1:9" x14ac:dyDescent="0.25">
      <c r="A26983" s="1">
        <v>42697</v>
      </c>
      <c r="B26983" s="2">
        <v>0.93931712962962965</v>
      </c>
      <c r="C26983">
        <v>0.22700000000000001</v>
      </c>
      <c r="D26983">
        <v>1653827</v>
      </c>
      <c r="E26983">
        <v>4896193</v>
      </c>
      <c r="F26983">
        <v>2798934</v>
      </c>
      <c r="G26983">
        <v>1568370</v>
      </c>
      <c r="H26983">
        <v>2073.0500000000002</v>
      </c>
      <c r="I26983">
        <v>39.96</v>
      </c>
    </row>
    <row r="26984" spans="1:9" x14ac:dyDescent="0.25">
      <c r="A26984" s="1">
        <v>42697</v>
      </c>
      <c r="B26984" s="2">
        <v>0.93935185185185188</v>
      </c>
      <c r="C26984">
        <v>0.22900000000000001</v>
      </c>
      <c r="D26984">
        <v>1653866</v>
      </c>
      <c r="E26984">
        <v>4896284</v>
      </c>
      <c r="F26984">
        <v>2798991</v>
      </c>
      <c r="G26984">
        <v>1568400</v>
      </c>
      <c r="H26984">
        <v>2073.08</v>
      </c>
      <c r="I26984">
        <v>39.99</v>
      </c>
    </row>
    <row r="26985" spans="1:9" x14ac:dyDescent="0.25">
      <c r="A26985" s="1">
        <v>42697</v>
      </c>
      <c r="B26985" s="2">
        <v>0.939386574074074</v>
      </c>
      <c r="C26985">
        <v>0.23200000000000001</v>
      </c>
      <c r="D26985">
        <v>1653901</v>
      </c>
      <c r="E26985">
        <v>4896359</v>
      </c>
      <c r="F26985">
        <v>2799053</v>
      </c>
      <c r="G26985">
        <v>1568430</v>
      </c>
      <c r="H26985">
        <v>2073.11</v>
      </c>
      <c r="I26985">
        <v>40.03</v>
      </c>
    </row>
    <row r="26986" spans="1:9" x14ac:dyDescent="0.25">
      <c r="A26986" s="1">
        <v>42697</v>
      </c>
      <c r="B26986" s="2">
        <v>0.93942129629629623</v>
      </c>
      <c r="C26986">
        <v>0.23400000000000001</v>
      </c>
      <c r="D26986">
        <v>1653942</v>
      </c>
      <c r="E26986">
        <v>4896448</v>
      </c>
      <c r="F26986">
        <v>2799114</v>
      </c>
      <c r="G26986">
        <v>1568460</v>
      </c>
      <c r="H26986">
        <v>2073.15</v>
      </c>
      <c r="I26986">
        <v>39.83</v>
      </c>
    </row>
    <row r="26987" spans="1:9" x14ac:dyDescent="0.25">
      <c r="A26987" s="1">
        <v>42697</v>
      </c>
      <c r="B26987" s="2">
        <v>0.93945601851851857</v>
      </c>
      <c r="C26987">
        <v>0.23599999999999999</v>
      </c>
      <c r="D26987">
        <v>1653979</v>
      </c>
      <c r="E26987">
        <v>4896536</v>
      </c>
      <c r="F26987">
        <v>2799167</v>
      </c>
      <c r="G26987">
        <v>1568490</v>
      </c>
      <c r="H26987">
        <v>2073.1799999999998</v>
      </c>
      <c r="I26987">
        <v>39.909999999999997</v>
      </c>
    </row>
    <row r="26988" spans="1:9" x14ac:dyDescent="0.25">
      <c r="A26988" s="1">
        <v>42697</v>
      </c>
      <c r="B26988" s="2">
        <v>0.93949074074074079</v>
      </c>
      <c r="C26988">
        <v>0.23899999999999999</v>
      </c>
      <c r="D26988">
        <v>1654018</v>
      </c>
      <c r="E26988">
        <v>4896622</v>
      </c>
      <c r="F26988">
        <v>2799227</v>
      </c>
      <c r="G26988">
        <v>1568520</v>
      </c>
      <c r="H26988">
        <v>2073.21</v>
      </c>
      <c r="I26988">
        <v>39.869999999999997</v>
      </c>
    </row>
    <row r="26989" spans="1:9" x14ac:dyDescent="0.25">
      <c r="A26989" s="1">
        <v>42697</v>
      </c>
      <c r="B26989" s="2">
        <v>0.93952546296296291</v>
      </c>
      <c r="C26989">
        <v>0.24199999999999999</v>
      </c>
      <c r="D26989">
        <v>1654062</v>
      </c>
      <c r="E26989">
        <v>4896713</v>
      </c>
      <c r="F26989">
        <v>2799286</v>
      </c>
      <c r="G26989">
        <v>1568550</v>
      </c>
      <c r="H26989">
        <v>2073.25</v>
      </c>
      <c r="I26989">
        <v>39.869999999999997</v>
      </c>
    </row>
    <row r="26990" spans="1:9" x14ac:dyDescent="0.25">
      <c r="A26990" s="1">
        <v>42697</v>
      </c>
      <c r="B26990" s="2">
        <v>0.93956018518518514</v>
      </c>
      <c r="C26990">
        <v>0.24399999999999999</v>
      </c>
      <c r="D26990">
        <v>1654105</v>
      </c>
      <c r="E26990">
        <v>4896811</v>
      </c>
      <c r="F26990">
        <v>2799346</v>
      </c>
      <c r="G26990">
        <v>1568580</v>
      </c>
      <c r="H26990">
        <v>2073.2800000000002</v>
      </c>
      <c r="I26990">
        <v>39.86</v>
      </c>
    </row>
    <row r="26991" spans="1:9" x14ac:dyDescent="0.25">
      <c r="A26991" s="1">
        <v>42697</v>
      </c>
      <c r="B26991" s="2">
        <v>0.93959490740740748</v>
      </c>
      <c r="C26991">
        <v>0.246</v>
      </c>
      <c r="D26991">
        <v>1654148</v>
      </c>
      <c r="E26991">
        <v>4896939</v>
      </c>
      <c r="F26991">
        <v>2799404</v>
      </c>
      <c r="G26991">
        <v>1568610</v>
      </c>
      <c r="H26991">
        <v>2073.31</v>
      </c>
      <c r="I26991">
        <v>39.94</v>
      </c>
    </row>
    <row r="26992" spans="1:9" x14ac:dyDescent="0.25">
      <c r="A26992" s="1">
        <v>42697</v>
      </c>
      <c r="B26992" s="2">
        <v>0.9396296296296297</v>
      </c>
      <c r="C26992">
        <v>0.248</v>
      </c>
      <c r="D26992">
        <v>1654186</v>
      </c>
      <c r="E26992">
        <v>4897100</v>
      </c>
      <c r="F26992">
        <v>2799467</v>
      </c>
      <c r="G26992">
        <v>1568640</v>
      </c>
      <c r="H26992">
        <v>2073.35</v>
      </c>
      <c r="I26992">
        <v>39.96</v>
      </c>
    </row>
    <row r="26993" spans="1:9" x14ac:dyDescent="0.25">
      <c r="A26993" s="1">
        <v>42697</v>
      </c>
      <c r="B26993" s="2">
        <v>0.93966435185185182</v>
      </c>
      <c r="C26993">
        <v>0.25</v>
      </c>
      <c r="D26993">
        <v>1654227</v>
      </c>
      <c r="E26993">
        <v>4897188</v>
      </c>
      <c r="F26993">
        <v>2799523</v>
      </c>
      <c r="G26993">
        <v>1568670</v>
      </c>
      <c r="H26993">
        <v>2073.38</v>
      </c>
      <c r="I26993">
        <v>39.950000000000003</v>
      </c>
    </row>
    <row r="26994" spans="1:9" x14ac:dyDescent="0.25">
      <c r="A26994" s="1">
        <v>42697</v>
      </c>
      <c r="B26994" s="2">
        <v>0.93969907407407405</v>
      </c>
      <c r="C26994">
        <v>0.252</v>
      </c>
      <c r="D26994">
        <v>1654270</v>
      </c>
      <c r="E26994">
        <v>4897279</v>
      </c>
      <c r="F26994">
        <v>2799586</v>
      </c>
      <c r="G26994">
        <v>1568700</v>
      </c>
      <c r="H26994">
        <v>2073.41</v>
      </c>
      <c r="I26994">
        <v>39.85</v>
      </c>
    </row>
    <row r="26995" spans="1:9" x14ac:dyDescent="0.25">
      <c r="A26995" s="1">
        <v>42697</v>
      </c>
      <c r="B26995" s="2">
        <v>0.93973379629629628</v>
      </c>
      <c r="C26995">
        <v>0.255</v>
      </c>
      <c r="D26995">
        <v>1654307</v>
      </c>
      <c r="E26995">
        <v>4897371</v>
      </c>
      <c r="F26995">
        <v>2799646</v>
      </c>
      <c r="G26995">
        <v>1568730</v>
      </c>
      <c r="H26995">
        <v>2073.4499999999998</v>
      </c>
      <c r="I26995">
        <v>40.04</v>
      </c>
    </row>
    <row r="26996" spans="1:9" x14ac:dyDescent="0.25">
      <c r="A26996" s="1">
        <v>42697</v>
      </c>
      <c r="B26996" s="2">
        <v>0.93976851851851861</v>
      </c>
      <c r="C26996">
        <v>0.25700000000000001</v>
      </c>
      <c r="D26996">
        <v>1654343</v>
      </c>
      <c r="E26996">
        <v>4897465</v>
      </c>
      <c r="F26996">
        <v>2799707</v>
      </c>
      <c r="G26996">
        <v>1568760</v>
      </c>
      <c r="H26996">
        <v>2073.48</v>
      </c>
      <c r="I26996">
        <v>39.92</v>
      </c>
    </row>
    <row r="26997" spans="1:9" x14ac:dyDescent="0.25">
      <c r="A26997" s="1">
        <v>42697</v>
      </c>
      <c r="B26997" s="2">
        <v>0.93980324074074073</v>
      </c>
      <c r="C26997">
        <v>0.25900000000000001</v>
      </c>
      <c r="D26997">
        <v>1654388</v>
      </c>
      <c r="E26997">
        <v>4897609</v>
      </c>
      <c r="F26997">
        <v>2799770</v>
      </c>
      <c r="G26997">
        <v>1568790</v>
      </c>
      <c r="H26997">
        <v>2073.5100000000002</v>
      </c>
      <c r="I26997">
        <v>40.01</v>
      </c>
    </row>
    <row r="26998" spans="1:9" x14ac:dyDescent="0.25">
      <c r="A26998" s="1">
        <v>42697</v>
      </c>
      <c r="B26998" s="2">
        <v>0.93983796296296296</v>
      </c>
      <c r="C26998">
        <v>0.25900000000000001</v>
      </c>
      <c r="D26998">
        <v>1654422</v>
      </c>
      <c r="E26998">
        <v>4897694</v>
      </c>
      <c r="F26998">
        <v>2799824</v>
      </c>
      <c r="G26998">
        <v>1568820</v>
      </c>
      <c r="H26998">
        <v>2073.5500000000002</v>
      </c>
      <c r="I26998">
        <v>39.99</v>
      </c>
    </row>
    <row r="26999" spans="1:9" x14ac:dyDescent="0.25">
      <c r="A26999" s="1">
        <v>42697</v>
      </c>
      <c r="B26999" s="2">
        <v>0.93987268518518519</v>
      </c>
      <c r="C26999">
        <v>0.26300000000000001</v>
      </c>
      <c r="D26999">
        <v>1654462</v>
      </c>
      <c r="E26999">
        <v>4897781</v>
      </c>
      <c r="F26999">
        <v>2799879</v>
      </c>
      <c r="G26999">
        <v>1568850</v>
      </c>
      <c r="H26999">
        <v>2073.58</v>
      </c>
      <c r="I26999">
        <v>40.049999999999997</v>
      </c>
    </row>
    <row r="27000" spans="1:9" x14ac:dyDescent="0.25">
      <c r="A27000" s="1">
        <v>42697</v>
      </c>
      <c r="B27000" s="2">
        <v>0.9399074074074073</v>
      </c>
      <c r="C27000">
        <v>0.26500000000000001</v>
      </c>
      <c r="D27000">
        <v>1654500</v>
      </c>
      <c r="E27000">
        <v>4897861</v>
      </c>
      <c r="F27000">
        <v>2799936</v>
      </c>
      <c r="G27000">
        <v>1568880</v>
      </c>
      <c r="H27000">
        <v>2073.61</v>
      </c>
      <c r="I27000">
        <v>39.9</v>
      </c>
    </row>
    <row r="27001" spans="1:9" x14ac:dyDescent="0.25">
      <c r="A27001" s="1">
        <v>42697</v>
      </c>
      <c r="B27001" s="2">
        <v>0.93994212962962964</v>
      </c>
      <c r="C27001">
        <v>0.26800000000000002</v>
      </c>
      <c r="D27001">
        <v>1654536</v>
      </c>
      <c r="E27001">
        <v>4897949</v>
      </c>
      <c r="F27001">
        <v>2799994</v>
      </c>
      <c r="G27001">
        <v>1568910</v>
      </c>
      <c r="H27001">
        <v>2073.65</v>
      </c>
      <c r="I27001">
        <v>39.950000000000003</v>
      </c>
    </row>
    <row r="27002" spans="1:9" x14ac:dyDescent="0.25">
      <c r="A27002" s="1">
        <v>42697</v>
      </c>
      <c r="B27002" s="2">
        <v>0.93997685185185187</v>
      </c>
      <c r="C27002">
        <v>0.27100000000000002</v>
      </c>
      <c r="D27002">
        <v>1654577</v>
      </c>
      <c r="E27002">
        <v>4898035</v>
      </c>
      <c r="F27002">
        <v>2800049</v>
      </c>
      <c r="G27002">
        <v>1568940</v>
      </c>
      <c r="H27002">
        <v>2073.6799999999998</v>
      </c>
      <c r="I27002">
        <v>39.950000000000003</v>
      </c>
    </row>
    <row r="27003" spans="1:9" x14ac:dyDescent="0.25">
      <c r="A27003" s="1">
        <v>42697</v>
      </c>
      <c r="B27003" s="2">
        <v>0.9400115740740741</v>
      </c>
      <c r="C27003">
        <v>0.27300000000000002</v>
      </c>
      <c r="D27003">
        <v>1654619</v>
      </c>
      <c r="E27003">
        <v>4898128</v>
      </c>
      <c r="F27003">
        <v>2800109</v>
      </c>
      <c r="G27003">
        <v>1568970</v>
      </c>
      <c r="H27003">
        <v>2073.71</v>
      </c>
      <c r="I27003">
        <v>39.83</v>
      </c>
    </row>
    <row r="27004" spans="1:9" x14ac:dyDescent="0.25">
      <c r="A27004" s="1">
        <v>42697</v>
      </c>
      <c r="B27004" s="2">
        <v>0.94004629629629621</v>
      </c>
      <c r="C27004">
        <v>0.27400000000000002</v>
      </c>
      <c r="D27004">
        <v>1654663</v>
      </c>
      <c r="E27004">
        <v>4898224</v>
      </c>
      <c r="F27004">
        <v>2800171</v>
      </c>
      <c r="G27004">
        <v>1569000</v>
      </c>
      <c r="H27004">
        <v>2073.75</v>
      </c>
      <c r="I27004">
        <v>39.83</v>
      </c>
    </row>
    <row r="27005" spans="1:9" x14ac:dyDescent="0.25">
      <c r="A27005" s="1">
        <v>42697</v>
      </c>
      <c r="B27005" s="2">
        <v>0.94008101851851855</v>
      </c>
      <c r="C27005">
        <v>0.27700000000000002</v>
      </c>
      <c r="D27005">
        <v>1654703</v>
      </c>
      <c r="E27005">
        <v>4898377</v>
      </c>
      <c r="F27005">
        <v>2800227</v>
      </c>
      <c r="G27005">
        <v>1569030</v>
      </c>
      <c r="H27005">
        <v>2073.7800000000002</v>
      </c>
      <c r="I27005">
        <v>39.93</v>
      </c>
    </row>
    <row r="27006" spans="1:9" x14ac:dyDescent="0.25">
      <c r="A27006" s="1">
        <v>42697</v>
      </c>
      <c r="B27006" s="2">
        <v>0.94011574074074078</v>
      </c>
      <c r="C27006">
        <v>0.27900000000000003</v>
      </c>
      <c r="D27006">
        <v>1654736</v>
      </c>
      <c r="E27006">
        <v>4898513</v>
      </c>
      <c r="F27006">
        <v>2800282</v>
      </c>
      <c r="G27006">
        <v>1569060</v>
      </c>
      <c r="H27006">
        <v>2073.81</v>
      </c>
      <c r="I27006">
        <v>40.01</v>
      </c>
    </row>
    <row r="27007" spans="1:9" x14ac:dyDescent="0.25">
      <c r="A27007" s="1">
        <v>42697</v>
      </c>
      <c r="B27007" s="2">
        <v>0.94015046296296301</v>
      </c>
      <c r="C27007">
        <v>0.28199999999999997</v>
      </c>
      <c r="D27007">
        <v>1654768</v>
      </c>
      <c r="E27007">
        <v>4898597</v>
      </c>
      <c r="F27007">
        <v>2800333</v>
      </c>
      <c r="G27007">
        <v>1569090</v>
      </c>
      <c r="H27007">
        <v>2073.85</v>
      </c>
      <c r="I27007">
        <v>40</v>
      </c>
    </row>
    <row r="27008" spans="1:9" x14ac:dyDescent="0.25">
      <c r="A27008" s="1">
        <v>42697</v>
      </c>
      <c r="B27008" s="2">
        <v>0.94018518518518512</v>
      </c>
      <c r="C27008">
        <v>0.28399999999999997</v>
      </c>
      <c r="D27008">
        <v>1654809</v>
      </c>
      <c r="E27008">
        <v>4898686</v>
      </c>
      <c r="F27008">
        <v>2800395</v>
      </c>
      <c r="G27008">
        <v>1569120</v>
      </c>
      <c r="H27008">
        <v>2073.88</v>
      </c>
      <c r="I27008">
        <v>39.81</v>
      </c>
    </row>
    <row r="27009" spans="1:9" x14ac:dyDescent="0.25">
      <c r="A27009" s="1">
        <v>42697</v>
      </c>
      <c r="B27009" s="2">
        <v>0.94021990740740735</v>
      </c>
      <c r="C27009">
        <v>0.28699999999999998</v>
      </c>
      <c r="D27009">
        <v>1654845</v>
      </c>
      <c r="E27009">
        <v>4898774</v>
      </c>
      <c r="F27009">
        <v>2800449</v>
      </c>
      <c r="G27009">
        <v>1569150</v>
      </c>
      <c r="H27009">
        <v>2073.91</v>
      </c>
      <c r="I27009">
        <v>40.07</v>
      </c>
    </row>
    <row r="27010" spans="1:9" x14ac:dyDescent="0.25">
      <c r="A27010" s="1">
        <v>42697</v>
      </c>
      <c r="B27010" s="2">
        <v>0.94025462962962969</v>
      </c>
      <c r="C27010">
        <v>0.28799999999999998</v>
      </c>
      <c r="D27010">
        <v>1654888</v>
      </c>
      <c r="E27010">
        <v>4898868</v>
      </c>
      <c r="F27010">
        <v>2800509</v>
      </c>
      <c r="G27010">
        <v>1569180</v>
      </c>
      <c r="H27010">
        <v>2073.9499999999998</v>
      </c>
      <c r="I27010">
        <v>39.92</v>
      </c>
    </row>
    <row r="27011" spans="1:9" x14ac:dyDescent="0.25">
      <c r="A27011" s="1">
        <v>42697</v>
      </c>
      <c r="B27011" s="2">
        <v>0.94028935185185192</v>
      </c>
      <c r="C27011">
        <v>0.28999999999999998</v>
      </c>
      <c r="D27011">
        <v>1654934</v>
      </c>
      <c r="E27011">
        <v>4899030</v>
      </c>
      <c r="F27011">
        <v>2800569</v>
      </c>
      <c r="G27011">
        <v>1569211</v>
      </c>
      <c r="H27011">
        <v>2073.98</v>
      </c>
      <c r="I27011">
        <v>40.06</v>
      </c>
    </row>
    <row r="27012" spans="1:9" x14ac:dyDescent="0.25">
      <c r="A27012" s="1">
        <v>42697</v>
      </c>
      <c r="B27012" s="2">
        <v>0.94032407407407403</v>
      </c>
      <c r="C27012">
        <v>0.29299999999999998</v>
      </c>
      <c r="D27012">
        <v>1654970</v>
      </c>
      <c r="E27012">
        <v>4899133</v>
      </c>
      <c r="F27012">
        <v>2800625</v>
      </c>
      <c r="G27012">
        <v>1569241</v>
      </c>
      <c r="H27012">
        <v>2074.0100000000002</v>
      </c>
      <c r="I27012">
        <v>40.07</v>
      </c>
    </row>
    <row r="27013" spans="1:9" x14ac:dyDescent="0.25">
      <c r="A27013" s="1">
        <v>42697</v>
      </c>
      <c r="B27013" s="2">
        <v>0.94035879629629626</v>
      </c>
      <c r="C27013">
        <v>0.29499999999999998</v>
      </c>
      <c r="D27013">
        <v>1655009</v>
      </c>
      <c r="E27013">
        <v>4899221</v>
      </c>
      <c r="F27013">
        <v>2800686</v>
      </c>
      <c r="G27013">
        <v>1569271</v>
      </c>
      <c r="H27013">
        <v>2074.0500000000002</v>
      </c>
      <c r="I27013">
        <v>40.21</v>
      </c>
    </row>
    <row r="27014" spans="1:9" x14ac:dyDescent="0.25">
      <c r="A27014" s="1">
        <v>42697</v>
      </c>
      <c r="B27014" s="2">
        <v>0.94039351851851849</v>
      </c>
      <c r="C27014">
        <v>0.29699999999999999</v>
      </c>
      <c r="D27014">
        <v>1655051</v>
      </c>
      <c r="E27014">
        <v>4899311</v>
      </c>
      <c r="F27014">
        <v>2800745</v>
      </c>
      <c r="G27014">
        <v>1569301</v>
      </c>
      <c r="H27014">
        <v>2074.08</v>
      </c>
      <c r="I27014">
        <v>39.979999999999997</v>
      </c>
    </row>
    <row r="27015" spans="1:9" x14ac:dyDescent="0.25">
      <c r="A27015" s="1">
        <v>42697</v>
      </c>
      <c r="B27015" s="2">
        <v>0.94042824074074083</v>
      </c>
      <c r="C27015">
        <v>0.3</v>
      </c>
      <c r="D27015">
        <v>1655098</v>
      </c>
      <c r="E27015">
        <v>4899393</v>
      </c>
      <c r="F27015">
        <v>2800809</v>
      </c>
      <c r="G27015">
        <v>1569331</v>
      </c>
      <c r="H27015">
        <v>2074.11</v>
      </c>
      <c r="I27015">
        <v>39.979999999999997</v>
      </c>
    </row>
    <row r="27016" spans="1:9" x14ac:dyDescent="0.25">
      <c r="A27016" s="1">
        <v>42697</v>
      </c>
      <c r="B27016" s="2">
        <v>0.94046296296296295</v>
      </c>
      <c r="C27016">
        <v>0.30199999999999999</v>
      </c>
      <c r="D27016">
        <v>1655134</v>
      </c>
      <c r="E27016">
        <v>4899486</v>
      </c>
      <c r="F27016">
        <v>2800865</v>
      </c>
      <c r="G27016">
        <v>1569361</v>
      </c>
      <c r="H27016">
        <v>2074.15</v>
      </c>
      <c r="I27016">
        <v>39.979999999999997</v>
      </c>
    </row>
    <row r="27017" spans="1:9" x14ac:dyDescent="0.25">
      <c r="A27017" s="1">
        <v>42697</v>
      </c>
      <c r="B27017" s="2">
        <v>0.94049768518518517</v>
      </c>
      <c r="C27017">
        <v>0.30399999999999999</v>
      </c>
      <c r="D27017">
        <v>1655171</v>
      </c>
      <c r="E27017">
        <v>4899567</v>
      </c>
      <c r="F27017">
        <v>2800922</v>
      </c>
      <c r="G27017">
        <v>1569391</v>
      </c>
      <c r="H27017">
        <v>2074.1799999999998</v>
      </c>
      <c r="I27017">
        <v>39.99</v>
      </c>
    </row>
    <row r="27018" spans="1:9" x14ac:dyDescent="0.25">
      <c r="A27018" s="1">
        <v>42697</v>
      </c>
      <c r="B27018" s="2">
        <v>0.9405324074074074</v>
      </c>
      <c r="C27018">
        <v>0.30599999999999999</v>
      </c>
      <c r="D27018">
        <v>1655203</v>
      </c>
      <c r="E27018">
        <v>4899696</v>
      </c>
      <c r="F27018">
        <v>2800981</v>
      </c>
      <c r="G27018">
        <v>1569421</v>
      </c>
      <c r="H27018">
        <v>2074.21</v>
      </c>
      <c r="I27018">
        <v>39.9</v>
      </c>
    </row>
    <row r="27019" spans="1:9" x14ac:dyDescent="0.25">
      <c r="A27019" s="1">
        <v>42697</v>
      </c>
      <c r="B27019" s="2">
        <v>0.94056712962962974</v>
      </c>
      <c r="C27019">
        <v>0.31</v>
      </c>
      <c r="D27019">
        <v>1655244</v>
      </c>
      <c r="E27019">
        <v>4899790</v>
      </c>
      <c r="F27019">
        <v>2801040</v>
      </c>
      <c r="G27019">
        <v>1569451</v>
      </c>
      <c r="H27019">
        <v>2074.25</v>
      </c>
      <c r="I27019">
        <v>39.85</v>
      </c>
    </row>
    <row r="27020" spans="1:9" x14ac:dyDescent="0.25">
      <c r="A27020" s="1">
        <v>42697</v>
      </c>
      <c r="B27020" s="2">
        <v>0.94060185185185186</v>
      </c>
      <c r="C27020">
        <v>0.312</v>
      </c>
      <c r="D27020">
        <v>1655281</v>
      </c>
      <c r="E27020">
        <v>4899874</v>
      </c>
      <c r="F27020">
        <v>2801097</v>
      </c>
      <c r="G27020">
        <v>1569481</v>
      </c>
      <c r="H27020">
        <v>2074.2800000000002</v>
      </c>
      <c r="I27020">
        <v>39.92</v>
      </c>
    </row>
    <row r="27021" spans="1:9" x14ac:dyDescent="0.25">
      <c r="A27021" s="1">
        <v>42697</v>
      </c>
      <c r="B27021" s="2">
        <v>0.94063657407407408</v>
      </c>
      <c r="C27021">
        <v>0.313</v>
      </c>
      <c r="D27021">
        <v>1655328</v>
      </c>
      <c r="E27021">
        <v>4899968</v>
      </c>
      <c r="F27021">
        <v>2801161</v>
      </c>
      <c r="G27021">
        <v>1569511</v>
      </c>
      <c r="H27021">
        <v>2074.31</v>
      </c>
      <c r="I27021">
        <v>40.020000000000003</v>
      </c>
    </row>
    <row r="27022" spans="1:9" x14ac:dyDescent="0.25">
      <c r="A27022" s="1">
        <v>42697</v>
      </c>
      <c r="B27022" s="2">
        <v>0.94067129629629631</v>
      </c>
      <c r="C27022">
        <v>0.317</v>
      </c>
      <c r="D27022">
        <v>1655370</v>
      </c>
      <c r="E27022">
        <v>4900093</v>
      </c>
      <c r="F27022">
        <v>2801221</v>
      </c>
      <c r="G27022">
        <v>1569541</v>
      </c>
      <c r="H27022">
        <v>2074.35</v>
      </c>
      <c r="I27022">
        <v>40.1</v>
      </c>
    </row>
    <row r="27023" spans="1:9" x14ac:dyDescent="0.25">
      <c r="A27023" s="1">
        <v>42697</v>
      </c>
      <c r="B27023" s="2">
        <v>0.94070601851851843</v>
      </c>
      <c r="C27023">
        <v>0.31900000000000001</v>
      </c>
      <c r="D27023">
        <v>1655409</v>
      </c>
      <c r="E27023">
        <v>4900204</v>
      </c>
      <c r="F27023">
        <v>2801282</v>
      </c>
      <c r="G27023">
        <v>1569571</v>
      </c>
      <c r="H27023">
        <v>2074.38</v>
      </c>
      <c r="I27023">
        <v>40.1</v>
      </c>
    </row>
    <row r="27024" spans="1:9" x14ac:dyDescent="0.25">
      <c r="A27024" s="1">
        <v>42697</v>
      </c>
      <c r="B27024" s="2">
        <v>0.94074074074074077</v>
      </c>
      <c r="C27024">
        <v>0.32100000000000001</v>
      </c>
      <c r="D27024">
        <v>1655448</v>
      </c>
      <c r="E27024">
        <v>4900292</v>
      </c>
      <c r="F27024">
        <v>2801345</v>
      </c>
      <c r="G27024">
        <v>1569601</v>
      </c>
      <c r="H27024">
        <v>2074.41</v>
      </c>
      <c r="I27024">
        <v>39.979999999999997</v>
      </c>
    </row>
    <row r="27025" spans="1:9" x14ac:dyDescent="0.25">
      <c r="A27025" s="1">
        <v>42697</v>
      </c>
      <c r="B27025" s="2">
        <v>0.94077546296296299</v>
      </c>
      <c r="C27025">
        <v>0.32400000000000001</v>
      </c>
      <c r="D27025">
        <v>1655489</v>
      </c>
      <c r="E27025">
        <v>4900384</v>
      </c>
      <c r="F27025">
        <v>2801400</v>
      </c>
      <c r="G27025">
        <v>1569631</v>
      </c>
      <c r="H27025">
        <v>2074.4499999999998</v>
      </c>
      <c r="I27025">
        <v>39.94</v>
      </c>
    </row>
    <row r="27026" spans="1:9" x14ac:dyDescent="0.25">
      <c r="A27026" s="1">
        <v>42697</v>
      </c>
      <c r="B27026" s="2">
        <v>0.94081018518518522</v>
      </c>
      <c r="C27026">
        <v>0.32600000000000001</v>
      </c>
      <c r="D27026">
        <v>1655524</v>
      </c>
      <c r="E27026">
        <v>4900495</v>
      </c>
      <c r="F27026">
        <v>2801456</v>
      </c>
      <c r="G27026">
        <v>1569661</v>
      </c>
      <c r="H27026">
        <v>2074.48</v>
      </c>
      <c r="I27026">
        <v>39.840000000000003</v>
      </c>
    </row>
    <row r="27027" spans="1:9" x14ac:dyDescent="0.25">
      <c r="A27027" s="1">
        <v>42697</v>
      </c>
      <c r="B27027" s="2">
        <v>0.94084490740740734</v>
      </c>
      <c r="C27027">
        <v>0.32700000000000001</v>
      </c>
      <c r="D27027">
        <v>1655561</v>
      </c>
      <c r="E27027">
        <v>4900596</v>
      </c>
      <c r="F27027">
        <v>2801513</v>
      </c>
      <c r="G27027">
        <v>1569691</v>
      </c>
      <c r="H27027">
        <v>2074.5100000000002</v>
      </c>
      <c r="I27027">
        <v>39.94</v>
      </c>
    </row>
    <row r="27028" spans="1:9" x14ac:dyDescent="0.25">
      <c r="A27028" s="1">
        <v>42697</v>
      </c>
      <c r="B27028" s="2">
        <v>0.94087962962962957</v>
      </c>
      <c r="C27028">
        <v>0.33</v>
      </c>
      <c r="D27028">
        <v>1655598</v>
      </c>
      <c r="E27028">
        <v>4900683</v>
      </c>
      <c r="F27028">
        <v>2801571</v>
      </c>
      <c r="G27028">
        <v>1569721</v>
      </c>
      <c r="H27028">
        <v>2074.5500000000002</v>
      </c>
      <c r="I27028">
        <v>39.94</v>
      </c>
    </row>
    <row r="27029" spans="1:9" x14ac:dyDescent="0.25">
      <c r="A27029" s="1">
        <v>42697</v>
      </c>
      <c r="B27029" s="2">
        <v>0.9409143518518519</v>
      </c>
      <c r="C27029">
        <v>0.33300000000000002</v>
      </c>
      <c r="D27029">
        <v>1655645</v>
      </c>
      <c r="E27029">
        <v>4900811</v>
      </c>
      <c r="F27029">
        <v>2801631</v>
      </c>
      <c r="G27029">
        <v>1569751</v>
      </c>
      <c r="H27029">
        <v>2074.58</v>
      </c>
      <c r="I27029">
        <v>40.06</v>
      </c>
    </row>
    <row r="27030" spans="1:9" x14ac:dyDescent="0.25">
      <c r="A27030" s="1">
        <v>42697</v>
      </c>
      <c r="B27030" s="2">
        <v>0.94094907407407413</v>
      </c>
      <c r="C27030">
        <v>0.33600000000000002</v>
      </c>
      <c r="D27030">
        <v>1655685</v>
      </c>
      <c r="E27030">
        <v>4900901</v>
      </c>
      <c r="F27030">
        <v>2801689</v>
      </c>
      <c r="G27030">
        <v>1569781</v>
      </c>
      <c r="H27030">
        <v>2074.61</v>
      </c>
      <c r="I27030">
        <v>40.020000000000003</v>
      </c>
    </row>
    <row r="27031" spans="1:9" x14ac:dyDescent="0.25">
      <c r="A27031" s="1">
        <v>42697</v>
      </c>
      <c r="B27031" s="2">
        <v>0.94098379629629625</v>
      </c>
      <c r="C27031">
        <v>0.33900000000000002</v>
      </c>
      <c r="D27031">
        <v>1655722</v>
      </c>
      <c r="E27031">
        <v>4900998</v>
      </c>
      <c r="F27031">
        <v>2801752</v>
      </c>
      <c r="G27031">
        <v>1569811</v>
      </c>
      <c r="H27031">
        <v>2074.65</v>
      </c>
      <c r="I27031">
        <v>40.03</v>
      </c>
    </row>
    <row r="27032" spans="1:9" x14ac:dyDescent="0.25">
      <c r="A27032" s="1">
        <v>42697</v>
      </c>
      <c r="B27032" s="2">
        <v>0.94101851851851848</v>
      </c>
      <c r="C27032">
        <v>0.34300000000000003</v>
      </c>
      <c r="D27032">
        <v>1655764</v>
      </c>
      <c r="E27032">
        <v>4901104</v>
      </c>
      <c r="F27032">
        <v>2801810</v>
      </c>
      <c r="G27032">
        <v>1569841</v>
      </c>
      <c r="H27032">
        <v>2074.6799999999998</v>
      </c>
      <c r="I27032">
        <v>39.92</v>
      </c>
    </row>
    <row r="27033" spans="1:9" x14ac:dyDescent="0.25">
      <c r="A27033" s="1">
        <v>42697</v>
      </c>
      <c r="B27033" s="2">
        <v>0.9410532407407407</v>
      </c>
      <c r="C27033">
        <v>0.34399999999999997</v>
      </c>
      <c r="D27033">
        <v>1655802</v>
      </c>
      <c r="E27033">
        <v>4901193</v>
      </c>
      <c r="F27033">
        <v>2801867</v>
      </c>
      <c r="G27033">
        <v>1569871</v>
      </c>
      <c r="H27033">
        <v>2074.71</v>
      </c>
      <c r="I27033">
        <v>39.85</v>
      </c>
    </row>
    <row r="27034" spans="1:9" x14ac:dyDescent="0.25">
      <c r="A27034" s="1">
        <v>42697</v>
      </c>
      <c r="B27034" s="2">
        <v>0.94108796296296304</v>
      </c>
      <c r="C27034">
        <v>0.34599999999999997</v>
      </c>
      <c r="D27034">
        <v>1655843</v>
      </c>
      <c r="E27034">
        <v>4901299</v>
      </c>
      <c r="F27034">
        <v>2801929</v>
      </c>
      <c r="G27034">
        <v>1569901</v>
      </c>
      <c r="H27034">
        <v>2074.75</v>
      </c>
      <c r="I27034">
        <v>39.99</v>
      </c>
    </row>
    <row r="27035" spans="1:9" x14ac:dyDescent="0.25">
      <c r="A27035" s="1">
        <v>42697</v>
      </c>
      <c r="B27035" s="2">
        <v>0.94112268518518516</v>
      </c>
      <c r="C27035">
        <v>0.34899999999999998</v>
      </c>
      <c r="D27035">
        <v>1655881</v>
      </c>
      <c r="E27035">
        <v>4901381</v>
      </c>
      <c r="F27035">
        <v>2801988</v>
      </c>
      <c r="G27035">
        <v>1569931</v>
      </c>
      <c r="H27035">
        <v>2074.7800000000002</v>
      </c>
      <c r="I27035">
        <v>39.92</v>
      </c>
    </row>
    <row r="27036" spans="1:9" x14ac:dyDescent="0.25">
      <c r="A27036" s="1">
        <v>42697</v>
      </c>
      <c r="B27036" s="2">
        <v>0.94115740740740739</v>
      </c>
      <c r="C27036">
        <v>0.35099999999999998</v>
      </c>
      <c r="D27036">
        <v>1655919</v>
      </c>
      <c r="E27036">
        <v>4901498</v>
      </c>
      <c r="F27036">
        <v>2802049</v>
      </c>
      <c r="G27036">
        <v>1569961</v>
      </c>
      <c r="H27036">
        <v>2074.81</v>
      </c>
      <c r="I27036">
        <v>40</v>
      </c>
    </row>
    <row r="27037" spans="1:9" x14ac:dyDescent="0.25">
      <c r="A27037" s="1">
        <v>42697</v>
      </c>
      <c r="B27037" s="2">
        <v>0.94119212962962961</v>
      </c>
      <c r="C27037">
        <v>0.35299999999999998</v>
      </c>
      <c r="D27037">
        <v>1655948</v>
      </c>
      <c r="E27037">
        <v>4901589</v>
      </c>
      <c r="F27037">
        <v>2802105</v>
      </c>
      <c r="G27037">
        <v>1569991</v>
      </c>
      <c r="H27037">
        <v>2074.85</v>
      </c>
      <c r="I27037">
        <v>39.79</v>
      </c>
    </row>
    <row r="27038" spans="1:9" x14ac:dyDescent="0.25">
      <c r="A27038" s="1">
        <v>42697</v>
      </c>
      <c r="B27038" s="2">
        <v>0.94122685185185195</v>
      </c>
      <c r="C27038">
        <v>0.35499999999999998</v>
      </c>
      <c r="D27038">
        <v>1655983</v>
      </c>
      <c r="E27038">
        <v>4901701</v>
      </c>
      <c r="F27038">
        <v>2802161</v>
      </c>
      <c r="G27038">
        <v>1570021</v>
      </c>
      <c r="H27038">
        <v>2074.88</v>
      </c>
      <c r="I27038">
        <v>39.79</v>
      </c>
    </row>
    <row r="27039" spans="1:9" x14ac:dyDescent="0.25">
      <c r="A27039" s="1">
        <v>42697</v>
      </c>
      <c r="B27039" s="2">
        <v>0.94126157407407407</v>
      </c>
      <c r="C27039">
        <v>0.35699999999999998</v>
      </c>
      <c r="D27039">
        <v>1656027</v>
      </c>
      <c r="E27039">
        <v>4901797</v>
      </c>
      <c r="F27039">
        <v>2802223</v>
      </c>
      <c r="G27039">
        <v>1570051</v>
      </c>
      <c r="H27039">
        <v>2074.91</v>
      </c>
      <c r="I27039">
        <v>39.96</v>
      </c>
    </row>
    <row r="27040" spans="1:9" x14ac:dyDescent="0.25">
      <c r="A27040" s="1">
        <v>42697</v>
      </c>
      <c r="B27040" s="2">
        <v>0.9412962962962963</v>
      </c>
      <c r="C27040">
        <v>0.35899999999999999</v>
      </c>
      <c r="D27040">
        <v>1656067</v>
      </c>
      <c r="E27040">
        <v>4901901</v>
      </c>
      <c r="F27040">
        <v>2802283</v>
      </c>
      <c r="G27040">
        <v>1570081</v>
      </c>
      <c r="H27040">
        <v>2074.9499999999998</v>
      </c>
      <c r="I27040">
        <v>39.96</v>
      </c>
    </row>
    <row r="27041" spans="1:9" x14ac:dyDescent="0.25">
      <c r="A27041" s="1">
        <v>42697</v>
      </c>
      <c r="B27041" s="2">
        <v>0.94133101851851853</v>
      </c>
      <c r="C27041">
        <v>0.36199999999999999</v>
      </c>
      <c r="D27041">
        <v>1656108</v>
      </c>
      <c r="E27041">
        <v>4901990</v>
      </c>
      <c r="F27041">
        <v>2802339</v>
      </c>
      <c r="G27041">
        <v>1570111</v>
      </c>
      <c r="H27041">
        <v>2074.98</v>
      </c>
      <c r="I27041">
        <v>39.96</v>
      </c>
    </row>
    <row r="27042" spans="1:9" x14ac:dyDescent="0.25">
      <c r="A27042" s="1">
        <v>42697</v>
      </c>
      <c r="B27042" s="2">
        <v>0.94136574074074064</v>
      </c>
      <c r="C27042">
        <v>0.36499999999999999</v>
      </c>
      <c r="D27042">
        <v>1656145</v>
      </c>
      <c r="E27042">
        <v>4902089</v>
      </c>
      <c r="F27042">
        <v>2802398</v>
      </c>
      <c r="G27042">
        <v>1570141</v>
      </c>
      <c r="H27042">
        <v>2075.0100000000002</v>
      </c>
      <c r="I27042">
        <v>39.799999999999997</v>
      </c>
    </row>
    <row r="27043" spans="1:9" x14ac:dyDescent="0.25">
      <c r="A27043" s="1">
        <v>42697</v>
      </c>
      <c r="B27043" s="2">
        <v>0.94140046296296298</v>
      </c>
      <c r="C27043">
        <v>0.36699999999999999</v>
      </c>
      <c r="D27043">
        <v>1656180</v>
      </c>
      <c r="E27043">
        <v>4902191</v>
      </c>
      <c r="F27043">
        <v>2802460</v>
      </c>
      <c r="G27043">
        <v>1570171</v>
      </c>
      <c r="H27043">
        <v>2075.0500000000002</v>
      </c>
      <c r="I27043">
        <v>39.880000000000003</v>
      </c>
    </row>
    <row r="27044" spans="1:9" x14ac:dyDescent="0.25">
      <c r="A27044" s="1">
        <v>42697</v>
      </c>
      <c r="B27044" s="2">
        <v>0.94143518518518521</v>
      </c>
      <c r="C27044">
        <v>0.36899999999999999</v>
      </c>
      <c r="D27044">
        <v>1656216</v>
      </c>
      <c r="E27044">
        <v>4902279</v>
      </c>
      <c r="F27044">
        <v>2802518</v>
      </c>
      <c r="G27044">
        <v>1570201</v>
      </c>
      <c r="H27044">
        <v>2075.08</v>
      </c>
      <c r="I27044">
        <v>39.979999999999997</v>
      </c>
    </row>
    <row r="27045" spans="1:9" x14ac:dyDescent="0.25">
      <c r="A27045" s="1">
        <v>42697</v>
      </c>
      <c r="B27045" s="2">
        <v>0.94146990740740744</v>
      </c>
      <c r="C27045">
        <v>0.371</v>
      </c>
      <c r="D27045">
        <v>1656256</v>
      </c>
      <c r="E27045">
        <v>4902383</v>
      </c>
      <c r="F27045">
        <v>2802576</v>
      </c>
      <c r="G27045">
        <v>1570231</v>
      </c>
      <c r="H27045">
        <v>2075.11</v>
      </c>
      <c r="I27045">
        <v>39.97</v>
      </c>
    </row>
    <row r="27046" spans="1:9" x14ac:dyDescent="0.25">
      <c r="A27046" s="1">
        <v>42697</v>
      </c>
      <c r="B27046" s="2">
        <v>0.94150462962962955</v>
      </c>
      <c r="C27046">
        <v>0.374</v>
      </c>
      <c r="D27046">
        <v>1656306</v>
      </c>
      <c r="E27046">
        <v>4902474</v>
      </c>
      <c r="F27046">
        <v>2802637</v>
      </c>
      <c r="G27046">
        <v>1570261</v>
      </c>
      <c r="H27046">
        <v>2075.15</v>
      </c>
      <c r="I27046">
        <v>39.74</v>
      </c>
    </row>
    <row r="27047" spans="1:9" x14ac:dyDescent="0.25">
      <c r="A27047" s="1">
        <v>42697</v>
      </c>
      <c r="B27047" s="2">
        <v>0.94153935185185189</v>
      </c>
      <c r="C27047">
        <v>0.376</v>
      </c>
      <c r="D27047">
        <v>1656343</v>
      </c>
      <c r="E27047">
        <v>4902585</v>
      </c>
      <c r="F27047">
        <v>2802698</v>
      </c>
      <c r="G27047">
        <v>1570291</v>
      </c>
      <c r="H27047">
        <v>2075.1799999999998</v>
      </c>
      <c r="I27047">
        <v>39.9</v>
      </c>
    </row>
    <row r="27048" spans="1:9" x14ac:dyDescent="0.25">
      <c r="A27048" s="1">
        <v>42697</v>
      </c>
      <c r="B27048" s="2">
        <v>0.94157407407407412</v>
      </c>
      <c r="C27048">
        <v>0.378</v>
      </c>
      <c r="D27048">
        <v>1656378</v>
      </c>
      <c r="E27048">
        <v>4902678</v>
      </c>
      <c r="F27048">
        <v>2802758</v>
      </c>
      <c r="G27048">
        <v>1570321</v>
      </c>
      <c r="H27048">
        <v>2075.21</v>
      </c>
      <c r="I27048">
        <v>39.93</v>
      </c>
    </row>
    <row r="27049" spans="1:9" x14ac:dyDescent="0.25">
      <c r="A27049" s="1">
        <v>42697</v>
      </c>
      <c r="B27049" s="2">
        <v>0.94160879629629635</v>
      </c>
      <c r="C27049">
        <v>0.38200000000000001</v>
      </c>
      <c r="D27049">
        <v>1656421</v>
      </c>
      <c r="E27049">
        <v>4902776</v>
      </c>
      <c r="F27049">
        <v>2802818</v>
      </c>
      <c r="G27049">
        <v>1570351</v>
      </c>
      <c r="H27049">
        <v>2075.25</v>
      </c>
      <c r="I27049">
        <v>39.950000000000003</v>
      </c>
    </row>
    <row r="27050" spans="1:9" x14ac:dyDescent="0.25">
      <c r="A27050" s="1">
        <v>42697</v>
      </c>
      <c r="B27050" s="2">
        <v>0.94164351851851846</v>
      </c>
      <c r="C27050">
        <v>0.38400000000000001</v>
      </c>
      <c r="D27050">
        <v>1656453</v>
      </c>
      <c r="E27050">
        <v>4902892</v>
      </c>
      <c r="F27050">
        <v>2802875</v>
      </c>
      <c r="G27050">
        <v>1570381</v>
      </c>
      <c r="H27050">
        <v>2075.2800000000002</v>
      </c>
      <c r="I27050">
        <v>39.93</v>
      </c>
    </row>
    <row r="27051" spans="1:9" x14ac:dyDescent="0.25">
      <c r="A27051" s="1">
        <v>42697</v>
      </c>
      <c r="B27051" s="2">
        <v>0.94167824074074069</v>
      </c>
      <c r="C27051">
        <v>0.38500000000000001</v>
      </c>
      <c r="D27051">
        <v>1656489</v>
      </c>
      <c r="E27051">
        <v>4902976</v>
      </c>
      <c r="F27051">
        <v>2802934</v>
      </c>
      <c r="G27051">
        <v>1570411</v>
      </c>
      <c r="H27051">
        <v>2075.31</v>
      </c>
      <c r="I27051">
        <v>39.770000000000003</v>
      </c>
    </row>
    <row r="27052" spans="1:9" x14ac:dyDescent="0.25">
      <c r="A27052" s="1">
        <v>42697</v>
      </c>
      <c r="B27052" s="2">
        <v>0.94171296296296303</v>
      </c>
      <c r="C27052">
        <v>0.38900000000000001</v>
      </c>
      <c r="D27052">
        <v>1656538</v>
      </c>
      <c r="E27052">
        <v>4903101</v>
      </c>
      <c r="F27052">
        <v>2802993</v>
      </c>
      <c r="G27052">
        <v>1570441</v>
      </c>
      <c r="H27052">
        <v>2075.35</v>
      </c>
      <c r="I27052">
        <v>39.799999999999997</v>
      </c>
    </row>
    <row r="27053" spans="1:9" x14ac:dyDescent="0.25">
      <c r="A27053" s="1">
        <v>42697</v>
      </c>
      <c r="B27053" s="2">
        <v>0.94174768518518526</v>
      </c>
      <c r="C27053">
        <v>0.39100000000000001</v>
      </c>
      <c r="D27053">
        <v>1656577</v>
      </c>
      <c r="E27053">
        <v>4903188</v>
      </c>
      <c r="F27053">
        <v>2803056</v>
      </c>
      <c r="G27053">
        <v>1570472</v>
      </c>
      <c r="H27053">
        <v>2075.38</v>
      </c>
      <c r="I27053">
        <v>39.99</v>
      </c>
    </row>
    <row r="27054" spans="1:9" x14ac:dyDescent="0.25">
      <c r="A27054" s="1">
        <v>42697</v>
      </c>
      <c r="B27054" s="2">
        <v>0.94178240740740737</v>
      </c>
      <c r="C27054">
        <v>0.39300000000000002</v>
      </c>
      <c r="D27054">
        <v>1656617</v>
      </c>
      <c r="E27054">
        <v>4903296</v>
      </c>
      <c r="F27054">
        <v>2803113</v>
      </c>
      <c r="G27054">
        <v>1570502</v>
      </c>
      <c r="H27054">
        <v>2075.41</v>
      </c>
      <c r="I27054">
        <v>39.99</v>
      </c>
    </row>
    <row r="27055" spans="1:9" x14ac:dyDescent="0.25">
      <c r="A27055" s="1">
        <v>42697</v>
      </c>
      <c r="B27055" s="2">
        <v>0.9418171296296296</v>
      </c>
      <c r="C27055">
        <v>0.39700000000000002</v>
      </c>
      <c r="D27055">
        <v>1656655</v>
      </c>
      <c r="E27055">
        <v>4903399</v>
      </c>
      <c r="F27055">
        <v>2803176</v>
      </c>
      <c r="G27055">
        <v>1570532</v>
      </c>
      <c r="H27055">
        <v>2075.4499999999998</v>
      </c>
      <c r="I27055">
        <v>39.950000000000003</v>
      </c>
    </row>
    <row r="27056" spans="1:9" x14ac:dyDescent="0.25">
      <c r="A27056" s="1">
        <v>42697</v>
      </c>
      <c r="B27056" s="2">
        <v>0.94185185185185183</v>
      </c>
      <c r="C27056">
        <v>0.39800000000000002</v>
      </c>
      <c r="D27056">
        <v>1656693</v>
      </c>
      <c r="E27056">
        <v>4903511</v>
      </c>
      <c r="F27056">
        <v>2803236</v>
      </c>
      <c r="G27056">
        <v>1570562</v>
      </c>
      <c r="H27056">
        <v>2075.48</v>
      </c>
      <c r="I27056">
        <v>39.799999999999997</v>
      </c>
    </row>
    <row r="27057" spans="1:9" x14ac:dyDescent="0.25">
      <c r="A27057" s="1">
        <v>42697</v>
      </c>
      <c r="B27057" s="2">
        <v>0.94188657407407417</v>
      </c>
      <c r="C27057">
        <v>0.4</v>
      </c>
      <c r="D27057">
        <v>1656737</v>
      </c>
      <c r="E27057">
        <v>4903592</v>
      </c>
      <c r="F27057">
        <v>2803297</v>
      </c>
      <c r="G27057">
        <v>1570592</v>
      </c>
      <c r="H27057">
        <v>2075.5100000000002</v>
      </c>
      <c r="I27057">
        <v>39.96</v>
      </c>
    </row>
    <row r="27058" spans="1:9" x14ac:dyDescent="0.25">
      <c r="A27058" s="1">
        <v>42697</v>
      </c>
      <c r="B27058" s="2">
        <v>0.94192129629629628</v>
      </c>
      <c r="C27058">
        <v>0.40200000000000002</v>
      </c>
      <c r="D27058">
        <v>1656773</v>
      </c>
      <c r="E27058">
        <v>4903700</v>
      </c>
      <c r="F27058">
        <v>2803352</v>
      </c>
      <c r="G27058">
        <v>1570622</v>
      </c>
      <c r="H27058">
        <v>2075.5500000000002</v>
      </c>
      <c r="I27058">
        <v>40</v>
      </c>
    </row>
    <row r="27059" spans="1:9" x14ac:dyDescent="0.25">
      <c r="A27059" s="1">
        <v>42697</v>
      </c>
      <c r="B27059" s="2">
        <v>0.94195601851851851</v>
      </c>
      <c r="C27059">
        <v>0.40500000000000003</v>
      </c>
      <c r="D27059">
        <v>1656814</v>
      </c>
      <c r="E27059">
        <v>4903780</v>
      </c>
      <c r="F27059">
        <v>2803410</v>
      </c>
      <c r="G27059">
        <v>1570652</v>
      </c>
      <c r="H27059">
        <v>2075.58</v>
      </c>
      <c r="I27059">
        <v>39.729999999999997</v>
      </c>
    </row>
    <row r="27060" spans="1:9" x14ac:dyDescent="0.25">
      <c r="A27060" s="1">
        <v>42697</v>
      </c>
      <c r="B27060" s="2">
        <v>0.94199074074074074</v>
      </c>
      <c r="C27060">
        <v>0.40799999999999997</v>
      </c>
      <c r="D27060">
        <v>1656854</v>
      </c>
      <c r="E27060">
        <v>4903889</v>
      </c>
      <c r="F27060">
        <v>2803471</v>
      </c>
      <c r="G27060">
        <v>1570682</v>
      </c>
      <c r="H27060">
        <v>2075.61</v>
      </c>
      <c r="I27060">
        <v>39.950000000000003</v>
      </c>
    </row>
    <row r="27061" spans="1:9" x14ac:dyDescent="0.25">
      <c r="A27061" s="1">
        <v>42697</v>
      </c>
      <c r="B27061" s="2">
        <v>0.94202546296296286</v>
      </c>
      <c r="C27061">
        <v>0.41099999999999998</v>
      </c>
      <c r="D27061">
        <v>1656889</v>
      </c>
      <c r="E27061">
        <v>4903981</v>
      </c>
      <c r="F27061">
        <v>2803529</v>
      </c>
      <c r="G27061">
        <v>1570712</v>
      </c>
      <c r="H27061">
        <v>2075.65</v>
      </c>
      <c r="I27061">
        <v>39.96</v>
      </c>
    </row>
    <row r="27062" spans="1:9" x14ac:dyDescent="0.25">
      <c r="A27062" s="1">
        <v>42697</v>
      </c>
      <c r="B27062" s="2">
        <v>0.94206018518518519</v>
      </c>
      <c r="C27062">
        <v>0.41299999999999998</v>
      </c>
      <c r="D27062">
        <v>1656930</v>
      </c>
      <c r="E27062">
        <v>4904080</v>
      </c>
      <c r="F27062">
        <v>2803584</v>
      </c>
      <c r="G27062">
        <v>1570742</v>
      </c>
      <c r="H27062">
        <v>2075.6799999999998</v>
      </c>
      <c r="I27062">
        <v>39.86</v>
      </c>
    </row>
    <row r="27063" spans="1:9" x14ac:dyDescent="0.25">
      <c r="A27063" s="1">
        <v>42697</v>
      </c>
      <c r="B27063" s="2">
        <v>0.94209490740740742</v>
      </c>
      <c r="C27063">
        <v>0.41599999999999998</v>
      </c>
      <c r="D27063">
        <v>1656965</v>
      </c>
      <c r="E27063">
        <v>4904179</v>
      </c>
      <c r="F27063">
        <v>2803641</v>
      </c>
      <c r="G27063">
        <v>1570772</v>
      </c>
      <c r="H27063">
        <v>2075.71</v>
      </c>
      <c r="I27063">
        <v>39.76</v>
      </c>
    </row>
    <row r="27064" spans="1:9" x14ac:dyDescent="0.25">
      <c r="A27064" s="1">
        <v>42697</v>
      </c>
      <c r="B27064" s="2">
        <v>0.94212962962962965</v>
      </c>
      <c r="C27064">
        <v>0.41799999999999998</v>
      </c>
      <c r="D27064">
        <v>1657005</v>
      </c>
      <c r="E27064">
        <v>4904279</v>
      </c>
      <c r="F27064">
        <v>2803703</v>
      </c>
      <c r="G27064">
        <v>1570802</v>
      </c>
      <c r="H27064">
        <v>2075.75</v>
      </c>
      <c r="I27064">
        <v>39.96</v>
      </c>
    </row>
    <row r="27065" spans="1:9" x14ac:dyDescent="0.25">
      <c r="A27065" s="1">
        <v>42697</v>
      </c>
      <c r="B27065" s="2">
        <v>0.94216435185185177</v>
      </c>
      <c r="C27065">
        <v>0.42099999999999999</v>
      </c>
      <c r="D27065">
        <v>1657047</v>
      </c>
      <c r="E27065">
        <v>4904396</v>
      </c>
      <c r="F27065">
        <v>2803763</v>
      </c>
      <c r="G27065">
        <v>1570832</v>
      </c>
      <c r="H27065">
        <v>2075.7800000000002</v>
      </c>
      <c r="I27065">
        <v>39.96</v>
      </c>
    </row>
    <row r="27066" spans="1:9" x14ac:dyDescent="0.25">
      <c r="A27066" s="1">
        <v>42697</v>
      </c>
      <c r="B27066" s="2">
        <v>0.94219907407407411</v>
      </c>
      <c r="C27066">
        <v>0.42299999999999999</v>
      </c>
      <c r="D27066">
        <v>1657082</v>
      </c>
      <c r="E27066">
        <v>4904478</v>
      </c>
      <c r="F27066">
        <v>2803816</v>
      </c>
      <c r="G27066">
        <v>1570862</v>
      </c>
      <c r="H27066">
        <v>2075.81</v>
      </c>
      <c r="I27066">
        <v>39.69</v>
      </c>
    </row>
    <row r="27067" spans="1:9" x14ac:dyDescent="0.25">
      <c r="A27067" s="1">
        <v>42697</v>
      </c>
      <c r="B27067" s="2">
        <v>0.94223379629629633</v>
      </c>
      <c r="C27067">
        <v>0.42499999999999999</v>
      </c>
      <c r="D27067">
        <v>1657121</v>
      </c>
      <c r="E27067">
        <v>4904582</v>
      </c>
      <c r="F27067">
        <v>2803878</v>
      </c>
      <c r="G27067">
        <v>1570892</v>
      </c>
      <c r="H27067">
        <v>2075.85</v>
      </c>
      <c r="I27067">
        <v>39.69</v>
      </c>
    </row>
    <row r="27068" spans="1:9" x14ac:dyDescent="0.25">
      <c r="A27068" s="1">
        <v>42697</v>
      </c>
      <c r="B27068" s="2">
        <v>0.94226851851851856</v>
      </c>
      <c r="C27068">
        <v>0.42599999999999999</v>
      </c>
      <c r="D27068">
        <v>1657158</v>
      </c>
      <c r="E27068">
        <v>4904673</v>
      </c>
      <c r="F27068">
        <v>2803933</v>
      </c>
      <c r="G27068">
        <v>1570922</v>
      </c>
      <c r="H27068">
        <v>2075.88</v>
      </c>
      <c r="I27068">
        <v>39.880000000000003</v>
      </c>
    </row>
    <row r="27069" spans="1:9" x14ac:dyDescent="0.25">
      <c r="A27069" s="1">
        <v>42697</v>
      </c>
      <c r="B27069" s="2">
        <v>0.94230324074074068</v>
      </c>
      <c r="C27069">
        <v>0.42899999999999999</v>
      </c>
      <c r="D27069">
        <v>1657192</v>
      </c>
      <c r="E27069">
        <v>4904783</v>
      </c>
      <c r="F27069">
        <v>2803993</v>
      </c>
      <c r="G27069">
        <v>1570952</v>
      </c>
      <c r="H27069">
        <v>2075.91</v>
      </c>
      <c r="I27069">
        <v>39.950000000000003</v>
      </c>
    </row>
    <row r="27070" spans="1:9" x14ac:dyDescent="0.25">
      <c r="A27070" s="1">
        <v>42697</v>
      </c>
      <c r="B27070" s="2">
        <v>0.94233796296296291</v>
      </c>
      <c r="C27070">
        <v>0.43099999999999999</v>
      </c>
      <c r="D27070">
        <v>1657239</v>
      </c>
      <c r="E27070">
        <v>4904872</v>
      </c>
      <c r="F27070">
        <v>2804055</v>
      </c>
      <c r="G27070">
        <v>1570982</v>
      </c>
      <c r="H27070">
        <v>2075.94</v>
      </c>
      <c r="I27070">
        <v>39.83</v>
      </c>
    </row>
    <row r="27071" spans="1:9" x14ac:dyDescent="0.25">
      <c r="A27071" s="1">
        <v>42697</v>
      </c>
      <c r="B27071" s="2">
        <v>0.94237268518518524</v>
      </c>
      <c r="C27071">
        <v>0.433</v>
      </c>
      <c r="D27071">
        <v>1657275</v>
      </c>
      <c r="E27071">
        <v>4904972</v>
      </c>
      <c r="F27071">
        <v>2804117</v>
      </c>
      <c r="G27071">
        <v>1571013</v>
      </c>
      <c r="H27071">
        <v>2075.98</v>
      </c>
      <c r="I27071">
        <v>39.909999999999997</v>
      </c>
    </row>
    <row r="27072" spans="1:9" x14ac:dyDescent="0.25">
      <c r="A27072" s="1">
        <v>42697</v>
      </c>
      <c r="B27072" s="2">
        <v>0.94240740740740747</v>
      </c>
      <c r="C27072">
        <v>0.437</v>
      </c>
      <c r="D27072">
        <v>1657309</v>
      </c>
      <c r="E27072">
        <v>4905067</v>
      </c>
      <c r="F27072">
        <v>2804177</v>
      </c>
      <c r="G27072">
        <v>1571043</v>
      </c>
      <c r="H27072">
        <v>2076.0100000000002</v>
      </c>
      <c r="I27072">
        <v>39.99</v>
      </c>
    </row>
    <row r="27073" spans="1:9" x14ac:dyDescent="0.25">
      <c r="A27073" s="1">
        <v>42697</v>
      </c>
      <c r="B27073" s="2">
        <v>0.94244212962962959</v>
      </c>
      <c r="C27073">
        <v>0.439</v>
      </c>
      <c r="D27073">
        <v>1657353</v>
      </c>
      <c r="E27073">
        <v>4905164</v>
      </c>
      <c r="F27073">
        <v>2804237</v>
      </c>
      <c r="G27073">
        <v>1571073</v>
      </c>
      <c r="H27073">
        <v>2076.04</v>
      </c>
      <c r="I27073">
        <v>40.07</v>
      </c>
    </row>
    <row r="27074" spans="1:9" x14ac:dyDescent="0.25">
      <c r="A27074" s="1">
        <v>42697</v>
      </c>
      <c r="B27074" s="2">
        <v>0.94247685185185182</v>
      </c>
      <c r="C27074">
        <v>0.44</v>
      </c>
      <c r="D27074">
        <v>1657391</v>
      </c>
      <c r="E27074">
        <v>4905271</v>
      </c>
      <c r="F27074">
        <v>2804299</v>
      </c>
      <c r="G27074">
        <v>1571103</v>
      </c>
      <c r="H27074">
        <v>2076.08</v>
      </c>
      <c r="I27074">
        <v>39.86</v>
      </c>
    </row>
    <row r="27075" spans="1:9" x14ac:dyDescent="0.25">
      <c r="A27075" s="1">
        <v>42697</v>
      </c>
      <c r="B27075" s="2">
        <v>0.94251157407407404</v>
      </c>
      <c r="C27075">
        <v>0.443</v>
      </c>
      <c r="D27075">
        <v>1657428</v>
      </c>
      <c r="E27075">
        <v>4905364</v>
      </c>
      <c r="F27075">
        <v>2804361</v>
      </c>
      <c r="G27075">
        <v>1571133</v>
      </c>
      <c r="H27075">
        <v>2076.11</v>
      </c>
      <c r="I27075">
        <v>39.770000000000003</v>
      </c>
    </row>
    <row r="27076" spans="1:9" x14ac:dyDescent="0.25">
      <c r="A27076" s="1">
        <v>42697</v>
      </c>
      <c r="B27076" s="2">
        <v>0.94254629629629638</v>
      </c>
      <c r="C27076">
        <v>0.44600000000000001</v>
      </c>
      <c r="D27076">
        <v>1657446</v>
      </c>
      <c r="E27076">
        <v>4905405</v>
      </c>
      <c r="F27076">
        <v>2804389</v>
      </c>
      <c r="G27076">
        <v>1571148</v>
      </c>
      <c r="H27076">
        <v>2076.14</v>
      </c>
      <c r="I27076">
        <v>39.82</v>
      </c>
    </row>
    <row r="27077" spans="1:9" x14ac:dyDescent="0.25">
      <c r="A27077" s="1">
        <v>42697</v>
      </c>
      <c r="B27077" s="2">
        <v>0.9425810185185185</v>
      </c>
      <c r="C27077">
        <v>0.44800000000000001</v>
      </c>
      <c r="D27077">
        <v>1657446</v>
      </c>
      <c r="E27077">
        <v>4905405</v>
      </c>
      <c r="F27077">
        <v>2804389</v>
      </c>
      <c r="G27077">
        <v>1571148</v>
      </c>
      <c r="H27077">
        <v>2076.1799999999998</v>
      </c>
      <c r="I27077">
        <v>39.93</v>
      </c>
    </row>
    <row r="27078" spans="1:9" x14ac:dyDescent="0.25">
      <c r="A27078" s="1">
        <v>42697</v>
      </c>
      <c r="B27078" s="2">
        <v>0.94261574074074073</v>
      </c>
      <c r="C27078">
        <v>0.45</v>
      </c>
      <c r="D27078">
        <v>1657446</v>
      </c>
      <c r="E27078">
        <v>4905405</v>
      </c>
      <c r="F27078">
        <v>2804389</v>
      </c>
      <c r="G27078">
        <v>1571148</v>
      </c>
      <c r="H27078">
        <v>2076.21</v>
      </c>
      <c r="I27078">
        <v>40</v>
      </c>
    </row>
    <row r="27079" spans="1:9" x14ac:dyDescent="0.25">
      <c r="A27079" s="1">
        <v>42697</v>
      </c>
      <c r="B27079" s="2">
        <v>0.94265046296296295</v>
      </c>
      <c r="C27079">
        <v>0.45300000000000001</v>
      </c>
      <c r="D27079">
        <v>1657446</v>
      </c>
      <c r="E27079">
        <v>4905405</v>
      </c>
      <c r="F27079">
        <v>2804389</v>
      </c>
      <c r="G27079">
        <v>1571148</v>
      </c>
      <c r="H27079">
        <v>2076.21</v>
      </c>
      <c r="I27079">
        <v>0</v>
      </c>
    </row>
    <row r="27080" spans="1:9" x14ac:dyDescent="0.25">
      <c r="A27080" s="1">
        <v>42697</v>
      </c>
      <c r="B27080" s="2">
        <v>0.94268518518518529</v>
      </c>
      <c r="C27080">
        <v>0.45400000000000001</v>
      </c>
      <c r="D27080">
        <v>1657446</v>
      </c>
      <c r="E27080">
        <v>4905405</v>
      </c>
      <c r="F27080">
        <v>2804389</v>
      </c>
      <c r="G27080">
        <v>1571148</v>
      </c>
      <c r="H27080">
        <v>2076.21</v>
      </c>
      <c r="I27080">
        <v>0</v>
      </c>
    </row>
    <row r="27081" spans="1:9" x14ac:dyDescent="0.25">
      <c r="A27081" s="1">
        <v>42697</v>
      </c>
      <c r="B27081" s="2">
        <v>0.94271990740740741</v>
      </c>
      <c r="C27081">
        <v>0.45700000000000002</v>
      </c>
      <c r="D27081">
        <v>1657446</v>
      </c>
      <c r="E27081">
        <v>4905405</v>
      </c>
      <c r="F27081">
        <v>2804389</v>
      </c>
      <c r="G27081">
        <v>1571148</v>
      </c>
      <c r="H27081">
        <v>2076.21</v>
      </c>
      <c r="I27081">
        <v>0</v>
      </c>
    </row>
    <row r="27082" spans="1:9" x14ac:dyDescent="0.25">
      <c r="A27082" s="1">
        <v>42697</v>
      </c>
      <c r="B27082" s="2">
        <v>0.94275462962962964</v>
      </c>
      <c r="C27082">
        <v>0.46</v>
      </c>
      <c r="D27082">
        <v>1657446</v>
      </c>
      <c r="E27082">
        <v>4905405</v>
      </c>
      <c r="F27082">
        <v>2804389</v>
      </c>
      <c r="G27082">
        <v>1571148</v>
      </c>
      <c r="H27082">
        <v>2076.21</v>
      </c>
      <c r="I27082">
        <v>0</v>
      </c>
    </row>
    <row r="27083" spans="1:9" x14ac:dyDescent="0.25">
      <c r="A27083" s="1">
        <v>42697</v>
      </c>
      <c r="B27083" s="2">
        <v>0.94278935185185186</v>
      </c>
      <c r="C27083">
        <v>0.46300000000000002</v>
      </c>
      <c r="D27083">
        <v>1657446</v>
      </c>
      <c r="E27083">
        <v>4905405</v>
      </c>
      <c r="F27083">
        <v>2804389</v>
      </c>
      <c r="G27083">
        <v>1571148</v>
      </c>
      <c r="H27083">
        <v>2076.21</v>
      </c>
      <c r="I27083">
        <v>0</v>
      </c>
    </row>
    <row r="27084" spans="1:9" x14ac:dyDescent="0.25">
      <c r="A27084" s="1">
        <v>42697</v>
      </c>
      <c r="B27084" s="2">
        <v>0.94282407407407398</v>
      </c>
      <c r="C27084">
        <v>0.46500000000000002</v>
      </c>
      <c r="D27084">
        <v>1657446</v>
      </c>
      <c r="E27084">
        <v>4905405</v>
      </c>
      <c r="F27084">
        <v>2804389</v>
      </c>
      <c r="G27084">
        <v>1571148</v>
      </c>
      <c r="H27084">
        <v>2076.21</v>
      </c>
      <c r="I27084">
        <v>0</v>
      </c>
    </row>
    <row r="27085" spans="1:9" x14ac:dyDescent="0.25">
      <c r="A27085" s="1">
        <v>42697</v>
      </c>
      <c r="B27085" s="2">
        <v>0.94285879629629632</v>
      </c>
      <c r="C27085">
        <v>0.46899999999999997</v>
      </c>
      <c r="D27085">
        <v>1657446</v>
      </c>
      <c r="E27085">
        <v>4905405</v>
      </c>
      <c r="F27085">
        <v>2804389</v>
      </c>
      <c r="G27085">
        <v>1571148</v>
      </c>
      <c r="H27085">
        <v>2076.21</v>
      </c>
      <c r="I27085">
        <v>0</v>
      </c>
    </row>
    <row r="27086" spans="1:9" x14ac:dyDescent="0.25">
      <c r="A27086" s="1">
        <v>42697</v>
      </c>
      <c r="B27086" s="2">
        <v>0.94289351851851855</v>
      </c>
      <c r="C27086">
        <v>0.47</v>
      </c>
      <c r="D27086">
        <v>1657446</v>
      </c>
      <c r="E27086">
        <v>4905405</v>
      </c>
      <c r="F27086">
        <v>2804389</v>
      </c>
      <c r="G27086">
        <v>1571148</v>
      </c>
      <c r="H27086">
        <v>2076.21</v>
      </c>
      <c r="I27086">
        <v>0</v>
      </c>
    </row>
    <row r="27087" spans="1:9" x14ac:dyDescent="0.25">
      <c r="A27087" s="1">
        <v>42697</v>
      </c>
      <c r="B27087" s="2">
        <v>0.94292824074074078</v>
      </c>
      <c r="C27087">
        <v>0.47199999999999998</v>
      </c>
      <c r="D27087">
        <v>1657446</v>
      </c>
      <c r="E27087">
        <v>4905405</v>
      </c>
      <c r="F27087">
        <v>2804389</v>
      </c>
      <c r="G27087">
        <v>1571148</v>
      </c>
      <c r="H27087">
        <v>2076.21</v>
      </c>
      <c r="I27087">
        <v>0</v>
      </c>
    </row>
    <row r="27088" spans="1:9" x14ac:dyDescent="0.25">
      <c r="A27088" s="1">
        <v>42697</v>
      </c>
      <c r="B27088" s="2">
        <v>0.94296296296296289</v>
      </c>
      <c r="C27088">
        <v>0.47399999999999998</v>
      </c>
      <c r="D27088">
        <v>1657446</v>
      </c>
      <c r="E27088">
        <v>4905405</v>
      </c>
      <c r="F27088">
        <v>2804389</v>
      </c>
      <c r="G27088">
        <v>1571148</v>
      </c>
      <c r="H27088">
        <v>2076.21</v>
      </c>
      <c r="I27088">
        <v>0</v>
      </c>
    </row>
    <row r="27089" spans="1:9" x14ac:dyDescent="0.25">
      <c r="A27089" s="1">
        <v>42697</v>
      </c>
      <c r="B27089" s="2">
        <v>0.94299768518518512</v>
      </c>
      <c r="C27089">
        <v>0.47699999999999998</v>
      </c>
      <c r="D27089">
        <v>1657446</v>
      </c>
      <c r="E27089">
        <v>4905405</v>
      </c>
      <c r="F27089">
        <v>2804389</v>
      </c>
      <c r="G27089">
        <v>1571148</v>
      </c>
      <c r="H27089">
        <v>2076.21</v>
      </c>
      <c r="I27089">
        <v>0</v>
      </c>
    </row>
    <row r="27090" spans="1:9" x14ac:dyDescent="0.25">
      <c r="A27090" s="1">
        <v>42697</v>
      </c>
      <c r="B27090" s="2">
        <v>0.94303240740740746</v>
      </c>
      <c r="C27090">
        <v>0.47899999999999998</v>
      </c>
      <c r="D27090">
        <v>1657446</v>
      </c>
      <c r="E27090">
        <v>4905405</v>
      </c>
      <c r="F27090">
        <v>2804389</v>
      </c>
      <c r="G27090">
        <v>1571148</v>
      </c>
      <c r="H27090">
        <v>2076.21</v>
      </c>
      <c r="I27090">
        <v>0</v>
      </c>
    </row>
    <row r="27091" spans="1:9" x14ac:dyDescent="0.25">
      <c r="A27091" s="1">
        <v>42697</v>
      </c>
      <c r="B27091" s="2">
        <v>0.94306712962962969</v>
      </c>
      <c r="C27091">
        <v>0.48</v>
      </c>
      <c r="D27091">
        <v>1657446</v>
      </c>
      <c r="E27091">
        <v>4905405</v>
      </c>
      <c r="F27091">
        <v>2804389</v>
      </c>
      <c r="G27091">
        <v>1571148</v>
      </c>
      <c r="H27091">
        <v>2076.21</v>
      </c>
      <c r="I27091">
        <v>0</v>
      </c>
    </row>
    <row r="27092" spans="1:9" x14ac:dyDescent="0.25">
      <c r="A27092" s="1">
        <v>42697</v>
      </c>
      <c r="B27092" s="2">
        <v>0.9431018518518518</v>
      </c>
      <c r="C27092">
        <v>0.48299999999999998</v>
      </c>
      <c r="D27092">
        <v>1657446</v>
      </c>
      <c r="E27092">
        <v>4905405</v>
      </c>
      <c r="F27092">
        <v>2804389</v>
      </c>
      <c r="G27092">
        <v>1571148</v>
      </c>
      <c r="H27092">
        <v>2076.21</v>
      </c>
      <c r="I27092">
        <v>0</v>
      </c>
    </row>
    <row r="27093" spans="1:9" x14ac:dyDescent="0.25">
      <c r="A27093" s="1">
        <v>42697</v>
      </c>
      <c r="B27093" s="2">
        <v>0.94313657407407403</v>
      </c>
      <c r="C27093">
        <v>0.48499999999999999</v>
      </c>
      <c r="D27093">
        <v>1657446</v>
      </c>
      <c r="E27093">
        <v>4905405</v>
      </c>
      <c r="F27093">
        <v>2804389</v>
      </c>
      <c r="G27093">
        <v>1571148</v>
      </c>
      <c r="H27093">
        <v>2076.21</v>
      </c>
      <c r="I27093">
        <v>0</v>
      </c>
    </row>
    <row r="27094" spans="1:9" x14ac:dyDescent="0.25">
      <c r="A27094" s="1">
        <v>42697</v>
      </c>
      <c r="B27094" s="2">
        <v>0.94317129629629637</v>
      </c>
      <c r="C27094">
        <v>0.48799999999999999</v>
      </c>
      <c r="D27094">
        <v>1657446</v>
      </c>
      <c r="E27094">
        <v>4905405</v>
      </c>
      <c r="F27094">
        <v>2804389</v>
      </c>
      <c r="G27094">
        <v>1571148</v>
      </c>
      <c r="H27094">
        <v>2076.21</v>
      </c>
      <c r="I27094">
        <v>0</v>
      </c>
    </row>
    <row r="27095" spans="1:9" x14ac:dyDescent="0.25">
      <c r="A27095" s="1">
        <v>42697</v>
      </c>
      <c r="B27095" s="2">
        <v>0.9432060185185186</v>
      </c>
      <c r="C27095">
        <v>0.49099999999999999</v>
      </c>
      <c r="D27095">
        <v>1657446</v>
      </c>
      <c r="E27095">
        <v>4905405</v>
      </c>
      <c r="F27095">
        <v>2804389</v>
      </c>
      <c r="G27095">
        <v>1571148</v>
      </c>
      <c r="H27095">
        <v>2076.21</v>
      </c>
      <c r="I27095">
        <v>0</v>
      </c>
    </row>
    <row r="27096" spans="1:9" x14ac:dyDescent="0.25">
      <c r="A27096" s="1">
        <v>42697</v>
      </c>
      <c r="B27096" s="2">
        <v>0.94324074074074071</v>
      </c>
      <c r="C27096">
        <v>0.49399999999999999</v>
      </c>
      <c r="D27096">
        <v>1657446</v>
      </c>
      <c r="E27096">
        <v>4905405</v>
      </c>
      <c r="F27096">
        <v>2804389</v>
      </c>
      <c r="G27096">
        <v>1571148</v>
      </c>
      <c r="H27096">
        <v>2076.21</v>
      </c>
      <c r="I27096">
        <v>0</v>
      </c>
    </row>
    <row r="27097" spans="1:9" x14ac:dyDescent="0.25">
      <c r="A27097" s="1">
        <v>42697</v>
      </c>
      <c r="B27097" s="2">
        <v>0.94327546296296294</v>
      </c>
      <c r="C27097">
        <v>0.495</v>
      </c>
      <c r="D27097">
        <v>1657446</v>
      </c>
      <c r="E27097">
        <v>4905405</v>
      </c>
      <c r="F27097">
        <v>2804389</v>
      </c>
      <c r="G27097">
        <v>1571148</v>
      </c>
      <c r="H27097">
        <v>2076.21</v>
      </c>
      <c r="I27097">
        <v>0</v>
      </c>
    </row>
    <row r="27098" spans="1:9" x14ac:dyDescent="0.25">
      <c r="A27098" s="1">
        <v>42697</v>
      </c>
      <c r="B27098" s="2">
        <v>0.94331018518518517</v>
      </c>
      <c r="C27098">
        <v>0.497</v>
      </c>
      <c r="D27098">
        <v>1657446</v>
      </c>
      <c r="E27098">
        <v>4905405</v>
      </c>
      <c r="F27098">
        <v>2804389</v>
      </c>
      <c r="G27098">
        <v>1571148</v>
      </c>
      <c r="H27098">
        <v>2076.21</v>
      </c>
      <c r="I27098">
        <v>0</v>
      </c>
    </row>
    <row r="27099" spans="1:9" x14ac:dyDescent="0.25">
      <c r="A27099" s="1">
        <v>42697</v>
      </c>
      <c r="B27099" s="2">
        <v>0.94334490740740751</v>
      </c>
      <c r="C27099">
        <v>0.5</v>
      </c>
      <c r="D27099">
        <v>1657446</v>
      </c>
      <c r="E27099">
        <v>4905405</v>
      </c>
      <c r="F27099">
        <v>2804389</v>
      </c>
      <c r="G27099">
        <v>1571148</v>
      </c>
      <c r="H27099">
        <v>2076.21</v>
      </c>
      <c r="I27099">
        <v>0</v>
      </c>
    </row>
    <row r="27100" spans="1:9" x14ac:dyDescent="0.25">
      <c r="A27100" s="1">
        <v>42697</v>
      </c>
      <c r="B27100" s="2">
        <v>0.94337962962962962</v>
      </c>
      <c r="C27100">
        <v>0.502</v>
      </c>
      <c r="D27100">
        <v>1657446</v>
      </c>
      <c r="E27100">
        <v>4905405</v>
      </c>
      <c r="F27100">
        <v>2804389</v>
      </c>
      <c r="G27100">
        <v>1571148</v>
      </c>
      <c r="H27100">
        <v>2076.21</v>
      </c>
      <c r="I27100">
        <v>0</v>
      </c>
    </row>
    <row r="27101" spans="1:9" x14ac:dyDescent="0.25">
      <c r="A27101" s="1">
        <v>42697</v>
      </c>
      <c r="B27101" s="2">
        <v>0.94341435185185185</v>
      </c>
      <c r="C27101">
        <v>0.504</v>
      </c>
      <c r="D27101">
        <v>1657446</v>
      </c>
      <c r="E27101">
        <v>4905405</v>
      </c>
      <c r="F27101">
        <v>2804389</v>
      </c>
      <c r="G27101">
        <v>1571148</v>
      </c>
      <c r="H27101">
        <v>2076.21</v>
      </c>
      <c r="I27101">
        <v>0</v>
      </c>
    </row>
    <row r="27102" spans="1:9" x14ac:dyDescent="0.25">
      <c r="A27102" s="1">
        <v>42697</v>
      </c>
      <c r="B27102" s="2">
        <v>0.94344907407407408</v>
      </c>
      <c r="C27102">
        <v>0.50800000000000001</v>
      </c>
      <c r="D27102">
        <v>1657446</v>
      </c>
      <c r="E27102">
        <v>4905405</v>
      </c>
      <c r="F27102">
        <v>2804389</v>
      </c>
      <c r="G27102">
        <v>1571148</v>
      </c>
      <c r="H27102">
        <v>2076.21</v>
      </c>
      <c r="I27102">
        <v>0</v>
      </c>
    </row>
    <row r="27103" spans="1:9" x14ac:dyDescent="0.25">
      <c r="A27103" s="1">
        <v>42697</v>
      </c>
      <c r="B27103" s="2">
        <v>0.9434837962962962</v>
      </c>
      <c r="C27103">
        <v>0.51</v>
      </c>
      <c r="D27103">
        <v>1657446</v>
      </c>
      <c r="E27103">
        <v>4905405</v>
      </c>
      <c r="F27103">
        <v>2804389</v>
      </c>
      <c r="G27103">
        <v>1571148</v>
      </c>
      <c r="H27103">
        <v>2076.21</v>
      </c>
      <c r="I27103">
        <v>0</v>
      </c>
    </row>
    <row r="27104" spans="1:9" x14ac:dyDescent="0.25">
      <c r="A27104" s="1">
        <v>42697</v>
      </c>
      <c r="B27104" s="2">
        <v>0.94351851851851853</v>
      </c>
      <c r="C27104">
        <v>0.51300000000000001</v>
      </c>
      <c r="D27104">
        <v>1657446</v>
      </c>
      <c r="E27104">
        <v>4905405</v>
      </c>
      <c r="F27104">
        <v>2804389</v>
      </c>
      <c r="G27104">
        <v>1571148</v>
      </c>
      <c r="H27104">
        <v>2076.21</v>
      </c>
      <c r="I27104">
        <v>0</v>
      </c>
    </row>
    <row r="27105" spans="1:9" x14ac:dyDescent="0.25">
      <c r="A27105" s="1">
        <v>42697</v>
      </c>
      <c r="B27105" s="2">
        <v>0.94355324074074076</v>
      </c>
      <c r="C27105">
        <v>0.51700000000000002</v>
      </c>
      <c r="D27105">
        <v>1657446</v>
      </c>
      <c r="E27105">
        <v>4905405</v>
      </c>
      <c r="F27105">
        <v>2804389</v>
      </c>
      <c r="G27105">
        <v>1571148</v>
      </c>
      <c r="H27105">
        <v>2076.21</v>
      </c>
      <c r="I27105">
        <v>0</v>
      </c>
    </row>
    <row r="27106" spans="1:9" x14ac:dyDescent="0.25">
      <c r="A27106" s="1">
        <v>42697</v>
      </c>
      <c r="B27106" s="2">
        <v>0.94358796296296299</v>
      </c>
      <c r="C27106">
        <v>0.52</v>
      </c>
      <c r="D27106">
        <v>1657446</v>
      </c>
      <c r="E27106">
        <v>4905405</v>
      </c>
      <c r="F27106">
        <v>2804389</v>
      </c>
      <c r="G27106">
        <v>1571148</v>
      </c>
      <c r="H27106">
        <v>2076.21</v>
      </c>
      <c r="I27106">
        <v>0</v>
      </c>
    </row>
    <row r="27107" spans="1:9" x14ac:dyDescent="0.25">
      <c r="A27107" s="1">
        <v>42697</v>
      </c>
      <c r="B27107" s="2">
        <v>0.94362268518518511</v>
      </c>
      <c r="C27107">
        <v>0.52200000000000002</v>
      </c>
      <c r="D27107">
        <v>1657446</v>
      </c>
      <c r="E27107">
        <v>4905405</v>
      </c>
      <c r="F27107">
        <v>2804389</v>
      </c>
      <c r="G27107">
        <v>1571148</v>
      </c>
      <c r="H27107">
        <v>2076.21</v>
      </c>
      <c r="I27107">
        <v>0</v>
      </c>
    </row>
    <row r="27108" spans="1:9" x14ac:dyDescent="0.25">
      <c r="A27108" s="1">
        <v>42697</v>
      </c>
      <c r="B27108" s="2">
        <v>0.94365740740740733</v>
      </c>
      <c r="C27108">
        <v>0.52400000000000002</v>
      </c>
      <c r="D27108">
        <v>1657446</v>
      </c>
      <c r="E27108">
        <v>4905405</v>
      </c>
      <c r="F27108">
        <v>2804389</v>
      </c>
      <c r="G27108">
        <v>1571148</v>
      </c>
      <c r="H27108">
        <v>2076.21</v>
      </c>
      <c r="I27108">
        <v>0</v>
      </c>
    </row>
    <row r="27109" spans="1:9" x14ac:dyDescent="0.25">
      <c r="A27109" s="1">
        <v>42697</v>
      </c>
      <c r="B27109" s="2">
        <v>0.94369212962962967</v>
      </c>
      <c r="C27109">
        <v>0.52500000000000002</v>
      </c>
      <c r="D27109">
        <v>1657446</v>
      </c>
      <c r="E27109">
        <v>4905405</v>
      </c>
      <c r="F27109">
        <v>2804389</v>
      </c>
      <c r="G27109">
        <v>1571148</v>
      </c>
      <c r="H27109">
        <v>2076.21</v>
      </c>
      <c r="I27109">
        <v>0</v>
      </c>
    </row>
    <row r="27110" spans="1:9" x14ac:dyDescent="0.25">
      <c r="A27110" s="1">
        <v>42697</v>
      </c>
      <c r="B27110" s="2">
        <v>0.9437268518518519</v>
      </c>
      <c r="C27110">
        <v>0.52800000000000002</v>
      </c>
      <c r="D27110">
        <v>1657446</v>
      </c>
      <c r="E27110">
        <v>4905405</v>
      </c>
      <c r="F27110">
        <v>2804389</v>
      </c>
      <c r="G27110">
        <v>1571148</v>
      </c>
      <c r="H27110">
        <v>2076.21</v>
      </c>
      <c r="I27110">
        <v>0</v>
      </c>
    </row>
    <row r="27111" spans="1:9" x14ac:dyDescent="0.25">
      <c r="A27111" s="1">
        <v>42697</v>
      </c>
      <c r="B27111" s="2">
        <v>0.94376157407407402</v>
      </c>
      <c r="C27111">
        <v>0.53</v>
      </c>
      <c r="D27111">
        <v>1657446</v>
      </c>
      <c r="E27111">
        <v>4905405</v>
      </c>
      <c r="F27111">
        <v>2804389</v>
      </c>
      <c r="G27111">
        <v>1571148</v>
      </c>
      <c r="H27111">
        <v>2076.21</v>
      </c>
      <c r="I27111">
        <v>0</v>
      </c>
    </row>
    <row r="27112" spans="1:9" x14ac:dyDescent="0.25">
      <c r="A27112" s="1">
        <v>42697</v>
      </c>
      <c r="B27112" s="2">
        <v>0.94379629629629624</v>
      </c>
      <c r="C27112">
        <v>0.53300000000000003</v>
      </c>
      <c r="D27112">
        <v>1657446</v>
      </c>
      <c r="E27112">
        <v>4905405</v>
      </c>
      <c r="F27112">
        <v>2804389</v>
      </c>
      <c r="G27112">
        <v>1571148</v>
      </c>
      <c r="H27112">
        <v>2076.21</v>
      </c>
      <c r="I27112">
        <v>0</v>
      </c>
    </row>
    <row r="27113" spans="1:9" x14ac:dyDescent="0.25">
      <c r="A27113" s="1">
        <v>42697</v>
      </c>
      <c r="B27113" s="2">
        <v>0.94383101851851858</v>
      </c>
      <c r="C27113">
        <v>0.53500000000000003</v>
      </c>
      <c r="D27113">
        <v>1657446</v>
      </c>
      <c r="E27113">
        <v>4905405</v>
      </c>
      <c r="F27113">
        <v>2804389</v>
      </c>
      <c r="G27113">
        <v>1571148</v>
      </c>
      <c r="H27113">
        <v>2076.21</v>
      </c>
      <c r="I27113">
        <v>0</v>
      </c>
    </row>
    <row r="27114" spans="1:9" x14ac:dyDescent="0.25">
      <c r="A27114" s="1">
        <v>42697</v>
      </c>
      <c r="B27114" s="2">
        <v>0.94386574074074081</v>
      </c>
      <c r="C27114">
        <v>0.53800000000000003</v>
      </c>
      <c r="D27114">
        <v>1657446</v>
      </c>
      <c r="E27114">
        <v>4905405</v>
      </c>
      <c r="F27114">
        <v>2804389</v>
      </c>
      <c r="G27114">
        <v>1571148</v>
      </c>
      <c r="H27114">
        <v>2076.21</v>
      </c>
      <c r="I27114">
        <v>0</v>
      </c>
    </row>
    <row r="27115" spans="1:9" x14ac:dyDescent="0.25">
      <c r="A27115" s="1">
        <v>42697</v>
      </c>
      <c r="B27115" s="2">
        <v>0.94390046296296293</v>
      </c>
      <c r="C27115">
        <v>0.54</v>
      </c>
      <c r="D27115">
        <v>1657466</v>
      </c>
      <c r="E27115">
        <v>4905450</v>
      </c>
      <c r="F27115">
        <v>2804415</v>
      </c>
      <c r="G27115">
        <v>1571163</v>
      </c>
      <c r="H27115">
        <v>2076.21</v>
      </c>
      <c r="I27115">
        <v>0</v>
      </c>
    </row>
    <row r="27116" spans="1:9" x14ac:dyDescent="0.25">
      <c r="A27116" s="1">
        <v>42697</v>
      </c>
      <c r="B27116" s="2">
        <v>0.94393518518518515</v>
      </c>
      <c r="C27116">
        <v>0.54200000000000004</v>
      </c>
      <c r="D27116">
        <v>1657506</v>
      </c>
      <c r="E27116">
        <v>4905554</v>
      </c>
      <c r="F27116">
        <v>2804474</v>
      </c>
      <c r="G27116">
        <v>1571193</v>
      </c>
      <c r="H27116">
        <v>2076.21</v>
      </c>
      <c r="I27116">
        <v>0.33</v>
      </c>
    </row>
    <row r="27117" spans="1:9" x14ac:dyDescent="0.25">
      <c r="A27117" s="1">
        <v>42697</v>
      </c>
      <c r="B27117" s="2">
        <v>0.94396990740740738</v>
      </c>
      <c r="C27117">
        <v>0.54400000000000004</v>
      </c>
      <c r="D27117">
        <v>1657543</v>
      </c>
      <c r="E27117">
        <v>4905651</v>
      </c>
      <c r="F27117">
        <v>2804537</v>
      </c>
      <c r="G27117">
        <v>1571223</v>
      </c>
      <c r="H27117">
        <v>2076.2399999999998</v>
      </c>
      <c r="I27117">
        <v>39.79</v>
      </c>
    </row>
    <row r="27118" spans="1:9" x14ac:dyDescent="0.25">
      <c r="A27118" s="1">
        <v>42697</v>
      </c>
      <c r="B27118" s="2">
        <v>0.94400462962962972</v>
      </c>
      <c r="C27118">
        <v>0.54600000000000004</v>
      </c>
      <c r="D27118">
        <v>1657586</v>
      </c>
      <c r="E27118">
        <v>4905781</v>
      </c>
      <c r="F27118">
        <v>2804600</v>
      </c>
      <c r="G27118">
        <v>1571253</v>
      </c>
      <c r="H27118">
        <v>2076.2800000000002</v>
      </c>
      <c r="I27118">
        <v>39.770000000000003</v>
      </c>
    </row>
    <row r="27119" spans="1:9" x14ac:dyDescent="0.25">
      <c r="A27119" s="1">
        <v>42697</v>
      </c>
      <c r="B27119" s="2">
        <v>0.94403935185185184</v>
      </c>
      <c r="C27119">
        <v>0.55000000000000004</v>
      </c>
      <c r="D27119">
        <v>1657626</v>
      </c>
      <c r="E27119">
        <v>4905874</v>
      </c>
      <c r="F27119">
        <v>2804659</v>
      </c>
      <c r="G27119">
        <v>1571283</v>
      </c>
      <c r="H27119">
        <v>2076.31</v>
      </c>
      <c r="I27119">
        <v>39.770000000000003</v>
      </c>
    </row>
    <row r="27120" spans="1:9" x14ac:dyDescent="0.25">
      <c r="A27120" s="1">
        <v>42697</v>
      </c>
      <c r="B27120" s="2">
        <v>0.94407407407407407</v>
      </c>
      <c r="C27120">
        <v>0.55100000000000005</v>
      </c>
      <c r="D27120">
        <v>1657667</v>
      </c>
      <c r="E27120">
        <v>4905971</v>
      </c>
      <c r="F27120">
        <v>2804716</v>
      </c>
      <c r="G27120">
        <v>1571313</v>
      </c>
      <c r="H27120">
        <v>2076.34</v>
      </c>
      <c r="I27120">
        <v>39.92</v>
      </c>
    </row>
    <row r="27121" spans="1:9" x14ac:dyDescent="0.25">
      <c r="A27121" s="1">
        <v>42697</v>
      </c>
      <c r="B27121" s="2">
        <v>0.94410879629629629</v>
      </c>
      <c r="C27121">
        <v>0.55300000000000005</v>
      </c>
      <c r="D27121">
        <v>1657704</v>
      </c>
      <c r="E27121">
        <v>4906094</v>
      </c>
      <c r="F27121">
        <v>2804772</v>
      </c>
      <c r="G27121">
        <v>1571343</v>
      </c>
      <c r="H27121">
        <v>2076.38</v>
      </c>
      <c r="I27121">
        <v>39.86</v>
      </c>
    </row>
    <row r="27122" spans="1:9" x14ac:dyDescent="0.25">
      <c r="A27122" s="1">
        <v>42697</v>
      </c>
      <c r="B27122" s="2">
        <v>0.94414351851851863</v>
      </c>
      <c r="C27122">
        <v>0.55600000000000005</v>
      </c>
      <c r="D27122">
        <v>1657744</v>
      </c>
      <c r="E27122">
        <v>4906184</v>
      </c>
      <c r="F27122">
        <v>2804828</v>
      </c>
      <c r="G27122">
        <v>1571373</v>
      </c>
      <c r="H27122">
        <v>2076.41</v>
      </c>
      <c r="I27122">
        <v>39.770000000000003</v>
      </c>
    </row>
    <row r="27123" spans="1:9" x14ac:dyDescent="0.25">
      <c r="A27123" s="1">
        <v>42697</v>
      </c>
      <c r="B27123" s="2">
        <v>0.94417824074074075</v>
      </c>
      <c r="C27123">
        <v>0.55900000000000005</v>
      </c>
      <c r="D27123">
        <v>1657786</v>
      </c>
      <c r="E27123">
        <v>4906301</v>
      </c>
      <c r="F27123">
        <v>2804885</v>
      </c>
      <c r="G27123">
        <v>1571403</v>
      </c>
      <c r="H27123">
        <v>2076.44</v>
      </c>
      <c r="I27123">
        <v>39.89</v>
      </c>
    </row>
    <row r="27124" spans="1:9" x14ac:dyDescent="0.25">
      <c r="A27124" s="1">
        <v>42697</v>
      </c>
      <c r="B27124" s="2">
        <v>0.94421296296296298</v>
      </c>
      <c r="C27124">
        <v>0.56100000000000005</v>
      </c>
      <c r="D27124">
        <v>1657824</v>
      </c>
      <c r="E27124">
        <v>4906401</v>
      </c>
      <c r="F27124">
        <v>2804948</v>
      </c>
      <c r="G27124">
        <v>1571433</v>
      </c>
      <c r="H27124">
        <v>2076.48</v>
      </c>
      <c r="I27124">
        <v>39.840000000000003</v>
      </c>
    </row>
    <row r="27125" spans="1:9" x14ac:dyDescent="0.25">
      <c r="A27125" s="1">
        <v>42697</v>
      </c>
      <c r="B27125" s="2">
        <v>0.9442476851851852</v>
      </c>
      <c r="C27125">
        <v>0.56399999999999995</v>
      </c>
      <c r="D27125">
        <v>1657867</v>
      </c>
      <c r="E27125">
        <v>4906493</v>
      </c>
      <c r="F27125">
        <v>2805008</v>
      </c>
      <c r="G27125">
        <v>1571463</v>
      </c>
      <c r="H27125">
        <v>2076.5100000000002</v>
      </c>
      <c r="I27125">
        <v>39.85</v>
      </c>
    </row>
    <row r="27126" spans="1:9" x14ac:dyDescent="0.25">
      <c r="A27126" s="1">
        <v>42697</v>
      </c>
      <c r="B27126" s="2">
        <v>0.94428240740740732</v>
      </c>
      <c r="C27126">
        <v>0.56499999999999995</v>
      </c>
      <c r="D27126">
        <v>1657907</v>
      </c>
      <c r="E27126">
        <v>4906585</v>
      </c>
      <c r="F27126">
        <v>2805068</v>
      </c>
      <c r="G27126">
        <v>1571493</v>
      </c>
      <c r="H27126">
        <v>2076.54</v>
      </c>
      <c r="I27126">
        <v>39.81</v>
      </c>
    </row>
    <row r="27127" spans="1:9" x14ac:dyDescent="0.25">
      <c r="A27127" s="1">
        <v>42697</v>
      </c>
      <c r="B27127" s="2">
        <v>0.94431712962962966</v>
      </c>
      <c r="C27127">
        <v>0.56699999999999995</v>
      </c>
      <c r="D27127">
        <v>1657943</v>
      </c>
      <c r="E27127">
        <v>4906669</v>
      </c>
      <c r="F27127">
        <v>2805123</v>
      </c>
      <c r="G27127">
        <v>1571523</v>
      </c>
      <c r="H27127">
        <v>2076.58</v>
      </c>
      <c r="I27127">
        <v>39.82</v>
      </c>
    </row>
    <row r="27128" spans="1:9" x14ac:dyDescent="0.25">
      <c r="A27128" s="1">
        <v>42697</v>
      </c>
      <c r="B27128" s="2">
        <v>0.94435185185185189</v>
      </c>
      <c r="C27128">
        <v>0.56999999999999995</v>
      </c>
      <c r="D27128">
        <v>1657984</v>
      </c>
      <c r="E27128">
        <v>4906809</v>
      </c>
      <c r="F27128">
        <v>2805186</v>
      </c>
      <c r="G27128">
        <v>1571553</v>
      </c>
      <c r="H27128">
        <v>2076.61</v>
      </c>
      <c r="I27128">
        <v>39.81</v>
      </c>
    </row>
    <row r="27129" spans="1:9" x14ac:dyDescent="0.25">
      <c r="A27129" s="1">
        <v>42697</v>
      </c>
      <c r="B27129" s="2">
        <v>0.94438657407407411</v>
      </c>
      <c r="C27129">
        <v>0.57299999999999995</v>
      </c>
      <c r="D27129">
        <v>1658017</v>
      </c>
      <c r="E27129">
        <v>4906892</v>
      </c>
      <c r="F27129">
        <v>2805241</v>
      </c>
      <c r="G27129">
        <v>1571583</v>
      </c>
      <c r="H27129">
        <v>2076.64</v>
      </c>
      <c r="I27129">
        <v>40.03</v>
      </c>
    </row>
    <row r="27130" spans="1:9" x14ac:dyDescent="0.25">
      <c r="A27130" s="1">
        <v>42697</v>
      </c>
      <c r="B27130" s="2">
        <v>0.94442129629629623</v>
      </c>
      <c r="C27130">
        <v>0.57499999999999996</v>
      </c>
      <c r="D27130">
        <v>1658060</v>
      </c>
      <c r="E27130">
        <v>4906974</v>
      </c>
      <c r="F27130">
        <v>2805305</v>
      </c>
      <c r="G27130">
        <v>1571613</v>
      </c>
      <c r="H27130">
        <v>2076.6799999999998</v>
      </c>
      <c r="I27130">
        <v>39.92</v>
      </c>
    </row>
    <row r="27131" spans="1:9" x14ac:dyDescent="0.25">
      <c r="A27131" s="1">
        <v>42697</v>
      </c>
      <c r="B27131" s="2">
        <v>0.94445601851851846</v>
      </c>
      <c r="C27131">
        <v>0.57899999999999996</v>
      </c>
      <c r="D27131">
        <v>1658102</v>
      </c>
      <c r="E27131">
        <v>4907060</v>
      </c>
      <c r="F27131">
        <v>2805366</v>
      </c>
      <c r="G27131">
        <v>1571643</v>
      </c>
      <c r="H27131">
        <v>2076.71</v>
      </c>
      <c r="I27131">
        <v>39.9</v>
      </c>
    </row>
    <row r="27132" spans="1:9" x14ac:dyDescent="0.25">
      <c r="A27132" s="1">
        <v>42697</v>
      </c>
      <c r="B27132" s="2">
        <v>0.9444907407407408</v>
      </c>
      <c r="C27132">
        <v>0.58099999999999996</v>
      </c>
      <c r="D27132">
        <v>1658140</v>
      </c>
      <c r="E27132">
        <v>4907169</v>
      </c>
      <c r="F27132">
        <v>2805429</v>
      </c>
      <c r="G27132">
        <v>1571673</v>
      </c>
      <c r="H27132">
        <v>2076.7399999999998</v>
      </c>
      <c r="I27132">
        <v>39.659999999999997</v>
      </c>
    </row>
    <row r="27133" spans="1:9" x14ac:dyDescent="0.25">
      <c r="A27133" s="1">
        <v>42697</v>
      </c>
      <c r="B27133" s="2">
        <v>0.94452546296296302</v>
      </c>
      <c r="C27133">
        <v>0.58299999999999996</v>
      </c>
      <c r="D27133">
        <v>1658171</v>
      </c>
      <c r="E27133">
        <v>4907272</v>
      </c>
      <c r="F27133">
        <v>2805491</v>
      </c>
      <c r="G27133">
        <v>1571703</v>
      </c>
      <c r="H27133">
        <v>2076.7800000000002</v>
      </c>
      <c r="I27133">
        <v>39.659999999999997</v>
      </c>
    </row>
    <row r="27134" spans="1:9" x14ac:dyDescent="0.25">
      <c r="A27134" s="1">
        <v>42697</v>
      </c>
      <c r="B27134" s="2">
        <v>0.94456018518518514</v>
      </c>
      <c r="C27134">
        <v>0.58599999999999997</v>
      </c>
      <c r="D27134">
        <v>1658213</v>
      </c>
      <c r="E27134">
        <v>4907362</v>
      </c>
      <c r="F27134">
        <v>2805551</v>
      </c>
      <c r="G27134">
        <v>1571733</v>
      </c>
      <c r="H27134">
        <v>2076.81</v>
      </c>
      <c r="I27134">
        <v>39.880000000000003</v>
      </c>
    </row>
    <row r="27135" spans="1:9" x14ac:dyDescent="0.25">
      <c r="A27135" s="1">
        <v>42697</v>
      </c>
      <c r="B27135" s="2">
        <v>0.94459490740740737</v>
      </c>
      <c r="C27135">
        <v>0.58899999999999997</v>
      </c>
      <c r="D27135">
        <v>1658255</v>
      </c>
      <c r="E27135">
        <v>4907485</v>
      </c>
      <c r="F27135">
        <v>2805612</v>
      </c>
      <c r="G27135">
        <v>1571763</v>
      </c>
      <c r="H27135">
        <v>2076.84</v>
      </c>
      <c r="I27135">
        <v>39.92</v>
      </c>
    </row>
    <row r="27136" spans="1:9" x14ac:dyDescent="0.25">
      <c r="A27136" s="1">
        <v>42697</v>
      </c>
      <c r="B27136" s="2">
        <v>0.9446296296296296</v>
      </c>
      <c r="C27136">
        <v>0.59099999999999997</v>
      </c>
      <c r="D27136">
        <v>1658288</v>
      </c>
      <c r="E27136">
        <v>4907571</v>
      </c>
      <c r="F27136">
        <v>2805671</v>
      </c>
      <c r="G27136">
        <v>1571793</v>
      </c>
      <c r="H27136">
        <v>2076.88</v>
      </c>
      <c r="I27136">
        <v>39.85</v>
      </c>
    </row>
    <row r="27137" spans="1:9" x14ac:dyDescent="0.25">
      <c r="A27137" s="1">
        <v>42697</v>
      </c>
      <c r="B27137" s="2">
        <v>0.94466435185185194</v>
      </c>
      <c r="C27137">
        <v>0.59299999999999997</v>
      </c>
      <c r="D27137">
        <v>1658329</v>
      </c>
      <c r="E27137">
        <v>4907657</v>
      </c>
      <c r="F27137">
        <v>2805733</v>
      </c>
      <c r="G27137">
        <v>1571823</v>
      </c>
      <c r="H27137">
        <v>2076.91</v>
      </c>
      <c r="I27137">
        <v>39.97</v>
      </c>
    </row>
    <row r="27138" spans="1:9" x14ac:dyDescent="0.25">
      <c r="A27138" s="1">
        <v>42697</v>
      </c>
      <c r="B27138" s="2">
        <v>0.94469907407407405</v>
      </c>
      <c r="C27138">
        <v>0.59399999999999997</v>
      </c>
      <c r="D27138">
        <v>1658358</v>
      </c>
      <c r="E27138">
        <v>4907777</v>
      </c>
      <c r="F27138">
        <v>2805790</v>
      </c>
      <c r="G27138">
        <v>1571853</v>
      </c>
      <c r="H27138">
        <v>2076.94</v>
      </c>
      <c r="I27138">
        <v>39.83</v>
      </c>
    </row>
    <row r="27139" spans="1:9" x14ac:dyDescent="0.25">
      <c r="A27139" s="1">
        <v>42697</v>
      </c>
      <c r="B27139" s="2">
        <v>0.94473379629629628</v>
      </c>
      <c r="C27139">
        <v>0.59699999999999998</v>
      </c>
      <c r="D27139">
        <v>1658395</v>
      </c>
      <c r="E27139">
        <v>4907876</v>
      </c>
      <c r="F27139">
        <v>2805854</v>
      </c>
      <c r="G27139">
        <v>1571884</v>
      </c>
      <c r="H27139">
        <v>2076.98</v>
      </c>
      <c r="I27139">
        <v>39.770000000000003</v>
      </c>
    </row>
    <row r="27140" spans="1:9" x14ac:dyDescent="0.25">
      <c r="A27140" s="1">
        <v>42697</v>
      </c>
      <c r="B27140" s="2">
        <v>0.94476851851851851</v>
      </c>
      <c r="C27140">
        <v>0.59899999999999998</v>
      </c>
      <c r="D27140">
        <v>1658431</v>
      </c>
      <c r="E27140">
        <v>4907965</v>
      </c>
      <c r="F27140">
        <v>2805913</v>
      </c>
      <c r="G27140">
        <v>1571914</v>
      </c>
      <c r="H27140">
        <v>2077.0100000000002</v>
      </c>
      <c r="I27140">
        <v>39.770000000000003</v>
      </c>
    </row>
    <row r="27141" spans="1:9" x14ac:dyDescent="0.25">
      <c r="A27141" s="1">
        <v>42697</v>
      </c>
      <c r="B27141" s="2">
        <v>0.94480324074074085</v>
      </c>
      <c r="C27141">
        <v>0.60099999999999998</v>
      </c>
      <c r="D27141">
        <v>1658474</v>
      </c>
      <c r="E27141">
        <v>4908057</v>
      </c>
      <c r="F27141">
        <v>2805971</v>
      </c>
      <c r="G27141">
        <v>1571944</v>
      </c>
      <c r="H27141">
        <v>2077.04</v>
      </c>
      <c r="I27141">
        <v>39.86</v>
      </c>
    </row>
    <row r="27142" spans="1:9" x14ac:dyDescent="0.25">
      <c r="A27142" s="1">
        <v>42697</v>
      </c>
      <c r="B27142" s="2">
        <v>0.94483796296296296</v>
      </c>
      <c r="C27142">
        <v>0.60399999999999998</v>
      </c>
      <c r="D27142">
        <v>1658514</v>
      </c>
      <c r="E27142">
        <v>4908206</v>
      </c>
      <c r="F27142">
        <v>2806035</v>
      </c>
      <c r="G27142">
        <v>1571974</v>
      </c>
      <c r="H27142">
        <v>2077.08</v>
      </c>
      <c r="I27142">
        <v>39.979999999999997</v>
      </c>
    </row>
    <row r="27143" spans="1:9" x14ac:dyDescent="0.25">
      <c r="A27143" s="1">
        <v>42697</v>
      </c>
      <c r="B27143" s="2">
        <v>0.94487268518518519</v>
      </c>
      <c r="C27143">
        <v>0.60599999999999998</v>
      </c>
      <c r="D27143">
        <v>1658554</v>
      </c>
      <c r="E27143">
        <v>4908289</v>
      </c>
      <c r="F27143">
        <v>2806094</v>
      </c>
      <c r="G27143">
        <v>1572004</v>
      </c>
      <c r="H27143">
        <v>2077.11</v>
      </c>
      <c r="I27143">
        <v>39.83</v>
      </c>
    </row>
    <row r="27144" spans="1:9" x14ac:dyDescent="0.25">
      <c r="A27144" s="1">
        <v>42697</v>
      </c>
      <c r="B27144" s="2">
        <v>0.94490740740740742</v>
      </c>
      <c r="C27144">
        <v>0.60699999999999998</v>
      </c>
      <c r="D27144">
        <v>1658596</v>
      </c>
      <c r="E27144">
        <v>4908377</v>
      </c>
      <c r="F27144">
        <v>2806158</v>
      </c>
      <c r="G27144">
        <v>1572034</v>
      </c>
      <c r="H27144">
        <v>2077.14</v>
      </c>
      <c r="I27144">
        <v>39.94</v>
      </c>
    </row>
    <row r="27145" spans="1:9" x14ac:dyDescent="0.25">
      <c r="A27145" s="1">
        <v>42697</v>
      </c>
      <c r="B27145" s="2">
        <v>0.94494212962962953</v>
      </c>
      <c r="C27145">
        <v>0.61099999999999999</v>
      </c>
      <c r="D27145">
        <v>1658640</v>
      </c>
      <c r="E27145">
        <v>4908463</v>
      </c>
      <c r="F27145">
        <v>2806219</v>
      </c>
      <c r="G27145">
        <v>1572064</v>
      </c>
      <c r="H27145">
        <v>2077.1799999999998</v>
      </c>
      <c r="I27145">
        <v>39.94</v>
      </c>
    </row>
    <row r="27146" spans="1:9" x14ac:dyDescent="0.25">
      <c r="A27146" s="1">
        <v>42697</v>
      </c>
      <c r="B27146" s="2">
        <v>0.94497685185185187</v>
      </c>
      <c r="C27146">
        <v>0.61299999999999999</v>
      </c>
      <c r="D27146">
        <v>1658680</v>
      </c>
      <c r="E27146">
        <v>4908587</v>
      </c>
      <c r="F27146">
        <v>2806279</v>
      </c>
      <c r="G27146">
        <v>1572094</v>
      </c>
      <c r="H27146">
        <v>2077.21</v>
      </c>
      <c r="I27146">
        <v>39.81</v>
      </c>
    </row>
    <row r="27147" spans="1:9" x14ac:dyDescent="0.25">
      <c r="A27147" s="1">
        <v>42697</v>
      </c>
      <c r="B27147" s="2">
        <v>0.9450115740740741</v>
      </c>
      <c r="C27147">
        <v>0.61599999999999999</v>
      </c>
      <c r="D27147">
        <v>1658715</v>
      </c>
      <c r="E27147">
        <v>4908680</v>
      </c>
      <c r="F27147">
        <v>2806335</v>
      </c>
      <c r="G27147">
        <v>1572124</v>
      </c>
      <c r="H27147">
        <v>2077.2399999999998</v>
      </c>
      <c r="I27147">
        <v>39.799999999999997</v>
      </c>
    </row>
    <row r="27148" spans="1:9" x14ac:dyDescent="0.25">
      <c r="A27148" s="1">
        <v>42697</v>
      </c>
      <c r="B27148" s="2">
        <v>0.94504629629629633</v>
      </c>
      <c r="C27148">
        <v>0.61799999999999999</v>
      </c>
      <c r="D27148">
        <v>1658747</v>
      </c>
      <c r="E27148">
        <v>4908770</v>
      </c>
      <c r="F27148">
        <v>2806395</v>
      </c>
      <c r="G27148">
        <v>1572154</v>
      </c>
      <c r="H27148">
        <v>2077.27</v>
      </c>
      <c r="I27148">
        <v>39.86</v>
      </c>
    </row>
    <row r="27149" spans="1:9" x14ac:dyDescent="0.25">
      <c r="A27149" s="1">
        <v>42697</v>
      </c>
      <c r="B27149" s="2">
        <v>0.94508101851851845</v>
      </c>
      <c r="C27149">
        <v>0.621</v>
      </c>
      <c r="D27149">
        <v>1658788</v>
      </c>
      <c r="E27149">
        <v>4908897</v>
      </c>
      <c r="F27149">
        <v>2806451</v>
      </c>
      <c r="G27149">
        <v>1572184</v>
      </c>
      <c r="H27149">
        <v>2077.31</v>
      </c>
      <c r="I27149">
        <v>39.93</v>
      </c>
    </row>
    <row r="27150" spans="1:9" x14ac:dyDescent="0.25">
      <c r="A27150" s="1">
        <v>42697</v>
      </c>
      <c r="B27150" s="2">
        <v>0.94511574074074067</v>
      </c>
      <c r="C27150">
        <v>0.622</v>
      </c>
      <c r="D27150">
        <v>1658830</v>
      </c>
      <c r="E27150">
        <v>4908991</v>
      </c>
      <c r="F27150">
        <v>2806509</v>
      </c>
      <c r="G27150">
        <v>1572214</v>
      </c>
      <c r="H27150">
        <v>2077.34</v>
      </c>
      <c r="I27150">
        <v>39.96</v>
      </c>
    </row>
    <row r="27151" spans="1:9" x14ac:dyDescent="0.25">
      <c r="A27151" s="1">
        <v>42697</v>
      </c>
      <c r="B27151" s="2">
        <v>0.94515046296296301</v>
      </c>
      <c r="C27151">
        <v>0.624</v>
      </c>
      <c r="D27151">
        <v>1658872</v>
      </c>
      <c r="E27151">
        <v>4909077</v>
      </c>
      <c r="F27151">
        <v>2806572</v>
      </c>
      <c r="G27151">
        <v>1572244</v>
      </c>
      <c r="H27151">
        <v>2077.37</v>
      </c>
      <c r="I27151">
        <v>39.94</v>
      </c>
    </row>
    <row r="27152" spans="1:9" x14ac:dyDescent="0.25">
      <c r="A27152" s="1">
        <v>42697</v>
      </c>
      <c r="B27152" s="2">
        <v>0.94518518518518524</v>
      </c>
      <c r="C27152">
        <v>0.628</v>
      </c>
      <c r="D27152">
        <v>1658910</v>
      </c>
      <c r="E27152">
        <v>4909166</v>
      </c>
      <c r="F27152">
        <v>2806633</v>
      </c>
      <c r="G27152">
        <v>1572274</v>
      </c>
      <c r="H27152">
        <v>2077.41</v>
      </c>
      <c r="I27152">
        <v>39.85</v>
      </c>
    </row>
    <row r="27153" spans="1:9" x14ac:dyDescent="0.25">
      <c r="A27153" s="1">
        <v>42697</v>
      </c>
      <c r="B27153" s="2">
        <v>0.94521990740740736</v>
      </c>
      <c r="C27153">
        <v>0.63</v>
      </c>
      <c r="D27153">
        <v>1658948</v>
      </c>
      <c r="E27153">
        <v>4909288</v>
      </c>
      <c r="F27153">
        <v>2806693</v>
      </c>
      <c r="G27153">
        <v>1572304</v>
      </c>
      <c r="H27153">
        <v>2077.44</v>
      </c>
      <c r="I27153">
        <v>39.86</v>
      </c>
    </row>
    <row r="27154" spans="1:9" x14ac:dyDescent="0.25">
      <c r="A27154" s="1">
        <v>42697</v>
      </c>
      <c r="B27154" s="2">
        <v>0.94525462962962958</v>
      </c>
      <c r="C27154">
        <v>0.63300000000000001</v>
      </c>
      <c r="D27154">
        <v>1658988</v>
      </c>
      <c r="E27154">
        <v>4909365</v>
      </c>
      <c r="F27154">
        <v>2806751</v>
      </c>
      <c r="G27154">
        <v>1572334</v>
      </c>
      <c r="H27154">
        <v>2077.4699999999998</v>
      </c>
      <c r="I27154">
        <v>39.89</v>
      </c>
    </row>
    <row r="27155" spans="1:9" x14ac:dyDescent="0.25">
      <c r="A27155" s="1">
        <v>42697</v>
      </c>
      <c r="B27155" s="2">
        <v>0.94528935185185192</v>
      </c>
      <c r="C27155">
        <v>0.63500000000000001</v>
      </c>
      <c r="D27155">
        <v>1659031</v>
      </c>
      <c r="E27155">
        <v>4909451</v>
      </c>
      <c r="F27155">
        <v>2806811</v>
      </c>
      <c r="G27155">
        <v>1572364</v>
      </c>
      <c r="H27155">
        <v>2077.5100000000002</v>
      </c>
      <c r="I27155">
        <v>39.92</v>
      </c>
    </row>
    <row r="27156" spans="1:9" x14ac:dyDescent="0.25">
      <c r="A27156" s="1">
        <v>42697</v>
      </c>
      <c r="B27156" s="2">
        <v>0.94532407407407415</v>
      </c>
      <c r="C27156">
        <v>0.63700000000000001</v>
      </c>
      <c r="D27156">
        <v>1659074</v>
      </c>
      <c r="E27156">
        <v>4909593</v>
      </c>
      <c r="F27156">
        <v>2806870</v>
      </c>
      <c r="G27156">
        <v>1572394</v>
      </c>
      <c r="H27156">
        <v>2077.54</v>
      </c>
      <c r="I27156">
        <v>39.950000000000003</v>
      </c>
    </row>
    <row r="27157" spans="1:9" x14ac:dyDescent="0.25">
      <c r="A27157" s="1">
        <v>42697</v>
      </c>
      <c r="B27157" s="2">
        <v>0.94535879629629627</v>
      </c>
      <c r="C27157">
        <v>0.63900000000000001</v>
      </c>
      <c r="D27157">
        <v>1659114</v>
      </c>
      <c r="E27157">
        <v>4909678</v>
      </c>
      <c r="F27157">
        <v>2806930</v>
      </c>
      <c r="G27157">
        <v>1572424</v>
      </c>
      <c r="H27157">
        <v>2077.5700000000002</v>
      </c>
      <c r="I27157">
        <v>40</v>
      </c>
    </row>
    <row r="27158" spans="1:9" x14ac:dyDescent="0.25">
      <c r="A27158" s="1">
        <v>42697</v>
      </c>
      <c r="B27158" s="2">
        <v>0.94539351851851849</v>
      </c>
      <c r="C27158">
        <v>0.64100000000000001</v>
      </c>
      <c r="D27158">
        <v>1659152</v>
      </c>
      <c r="E27158">
        <v>4909762</v>
      </c>
      <c r="F27158">
        <v>2806989</v>
      </c>
      <c r="G27158">
        <v>1572454</v>
      </c>
      <c r="H27158">
        <v>2077.61</v>
      </c>
      <c r="I27158">
        <v>40</v>
      </c>
    </row>
    <row r="27159" spans="1:9" x14ac:dyDescent="0.25">
      <c r="A27159" s="1">
        <v>42697</v>
      </c>
      <c r="B27159" s="2">
        <v>0.94542824074074072</v>
      </c>
      <c r="C27159">
        <v>0.64500000000000002</v>
      </c>
      <c r="D27159">
        <v>1659193</v>
      </c>
      <c r="E27159">
        <v>4909862</v>
      </c>
      <c r="F27159">
        <v>2807052</v>
      </c>
      <c r="G27159">
        <v>1572484</v>
      </c>
      <c r="H27159">
        <v>2077.64</v>
      </c>
      <c r="I27159">
        <v>39.979999999999997</v>
      </c>
    </row>
    <row r="27160" spans="1:9" x14ac:dyDescent="0.25">
      <c r="A27160" s="1">
        <v>42697</v>
      </c>
      <c r="B27160" s="2">
        <v>0.94546296296296306</v>
      </c>
      <c r="C27160">
        <v>0.64800000000000002</v>
      </c>
      <c r="D27160">
        <v>1659229</v>
      </c>
      <c r="E27160">
        <v>4909983</v>
      </c>
      <c r="F27160">
        <v>2807113</v>
      </c>
      <c r="G27160">
        <v>1572514</v>
      </c>
      <c r="H27160">
        <v>2077.67</v>
      </c>
      <c r="I27160">
        <v>39.89</v>
      </c>
    </row>
    <row r="27161" spans="1:9" x14ac:dyDescent="0.25">
      <c r="A27161" s="1">
        <v>42697</v>
      </c>
      <c r="B27161" s="2">
        <v>0.94549768518518518</v>
      </c>
      <c r="C27161">
        <v>0.64900000000000002</v>
      </c>
      <c r="D27161">
        <v>1659273</v>
      </c>
      <c r="E27161">
        <v>4910072</v>
      </c>
      <c r="F27161">
        <v>2807173</v>
      </c>
      <c r="G27161">
        <v>1572544</v>
      </c>
      <c r="H27161">
        <v>2077.71</v>
      </c>
      <c r="I27161">
        <v>39.869999999999997</v>
      </c>
    </row>
    <row r="27162" spans="1:9" x14ac:dyDescent="0.25">
      <c r="A27162" s="1">
        <v>42697</v>
      </c>
      <c r="B27162" s="2">
        <v>0.9455324074074074</v>
      </c>
      <c r="C27162">
        <v>0.65200000000000002</v>
      </c>
      <c r="D27162">
        <v>1659307</v>
      </c>
      <c r="E27162">
        <v>4910156</v>
      </c>
      <c r="F27162">
        <v>2807229</v>
      </c>
      <c r="G27162">
        <v>1572574</v>
      </c>
      <c r="H27162">
        <v>2077.7399999999998</v>
      </c>
      <c r="I27162">
        <v>39.799999999999997</v>
      </c>
    </row>
    <row r="27163" spans="1:9" x14ac:dyDescent="0.25">
      <c r="A27163" s="1">
        <v>42697</v>
      </c>
      <c r="B27163" s="2">
        <v>0.94556712962962963</v>
      </c>
      <c r="C27163">
        <v>0.65500000000000003</v>
      </c>
      <c r="D27163">
        <v>1659341</v>
      </c>
      <c r="E27163">
        <v>4910243</v>
      </c>
      <c r="F27163">
        <v>2807288</v>
      </c>
      <c r="G27163">
        <v>1572604</v>
      </c>
      <c r="H27163">
        <v>2077.77</v>
      </c>
      <c r="I27163">
        <v>39.840000000000003</v>
      </c>
    </row>
    <row r="27164" spans="1:9" x14ac:dyDescent="0.25">
      <c r="A27164" s="1">
        <v>42697</v>
      </c>
      <c r="B27164" s="2">
        <v>0.94560185185185175</v>
      </c>
      <c r="C27164">
        <v>0.65700000000000003</v>
      </c>
      <c r="D27164">
        <v>1659377</v>
      </c>
      <c r="E27164">
        <v>4910380</v>
      </c>
      <c r="F27164">
        <v>2807344</v>
      </c>
      <c r="G27164">
        <v>1572634</v>
      </c>
      <c r="H27164">
        <v>2077.81</v>
      </c>
      <c r="I27164">
        <v>40</v>
      </c>
    </row>
    <row r="27165" spans="1:9" x14ac:dyDescent="0.25">
      <c r="A27165" s="1">
        <v>42697</v>
      </c>
      <c r="B27165" s="2">
        <v>0.94563657407407409</v>
      </c>
      <c r="C27165">
        <v>0.66</v>
      </c>
      <c r="D27165">
        <v>1659418</v>
      </c>
      <c r="E27165">
        <v>4910478</v>
      </c>
      <c r="F27165">
        <v>2807404</v>
      </c>
      <c r="G27165">
        <v>1572664</v>
      </c>
      <c r="H27165">
        <v>2077.84</v>
      </c>
      <c r="I27165">
        <v>39.97</v>
      </c>
    </row>
    <row r="27166" spans="1:9" x14ac:dyDescent="0.25">
      <c r="A27166" s="1">
        <v>42697</v>
      </c>
      <c r="B27166" s="2">
        <v>0.94567129629629632</v>
      </c>
      <c r="C27166">
        <v>0.66200000000000003</v>
      </c>
      <c r="D27166">
        <v>1659454</v>
      </c>
      <c r="E27166">
        <v>4910571</v>
      </c>
      <c r="F27166">
        <v>2807464</v>
      </c>
      <c r="G27166">
        <v>1572694</v>
      </c>
      <c r="H27166">
        <v>2077.87</v>
      </c>
      <c r="I27166">
        <v>39.99</v>
      </c>
    </row>
    <row r="27167" spans="1:9" x14ac:dyDescent="0.25">
      <c r="A27167" s="1">
        <v>42697</v>
      </c>
      <c r="B27167" s="2">
        <v>0.94570601851851854</v>
      </c>
      <c r="C27167">
        <v>0.66400000000000003</v>
      </c>
      <c r="D27167">
        <v>1659486</v>
      </c>
      <c r="E27167">
        <v>4910645</v>
      </c>
      <c r="F27167">
        <v>2807522</v>
      </c>
      <c r="G27167">
        <v>1572724</v>
      </c>
      <c r="H27167">
        <v>2077.91</v>
      </c>
      <c r="I27167">
        <v>39.82</v>
      </c>
    </row>
    <row r="27168" spans="1:9" x14ac:dyDescent="0.25">
      <c r="A27168" s="1">
        <v>42697</v>
      </c>
      <c r="B27168" s="2">
        <v>0.94574074074074066</v>
      </c>
      <c r="C27168">
        <v>0.66600000000000004</v>
      </c>
      <c r="D27168">
        <v>1659524</v>
      </c>
      <c r="E27168">
        <v>4910777</v>
      </c>
      <c r="F27168">
        <v>2807582</v>
      </c>
      <c r="G27168">
        <v>1572754</v>
      </c>
      <c r="H27168">
        <v>2077.94</v>
      </c>
      <c r="I27168">
        <v>39.799999999999997</v>
      </c>
    </row>
    <row r="27169" spans="1:9" x14ac:dyDescent="0.25">
      <c r="A27169" s="1">
        <v>42697</v>
      </c>
      <c r="B27169" s="2">
        <v>0.945775462962963</v>
      </c>
      <c r="C27169">
        <v>0.67</v>
      </c>
      <c r="D27169">
        <v>1659567</v>
      </c>
      <c r="E27169">
        <v>4910853</v>
      </c>
      <c r="F27169">
        <v>2807638</v>
      </c>
      <c r="G27169">
        <v>1572784</v>
      </c>
      <c r="H27169">
        <v>2077.9699999999998</v>
      </c>
      <c r="I27169">
        <v>39.83</v>
      </c>
    </row>
    <row r="27170" spans="1:9" x14ac:dyDescent="0.25">
      <c r="A27170" s="1">
        <v>42697</v>
      </c>
      <c r="B27170" s="2">
        <v>0.94581018518518523</v>
      </c>
      <c r="C27170">
        <v>0.67200000000000004</v>
      </c>
      <c r="D27170">
        <v>1659600</v>
      </c>
      <c r="E27170">
        <v>4910943</v>
      </c>
      <c r="F27170">
        <v>2807700</v>
      </c>
      <c r="G27170">
        <v>1572814</v>
      </c>
      <c r="H27170">
        <v>2078.0100000000002</v>
      </c>
      <c r="I27170">
        <v>39.92</v>
      </c>
    </row>
    <row r="27171" spans="1:9" x14ac:dyDescent="0.25">
      <c r="A27171" s="1">
        <v>42697</v>
      </c>
      <c r="B27171" s="2">
        <v>0.94584490740740745</v>
      </c>
      <c r="C27171">
        <v>0.67400000000000004</v>
      </c>
      <c r="D27171">
        <v>1659644</v>
      </c>
      <c r="E27171">
        <v>4911068</v>
      </c>
      <c r="F27171">
        <v>2807763</v>
      </c>
      <c r="G27171">
        <v>1572844</v>
      </c>
      <c r="H27171">
        <v>2078.04</v>
      </c>
      <c r="I27171">
        <v>39.92</v>
      </c>
    </row>
    <row r="27172" spans="1:9" x14ac:dyDescent="0.25">
      <c r="A27172" s="1">
        <v>42697</v>
      </c>
      <c r="B27172" s="2">
        <v>0.94587962962962957</v>
      </c>
      <c r="C27172">
        <v>0.67700000000000005</v>
      </c>
      <c r="D27172">
        <v>1659683</v>
      </c>
      <c r="E27172">
        <v>4911159</v>
      </c>
      <c r="F27172">
        <v>2807827</v>
      </c>
      <c r="G27172">
        <v>1572874</v>
      </c>
      <c r="H27172">
        <v>2078.0700000000002</v>
      </c>
      <c r="I27172">
        <v>39.89</v>
      </c>
    </row>
    <row r="27173" spans="1:9" x14ac:dyDescent="0.25">
      <c r="A27173" s="1">
        <v>42697</v>
      </c>
      <c r="B27173" s="2">
        <v>0.9459143518518518</v>
      </c>
      <c r="C27173">
        <v>0.67800000000000005</v>
      </c>
      <c r="D27173">
        <v>1659726</v>
      </c>
      <c r="E27173">
        <v>4911254</v>
      </c>
      <c r="F27173">
        <v>2807887</v>
      </c>
      <c r="G27173">
        <v>1572904</v>
      </c>
      <c r="H27173">
        <v>2078.11</v>
      </c>
      <c r="I27173">
        <v>39.94</v>
      </c>
    </row>
    <row r="27174" spans="1:9" x14ac:dyDescent="0.25">
      <c r="A27174" s="1">
        <v>42697</v>
      </c>
      <c r="B27174" s="2">
        <v>0.94594907407407414</v>
      </c>
      <c r="C27174">
        <v>0.68</v>
      </c>
      <c r="D27174">
        <v>1659763</v>
      </c>
      <c r="E27174">
        <v>4911336</v>
      </c>
      <c r="F27174">
        <v>2807944</v>
      </c>
      <c r="G27174">
        <v>1572934</v>
      </c>
      <c r="H27174">
        <v>2078.14</v>
      </c>
      <c r="I27174">
        <v>40</v>
      </c>
    </row>
    <row r="27175" spans="1:9" x14ac:dyDescent="0.25">
      <c r="A27175" s="1">
        <v>42697</v>
      </c>
      <c r="B27175" s="2">
        <v>0.94598379629629636</v>
      </c>
      <c r="C27175">
        <v>0.68300000000000005</v>
      </c>
      <c r="D27175">
        <v>1659802</v>
      </c>
      <c r="E27175">
        <v>4911465</v>
      </c>
      <c r="F27175">
        <v>2808006</v>
      </c>
      <c r="G27175">
        <v>1572964</v>
      </c>
      <c r="H27175">
        <v>2078.17</v>
      </c>
      <c r="I27175">
        <v>39.85</v>
      </c>
    </row>
    <row r="27176" spans="1:9" x14ac:dyDescent="0.25">
      <c r="A27176" s="1">
        <v>42697</v>
      </c>
      <c r="B27176" s="2">
        <v>0.94601851851851848</v>
      </c>
      <c r="C27176">
        <v>0.68600000000000005</v>
      </c>
      <c r="D27176">
        <v>1659846</v>
      </c>
      <c r="E27176">
        <v>4911557</v>
      </c>
      <c r="F27176">
        <v>2808065</v>
      </c>
      <c r="G27176">
        <v>1572994</v>
      </c>
      <c r="H27176">
        <v>2078.21</v>
      </c>
      <c r="I27176">
        <v>39.840000000000003</v>
      </c>
    </row>
    <row r="27177" spans="1:9" x14ac:dyDescent="0.25">
      <c r="A27177" s="1">
        <v>42697</v>
      </c>
      <c r="B27177" s="2">
        <v>0.94605324074074071</v>
      </c>
      <c r="C27177">
        <v>0.68799999999999994</v>
      </c>
      <c r="D27177">
        <v>1659877</v>
      </c>
      <c r="E27177">
        <v>4911650</v>
      </c>
      <c r="F27177">
        <v>2808125</v>
      </c>
      <c r="G27177">
        <v>1573024</v>
      </c>
      <c r="H27177">
        <v>2078.2399999999998</v>
      </c>
      <c r="I27177">
        <v>39.799999999999997</v>
      </c>
    </row>
    <row r="27178" spans="1:9" x14ac:dyDescent="0.25">
      <c r="A27178" s="1">
        <v>42697</v>
      </c>
      <c r="B27178" s="2">
        <v>0.94608796296296294</v>
      </c>
      <c r="C27178">
        <v>0.69099999999999995</v>
      </c>
      <c r="D27178">
        <v>1659913</v>
      </c>
      <c r="E27178">
        <v>4911729</v>
      </c>
      <c r="F27178">
        <v>2808184</v>
      </c>
      <c r="G27178">
        <v>1573054</v>
      </c>
      <c r="H27178">
        <v>2078.27</v>
      </c>
      <c r="I27178">
        <v>39.979999999999997</v>
      </c>
    </row>
    <row r="27179" spans="1:9" x14ac:dyDescent="0.25">
      <c r="A27179" s="1">
        <v>42697</v>
      </c>
      <c r="B27179" s="2">
        <v>0.94612268518518527</v>
      </c>
      <c r="C27179">
        <v>0.69299999999999995</v>
      </c>
      <c r="D27179">
        <v>1659949</v>
      </c>
      <c r="E27179">
        <v>4911857</v>
      </c>
      <c r="F27179">
        <v>2808245</v>
      </c>
      <c r="G27179">
        <v>1573084</v>
      </c>
      <c r="H27179">
        <v>2078.31</v>
      </c>
      <c r="I27179">
        <v>40</v>
      </c>
    </row>
    <row r="27180" spans="1:9" x14ac:dyDescent="0.25">
      <c r="A27180" s="1">
        <v>42697</v>
      </c>
      <c r="B27180" s="2">
        <v>0.94615740740740739</v>
      </c>
      <c r="C27180">
        <v>0.69499999999999995</v>
      </c>
      <c r="D27180">
        <v>1659987</v>
      </c>
      <c r="E27180">
        <v>4911942</v>
      </c>
      <c r="F27180">
        <v>2808307</v>
      </c>
      <c r="G27180">
        <v>1573114</v>
      </c>
      <c r="H27180">
        <v>2078.34</v>
      </c>
      <c r="I27180">
        <v>39.89</v>
      </c>
    </row>
    <row r="27181" spans="1:9" x14ac:dyDescent="0.25">
      <c r="A27181" s="1">
        <v>42697</v>
      </c>
      <c r="B27181" s="2">
        <v>0.94619212962962962</v>
      </c>
      <c r="C27181">
        <v>0.69799999999999995</v>
      </c>
      <c r="D27181">
        <v>1660021</v>
      </c>
      <c r="E27181">
        <v>4912034</v>
      </c>
      <c r="F27181">
        <v>2808366</v>
      </c>
      <c r="G27181">
        <v>1573145</v>
      </c>
      <c r="H27181">
        <v>2078.37</v>
      </c>
      <c r="I27181">
        <v>39.979999999999997</v>
      </c>
    </row>
    <row r="27182" spans="1:9" x14ac:dyDescent="0.25">
      <c r="A27182" s="1">
        <v>42697</v>
      </c>
      <c r="B27182" s="2">
        <v>0.94622685185185185</v>
      </c>
      <c r="C27182">
        <v>0.70099999999999996</v>
      </c>
      <c r="D27182">
        <v>1660058</v>
      </c>
      <c r="E27182">
        <v>4912155</v>
      </c>
      <c r="F27182">
        <v>2808422</v>
      </c>
      <c r="G27182">
        <v>1573175</v>
      </c>
      <c r="H27182">
        <v>2078.41</v>
      </c>
      <c r="I27182">
        <v>39.89</v>
      </c>
    </row>
    <row r="27183" spans="1:9" x14ac:dyDescent="0.25">
      <c r="A27183" s="1">
        <v>42697</v>
      </c>
      <c r="B27183" s="2">
        <v>0.94626157407407396</v>
      </c>
      <c r="C27183">
        <v>0.70299999999999996</v>
      </c>
      <c r="D27183">
        <v>1660100</v>
      </c>
      <c r="E27183">
        <v>4912241</v>
      </c>
      <c r="F27183">
        <v>2808479</v>
      </c>
      <c r="G27183">
        <v>1573205</v>
      </c>
      <c r="H27183">
        <v>2078.44</v>
      </c>
      <c r="I27183">
        <v>39.799999999999997</v>
      </c>
    </row>
    <row r="27184" spans="1:9" x14ac:dyDescent="0.25">
      <c r="A27184" s="1">
        <v>42697</v>
      </c>
      <c r="B27184" s="2">
        <v>0.9462962962962963</v>
      </c>
      <c r="C27184">
        <v>0.70499999999999996</v>
      </c>
      <c r="D27184">
        <v>1660137</v>
      </c>
      <c r="E27184">
        <v>4912334</v>
      </c>
      <c r="F27184">
        <v>2808535</v>
      </c>
      <c r="G27184">
        <v>1573235</v>
      </c>
      <c r="H27184">
        <v>2078.4699999999998</v>
      </c>
      <c r="I27184">
        <v>39.799999999999997</v>
      </c>
    </row>
    <row r="27185" spans="1:9" x14ac:dyDescent="0.25">
      <c r="A27185" s="1">
        <v>42697</v>
      </c>
      <c r="B27185" s="2">
        <v>0.94633101851851853</v>
      </c>
      <c r="C27185">
        <v>0.70699999999999996</v>
      </c>
      <c r="D27185">
        <v>1660183</v>
      </c>
      <c r="E27185">
        <v>4912462</v>
      </c>
      <c r="F27185">
        <v>2808595</v>
      </c>
      <c r="G27185">
        <v>1573265</v>
      </c>
      <c r="H27185">
        <v>2078.5100000000002</v>
      </c>
      <c r="I27185">
        <v>39.75</v>
      </c>
    </row>
    <row r="27186" spans="1:9" x14ac:dyDescent="0.25">
      <c r="A27186" s="1">
        <v>42697</v>
      </c>
      <c r="B27186" s="2">
        <v>0.94636574074074076</v>
      </c>
      <c r="C27186">
        <v>0.70899999999999996</v>
      </c>
      <c r="D27186">
        <v>1660225</v>
      </c>
      <c r="E27186">
        <v>4912557</v>
      </c>
      <c r="F27186">
        <v>2808656</v>
      </c>
      <c r="G27186">
        <v>1573295</v>
      </c>
      <c r="H27186">
        <v>2078.54</v>
      </c>
      <c r="I27186">
        <v>39.979999999999997</v>
      </c>
    </row>
    <row r="27187" spans="1:9" x14ac:dyDescent="0.25">
      <c r="A27187" s="1">
        <v>42697</v>
      </c>
      <c r="B27187" s="2">
        <v>0.94640046296296287</v>
      </c>
      <c r="C27187">
        <v>0.71199999999999997</v>
      </c>
      <c r="D27187">
        <v>1660260</v>
      </c>
      <c r="E27187">
        <v>4912646</v>
      </c>
      <c r="F27187">
        <v>2808712</v>
      </c>
      <c r="G27187">
        <v>1573325</v>
      </c>
      <c r="H27187">
        <v>2078.5700000000002</v>
      </c>
      <c r="I27187">
        <v>39.92</v>
      </c>
    </row>
    <row r="27188" spans="1:9" x14ac:dyDescent="0.25">
      <c r="A27188" s="1">
        <v>42697</v>
      </c>
      <c r="B27188" s="2">
        <v>0.94643518518518521</v>
      </c>
      <c r="C27188">
        <v>0.71399999999999997</v>
      </c>
      <c r="D27188">
        <v>1660304</v>
      </c>
      <c r="E27188">
        <v>4912734</v>
      </c>
      <c r="F27188">
        <v>2808772</v>
      </c>
      <c r="G27188">
        <v>1573355</v>
      </c>
      <c r="H27188">
        <v>2078.61</v>
      </c>
      <c r="I27188">
        <v>39.9</v>
      </c>
    </row>
    <row r="27189" spans="1:9" x14ac:dyDescent="0.25">
      <c r="A27189" s="1">
        <v>42697</v>
      </c>
      <c r="B27189" s="2">
        <v>0.94646990740740744</v>
      </c>
      <c r="C27189">
        <v>0.71799999999999997</v>
      </c>
      <c r="D27189">
        <v>1660346</v>
      </c>
      <c r="E27189">
        <v>4912840</v>
      </c>
      <c r="F27189">
        <v>2808831</v>
      </c>
      <c r="G27189">
        <v>1573385</v>
      </c>
      <c r="H27189">
        <v>2078.64</v>
      </c>
      <c r="I27189">
        <v>39.799999999999997</v>
      </c>
    </row>
    <row r="27190" spans="1:9" x14ac:dyDescent="0.25">
      <c r="A27190" s="1">
        <v>42697</v>
      </c>
      <c r="B27190" s="2">
        <v>0.94650462962962967</v>
      </c>
      <c r="C27190">
        <v>0.71899999999999997</v>
      </c>
      <c r="D27190">
        <v>1660392</v>
      </c>
      <c r="E27190">
        <v>4912942</v>
      </c>
      <c r="F27190">
        <v>2808892</v>
      </c>
      <c r="G27190">
        <v>1573415</v>
      </c>
      <c r="H27190">
        <v>2078.67</v>
      </c>
      <c r="I27190">
        <v>39.78</v>
      </c>
    </row>
    <row r="27191" spans="1:9" x14ac:dyDescent="0.25">
      <c r="A27191" s="1">
        <v>42697</v>
      </c>
      <c r="B27191" s="2">
        <v>0.94653935185185178</v>
      </c>
      <c r="C27191">
        <v>0.72099999999999997</v>
      </c>
      <c r="D27191">
        <v>1660432</v>
      </c>
      <c r="E27191">
        <v>4913027</v>
      </c>
      <c r="F27191">
        <v>2808949</v>
      </c>
      <c r="G27191">
        <v>1573445</v>
      </c>
      <c r="H27191">
        <v>2078.71</v>
      </c>
      <c r="I27191">
        <v>39.85</v>
      </c>
    </row>
    <row r="27192" spans="1:9" x14ac:dyDescent="0.25">
      <c r="A27192" s="1">
        <v>42697</v>
      </c>
      <c r="B27192" s="2">
        <v>0.94657407407407401</v>
      </c>
      <c r="C27192">
        <v>0.72399999999999998</v>
      </c>
      <c r="D27192">
        <v>1660466</v>
      </c>
      <c r="E27192">
        <v>4913122</v>
      </c>
      <c r="F27192">
        <v>2809007</v>
      </c>
      <c r="G27192">
        <v>1573475</v>
      </c>
      <c r="H27192">
        <v>2078.7399999999998</v>
      </c>
      <c r="I27192">
        <v>39.979999999999997</v>
      </c>
    </row>
    <row r="27193" spans="1:9" x14ac:dyDescent="0.25">
      <c r="A27193" s="1">
        <v>42697</v>
      </c>
      <c r="B27193" s="2">
        <v>0.94660879629629635</v>
      </c>
      <c r="C27193">
        <v>0.72599999999999998</v>
      </c>
      <c r="D27193">
        <v>1660510</v>
      </c>
      <c r="E27193">
        <v>4913219</v>
      </c>
      <c r="F27193">
        <v>2809072</v>
      </c>
      <c r="G27193">
        <v>1573505</v>
      </c>
      <c r="H27193">
        <v>2078.77</v>
      </c>
      <c r="I27193">
        <v>39.9</v>
      </c>
    </row>
    <row r="27194" spans="1:9" x14ac:dyDescent="0.25">
      <c r="A27194" s="1">
        <v>42697</v>
      </c>
      <c r="B27194" s="2">
        <v>0.94664351851851858</v>
      </c>
      <c r="C27194">
        <v>0.72899999999999998</v>
      </c>
      <c r="D27194">
        <v>1660549</v>
      </c>
      <c r="E27194">
        <v>4913369</v>
      </c>
      <c r="F27194">
        <v>2809131</v>
      </c>
      <c r="G27194">
        <v>1573535</v>
      </c>
      <c r="H27194">
        <v>2078.81</v>
      </c>
      <c r="I27194">
        <v>40.049999999999997</v>
      </c>
    </row>
    <row r="27195" spans="1:9" x14ac:dyDescent="0.25">
      <c r="A27195" s="1">
        <v>42697</v>
      </c>
      <c r="B27195" s="2">
        <v>0.9466782407407407</v>
      </c>
      <c r="C27195">
        <v>0.73199999999999998</v>
      </c>
      <c r="D27195">
        <v>1660593</v>
      </c>
      <c r="E27195">
        <v>4913454</v>
      </c>
      <c r="F27195">
        <v>2809189</v>
      </c>
      <c r="G27195">
        <v>1573565</v>
      </c>
      <c r="H27195">
        <v>2078.84</v>
      </c>
      <c r="I27195">
        <v>40.06</v>
      </c>
    </row>
    <row r="27196" spans="1:9" x14ac:dyDescent="0.25">
      <c r="A27196" s="1">
        <v>42697</v>
      </c>
      <c r="B27196" s="2">
        <v>0.94671296296296292</v>
      </c>
      <c r="C27196">
        <v>0.73299999999999998</v>
      </c>
      <c r="D27196">
        <v>1660633</v>
      </c>
      <c r="E27196">
        <v>4913539</v>
      </c>
      <c r="F27196">
        <v>2809245</v>
      </c>
      <c r="G27196">
        <v>1573595</v>
      </c>
      <c r="H27196">
        <v>2078.87</v>
      </c>
      <c r="I27196">
        <v>39.9</v>
      </c>
    </row>
    <row r="27197" spans="1:9" x14ac:dyDescent="0.25">
      <c r="A27197" s="1">
        <v>42697</v>
      </c>
      <c r="B27197" s="2">
        <v>0.94674768518518526</v>
      </c>
      <c r="C27197">
        <v>0.73499999999999999</v>
      </c>
      <c r="D27197">
        <v>1660669</v>
      </c>
      <c r="E27197">
        <v>4913651</v>
      </c>
      <c r="F27197">
        <v>2809305</v>
      </c>
      <c r="G27197">
        <v>1573625</v>
      </c>
      <c r="H27197">
        <v>2078.91</v>
      </c>
      <c r="I27197">
        <v>39.9</v>
      </c>
    </row>
    <row r="27198" spans="1:9" x14ac:dyDescent="0.25">
      <c r="A27198" s="1">
        <v>42697</v>
      </c>
      <c r="B27198" s="2">
        <v>0.94678240740740749</v>
      </c>
      <c r="C27198">
        <v>0.73599999999999999</v>
      </c>
      <c r="D27198">
        <v>1660709</v>
      </c>
      <c r="E27198">
        <v>4913761</v>
      </c>
      <c r="F27198">
        <v>2809366</v>
      </c>
      <c r="G27198">
        <v>1573655</v>
      </c>
      <c r="H27198">
        <v>2078.94</v>
      </c>
      <c r="I27198">
        <v>39.81</v>
      </c>
    </row>
    <row r="27199" spans="1:9" x14ac:dyDescent="0.25">
      <c r="A27199" s="1">
        <v>42697</v>
      </c>
      <c r="B27199" s="2">
        <v>0.94681712962962961</v>
      </c>
      <c r="C27199">
        <v>0.73899999999999999</v>
      </c>
      <c r="D27199">
        <v>1660746</v>
      </c>
      <c r="E27199">
        <v>4913848</v>
      </c>
      <c r="F27199">
        <v>2809421</v>
      </c>
      <c r="G27199">
        <v>1573685</v>
      </c>
      <c r="H27199">
        <v>2078.9699999999998</v>
      </c>
      <c r="I27199">
        <v>39.82</v>
      </c>
    </row>
    <row r="27200" spans="1:9" x14ac:dyDescent="0.25">
      <c r="A27200" s="1">
        <v>42697</v>
      </c>
      <c r="B27200" s="2">
        <v>0.94685185185185183</v>
      </c>
      <c r="C27200">
        <v>0.74099999999999999</v>
      </c>
      <c r="D27200">
        <v>1660785</v>
      </c>
      <c r="E27200">
        <v>4913980</v>
      </c>
      <c r="F27200">
        <v>2809479</v>
      </c>
      <c r="G27200">
        <v>1573715</v>
      </c>
      <c r="H27200">
        <v>2079.0100000000002</v>
      </c>
      <c r="I27200">
        <v>39.770000000000003</v>
      </c>
    </row>
    <row r="27201" spans="1:9" x14ac:dyDescent="0.25">
      <c r="A27201" s="1">
        <v>42697</v>
      </c>
      <c r="B27201" s="2">
        <v>0.94688657407407406</v>
      </c>
      <c r="C27201">
        <v>0.74299999999999999</v>
      </c>
      <c r="D27201">
        <v>1660825</v>
      </c>
      <c r="E27201">
        <v>4914067</v>
      </c>
      <c r="F27201">
        <v>2809541</v>
      </c>
      <c r="G27201">
        <v>1573745</v>
      </c>
      <c r="H27201">
        <v>2079.04</v>
      </c>
      <c r="I27201">
        <v>40.08</v>
      </c>
    </row>
    <row r="27202" spans="1:9" x14ac:dyDescent="0.25">
      <c r="A27202" s="1">
        <v>42697</v>
      </c>
      <c r="B27202" s="2">
        <v>0.9469212962962964</v>
      </c>
      <c r="C27202">
        <v>0.746</v>
      </c>
      <c r="D27202">
        <v>1660860</v>
      </c>
      <c r="E27202">
        <v>4914155</v>
      </c>
      <c r="F27202">
        <v>2809599</v>
      </c>
      <c r="G27202">
        <v>1573775</v>
      </c>
      <c r="H27202">
        <v>2079.0700000000002</v>
      </c>
      <c r="I27202">
        <v>39.92</v>
      </c>
    </row>
    <row r="27203" spans="1:9" x14ac:dyDescent="0.25">
      <c r="A27203" s="1">
        <v>42697</v>
      </c>
      <c r="B27203" s="2">
        <v>0.94695601851851852</v>
      </c>
      <c r="C27203">
        <v>0.748</v>
      </c>
      <c r="D27203">
        <v>1660905</v>
      </c>
      <c r="E27203">
        <v>4914273</v>
      </c>
      <c r="F27203">
        <v>2809659</v>
      </c>
      <c r="G27203">
        <v>1573805</v>
      </c>
      <c r="H27203">
        <v>2079.11</v>
      </c>
      <c r="I27203">
        <v>39.89</v>
      </c>
    </row>
    <row r="27204" spans="1:9" x14ac:dyDescent="0.25">
      <c r="A27204" s="1">
        <v>42697</v>
      </c>
      <c r="B27204" s="2">
        <v>0.94699074074074074</v>
      </c>
      <c r="C27204">
        <v>0.75</v>
      </c>
      <c r="D27204">
        <v>1660940</v>
      </c>
      <c r="E27204">
        <v>4914354</v>
      </c>
      <c r="F27204">
        <v>2809716</v>
      </c>
      <c r="G27204">
        <v>1573835</v>
      </c>
      <c r="H27204">
        <v>2079.14</v>
      </c>
      <c r="I27204">
        <v>39.799999999999997</v>
      </c>
    </row>
    <row r="27205" spans="1:9" x14ac:dyDescent="0.25">
      <c r="A27205" s="1">
        <v>42697</v>
      </c>
      <c r="B27205" s="2">
        <v>0.94702546296296297</v>
      </c>
      <c r="C27205">
        <v>0.753</v>
      </c>
      <c r="D27205">
        <v>1660984</v>
      </c>
      <c r="E27205">
        <v>4914435</v>
      </c>
      <c r="F27205">
        <v>2809772</v>
      </c>
      <c r="G27205">
        <v>1573865</v>
      </c>
      <c r="H27205">
        <v>2079.17</v>
      </c>
      <c r="I27205">
        <v>39.86</v>
      </c>
    </row>
    <row r="27206" spans="1:9" x14ac:dyDescent="0.25">
      <c r="A27206" s="1">
        <v>42697</v>
      </c>
      <c r="B27206" s="2">
        <v>0.94706018518518509</v>
      </c>
      <c r="C27206">
        <v>0.755</v>
      </c>
      <c r="D27206">
        <v>1661026</v>
      </c>
      <c r="E27206">
        <v>4914518</v>
      </c>
      <c r="F27206">
        <v>2809832</v>
      </c>
      <c r="G27206">
        <v>1573895</v>
      </c>
      <c r="H27206">
        <v>2079.1999999999998</v>
      </c>
      <c r="I27206">
        <v>39.89</v>
      </c>
    </row>
    <row r="27207" spans="1:9" x14ac:dyDescent="0.25">
      <c r="A27207" s="1">
        <v>42697</v>
      </c>
      <c r="B27207" s="2">
        <v>0.94709490740740743</v>
      </c>
      <c r="C27207">
        <v>0.75700000000000001</v>
      </c>
      <c r="D27207">
        <v>1661063</v>
      </c>
      <c r="E27207">
        <v>4914645</v>
      </c>
      <c r="F27207">
        <v>2809891</v>
      </c>
      <c r="G27207">
        <v>1573925</v>
      </c>
      <c r="H27207">
        <v>2079.2399999999998</v>
      </c>
      <c r="I27207">
        <v>39.97</v>
      </c>
    </row>
    <row r="27208" spans="1:9" x14ac:dyDescent="0.25">
      <c r="A27208" s="1">
        <v>42697</v>
      </c>
      <c r="B27208" s="2">
        <v>0.94712962962962965</v>
      </c>
      <c r="C27208">
        <v>0.75800000000000001</v>
      </c>
      <c r="D27208">
        <v>1661110</v>
      </c>
      <c r="E27208">
        <v>4914782</v>
      </c>
      <c r="F27208">
        <v>2809955</v>
      </c>
      <c r="G27208">
        <v>1573955</v>
      </c>
      <c r="H27208">
        <v>2079.27</v>
      </c>
      <c r="I27208">
        <v>39.979999999999997</v>
      </c>
    </row>
    <row r="27209" spans="1:9" x14ac:dyDescent="0.25">
      <c r="A27209" s="1">
        <v>42697</v>
      </c>
      <c r="B27209" s="2">
        <v>0.94716435185185188</v>
      </c>
      <c r="C27209">
        <v>0.76100000000000001</v>
      </c>
      <c r="D27209">
        <v>1661148</v>
      </c>
      <c r="E27209">
        <v>4914864</v>
      </c>
      <c r="F27209">
        <v>2810017</v>
      </c>
      <c r="G27209">
        <v>1573985</v>
      </c>
      <c r="H27209">
        <v>2079.3000000000002</v>
      </c>
      <c r="I27209">
        <v>39.99</v>
      </c>
    </row>
    <row r="27210" spans="1:9" x14ac:dyDescent="0.25">
      <c r="A27210" s="1">
        <v>42697</v>
      </c>
      <c r="B27210" s="2">
        <v>0.947199074074074</v>
      </c>
      <c r="C27210">
        <v>0.76300000000000001</v>
      </c>
      <c r="D27210">
        <v>1661182</v>
      </c>
      <c r="E27210">
        <v>4914950</v>
      </c>
      <c r="F27210">
        <v>2810075</v>
      </c>
      <c r="G27210">
        <v>1574015</v>
      </c>
      <c r="H27210">
        <v>2079.34</v>
      </c>
      <c r="I27210">
        <v>39.99</v>
      </c>
    </row>
    <row r="27211" spans="1:9" x14ac:dyDescent="0.25">
      <c r="A27211" s="1">
        <v>42697</v>
      </c>
      <c r="B27211" s="2">
        <v>0.94723379629629623</v>
      </c>
      <c r="C27211">
        <v>0.76500000000000001</v>
      </c>
      <c r="D27211">
        <v>1661213</v>
      </c>
      <c r="E27211">
        <v>4915040</v>
      </c>
      <c r="F27211">
        <v>2810133</v>
      </c>
      <c r="G27211">
        <v>1574045</v>
      </c>
      <c r="H27211">
        <v>2079.37</v>
      </c>
      <c r="I27211">
        <v>39.979999999999997</v>
      </c>
    </row>
    <row r="27212" spans="1:9" x14ac:dyDescent="0.25">
      <c r="A27212" s="1">
        <v>42697</v>
      </c>
      <c r="B27212" s="2">
        <v>0.94726851851851857</v>
      </c>
      <c r="C27212">
        <v>0.76800000000000002</v>
      </c>
      <c r="D27212">
        <v>1661254</v>
      </c>
      <c r="E27212">
        <v>4915149</v>
      </c>
      <c r="F27212">
        <v>2810189</v>
      </c>
      <c r="G27212">
        <v>1574075</v>
      </c>
      <c r="H27212">
        <v>2079.4</v>
      </c>
      <c r="I27212">
        <v>39.85</v>
      </c>
    </row>
    <row r="27213" spans="1:9" x14ac:dyDescent="0.25">
      <c r="A27213" s="1">
        <v>42697</v>
      </c>
      <c r="B27213" s="2">
        <v>0.94730324074074079</v>
      </c>
      <c r="C27213">
        <v>0.77</v>
      </c>
      <c r="D27213">
        <v>1661288</v>
      </c>
      <c r="E27213">
        <v>4915296</v>
      </c>
      <c r="F27213">
        <v>2810247</v>
      </c>
      <c r="G27213">
        <v>1574105</v>
      </c>
      <c r="H27213">
        <v>2079.44</v>
      </c>
      <c r="I27213">
        <v>39.75</v>
      </c>
    </row>
    <row r="27214" spans="1:9" x14ac:dyDescent="0.25">
      <c r="A27214" s="1">
        <v>42697</v>
      </c>
      <c r="B27214" s="2">
        <v>0.94733796296296291</v>
      </c>
      <c r="C27214">
        <v>0.77100000000000002</v>
      </c>
      <c r="D27214">
        <v>1661324</v>
      </c>
      <c r="E27214">
        <v>4915386</v>
      </c>
      <c r="F27214">
        <v>2810305</v>
      </c>
      <c r="G27214">
        <v>1574135</v>
      </c>
      <c r="H27214">
        <v>2079.4699999999998</v>
      </c>
      <c r="I27214">
        <v>39.85</v>
      </c>
    </row>
    <row r="27215" spans="1:9" x14ac:dyDescent="0.25">
      <c r="A27215" s="1">
        <v>42697</v>
      </c>
      <c r="B27215" s="2">
        <v>0.94737268518518514</v>
      </c>
      <c r="C27215">
        <v>0.77500000000000002</v>
      </c>
      <c r="D27215">
        <v>1661359</v>
      </c>
      <c r="E27215">
        <v>4915487</v>
      </c>
      <c r="F27215">
        <v>2810365</v>
      </c>
      <c r="G27215">
        <v>1574165</v>
      </c>
      <c r="H27215">
        <v>2079.5</v>
      </c>
      <c r="I27215">
        <v>39.770000000000003</v>
      </c>
    </row>
    <row r="27216" spans="1:9" x14ac:dyDescent="0.25">
      <c r="A27216" s="1">
        <v>42697</v>
      </c>
      <c r="B27216" s="2">
        <v>0.94740740740740748</v>
      </c>
      <c r="C27216">
        <v>0.77700000000000002</v>
      </c>
      <c r="D27216">
        <v>1661406</v>
      </c>
      <c r="E27216">
        <v>4915576</v>
      </c>
      <c r="F27216">
        <v>2810420</v>
      </c>
      <c r="G27216">
        <v>1574195</v>
      </c>
      <c r="H27216">
        <v>2079.54</v>
      </c>
      <c r="I27216">
        <v>39.909999999999997</v>
      </c>
    </row>
    <row r="27217" spans="1:9" x14ac:dyDescent="0.25">
      <c r="A27217" s="1">
        <v>42697</v>
      </c>
      <c r="B27217" s="2">
        <v>0.9474421296296297</v>
      </c>
      <c r="C27217">
        <v>0.77900000000000003</v>
      </c>
      <c r="D27217">
        <v>1661450</v>
      </c>
      <c r="E27217">
        <v>4915693</v>
      </c>
      <c r="F27217">
        <v>2810480</v>
      </c>
      <c r="G27217">
        <v>1574225</v>
      </c>
      <c r="H27217">
        <v>2079.5700000000002</v>
      </c>
      <c r="I27217">
        <v>39.92</v>
      </c>
    </row>
    <row r="27218" spans="1:9" x14ac:dyDescent="0.25">
      <c r="A27218" s="1">
        <v>42697</v>
      </c>
      <c r="B27218" s="2">
        <v>0.94747685185185182</v>
      </c>
      <c r="C27218">
        <v>0.78100000000000003</v>
      </c>
      <c r="D27218">
        <v>1661494</v>
      </c>
      <c r="E27218">
        <v>4915792</v>
      </c>
      <c r="F27218">
        <v>2810540</v>
      </c>
      <c r="G27218">
        <v>1574256</v>
      </c>
      <c r="H27218">
        <v>2079.6</v>
      </c>
      <c r="I27218">
        <v>39.979999999999997</v>
      </c>
    </row>
    <row r="27219" spans="1:9" x14ac:dyDescent="0.25">
      <c r="A27219" s="1">
        <v>42697</v>
      </c>
      <c r="B27219" s="2">
        <v>0.94751157407407405</v>
      </c>
      <c r="C27219">
        <v>0.78400000000000003</v>
      </c>
      <c r="D27219">
        <v>1661535</v>
      </c>
      <c r="E27219">
        <v>4915868</v>
      </c>
      <c r="F27219">
        <v>2810601</v>
      </c>
      <c r="G27219">
        <v>1574286</v>
      </c>
      <c r="H27219">
        <v>2079.64</v>
      </c>
      <c r="I27219">
        <v>39.869999999999997</v>
      </c>
    </row>
    <row r="27220" spans="1:9" x14ac:dyDescent="0.25">
      <c r="A27220" s="1">
        <v>42697</v>
      </c>
      <c r="B27220" s="2">
        <v>0.94754629629629628</v>
      </c>
      <c r="C27220">
        <v>0.78600000000000003</v>
      </c>
      <c r="D27220">
        <v>1661572</v>
      </c>
      <c r="E27220">
        <v>4915956</v>
      </c>
      <c r="F27220">
        <v>2810661</v>
      </c>
      <c r="G27220">
        <v>1574316</v>
      </c>
      <c r="H27220">
        <v>2079.67</v>
      </c>
      <c r="I27220">
        <v>39.909999999999997</v>
      </c>
    </row>
    <row r="27221" spans="1:9" x14ac:dyDescent="0.25">
      <c r="A27221" s="1">
        <v>42697</v>
      </c>
      <c r="B27221" s="2">
        <v>0.94758101851851861</v>
      </c>
      <c r="C27221">
        <v>0.78800000000000003</v>
      </c>
      <c r="D27221">
        <v>1661610</v>
      </c>
      <c r="E27221">
        <v>4916080</v>
      </c>
      <c r="F27221">
        <v>2810723</v>
      </c>
      <c r="G27221">
        <v>1574346</v>
      </c>
      <c r="H27221">
        <v>2079.6999999999998</v>
      </c>
      <c r="I27221">
        <v>39.81</v>
      </c>
    </row>
    <row r="27222" spans="1:9" x14ac:dyDescent="0.25">
      <c r="A27222" s="1">
        <v>42697</v>
      </c>
      <c r="B27222" s="2">
        <v>0.94761574074074073</v>
      </c>
      <c r="C27222">
        <v>0.79100000000000004</v>
      </c>
      <c r="D27222">
        <v>1661654</v>
      </c>
      <c r="E27222">
        <v>4916172</v>
      </c>
      <c r="F27222">
        <v>2810786</v>
      </c>
      <c r="G27222">
        <v>1574376</v>
      </c>
      <c r="H27222">
        <v>2079.7399999999998</v>
      </c>
      <c r="I27222">
        <v>39.94</v>
      </c>
    </row>
    <row r="27223" spans="1:9" x14ac:dyDescent="0.25">
      <c r="A27223" s="1">
        <v>42697</v>
      </c>
      <c r="B27223" s="2">
        <v>0.94765046296296296</v>
      </c>
      <c r="C27223">
        <v>0.79300000000000004</v>
      </c>
      <c r="D27223">
        <v>1661690</v>
      </c>
      <c r="E27223">
        <v>4916258</v>
      </c>
      <c r="F27223">
        <v>2810844</v>
      </c>
      <c r="G27223">
        <v>1574406</v>
      </c>
      <c r="H27223">
        <v>2079.77</v>
      </c>
      <c r="I27223">
        <v>39.94</v>
      </c>
    </row>
    <row r="27224" spans="1:9" x14ac:dyDescent="0.25">
      <c r="A27224" s="1">
        <v>42697</v>
      </c>
      <c r="B27224" s="2">
        <v>0.94768518518518519</v>
      </c>
      <c r="C27224">
        <v>0.79500000000000004</v>
      </c>
      <c r="D27224">
        <v>1661727</v>
      </c>
      <c r="E27224">
        <v>4916388</v>
      </c>
      <c r="F27224">
        <v>2810904</v>
      </c>
      <c r="G27224">
        <v>1574436</v>
      </c>
      <c r="H27224">
        <v>2079.8000000000002</v>
      </c>
      <c r="I27224">
        <v>40.020000000000003</v>
      </c>
    </row>
    <row r="27225" spans="1:9" x14ac:dyDescent="0.25">
      <c r="A27225" s="1">
        <v>42697</v>
      </c>
      <c r="B27225" s="2">
        <v>0.9477199074074073</v>
      </c>
      <c r="C27225">
        <v>0.79700000000000004</v>
      </c>
      <c r="D27225">
        <v>1661765</v>
      </c>
      <c r="E27225">
        <v>4916470</v>
      </c>
      <c r="F27225">
        <v>2810961</v>
      </c>
      <c r="G27225">
        <v>1574466</v>
      </c>
      <c r="H27225">
        <v>2079.84</v>
      </c>
      <c r="I27225">
        <v>40.03</v>
      </c>
    </row>
    <row r="27226" spans="1:9" x14ac:dyDescent="0.25">
      <c r="A27226" s="1">
        <v>42697</v>
      </c>
      <c r="B27226" s="2">
        <v>0.94775462962962964</v>
      </c>
      <c r="C27226">
        <v>0.79900000000000004</v>
      </c>
      <c r="D27226">
        <v>1661803</v>
      </c>
      <c r="E27226">
        <v>4916558</v>
      </c>
      <c r="F27226">
        <v>2811021</v>
      </c>
      <c r="G27226">
        <v>1574496</v>
      </c>
      <c r="H27226">
        <v>2079.87</v>
      </c>
      <c r="I27226">
        <v>39.99</v>
      </c>
    </row>
    <row r="27227" spans="1:9" x14ac:dyDescent="0.25">
      <c r="A27227" s="1">
        <v>42697</v>
      </c>
      <c r="B27227" s="2">
        <v>0.94778935185185187</v>
      </c>
      <c r="C27227">
        <v>0.80100000000000005</v>
      </c>
      <c r="D27227">
        <v>1661842</v>
      </c>
      <c r="E27227">
        <v>4916680</v>
      </c>
      <c r="F27227">
        <v>2811085</v>
      </c>
      <c r="G27227">
        <v>1574527</v>
      </c>
      <c r="H27227">
        <v>2079.9</v>
      </c>
      <c r="I27227">
        <v>39.83</v>
      </c>
    </row>
    <row r="27228" spans="1:9" x14ac:dyDescent="0.25">
      <c r="A27228" s="1">
        <v>42697</v>
      </c>
      <c r="B27228" s="2">
        <v>0.9478240740740741</v>
      </c>
      <c r="C27228">
        <v>0.80300000000000005</v>
      </c>
      <c r="D27228">
        <v>1661873</v>
      </c>
      <c r="E27228">
        <v>4916777</v>
      </c>
      <c r="F27228">
        <v>2811144</v>
      </c>
      <c r="G27228">
        <v>1574557</v>
      </c>
      <c r="H27228">
        <v>2079.94</v>
      </c>
      <c r="I27228">
        <v>39.79</v>
      </c>
    </row>
    <row r="27229" spans="1:9" x14ac:dyDescent="0.25">
      <c r="A27229" s="1">
        <v>42697</v>
      </c>
      <c r="B27229" s="2">
        <v>0.94785879629629621</v>
      </c>
      <c r="C27229">
        <v>0.80600000000000005</v>
      </c>
      <c r="D27229">
        <v>1661913</v>
      </c>
      <c r="E27229">
        <v>4916873</v>
      </c>
      <c r="F27229">
        <v>2811207</v>
      </c>
      <c r="G27229">
        <v>1574587</v>
      </c>
      <c r="H27229">
        <v>2079.9699999999998</v>
      </c>
      <c r="I27229">
        <v>39.89</v>
      </c>
    </row>
    <row r="27230" spans="1:9" x14ac:dyDescent="0.25">
      <c r="A27230" s="1">
        <v>42697</v>
      </c>
      <c r="B27230" s="2">
        <v>0.94789351851851855</v>
      </c>
      <c r="C27230">
        <v>0.80800000000000005</v>
      </c>
      <c r="D27230">
        <v>1661951</v>
      </c>
      <c r="E27230">
        <v>4916960</v>
      </c>
      <c r="F27230">
        <v>2811272</v>
      </c>
      <c r="G27230">
        <v>1574617</v>
      </c>
      <c r="H27230">
        <v>2080</v>
      </c>
      <c r="I27230">
        <v>39.869999999999997</v>
      </c>
    </row>
    <row r="27231" spans="1:9" x14ac:dyDescent="0.25">
      <c r="A27231" s="1">
        <v>42697</v>
      </c>
      <c r="B27231" s="2">
        <v>0.94792824074074078</v>
      </c>
      <c r="C27231">
        <v>0.81</v>
      </c>
      <c r="D27231">
        <v>1661986</v>
      </c>
      <c r="E27231">
        <v>4917088</v>
      </c>
      <c r="F27231">
        <v>2811334</v>
      </c>
      <c r="G27231">
        <v>1574647</v>
      </c>
      <c r="H27231">
        <v>2080.04</v>
      </c>
      <c r="I27231">
        <v>39.89</v>
      </c>
    </row>
    <row r="27232" spans="1:9" x14ac:dyDescent="0.25">
      <c r="A27232" s="1">
        <v>42697</v>
      </c>
      <c r="B27232" s="2">
        <v>0.94796296296296301</v>
      </c>
      <c r="C27232">
        <v>0.81299999999999994</v>
      </c>
      <c r="D27232">
        <v>1662025</v>
      </c>
      <c r="E27232">
        <v>4917176</v>
      </c>
      <c r="F27232">
        <v>2811395</v>
      </c>
      <c r="G27232">
        <v>1574677</v>
      </c>
      <c r="H27232">
        <v>2080.0700000000002</v>
      </c>
      <c r="I27232">
        <v>39.979999999999997</v>
      </c>
    </row>
    <row r="27233" spans="1:9" x14ac:dyDescent="0.25">
      <c r="A27233" s="1">
        <v>42697</v>
      </c>
      <c r="B27233" s="2">
        <v>0.94799768518518512</v>
      </c>
      <c r="C27233">
        <v>0.81499999999999995</v>
      </c>
      <c r="D27233">
        <v>1662056</v>
      </c>
      <c r="E27233">
        <v>4917255</v>
      </c>
      <c r="F27233">
        <v>2811453</v>
      </c>
      <c r="G27233">
        <v>1574707</v>
      </c>
      <c r="H27233">
        <v>2080.1</v>
      </c>
      <c r="I27233">
        <v>39.85</v>
      </c>
    </row>
    <row r="27234" spans="1:9" x14ac:dyDescent="0.25">
      <c r="A27234" s="1">
        <v>42697</v>
      </c>
      <c r="B27234" s="2">
        <v>0.94803240740740735</v>
      </c>
      <c r="C27234">
        <v>0.81699999999999995</v>
      </c>
      <c r="D27234">
        <v>1662095</v>
      </c>
      <c r="E27234">
        <v>4917366</v>
      </c>
      <c r="F27234">
        <v>2811510</v>
      </c>
      <c r="G27234">
        <v>1574737</v>
      </c>
      <c r="H27234">
        <v>2080.14</v>
      </c>
      <c r="I27234">
        <v>39.86</v>
      </c>
    </row>
    <row r="27235" spans="1:9" x14ac:dyDescent="0.25">
      <c r="A27235" s="1">
        <v>42697</v>
      </c>
      <c r="B27235" s="2">
        <v>0.94806712962962969</v>
      </c>
      <c r="C27235">
        <v>0.82</v>
      </c>
      <c r="D27235">
        <v>1662134</v>
      </c>
      <c r="E27235">
        <v>4917449</v>
      </c>
      <c r="F27235">
        <v>2811570</v>
      </c>
      <c r="G27235">
        <v>1574767</v>
      </c>
      <c r="H27235">
        <v>2080.17</v>
      </c>
      <c r="I27235">
        <v>39.880000000000003</v>
      </c>
    </row>
    <row r="27236" spans="1:9" x14ac:dyDescent="0.25">
      <c r="A27236" s="1">
        <v>42697</v>
      </c>
      <c r="B27236" s="2">
        <v>0.94810185185185192</v>
      </c>
      <c r="C27236">
        <v>0.82199999999999995</v>
      </c>
      <c r="D27236">
        <v>1662171</v>
      </c>
      <c r="E27236">
        <v>4917533</v>
      </c>
      <c r="F27236">
        <v>2811629</v>
      </c>
      <c r="G27236">
        <v>1574797</v>
      </c>
      <c r="H27236">
        <v>2080.1999999999998</v>
      </c>
      <c r="I27236">
        <v>39.880000000000003</v>
      </c>
    </row>
    <row r="27237" spans="1:9" x14ac:dyDescent="0.25">
      <c r="A27237" s="1">
        <v>42697</v>
      </c>
      <c r="B27237" s="2">
        <v>0.94813657407407403</v>
      </c>
      <c r="C27237">
        <v>0.82299999999999995</v>
      </c>
      <c r="D27237">
        <v>1662209</v>
      </c>
      <c r="E27237">
        <v>4917673</v>
      </c>
      <c r="F27237">
        <v>2811693</v>
      </c>
      <c r="G27237">
        <v>1574827</v>
      </c>
      <c r="H27237">
        <v>2080.2399999999998</v>
      </c>
      <c r="I27237">
        <v>39.82</v>
      </c>
    </row>
    <row r="27238" spans="1:9" x14ac:dyDescent="0.25">
      <c r="A27238" s="1">
        <v>42697</v>
      </c>
      <c r="B27238" s="2">
        <v>0.94817129629629626</v>
      </c>
      <c r="C27238">
        <v>0.82499999999999996</v>
      </c>
      <c r="D27238">
        <v>1662254</v>
      </c>
      <c r="E27238">
        <v>4917765</v>
      </c>
      <c r="F27238">
        <v>2811757</v>
      </c>
      <c r="G27238">
        <v>1574857</v>
      </c>
      <c r="H27238">
        <v>2080.27</v>
      </c>
      <c r="I27238">
        <v>40.03</v>
      </c>
    </row>
    <row r="27239" spans="1:9" x14ac:dyDescent="0.25">
      <c r="A27239" s="1">
        <v>42697</v>
      </c>
      <c r="B27239" s="2">
        <v>0.94820601851851849</v>
      </c>
      <c r="C27239">
        <v>0.82899999999999996</v>
      </c>
      <c r="D27239">
        <v>1662291</v>
      </c>
      <c r="E27239">
        <v>4917861</v>
      </c>
      <c r="F27239">
        <v>2811816</v>
      </c>
      <c r="G27239">
        <v>1574887</v>
      </c>
      <c r="H27239">
        <v>2080.3000000000002</v>
      </c>
      <c r="I27239">
        <v>39.909999999999997</v>
      </c>
    </row>
    <row r="27240" spans="1:9" x14ac:dyDescent="0.25">
      <c r="A27240" s="1">
        <v>42697</v>
      </c>
      <c r="B27240" s="2">
        <v>0.94824074074074083</v>
      </c>
      <c r="C27240">
        <v>0.83099999999999996</v>
      </c>
      <c r="D27240">
        <v>1662335</v>
      </c>
      <c r="E27240">
        <v>4917974</v>
      </c>
      <c r="F27240">
        <v>2811873</v>
      </c>
      <c r="G27240">
        <v>1574917</v>
      </c>
      <c r="H27240">
        <v>2080.34</v>
      </c>
      <c r="I27240">
        <v>39.83</v>
      </c>
    </row>
    <row r="27241" spans="1:9" x14ac:dyDescent="0.25">
      <c r="A27241" s="1">
        <v>42697</v>
      </c>
      <c r="B27241" s="2">
        <v>0.94827546296296295</v>
      </c>
      <c r="C27241">
        <v>0.83399999999999996</v>
      </c>
      <c r="D27241">
        <v>1662377</v>
      </c>
      <c r="E27241">
        <v>4918084</v>
      </c>
      <c r="F27241">
        <v>2811937</v>
      </c>
      <c r="G27241">
        <v>1574947</v>
      </c>
      <c r="H27241">
        <v>2080.37</v>
      </c>
      <c r="I27241">
        <v>39.86</v>
      </c>
    </row>
    <row r="27242" spans="1:9" x14ac:dyDescent="0.25">
      <c r="A27242" s="1">
        <v>42697</v>
      </c>
      <c r="B27242" s="2">
        <v>0.94831018518518517</v>
      </c>
      <c r="C27242">
        <v>0.83699999999999997</v>
      </c>
      <c r="D27242">
        <v>1662419</v>
      </c>
      <c r="E27242">
        <v>4918168</v>
      </c>
      <c r="F27242">
        <v>2811999</v>
      </c>
      <c r="G27242">
        <v>1574977</v>
      </c>
      <c r="H27242">
        <v>2080.4</v>
      </c>
      <c r="I27242">
        <v>39.82</v>
      </c>
    </row>
    <row r="27243" spans="1:9" x14ac:dyDescent="0.25">
      <c r="A27243" s="1">
        <v>42697</v>
      </c>
      <c r="B27243" s="2">
        <v>0.9483449074074074</v>
      </c>
      <c r="C27243">
        <v>0.83799999999999997</v>
      </c>
      <c r="D27243">
        <v>1662457</v>
      </c>
      <c r="E27243">
        <v>4918254</v>
      </c>
      <c r="F27243">
        <v>2812051</v>
      </c>
      <c r="G27243">
        <v>1575007</v>
      </c>
      <c r="H27243">
        <v>2080.44</v>
      </c>
      <c r="I27243">
        <v>39.840000000000003</v>
      </c>
    </row>
    <row r="27244" spans="1:9" x14ac:dyDescent="0.25">
      <c r="A27244" s="1">
        <v>42697</v>
      </c>
      <c r="B27244" s="2">
        <v>0.94837962962962974</v>
      </c>
      <c r="C27244">
        <v>0.84</v>
      </c>
      <c r="D27244">
        <v>1662497</v>
      </c>
      <c r="E27244">
        <v>4918388</v>
      </c>
      <c r="F27244">
        <v>2812111</v>
      </c>
      <c r="G27244">
        <v>1575037</v>
      </c>
      <c r="H27244">
        <v>2080.4699999999998</v>
      </c>
      <c r="I27244">
        <v>40</v>
      </c>
    </row>
    <row r="27245" spans="1:9" x14ac:dyDescent="0.25">
      <c r="A27245" s="1">
        <v>42697</v>
      </c>
      <c r="B27245" s="2">
        <v>0.94841435185185186</v>
      </c>
      <c r="C27245">
        <v>0.84399999999999997</v>
      </c>
      <c r="D27245">
        <v>1662536</v>
      </c>
      <c r="E27245">
        <v>4918496</v>
      </c>
      <c r="F27245">
        <v>2812174</v>
      </c>
      <c r="G27245">
        <v>1575067</v>
      </c>
      <c r="H27245">
        <v>2080.5</v>
      </c>
      <c r="I27245">
        <v>39.96</v>
      </c>
    </row>
    <row r="27246" spans="1:9" x14ac:dyDescent="0.25">
      <c r="A27246" s="1">
        <v>42697</v>
      </c>
      <c r="B27246" s="2">
        <v>0.94844907407407408</v>
      </c>
      <c r="C27246">
        <v>0.84599999999999997</v>
      </c>
      <c r="D27246">
        <v>1662576</v>
      </c>
      <c r="E27246">
        <v>4918584</v>
      </c>
      <c r="F27246">
        <v>2812230</v>
      </c>
      <c r="G27246">
        <v>1575097</v>
      </c>
      <c r="H27246">
        <v>2080.54</v>
      </c>
      <c r="I27246">
        <v>39.93</v>
      </c>
    </row>
    <row r="27247" spans="1:9" x14ac:dyDescent="0.25">
      <c r="A27247" s="1">
        <v>42697</v>
      </c>
      <c r="B27247" s="2">
        <v>0.94848379629629631</v>
      </c>
      <c r="C27247">
        <v>0.84799999999999998</v>
      </c>
      <c r="D27247">
        <v>1662608</v>
      </c>
      <c r="E27247">
        <v>4918669</v>
      </c>
      <c r="F27247">
        <v>2812288</v>
      </c>
      <c r="G27247">
        <v>1575127</v>
      </c>
      <c r="H27247">
        <v>2080.5700000000002</v>
      </c>
      <c r="I27247">
        <v>39.950000000000003</v>
      </c>
    </row>
    <row r="27248" spans="1:9" x14ac:dyDescent="0.25">
      <c r="A27248" s="1">
        <v>42697</v>
      </c>
      <c r="B27248" s="2">
        <v>0.94851851851851843</v>
      </c>
      <c r="C27248">
        <v>0.85099999999999998</v>
      </c>
      <c r="D27248">
        <v>1662642</v>
      </c>
      <c r="E27248">
        <v>4918757</v>
      </c>
      <c r="F27248">
        <v>2812351</v>
      </c>
      <c r="G27248">
        <v>1575157</v>
      </c>
      <c r="H27248">
        <v>2080.6</v>
      </c>
      <c r="I27248">
        <v>39.86</v>
      </c>
    </row>
    <row r="27249" spans="1:9" x14ac:dyDescent="0.25">
      <c r="A27249" s="1">
        <v>42697</v>
      </c>
      <c r="B27249" s="2">
        <v>0.94855324074074077</v>
      </c>
      <c r="C27249">
        <v>0.85199999999999998</v>
      </c>
      <c r="D27249">
        <v>1662679</v>
      </c>
      <c r="E27249">
        <v>4918846</v>
      </c>
      <c r="F27249">
        <v>2812407</v>
      </c>
      <c r="G27249">
        <v>1575187</v>
      </c>
      <c r="H27249">
        <v>2080.64</v>
      </c>
      <c r="I27249">
        <v>39.86</v>
      </c>
    </row>
    <row r="27250" spans="1:9" x14ac:dyDescent="0.25">
      <c r="A27250" s="1">
        <v>42697</v>
      </c>
      <c r="B27250" s="2">
        <v>0.94858796296296299</v>
      </c>
      <c r="C27250">
        <v>0.85499999999999998</v>
      </c>
      <c r="D27250">
        <v>1662726</v>
      </c>
      <c r="E27250">
        <v>4918988</v>
      </c>
      <c r="F27250">
        <v>2812470</v>
      </c>
      <c r="G27250">
        <v>1575217</v>
      </c>
      <c r="H27250">
        <v>2080.67</v>
      </c>
      <c r="I27250">
        <v>39.75</v>
      </c>
    </row>
    <row r="27251" spans="1:9" x14ac:dyDescent="0.25">
      <c r="A27251" s="1">
        <v>42697</v>
      </c>
      <c r="B27251" s="2">
        <v>0.94862268518518522</v>
      </c>
      <c r="C27251">
        <v>0.85699999999999998</v>
      </c>
      <c r="D27251">
        <v>1662761</v>
      </c>
      <c r="E27251">
        <v>4919070</v>
      </c>
      <c r="F27251">
        <v>2812527</v>
      </c>
      <c r="G27251">
        <v>1575247</v>
      </c>
      <c r="H27251">
        <v>2080.6999999999998</v>
      </c>
      <c r="I27251">
        <v>39.86</v>
      </c>
    </row>
    <row r="27252" spans="1:9" x14ac:dyDescent="0.25">
      <c r="A27252" s="1">
        <v>42697</v>
      </c>
      <c r="B27252" s="2">
        <v>0.94865740740740734</v>
      </c>
      <c r="C27252">
        <v>0.86</v>
      </c>
      <c r="D27252">
        <v>1662810</v>
      </c>
      <c r="E27252">
        <v>4919149</v>
      </c>
      <c r="F27252">
        <v>2812589</v>
      </c>
      <c r="G27252">
        <v>1575277</v>
      </c>
      <c r="H27252">
        <v>2080.7399999999998</v>
      </c>
      <c r="I27252">
        <v>39.909999999999997</v>
      </c>
    </row>
    <row r="27253" spans="1:9" x14ac:dyDescent="0.25">
      <c r="A27253" s="1">
        <v>42697</v>
      </c>
      <c r="B27253" s="2">
        <v>0.94869212962962957</v>
      </c>
      <c r="C27253">
        <v>0.86199999999999999</v>
      </c>
      <c r="D27253">
        <v>1662843</v>
      </c>
      <c r="E27253">
        <v>4919235</v>
      </c>
      <c r="F27253">
        <v>2812646</v>
      </c>
      <c r="G27253">
        <v>1575307</v>
      </c>
      <c r="H27253">
        <v>2080.77</v>
      </c>
      <c r="I27253">
        <v>39.909999999999997</v>
      </c>
    </row>
    <row r="27254" spans="1:9" x14ac:dyDescent="0.25">
      <c r="A27254" s="1">
        <v>42697</v>
      </c>
      <c r="B27254" s="2">
        <v>0.9487268518518519</v>
      </c>
      <c r="C27254">
        <v>0.86299999999999999</v>
      </c>
      <c r="D27254">
        <v>1662878</v>
      </c>
      <c r="E27254">
        <v>4919350</v>
      </c>
      <c r="F27254">
        <v>2812704</v>
      </c>
      <c r="G27254">
        <v>1575337</v>
      </c>
      <c r="H27254">
        <v>2080.8000000000002</v>
      </c>
      <c r="I27254">
        <v>39.770000000000003</v>
      </c>
    </row>
    <row r="27255" spans="1:9" x14ac:dyDescent="0.25">
      <c r="A27255" s="1">
        <v>42697</v>
      </c>
      <c r="B27255" s="2">
        <v>0.94876157407407413</v>
      </c>
      <c r="C27255">
        <v>0.86599999999999999</v>
      </c>
      <c r="D27255">
        <v>1662922</v>
      </c>
      <c r="E27255">
        <v>4919458</v>
      </c>
      <c r="F27255">
        <v>2812759</v>
      </c>
      <c r="G27255">
        <v>1575367</v>
      </c>
      <c r="H27255">
        <v>2080.84</v>
      </c>
      <c r="I27255">
        <v>39.97</v>
      </c>
    </row>
    <row r="27256" spans="1:9" x14ac:dyDescent="0.25">
      <c r="A27256" s="1">
        <v>42697</v>
      </c>
      <c r="B27256" s="2">
        <v>0.94879629629629625</v>
      </c>
      <c r="C27256">
        <v>0.86799999999999999</v>
      </c>
      <c r="D27256">
        <v>1662966</v>
      </c>
      <c r="E27256">
        <v>4919538</v>
      </c>
      <c r="F27256">
        <v>2812818</v>
      </c>
      <c r="G27256">
        <v>1575397</v>
      </c>
      <c r="H27256">
        <v>2080.87</v>
      </c>
      <c r="I27256">
        <v>39.97</v>
      </c>
    </row>
    <row r="27257" spans="1:9" x14ac:dyDescent="0.25">
      <c r="A27257" s="1">
        <v>42697</v>
      </c>
      <c r="B27257" s="2">
        <v>0.94883101851851848</v>
      </c>
      <c r="C27257">
        <v>0.871</v>
      </c>
      <c r="D27257">
        <v>1663004</v>
      </c>
      <c r="E27257">
        <v>4919623</v>
      </c>
      <c r="F27257">
        <v>2812876</v>
      </c>
      <c r="G27257">
        <v>1575427</v>
      </c>
      <c r="H27257">
        <v>2080.9</v>
      </c>
      <c r="I27257">
        <v>39.86</v>
      </c>
    </row>
    <row r="27258" spans="1:9" x14ac:dyDescent="0.25">
      <c r="A27258" s="1">
        <v>42697</v>
      </c>
      <c r="B27258" s="2">
        <v>0.9488657407407407</v>
      </c>
      <c r="C27258">
        <v>0.874</v>
      </c>
      <c r="D27258">
        <v>1663041</v>
      </c>
      <c r="E27258">
        <v>4919753</v>
      </c>
      <c r="F27258">
        <v>2812934</v>
      </c>
      <c r="G27258">
        <v>1575457</v>
      </c>
      <c r="H27258">
        <v>2080.94</v>
      </c>
      <c r="I27258">
        <v>39.840000000000003</v>
      </c>
    </row>
    <row r="27259" spans="1:9" x14ac:dyDescent="0.25">
      <c r="A27259" s="1">
        <v>42697</v>
      </c>
      <c r="B27259" s="2">
        <v>0.94890046296296304</v>
      </c>
      <c r="C27259">
        <v>0.876</v>
      </c>
      <c r="D27259">
        <v>1663082</v>
      </c>
      <c r="E27259">
        <v>4919830</v>
      </c>
      <c r="F27259">
        <v>2812995</v>
      </c>
      <c r="G27259">
        <v>1575487</v>
      </c>
      <c r="H27259">
        <v>2080.9699999999998</v>
      </c>
      <c r="I27259">
        <v>39.869999999999997</v>
      </c>
    </row>
    <row r="27260" spans="1:9" x14ac:dyDescent="0.25">
      <c r="A27260" s="1">
        <v>42697</v>
      </c>
      <c r="B27260" s="2">
        <v>0.94893518518518516</v>
      </c>
      <c r="C27260">
        <v>0.878</v>
      </c>
      <c r="D27260">
        <v>1663120</v>
      </c>
      <c r="E27260">
        <v>4919924</v>
      </c>
      <c r="F27260">
        <v>2813050</v>
      </c>
      <c r="G27260">
        <v>1575517</v>
      </c>
      <c r="H27260">
        <v>2081</v>
      </c>
      <c r="I27260">
        <v>39.81</v>
      </c>
    </row>
    <row r="27261" spans="1:9" x14ac:dyDescent="0.25">
      <c r="A27261" s="1">
        <v>42697</v>
      </c>
      <c r="B27261" s="2">
        <v>0.94896990740740739</v>
      </c>
      <c r="C27261">
        <v>0.88100000000000001</v>
      </c>
      <c r="D27261">
        <v>1663158</v>
      </c>
      <c r="E27261">
        <v>4920021</v>
      </c>
      <c r="F27261">
        <v>2813111</v>
      </c>
      <c r="G27261">
        <v>1575547</v>
      </c>
      <c r="H27261">
        <v>2081.0300000000002</v>
      </c>
      <c r="I27261">
        <v>39.840000000000003</v>
      </c>
    </row>
    <row r="27262" spans="1:9" x14ac:dyDescent="0.25">
      <c r="A27262" s="1">
        <v>42697</v>
      </c>
      <c r="B27262" s="2">
        <v>0.94900462962962961</v>
      </c>
      <c r="C27262">
        <v>0.88400000000000001</v>
      </c>
      <c r="D27262">
        <v>1663196</v>
      </c>
      <c r="E27262">
        <v>4920144</v>
      </c>
      <c r="F27262">
        <v>2813171</v>
      </c>
      <c r="G27262">
        <v>1575577</v>
      </c>
      <c r="H27262">
        <v>2081.0700000000002</v>
      </c>
      <c r="I27262">
        <v>39.840000000000003</v>
      </c>
    </row>
    <row r="27263" spans="1:9" x14ac:dyDescent="0.25">
      <c r="A27263" s="1">
        <v>42697</v>
      </c>
      <c r="B27263" s="2">
        <v>0.94903935185185195</v>
      </c>
      <c r="C27263">
        <v>0.88600000000000001</v>
      </c>
      <c r="D27263">
        <v>1663235</v>
      </c>
      <c r="E27263">
        <v>4920229</v>
      </c>
      <c r="F27263">
        <v>2813229</v>
      </c>
      <c r="G27263">
        <v>1575607</v>
      </c>
      <c r="H27263">
        <v>2081.1</v>
      </c>
      <c r="I27263">
        <v>39.97</v>
      </c>
    </row>
    <row r="27264" spans="1:9" x14ac:dyDescent="0.25">
      <c r="A27264" s="1">
        <v>42697</v>
      </c>
      <c r="B27264" s="2">
        <v>0.94907407407407407</v>
      </c>
      <c r="C27264">
        <v>0.88900000000000001</v>
      </c>
      <c r="D27264">
        <v>1663268</v>
      </c>
      <c r="E27264">
        <v>4920330</v>
      </c>
      <c r="F27264">
        <v>2813287</v>
      </c>
      <c r="G27264">
        <v>1575637</v>
      </c>
      <c r="H27264">
        <v>2081.13</v>
      </c>
      <c r="I27264">
        <v>39.97</v>
      </c>
    </row>
    <row r="27265" spans="1:9" x14ac:dyDescent="0.25">
      <c r="A27265" s="1">
        <v>42697</v>
      </c>
      <c r="B27265" s="2">
        <v>0.9491087962962963</v>
      </c>
      <c r="C27265">
        <v>0.89200000000000002</v>
      </c>
      <c r="D27265">
        <v>1663308</v>
      </c>
      <c r="E27265">
        <v>4920444</v>
      </c>
      <c r="F27265">
        <v>2813349</v>
      </c>
      <c r="G27265">
        <v>1575667</v>
      </c>
      <c r="H27265">
        <v>2081.17</v>
      </c>
      <c r="I27265">
        <v>39.81</v>
      </c>
    </row>
    <row r="27266" spans="1:9" x14ac:dyDescent="0.25">
      <c r="A27266" s="1">
        <v>42697</v>
      </c>
      <c r="B27266" s="2">
        <v>0.94914351851851853</v>
      </c>
      <c r="C27266">
        <v>0.89300000000000002</v>
      </c>
      <c r="D27266">
        <v>1663349</v>
      </c>
      <c r="E27266">
        <v>4920536</v>
      </c>
      <c r="F27266">
        <v>2813405</v>
      </c>
      <c r="G27266">
        <v>1575697</v>
      </c>
      <c r="H27266">
        <v>2081.1999999999998</v>
      </c>
      <c r="I27266">
        <v>39.76</v>
      </c>
    </row>
    <row r="27267" spans="1:9" x14ac:dyDescent="0.25">
      <c r="A27267" s="1">
        <v>42697</v>
      </c>
      <c r="B27267" s="2">
        <v>0.94917824074074064</v>
      </c>
      <c r="C27267">
        <v>0.89500000000000002</v>
      </c>
      <c r="D27267">
        <v>1663384</v>
      </c>
      <c r="E27267">
        <v>4920626</v>
      </c>
      <c r="F27267">
        <v>2813461</v>
      </c>
      <c r="G27267">
        <v>1575727</v>
      </c>
      <c r="H27267">
        <v>2081.23</v>
      </c>
      <c r="I27267">
        <v>39.83</v>
      </c>
    </row>
    <row r="27268" spans="1:9" x14ac:dyDescent="0.25">
      <c r="A27268" s="1">
        <v>42697</v>
      </c>
      <c r="B27268" s="2">
        <v>0.94921296296296298</v>
      </c>
      <c r="C27268">
        <v>0.89900000000000002</v>
      </c>
      <c r="D27268">
        <v>1663424</v>
      </c>
      <c r="E27268">
        <v>4920746</v>
      </c>
      <c r="F27268">
        <v>2813521</v>
      </c>
      <c r="G27268">
        <v>1575757</v>
      </c>
      <c r="H27268">
        <v>2081.27</v>
      </c>
      <c r="I27268">
        <v>39.880000000000003</v>
      </c>
    </row>
    <row r="27269" spans="1:9" x14ac:dyDescent="0.25">
      <c r="A27269" s="1">
        <v>42697</v>
      </c>
      <c r="B27269" s="2">
        <v>0.94924768518518521</v>
      </c>
      <c r="C27269">
        <v>0.90100000000000002</v>
      </c>
      <c r="D27269">
        <v>1663473</v>
      </c>
      <c r="E27269">
        <v>4920840</v>
      </c>
      <c r="F27269">
        <v>2813584</v>
      </c>
      <c r="G27269">
        <v>1575787</v>
      </c>
      <c r="H27269">
        <v>2081.3000000000002</v>
      </c>
      <c r="I27269">
        <v>39.97</v>
      </c>
    </row>
    <row r="27270" spans="1:9" x14ac:dyDescent="0.25">
      <c r="A27270" s="1">
        <v>42697</v>
      </c>
      <c r="B27270" s="2">
        <v>0.94928240740740744</v>
      </c>
      <c r="C27270">
        <v>0.90400000000000003</v>
      </c>
      <c r="D27270">
        <v>1663509</v>
      </c>
      <c r="E27270">
        <v>4920942</v>
      </c>
      <c r="F27270">
        <v>2813649</v>
      </c>
      <c r="G27270">
        <v>1575818</v>
      </c>
      <c r="H27270">
        <v>2081.33</v>
      </c>
      <c r="I27270">
        <v>39.909999999999997</v>
      </c>
    </row>
    <row r="27271" spans="1:9" x14ac:dyDescent="0.25">
      <c r="A27271" s="1">
        <v>42697</v>
      </c>
      <c r="B27271" s="2">
        <v>0.94931712962962955</v>
      </c>
      <c r="C27271">
        <v>0.90600000000000003</v>
      </c>
      <c r="D27271">
        <v>1663541</v>
      </c>
      <c r="E27271">
        <v>4921031</v>
      </c>
      <c r="F27271">
        <v>2813706</v>
      </c>
      <c r="G27271">
        <v>1575848</v>
      </c>
      <c r="H27271">
        <v>2081.37</v>
      </c>
      <c r="I27271">
        <v>39.880000000000003</v>
      </c>
    </row>
    <row r="27272" spans="1:9" x14ac:dyDescent="0.25">
      <c r="A27272" s="1">
        <v>42697</v>
      </c>
      <c r="B27272" s="2">
        <v>0.94935185185185189</v>
      </c>
      <c r="C27272">
        <v>0.90900000000000003</v>
      </c>
      <c r="D27272">
        <v>1663573</v>
      </c>
      <c r="E27272">
        <v>4921138</v>
      </c>
      <c r="F27272">
        <v>2813767</v>
      </c>
      <c r="G27272">
        <v>1575878</v>
      </c>
      <c r="H27272">
        <v>2081.4</v>
      </c>
      <c r="I27272">
        <v>39.770000000000003</v>
      </c>
    </row>
    <row r="27273" spans="1:9" x14ac:dyDescent="0.25">
      <c r="A27273" s="1">
        <v>42697</v>
      </c>
      <c r="B27273" s="2">
        <v>0.94938657407407412</v>
      </c>
      <c r="C27273">
        <v>0.91200000000000003</v>
      </c>
      <c r="D27273">
        <v>1663614</v>
      </c>
      <c r="E27273">
        <v>4921217</v>
      </c>
      <c r="F27273">
        <v>2813825</v>
      </c>
      <c r="G27273">
        <v>1575908</v>
      </c>
      <c r="H27273">
        <v>2081.4299999999998</v>
      </c>
      <c r="I27273">
        <v>39.93</v>
      </c>
    </row>
    <row r="27274" spans="1:9" x14ac:dyDescent="0.25">
      <c r="A27274" s="1">
        <v>42697</v>
      </c>
      <c r="B27274" s="2">
        <v>0.94942129629629635</v>
      </c>
      <c r="C27274">
        <v>0.91400000000000003</v>
      </c>
      <c r="D27274">
        <v>1663653</v>
      </c>
      <c r="E27274">
        <v>4921302</v>
      </c>
      <c r="F27274">
        <v>2813884</v>
      </c>
      <c r="G27274">
        <v>1575938</v>
      </c>
      <c r="H27274">
        <v>2081.4699999999998</v>
      </c>
      <c r="I27274">
        <v>39.950000000000003</v>
      </c>
    </row>
    <row r="27275" spans="1:9" x14ac:dyDescent="0.25">
      <c r="A27275" s="1">
        <v>42697</v>
      </c>
      <c r="B27275" s="2">
        <v>0.94945601851851846</v>
      </c>
      <c r="C27275">
        <v>0.91800000000000004</v>
      </c>
      <c r="D27275">
        <v>1663690</v>
      </c>
      <c r="E27275">
        <v>4921400</v>
      </c>
      <c r="F27275">
        <v>2813940</v>
      </c>
      <c r="G27275">
        <v>1575968</v>
      </c>
      <c r="H27275">
        <v>2081.5</v>
      </c>
      <c r="I27275">
        <v>39.950000000000003</v>
      </c>
    </row>
    <row r="27276" spans="1:9" x14ac:dyDescent="0.25">
      <c r="A27276" s="1">
        <v>42697</v>
      </c>
      <c r="B27276" s="2">
        <v>0.94949074074074069</v>
      </c>
      <c r="C27276">
        <v>0.92</v>
      </c>
      <c r="D27276">
        <v>1663730</v>
      </c>
      <c r="E27276">
        <v>4921565</v>
      </c>
      <c r="F27276">
        <v>2814004</v>
      </c>
      <c r="G27276">
        <v>1575998</v>
      </c>
      <c r="H27276">
        <v>2081.5300000000002</v>
      </c>
      <c r="I27276">
        <v>39.9</v>
      </c>
    </row>
    <row r="27277" spans="1:9" x14ac:dyDescent="0.25">
      <c r="A27277" s="1">
        <v>42697</v>
      </c>
      <c r="B27277" s="2">
        <v>0.94952546296296303</v>
      </c>
      <c r="C27277">
        <v>0.92300000000000004</v>
      </c>
      <c r="D27277">
        <v>1663772</v>
      </c>
      <c r="E27277">
        <v>4921667</v>
      </c>
      <c r="F27277">
        <v>2814068</v>
      </c>
      <c r="G27277">
        <v>1576028</v>
      </c>
      <c r="H27277">
        <v>2081.5700000000002</v>
      </c>
      <c r="I27277">
        <v>39.96</v>
      </c>
    </row>
    <row r="27278" spans="1:9" x14ac:dyDescent="0.25">
      <c r="A27278" s="1">
        <v>42697</v>
      </c>
      <c r="B27278" s="2">
        <v>0.94956018518518526</v>
      </c>
      <c r="C27278">
        <v>0.92500000000000004</v>
      </c>
      <c r="D27278">
        <v>1663817</v>
      </c>
      <c r="E27278">
        <v>4921754</v>
      </c>
      <c r="F27278">
        <v>2814128</v>
      </c>
      <c r="G27278">
        <v>1576058</v>
      </c>
      <c r="H27278">
        <v>2081.6</v>
      </c>
      <c r="I27278">
        <v>39.9</v>
      </c>
    </row>
    <row r="27279" spans="1:9" x14ac:dyDescent="0.25">
      <c r="A27279" s="1">
        <v>42697</v>
      </c>
      <c r="B27279" s="2">
        <v>0.94959490740740737</v>
      </c>
      <c r="C27279">
        <v>0.92700000000000005</v>
      </c>
      <c r="D27279">
        <v>1663850</v>
      </c>
      <c r="E27279">
        <v>4921833</v>
      </c>
      <c r="F27279">
        <v>2814184</v>
      </c>
      <c r="G27279">
        <v>1576088</v>
      </c>
      <c r="H27279">
        <v>2081.63</v>
      </c>
      <c r="I27279">
        <v>39.99</v>
      </c>
    </row>
    <row r="27280" spans="1:9" x14ac:dyDescent="0.25">
      <c r="A27280" s="1">
        <v>42697</v>
      </c>
      <c r="B27280" s="2">
        <v>0.9496296296296296</v>
      </c>
      <c r="C27280">
        <v>0.92900000000000005</v>
      </c>
      <c r="D27280">
        <v>1663879</v>
      </c>
      <c r="E27280">
        <v>4921927</v>
      </c>
      <c r="F27280">
        <v>2814244</v>
      </c>
      <c r="G27280">
        <v>1576118</v>
      </c>
      <c r="H27280">
        <v>2081.67</v>
      </c>
      <c r="I27280">
        <v>39.880000000000003</v>
      </c>
    </row>
    <row r="27281" spans="1:9" x14ac:dyDescent="0.25">
      <c r="A27281" s="1">
        <v>42697</v>
      </c>
      <c r="B27281" s="2">
        <v>0.94966435185185183</v>
      </c>
      <c r="C27281">
        <v>0.93100000000000005</v>
      </c>
      <c r="D27281">
        <v>1663922</v>
      </c>
      <c r="E27281">
        <v>4922016</v>
      </c>
      <c r="F27281">
        <v>2814304</v>
      </c>
      <c r="G27281">
        <v>1576148</v>
      </c>
      <c r="H27281">
        <v>2081.6999999999998</v>
      </c>
      <c r="I27281">
        <v>39.86</v>
      </c>
    </row>
    <row r="27282" spans="1:9" x14ac:dyDescent="0.25">
      <c r="A27282" s="1">
        <v>42697</v>
      </c>
      <c r="B27282" s="2">
        <v>0.94969907407407417</v>
      </c>
      <c r="C27282">
        <v>0.93400000000000005</v>
      </c>
      <c r="D27282">
        <v>1663958</v>
      </c>
      <c r="E27282">
        <v>4922123</v>
      </c>
      <c r="F27282">
        <v>2814367</v>
      </c>
      <c r="G27282">
        <v>1576178</v>
      </c>
      <c r="H27282">
        <v>2081.73</v>
      </c>
      <c r="I27282">
        <v>39.799999999999997</v>
      </c>
    </row>
    <row r="27283" spans="1:9" x14ac:dyDescent="0.25">
      <c r="A27283" s="1">
        <v>42697</v>
      </c>
      <c r="B27283" s="2">
        <v>0.94973379629629628</v>
      </c>
      <c r="C27283">
        <v>0.93600000000000005</v>
      </c>
      <c r="D27283">
        <v>1664005</v>
      </c>
      <c r="E27283">
        <v>4922236</v>
      </c>
      <c r="F27283">
        <v>2814427</v>
      </c>
      <c r="G27283">
        <v>1576208</v>
      </c>
      <c r="H27283">
        <v>2081.77</v>
      </c>
      <c r="I27283">
        <v>39.79</v>
      </c>
    </row>
    <row r="27284" spans="1:9" x14ac:dyDescent="0.25">
      <c r="A27284" s="1">
        <v>42697</v>
      </c>
      <c r="B27284" s="2">
        <v>0.94976851851851851</v>
      </c>
      <c r="C27284">
        <v>0.93700000000000006</v>
      </c>
      <c r="D27284">
        <v>1664039</v>
      </c>
      <c r="E27284">
        <v>4922369</v>
      </c>
      <c r="F27284">
        <v>2814478</v>
      </c>
      <c r="G27284">
        <v>1576238</v>
      </c>
      <c r="H27284">
        <v>2081.8000000000002</v>
      </c>
      <c r="I27284">
        <v>39.840000000000003</v>
      </c>
    </row>
    <row r="27285" spans="1:9" x14ac:dyDescent="0.25">
      <c r="A27285" s="1">
        <v>42697</v>
      </c>
      <c r="B27285" s="2">
        <v>0.94980324074074074</v>
      </c>
      <c r="C27285">
        <v>0.94</v>
      </c>
      <c r="D27285">
        <v>1664075</v>
      </c>
      <c r="E27285">
        <v>4922461</v>
      </c>
      <c r="F27285">
        <v>2814535</v>
      </c>
      <c r="G27285">
        <v>1576268</v>
      </c>
      <c r="H27285">
        <v>2081.83</v>
      </c>
      <c r="I27285">
        <v>39.96</v>
      </c>
    </row>
    <row r="27286" spans="1:9" x14ac:dyDescent="0.25">
      <c r="A27286" s="1">
        <v>42697</v>
      </c>
      <c r="B27286" s="2">
        <v>0.94983796296296286</v>
      </c>
      <c r="C27286">
        <v>0.94299999999999995</v>
      </c>
      <c r="D27286">
        <v>1664114</v>
      </c>
      <c r="E27286">
        <v>4922548</v>
      </c>
      <c r="F27286">
        <v>2814592</v>
      </c>
      <c r="G27286">
        <v>1576298</v>
      </c>
      <c r="H27286">
        <v>2081.87</v>
      </c>
      <c r="I27286">
        <v>39.770000000000003</v>
      </c>
    </row>
    <row r="27287" spans="1:9" x14ac:dyDescent="0.25">
      <c r="A27287" s="1">
        <v>42697</v>
      </c>
      <c r="B27287" s="2">
        <v>0.94987268518518519</v>
      </c>
      <c r="C27287">
        <v>0.94499999999999995</v>
      </c>
      <c r="D27287">
        <v>1664147</v>
      </c>
      <c r="E27287">
        <v>4922633</v>
      </c>
      <c r="F27287">
        <v>2814648</v>
      </c>
      <c r="G27287">
        <v>1576328</v>
      </c>
      <c r="H27287">
        <v>2081.9</v>
      </c>
      <c r="I27287">
        <v>39.86</v>
      </c>
    </row>
    <row r="27288" spans="1:9" x14ac:dyDescent="0.25">
      <c r="A27288" s="1">
        <v>42697</v>
      </c>
      <c r="B27288" s="2">
        <v>0.94990740740740742</v>
      </c>
      <c r="C27288">
        <v>0.94899999999999995</v>
      </c>
      <c r="D27288">
        <v>1664181</v>
      </c>
      <c r="E27288">
        <v>4922768</v>
      </c>
      <c r="F27288">
        <v>2814703</v>
      </c>
      <c r="G27288">
        <v>1576358</v>
      </c>
      <c r="H27288">
        <v>2081.9299999999998</v>
      </c>
      <c r="I27288">
        <v>39.86</v>
      </c>
    </row>
    <row r="27289" spans="1:9" x14ac:dyDescent="0.25">
      <c r="A27289" s="1">
        <v>42697</v>
      </c>
      <c r="B27289" s="2">
        <v>0.94994212962962965</v>
      </c>
      <c r="C27289">
        <v>0.95</v>
      </c>
      <c r="D27289">
        <v>1664218</v>
      </c>
      <c r="E27289">
        <v>4922858</v>
      </c>
      <c r="F27289">
        <v>2814765</v>
      </c>
      <c r="G27289">
        <v>1576388</v>
      </c>
      <c r="H27289">
        <v>2081.9699999999998</v>
      </c>
      <c r="I27289">
        <v>39.950000000000003</v>
      </c>
    </row>
    <row r="27290" spans="1:9" x14ac:dyDescent="0.25">
      <c r="A27290" s="1">
        <v>42697</v>
      </c>
      <c r="B27290" s="2">
        <v>0.94997685185185177</v>
      </c>
      <c r="C27290">
        <v>0.95299999999999996</v>
      </c>
      <c r="D27290">
        <v>1664262</v>
      </c>
      <c r="E27290">
        <v>4922942</v>
      </c>
      <c r="F27290">
        <v>2814826</v>
      </c>
      <c r="G27290">
        <v>1576418</v>
      </c>
      <c r="H27290">
        <v>2082</v>
      </c>
      <c r="I27290">
        <v>39.96</v>
      </c>
    </row>
    <row r="27291" spans="1:9" x14ac:dyDescent="0.25">
      <c r="A27291" s="1">
        <v>42697</v>
      </c>
      <c r="B27291" s="2">
        <v>0.95001157407407411</v>
      </c>
      <c r="C27291">
        <v>0.95499999999999996</v>
      </c>
      <c r="D27291">
        <v>1664304</v>
      </c>
      <c r="E27291">
        <v>4923026</v>
      </c>
      <c r="F27291">
        <v>2814886</v>
      </c>
      <c r="G27291">
        <v>1576448</v>
      </c>
      <c r="H27291">
        <v>2082.0300000000002</v>
      </c>
      <c r="I27291">
        <v>40.049999999999997</v>
      </c>
    </row>
    <row r="27292" spans="1:9" x14ac:dyDescent="0.25">
      <c r="A27292" s="1">
        <v>42697</v>
      </c>
      <c r="B27292" s="2">
        <v>0.95004629629629633</v>
      </c>
      <c r="C27292">
        <v>0.95899999999999996</v>
      </c>
      <c r="D27292">
        <v>1664345</v>
      </c>
      <c r="E27292">
        <v>4923116</v>
      </c>
      <c r="F27292">
        <v>2814944</v>
      </c>
      <c r="G27292">
        <v>1576478</v>
      </c>
      <c r="H27292">
        <v>2082.0700000000002</v>
      </c>
      <c r="I27292">
        <v>39.86</v>
      </c>
    </row>
    <row r="27293" spans="1:9" x14ac:dyDescent="0.25">
      <c r="A27293" s="1">
        <v>42697</v>
      </c>
      <c r="B27293" s="2">
        <v>0.95008101851851856</v>
      </c>
      <c r="C27293">
        <v>0.96099999999999997</v>
      </c>
      <c r="D27293">
        <v>1664386</v>
      </c>
      <c r="E27293">
        <v>4923207</v>
      </c>
      <c r="F27293">
        <v>2815002</v>
      </c>
      <c r="G27293">
        <v>1576508</v>
      </c>
      <c r="H27293">
        <v>2082.1</v>
      </c>
      <c r="I27293">
        <v>39.81</v>
      </c>
    </row>
    <row r="27294" spans="1:9" x14ac:dyDescent="0.25">
      <c r="A27294" s="1">
        <v>42697</v>
      </c>
      <c r="B27294" s="2">
        <v>0.95011574074074068</v>
      </c>
      <c r="C27294">
        <v>0.96399999999999997</v>
      </c>
      <c r="D27294">
        <v>1664421</v>
      </c>
      <c r="E27294">
        <v>4923326</v>
      </c>
      <c r="F27294">
        <v>2815062</v>
      </c>
      <c r="G27294">
        <v>1576538</v>
      </c>
      <c r="H27294">
        <v>2082.13</v>
      </c>
      <c r="I27294">
        <v>39.729999999999997</v>
      </c>
    </row>
    <row r="27295" spans="1:9" x14ac:dyDescent="0.25">
      <c r="A27295" s="1">
        <v>42697</v>
      </c>
      <c r="B27295" s="2">
        <v>0.95015046296296291</v>
      </c>
      <c r="C27295">
        <v>0.96599999999999997</v>
      </c>
      <c r="D27295">
        <v>1664462</v>
      </c>
      <c r="E27295">
        <v>4923462</v>
      </c>
      <c r="F27295">
        <v>2815118</v>
      </c>
      <c r="G27295">
        <v>1576568</v>
      </c>
      <c r="H27295">
        <v>2082.17</v>
      </c>
      <c r="I27295">
        <v>39.880000000000003</v>
      </c>
    </row>
    <row r="27296" spans="1:9" x14ac:dyDescent="0.25">
      <c r="A27296" s="1">
        <v>42697</v>
      </c>
      <c r="B27296" s="2">
        <v>0.95018518518518524</v>
      </c>
      <c r="C27296">
        <v>0.96799999999999997</v>
      </c>
      <c r="D27296">
        <v>1664504</v>
      </c>
      <c r="E27296">
        <v>4923552</v>
      </c>
      <c r="F27296">
        <v>2815179</v>
      </c>
      <c r="G27296">
        <v>1576598</v>
      </c>
      <c r="H27296">
        <v>2082.1999999999998</v>
      </c>
      <c r="I27296">
        <v>39.92</v>
      </c>
    </row>
    <row r="27297" spans="1:9" x14ac:dyDescent="0.25">
      <c r="A27297" s="1">
        <v>42697</v>
      </c>
      <c r="B27297" s="2">
        <v>0.95021990740740747</v>
      </c>
      <c r="C27297">
        <v>0.97</v>
      </c>
      <c r="D27297">
        <v>1664539</v>
      </c>
      <c r="E27297">
        <v>4923637</v>
      </c>
      <c r="F27297">
        <v>2815239</v>
      </c>
      <c r="G27297">
        <v>1576628</v>
      </c>
      <c r="H27297">
        <v>2082.23</v>
      </c>
      <c r="I27297">
        <v>39.840000000000003</v>
      </c>
    </row>
    <row r="27298" spans="1:9" x14ac:dyDescent="0.25">
      <c r="A27298" s="1">
        <v>42697</v>
      </c>
      <c r="B27298" s="2">
        <v>0.95025462962962959</v>
      </c>
      <c r="C27298">
        <v>0.97299999999999998</v>
      </c>
      <c r="D27298">
        <v>1664580</v>
      </c>
      <c r="E27298">
        <v>4923729</v>
      </c>
      <c r="F27298">
        <v>2815299</v>
      </c>
      <c r="G27298">
        <v>1576658</v>
      </c>
      <c r="H27298">
        <v>2082.27</v>
      </c>
      <c r="I27298">
        <v>39.86</v>
      </c>
    </row>
    <row r="27299" spans="1:9" x14ac:dyDescent="0.25">
      <c r="A27299" s="1">
        <v>42697</v>
      </c>
      <c r="B27299" s="2">
        <v>0.95028935185185182</v>
      </c>
      <c r="C27299">
        <v>0.97499999999999998</v>
      </c>
      <c r="D27299">
        <v>1664621</v>
      </c>
      <c r="E27299">
        <v>4923807</v>
      </c>
      <c r="F27299">
        <v>2815359</v>
      </c>
      <c r="G27299">
        <v>1576688</v>
      </c>
      <c r="H27299">
        <v>2082.3000000000002</v>
      </c>
      <c r="I27299">
        <v>39.909999999999997</v>
      </c>
    </row>
    <row r="27300" spans="1:9" x14ac:dyDescent="0.25">
      <c r="A27300" s="1">
        <v>42697</v>
      </c>
      <c r="B27300" s="2">
        <v>0.95032407407407404</v>
      </c>
      <c r="C27300">
        <v>0.97699999999999998</v>
      </c>
      <c r="D27300">
        <v>1664657</v>
      </c>
      <c r="E27300">
        <v>4923938</v>
      </c>
      <c r="F27300">
        <v>2815415</v>
      </c>
      <c r="G27300">
        <v>1576718</v>
      </c>
      <c r="H27300">
        <v>2082.33</v>
      </c>
      <c r="I27300">
        <v>39.979999999999997</v>
      </c>
    </row>
    <row r="27301" spans="1:9" x14ac:dyDescent="0.25">
      <c r="A27301" s="1">
        <v>42697</v>
      </c>
      <c r="B27301" s="2">
        <v>0.95035879629629638</v>
      </c>
      <c r="C27301">
        <v>0.97799999999999998</v>
      </c>
      <c r="D27301">
        <v>1664698</v>
      </c>
      <c r="E27301">
        <v>4924029</v>
      </c>
      <c r="F27301">
        <v>2815472</v>
      </c>
      <c r="G27301">
        <v>1576748</v>
      </c>
      <c r="H27301">
        <v>2082.37</v>
      </c>
      <c r="I27301">
        <v>39.979999999999997</v>
      </c>
    </row>
    <row r="27302" spans="1:9" x14ac:dyDescent="0.25">
      <c r="A27302" s="1">
        <v>42697</v>
      </c>
      <c r="B27302" s="2">
        <v>0.9503935185185185</v>
      </c>
      <c r="C27302">
        <v>0.98099999999999998</v>
      </c>
      <c r="D27302">
        <v>1664738</v>
      </c>
      <c r="E27302">
        <v>4924107</v>
      </c>
      <c r="F27302">
        <v>2815530</v>
      </c>
      <c r="G27302">
        <v>1576778</v>
      </c>
      <c r="H27302">
        <v>2082.4</v>
      </c>
      <c r="I27302">
        <v>39.94</v>
      </c>
    </row>
    <row r="27303" spans="1:9" x14ac:dyDescent="0.25">
      <c r="A27303" s="1">
        <v>42697</v>
      </c>
      <c r="B27303" s="2">
        <v>0.95042824074074073</v>
      </c>
      <c r="C27303">
        <v>0.98299999999999998</v>
      </c>
      <c r="D27303">
        <v>1664783</v>
      </c>
      <c r="E27303">
        <v>4924190</v>
      </c>
      <c r="F27303">
        <v>2815592</v>
      </c>
      <c r="G27303">
        <v>1576808</v>
      </c>
      <c r="H27303">
        <v>2082.4299999999998</v>
      </c>
      <c r="I27303">
        <v>39.92</v>
      </c>
    </row>
    <row r="27304" spans="1:9" x14ac:dyDescent="0.25">
      <c r="A27304" s="1">
        <v>42697</v>
      </c>
      <c r="B27304" s="2">
        <v>0.95046296296296295</v>
      </c>
      <c r="C27304">
        <v>0.98499999999999999</v>
      </c>
      <c r="D27304">
        <v>1664821</v>
      </c>
      <c r="E27304">
        <v>4924278</v>
      </c>
      <c r="F27304">
        <v>2815653</v>
      </c>
      <c r="G27304">
        <v>1576838</v>
      </c>
      <c r="H27304">
        <v>2082.4699999999998</v>
      </c>
      <c r="I27304">
        <v>39.869999999999997</v>
      </c>
    </row>
    <row r="27305" spans="1:9" x14ac:dyDescent="0.25">
      <c r="A27305" s="1">
        <v>42697</v>
      </c>
      <c r="B27305" s="2">
        <v>0.95049768518518529</v>
      </c>
      <c r="C27305">
        <v>0.98899999999999999</v>
      </c>
      <c r="D27305">
        <v>1664859</v>
      </c>
      <c r="E27305">
        <v>4924366</v>
      </c>
      <c r="F27305">
        <v>2815709</v>
      </c>
      <c r="G27305">
        <v>1576868</v>
      </c>
      <c r="H27305">
        <v>2082.5</v>
      </c>
      <c r="I27305">
        <v>39.83</v>
      </c>
    </row>
    <row r="27306" spans="1:9" x14ac:dyDescent="0.25">
      <c r="A27306" s="1">
        <v>42697</v>
      </c>
      <c r="B27306" s="2">
        <v>0.95053240740740741</v>
      </c>
      <c r="C27306">
        <v>0.99099999999999999</v>
      </c>
      <c r="D27306">
        <v>1664904</v>
      </c>
      <c r="E27306">
        <v>4924453</v>
      </c>
      <c r="F27306">
        <v>2815768</v>
      </c>
      <c r="G27306">
        <v>1576898</v>
      </c>
      <c r="H27306">
        <v>2082.5300000000002</v>
      </c>
      <c r="I27306">
        <v>39.81</v>
      </c>
    </row>
    <row r="27307" spans="1:9" x14ac:dyDescent="0.25">
      <c r="A27307" s="1">
        <v>42697</v>
      </c>
      <c r="B27307" s="2">
        <v>0.95056712962962964</v>
      </c>
      <c r="C27307">
        <v>0.99199999999999999</v>
      </c>
      <c r="D27307">
        <v>1664944</v>
      </c>
      <c r="E27307">
        <v>4924547</v>
      </c>
      <c r="F27307">
        <v>2815827</v>
      </c>
      <c r="G27307">
        <v>1576928</v>
      </c>
      <c r="H27307">
        <v>2082.56</v>
      </c>
      <c r="I27307">
        <v>39.76</v>
      </c>
    </row>
    <row r="27308" spans="1:9" x14ac:dyDescent="0.25">
      <c r="A27308" s="1">
        <v>42697</v>
      </c>
      <c r="B27308" s="2">
        <v>0.95060185185185186</v>
      </c>
      <c r="C27308">
        <v>0.995</v>
      </c>
      <c r="D27308">
        <v>1664977</v>
      </c>
      <c r="E27308">
        <v>4924686</v>
      </c>
      <c r="F27308">
        <v>2815887</v>
      </c>
      <c r="G27308">
        <v>1576958</v>
      </c>
      <c r="H27308">
        <v>2082.6</v>
      </c>
      <c r="I27308">
        <v>39.78</v>
      </c>
    </row>
    <row r="27309" spans="1:9" x14ac:dyDescent="0.25">
      <c r="A27309" s="1">
        <v>42697</v>
      </c>
      <c r="B27309" s="2">
        <v>0.95063657407407398</v>
      </c>
      <c r="C27309">
        <v>0.997</v>
      </c>
      <c r="D27309">
        <v>1665013</v>
      </c>
      <c r="E27309">
        <v>4924819</v>
      </c>
      <c r="F27309">
        <v>2815947</v>
      </c>
      <c r="G27309">
        <v>1576988</v>
      </c>
      <c r="H27309">
        <v>2082.63</v>
      </c>
      <c r="I27309">
        <v>39.82</v>
      </c>
    </row>
    <row r="27310" spans="1:9" x14ac:dyDescent="0.25">
      <c r="A27310" s="1">
        <v>42697</v>
      </c>
      <c r="B27310" s="2">
        <v>0.95067129629629632</v>
      </c>
      <c r="C27310">
        <v>0.999</v>
      </c>
      <c r="D27310">
        <v>1665054</v>
      </c>
      <c r="E27310">
        <v>4924909</v>
      </c>
      <c r="F27310">
        <v>2816006</v>
      </c>
      <c r="G27310">
        <v>1577018</v>
      </c>
      <c r="H27310">
        <v>2082.66</v>
      </c>
      <c r="I27310">
        <v>39.83</v>
      </c>
    </row>
    <row r="27311" spans="1:9" x14ac:dyDescent="0.25">
      <c r="A27311" s="1">
        <v>42697</v>
      </c>
      <c r="B27311" s="2">
        <v>0.9507175925925927</v>
      </c>
      <c r="C27311">
        <v>1E-3</v>
      </c>
      <c r="D27311">
        <v>1665098</v>
      </c>
      <c r="E27311">
        <v>4924995</v>
      </c>
      <c r="F27311">
        <v>2816065</v>
      </c>
      <c r="G27311">
        <v>1577048</v>
      </c>
      <c r="H27311">
        <v>2082.6999999999998</v>
      </c>
      <c r="I27311">
        <v>39.78</v>
      </c>
    </row>
    <row r="27312" spans="1:9" x14ac:dyDescent="0.25">
      <c r="A27312" s="1">
        <v>42697</v>
      </c>
      <c r="B27312" s="2">
        <v>0.95075231481481481</v>
      </c>
      <c r="C27312">
        <v>4.0000000000000001E-3</v>
      </c>
      <c r="D27312">
        <v>1665131</v>
      </c>
      <c r="E27312">
        <v>4925085</v>
      </c>
      <c r="F27312">
        <v>2816123</v>
      </c>
      <c r="G27312">
        <v>1577078</v>
      </c>
      <c r="H27312">
        <v>2082.73</v>
      </c>
      <c r="I27312">
        <v>39.9</v>
      </c>
    </row>
    <row r="27313" spans="1:9" x14ac:dyDescent="0.25">
      <c r="A27313" s="1">
        <v>42697</v>
      </c>
      <c r="B27313" s="2">
        <v>0.95078703703703704</v>
      </c>
      <c r="C27313">
        <v>5.0000000000000001E-3</v>
      </c>
      <c r="D27313">
        <v>1665174</v>
      </c>
      <c r="E27313">
        <v>4925191</v>
      </c>
      <c r="F27313">
        <v>2816188</v>
      </c>
      <c r="G27313">
        <v>1577109</v>
      </c>
      <c r="H27313">
        <v>2082.7600000000002</v>
      </c>
      <c r="I27313">
        <v>39.840000000000003</v>
      </c>
    </row>
    <row r="27314" spans="1:9" x14ac:dyDescent="0.25">
      <c r="A27314" s="1">
        <v>42697</v>
      </c>
      <c r="B27314" s="2">
        <v>0.95082175925925927</v>
      </c>
      <c r="C27314">
        <v>7.0000000000000001E-3</v>
      </c>
      <c r="D27314">
        <v>1665214</v>
      </c>
      <c r="E27314">
        <v>4925296</v>
      </c>
      <c r="F27314">
        <v>2816247</v>
      </c>
      <c r="G27314">
        <v>1577139</v>
      </c>
      <c r="H27314">
        <v>2082.8000000000002</v>
      </c>
      <c r="I27314">
        <v>39.840000000000003</v>
      </c>
    </row>
    <row r="27315" spans="1:9" x14ac:dyDescent="0.25">
      <c r="A27315" s="1">
        <v>42697</v>
      </c>
      <c r="B27315" s="2">
        <v>0.95085648148148139</v>
      </c>
      <c r="C27315">
        <v>0.01</v>
      </c>
      <c r="D27315">
        <v>1665253</v>
      </c>
      <c r="E27315">
        <v>4925385</v>
      </c>
      <c r="F27315">
        <v>2816311</v>
      </c>
      <c r="G27315">
        <v>1577169</v>
      </c>
      <c r="H27315">
        <v>2082.83</v>
      </c>
      <c r="I27315">
        <v>39.82</v>
      </c>
    </row>
    <row r="27316" spans="1:9" x14ac:dyDescent="0.25">
      <c r="A27316" s="1">
        <v>42697</v>
      </c>
      <c r="B27316" s="2">
        <v>0.95089120370370372</v>
      </c>
      <c r="C27316">
        <v>1.2999999999999999E-2</v>
      </c>
      <c r="D27316">
        <v>1665291</v>
      </c>
      <c r="E27316">
        <v>4925499</v>
      </c>
      <c r="F27316">
        <v>2816370</v>
      </c>
      <c r="G27316">
        <v>1577199</v>
      </c>
      <c r="H27316">
        <v>2082.86</v>
      </c>
      <c r="I27316">
        <v>39.909999999999997</v>
      </c>
    </row>
    <row r="27317" spans="1:9" x14ac:dyDescent="0.25">
      <c r="A27317" s="1">
        <v>42697</v>
      </c>
      <c r="B27317" s="2">
        <v>0.95092592592592595</v>
      </c>
      <c r="C27317">
        <v>1.6E-2</v>
      </c>
      <c r="D27317">
        <v>1665330</v>
      </c>
      <c r="E27317">
        <v>4925600</v>
      </c>
      <c r="F27317">
        <v>2816430</v>
      </c>
      <c r="G27317">
        <v>1577229</v>
      </c>
      <c r="H27317">
        <v>2082.9</v>
      </c>
      <c r="I27317">
        <v>39.799999999999997</v>
      </c>
    </row>
    <row r="27318" spans="1:9" x14ac:dyDescent="0.25">
      <c r="A27318" s="1">
        <v>42697</v>
      </c>
      <c r="B27318" s="2">
        <v>0.95096064814814818</v>
      </c>
      <c r="C27318">
        <v>1.7999999999999999E-2</v>
      </c>
      <c r="D27318">
        <v>1665368</v>
      </c>
      <c r="E27318">
        <v>4925697</v>
      </c>
      <c r="F27318">
        <v>2816488</v>
      </c>
      <c r="G27318">
        <v>1577259</v>
      </c>
      <c r="H27318">
        <v>2082.9299999999998</v>
      </c>
      <c r="I27318">
        <v>39.81</v>
      </c>
    </row>
    <row r="27319" spans="1:9" x14ac:dyDescent="0.25">
      <c r="A27319" s="1">
        <v>42697</v>
      </c>
      <c r="B27319" s="2">
        <v>0.9509953703703703</v>
      </c>
      <c r="C27319">
        <v>0.02</v>
      </c>
      <c r="D27319">
        <v>1665400</v>
      </c>
      <c r="E27319">
        <v>4925803</v>
      </c>
      <c r="F27319">
        <v>2816541</v>
      </c>
      <c r="G27319">
        <v>1577289</v>
      </c>
      <c r="H27319">
        <v>2082.96</v>
      </c>
      <c r="I27319">
        <v>39.85</v>
      </c>
    </row>
    <row r="27320" spans="1:9" x14ac:dyDescent="0.25">
      <c r="A27320" s="1">
        <v>42697</v>
      </c>
      <c r="B27320" s="2">
        <v>0.95103009259259252</v>
      </c>
      <c r="C27320">
        <v>2.1999999999999999E-2</v>
      </c>
      <c r="D27320">
        <v>1665439</v>
      </c>
      <c r="E27320">
        <v>4925887</v>
      </c>
      <c r="F27320">
        <v>2816597</v>
      </c>
      <c r="G27320">
        <v>1577319</v>
      </c>
      <c r="H27320">
        <v>2083</v>
      </c>
      <c r="I27320">
        <v>39.909999999999997</v>
      </c>
    </row>
    <row r="27321" spans="1:9" x14ac:dyDescent="0.25">
      <c r="A27321" s="1">
        <v>42697</v>
      </c>
      <c r="B27321" s="2">
        <v>0.95106481481481486</v>
      </c>
      <c r="C27321">
        <v>2.4E-2</v>
      </c>
      <c r="D27321">
        <v>1665475</v>
      </c>
      <c r="E27321">
        <v>4926001</v>
      </c>
      <c r="F27321">
        <v>2816655</v>
      </c>
      <c r="G27321">
        <v>1577349</v>
      </c>
      <c r="H27321">
        <v>2083.0300000000002</v>
      </c>
      <c r="I27321">
        <v>39.840000000000003</v>
      </c>
    </row>
    <row r="27322" spans="1:9" x14ac:dyDescent="0.25">
      <c r="A27322" s="1">
        <v>42697</v>
      </c>
      <c r="B27322" s="2">
        <v>0.95109953703703709</v>
      </c>
      <c r="C27322">
        <v>2.8000000000000001E-2</v>
      </c>
      <c r="D27322">
        <v>1665511</v>
      </c>
      <c r="E27322">
        <v>4926088</v>
      </c>
      <c r="F27322">
        <v>2816707</v>
      </c>
      <c r="G27322">
        <v>1577379</v>
      </c>
      <c r="H27322">
        <v>2083.06</v>
      </c>
      <c r="I27322">
        <v>39.71</v>
      </c>
    </row>
    <row r="27323" spans="1:9" x14ac:dyDescent="0.25">
      <c r="A27323" s="1">
        <v>42697</v>
      </c>
      <c r="B27323" s="2">
        <v>0.95113425925925921</v>
      </c>
      <c r="C27323">
        <v>3.1E-2</v>
      </c>
      <c r="D27323">
        <v>1665551</v>
      </c>
      <c r="E27323">
        <v>4926187</v>
      </c>
      <c r="F27323">
        <v>2816763</v>
      </c>
      <c r="G27323">
        <v>1577409</v>
      </c>
      <c r="H27323">
        <v>2083.1</v>
      </c>
      <c r="I27323">
        <v>39.82</v>
      </c>
    </row>
    <row r="27324" spans="1:9" x14ac:dyDescent="0.25">
      <c r="A27324" s="1">
        <v>42697</v>
      </c>
      <c r="B27324" s="2">
        <v>0.95116898148148143</v>
      </c>
      <c r="C27324">
        <v>3.2000000000000001E-2</v>
      </c>
      <c r="D27324">
        <v>1665591</v>
      </c>
      <c r="E27324">
        <v>4926304</v>
      </c>
      <c r="F27324">
        <v>2816826</v>
      </c>
      <c r="G27324">
        <v>1577439</v>
      </c>
      <c r="H27324">
        <v>2083.13</v>
      </c>
      <c r="I27324">
        <v>39.92</v>
      </c>
    </row>
    <row r="27325" spans="1:9" x14ac:dyDescent="0.25">
      <c r="A27325" s="1">
        <v>42697</v>
      </c>
      <c r="B27325" s="2">
        <v>0.95120370370370377</v>
      </c>
      <c r="C27325">
        <v>3.4000000000000002E-2</v>
      </c>
      <c r="D27325">
        <v>1665626</v>
      </c>
      <c r="E27325">
        <v>4926392</v>
      </c>
      <c r="F27325">
        <v>2816888</v>
      </c>
      <c r="G27325">
        <v>1577469</v>
      </c>
      <c r="H27325">
        <v>2083.16</v>
      </c>
      <c r="I27325">
        <v>39.94</v>
      </c>
    </row>
    <row r="27326" spans="1:9" x14ac:dyDescent="0.25">
      <c r="A27326" s="1">
        <v>42697</v>
      </c>
      <c r="B27326" s="2">
        <v>0.951238425925926</v>
      </c>
      <c r="C27326">
        <v>3.5999999999999997E-2</v>
      </c>
      <c r="D27326">
        <v>1665669</v>
      </c>
      <c r="E27326">
        <v>4926504</v>
      </c>
      <c r="F27326">
        <v>2816946</v>
      </c>
      <c r="G27326">
        <v>1577499</v>
      </c>
      <c r="H27326">
        <v>2083.1999999999998</v>
      </c>
      <c r="I27326">
        <v>39.94</v>
      </c>
    </row>
    <row r="27327" spans="1:9" x14ac:dyDescent="0.25">
      <c r="A27327" s="1">
        <v>42697</v>
      </c>
      <c r="B27327" s="2">
        <v>0.95127314814814812</v>
      </c>
      <c r="C27327">
        <v>3.9E-2</v>
      </c>
      <c r="D27327">
        <v>1665707</v>
      </c>
      <c r="E27327">
        <v>4926601</v>
      </c>
      <c r="F27327">
        <v>2817002</v>
      </c>
      <c r="G27327">
        <v>1577529</v>
      </c>
      <c r="H27327">
        <v>2083.23</v>
      </c>
      <c r="I27327">
        <v>39.83</v>
      </c>
    </row>
    <row r="27328" spans="1:9" x14ac:dyDescent="0.25">
      <c r="A27328" s="1">
        <v>42697</v>
      </c>
      <c r="B27328" s="2">
        <v>0.95130787037037035</v>
      </c>
      <c r="C27328">
        <v>4.2000000000000003E-2</v>
      </c>
      <c r="D27328">
        <v>1665749</v>
      </c>
      <c r="E27328">
        <v>4926700</v>
      </c>
      <c r="F27328">
        <v>2817060</v>
      </c>
      <c r="G27328">
        <v>1577559</v>
      </c>
      <c r="H27328">
        <v>2083.2600000000002</v>
      </c>
      <c r="I27328">
        <v>39.729999999999997</v>
      </c>
    </row>
    <row r="27329" spans="1:9" x14ac:dyDescent="0.25">
      <c r="A27329" s="1">
        <v>42697</v>
      </c>
      <c r="B27329" s="2">
        <v>0.95134259259259257</v>
      </c>
      <c r="C27329">
        <v>4.4999999999999998E-2</v>
      </c>
      <c r="D27329">
        <v>1665784</v>
      </c>
      <c r="E27329">
        <v>4926813</v>
      </c>
      <c r="F27329">
        <v>2817119</v>
      </c>
      <c r="G27329">
        <v>1577589</v>
      </c>
      <c r="H27329">
        <v>2083.3000000000002</v>
      </c>
      <c r="I27329">
        <v>39.78</v>
      </c>
    </row>
    <row r="27330" spans="1:9" x14ac:dyDescent="0.25">
      <c r="A27330" s="1">
        <v>42697</v>
      </c>
      <c r="B27330" s="2">
        <v>0.95137731481481491</v>
      </c>
      <c r="C27330">
        <v>4.5999999999999999E-2</v>
      </c>
      <c r="D27330">
        <v>1665829</v>
      </c>
      <c r="E27330">
        <v>4926900</v>
      </c>
      <c r="F27330">
        <v>2817180</v>
      </c>
      <c r="G27330">
        <v>1577619</v>
      </c>
      <c r="H27330">
        <v>2083.33</v>
      </c>
      <c r="I27330">
        <v>39.96</v>
      </c>
    </row>
    <row r="27331" spans="1:9" x14ac:dyDescent="0.25">
      <c r="A27331" s="1">
        <v>42697</v>
      </c>
      <c r="B27331" s="2">
        <v>0.95141203703703703</v>
      </c>
      <c r="C27331">
        <v>4.8000000000000001E-2</v>
      </c>
      <c r="D27331">
        <v>1665872</v>
      </c>
      <c r="E27331">
        <v>4927003</v>
      </c>
      <c r="F27331">
        <v>2817240</v>
      </c>
      <c r="G27331">
        <v>1577649</v>
      </c>
      <c r="H27331">
        <v>2083.36</v>
      </c>
      <c r="I27331">
        <v>39.979999999999997</v>
      </c>
    </row>
    <row r="27332" spans="1:9" x14ac:dyDescent="0.25">
      <c r="A27332" s="1">
        <v>42697</v>
      </c>
      <c r="B27332" s="2">
        <v>0.95144675925925926</v>
      </c>
      <c r="C27332">
        <v>5.0999999999999997E-2</v>
      </c>
      <c r="D27332">
        <v>1665911</v>
      </c>
      <c r="E27332">
        <v>4927094</v>
      </c>
      <c r="F27332">
        <v>2817300</v>
      </c>
      <c r="G27332">
        <v>1577679</v>
      </c>
      <c r="H27332">
        <v>2083.4</v>
      </c>
      <c r="I27332">
        <v>39.72</v>
      </c>
    </row>
    <row r="27333" spans="1:9" x14ac:dyDescent="0.25">
      <c r="A27333" s="1">
        <v>42697</v>
      </c>
      <c r="B27333" s="2">
        <v>0.95148148148148148</v>
      </c>
      <c r="C27333">
        <v>5.2999999999999999E-2</v>
      </c>
      <c r="D27333">
        <v>1665949</v>
      </c>
      <c r="E27333">
        <v>4927204</v>
      </c>
      <c r="F27333">
        <v>2817362</v>
      </c>
      <c r="G27333">
        <v>1577709</v>
      </c>
      <c r="H27333">
        <v>2083.4299999999998</v>
      </c>
      <c r="I27333">
        <v>39.83</v>
      </c>
    </row>
    <row r="27334" spans="1:9" x14ac:dyDescent="0.25">
      <c r="A27334" s="1">
        <v>42697</v>
      </c>
      <c r="B27334" s="2">
        <v>0.9515162037037036</v>
      </c>
      <c r="C27334">
        <v>5.5E-2</v>
      </c>
      <c r="D27334">
        <v>1665991</v>
      </c>
      <c r="E27334">
        <v>4927297</v>
      </c>
      <c r="F27334">
        <v>2817420</v>
      </c>
      <c r="G27334">
        <v>1577739</v>
      </c>
      <c r="H27334">
        <v>2083.46</v>
      </c>
      <c r="I27334">
        <v>39.94</v>
      </c>
    </row>
    <row r="27335" spans="1:9" x14ac:dyDescent="0.25">
      <c r="A27335" s="1">
        <v>42697</v>
      </c>
      <c r="B27335" s="2">
        <v>0.95155092592592594</v>
      </c>
      <c r="C27335">
        <v>5.8000000000000003E-2</v>
      </c>
      <c r="D27335">
        <v>1666026</v>
      </c>
      <c r="E27335">
        <v>4927412</v>
      </c>
      <c r="F27335">
        <v>2817484</v>
      </c>
      <c r="G27335">
        <v>1577769</v>
      </c>
      <c r="H27335">
        <v>2083.5</v>
      </c>
      <c r="I27335">
        <v>39.79</v>
      </c>
    </row>
    <row r="27336" spans="1:9" x14ac:dyDescent="0.25">
      <c r="A27336" s="1">
        <v>42697</v>
      </c>
      <c r="B27336" s="2">
        <v>0.95158564814814817</v>
      </c>
      <c r="C27336">
        <v>5.8999999999999997E-2</v>
      </c>
      <c r="D27336">
        <v>1666065</v>
      </c>
      <c r="E27336">
        <v>4927499</v>
      </c>
      <c r="F27336">
        <v>2817542</v>
      </c>
      <c r="G27336">
        <v>1577799</v>
      </c>
      <c r="H27336">
        <v>2083.5300000000002</v>
      </c>
      <c r="I27336">
        <v>39.86</v>
      </c>
    </row>
    <row r="27337" spans="1:9" x14ac:dyDescent="0.25">
      <c r="A27337" s="1">
        <v>42697</v>
      </c>
      <c r="B27337" s="2">
        <v>0.95162037037037039</v>
      </c>
      <c r="C27337">
        <v>6.2E-2</v>
      </c>
      <c r="D27337">
        <v>1666106</v>
      </c>
      <c r="E27337">
        <v>4927624</v>
      </c>
      <c r="F27337">
        <v>2817602</v>
      </c>
      <c r="G27337">
        <v>1577829</v>
      </c>
      <c r="H27337">
        <v>2083.56</v>
      </c>
      <c r="I27337">
        <v>39.880000000000003</v>
      </c>
    </row>
    <row r="27338" spans="1:9" x14ac:dyDescent="0.25">
      <c r="A27338" s="1">
        <v>42697</v>
      </c>
      <c r="B27338" s="2">
        <v>0.95165509259259251</v>
      </c>
      <c r="C27338">
        <v>6.5000000000000002E-2</v>
      </c>
      <c r="D27338">
        <v>1666151</v>
      </c>
      <c r="E27338">
        <v>4927715</v>
      </c>
      <c r="F27338">
        <v>2817665</v>
      </c>
      <c r="G27338">
        <v>1577859</v>
      </c>
      <c r="H27338">
        <v>2083.6</v>
      </c>
      <c r="I27338">
        <v>39.979999999999997</v>
      </c>
    </row>
    <row r="27339" spans="1:9" x14ac:dyDescent="0.25">
      <c r="A27339" s="1">
        <v>42697</v>
      </c>
      <c r="B27339" s="2">
        <v>0.95168981481481474</v>
      </c>
      <c r="C27339">
        <v>6.7000000000000004E-2</v>
      </c>
      <c r="D27339">
        <v>1666191</v>
      </c>
      <c r="E27339">
        <v>4927803</v>
      </c>
      <c r="F27339">
        <v>2817723</v>
      </c>
      <c r="G27339">
        <v>1577889</v>
      </c>
      <c r="H27339">
        <v>2083.63</v>
      </c>
      <c r="I27339">
        <v>39.979999999999997</v>
      </c>
    </row>
    <row r="27340" spans="1:9" x14ac:dyDescent="0.25">
      <c r="A27340" s="1">
        <v>42697</v>
      </c>
      <c r="B27340" s="2">
        <v>0.95172453703703708</v>
      </c>
      <c r="C27340">
        <v>6.9000000000000006E-2</v>
      </c>
      <c r="D27340">
        <v>1666226</v>
      </c>
      <c r="E27340">
        <v>4927933</v>
      </c>
      <c r="F27340">
        <v>2817777</v>
      </c>
      <c r="G27340">
        <v>1577919</v>
      </c>
      <c r="H27340">
        <v>2083.66</v>
      </c>
      <c r="I27340">
        <v>39.82</v>
      </c>
    </row>
    <row r="27341" spans="1:9" x14ac:dyDescent="0.25">
      <c r="A27341" s="1">
        <v>42697</v>
      </c>
      <c r="B27341" s="2">
        <v>0.9517592592592593</v>
      </c>
      <c r="C27341">
        <v>7.0999999999999994E-2</v>
      </c>
      <c r="D27341">
        <v>1666265</v>
      </c>
      <c r="E27341">
        <v>4928018</v>
      </c>
      <c r="F27341">
        <v>2817835</v>
      </c>
      <c r="G27341">
        <v>1577949</v>
      </c>
      <c r="H27341">
        <v>2083.69</v>
      </c>
      <c r="I27341">
        <v>39.729999999999997</v>
      </c>
    </row>
    <row r="27342" spans="1:9" x14ac:dyDescent="0.25">
      <c r="A27342" s="1">
        <v>42697</v>
      </c>
      <c r="B27342" s="2">
        <v>0.95179398148148142</v>
      </c>
      <c r="C27342">
        <v>7.2999999999999995E-2</v>
      </c>
      <c r="D27342">
        <v>1666304</v>
      </c>
      <c r="E27342">
        <v>4928101</v>
      </c>
      <c r="F27342">
        <v>2817891</v>
      </c>
      <c r="G27342">
        <v>1577979</v>
      </c>
      <c r="H27342">
        <v>2083.73</v>
      </c>
      <c r="I27342">
        <v>39.89</v>
      </c>
    </row>
    <row r="27343" spans="1:9" x14ac:dyDescent="0.25">
      <c r="A27343" s="1">
        <v>42697</v>
      </c>
      <c r="B27343" s="2">
        <v>0.95182870370370365</v>
      </c>
      <c r="C27343">
        <v>7.4999999999999997E-2</v>
      </c>
      <c r="D27343">
        <v>1666341</v>
      </c>
      <c r="E27343">
        <v>4928223</v>
      </c>
      <c r="F27343">
        <v>2817953</v>
      </c>
      <c r="G27343">
        <v>1578009</v>
      </c>
      <c r="H27343">
        <v>2083.7600000000002</v>
      </c>
      <c r="I27343">
        <v>39.840000000000003</v>
      </c>
    </row>
    <row r="27344" spans="1:9" x14ac:dyDescent="0.25">
      <c r="A27344" s="1">
        <v>42697</v>
      </c>
      <c r="B27344" s="2">
        <v>0.95186342592592599</v>
      </c>
      <c r="C27344">
        <v>7.6999999999999999E-2</v>
      </c>
      <c r="D27344">
        <v>1666386</v>
      </c>
      <c r="E27344">
        <v>4928315</v>
      </c>
      <c r="F27344">
        <v>2818018</v>
      </c>
      <c r="G27344">
        <v>1578039</v>
      </c>
      <c r="H27344">
        <v>2083.79</v>
      </c>
      <c r="I27344">
        <v>39.89</v>
      </c>
    </row>
    <row r="27345" spans="1:9" x14ac:dyDescent="0.25">
      <c r="A27345" s="1">
        <v>42697</v>
      </c>
      <c r="B27345" s="2">
        <v>0.95189814814814822</v>
      </c>
      <c r="C27345">
        <v>0.08</v>
      </c>
      <c r="D27345">
        <v>1666425</v>
      </c>
      <c r="E27345">
        <v>4928419</v>
      </c>
      <c r="F27345">
        <v>2818078</v>
      </c>
      <c r="G27345">
        <v>1578069</v>
      </c>
      <c r="H27345">
        <v>2083.83</v>
      </c>
      <c r="I27345">
        <v>40.020000000000003</v>
      </c>
    </row>
    <row r="27346" spans="1:9" x14ac:dyDescent="0.25">
      <c r="A27346" s="1">
        <v>42697</v>
      </c>
      <c r="B27346" s="2">
        <v>0.95193287037037033</v>
      </c>
      <c r="C27346">
        <v>8.2000000000000003E-2</v>
      </c>
      <c r="D27346">
        <v>1666464</v>
      </c>
      <c r="E27346">
        <v>4928529</v>
      </c>
      <c r="F27346">
        <v>2818138</v>
      </c>
      <c r="G27346">
        <v>1578099</v>
      </c>
      <c r="H27346">
        <v>2083.86</v>
      </c>
      <c r="I27346">
        <v>39.75</v>
      </c>
    </row>
    <row r="27347" spans="1:9" x14ac:dyDescent="0.25">
      <c r="A27347" s="1">
        <v>42697</v>
      </c>
      <c r="B27347" s="2">
        <v>0.95196759259259256</v>
      </c>
      <c r="C27347">
        <v>8.4000000000000005E-2</v>
      </c>
      <c r="D27347">
        <v>1666489</v>
      </c>
      <c r="E27347">
        <v>4928613</v>
      </c>
      <c r="F27347">
        <v>2818196</v>
      </c>
      <c r="G27347">
        <v>1578129</v>
      </c>
      <c r="H27347">
        <v>2083.89</v>
      </c>
      <c r="I27347">
        <v>39.869999999999997</v>
      </c>
    </row>
    <row r="27348" spans="1:9" x14ac:dyDescent="0.25">
      <c r="A27348" s="1">
        <v>42697</v>
      </c>
      <c r="B27348" s="2">
        <v>0.95200231481481479</v>
      </c>
      <c r="C27348">
        <v>8.6999999999999994E-2</v>
      </c>
      <c r="D27348">
        <v>1666527</v>
      </c>
      <c r="E27348">
        <v>4928720</v>
      </c>
      <c r="F27348">
        <v>2818255</v>
      </c>
      <c r="G27348">
        <v>1578159</v>
      </c>
      <c r="H27348">
        <v>2083.9299999999998</v>
      </c>
      <c r="I27348">
        <v>39.97</v>
      </c>
    </row>
    <row r="27349" spans="1:9" x14ac:dyDescent="0.25">
      <c r="A27349" s="1">
        <v>42697</v>
      </c>
      <c r="B27349" s="2">
        <v>0.95203703703703713</v>
      </c>
      <c r="C27349">
        <v>8.8999999999999996E-2</v>
      </c>
      <c r="D27349">
        <v>1666563</v>
      </c>
      <c r="E27349">
        <v>4928824</v>
      </c>
      <c r="F27349">
        <v>2818315</v>
      </c>
      <c r="G27349">
        <v>1578189</v>
      </c>
      <c r="H27349">
        <v>2083.96</v>
      </c>
      <c r="I27349">
        <v>39.97</v>
      </c>
    </row>
    <row r="27350" spans="1:9" x14ac:dyDescent="0.25">
      <c r="A27350" s="1">
        <v>42697</v>
      </c>
      <c r="B27350" s="2">
        <v>0.95207175925925924</v>
      </c>
      <c r="C27350">
        <v>9.0999999999999998E-2</v>
      </c>
      <c r="D27350">
        <v>1666605</v>
      </c>
      <c r="E27350">
        <v>4928914</v>
      </c>
      <c r="F27350">
        <v>2818376</v>
      </c>
      <c r="G27350">
        <v>1578219</v>
      </c>
      <c r="H27350">
        <v>2083.9899999999998</v>
      </c>
      <c r="I27350">
        <v>39.869999999999997</v>
      </c>
    </row>
    <row r="27351" spans="1:9" x14ac:dyDescent="0.25">
      <c r="A27351" s="1">
        <v>42697</v>
      </c>
      <c r="B27351" s="2">
        <v>0.95210648148148147</v>
      </c>
      <c r="C27351">
        <v>9.2999999999999999E-2</v>
      </c>
      <c r="D27351">
        <v>1666642</v>
      </c>
      <c r="E27351">
        <v>4928992</v>
      </c>
      <c r="F27351">
        <v>2818434</v>
      </c>
      <c r="G27351">
        <v>1578249</v>
      </c>
      <c r="H27351">
        <v>2084.0300000000002</v>
      </c>
      <c r="I27351">
        <v>39.840000000000003</v>
      </c>
    </row>
    <row r="27352" spans="1:9" x14ac:dyDescent="0.25">
      <c r="A27352" s="1">
        <v>42697</v>
      </c>
      <c r="B27352" s="2">
        <v>0.9521412037037037</v>
      </c>
      <c r="C27352">
        <v>9.6000000000000002E-2</v>
      </c>
      <c r="D27352">
        <v>1666679</v>
      </c>
      <c r="E27352">
        <v>4929098</v>
      </c>
      <c r="F27352">
        <v>2818493</v>
      </c>
      <c r="G27352">
        <v>1578279</v>
      </c>
      <c r="H27352">
        <v>2084.06</v>
      </c>
      <c r="I27352">
        <v>39.840000000000003</v>
      </c>
    </row>
    <row r="27353" spans="1:9" x14ac:dyDescent="0.25">
      <c r="A27353" s="1">
        <v>42697</v>
      </c>
      <c r="B27353" s="2">
        <v>0.95217592592592604</v>
      </c>
      <c r="C27353">
        <v>9.8000000000000004E-2</v>
      </c>
      <c r="D27353">
        <v>1666717</v>
      </c>
      <c r="E27353">
        <v>4929229</v>
      </c>
      <c r="F27353">
        <v>2818551</v>
      </c>
      <c r="G27353">
        <v>1578309</v>
      </c>
      <c r="H27353">
        <v>2084.09</v>
      </c>
      <c r="I27353">
        <v>39.82</v>
      </c>
    </row>
    <row r="27354" spans="1:9" x14ac:dyDescent="0.25">
      <c r="A27354" s="1">
        <v>42697</v>
      </c>
      <c r="B27354" s="2">
        <v>0.95221064814814815</v>
      </c>
      <c r="C27354">
        <v>0.1</v>
      </c>
      <c r="D27354">
        <v>1666753</v>
      </c>
      <c r="E27354">
        <v>4929319</v>
      </c>
      <c r="F27354">
        <v>2818613</v>
      </c>
      <c r="G27354">
        <v>1578339</v>
      </c>
      <c r="H27354">
        <v>2084.13</v>
      </c>
      <c r="I27354">
        <v>39.81</v>
      </c>
    </row>
    <row r="27355" spans="1:9" x14ac:dyDescent="0.25">
      <c r="A27355" s="1">
        <v>42697</v>
      </c>
      <c r="B27355" s="2">
        <v>0.95224537037037038</v>
      </c>
      <c r="C27355">
        <v>0.10299999999999999</v>
      </c>
      <c r="D27355">
        <v>1666795</v>
      </c>
      <c r="E27355">
        <v>4929408</v>
      </c>
      <c r="F27355">
        <v>2818674</v>
      </c>
      <c r="G27355">
        <v>1578369</v>
      </c>
      <c r="H27355">
        <v>2084.16</v>
      </c>
      <c r="I27355">
        <v>39.700000000000003</v>
      </c>
    </row>
    <row r="27356" spans="1:9" x14ac:dyDescent="0.25">
      <c r="A27356" s="1">
        <v>42697</v>
      </c>
      <c r="B27356" s="2">
        <v>0.95228009259259261</v>
      </c>
      <c r="C27356">
        <v>0.105</v>
      </c>
      <c r="D27356">
        <v>1666838</v>
      </c>
      <c r="E27356">
        <v>4929499</v>
      </c>
      <c r="F27356">
        <v>2818733</v>
      </c>
      <c r="G27356">
        <v>1578399</v>
      </c>
      <c r="H27356">
        <v>2084.19</v>
      </c>
      <c r="I27356">
        <v>39.83</v>
      </c>
    </row>
    <row r="27357" spans="1:9" x14ac:dyDescent="0.25">
      <c r="A27357" s="1">
        <v>42697</v>
      </c>
      <c r="B27357" s="2">
        <v>0.95231481481481473</v>
      </c>
      <c r="C27357">
        <v>0.108</v>
      </c>
      <c r="D27357">
        <v>1666872</v>
      </c>
      <c r="E27357">
        <v>4929592</v>
      </c>
      <c r="F27357">
        <v>2818791</v>
      </c>
      <c r="G27357">
        <v>1578430</v>
      </c>
      <c r="H27357">
        <v>2084.23</v>
      </c>
      <c r="I27357">
        <v>39.85</v>
      </c>
    </row>
    <row r="27358" spans="1:9" x14ac:dyDescent="0.25">
      <c r="A27358" s="1">
        <v>42697</v>
      </c>
      <c r="B27358" s="2">
        <v>0.95234953703703706</v>
      </c>
      <c r="C27358">
        <v>0.112</v>
      </c>
      <c r="D27358">
        <v>1666919</v>
      </c>
      <c r="E27358">
        <v>4929694</v>
      </c>
      <c r="F27358">
        <v>2818849</v>
      </c>
      <c r="G27358">
        <v>1578460</v>
      </c>
      <c r="H27358">
        <v>2084.2600000000002</v>
      </c>
      <c r="I27358">
        <v>39.9</v>
      </c>
    </row>
    <row r="27359" spans="1:9" x14ac:dyDescent="0.25">
      <c r="A27359" s="1">
        <v>42697</v>
      </c>
      <c r="B27359" s="2">
        <v>0.95238425925925929</v>
      </c>
      <c r="C27359">
        <v>0.114</v>
      </c>
      <c r="D27359">
        <v>1666956</v>
      </c>
      <c r="E27359">
        <v>4929838</v>
      </c>
      <c r="F27359">
        <v>2818908</v>
      </c>
      <c r="G27359">
        <v>1578490</v>
      </c>
      <c r="H27359">
        <v>2084.29</v>
      </c>
      <c r="I27359">
        <v>39.99</v>
      </c>
    </row>
    <row r="27360" spans="1:9" x14ac:dyDescent="0.25">
      <c r="A27360" s="1">
        <v>42697</v>
      </c>
      <c r="B27360" s="2">
        <v>0.95241898148148152</v>
      </c>
      <c r="C27360">
        <v>0.11600000000000001</v>
      </c>
      <c r="D27360">
        <v>1666992</v>
      </c>
      <c r="E27360">
        <v>4929930</v>
      </c>
      <c r="F27360">
        <v>2818966</v>
      </c>
      <c r="G27360">
        <v>1578520</v>
      </c>
      <c r="H27360">
        <v>2084.33</v>
      </c>
      <c r="I27360">
        <v>39.92</v>
      </c>
    </row>
    <row r="27361" spans="1:9" x14ac:dyDescent="0.25">
      <c r="A27361" s="1">
        <v>42697</v>
      </c>
      <c r="B27361" s="2">
        <v>0.95245370370370364</v>
      </c>
      <c r="C27361">
        <v>0.11799999999999999</v>
      </c>
      <c r="D27361">
        <v>1667032</v>
      </c>
      <c r="E27361">
        <v>4930003</v>
      </c>
      <c r="F27361">
        <v>2819022</v>
      </c>
      <c r="G27361">
        <v>1578550</v>
      </c>
      <c r="H27361">
        <v>2084.36</v>
      </c>
      <c r="I27361">
        <v>39.96</v>
      </c>
    </row>
    <row r="27362" spans="1:9" x14ac:dyDescent="0.25">
      <c r="A27362" s="1">
        <v>42697</v>
      </c>
      <c r="B27362" s="2">
        <v>0.95248842592592586</v>
      </c>
      <c r="C27362">
        <v>0.121</v>
      </c>
      <c r="D27362">
        <v>1667065</v>
      </c>
      <c r="E27362">
        <v>4930095</v>
      </c>
      <c r="F27362">
        <v>2819081</v>
      </c>
      <c r="G27362">
        <v>1578580</v>
      </c>
      <c r="H27362">
        <v>2084.39</v>
      </c>
      <c r="I27362">
        <v>39.82</v>
      </c>
    </row>
    <row r="27363" spans="1:9" x14ac:dyDescent="0.25">
      <c r="A27363" s="1">
        <v>42697</v>
      </c>
      <c r="B27363" s="2">
        <v>0.9525231481481482</v>
      </c>
      <c r="C27363">
        <v>0.123</v>
      </c>
      <c r="D27363">
        <v>1667104</v>
      </c>
      <c r="E27363">
        <v>4930227</v>
      </c>
      <c r="F27363">
        <v>2819142</v>
      </c>
      <c r="G27363">
        <v>1578610</v>
      </c>
      <c r="H27363">
        <v>2084.4299999999998</v>
      </c>
      <c r="I27363">
        <v>39.68</v>
      </c>
    </row>
    <row r="27364" spans="1:9" x14ac:dyDescent="0.25">
      <c r="A27364" s="1">
        <v>42697</v>
      </c>
      <c r="B27364" s="2">
        <v>0.95255787037037043</v>
      </c>
      <c r="C27364">
        <v>0.125</v>
      </c>
      <c r="D27364">
        <v>1667140</v>
      </c>
      <c r="E27364">
        <v>4930324</v>
      </c>
      <c r="F27364">
        <v>2819201</v>
      </c>
      <c r="G27364">
        <v>1578640</v>
      </c>
      <c r="H27364">
        <v>2084.46</v>
      </c>
      <c r="I27364">
        <v>39.840000000000003</v>
      </c>
    </row>
    <row r="27365" spans="1:9" x14ac:dyDescent="0.25">
      <c r="A27365" s="1">
        <v>42697</v>
      </c>
      <c r="B27365" s="2">
        <v>0.95259259259259255</v>
      </c>
      <c r="C27365">
        <v>0.127</v>
      </c>
      <c r="D27365">
        <v>1667184</v>
      </c>
      <c r="E27365">
        <v>4930422</v>
      </c>
      <c r="F27365">
        <v>2819260</v>
      </c>
      <c r="G27365">
        <v>1578670</v>
      </c>
      <c r="H27365">
        <v>2084.4899999999998</v>
      </c>
      <c r="I27365">
        <v>39.840000000000003</v>
      </c>
    </row>
    <row r="27366" spans="1:9" x14ac:dyDescent="0.25">
      <c r="A27366" s="1">
        <v>42697</v>
      </c>
      <c r="B27366" s="2">
        <v>0.95262731481481477</v>
      </c>
      <c r="C27366">
        <v>0.129</v>
      </c>
      <c r="D27366">
        <v>1667228</v>
      </c>
      <c r="E27366">
        <v>4930508</v>
      </c>
      <c r="F27366">
        <v>2819321</v>
      </c>
      <c r="G27366">
        <v>1578700</v>
      </c>
      <c r="H27366">
        <v>2084.5300000000002</v>
      </c>
      <c r="I27366">
        <v>39.79</v>
      </c>
    </row>
    <row r="27367" spans="1:9" x14ac:dyDescent="0.25">
      <c r="A27367" s="1">
        <v>42697</v>
      </c>
      <c r="B27367" s="2">
        <v>0.952662037037037</v>
      </c>
      <c r="C27367">
        <v>0.13200000000000001</v>
      </c>
      <c r="D27367">
        <v>1667269</v>
      </c>
      <c r="E27367">
        <v>4930593</v>
      </c>
      <c r="F27367">
        <v>2819382</v>
      </c>
      <c r="G27367">
        <v>1578730</v>
      </c>
      <c r="H27367">
        <v>2084.56</v>
      </c>
      <c r="I27367">
        <v>39.869999999999997</v>
      </c>
    </row>
    <row r="27368" spans="1:9" x14ac:dyDescent="0.25">
      <c r="A27368" s="1">
        <v>42697</v>
      </c>
      <c r="B27368" s="2">
        <v>0.95269675925925934</v>
      </c>
      <c r="C27368">
        <v>0.13600000000000001</v>
      </c>
      <c r="D27368">
        <v>1667313</v>
      </c>
      <c r="E27368">
        <v>4930690</v>
      </c>
      <c r="F27368">
        <v>2819445</v>
      </c>
      <c r="G27368">
        <v>1578760</v>
      </c>
      <c r="H27368">
        <v>2084.59</v>
      </c>
      <c r="I27368">
        <v>39.97</v>
      </c>
    </row>
    <row r="27369" spans="1:9" x14ac:dyDescent="0.25">
      <c r="A27369" s="1">
        <v>42697</v>
      </c>
      <c r="B27369" s="2">
        <v>0.95273148148148146</v>
      </c>
      <c r="C27369">
        <v>0.13800000000000001</v>
      </c>
      <c r="D27369">
        <v>1667353</v>
      </c>
      <c r="E27369">
        <v>4930807</v>
      </c>
      <c r="F27369">
        <v>2819507</v>
      </c>
      <c r="G27369">
        <v>1578790</v>
      </c>
      <c r="H27369">
        <v>2084.63</v>
      </c>
      <c r="I27369">
        <v>39.96</v>
      </c>
    </row>
    <row r="27370" spans="1:9" x14ac:dyDescent="0.25">
      <c r="A27370" s="1">
        <v>42697</v>
      </c>
      <c r="B27370" s="2">
        <v>0.95276620370370368</v>
      </c>
      <c r="C27370">
        <v>0.14000000000000001</v>
      </c>
      <c r="D27370">
        <v>1667399</v>
      </c>
      <c r="E27370">
        <v>4930948</v>
      </c>
      <c r="F27370">
        <v>2819568</v>
      </c>
      <c r="G27370">
        <v>1578820</v>
      </c>
      <c r="H27370">
        <v>2084.66</v>
      </c>
      <c r="I27370">
        <v>39.93</v>
      </c>
    </row>
    <row r="27371" spans="1:9" x14ac:dyDescent="0.25">
      <c r="A27371" s="1">
        <v>42697</v>
      </c>
      <c r="B27371" s="2">
        <v>0.95280092592592591</v>
      </c>
      <c r="C27371">
        <v>0.14099999999999999</v>
      </c>
      <c r="D27371">
        <v>1667439</v>
      </c>
      <c r="E27371">
        <v>4931037</v>
      </c>
      <c r="F27371">
        <v>2819625</v>
      </c>
      <c r="G27371">
        <v>1578850</v>
      </c>
      <c r="H27371">
        <v>2084.69</v>
      </c>
      <c r="I27371">
        <v>39.89</v>
      </c>
    </row>
    <row r="27372" spans="1:9" x14ac:dyDescent="0.25">
      <c r="A27372" s="1">
        <v>42697</v>
      </c>
      <c r="B27372" s="2">
        <v>0.95283564814814825</v>
      </c>
      <c r="C27372">
        <v>0.14499999999999999</v>
      </c>
      <c r="D27372">
        <v>1667475</v>
      </c>
      <c r="E27372">
        <v>4931127</v>
      </c>
      <c r="F27372">
        <v>2819684</v>
      </c>
      <c r="G27372">
        <v>1578880</v>
      </c>
      <c r="H27372">
        <v>2084.73</v>
      </c>
      <c r="I27372">
        <v>40.020000000000003</v>
      </c>
    </row>
    <row r="27373" spans="1:9" x14ac:dyDescent="0.25">
      <c r="A27373" s="1">
        <v>42697</v>
      </c>
      <c r="B27373" s="2">
        <v>0.95287037037037037</v>
      </c>
      <c r="C27373">
        <v>0.14699999999999999</v>
      </c>
      <c r="D27373">
        <v>1667512</v>
      </c>
      <c r="E27373">
        <v>4931217</v>
      </c>
      <c r="F27373">
        <v>2819742</v>
      </c>
      <c r="G27373">
        <v>1578910</v>
      </c>
      <c r="H27373">
        <v>2084.7600000000002</v>
      </c>
      <c r="I27373">
        <v>39.9</v>
      </c>
    </row>
    <row r="27374" spans="1:9" x14ac:dyDescent="0.25">
      <c r="A27374" s="1">
        <v>42697</v>
      </c>
      <c r="B27374" s="2">
        <v>0.9529050925925926</v>
      </c>
      <c r="C27374">
        <v>0.14899999999999999</v>
      </c>
      <c r="D27374">
        <v>1667552</v>
      </c>
      <c r="E27374">
        <v>4931299</v>
      </c>
      <c r="F27374">
        <v>2819802</v>
      </c>
      <c r="G27374">
        <v>1578940</v>
      </c>
      <c r="H27374">
        <v>2084.79</v>
      </c>
      <c r="I27374">
        <v>39.81</v>
      </c>
    </row>
    <row r="27375" spans="1:9" x14ac:dyDescent="0.25">
      <c r="A27375" s="1">
        <v>42697</v>
      </c>
      <c r="B27375" s="2">
        <v>0.95293981481481482</v>
      </c>
      <c r="C27375">
        <v>0.152</v>
      </c>
      <c r="D27375">
        <v>1667598</v>
      </c>
      <c r="E27375">
        <v>4931381</v>
      </c>
      <c r="F27375">
        <v>2819860</v>
      </c>
      <c r="G27375">
        <v>1578970</v>
      </c>
      <c r="H27375">
        <v>2084.83</v>
      </c>
      <c r="I27375">
        <v>39.83</v>
      </c>
    </row>
    <row r="27376" spans="1:9" x14ac:dyDescent="0.25">
      <c r="A27376" s="1">
        <v>42697</v>
      </c>
      <c r="B27376" s="2">
        <v>0.95297453703703694</v>
      </c>
      <c r="C27376">
        <v>0.154</v>
      </c>
      <c r="D27376">
        <v>1667633</v>
      </c>
      <c r="E27376">
        <v>4931468</v>
      </c>
      <c r="F27376">
        <v>2819919</v>
      </c>
      <c r="G27376">
        <v>1579000</v>
      </c>
      <c r="H27376">
        <v>2084.86</v>
      </c>
      <c r="I27376">
        <v>39.770000000000003</v>
      </c>
    </row>
    <row r="27377" spans="1:9" x14ac:dyDescent="0.25">
      <c r="A27377" s="1">
        <v>42697</v>
      </c>
      <c r="B27377" s="2">
        <v>0.95300925925925928</v>
      </c>
      <c r="C27377">
        <v>0.155</v>
      </c>
      <c r="D27377">
        <v>1667670</v>
      </c>
      <c r="E27377">
        <v>4931557</v>
      </c>
      <c r="F27377">
        <v>2819977</v>
      </c>
      <c r="G27377">
        <v>1579030</v>
      </c>
      <c r="H27377">
        <v>2084.89</v>
      </c>
      <c r="I27377">
        <v>39.76</v>
      </c>
    </row>
    <row r="27378" spans="1:9" x14ac:dyDescent="0.25">
      <c r="A27378" s="1">
        <v>42697</v>
      </c>
      <c r="B27378" s="2">
        <v>0.95304398148148151</v>
      </c>
      <c r="C27378">
        <v>0.157</v>
      </c>
      <c r="D27378">
        <v>1667713</v>
      </c>
      <c r="E27378">
        <v>4931634</v>
      </c>
      <c r="F27378">
        <v>2820037</v>
      </c>
      <c r="G27378">
        <v>1579060</v>
      </c>
      <c r="H27378">
        <v>2084.92</v>
      </c>
      <c r="I27378">
        <v>39.76</v>
      </c>
    </row>
    <row r="27379" spans="1:9" x14ac:dyDescent="0.25">
      <c r="A27379" s="1">
        <v>42697</v>
      </c>
      <c r="B27379" s="2">
        <v>0.95307870370370373</v>
      </c>
      <c r="C27379">
        <v>0.16</v>
      </c>
      <c r="D27379">
        <v>1667754</v>
      </c>
      <c r="E27379">
        <v>4931730</v>
      </c>
      <c r="F27379">
        <v>2820095</v>
      </c>
      <c r="G27379">
        <v>1579090</v>
      </c>
      <c r="H27379">
        <v>2084.96</v>
      </c>
      <c r="I27379">
        <v>39.78</v>
      </c>
    </row>
    <row r="27380" spans="1:9" x14ac:dyDescent="0.25">
      <c r="A27380" s="1">
        <v>42697</v>
      </c>
      <c r="B27380" s="2">
        <v>0.95311342592592585</v>
      </c>
      <c r="C27380">
        <v>0.16200000000000001</v>
      </c>
      <c r="D27380">
        <v>1667789</v>
      </c>
      <c r="E27380">
        <v>4931818</v>
      </c>
      <c r="F27380">
        <v>2820155</v>
      </c>
      <c r="G27380">
        <v>1579120</v>
      </c>
      <c r="H27380">
        <v>2084.9899999999998</v>
      </c>
      <c r="I27380">
        <v>39.770000000000003</v>
      </c>
    </row>
    <row r="27381" spans="1:9" x14ac:dyDescent="0.25">
      <c r="A27381" s="1">
        <v>42697</v>
      </c>
      <c r="B27381" s="2">
        <v>0.95314814814814808</v>
      </c>
      <c r="C27381">
        <v>0.16500000000000001</v>
      </c>
      <c r="D27381">
        <v>1667825</v>
      </c>
      <c r="E27381">
        <v>4931908</v>
      </c>
      <c r="F27381">
        <v>2820215</v>
      </c>
      <c r="G27381">
        <v>1579150</v>
      </c>
      <c r="H27381">
        <v>2085.02</v>
      </c>
      <c r="I27381">
        <v>39.85</v>
      </c>
    </row>
    <row r="27382" spans="1:9" x14ac:dyDescent="0.25">
      <c r="A27382" s="1">
        <v>42697</v>
      </c>
      <c r="B27382" s="2">
        <v>0.95318287037037042</v>
      </c>
      <c r="C27382">
        <v>0.16900000000000001</v>
      </c>
      <c r="D27382">
        <v>1667869</v>
      </c>
      <c r="E27382">
        <v>4932009</v>
      </c>
      <c r="F27382">
        <v>2820274</v>
      </c>
      <c r="G27382">
        <v>1579180</v>
      </c>
      <c r="H27382">
        <v>2085.06</v>
      </c>
      <c r="I27382">
        <v>39.840000000000003</v>
      </c>
    </row>
    <row r="27383" spans="1:9" x14ac:dyDescent="0.25">
      <c r="A27383" s="1">
        <v>42697</v>
      </c>
      <c r="B27383" s="2">
        <v>0.95321759259259264</v>
      </c>
      <c r="C27383">
        <v>0.17100000000000001</v>
      </c>
      <c r="D27383">
        <v>1667901</v>
      </c>
      <c r="E27383">
        <v>4932159</v>
      </c>
      <c r="F27383">
        <v>2820333</v>
      </c>
      <c r="G27383">
        <v>1579210</v>
      </c>
      <c r="H27383">
        <v>2085.09</v>
      </c>
      <c r="I27383">
        <v>39.82</v>
      </c>
    </row>
    <row r="27384" spans="1:9" x14ac:dyDescent="0.25">
      <c r="A27384" s="1">
        <v>42697</v>
      </c>
      <c r="B27384" s="2">
        <v>0.95325231481481476</v>
      </c>
      <c r="C27384">
        <v>0.17399999999999999</v>
      </c>
      <c r="D27384">
        <v>1667933</v>
      </c>
      <c r="E27384">
        <v>4932248</v>
      </c>
      <c r="F27384">
        <v>2820389</v>
      </c>
      <c r="G27384">
        <v>1579240</v>
      </c>
      <c r="H27384">
        <v>2085.12</v>
      </c>
      <c r="I27384">
        <v>40.049999999999997</v>
      </c>
    </row>
    <row r="27385" spans="1:9" x14ac:dyDescent="0.25">
      <c r="A27385" s="1">
        <v>42697</v>
      </c>
      <c r="B27385" s="2">
        <v>0.95328703703703699</v>
      </c>
      <c r="C27385">
        <v>0.17799999999999999</v>
      </c>
      <c r="D27385">
        <v>1667966</v>
      </c>
      <c r="E27385">
        <v>4932335</v>
      </c>
      <c r="F27385">
        <v>2820443</v>
      </c>
      <c r="G27385">
        <v>1579270</v>
      </c>
      <c r="H27385">
        <v>2085.16</v>
      </c>
      <c r="I27385">
        <v>39.950000000000003</v>
      </c>
    </row>
    <row r="27386" spans="1:9" x14ac:dyDescent="0.25">
      <c r="A27386" s="1">
        <v>42697</v>
      </c>
      <c r="B27386" s="2">
        <v>0.95332175925925933</v>
      </c>
      <c r="C27386">
        <v>0.18</v>
      </c>
      <c r="D27386">
        <v>1668009</v>
      </c>
      <c r="E27386">
        <v>4932422</v>
      </c>
      <c r="F27386">
        <v>2820500</v>
      </c>
      <c r="G27386">
        <v>1579300</v>
      </c>
      <c r="H27386">
        <v>2085.19</v>
      </c>
      <c r="I27386">
        <v>39.869999999999997</v>
      </c>
    </row>
    <row r="27387" spans="1:9" x14ac:dyDescent="0.25">
      <c r="A27387" s="1">
        <v>42697</v>
      </c>
      <c r="B27387" s="2">
        <v>0.95335648148148155</v>
      </c>
      <c r="C27387">
        <v>0.182</v>
      </c>
      <c r="D27387">
        <v>1668054</v>
      </c>
      <c r="E27387">
        <v>4932505</v>
      </c>
      <c r="F27387">
        <v>2820561</v>
      </c>
      <c r="G27387">
        <v>1579330</v>
      </c>
      <c r="H27387">
        <v>2085.2199999999998</v>
      </c>
      <c r="I27387">
        <v>39.94</v>
      </c>
    </row>
    <row r="27388" spans="1:9" x14ac:dyDescent="0.25">
      <c r="A27388" s="1">
        <v>42697</v>
      </c>
      <c r="B27388" s="2">
        <v>0.95339120370370367</v>
      </c>
      <c r="C27388">
        <v>0.185</v>
      </c>
      <c r="D27388">
        <v>1668091</v>
      </c>
      <c r="E27388">
        <v>4932614</v>
      </c>
      <c r="F27388">
        <v>2820618</v>
      </c>
      <c r="G27388">
        <v>1579360</v>
      </c>
      <c r="H27388">
        <v>2085.2600000000002</v>
      </c>
      <c r="I27388">
        <v>39.93</v>
      </c>
    </row>
    <row r="27389" spans="1:9" x14ac:dyDescent="0.25">
      <c r="A27389" s="1">
        <v>42697</v>
      </c>
      <c r="B27389" s="2">
        <v>0.9534259259259259</v>
      </c>
      <c r="C27389">
        <v>0.187</v>
      </c>
      <c r="D27389">
        <v>1668129</v>
      </c>
      <c r="E27389">
        <v>4932727</v>
      </c>
      <c r="F27389">
        <v>2820675</v>
      </c>
      <c r="G27389">
        <v>1579390</v>
      </c>
      <c r="H27389">
        <v>2085.29</v>
      </c>
      <c r="I27389">
        <v>39.909999999999997</v>
      </c>
    </row>
    <row r="27390" spans="1:9" x14ac:dyDescent="0.25">
      <c r="A27390" s="1">
        <v>42697</v>
      </c>
      <c r="B27390" s="2">
        <v>0.95346064814814813</v>
      </c>
      <c r="C27390">
        <v>0.19</v>
      </c>
      <c r="D27390">
        <v>1668180</v>
      </c>
      <c r="E27390">
        <v>4932812</v>
      </c>
      <c r="F27390">
        <v>2820735</v>
      </c>
      <c r="G27390">
        <v>1579420</v>
      </c>
      <c r="H27390">
        <v>2085.3200000000002</v>
      </c>
      <c r="I27390">
        <v>39.89</v>
      </c>
    </row>
    <row r="27391" spans="1:9" x14ac:dyDescent="0.25">
      <c r="A27391" s="1">
        <v>42697</v>
      </c>
      <c r="B27391" s="2">
        <v>0.95349537037037047</v>
      </c>
      <c r="C27391">
        <v>0.192</v>
      </c>
      <c r="D27391">
        <v>1668217</v>
      </c>
      <c r="E27391">
        <v>4932899</v>
      </c>
      <c r="F27391">
        <v>2820791</v>
      </c>
      <c r="G27391">
        <v>1579450</v>
      </c>
      <c r="H27391">
        <v>2085.36</v>
      </c>
      <c r="I27391">
        <v>39.89</v>
      </c>
    </row>
    <row r="27392" spans="1:9" x14ac:dyDescent="0.25">
      <c r="A27392" s="1">
        <v>42697</v>
      </c>
      <c r="B27392" s="2">
        <v>0.95353009259259258</v>
      </c>
      <c r="C27392">
        <v>0.19500000000000001</v>
      </c>
      <c r="D27392">
        <v>1668255</v>
      </c>
      <c r="E27392">
        <v>4932993</v>
      </c>
      <c r="F27392">
        <v>2820852</v>
      </c>
      <c r="G27392">
        <v>1579480</v>
      </c>
      <c r="H27392">
        <v>2085.39</v>
      </c>
      <c r="I27392">
        <v>39.78</v>
      </c>
    </row>
    <row r="27393" spans="1:9" x14ac:dyDescent="0.25">
      <c r="A27393" s="1">
        <v>42697</v>
      </c>
      <c r="B27393" s="2">
        <v>0.95356481481481481</v>
      </c>
      <c r="C27393">
        <v>0.19700000000000001</v>
      </c>
      <c r="D27393">
        <v>1668299</v>
      </c>
      <c r="E27393">
        <v>4933080</v>
      </c>
      <c r="F27393">
        <v>2820914</v>
      </c>
      <c r="G27393">
        <v>1579510</v>
      </c>
      <c r="H27393">
        <v>2085.42</v>
      </c>
      <c r="I27393">
        <v>39.770000000000003</v>
      </c>
    </row>
    <row r="27394" spans="1:9" x14ac:dyDescent="0.25">
      <c r="A27394" s="1">
        <v>42697</v>
      </c>
      <c r="B27394" s="2">
        <v>0.95359953703703704</v>
      </c>
      <c r="C27394">
        <v>0.19800000000000001</v>
      </c>
      <c r="D27394">
        <v>1668342</v>
      </c>
      <c r="E27394">
        <v>4933181</v>
      </c>
      <c r="F27394">
        <v>2820970</v>
      </c>
      <c r="G27394">
        <v>1579540</v>
      </c>
      <c r="H27394">
        <v>2085.46</v>
      </c>
      <c r="I27394">
        <v>39.869999999999997</v>
      </c>
    </row>
    <row r="27395" spans="1:9" x14ac:dyDescent="0.25">
      <c r="A27395" s="1">
        <v>42697</v>
      </c>
      <c r="B27395" s="2">
        <v>0.95363425925925915</v>
      </c>
      <c r="C27395">
        <v>0.20100000000000001</v>
      </c>
      <c r="D27395">
        <v>1668383</v>
      </c>
      <c r="E27395">
        <v>4933340</v>
      </c>
      <c r="F27395">
        <v>2821033</v>
      </c>
      <c r="G27395">
        <v>1579570</v>
      </c>
      <c r="H27395">
        <v>2085.4899999999998</v>
      </c>
      <c r="I27395">
        <v>39.82</v>
      </c>
    </row>
    <row r="27396" spans="1:9" x14ac:dyDescent="0.25">
      <c r="A27396" s="1">
        <v>42697</v>
      </c>
      <c r="B27396" s="2">
        <v>0.95366898148148149</v>
      </c>
      <c r="C27396">
        <v>0.20399999999999999</v>
      </c>
      <c r="D27396">
        <v>1668417</v>
      </c>
      <c r="E27396">
        <v>4933440</v>
      </c>
      <c r="F27396">
        <v>2821090</v>
      </c>
      <c r="G27396">
        <v>1579600</v>
      </c>
      <c r="H27396">
        <v>2085.52</v>
      </c>
      <c r="I27396">
        <v>39.979999999999997</v>
      </c>
    </row>
    <row r="27397" spans="1:9" x14ac:dyDescent="0.25">
      <c r="A27397" s="1">
        <v>42697</v>
      </c>
      <c r="B27397" s="2">
        <v>0.95370370370370372</v>
      </c>
      <c r="C27397">
        <v>0.20599999999999999</v>
      </c>
      <c r="D27397">
        <v>1668453</v>
      </c>
      <c r="E27397">
        <v>4933517</v>
      </c>
      <c r="F27397">
        <v>2821151</v>
      </c>
      <c r="G27397">
        <v>1579630</v>
      </c>
      <c r="H27397">
        <v>2085.56</v>
      </c>
      <c r="I27397">
        <v>39.94</v>
      </c>
    </row>
    <row r="27398" spans="1:9" x14ac:dyDescent="0.25">
      <c r="A27398" s="1">
        <v>42697</v>
      </c>
      <c r="B27398" s="2">
        <v>0.95373842592592595</v>
      </c>
      <c r="C27398">
        <v>0.20899999999999999</v>
      </c>
      <c r="D27398">
        <v>1668494</v>
      </c>
      <c r="E27398">
        <v>4933609</v>
      </c>
      <c r="F27398">
        <v>2821206</v>
      </c>
      <c r="G27398">
        <v>1579660</v>
      </c>
      <c r="H27398">
        <v>2085.59</v>
      </c>
      <c r="I27398">
        <v>39.97</v>
      </c>
    </row>
    <row r="27399" spans="1:9" x14ac:dyDescent="0.25">
      <c r="A27399" s="1">
        <v>42697</v>
      </c>
      <c r="B27399" s="2">
        <v>0.95377314814814806</v>
      </c>
      <c r="C27399">
        <v>0.21199999999999999</v>
      </c>
      <c r="D27399">
        <v>1668532</v>
      </c>
      <c r="E27399">
        <v>4933697</v>
      </c>
      <c r="F27399">
        <v>2821270</v>
      </c>
      <c r="G27399">
        <v>1579691</v>
      </c>
      <c r="H27399">
        <v>2085.62</v>
      </c>
      <c r="I27399">
        <v>40.03</v>
      </c>
    </row>
    <row r="27400" spans="1:9" x14ac:dyDescent="0.25">
      <c r="A27400" s="1">
        <v>42697</v>
      </c>
      <c r="B27400" s="2">
        <v>0.9538078703703704</v>
      </c>
      <c r="C27400">
        <v>0.21299999999999999</v>
      </c>
      <c r="D27400">
        <v>1668566</v>
      </c>
      <c r="E27400">
        <v>4933792</v>
      </c>
      <c r="F27400">
        <v>2821327</v>
      </c>
      <c r="G27400">
        <v>1579721</v>
      </c>
      <c r="H27400">
        <v>2085.66</v>
      </c>
      <c r="I27400">
        <v>39.950000000000003</v>
      </c>
    </row>
    <row r="27401" spans="1:9" x14ac:dyDescent="0.25">
      <c r="A27401" s="1">
        <v>42697</v>
      </c>
      <c r="B27401" s="2">
        <v>0.95384259259259263</v>
      </c>
      <c r="C27401">
        <v>0.216</v>
      </c>
      <c r="D27401">
        <v>1668600</v>
      </c>
      <c r="E27401">
        <v>4933879</v>
      </c>
      <c r="F27401">
        <v>2821381</v>
      </c>
      <c r="G27401">
        <v>1579751</v>
      </c>
      <c r="H27401">
        <v>2085.69</v>
      </c>
      <c r="I27401">
        <v>39.85</v>
      </c>
    </row>
    <row r="27402" spans="1:9" x14ac:dyDescent="0.25">
      <c r="A27402" s="1">
        <v>42697</v>
      </c>
      <c r="B27402" s="2">
        <v>0.95387731481481486</v>
      </c>
      <c r="C27402">
        <v>0.219</v>
      </c>
      <c r="D27402">
        <v>1668639</v>
      </c>
      <c r="E27402">
        <v>4933964</v>
      </c>
      <c r="F27402">
        <v>2821439</v>
      </c>
      <c r="G27402">
        <v>1579781</v>
      </c>
      <c r="H27402">
        <v>2085.7199999999998</v>
      </c>
      <c r="I27402">
        <v>39.869999999999997</v>
      </c>
    </row>
    <row r="27403" spans="1:9" x14ac:dyDescent="0.25">
      <c r="A27403" s="1">
        <v>42697</v>
      </c>
      <c r="B27403" s="2">
        <v>0.95391203703703698</v>
      </c>
      <c r="C27403">
        <v>0.221</v>
      </c>
      <c r="D27403">
        <v>1668679</v>
      </c>
      <c r="E27403">
        <v>4934064</v>
      </c>
      <c r="F27403">
        <v>2821503</v>
      </c>
      <c r="G27403">
        <v>1579811</v>
      </c>
      <c r="H27403">
        <v>2085.7600000000002</v>
      </c>
      <c r="I27403">
        <v>39.9</v>
      </c>
    </row>
    <row r="27404" spans="1:9" x14ac:dyDescent="0.25">
      <c r="A27404" s="1">
        <v>42697</v>
      </c>
      <c r="B27404" s="2">
        <v>0.9539467592592592</v>
      </c>
      <c r="C27404">
        <v>0.223</v>
      </c>
      <c r="D27404">
        <v>1668720</v>
      </c>
      <c r="E27404">
        <v>4934223</v>
      </c>
      <c r="F27404">
        <v>2821566</v>
      </c>
      <c r="G27404">
        <v>1579841</v>
      </c>
      <c r="H27404">
        <v>2085.79</v>
      </c>
      <c r="I27404">
        <v>39.9</v>
      </c>
    </row>
    <row r="27405" spans="1:9" x14ac:dyDescent="0.25">
      <c r="A27405" s="1">
        <v>42697</v>
      </c>
      <c r="B27405" s="2">
        <v>0.95398148148148154</v>
      </c>
      <c r="C27405">
        <v>0.22600000000000001</v>
      </c>
      <c r="D27405">
        <v>1668755</v>
      </c>
      <c r="E27405">
        <v>4934379</v>
      </c>
      <c r="F27405">
        <v>2821626</v>
      </c>
      <c r="G27405">
        <v>1579871</v>
      </c>
      <c r="H27405">
        <v>2085.8200000000002</v>
      </c>
      <c r="I27405">
        <v>39.799999999999997</v>
      </c>
    </row>
    <row r="27406" spans="1:9" x14ac:dyDescent="0.25">
      <c r="A27406" s="1">
        <v>42697</v>
      </c>
      <c r="B27406" s="2">
        <v>0.95401620370370377</v>
      </c>
      <c r="C27406">
        <v>0.22700000000000001</v>
      </c>
      <c r="D27406">
        <v>1668796</v>
      </c>
      <c r="E27406">
        <v>4934504</v>
      </c>
      <c r="F27406">
        <v>2821686</v>
      </c>
      <c r="G27406">
        <v>1579901</v>
      </c>
      <c r="H27406">
        <v>2085.86</v>
      </c>
      <c r="I27406">
        <v>39.630000000000003</v>
      </c>
    </row>
    <row r="27407" spans="1:9" x14ac:dyDescent="0.25">
      <c r="A27407" s="1">
        <v>42697</v>
      </c>
      <c r="B27407" s="2">
        <v>0.95405092592592589</v>
      </c>
      <c r="C27407">
        <v>0.23</v>
      </c>
      <c r="D27407">
        <v>1668830</v>
      </c>
      <c r="E27407">
        <v>4934599</v>
      </c>
      <c r="F27407">
        <v>2821747</v>
      </c>
      <c r="G27407">
        <v>1579931</v>
      </c>
      <c r="H27407">
        <v>2085.89</v>
      </c>
      <c r="I27407">
        <v>39.85</v>
      </c>
    </row>
    <row r="27408" spans="1:9" x14ac:dyDescent="0.25">
      <c r="A27408" s="1">
        <v>42697</v>
      </c>
      <c r="B27408" s="2">
        <v>0.95408564814814811</v>
      </c>
      <c r="C27408">
        <v>0.23400000000000001</v>
      </c>
      <c r="D27408">
        <v>1668868</v>
      </c>
      <c r="E27408">
        <v>4934691</v>
      </c>
      <c r="F27408">
        <v>2821804</v>
      </c>
      <c r="G27408">
        <v>1579961</v>
      </c>
      <c r="H27408">
        <v>2085.92</v>
      </c>
      <c r="I27408">
        <v>39.85</v>
      </c>
    </row>
    <row r="27409" spans="1:9" x14ac:dyDescent="0.25">
      <c r="A27409" s="1">
        <v>42697</v>
      </c>
      <c r="B27409" s="2">
        <v>0.95412037037037034</v>
      </c>
      <c r="C27409">
        <v>0.23599999999999999</v>
      </c>
      <c r="D27409">
        <v>1668905</v>
      </c>
      <c r="E27409">
        <v>4934777</v>
      </c>
      <c r="F27409">
        <v>2821866</v>
      </c>
      <c r="G27409">
        <v>1579991</v>
      </c>
      <c r="H27409">
        <v>2085.96</v>
      </c>
      <c r="I27409">
        <v>39.85</v>
      </c>
    </row>
    <row r="27410" spans="1:9" x14ac:dyDescent="0.25">
      <c r="A27410" s="1">
        <v>42697</v>
      </c>
      <c r="B27410" s="2">
        <v>0.95415509259259268</v>
      </c>
      <c r="C27410">
        <v>0.23899999999999999</v>
      </c>
      <c r="D27410">
        <v>1668945</v>
      </c>
      <c r="E27410">
        <v>4934872</v>
      </c>
      <c r="F27410">
        <v>2821924</v>
      </c>
      <c r="G27410">
        <v>1580021</v>
      </c>
      <c r="H27410">
        <v>2085.9899999999998</v>
      </c>
      <c r="I27410">
        <v>39.700000000000003</v>
      </c>
    </row>
    <row r="27411" spans="1:9" x14ac:dyDescent="0.25">
      <c r="A27411" s="1">
        <v>42697</v>
      </c>
      <c r="B27411" s="2">
        <v>0.9541898148148148</v>
      </c>
      <c r="C27411">
        <v>0.24099999999999999</v>
      </c>
      <c r="D27411">
        <v>1668983</v>
      </c>
      <c r="E27411">
        <v>4934954</v>
      </c>
      <c r="F27411">
        <v>2821984</v>
      </c>
      <c r="G27411">
        <v>1580051</v>
      </c>
      <c r="H27411">
        <v>2086.02</v>
      </c>
      <c r="I27411">
        <v>39.75</v>
      </c>
    </row>
    <row r="27412" spans="1:9" x14ac:dyDescent="0.25">
      <c r="A27412" s="1">
        <v>42697</v>
      </c>
      <c r="B27412" s="2">
        <v>0.95422453703703702</v>
      </c>
      <c r="C27412">
        <v>0.24399999999999999</v>
      </c>
      <c r="D27412">
        <v>1669023</v>
      </c>
      <c r="E27412">
        <v>4935034</v>
      </c>
      <c r="F27412">
        <v>2822046</v>
      </c>
      <c r="G27412">
        <v>1580081</v>
      </c>
      <c r="H27412">
        <v>2086.06</v>
      </c>
      <c r="I27412">
        <v>39.78</v>
      </c>
    </row>
    <row r="27413" spans="1:9" x14ac:dyDescent="0.25">
      <c r="A27413" s="1">
        <v>42697</v>
      </c>
      <c r="B27413" s="2">
        <v>0.95425925925925925</v>
      </c>
      <c r="C27413">
        <v>0.246</v>
      </c>
      <c r="D27413">
        <v>1669055</v>
      </c>
      <c r="E27413">
        <v>4935139</v>
      </c>
      <c r="F27413">
        <v>2822103</v>
      </c>
      <c r="G27413">
        <v>1580111</v>
      </c>
      <c r="H27413">
        <v>2086.09</v>
      </c>
      <c r="I27413">
        <v>39.89</v>
      </c>
    </row>
    <row r="27414" spans="1:9" x14ac:dyDescent="0.25">
      <c r="A27414" s="1">
        <v>42697</v>
      </c>
      <c r="B27414" s="2">
        <v>0.95429398148148137</v>
      </c>
      <c r="C27414">
        <v>0.249</v>
      </c>
      <c r="D27414">
        <v>1669091</v>
      </c>
      <c r="E27414">
        <v>4935289</v>
      </c>
      <c r="F27414">
        <v>2822164</v>
      </c>
      <c r="G27414">
        <v>1580141</v>
      </c>
      <c r="H27414">
        <v>2086.12</v>
      </c>
      <c r="I27414">
        <v>39.880000000000003</v>
      </c>
    </row>
    <row r="27415" spans="1:9" x14ac:dyDescent="0.25">
      <c r="A27415" s="1">
        <v>42697</v>
      </c>
      <c r="B27415" s="2">
        <v>0.95432870370370371</v>
      </c>
      <c r="C27415">
        <v>0.252</v>
      </c>
      <c r="D27415">
        <v>1669122</v>
      </c>
      <c r="E27415">
        <v>4935392</v>
      </c>
      <c r="F27415">
        <v>2822222</v>
      </c>
      <c r="G27415">
        <v>1580171</v>
      </c>
      <c r="H27415">
        <v>2086.16</v>
      </c>
      <c r="I27415">
        <v>40.06</v>
      </c>
    </row>
    <row r="27416" spans="1:9" x14ac:dyDescent="0.25">
      <c r="A27416" s="1">
        <v>42697</v>
      </c>
      <c r="B27416" s="2">
        <v>0.95436342592592593</v>
      </c>
      <c r="C27416">
        <v>0.254</v>
      </c>
      <c r="D27416">
        <v>1669159</v>
      </c>
      <c r="E27416">
        <v>4935483</v>
      </c>
      <c r="F27416">
        <v>2822279</v>
      </c>
      <c r="G27416">
        <v>1580201</v>
      </c>
      <c r="H27416">
        <v>2086.19</v>
      </c>
      <c r="I27416">
        <v>39.979999999999997</v>
      </c>
    </row>
    <row r="27417" spans="1:9" x14ac:dyDescent="0.25">
      <c r="A27417" s="1">
        <v>42697</v>
      </c>
      <c r="B27417" s="2">
        <v>0.95439814814814816</v>
      </c>
      <c r="C27417">
        <v>0.25600000000000001</v>
      </c>
      <c r="D27417">
        <v>1669204</v>
      </c>
      <c r="E27417">
        <v>4935572</v>
      </c>
      <c r="F27417">
        <v>2822337</v>
      </c>
      <c r="G27417">
        <v>1580231</v>
      </c>
      <c r="H27417">
        <v>2086.2199999999998</v>
      </c>
      <c r="I27417">
        <v>39.99</v>
      </c>
    </row>
    <row r="27418" spans="1:9" x14ac:dyDescent="0.25">
      <c r="A27418" s="1">
        <v>42697</v>
      </c>
      <c r="B27418" s="2">
        <v>0.95443287037037028</v>
      </c>
      <c r="C27418">
        <v>0.25900000000000001</v>
      </c>
      <c r="D27418">
        <v>1669244</v>
      </c>
      <c r="E27418">
        <v>4935660</v>
      </c>
      <c r="F27418">
        <v>2822396</v>
      </c>
      <c r="G27418">
        <v>1580261</v>
      </c>
      <c r="H27418">
        <v>2086.2600000000002</v>
      </c>
      <c r="I27418">
        <v>39.99</v>
      </c>
    </row>
    <row r="27419" spans="1:9" x14ac:dyDescent="0.25">
      <c r="A27419" s="1">
        <v>42697</v>
      </c>
      <c r="B27419" s="2">
        <v>0.95446759259259262</v>
      </c>
      <c r="C27419">
        <v>0.26100000000000001</v>
      </c>
      <c r="D27419">
        <v>1669278</v>
      </c>
      <c r="E27419">
        <v>4935749</v>
      </c>
      <c r="F27419">
        <v>2822459</v>
      </c>
      <c r="G27419">
        <v>1580291</v>
      </c>
      <c r="H27419">
        <v>2086.29</v>
      </c>
      <c r="I27419">
        <v>39.97</v>
      </c>
    </row>
    <row r="27420" spans="1:9" x14ac:dyDescent="0.25">
      <c r="A27420" s="1">
        <v>42697</v>
      </c>
      <c r="B27420" s="2">
        <v>0.95450231481481485</v>
      </c>
      <c r="C27420">
        <v>0.26300000000000001</v>
      </c>
      <c r="D27420">
        <v>1669318</v>
      </c>
      <c r="E27420">
        <v>4935848</v>
      </c>
      <c r="F27420">
        <v>2822519</v>
      </c>
      <c r="G27420">
        <v>1580321</v>
      </c>
      <c r="H27420">
        <v>2086.3200000000002</v>
      </c>
      <c r="I27420">
        <v>40.01</v>
      </c>
    </row>
    <row r="27421" spans="1:9" x14ac:dyDescent="0.25">
      <c r="A27421" s="1">
        <v>42697</v>
      </c>
      <c r="B27421" s="2">
        <v>0.95453703703703707</v>
      </c>
      <c r="C27421">
        <v>0.26600000000000001</v>
      </c>
      <c r="D27421">
        <v>1669360</v>
      </c>
      <c r="E27421">
        <v>4935999</v>
      </c>
      <c r="F27421">
        <v>2822581</v>
      </c>
      <c r="G27421">
        <v>1580351</v>
      </c>
      <c r="H27421">
        <v>2086.36</v>
      </c>
      <c r="I27421">
        <v>39.92</v>
      </c>
    </row>
    <row r="27422" spans="1:9" x14ac:dyDescent="0.25">
      <c r="A27422" s="1">
        <v>42697</v>
      </c>
      <c r="B27422" s="2">
        <v>0.95457175925925919</v>
      </c>
      <c r="C27422">
        <v>0.27</v>
      </c>
      <c r="D27422">
        <v>1669397</v>
      </c>
      <c r="E27422">
        <v>4936090</v>
      </c>
      <c r="F27422">
        <v>2822644</v>
      </c>
      <c r="G27422">
        <v>1580381</v>
      </c>
      <c r="H27422">
        <v>2086.39</v>
      </c>
      <c r="I27422">
        <v>39.770000000000003</v>
      </c>
    </row>
    <row r="27423" spans="1:9" x14ac:dyDescent="0.25">
      <c r="A27423" s="1">
        <v>42697</v>
      </c>
      <c r="B27423" s="2">
        <v>0.95460648148148142</v>
      </c>
      <c r="C27423">
        <v>0.27100000000000002</v>
      </c>
      <c r="D27423">
        <v>1669435</v>
      </c>
      <c r="E27423">
        <v>4936185</v>
      </c>
      <c r="F27423">
        <v>2822706</v>
      </c>
      <c r="G27423">
        <v>1580411</v>
      </c>
      <c r="H27423">
        <v>2086.42</v>
      </c>
      <c r="I27423">
        <v>39.950000000000003</v>
      </c>
    </row>
    <row r="27424" spans="1:9" x14ac:dyDescent="0.25">
      <c r="A27424" s="1">
        <v>42697</v>
      </c>
      <c r="B27424" s="2">
        <v>0.95464120370370376</v>
      </c>
      <c r="C27424">
        <v>0.27200000000000002</v>
      </c>
      <c r="D27424">
        <v>1669473</v>
      </c>
      <c r="E27424">
        <v>4936283</v>
      </c>
      <c r="F27424">
        <v>2822766</v>
      </c>
      <c r="G27424">
        <v>1580441</v>
      </c>
      <c r="H27424">
        <v>2086.4499999999998</v>
      </c>
      <c r="I27424">
        <v>39.840000000000003</v>
      </c>
    </row>
    <row r="27425" spans="1:9" x14ac:dyDescent="0.25">
      <c r="A27425" s="1">
        <v>42697</v>
      </c>
      <c r="B27425" s="2">
        <v>0.95467592592592598</v>
      </c>
      <c r="C27425">
        <v>0.27600000000000002</v>
      </c>
      <c r="D27425">
        <v>1669511</v>
      </c>
      <c r="E27425">
        <v>4936373</v>
      </c>
      <c r="F27425">
        <v>2822827</v>
      </c>
      <c r="G27425">
        <v>1580471</v>
      </c>
      <c r="H27425">
        <v>2086.4899999999998</v>
      </c>
      <c r="I27425">
        <v>39.700000000000003</v>
      </c>
    </row>
    <row r="27426" spans="1:9" x14ac:dyDescent="0.25">
      <c r="A27426" s="1">
        <v>42697</v>
      </c>
      <c r="B27426" s="2">
        <v>0.9547106481481481</v>
      </c>
      <c r="C27426">
        <v>0.27800000000000002</v>
      </c>
      <c r="D27426">
        <v>1669550</v>
      </c>
      <c r="E27426">
        <v>4936464</v>
      </c>
      <c r="F27426">
        <v>2822890</v>
      </c>
      <c r="G27426">
        <v>1580501</v>
      </c>
      <c r="H27426">
        <v>2086.52</v>
      </c>
      <c r="I27426">
        <v>39.78</v>
      </c>
    </row>
    <row r="27427" spans="1:9" x14ac:dyDescent="0.25">
      <c r="A27427" s="1">
        <v>42697</v>
      </c>
      <c r="B27427" s="2">
        <v>0.95474537037037033</v>
      </c>
      <c r="C27427">
        <v>0.28000000000000003</v>
      </c>
      <c r="D27427">
        <v>1669588</v>
      </c>
      <c r="E27427">
        <v>4936554</v>
      </c>
      <c r="F27427">
        <v>2822949</v>
      </c>
      <c r="G27427">
        <v>1580531</v>
      </c>
      <c r="H27427">
        <v>2086.5500000000002</v>
      </c>
      <c r="I27427">
        <v>39.880000000000003</v>
      </c>
    </row>
    <row r="27428" spans="1:9" x14ac:dyDescent="0.25">
      <c r="A27428" s="1">
        <v>42697</v>
      </c>
      <c r="B27428" s="2">
        <v>0.95478009259259267</v>
      </c>
      <c r="C27428">
        <v>0.28299999999999997</v>
      </c>
      <c r="D27428">
        <v>1669625</v>
      </c>
      <c r="E27428">
        <v>4936640</v>
      </c>
      <c r="F27428">
        <v>2823007</v>
      </c>
      <c r="G27428">
        <v>1580561</v>
      </c>
      <c r="H27428">
        <v>2086.59</v>
      </c>
      <c r="I27428">
        <v>39.869999999999997</v>
      </c>
    </row>
    <row r="27429" spans="1:9" x14ac:dyDescent="0.25">
      <c r="A27429" s="1">
        <v>42697</v>
      </c>
      <c r="B27429" s="2">
        <v>0.95481481481481489</v>
      </c>
      <c r="C27429">
        <v>0.28499999999999998</v>
      </c>
      <c r="D27429">
        <v>1669662</v>
      </c>
      <c r="E27429">
        <v>4936735</v>
      </c>
      <c r="F27429">
        <v>2823069</v>
      </c>
      <c r="G27429">
        <v>1580591</v>
      </c>
      <c r="H27429">
        <v>2086.62</v>
      </c>
      <c r="I27429">
        <v>39.76</v>
      </c>
    </row>
    <row r="27430" spans="1:9" x14ac:dyDescent="0.25">
      <c r="A27430" s="1">
        <v>42697</v>
      </c>
      <c r="B27430" s="2">
        <v>0.95484953703703701</v>
      </c>
      <c r="C27430">
        <v>0.28699999999999998</v>
      </c>
      <c r="D27430">
        <v>1669693</v>
      </c>
      <c r="E27430">
        <v>4936820</v>
      </c>
      <c r="F27430">
        <v>2823125</v>
      </c>
      <c r="G27430">
        <v>1580621</v>
      </c>
      <c r="H27430">
        <v>2086.65</v>
      </c>
      <c r="I27430">
        <v>39.700000000000003</v>
      </c>
    </row>
    <row r="27431" spans="1:9" x14ac:dyDescent="0.25">
      <c r="A27431" s="1">
        <v>42697</v>
      </c>
      <c r="B27431" s="2">
        <v>0.95488425925925924</v>
      </c>
      <c r="C27431">
        <v>0.28899999999999998</v>
      </c>
      <c r="D27431">
        <v>1669727</v>
      </c>
      <c r="E27431">
        <v>4936945</v>
      </c>
      <c r="F27431">
        <v>2823184</v>
      </c>
      <c r="G27431">
        <v>1580651</v>
      </c>
      <c r="H27431">
        <v>2086.69</v>
      </c>
      <c r="I27431">
        <v>39.700000000000003</v>
      </c>
    </row>
    <row r="27432" spans="1:9" x14ac:dyDescent="0.25">
      <c r="A27432" s="1">
        <v>42697</v>
      </c>
      <c r="B27432" s="2">
        <v>0.95491898148148147</v>
      </c>
      <c r="C27432">
        <v>0.29299999999999998</v>
      </c>
      <c r="D27432">
        <v>1669772</v>
      </c>
      <c r="E27432">
        <v>4937109</v>
      </c>
      <c r="F27432">
        <v>2823247</v>
      </c>
      <c r="G27432">
        <v>1580681</v>
      </c>
      <c r="H27432">
        <v>2086.7199999999998</v>
      </c>
      <c r="I27432">
        <v>39.81</v>
      </c>
    </row>
    <row r="27433" spans="1:9" x14ac:dyDescent="0.25">
      <c r="A27433" s="1">
        <v>42697</v>
      </c>
      <c r="B27433" s="2">
        <v>0.9549537037037038</v>
      </c>
      <c r="C27433">
        <v>0.29499999999999998</v>
      </c>
      <c r="D27433">
        <v>1669804</v>
      </c>
      <c r="E27433">
        <v>4937220</v>
      </c>
      <c r="F27433">
        <v>2823304</v>
      </c>
      <c r="G27433">
        <v>1580711</v>
      </c>
      <c r="H27433">
        <v>2086.75</v>
      </c>
      <c r="I27433">
        <v>39.799999999999997</v>
      </c>
    </row>
    <row r="27434" spans="1:9" x14ac:dyDescent="0.25">
      <c r="A27434" s="1">
        <v>42697</v>
      </c>
      <c r="B27434" s="2">
        <v>0.95498842592592592</v>
      </c>
      <c r="C27434">
        <v>0.29699999999999999</v>
      </c>
      <c r="D27434">
        <v>1669843</v>
      </c>
      <c r="E27434">
        <v>4937308</v>
      </c>
      <c r="F27434">
        <v>2823363</v>
      </c>
      <c r="G27434">
        <v>1580741</v>
      </c>
      <c r="H27434">
        <v>2086.79</v>
      </c>
      <c r="I27434">
        <v>39.89</v>
      </c>
    </row>
    <row r="27435" spans="1:9" x14ac:dyDescent="0.25">
      <c r="A27435" s="1">
        <v>42697</v>
      </c>
      <c r="B27435" s="2">
        <v>0.95502314814814815</v>
      </c>
      <c r="C27435">
        <v>0.29899999999999999</v>
      </c>
      <c r="D27435">
        <v>1669884</v>
      </c>
      <c r="E27435">
        <v>4937392</v>
      </c>
      <c r="F27435">
        <v>2823418</v>
      </c>
      <c r="G27435">
        <v>1580771</v>
      </c>
      <c r="H27435">
        <v>2086.8200000000002</v>
      </c>
      <c r="I27435">
        <v>39.840000000000003</v>
      </c>
    </row>
    <row r="27436" spans="1:9" x14ac:dyDescent="0.25">
      <c r="A27436" s="1">
        <v>42697</v>
      </c>
      <c r="B27436" s="2">
        <v>0.95505787037037038</v>
      </c>
      <c r="C27436">
        <v>0.30099999999999999</v>
      </c>
      <c r="D27436">
        <v>1669919</v>
      </c>
      <c r="E27436">
        <v>4937478</v>
      </c>
      <c r="F27436">
        <v>2823476</v>
      </c>
      <c r="G27436">
        <v>1580801</v>
      </c>
      <c r="H27436">
        <v>2086.85</v>
      </c>
      <c r="I27436">
        <v>40.020000000000003</v>
      </c>
    </row>
    <row r="27437" spans="1:9" x14ac:dyDescent="0.25">
      <c r="A27437" s="1">
        <v>42697</v>
      </c>
      <c r="B27437" s="2">
        <v>0.95509259259259249</v>
      </c>
      <c r="C27437">
        <v>0.30299999999999999</v>
      </c>
      <c r="D27437">
        <v>1669948</v>
      </c>
      <c r="E27437">
        <v>4937589</v>
      </c>
      <c r="F27437">
        <v>2823538</v>
      </c>
      <c r="G27437">
        <v>1580831</v>
      </c>
      <c r="H27437">
        <v>2086.89</v>
      </c>
      <c r="I27437">
        <v>39.89</v>
      </c>
    </row>
    <row r="27438" spans="1:9" x14ac:dyDescent="0.25">
      <c r="A27438" s="1">
        <v>42697</v>
      </c>
      <c r="B27438" s="2">
        <v>0.95512731481481483</v>
      </c>
      <c r="C27438">
        <v>0.30599999999999999</v>
      </c>
      <c r="D27438">
        <v>1669994</v>
      </c>
      <c r="E27438">
        <v>4937711</v>
      </c>
      <c r="F27438">
        <v>2823596</v>
      </c>
      <c r="G27438">
        <v>1580861</v>
      </c>
      <c r="H27438">
        <v>2086.92</v>
      </c>
      <c r="I27438">
        <v>40.01</v>
      </c>
    </row>
    <row r="27439" spans="1:9" x14ac:dyDescent="0.25">
      <c r="A27439" s="1">
        <v>42697</v>
      </c>
      <c r="B27439" s="2">
        <v>0.95516203703703706</v>
      </c>
      <c r="C27439">
        <v>0.309</v>
      </c>
      <c r="D27439">
        <v>1670030</v>
      </c>
      <c r="E27439">
        <v>4937790</v>
      </c>
      <c r="F27439">
        <v>2823655</v>
      </c>
      <c r="G27439">
        <v>1580891</v>
      </c>
      <c r="H27439">
        <v>2086.9499999999998</v>
      </c>
      <c r="I27439">
        <v>39.96</v>
      </c>
    </row>
    <row r="27440" spans="1:9" x14ac:dyDescent="0.25">
      <c r="A27440" s="1">
        <v>42697</v>
      </c>
      <c r="B27440" s="2">
        <v>0.95519675925925929</v>
      </c>
      <c r="C27440">
        <v>0.312</v>
      </c>
      <c r="D27440">
        <v>1670072</v>
      </c>
      <c r="E27440">
        <v>4937880</v>
      </c>
      <c r="F27440">
        <v>2823721</v>
      </c>
      <c r="G27440">
        <v>1580922</v>
      </c>
      <c r="H27440">
        <v>2086.9899999999998</v>
      </c>
      <c r="I27440">
        <v>39.81</v>
      </c>
    </row>
    <row r="27441" spans="1:9" x14ac:dyDescent="0.25">
      <c r="A27441" s="1">
        <v>42697</v>
      </c>
      <c r="B27441" s="2">
        <v>0.9552314814814814</v>
      </c>
      <c r="C27441">
        <v>0.313</v>
      </c>
      <c r="D27441">
        <v>1670107</v>
      </c>
      <c r="E27441">
        <v>4938005</v>
      </c>
      <c r="F27441">
        <v>2823776</v>
      </c>
      <c r="G27441">
        <v>1580952</v>
      </c>
      <c r="H27441">
        <v>2087.02</v>
      </c>
      <c r="I27441">
        <v>39.93</v>
      </c>
    </row>
    <row r="27442" spans="1:9" x14ac:dyDescent="0.25">
      <c r="A27442" s="1">
        <v>42697</v>
      </c>
      <c r="B27442" s="2">
        <v>0.95526620370370363</v>
      </c>
      <c r="C27442">
        <v>0.316</v>
      </c>
      <c r="D27442">
        <v>1670143</v>
      </c>
      <c r="E27442">
        <v>4938097</v>
      </c>
      <c r="F27442">
        <v>2823833</v>
      </c>
      <c r="G27442">
        <v>1580982</v>
      </c>
      <c r="H27442">
        <v>2087.0500000000002</v>
      </c>
      <c r="I27442">
        <v>39.700000000000003</v>
      </c>
    </row>
    <row r="27443" spans="1:9" x14ac:dyDescent="0.25">
      <c r="A27443" s="1">
        <v>42697</v>
      </c>
      <c r="B27443" s="2">
        <v>0.95530092592592597</v>
      </c>
      <c r="C27443">
        <v>0.318</v>
      </c>
      <c r="D27443">
        <v>1670183</v>
      </c>
      <c r="E27443">
        <v>4938182</v>
      </c>
      <c r="F27443">
        <v>2823894</v>
      </c>
      <c r="G27443">
        <v>1581012</v>
      </c>
      <c r="H27443">
        <v>2087.09</v>
      </c>
      <c r="I27443">
        <v>39.85</v>
      </c>
    </row>
    <row r="27444" spans="1:9" x14ac:dyDescent="0.25">
      <c r="A27444" s="1">
        <v>42697</v>
      </c>
      <c r="B27444" s="2">
        <v>0.9553356481481482</v>
      </c>
      <c r="C27444">
        <v>0.32100000000000001</v>
      </c>
      <c r="D27444">
        <v>1670219</v>
      </c>
      <c r="E27444">
        <v>4938277</v>
      </c>
      <c r="F27444">
        <v>2823951</v>
      </c>
      <c r="G27444">
        <v>1581042</v>
      </c>
      <c r="H27444">
        <v>2087.12</v>
      </c>
      <c r="I27444">
        <v>39.85</v>
      </c>
    </row>
    <row r="27445" spans="1:9" x14ac:dyDescent="0.25">
      <c r="A27445" s="1">
        <v>42697</v>
      </c>
      <c r="B27445" s="2">
        <v>0.95537037037037031</v>
      </c>
      <c r="C27445">
        <v>0.32500000000000001</v>
      </c>
      <c r="D27445">
        <v>1670262</v>
      </c>
      <c r="E27445">
        <v>4938353</v>
      </c>
      <c r="F27445">
        <v>2824009</v>
      </c>
      <c r="G27445">
        <v>1581072</v>
      </c>
      <c r="H27445">
        <v>2087.15</v>
      </c>
      <c r="I27445">
        <v>39.99</v>
      </c>
    </row>
    <row r="27446" spans="1:9" x14ac:dyDescent="0.25">
      <c r="A27446" s="1">
        <v>42697</v>
      </c>
      <c r="B27446" s="2">
        <v>0.95540509259259254</v>
      </c>
      <c r="C27446">
        <v>0.32700000000000001</v>
      </c>
      <c r="D27446">
        <v>1670295</v>
      </c>
      <c r="E27446">
        <v>4938439</v>
      </c>
      <c r="F27446">
        <v>2824068</v>
      </c>
      <c r="G27446">
        <v>1581102</v>
      </c>
      <c r="H27446">
        <v>2087.19</v>
      </c>
      <c r="I27446">
        <v>39.92</v>
      </c>
    </row>
    <row r="27447" spans="1:9" x14ac:dyDescent="0.25">
      <c r="A27447" s="1">
        <v>42697</v>
      </c>
      <c r="B27447" s="2">
        <v>0.95543981481481488</v>
      </c>
      <c r="C27447">
        <v>0.32900000000000001</v>
      </c>
      <c r="D27447">
        <v>1670335</v>
      </c>
      <c r="E27447">
        <v>4938535</v>
      </c>
      <c r="F27447">
        <v>2824130</v>
      </c>
      <c r="G27447">
        <v>1581132</v>
      </c>
      <c r="H27447">
        <v>2087.2199999999998</v>
      </c>
      <c r="I27447">
        <v>39.82</v>
      </c>
    </row>
    <row r="27448" spans="1:9" x14ac:dyDescent="0.25">
      <c r="A27448" s="1">
        <v>42697</v>
      </c>
      <c r="B27448" s="2">
        <v>0.95547453703703711</v>
      </c>
      <c r="C27448">
        <v>0.33300000000000002</v>
      </c>
      <c r="D27448">
        <v>1670379</v>
      </c>
      <c r="E27448">
        <v>4938622</v>
      </c>
      <c r="F27448">
        <v>2824188</v>
      </c>
      <c r="G27448">
        <v>1581162</v>
      </c>
      <c r="H27448">
        <v>2087.25</v>
      </c>
      <c r="I27448">
        <v>39.950000000000003</v>
      </c>
    </row>
    <row r="27449" spans="1:9" x14ac:dyDescent="0.25">
      <c r="A27449" s="1">
        <v>42697</v>
      </c>
      <c r="B27449" s="2">
        <v>0.95550925925925922</v>
      </c>
      <c r="C27449">
        <v>0.33600000000000002</v>
      </c>
      <c r="D27449">
        <v>1670423</v>
      </c>
      <c r="E27449">
        <v>4938752</v>
      </c>
      <c r="F27449">
        <v>2824257</v>
      </c>
      <c r="G27449">
        <v>1581192</v>
      </c>
      <c r="H27449">
        <v>2087.29</v>
      </c>
      <c r="I27449">
        <v>39.97</v>
      </c>
    </row>
    <row r="27450" spans="1:9" x14ac:dyDescent="0.25">
      <c r="A27450" s="1">
        <v>42697</v>
      </c>
      <c r="B27450" s="2">
        <v>0.95554398148148145</v>
      </c>
      <c r="C27450">
        <v>0.33800000000000002</v>
      </c>
      <c r="D27450">
        <v>1670467</v>
      </c>
      <c r="E27450">
        <v>4938866</v>
      </c>
      <c r="F27450">
        <v>2824317</v>
      </c>
      <c r="G27450">
        <v>1581222</v>
      </c>
      <c r="H27450">
        <v>2087.3200000000002</v>
      </c>
      <c r="I27450">
        <v>40.01</v>
      </c>
    </row>
    <row r="27451" spans="1:9" x14ac:dyDescent="0.25">
      <c r="A27451" s="1">
        <v>42697</v>
      </c>
      <c r="B27451" s="2">
        <v>0.95557870370370368</v>
      </c>
      <c r="C27451">
        <v>0.34</v>
      </c>
      <c r="D27451">
        <v>1670505</v>
      </c>
      <c r="E27451">
        <v>4938950</v>
      </c>
      <c r="F27451">
        <v>2824378</v>
      </c>
      <c r="G27451">
        <v>1581252</v>
      </c>
      <c r="H27451">
        <v>2087.35</v>
      </c>
      <c r="I27451">
        <v>39.880000000000003</v>
      </c>
    </row>
    <row r="27452" spans="1:9" x14ac:dyDescent="0.25">
      <c r="A27452" s="1">
        <v>42697</v>
      </c>
      <c r="B27452" s="2">
        <v>0.95561342592592602</v>
      </c>
      <c r="C27452">
        <v>0.34300000000000003</v>
      </c>
      <c r="D27452">
        <v>1670549</v>
      </c>
      <c r="E27452">
        <v>4939034</v>
      </c>
      <c r="F27452">
        <v>2824438</v>
      </c>
      <c r="G27452">
        <v>1581282</v>
      </c>
      <c r="H27452">
        <v>2087.39</v>
      </c>
      <c r="I27452">
        <v>40.01</v>
      </c>
    </row>
    <row r="27453" spans="1:9" x14ac:dyDescent="0.25">
      <c r="A27453" s="1">
        <v>42697</v>
      </c>
      <c r="B27453" s="2">
        <v>0.95564814814814814</v>
      </c>
      <c r="C27453">
        <v>0.34499999999999997</v>
      </c>
      <c r="D27453">
        <v>1670591</v>
      </c>
      <c r="E27453">
        <v>4939117</v>
      </c>
      <c r="F27453">
        <v>2824497</v>
      </c>
      <c r="G27453">
        <v>1581312</v>
      </c>
      <c r="H27453">
        <v>2087.42</v>
      </c>
      <c r="I27453">
        <v>39.880000000000003</v>
      </c>
    </row>
    <row r="27454" spans="1:9" x14ac:dyDescent="0.25">
      <c r="A27454" s="1">
        <v>42697</v>
      </c>
      <c r="B27454" s="2">
        <v>0.95568287037037036</v>
      </c>
      <c r="C27454">
        <v>0.34699999999999998</v>
      </c>
      <c r="D27454">
        <v>1670632</v>
      </c>
      <c r="E27454">
        <v>4939255</v>
      </c>
      <c r="F27454">
        <v>2824561</v>
      </c>
      <c r="G27454">
        <v>1581342</v>
      </c>
      <c r="H27454">
        <v>2087.4499999999998</v>
      </c>
      <c r="I27454">
        <v>39.75</v>
      </c>
    </row>
    <row r="27455" spans="1:9" x14ac:dyDescent="0.25">
      <c r="A27455" s="1">
        <v>42697</v>
      </c>
      <c r="B27455" s="2">
        <v>0.95571759259259259</v>
      </c>
      <c r="C27455">
        <v>0.35</v>
      </c>
      <c r="D27455">
        <v>1670666</v>
      </c>
      <c r="E27455">
        <v>4939364</v>
      </c>
      <c r="F27455">
        <v>2824618</v>
      </c>
      <c r="G27455">
        <v>1581372</v>
      </c>
      <c r="H27455">
        <v>2087.4899999999998</v>
      </c>
      <c r="I27455">
        <v>39.93</v>
      </c>
    </row>
    <row r="27456" spans="1:9" x14ac:dyDescent="0.25">
      <c r="A27456" s="1">
        <v>42697</v>
      </c>
      <c r="B27456" s="2">
        <v>0.95575231481481471</v>
      </c>
      <c r="C27456">
        <v>0.35199999999999998</v>
      </c>
      <c r="D27456">
        <v>1670702</v>
      </c>
      <c r="E27456">
        <v>4939450</v>
      </c>
      <c r="F27456">
        <v>2824676</v>
      </c>
      <c r="G27456">
        <v>1581402</v>
      </c>
      <c r="H27456">
        <v>2087.52</v>
      </c>
      <c r="I27456">
        <v>39.83</v>
      </c>
    </row>
    <row r="27457" spans="1:9" x14ac:dyDescent="0.25">
      <c r="A27457" s="1">
        <v>42697</v>
      </c>
      <c r="B27457" s="2">
        <v>0.95578703703703705</v>
      </c>
      <c r="C27457">
        <v>0.35399999999999998</v>
      </c>
      <c r="D27457">
        <v>1670737</v>
      </c>
      <c r="E27457">
        <v>4939537</v>
      </c>
      <c r="F27457">
        <v>2824735</v>
      </c>
      <c r="G27457">
        <v>1581432</v>
      </c>
      <c r="H27457">
        <v>2087.5500000000002</v>
      </c>
      <c r="I27457">
        <v>39.83</v>
      </c>
    </row>
    <row r="27458" spans="1:9" x14ac:dyDescent="0.25">
      <c r="A27458" s="1">
        <v>42697</v>
      </c>
      <c r="B27458" s="2">
        <v>0.95582175925925927</v>
      </c>
      <c r="C27458">
        <v>0.35599999999999998</v>
      </c>
      <c r="D27458">
        <v>1670767</v>
      </c>
      <c r="E27458">
        <v>4939622</v>
      </c>
      <c r="F27458">
        <v>2824792</v>
      </c>
      <c r="G27458">
        <v>1581462</v>
      </c>
      <c r="H27458">
        <v>2087.59</v>
      </c>
      <c r="I27458">
        <v>39.9</v>
      </c>
    </row>
    <row r="27459" spans="1:9" x14ac:dyDescent="0.25">
      <c r="A27459" s="1">
        <v>42697</v>
      </c>
      <c r="B27459" s="2">
        <v>0.9558564814814815</v>
      </c>
      <c r="C27459">
        <v>0.35799999999999998</v>
      </c>
      <c r="D27459">
        <v>1670807</v>
      </c>
      <c r="E27459">
        <v>4939706</v>
      </c>
      <c r="F27459">
        <v>2824851</v>
      </c>
      <c r="G27459">
        <v>1581492</v>
      </c>
      <c r="H27459">
        <v>2087.62</v>
      </c>
      <c r="I27459">
        <v>39.83</v>
      </c>
    </row>
    <row r="27460" spans="1:9" x14ac:dyDescent="0.25">
      <c r="A27460" s="1">
        <v>42697</v>
      </c>
      <c r="B27460" s="2">
        <v>0.95589120370370362</v>
      </c>
      <c r="C27460">
        <v>0.36099999999999999</v>
      </c>
      <c r="D27460">
        <v>1670842</v>
      </c>
      <c r="E27460">
        <v>4939791</v>
      </c>
      <c r="F27460">
        <v>2824911</v>
      </c>
      <c r="G27460">
        <v>1581522</v>
      </c>
      <c r="H27460">
        <v>2087.65</v>
      </c>
      <c r="I27460">
        <v>39.92</v>
      </c>
    </row>
    <row r="27461" spans="1:9" x14ac:dyDescent="0.25">
      <c r="A27461" s="1">
        <v>42697</v>
      </c>
      <c r="B27461" s="2">
        <v>0.95592592592592596</v>
      </c>
      <c r="C27461">
        <v>0.36299999999999999</v>
      </c>
      <c r="D27461">
        <v>1670886</v>
      </c>
      <c r="E27461">
        <v>4939929</v>
      </c>
      <c r="F27461">
        <v>2824970</v>
      </c>
      <c r="G27461">
        <v>1581552</v>
      </c>
      <c r="H27461">
        <v>2087.69</v>
      </c>
      <c r="I27461">
        <v>40.020000000000003</v>
      </c>
    </row>
    <row r="27462" spans="1:9" x14ac:dyDescent="0.25">
      <c r="A27462" s="1">
        <v>42697</v>
      </c>
      <c r="B27462" s="2">
        <v>0.95596064814814818</v>
      </c>
      <c r="C27462">
        <v>0.36599999999999999</v>
      </c>
      <c r="D27462">
        <v>1670921</v>
      </c>
      <c r="E27462">
        <v>4940027</v>
      </c>
      <c r="F27462">
        <v>2825028</v>
      </c>
      <c r="G27462">
        <v>1581582</v>
      </c>
      <c r="H27462">
        <v>2087.7199999999998</v>
      </c>
      <c r="I27462">
        <v>40.01</v>
      </c>
    </row>
    <row r="27463" spans="1:9" x14ac:dyDescent="0.25">
      <c r="A27463" s="1">
        <v>42697</v>
      </c>
      <c r="B27463" s="2">
        <v>0.95599537037037041</v>
      </c>
      <c r="C27463">
        <v>0.36899999999999999</v>
      </c>
      <c r="D27463">
        <v>1670962</v>
      </c>
      <c r="E27463">
        <v>4940115</v>
      </c>
      <c r="F27463">
        <v>2825088</v>
      </c>
      <c r="G27463">
        <v>1581612</v>
      </c>
      <c r="H27463">
        <v>2087.75</v>
      </c>
      <c r="I27463">
        <v>40.04</v>
      </c>
    </row>
    <row r="27464" spans="1:9" x14ac:dyDescent="0.25">
      <c r="A27464" s="1">
        <v>42697</v>
      </c>
      <c r="B27464" s="2">
        <v>0.95603009259259253</v>
      </c>
      <c r="C27464">
        <v>0.37</v>
      </c>
      <c r="D27464">
        <v>1670996</v>
      </c>
      <c r="E27464">
        <v>4940208</v>
      </c>
      <c r="F27464">
        <v>2825145</v>
      </c>
      <c r="G27464">
        <v>1581642</v>
      </c>
      <c r="H27464">
        <v>2087.79</v>
      </c>
      <c r="I27464">
        <v>39.979999999999997</v>
      </c>
    </row>
    <row r="27465" spans="1:9" x14ac:dyDescent="0.25">
      <c r="A27465" s="1">
        <v>42697</v>
      </c>
      <c r="B27465" s="2">
        <v>0.95606481481481476</v>
      </c>
      <c r="C27465">
        <v>0.374</v>
      </c>
      <c r="D27465">
        <v>1671032</v>
      </c>
      <c r="E27465">
        <v>4940311</v>
      </c>
      <c r="F27465">
        <v>2825202</v>
      </c>
      <c r="G27465">
        <v>1581672</v>
      </c>
      <c r="H27465">
        <v>2087.8200000000002</v>
      </c>
      <c r="I27465">
        <v>39.840000000000003</v>
      </c>
    </row>
    <row r="27466" spans="1:9" x14ac:dyDescent="0.25">
      <c r="A27466" s="1">
        <v>42697</v>
      </c>
      <c r="B27466" s="2">
        <v>0.95609953703703709</v>
      </c>
      <c r="C27466">
        <v>0.376</v>
      </c>
      <c r="D27466">
        <v>1671070</v>
      </c>
      <c r="E27466">
        <v>4940404</v>
      </c>
      <c r="F27466">
        <v>2825264</v>
      </c>
      <c r="G27466">
        <v>1581702</v>
      </c>
      <c r="H27466">
        <v>2087.85</v>
      </c>
      <c r="I27466">
        <v>39.85</v>
      </c>
    </row>
    <row r="27467" spans="1:9" x14ac:dyDescent="0.25">
      <c r="A27467" s="1">
        <v>42697</v>
      </c>
      <c r="B27467" s="2">
        <v>0.95613425925925932</v>
      </c>
      <c r="C27467">
        <v>0.378</v>
      </c>
      <c r="D27467">
        <v>1671109</v>
      </c>
      <c r="E27467">
        <v>4940539</v>
      </c>
      <c r="F27467">
        <v>2825325</v>
      </c>
      <c r="G27467">
        <v>1581732</v>
      </c>
      <c r="H27467">
        <v>2087.88</v>
      </c>
      <c r="I27467">
        <v>39.770000000000003</v>
      </c>
    </row>
    <row r="27468" spans="1:9" x14ac:dyDescent="0.25">
      <c r="A27468" s="1">
        <v>42697</v>
      </c>
      <c r="B27468" s="2">
        <v>0.95616898148148144</v>
      </c>
      <c r="C27468">
        <v>0.38100000000000001</v>
      </c>
      <c r="D27468">
        <v>1671145</v>
      </c>
      <c r="E27468">
        <v>4940635</v>
      </c>
      <c r="F27468">
        <v>2825385</v>
      </c>
      <c r="G27468">
        <v>1581762</v>
      </c>
      <c r="H27468">
        <v>2087.92</v>
      </c>
      <c r="I27468">
        <v>39.9</v>
      </c>
    </row>
    <row r="27469" spans="1:9" x14ac:dyDescent="0.25">
      <c r="A27469" s="1">
        <v>42697</v>
      </c>
      <c r="B27469" s="2">
        <v>0.95620370370370367</v>
      </c>
      <c r="C27469">
        <v>0.38300000000000001</v>
      </c>
      <c r="D27469">
        <v>1671185</v>
      </c>
      <c r="E27469">
        <v>4940723</v>
      </c>
      <c r="F27469">
        <v>2825445</v>
      </c>
      <c r="G27469">
        <v>1581792</v>
      </c>
      <c r="H27469">
        <v>2087.9499999999998</v>
      </c>
      <c r="I27469">
        <v>39.75</v>
      </c>
    </row>
    <row r="27470" spans="1:9" x14ac:dyDescent="0.25">
      <c r="A27470" s="1">
        <v>42697</v>
      </c>
      <c r="B27470" s="2">
        <v>0.95623842592592589</v>
      </c>
      <c r="C27470">
        <v>0.38500000000000001</v>
      </c>
      <c r="D27470">
        <v>1671229</v>
      </c>
      <c r="E27470">
        <v>4940806</v>
      </c>
      <c r="F27470">
        <v>2825505</v>
      </c>
      <c r="G27470">
        <v>1581822</v>
      </c>
      <c r="H27470">
        <v>2087.98</v>
      </c>
      <c r="I27470">
        <v>39.75</v>
      </c>
    </row>
    <row r="27471" spans="1:9" x14ac:dyDescent="0.25">
      <c r="A27471" s="1">
        <v>42697</v>
      </c>
      <c r="B27471" s="2">
        <v>0.95627314814814823</v>
      </c>
      <c r="C27471">
        <v>0.38800000000000001</v>
      </c>
      <c r="D27471">
        <v>1671270</v>
      </c>
      <c r="E27471">
        <v>4940888</v>
      </c>
      <c r="F27471">
        <v>2825563</v>
      </c>
      <c r="G27471">
        <v>1581852</v>
      </c>
      <c r="H27471">
        <v>2088.02</v>
      </c>
      <c r="I27471">
        <v>40</v>
      </c>
    </row>
    <row r="27472" spans="1:9" x14ac:dyDescent="0.25">
      <c r="A27472" s="1">
        <v>42697</v>
      </c>
      <c r="B27472" s="2">
        <v>0.95630787037037035</v>
      </c>
      <c r="C27472">
        <v>0.39100000000000001</v>
      </c>
      <c r="D27472">
        <v>1671309</v>
      </c>
      <c r="E27472">
        <v>4941033</v>
      </c>
      <c r="F27472">
        <v>2825623</v>
      </c>
      <c r="G27472">
        <v>1581882</v>
      </c>
      <c r="H27472">
        <v>2088.0500000000002</v>
      </c>
      <c r="I27472">
        <v>39.96</v>
      </c>
    </row>
    <row r="27473" spans="1:9" x14ac:dyDescent="0.25">
      <c r="A27473" s="1">
        <v>42697</v>
      </c>
      <c r="B27473" s="2">
        <v>0.95634259259259258</v>
      </c>
      <c r="C27473">
        <v>0.39400000000000002</v>
      </c>
      <c r="D27473">
        <v>1671350</v>
      </c>
      <c r="E27473">
        <v>4941124</v>
      </c>
      <c r="F27473">
        <v>2825681</v>
      </c>
      <c r="G27473">
        <v>1581912</v>
      </c>
      <c r="H27473">
        <v>2088.08</v>
      </c>
      <c r="I27473">
        <v>39.909999999999997</v>
      </c>
    </row>
    <row r="27474" spans="1:9" x14ac:dyDescent="0.25">
      <c r="A27474" s="1">
        <v>42697</v>
      </c>
      <c r="B27474" s="2">
        <v>0.95637731481481481</v>
      </c>
      <c r="C27474">
        <v>0.39700000000000002</v>
      </c>
      <c r="D27474">
        <v>1671388</v>
      </c>
      <c r="E27474">
        <v>4941218</v>
      </c>
      <c r="F27474">
        <v>2825738</v>
      </c>
      <c r="G27474">
        <v>1581942</v>
      </c>
      <c r="H27474">
        <v>2088.12</v>
      </c>
      <c r="I27474">
        <v>39.909999999999997</v>
      </c>
    </row>
    <row r="27475" spans="1:9" x14ac:dyDescent="0.25">
      <c r="A27475" s="1">
        <v>42697</v>
      </c>
      <c r="B27475" s="2">
        <v>0.95641203703703714</v>
      </c>
      <c r="C27475">
        <v>0.40100000000000002</v>
      </c>
      <c r="D27475">
        <v>1671428</v>
      </c>
      <c r="E27475">
        <v>4941310</v>
      </c>
      <c r="F27475">
        <v>2825793</v>
      </c>
      <c r="G27475">
        <v>1581972</v>
      </c>
      <c r="H27475">
        <v>2088.15</v>
      </c>
      <c r="I27475">
        <v>39.85</v>
      </c>
    </row>
    <row r="27476" spans="1:9" x14ac:dyDescent="0.25">
      <c r="A27476" s="1">
        <v>42697</v>
      </c>
      <c r="B27476" s="2">
        <v>0.95644675925925926</v>
      </c>
      <c r="C27476">
        <v>0.40300000000000002</v>
      </c>
      <c r="D27476">
        <v>1671464</v>
      </c>
      <c r="E27476">
        <v>4941429</v>
      </c>
      <c r="F27476">
        <v>2825849</v>
      </c>
      <c r="G27476">
        <v>1582002</v>
      </c>
      <c r="H27476">
        <v>2088.1799999999998</v>
      </c>
      <c r="I27476">
        <v>39.94</v>
      </c>
    </row>
    <row r="27477" spans="1:9" x14ac:dyDescent="0.25">
      <c r="A27477" s="1">
        <v>42697</v>
      </c>
      <c r="B27477" s="2">
        <v>0.95648148148148149</v>
      </c>
      <c r="C27477">
        <v>0.40600000000000003</v>
      </c>
      <c r="D27477">
        <v>1671505</v>
      </c>
      <c r="E27477">
        <v>4941543</v>
      </c>
      <c r="F27477">
        <v>2825910</v>
      </c>
      <c r="G27477">
        <v>1582032</v>
      </c>
      <c r="H27477">
        <v>2088.2199999999998</v>
      </c>
      <c r="I27477">
        <v>39.83</v>
      </c>
    </row>
    <row r="27478" spans="1:9" x14ac:dyDescent="0.25">
      <c r="A27478" s="1">
        <v>42697</v>
      </c>
      <c r="B27478" s="2">
        <v>0.95651620370370372</v>
      </c>
      <c r="C27478">
        <v>0.41</v>
      </c>
      <c r="D27478">
        <v>1671540</v>
      </c>
      <c r="E27478">
        <v>4941629</v>
      </c>
      <c r="F27478">
        <v>2825972</v>
      </c>
      <c r="G27478">
        <v>1582062</v>
      </c>
      <c r="H27478">
        <v>2088.25</v>
      </c>
      <c r="I27478">
        <v>39.93</v>
      </c>
    </row>
    <row r="27479" spans="1:9" x14ac:dyDescent="0.25">
      <c r="A27479" s="1">
        <v>42697</v>
      </c>
      <c r="B27479" s="2">
        <v>0.95655092592592583</v>
      </c>
      <c r="C27479">
        <v>0.41199999999999998</v>
      </c>
      <c r="D27479">
        <v>1671578</v>
      </c>
      <c r="E27479">
        <v>4941711</v>
      </c>
      <c r="F27479">
        <v>2826028</v>
      </c>
      <c r="G27479">
        <v>1582092</v>
      </c>
      <c r="H27479">
        <v>2088.2800000000002</v>
      </c>
      <c r="I27479">
        <v>39.96</v>
      </c>
    </row>
    <row r="27480" spans="1:9" x14ac:dyDescent="0.25">
      <c r="A27480" s="1">
        <v>42697</v>
      </c>
      <c r="B27480" s="2">
        <v>0.95658564814814817</v>
      </c>
      <c r="C27480">
        <v>0.41399999999999998</v>
      </c>
      <c r="D27480">
        <v>1671618</v>
      </c>
      <c r="E27480">
        <v>4941842</v>
      </c>
      <c r="F27480">
        <v>2826091</v>
      </c>
      <c r="G27480">
        <v>1582123</v>
      </c>
      <c r="H27480">
        <v>2088.3200000000002</v>
      </c>
      <c r="I27480">
        <v>40.03</v>
      </c>
    </row>
    <row r="27481" spans="1:9" x14ac:dyDescent="0.25">
      <c r="A27481" s="1">
        <v>42697</v>
      </c>
      <c r="B27481" s="2">
        <v>0.9566203703703704</v>
      </c>
      <c r="C27481">
        <v>0.41599999999999998</v>
      </c>
      <c r="D27481">
        <v>1671649</v>
      </c>
      <c r="E27481">
        <v>4941927</v>
      </c>
      <c r="F27481">
        <v>2826149</v>
      </c>
      <c r="G27481">
        <v>1582153</v>
      </c>
      <c r="H27481">
        <v>2088.35</v>
      </c>
      <c r="I27481">
        <v>40</v>
      </c>
    </row>
    <row r="27482" spans="1:9" x14ac:dyDescent="0.25">
      <c r="A27482" s="1">
        <v>42697</v>
      </c>
      <c r="B27482" s="2">
        <v>0.95665509259259263</v>
      </c>
      <c r="C27482">
        <v>0.41799999999999998</v>
      </c>
      <c r="D27482">
        <v>1671696</v>
      </c>
      <c r="E27482">
        <v>4942016</v>
      </c>
      <c r="F27482">
        <v>2826209</v>
      </c>
      <c r="G27482">
        <v>1582183</v>
      </c>
      <c r="H27482">
        <v>2088.38</v>
      </c>
      <c r="I27482">
        <v>40.090000000000003</v>
      </c>
    </row>
    <row r="27483" spans="1:9" x14ac:dyDescent="0.25">
      <c r="A27483" s="1">
        <v>42697</v>
      </c>
      <c r="B27483" s="2">
        <v>0.95668981481481474</v>
      </c>
      <c r="C27483">
        <v>0.42</v>
      </c>
      <c r="D27483">
        <v>1671731</v>
      </c>
      <c r="E27483">
        <v>4942107</v>
      </c>
      <c r="F27483">
        <v>2826269</v>
      </c>
      <c r="G27483">
        <v>1582213</v>
      </c>
      <c r="H27483">
        <v>2088.42</v>
      </c>
      <c r="I27483">
        <v>40.090000000000003</v>
      </c>
    </row>
    <row r="27484" spans="1:9" x14ac:dyDescent="0.25">
      <c r="A27484" s="1">
        <v>42697</v>
      </c>
      <c r="B27484" s="2">
        <v>0.95672453703703697</v>
      </c>
      <c r="C27484">
        <v>0.42199999999999999</v>
      </c>
      <c r="D27484">
        <v>1671772</v>
      </c>
      <c r="E27484">
        <v>4942228</v>
      </c>
      <c r="F27484">
        <v>2826323</v>
      </c>
      <c r="G27484">
        <v>1582243</v>
      </c>
      <c r="H27484">
        <v>2088.4499999999998</v>
      </c>
      <c r="I27484">
        <v>39.869999999999997</v>
      </c>
    </row>
    <row r="27485" spans="1:9" x14ac:dyDescent="0.25">
      <c r="A27485" s="1">
        <v>42697</v>
      </c>
      <c r="B27485" s="2">
        <v>0.95675925925925931</v>
      </c>
      <c r="C27485">
        <v>0.42499999999999999</v>
      </c>
      <c r="D27485">
        <v>1671804</v>
      </c>
      <c r="E27485">
        <v>4942332</v>
      </c>
      <c r="F27485">
        <v>2826382</v>
      </c>
      <c r="G27485">
        <v>1582273</v>
      </c>
      <c r="H27485">
        <v>2088.48</v>
      </c>
      <c r="I27485">
        <v>39.78</v>
      </c>
    </row>
    <row r="27486" spans="1:9" x14ac:dyDescent="0.25">
      <c r="A27486" s="1">
        <v>42697</v>
      </c>
      <c r="B27486" s="2">
        <v>0.95679398148148154</v>
      </c>
      <c r="C27486">
        <v>0.42799999999999999</v>
      </c>
      <c r="D27486">
        <v>1671836</v>
      </c>
      <c r="E27486">
        <v>4942423</v>
      </c>
      <c r="F27486">
        <v>2826440</v>
      </c>
      <c r="G27486">
        <v>1582303</v>
      </c>
      <c r="H27486">
        <v>2088.52</v>
      </c>
      <c r="I27486">
        <v>39.75</v>
      </c>
    </row>
    <row r="27487" spans="1:9" x14ac:dyDescent="0.25">
      <c r="A27487" s="1">
        <v>42697</v>
      </c>
      <c r="B27487" s="2">
        <v>0.95682870370370365</v>
      </c>
      <c r="C27487">
        <v>0.42899999999999999</v>
      </c>
      <c r="D27487">
        <v>1671876</v>
      </c>
      <c r="E27487">
        <v>4942510</v>
      </c>
      <c r="F27487">
        <v>2826502</v>
      </c>
      <c r="G27487">
        <v>1582333</v>
      </c>
      <c r="H27487">
        <v>2088.5500000000002</v>
      </c>
      <c r="I27487">
        <v>39.75</v>
      </c>
    </row>
    <row r="27488" spans="1:9" x14ac:dyDescent="0.25">
      <c r="A27488" s="1">
        <v>42697</v>
      </c>
      <c r="B27488" s="2">
        <v>0.95686342592592588</v>
      </c>
      <c r="C27488">
        <v>0.432</v>
      </c>
      <c r="D27488">
        <v>1671917</v>
      </c>
      <c r="E27488">
        <v>4942605</v>
      </c>
      <c r="F27488">
        <v>2826560</v>
      </c>
      <c r="G27488">
        <v>1582363</v>
      </c>
      <c r="H27488">
        <v>2088.58</v>
      </c>
      <c r="I27488">
        <v>39.94</v>
      </c>
    </row>
    <row r="27489" spans="1:9" x14ac:dyDescent="0.25">
      <c r="A27489" s="1">
        <v>42697</v>
      </c>
      <c r="B27489" s="2">
        <v>0.95689814814814811</v>
      </c>
      <c r="C27489">
        <v>0.433</v>
      </c>
      <c r="D27489">
        <v>1671954</v>
      </c>
      <c r="E27489">
        <v>4942724</v>
      </c>
      <c r="F27489">
        <v>2826619</v>
      </c>
      <c r="G27489">
        <v>1582393</v>
      </c>
      <c r="H27489">
        <v>2088.62</v>
      </c>
      <c r="I27489">
        <v>40.020000000000003</v>
      </c>
    </row>
    <row r="27490" spans="1:9" x14ac:dyDescent="0.25">
      <c r="A27490" s="1">
        <v>42697</v>
      </c>
      <c r="B27490" s="2">
        <v>0.95693287037037045</v>
      </c>
      <c r="C27490">
        <v>0.436</v>
      </c>
      <c r="D27490">
        <v>1671993</v>
      </c>
      <c r="E27490">
        <v>4942841</v>
      </c>
      <c r="F27490">
        <v>2826682</v>
      </c>
      <c r="G27490">
        <v>1582423</v>
      </c>
      <c r="H27490">
        <v>2088.65</v>
      </c>
      <c r="I27490">
        <v>40.01</v>
      </c>
    </row>
    <row r="27491" spans="1:9" x14ac:dyDescent="0.25">
      <c r="A27491" s="1">
        <v>42697</v>
      </c>
      <c r="B27491" s="2">
        <v>0.95696759259259256</v>
      </c>
      <c r="C27491">
        <v>0.439</v>
      </c>
      <c r="D27491">
        <v>1672027</v>
      </c>
      <c r="E27491">
        <v>4942931</v>
      </c>
      <c r="F27491">
        <v>2826742</v>
      </c>
      <c r="G27491">
        <v>1582453</v>
      </c>
      <c r="H27491">
        <v>2088.6799999999998</v>
      </c>
      <c r="I27491">
        <v>39.92</v>
      </c>
    </row>
    <row r="27492" spans="1:9" x14ac:dyDescent="0.25">
      <c r="A27492" s="1">
        <v>42697</v>
      </c>
      <c r="B27492" s="2">
        <v>0.95700231481481479</v>
      </c>
      <c r="C27492">
        <v>0.442</v>
      </c>
      <c r="D27492">
        <v>1672065</v>
      </c>
      <c r="E27492">
        <v>4943014</v>
      </c>
      <c r="F27492">
        <v>2826803</v>
      </c>
      <c r="G27492">
        <v>1582483</v>
      </c>
      <c r="H27492">
        <v>2088.7199999999998</v>
      </c>
      <c r="I27492">
        <v>40.08</v>
      </c>
    </row>
    <row r="27493" spans="1:9" x14ac:dyDescent="0.25">
      <c r="A27493" s="1">
        <v>42697</v>
      </c>
      <c r="B27493" s="2">
        <v>0.95703703703703702</v>
      </c>
      <c r="C27493">
        <v>0.443</v>
      </c>
      <c r="D27493">
        <v>1672102</v>
      </c>
      <c r="E27493">
        <v>4943091</v>
      </c>
      <c r="F27493">
        <v>2826864</v>
      </c>
      <c r="G27493">
        <v>1582513</v>
      </c>
      <c r="H27493">
        <v>2088.75</v>
      </c>
      <c r="I27493">
        <v>39.880000000000003</v>
      </c>
    </row>
    <row r="27494" spans="1:9" x14ac:dyDescent="0.25">
      <c r="A27494" s="1">
        <v>42697</v>
      </c>
      <c r="B27494" s="2">
        <v>0.95707175925925936</v>
      </c>
      <c r="C27494">
        <v>0.44500000000000001</v>
      </c>
      <c r="D27494">
        <v>1672138</v>
      </c>
      <c r="E27494">
        <v>4943181</v>
      </c>
      <c r="F27494">
        <v>2826921</v>
      </c>
      <c r="G27494">
        <v>1582543</v>
      </c>
      <c r="H27494">
        <v>2088.7800000000002</v>
      </c>
      <c r="I27494">
        <v>39.96</v>
      </c>
    </row>
    <row r="27495" spans="1:9" x14ac:dyDescent="0.25">
      <c r="A27495" s="1">
        <v>42697</v>
      </c>
      <c r="B27495" s="2">
        <v>0.95710648148148147</v>
      </c>
      <c r="C27495">
        <v>0.44800000000000001</v>
      </c>
      <c r="D27495">
        <v>1672176</v>
      </c>
      <c r="E27495">
        <v>4943296</v>
      </c>
      <c r="F27495">
        <v>2826980</v>
      </c>
      <c r="G27495">
        <v>1582573</v>
      </c>
      <c r="H27495">
        <v>2088.8200000000002</v>
      </c>
      <c r="I27495">
        <v>39.86</v>
      </c>
    </row>
    <row r="27496" spans="1:9" x14ac:dyDescent="0.25">
      <c r="A27496" s="1">
        <v>42697</v>
      </c>
      <c r="B27496" s="2">
        <v>0.9571412037037037</v>
      </c>
      <c r="C27496">
        <v>0.45</v>
      </c>
      <c r="D27496">
        <v>1672208</v>
      </c>
      <c r="E27496">
        <v>4943454</v>
      </c>
      <c r="F27496">
        <v>2827043</v>
      </c>
      <c r="G27496">
        <v>1582603</v>
      </c>
      <c r="H27496">
        <v>2088.85</v>
      </c>
      <c r="I27496">
        <v>39.86</v>
      </c>
    </row>
    <row r="27497" spans="1:9" x14ac:dyDescent="0.25">
      <c r="A27497" s="1">
        <v>42697</v>
      </c>
      <c r="B27497" s="2">
        <v>0.95717592592592593</v>
      </c>
      <c r="C27497">
        <v>0.45400000000000001</v>
      </c>
      <c r="D27497">
        <v>1672242</v>
      </c>
      <c r="E27497">
        <v>4943559</v>
      </c>
      <c r="F27497">
        <v>2827105</v>
      </c>
      <c r="G27497">
        <v>1582633</v>
      </c>
      <c r="H27497">
        <v>2088.88</v>
      </c>
      <c r="I27497">
        <v>39.85</v>
      </c>
    </row>
    <row r="27498" spans="1:9" x14ac:dyDescent="0.25">
      <c r="A27498" s="1">
        <v>42697</v>
      </c>
      <c r="B27498" s="2">
        <v>0.95721064814814805</v>
      </c>
      <c r="C27498">
        <v>0.45800000000000002</v>
      </c>
      <c r="D27498">
        <v>1672277</v>
      </c>
      <c r="E27498">
        <v>4943642</v>
      </c>
      <c r="F27498">
        <v>2827163</v>
      </c>
      <c r="G27498">
        <v>1582663</v>
      </c>
      <c r="H27498">
        <v>2088.92</v>
      </c>
      <c r="I27498">
        <v>39.93</v>
      </c>
    </row>
    <row r="27499" spans="1:9" x14ac:dyDescent="0.25">
      <c r="A27499" s="1">
        <v>42697</v>
      </c>
      <c r="B27499" s="2">
        <v>0.95724537037037039</v>
      </c>
      <c r="C27499">
        <v>0.45900000000000002</v>
      </c>
      <c r="D27499">
        <v>1672312</v>
      </c>
      <c r="E27499">
        <v>4943731</v>
      </c>
      <c r="F27499">
        <v>2827224</v>
      </c>
      <c r="G27499">
        <v>1582693</v>
      </c>
      <c r="H27499">
        <v>2088.9499999999998</v>
      </c>
      <c r="I27499">
        <v>39.79</v>
      </c>
    </row>
    <row r="27500" spans="1:9" x14ac:dyDescent="0.25">
      <c r="A27500" s="1">
        <v>42697</v>
      </c>
      <c r="B27500" s="2">
        <v>0.95728009259259261</v>
      </c>
      <c r="C27500">
        <v>0.46100000000000002</v>
      </c>
      <c r="D27500">
        <v>1672352</v>
      </c>
      <c r="E27500">
        <v>4943818</v>
      </c>
      <c r="F27500">
        <v>2827282</v>
      </c>
      <c r="G27500">
        <v>1582723</v>
      </c>
      <c r="H27500">
        <v>2088.98</v>
      </c>
      <c r="I27500">
        <v>39.86</v>
      </c>
    </row>
    <row r="27501" spans="1:9" x14ac:dyDescent="0.25">
      <c r="A27501" s="1">
        <v>42697</v>
      </c>
      <c r="B27501" s="2">
        <v>0.95731481481481484</v>
      </c>
      <c r="C27501">
        <v>0.46300000000000002</v>
      </c>
      <c r="D27501">
        <v>1672389</v>
      </c>
      <c r="E27501">
        <v>4943904</v>
      </c>
      <c r="F27501">
        <v>2827339</v>
      </c>
      <c r="G27501">
        <v>1582753</v>
      </c>
      <c r="H27501">
        <v>2089.02</v>
      </c>
      <c r="I27501">
        <v>39.96</v>
      </c>
    </row>
    <row r="27502" spans="1:9" x14ac:dyDescent="0.25">
      <c r="A27502" s="1">
        <v>42697</v>
      </c>
      <c r="B27502" s="2">
        <v>0.95734953703703696</v>
      </c>
      <c r="C27502">
        <v>0.46600000000000003</v>
      </c>
      <c r="D27502">
        <v>1672428</v>
      </c>
      <c r="E27502">
        <v>4943992</v>
      </c>
      <c r="F27502">
        <v>2827403</v>
      </c>
      <c r="G27502">
        <v>1582783</v>
      </c>
      <c r="H27502">
        <v>2089.0500000000002</v>
      </c>
      <c r="I27502">
        <v>39.94</v>
      </c>
    </row>
    <row r="27503" spans="1:9" x14ac:dyDescent="0.25">
      <c r="A27503" s="1">
        <v>42697</v>
      </c>
      <c r="B27503" s="2">
        <v>0.9573842592592593</v>
      </c>
      <c r="C27503">
        <v>0.46800000000000003</v>
      </c>
      <c r="D27503">
        <v>1672464</v>
      </c>
      <c r="E27503">
        <v>4944081</v>
      </c>
      <c r="F27503">
        <v>2827461</v>
      </c>
      <c r="G27503">
        <v>1582813</v>
      </c>
      <c r="H27503">
        <v>2089.08</v>
      </c>
      <c r="I27503">
        <v>39.840000000000003</v>
      </c>
    </row>
    <row r="27504" spans="1:9" x14ac:dyDescent="0.25">
      <c r="A27504" s="1">
        <v>42697</v>
      </c>
      <c r="B27504" s="2">
        <v>0.95741898148148152</v>
      </c>
      <c r="C27504">
        <v>0.47099999999999997</v>
      </c>
      <c r="D27504">
        <v>1672501</v>
      </c>
      <c r="E27504">
        <v>4944163</v>
      </c>
      <c r="F27504">
        <v>2827523</v>
      </c>
      <c r="G27504">
        <v>1582843</v>
      </c>
      <c r="H27504">
        <v>2089.12</v>
      </c>
      <c r="I27504">
        <v>39.99</v>
      </c>
    </row>
    <row r="27505" spans="1:9" x14ac:dyDescent="0.25">
      <c r="A27505" s="1">
        <v>42697</v>
      </c>
      <c r="B27505" s="2">
        <v>0.95745370370370375</v>
      </c>
      <c r="C27505">
        <v>0.47299999999999998</v>
      </c>
      <c r="D27505">
        <v>1672537</v>
      </c>
      <c r="E27505">
        <v>4944254</v>
      </c>
      <c r="F27505">
        <v>2827582</v>
      </c>
      <c r="G27505">
        <v>1582873</v>
      </c>
      <c r="H27505">
        <v>2089.15</v>
      </c>
      <c r="I27505">
        <v>39.979999999999997</v>
      </c>
    </row>
    <row r="27506" spans="1:9" x14ac:dyDescent="0.25">
      <c r="A27506" s="1">
        <v>42697</v>
      </c>
      <c r="B27506" s="2">
        <v>0.95748842592592587</v>
      </c>
      <c r="C27506">
        <v>0.47599999999999998</v>
      </c>
      <c r="D27506">
        <v>1672576</v>
      </c>
      <c r="E27506">
        <v>4944349</v>
      </c>
      <c r="F27506">
        <v>2827642</v>
      </c>
      <c r="G27506">
        <v>1582903</v>
      </c>
      <c r="H27506">
        <v>2089.1799999999998</v>
      </c>
      <c r="I27506">
        <v>40.04</v>
      </c>
    </row>
    <row r="27507" spans="1:9" x14ac:dyDescent="0.25">
      <c r="A27507" s="1">
        <v>42697</v>
      </c>
      <c r="B27507" s="2">
        <v>0.9575231481481481</v>
      </c>
      <c r="C27507">
        <v>0.47799999999999998</v>
      </c>
      <c r="D27507">
        <v>1672612</v>
      </c>
      <c r="E27507">
        <v>4944453</v>
      </c>
      <c r="F27507">
        <v>2827702</v>
      </c>
      <c r="G27507">
        <v>1582933</v>
      </c>
      <c r="H27507">
        <v>2089.2199999999998</v>
      </c>
      <c r="I27507">
        <v>40.01</v>
      </c>
    </row>
    <row r="27508" spans="1:9" x14ac:dyDescent="0.25">
      <c r="A27508" s="1">
        <v>42697</v>
      </c>
      <c r="B27508" s="2">
        <v>0.95755787037037043</v>
      </c>
      <c r="C27508">
        <v>0.48099999999999998</v>
      </c>
      <c r="D27508">
        <v>1672651</v>
      </c>
      <c r="E27508">
        <v>4944539</v>
      </c>
      <c r="F27508">
        <v>2827759</v>
      </c>
      <c r="G27508">
        <v>1582963</v>
      </c>
      <c r="H27508">
        <v>2089.25</v>
      </c>
      <c r="I27508">
        <v>39.99</v>
      </c>
    </row>
    <row r="27509" spans="1:9" x14ac:dyDescent="0.25">
      <c r="A27509" s="1">
        <v>42697</v>
      </c>
      <c r="B27509" s="2">
        <v>0.95759259259259266</v>
      </c>
      <c r="C27509">
        <v>0.48299999999999998</v>
      </c>
      <c r="D27509">
        <v>1672686</v>
      </c>
      <c r="E27509">
        <v>4944626</v>
      </c>
      <c r="F27509">
        <v>2827817</v>
      </c>
      <c r="G27509">
        <v>1582993</v>
      </c>
      <c r="H27509">
        <v>2089.2800000000002</v>
      </c>
      <c r="I27509">
        <v>39.99</v>
      </c>
    </row>
    <row r="27510" spans="1:9" x14ac:dyDescent="0.25">
      <c r="A27510" s="1">
        <v>42697</v>
      </c>
      <c r="B27510" s="2">
        <v>0.95762731481481478</v>
      </c>
      <c r="C27510">
        <v>0.48599999999999999</v>
      </c>
      <c r="D27510">
        <v>1672722</v>
      </c>
      <c r="E27510">
        <v>4944709</v>
      </c>
      <c r="F27510">
        <v>2827878</v>
      </c>
      <c r="G27510">
        <v>1583023</v>
      </c>
      <c r="H27510">
        <v>2089.3200000000002</v>
      </c>
      <c r="I27510">
        <v>39.97</v>
      </c>
    </row>
    <row r="27511" spans="1:9" x14ac:dyDescent="0.25">
      <c r="A27511" s="1">
        <v>42697</v>
      </c>
      <c r="B27511" s="2">
        <v>0.95766203703703701</v>
      </c>
      <c r="C27511">
        <v>0.48699999999999999</v>
      </c>
      <c r="D27511">
        <v>1672763</v>
      </c>
      <c r="E27511">
        <v>4944792</v>
      </c>
      <c r="F27511">
        <v>2827935</v>
      </c>
      <c r="G27511">
        <v>1583053</v>
      </c>
      <c r="H27511">
        <v>2089.35</v>
      </c>
      <c r="I27511">
        <v>39.979999999999997</v>
      </c>
    </row>
    <row r="27512" spans="1:9" x14ac:dyDescent="0.25">
      <c r="A27512" s="1">
        <v>42697</v>
      </c>
      <c r="B27512" s="2">
        <v>0.95769675925925923</v>
      </c>
      <c r="C27512">
        <v>0.49</v>
      </c>
      <c r="D27512">
        <v>1672806</v>
      </c>
      <c r="E27512">
        <v>4944894</v>
      </c>
      <c r="F27512">
        <v>2827993</v>
      </c>
      <c r="G27512">
        <v>1583083</v>
      </c>
      <c r="H27512">
        <v>2089.38</v>
      </c>
      <c r="I27512">
        <v>40.03</v>
      </c>
    </row>
    <row r="27513" spans="1:9" x14ac:dyDescent="0.25">
      <c r="A27513" s="1">
        <v>42697</v>
      </c>
      <c r="B27513" s="2">
        <v>0.95773148148148157</v>
      </c>
      <c r="C27513">
        <v>0.49199999999999999</v>
      </c>
      <c r="D27513">
        <v>1672849</v>
      </c>
      <c r="E27513">
        <v>4944976</v>
      </c>
      <c r="F27513">
        <v>2828051</v>
      </c>
      <c r="G27513">
        <v>1583113</v>
      </c>
      <c r="H27513">
        <v>2089.42</v>
      </c>
      <c r="I27513">
        <v>39.99</v>
      </c>
    </row>
    <row r="27514" spans="1:9" x14ac:dyDescent="0.25">
      <c r="A27514" s="1">
        <v>42697</v>
      </c>
      <c r="B27514" s="2">
        <v>0.95776620370370369</v>
      </c>
      <c r="C27514">
        <v>0.49399999999999999</v>
      </c>
      <c r="D27514">
        <v>1672894</v>
      </c>
      <c r="E27514">
        <v>4945064</v>
      </c>
      <c r="F27514">
        <v>2828111</v>
      </c>
      <c r="G27514">
        <v>1583143</v>
      </c>
      <c r="H27514">
        <v>2089.4499999999998</v>
      </c>
      <c r="I27514">
        <v>39.96</v>
      </c>
    </row>
    <row r="27515" spans="1:9" x14ac:dyDescent="0.25">
      <c r="A27515" s="1">
        <v>42697</v>
      </c>
      <c r="B27515" s="2">
        <v>0.95780092592592592</v>
      </c>
      <c r="C27515">
        <v>0.498</v>
      </c>
      <c r="D27515">
        <v>1672929</v>
      </c>
      <c r="E27515">
        <v>4945160</v>
      </c>
      <c r="F27515">
        <v>2828171</v>
      </c>
      <c r="G27515">
        <v>1583173</v>
      </c>
      <c r="H27515">
        <v>2089.48</v>
      </c>
      <c r="I27515">
        <v>40.020000000000003</v>
      </c>
    </row>
    <row r="27516" spans="1:9" x14ac:dyDescent="0.25">
      <c r="A27516" s="1">
        <v>42697</v>
      </c>
      <c r="B27516" s="2">
        <v>0.95783564814814814</v>
      </c>
      <c r="C27516">
        <v>0.499</v>
      </c>
      <c r="D27516">
        <v>1672973</v>
      </c>
      <c r="E27516">
        <v>4945281</v>
      </c>
      <c r="F27516">
        <v>2828230</v>
      </c>
      <c r="G27516">
        <v>1583203</v>
      </c>
      <c r="H27516">
        <v>2089.52</v>
      </c>
      <c r="I27516">
        <v>39.97</v>
      </c>
    </row>
    <row r="27517" spans="1:9" x14ac:dyDescent="0.25">
      <c r="A27517" s="1">
        <v>42697</v>
      </c>
      <c r="B27517" s="2">
        <v>0.95787037037037026</v>
      </c>
      <c r="C27517">
        <v>0.502</v>
      </c>
      <c r="D27517">
        <v>1673013</v>
      </c>
      <c r="E27517">
        <v>4945441</v>
      </c>
      <c r="F27517">
        <v>2828290</v>
      </c>
      <c r="G27517">
        <v>1583233</v>
      </c>
      <c r="H27517">
        <v>2089.5500000000002</v>
      </c>
      <c r="I27517">
        <v>39.97</v>
      </c>
    </row>
    <row r="27518" spans="1:9" x14ac:dyDescent="0.25">
      <c r="A27518" s="1">
        <v>42697</v>
      </c>
      <c r="B27518" s="2">
        <v>0.9579050925925926</v>
      </c>
      <c r="C27518">
        <v>0.505</v>
      </c>
      <c r="D27518">
        <v>1673052</v>
      </c>
      <c r="E27518">
        <v>4945593</v>
      </c>
      <c r="F27518">
        <v>2828349</v>
      </c>
      <c r="G27518">
        <v>1583263</v>
      </c>
      <c r="H27518">
        <v>2089.58</v>
      </c>
      <c r="I27518">
        <v>39.93</v>
      </c>
    </row>
    <row r="27519" spans="1:9" x14ac:dyDescent="0.25">
      <c r="A27519" s="1">
        <v>42697</v>
      </c>
      <c r="B27519" s="2">
        <v>0.95793981481481483</v>
      </c>
      <c r="C27519">
        <v>0.50700000000000001</v>
      </c>
      <c r="D27519">
        <v>1673090</v>
      </c>
      <c r="E27519">
        <v>4945670</v>
      </c>
      <c r="F27519">
        <v>2828408</v>
      </c>
      <c r="G27519">
        <v>1583293</v>
      </c>
      <c r="H27519">
        <v>2089.62</v>
      </c>
      <c r="I27519">
        <v>39.979999999999997</v>
      </c>
    </row>
    <row r="27520" spans="1:9" x14ac:dyDescent="0.25">
      <c r="A27520" s="1">
        <v>42697</v>
      </c>
      <c r="B27520" s="2">
        <v>0.95797453703703705</v>
      </c>
      <c r="C27520">
        <v>0.50900000000000001</v>
      </c>
      <c r="D27520">
        <v>1673132</v>
      </c>
      <c r="E27520">
        <v>4945760</v>
      </c>
      <c r="F27520">
        <v>2828468</v>
      </c>
      <c r="G27520">
        <v>1583323</v>
      </c>
      <c r="H27520">
        <v>2089.65</v>
      </c>
      <c r="I27520">
        <v>40.020000000000003</v>
      </c>
    </row>
    <row r="27521" spans="1:9" x14ac:dyDescent="0.25">
      <c r="A27521" s="1">
        <v>42697</v>
      </c>
      <c r="B27521" s="2">
        <v>0.95800925925925917</v>
      </c>
      <c r="C27521">
        <v>0.51100000000000001</v>
      </c>
      <c r="D27521">
        <v>1673176</v>
      </c>
      <c r="E27521">
        <v>4945845</v>
      </c>
      <c r="F27521">
        <v>2828526</v>
      </c>
      <c r="G27521">
        <v>1583353</v>
      </c>
      <c r="H27521">
        <v>2089.6799999999998</v>
      </c>
      <c r="I27521">
        <v>39.89</v>
      </c>
    </row>
    <row r="27522" spans="1:9" x14ac:dyDescent="0.25">
      <c r="A27522" s="1">
        <v>42697</v>
      </c>
      <c r="B27522" s="2">
        <v>0.95804398148148151</v>
      </c>
      <c r="C27522">
        <v>0.51300000000000001</v>
      </c>
      <c r="D27522">
        <v>1673214</v>
      </c>
      <c r="E27522">
        <v>4945936</v>
      </c>
      <c r="F27522">
        <v>2828583</v>
      </c>
      <c r="G27522">
        <v>1583383</v>
      </c>
      <c r="H27522">
        <v>2089.7199999999998</v>
      </c>
      <c r="I27522">
        <v>39.89</v>
      </c>
    </row>
    <row r="27523" spans="1:9" x14ac:dyDescent="0.25">
      <c r="A27523" s="1">
        <v>42697</v>
      </c>
      <c r="B27523" s="2">
        <v>0.95807870370370374</v>
      </c>
      <c r="C27523">
        <v>0.51500000000000001</v>
      </c>
      <c r="D27523">
        <v>1673252</v>
      </c>
      <c r="E27523">
        <v>4946074</v>
      </c>
      <c r="F27523">
        <v>2828642</v>
      </c>
      <c r="G27523">
        <v>1583413</v>
      </c>
      <c r="H27523">
        <v>2089.75</v>
      </c>
      <c r="I27523">
        <v>39.93</v>
      </c>
    </row>
    <row r="27524" spans="1:9" x14ac:dyDescent="0.25">
      <c r="A27524" s="1">
        <v>42697</v>
      </c>
      <c r="B27524" s="2">
        <v>0.95811342592592597</v>
      </c>
      <c r="C27524">
        <v>0.51700000000000002</v>
      </c>
      <c r="D27524">
        <v>1673288</v>
      </c>
      <c r="E27524">
        <v>4946179</v>
      </c>
      <c r="F27524">
        <v>2828700</v>
      </c>
      <c r="G27524">
        <v>1583444</v>
      </c>
      <c r="H27524">
        <v>2089.7800000000002</v>
      </c>
      <c r="I27524">
        <v>39.700000000000003</v>
      </c>
    </row>
    <row r="27525" spans="1:9" x14ac:dyDescent="0.25">
      <c r="A27525" s="1">
        <v>42697</v>
      </c>
      <c r="B27525" s="2">
        <v>0.95814814814814808</v>
      </c>
      <c r="C27525">
        <v>0.52</v>
      </c>
      <c r="D27525">
        <v>1673327</v>
      </c>
      <c r="E27525">
        <v>4946257</v>
      </c>
      <c r="F27525">
        <v>2828760</v>
      </c>
      <c r="G27525">
        <v>1583474</v>
      </c>
      <c r="H27525">
        <v>2089.8200000000002</v>
      </c>
      <c r="I27525">
        <v>39.89</v>
      </c>
    </row>
    <row r="27526" spans="1:9" x14ac:dyDescent="0.25">
      <c r="A27526" s="1">
        <v>42697</v>
      </c>
      <c r="B27526" s="2">
        <v>0.95818287037037031</v>
      </c>
      <c r="C27526">
        <v>0.52300000000000002</v>
      </c>
      <c r="D27526">
        <v>1673357</v>
      </c>
      <c r="E27526">
        <v>4946347</v>
      </c>
      <c r="F27526">
        <v>2828817</v>
      </c>
      <c r="G27526">
        <v>1583504</v>
      </c>
      <c r="H27526">
        <v>2089.85</v>
      </c>
      <c r="I27526">
        <v>39.85</v>
      </c>
    </row>
    <row r="27527" spans="1:9" x14ac:dyDescent="0.25">
      <c r="A27527" s="1">
        <v>42697</v>
      </c>
      <c r="B27527" s="2">
        <v>0.95821759259259265</v>
      </c>
      <c r="C27527">
        <v>0.52500000000000002</v>
      </c>
      <c r="D27527">
        <v>1673389</v>
      </c>
      <c r="E27527">
        <v>4946437</v>
      </c>
      <c r="F27527">
        <v>2828876</v>
      </c>
      <c r="G27527">
        <v>1583534</v>
      </c>
      <c r="H27527">
        <v>2089.88</v>
      </c>
      <c r="I27527">
        <v>39.979999999999997</v>
      </c>
    </row>
    <row r="27528" spans="1:9" x14ac:dyDescent="0.25">
      <c r="A27528" s="1">
        <v>42697</v>
      </c>
      <c r="B27528" s="2">
        <v>0.95825231481481488</v>
      </c>
      <c r="C27528">
        <v>0.52800000000000002</v>
      </c>
      <c r="D27528">
        <v>1673431</v>
      </c>
      <c r="E27528">
        <v>4946524</v>
      </c>
      <c r="F27528">
        <v>2828937</v>
      </c>
      <c r="G27528">
        <v>1583564</v>
      </c>
      <c r="H27528">
        <v>2089.92</v>
      </c>
      <c r="I27528">
        <v>39.89</v>
      </c>
    </row>
    <row r="27529" spans="1:9" x14ac:dyDescent="0.25">
      <c r="A27529" s="1">
        <v>42697</v>
      </c>
      <c r="B27529" s="2">
        <v>0.95828703703703699</v>
      </c>
      <c r="C27529">
        <v>0.53</v>
      </c>
      <c r="D27529">
        <v>1673479</v>
      </c>
      <c r="E27529">
        <v>4946617</v>
      </c>
      <c r="F27529">
        <v>2828999</v>
      </c>
      <c r="G27529">
        <v>1583594</v>
      </c>
      <c r="H27529">
        <v>2089.9499999999998</v>
      </c>
      <c r="I27529">
        <v>40.03</v>
      </c>
    </row>
    <row r="27530" spans="1:9" x14ac:dyDescent="0.25">
      <c r="A27530" s="1">
        <v>42697</v>
      </c>
      <c r="B27530" s="2">
        <v>0.95832175925925922</v>
      </c>
      <c r="C27530">
        <v>0.53300000000000003</v>
      </c>
      <c r="D27530">
        <v>1673515</v>
      </c>
      <c r="E27530">
        <v>4946776</v>
      </c>
      <c r="F27530">
        <v>2829058</v>
      </c>
      <c r="G27530">
        <v>1583624</v>
      </c>
      <c r="H27530">
        <v>2089.98</v>
      </c>
      <c r="I27530">
        <v>39.979999999999997</v>
      </c>
    </row>
    <row r="27531" spans="1:9" x14ac:dyDescent="0.25">
      <c r="A27531" s="1">
        <v>42697</v>
      </c>
      <c r="B27531" s="2">
        <v>0.95835648148148145</v>
      </c>
      <c r="C27531">
        <v>0.53500000000000003</v>
      </c>
      <c r="D27531">
        <v>1673557</v>
      </c>
      <c r="E27531">
        <v>4946876</v>
      </c>
      <c r="F27531">
        <v>2829115</v>
      </c>
      <c r="G27531">
        <v>1583654</v>
      </c>
      <c r="H27531">
        <v>2090.02</v>
      </c>
      <c r="I27531">
        <v>39.93</v>
      </c>
    </row>
    <row r="27532" spans="1:9" x14ac:dyDescent="0.25">
      <c r="A27532" s="1">
        <v>42697</v>
      </c>
      <c r="B27532" s="2">
        <v>0.95839120370370379</v>
      </c>
      <c r="C27532">
        <v>0.53900000000000003</v>
      </c>
      <c r="D27532">
        <v>1673601</v>
      </c>
      <c r="E27532">
        <v>4946962</v>
      </c>
      <c r="F27532">
        <v>2829178</v>
      </c>
      <c r="G27532">
        <v>1583684</v>
      </c>
      <c r="H27532">
        <v>2090.0500000000002</v>
      </c>
      <c r="I27532">
        <v>40.119999999999997</v>
      </c>
    </row>
    <row r="27533" spans="1:9" x14ac:dyDescent="0.25">
      <c r="A27533" s="1">
        <v>42697</v>
      </c>
      <c r="B27533" s="2">
        <v>0.9584259259259259</v>
      </c>
      <c r="C27533">
        <v>0.54100000000000004</v>
      </c>
      <c r="D27533">
        <v>1673644</v>
      </c>
      <c r="E27533">
        <v>4947057</v>
      </c>
      <c r="F27533">
        <v>2829240</v>
      </c>
      <c r="G27533">
        <v>1583714</v>
      </c>
      <c r="H27533">
        <v>2090.08</v>
      </c>
      <c r="I27533">
        <v>39.909999999999997</v>
      </c>
    </row>
    <row r="27534" spans="1:9" x14ac:dyDescent="0.25">
      <c r="A27534" s="1">
        <v>42697</v>
      </c>
      <c r="B27534" s="2">
        <v>0.95846064814814813</v>
      </c>
      <c r="C27534">
        <v>0.54200000000000004</v>
      </c>
      <c r="D27534">
        <v>1673678</v>
      </c>
      <c r="E27534">
        <v>4947140</v>
      </c>
      <c r="F27534">
        <v>2829298</v>
      </c>
      <c r="G27534">
        <v>1583744</v>
      </c>
      <c r="H27534">
        <v>2090.12</v>
      </c>
      <c r="I27534">
        <v>39.869999999999997</v>
      </c>
    </row>
    <row r="27535" spans="1:9" x14ac:dyDescent="0.25">
      <c r="A27535" s="1">
        <v>42697</v>
      </c>
      <c r="B27535" s="2">
        <v>0.95849537037037036</v>
      </c>
      <c r="C27535">
        <v>0.54600000000000004</v>
      </c>
      <c r="D27535">
        <v>1673710</v>
      </c>
      <c r="E27535">
        <v>4947255</v>
      </c>
      <c r="F27535">
        <v>2829355</v>
      </c>
      <c r="G27535">
        <v>1583774</v>
      </c>
      <c r="H27535">
        <v>2090.15</v>
      </c>
      <c r="I27535">
        <v>39.869999999999997</v>
      </c>
    </row>
    <row r="27536" spans="1:9" x14ac:dyDescent="0.25">
      <c r="A27536" s="1">
        <v>42697</v>
      </c>
      <c r="B27536" s="2">
        <v>0.9585300925925927</v>
      </c>
      <c r="C27536">
        <v>0.54800000000000004</v>
      </c>
      <c r="D27536">
        <v>1673746</v>
      </c>
      <c r="E27536">
        <v>4947368</v>
      </c>
      <c r="F27536">
        <v>2829417</v>
      </c>
      <c r="G27536">
        <v>1583804</v>
      </c>
      <c r="H27536">
        <v>2090.1799999999998</v>
      </c>
      <c r="I27536">
        <v>39.79</v>
      </c>
    </row>
    <row r="27537" spans="1:9" x14ac:dyDescent="0.25">
      <c r="A27537" s="1">
        <v>42697</v>
      </c>
      <c r="B27537" s="2">
        <v>0.95856481481481481</v>
      </c>
      <c r="C27537">
        <v>0.55100000000000005</v>
      </c>
      <c r="D27537">
        <v>1673778</v>
      </c>
      <c r="E27537">
        <v>4947450</v>
      </c>
      <c r="F27537">
        <v>2829477</v>
      </c>
      <c r="G27537">
        <v>1583834</v>
      </c>
      <c r="H27537">
        <v>2090.2199999999998</v>
      </c>
      <c r="I27537">
        <v>39.92</v>
      </c>
    </row>
    <row r="27538" spans="1:9" x14ac:dyDescent="0.25">
      <c r="A27538" s="1">
        <v>42697</v>
      </c>
      <c r="B27538" s="2">
        <v>0.95859953703703704</v>
      </c>
      <c r="C27538">
        <v>0.55400000000000005</v>
      </c>
      <c r="D27538">
        <v>1673815</v>
      </c>
      <c r="E27538">
        <v>4947533</v>
      </c>
      <c r="F27538">
        <v>2829540</v>
      </c>
      <c r="G27538">
        <v>1583864</v>
      </c>
      <c r="H27538">
        <v>2090.25</v>
      </c>
      <c r="I27538">
        <v>39.770000000000003</v>
      </c>
    </row>
    <row r="27539" spans="1:9" x14ac:dyDescent="0.25">
      <c r="A27539" s="1">
        <v>42697</v>
      </c>
      <c r="B27539" s="2">
        <v>0.95863425925925927</v>
      </c>
      <c r="C27539">
        <v>0.55700000000000005</v>
      </c>
      <c r="D27539">
        <v>1673857</v>
      </c>
      <c r="E27539">
        <v>4947629</v>
      </c>
      <c r="F27539">
        <v>2829600</v>
      </c>
      <c r="G27539">
        <v>1583894</v>
      </c>
      <c r="H27539">
        <v>2090.2800000000002</v>
      </c>
      <c r="I27539">
        <v>39.99</v>
      </c>
    </row>
    <row r="27540" spans="1:9" x14ac:dyDescent="0.25">
      <c r="A27540" s="1">
        <v>42697</v>
      </c>
      <c r="B27540" s="2">
        <v>0.95866898148148139</v>
      </c>
      <c r="C27540">
        <v>0.55800000000000005</v>
      </c>
      <c r="D27540">
        <v>1673899</v>
      </c>
      <c r="E27540">
        <v>4947782</v>
      </c>
      <c r="F27540">
        <v>2829660</v>
      </c>
      <c r="G27540">
        <v>1583924</v>
      </c>
      <c r="H27540">
        <v>2090.3200000000002</v>
      </c>
      <c r="I27540">
        <v>40</v>
      </c>
    </row>
    <row r="27541" spans="1:9" x14ac:dyDescent="0.25">
      <c r="A27541" s="1">
        <v>42697</v>
      </c>
      <c r="B27541" s="2">
        <v>0.95870370370370372</v>
      </c>
      <c r="C27541">
        <v>0.56000000000000005</v>
      </c>
      <c r="D27541">
        <v>1673939</v>
      </c>
      <c r="E27541">
        <v>4947874</v>
      </c>
      <c r="F27541">
        <v>2829716</v>
      </c>
      <c r="G27541">
        <v>1583954</v>
      </c>
      <c r="H27541">
        <v>2090.35</v>
      </c>
      <c r="I27541">
        <v>40.01</v>
      </c>
    </row>
    <row r="27542" spans="1:9" x14ac:dyDescent="0.25">
      <c r="A27542" s="1">
        <v>42697</v>
      </c>
      <c r="B27542" s="2">
        <v>0.95873842592592595</v>
      </c>
      <c r="C27542">
        <v>0.56299999999999994</v>
      </c>
      <c r="D27542">
        <v>1673976</v>
      </c>
      <c r="E27542">
        <v>4947968</v>
      </c>
      <c r="F27542">
        <v>2829780</v>
      </c>
      <c r="G27542">
        <v>1583984</v>
      </c>
      <c r="H27542">
        <v>2090.38</v>
      </c>
      <c r="I27542">
        <v>40.04</v>
      </c>
    </row>
    <row r="27543" spans="1:9" x14ac:dyDescent="0.25">
      <c r="A27543" s="1">
        <v>42697</v>
      </c>
      <c r="B27543" s="2">
        <v>0.95877314814814818</v>
      </c>
      <c r="C27543">
        <v>0.56499999999999995</v>
      </c>
      <c r="D27543">
        <v>1674013</v>
      </c>
      <c r="E27543">
        <v>4948060</v>
      </c>
      <c r="F27543">
        <v>2829836</v>
      </c>
      <c r="G27543">
        <v>1584014</v>
      </c>
      <c r="H27543">
        <v>2090.42</v>
      </c>
      <c r="I27543">
        <v>39.840000000000003</v>
      </c>
    </row>
    <row r="27544" spans="1:9" x14ac:dyDescent="0.25">
      <c r="A27544" s="1">
        <v>42697</v>
      </c>
      <c r="B27544" s="2">
        <v>0.9588078703703703</v>
      </c>
      <c r="C27544">
        <v>0.56699999999999995</v>
      </c>
      <c r="D27544">
        <v>1674051</v>
      </c>
      <c r="E27544">
        <v>4948155</v>
      </c>
      <c r="F27544">
        <v>2829893</v>
      </c>
      <c r="G27544">
        <v>1584044</v>
      </c>
      <c r="H27544">
        <v>2090.4499999999998</v>
      </c>
      <c r="I27544">
        <v>39.94</v>
      </c>
    </row>
    <row r="27545" spans="1:9" x14ac:dyDescent="0.25">
      <c r="A27545" s="1">
        <v>42697</v>
      </c>
      <c r="B27545" s="2">
        <v>0.95884259259259252</v>
      </c>
      <c r="C27545">
        <v>0.56999999999999995</v>
      </c>
      <c r="D27545">
        <v>1674095</v>
      </c>
      <c r="E27545">
        <v>4948247</v>
      </c>
      <c r="F27545">
        <v>2829953</v>
      </c>
      <c r="G27545">
        <v>1584074</v>
      </c>
      <c r="H27545">
        <v>2090.48</v>
      </c>
      <c r="I27545">
        <v>39.86</v>
      </c>
    </row>
    <row r="27546" spans="1:9" x14ac:dyDescent="0.25">
      <c r="A27546" s="1">
        <v>42697</v>
      </c>
      <c r="B27546" s="2">
        <v>0.95887731481481486</v>
      </c>
      <c r="C27546">
        <v>0.57099999999999995</v>
      </c>
      <c r="D27546">
        <v>1674130</v>
      </c>
      <c r="E27546">
        <v>4948335</v>
      </c>
      <c r="F27546">
        <v>2830011</v>
      </c>
      <c r="G27546">
        <v>1584104</v>
      </c>
      <c r="H27546">
        <v>2090.52</v>
      </c>
      <c r="I27546">
        <v>39.86</v>
      </c>
    </row>
    <row r="27547" spans="1:9" x14ac:dyDescent="0.25">
      <c r="A27547" s="1">
        <v>42697</v>
      </c>
      <c r="B27547" s="2">
        <v>0.95891203703703709</v>
      </c>
      <c r="C27547">
        <v>0.57299999999999995</v>
      </c>
      <c r="D27547">
        <v>1674167</v>
      </c>
      <c r="E27547">
        <v>4948418</v>
      </c>
      <c r="F27547">
        <v>2830068</v>
      </c>
      <c r="G27547">
        <v>1584134</v>
      </c>
      <c r="H27547">
        <v>2090.5500000000002</v>
      </c>
      <c r="I27547">
        <v>39.82</v>
      </c>
    </row>
    <row r="27548" spans="1:9" x14ac:dyDescent="0.25">
      <c r="A27548" s="1">
        <v>42697</v>
      </c>
      <c r="B27548" s="2">
        <v>0.95894675925925921</v>
      </c>
      <c r="C27548">
        <v>0.57599999999999996</v>
      </c>
      <c r="D27548">
        <v>1674210</v>
      </c>
      <c r="E27548">
        <v>4948505</v>
      </c>
      <c r="F27548">
        <v>2830130</v>
      </c>
      <c r="G27548">
        <v>1584164</v>
      </c>
      <c r="H27548">
        <v>2090.58</v>
      </c>
      <c r="I27548">
        <v>39.83</v>
      </c>
    </row>
    <row r="27549" spans="1:9" x14ac:dyDescent="0.25">
      <c r="A27549" s="1">
        <v>42697</v>
      </c>
      <c r="B27549" s="2">
        <v>0.95898148148148143</v>
      </c>
      <c r="C27549">
        <v>0.57799999999999996</v>
      </c>
      <c r="D27549">
        <v>1674253</v>
      </c>
      <c r="E27549">
        <v>4948596</v>
      </c>
      <c r="F27549">
        <v>2830193</v>
      </c>
      <c r="G27549">
        <v>1584194</v>
      </c>
      <c r="H27549">
        <v>2090.62</v>
      </c>
      <c r="I27549">
        <v>39.72</v>
      </c>
    </row>
    <row r="27550" spans="1:9" x14ac:dyDescent="0.25">
      <c r="A27550" s="1">
        <v>42697</v>
      </c>
      <c r="B27550" s="2">
        <v>0.95901620370370377</v>
      </c>
      <c r="C27550">
        <v>0.57999999999999996</v>
      </c>
      <c r="D27550">
        <v>1674295</v>
      </c>
      <c r="E27550">
        <v>4948688</v>
      </c>
      <c r="F27550">
        <v>2830253</v>
      </c>
      <c r="G27550">
        <v>1584224</v>
      </c>
      <c r="H27550">
        <v>2090.65</v>
      </c>
      <c r="I27550">
        <v>39.74</v>
      </c>
    </row>
    <row r="27551" spans="1:9" x14ac:dyDescent="0.25">
      <c r="A27551" s="1">
        <v>42697</v>
      </c>
      <c r="B27551" s="2">
        <v>0.959050925925926</v>
      </c>
      <c r="C27551">
        <v>0.58099999999999996</v>
      </c>
      <c r="D27551">
        <v>1674334</v>
      </c>
      <c r="E27551">
        <v>4948777</v>
      </c>
      <c r="F27551">
        <v>2830315</v>
      </c>
      <c r="G27551">
        <v>1584254</v>
      </c>
      <c r="H27551">
        <v>2090.6799999999998</v>
      </c>
      <c r="I27551">
        <v>39.71</v>
      </c>
    </row>
    <row r="27552" spans="1:9" x14ac:dyDescent="0.25">
      <c r="A27552" s="1">
        <v>42697</v>
      </c>
      <c r="B27552" s="2">
        <v>0.95908564814814812</v>
      </c>
      <c r="C27552">
        <v>0.58399999999999996</v>
      </c>
      <c r="D27552">
        <v>1674376</v>
      </c>
      <c r="E27552">
        <v>4948868</v>
      </c>
      <c r="F27552">
        <v>2830377</v>
      </c>
      <c r="G27552">
        <v>1584284</v>
      </c>
      <c r="H27552">
        <v>2090.71</v>
      </c>
      <c r="I27552">
        <v>39.729999999999997</v>
      </c>
    </row>
    <row r="27553" spans="1:9" x14ac:dyDescent="0.25">
      <c r="A27553" s="1">
        <v>42697</v>
      </c>
      <c r="B27553" s="2">
        <v>0.95912037037037035</v>
      </c>
      <c r="C27553">
        <v>0.58599999999999997</v>
      </c>
      <c r="D27553">
        <v>1674416</v>
      </c>
      <c r="E27553">
        <v>4948958</v>
      </c>
      <c r="F27553">
        <v>2830437</v>
      </c>
      <c r="G27553">
        <v>1584314</v>
      </c>
      <c r="H27553">
        <v>2090.75</v>
      </c>
      <c r="I27553">
        <v>39.729999999999997</v>
      </c>
    </row>
    <row r="27554" spans="1:9" x14ac:dyDescent="0.25">
      <c r="A27554" s="1">
        <v>42697</v>
      </c>
      <c r="B27554" s="2">
        <v>0.95915509259259257</v>
      </c>
      <c r="C27554">
        <v>0.58799999999999997</v>
      </c>
      <c r="D27554">
        <v>1674452</v>
      </c>
      <c r="E27554">
        <v>4949046</v>
      </c>
      <c r="F27554">
        <v>2830496</v>
      </c>
      <c r="G27554">
        <v>1584344</v>
      </c>
      <c r="H27554">
        <v>2090.7800000000002</v>
      </c>
      <c r="I27554">
        <v>39.799999999999997</v>
      </c>
    </row>
    <row r="27555" spans="1:9" x14ac:dyDescent="0.25">
      <c r="A27555" s="1">
        <v>42697</v>
      </c>
      <c r="B27555" s="2">
        <v>0.95918981481481491</v>
      </c>
      <c r="C27555">
        <v>0.59199999999999997</v>
      </c>
      <c r="D27555">
        <v>1674497</v>
      </c>
      <c r="E27555">
        <v>4949131</v>
      </c>
      <c r="F27555">
        <v>2830555</v>
      </c>
      <c r="G27555">
        <v>1584374</v>
      </c>
      <c r="H27555">
        <v>2090.81</v>
      </c>
      <c r="I27555">
        <v>39.71</v>
      </c>
    </row>
    <row r="27556" spans="1:9" x14ac:dyDescent="0.25">
      <c r="A27556" s="1">
        <v>42697</v>
      </c>
      <c r="B27556" s="2">
        <v>0.95922453703703703</v>
      </c>
      <c r="C27556">
        <v>0.59399999999999997</v>
      </c>
      <c r="D27556">
        <v>1674541</v>
      </c>
      <c r="E27556">
        <v>4949226</v>
      </c>
      <c r="F27556">
        <v>2830613</v>
      </c>
      <c r="G27556">
        <v>1584404</v>
      </c>
      <c r="H27556">
        <v>2090.85</v>
      </c>
      <c r="I27556">
        <v>39.76</v>
      </c>
    </row>
    <row r="27557" spans="1:9" x14ac:dyDescent="0.25">
      <c r="A27557" s="1">
        <v>42697</v>
      </c>
      <c r="B27557" s="2">
        <v>0.95925925925925926</v>
      </c>
      <c r="C27557">
        <v>0.59499999999999997</v>
      </c>
      <c r="D27557">
        <v>1674577</v>
      </c>
      <c r="E27557">
        <v>4949319</v>
      </c>
      <c r="F27557">
        <v>2830670</v>
      </c>
      <c r="G27557">
        <v>1584434</v>
      </c>
      <c r="H27557">
        <v>2090.88</v>
      </c>
      <c r="I27557">
        <v>39.78</v>
      </c>
    </row>
    <row r="27558" spans="1:9" x14ac:dyDescent="0.25">
      <c r="A27558" s="1">
        <v>42697</v>
      </c>
      <c r="B27558" s="2">
        <v>0.95929398148148148</v>
      </c>
      <c r="C27558">
        <v>0.59799999999999998</v>
      </c>
      <c r="D27558">
        <v>1674609</v>
      </c>
      <c r="E27558">
        <v>4949403</v>
      </c>
      <c r="F27558">
        <v>2830731</v>
      </c>
      <c r="G27558">
        <v>1584464</v>
      </c>
      <c r="H27558">
        <v>2090.91</v>
      </c>
      <c r="I27558">
        <v>39.799999999999997</v>
      </c>
    </row>
    <row r="27559" spans="1:9" x14ac:dyDescent="0.25">
      <c r="A27559" s="1">
        <v>42697</v>
      </c>
      <c r="B27559" s="2">
        <v>0.9593287037037036</v>
      </c>
      <c r="C27559">
        <v>0.6</v>
      </c>
      <c r="D27559">
        <v>1674643</v>
      </c>
      <c r="E27559">
        <v>4949489</v>
      </c>
      <c r="F27559">
        <v>2830788</v>
      </c>
      <c r="G27559">
        <v>1584494</v>
      </c>
      <c r="H27559">
        <v>2090.9499999999998</v>
      </c>
      <c r="I27559">
        <v>39.799999999999997</v>
      </c>
    </row>
    <row r="27560" spans="1:9" x14ac:dyDescent="0.25">
      <c r="A27560" s="1">
        <v>42697</v>
      </c>
      <c r="B27560" s="2">
        <v>0.95936342592592594</v>
      </c>
      <c r="C27560">
        <v>0.60199999999999998</v>
      </c>
      <c r="D27560">
        <v>1674681</v>
      </c>
      <c r="E27560">
        <v>4949580</v>
      </c>
      <c r="F27560">
        <v>2830848</v>
      </c>
      <c r="G27560">
        <v>1584524</v>
      </c>
      <c r="H27560">
        <v>2090.98</v>
      </c>
      <c r="I27560">
        <v>39.840000000000003</v>
      </c>
    </row>
    <row r="27561" spans="1:9" x14ac:dyDescent="0.25">
      <c r="A27561" s="1">
        <v>42697</v>
      </c>
      <c r="B27561" s="2">
        <v>0.95939814814814817</v>
      </c>
      <c r="C27561">
        <v>0.60399999999999998</v>
      </c>
      <c r="D27561">
        <v>1674721</v>
      </c>
      <c r="E27561">
        <v>4949682</v>
      </c>
      <c r="F27561">
        <v>2830906</v>
      </c>
      <c r="G27561">
        <v>1584554</v>
      </c>
      <c r="H27561">
        <v>2091.0100000000002</v>
      </c>
      <c r="I27561">
        <v>39.880000000000003</v>
      </c>
    </row>
    <row r="27562" spans="1:9" x14ac:dyDescent="0.25">
      <c r="A27562" s="1">
        <v>42697</v>
      </c>
      <c r="B27562" s="2">
        <v>0.95943287037037039</v>
      </c>
      <c r="C27562">
        <v>0.60699999999999998</v>
      </c>
      <c r="D27562">
        <v>1674765</v>
      </c>
      <c r="E27562">
        <v>4949779</v>
      </c>
      <c r="F27562">
        <v>2830968</v>
      </c>
      <c r="G27562">
        <v>1584584</v>
      </c>
      <c r="H27562">
        <v>2091.0500000000002</v>
      </c>
      <c r="I27562">
        <v>39.86</v>
      </c>
    </row>
    <row r="27563" spans="1:9" x14ac:dyDescent="0.25">
      <c r="A27563" s="1">
        <v>42697</v>
      </c>
      <c r="B27563" s="2">
        <v>0.95946759259259251</v>
      </c>
      <c r="C27563">
        <v>0.60799999999999998</v>
      </c>
      <c r="D27563">
        <v>1674802</v>
      </c>
      <c r="E27563">
        <v>4949870</v>
      </c>
      <c r="F27563">
        <v>2831023</v>
      </c>
      <c r="G27563">
        <v>1584614</v>
      </c>
      <c r="H27563">
        <v>2091.08</v>
      </c>
      <c r="I27563">
        <v>39.950000000000003</v>
      </c>
    </row>
    <row r="27564" spans="1:9" x14ac:dyDescent="0.25">
      <c r="A27564" s="1">
        <v>42697</v>
      </c>
      <c r="B27564" s="2">
        <v>0.95950231481481485</v>
      </c>
      <c r="C27564">
        <v>0.61</v>
      </c>
      <c r="D27564">
        <v>1674838</v>
      </c>
      <c r="E27564">
        <v>4949970</v>
      </c>
      <c r="F27564">
        <v>2831080</v>
      </c>
      <c r="G27564">
        <v>1584644</v>
      </c>
      <c r="H27564">
        <v>2091.11</v>
      </c>
      <c r="I27564">
        <v>40.090000000000003</v>
      </c>
    </row>
    <row r="27565" spans="1:9" x14ac:dyDescent="0.25">
      <c r="A27565" s="1">
        <v>42697</v>
      </c>
      <c r="B27565" s="2">
        <v>0.95953703703703708</v>
      </c>
      <c r="C27565">
        <v>0.61299999999999999</v>
      </c>
      <c r="D27565">
        <v>1674882</v>
      </c>
      <c r="E27565">
        <v>4950116</v>
      </c>
      <c r="F27565">
        <v>2831144</v>
      </c>
      <c r="G27565">
        <v>1584674</v>
      </c>
      <c r="H27565">
        <v>2091.15</v>
      </c>
      <c r="I27565">
        <v>40.08</v>
      </c>
    </row>
    <row r="27566" spans="1:9" x14ac:dyDescent="0.25">
      <c r="A27566" s="1">
        <v>42697</v>
      </c>
      <c r="B27566" s="2">
        <v>0.9595717592592593</v>
      </c>
      <c r="C27566">
        <v>0.61499999999999999</v>
      </c>
      <c r="D27566">
        <v>1674929</v>
      </c>
      <c r="E27566">
        <v>4950276</v>
      </c>
      <c r="F27566">
        <v>2831204</v>
      </c>
      <c r="G27566">
        <v>1584704</v>
      </c>
      <c r="H27566">
        <v>2091.1799999999998</v>
      </c>
      <c r="I27566">
        <v>40.06</v>
      </c>
    </row>
    <row r="27567" spans="1:9" x14ac:dyDescent="0.25">
      <c r="A27567" s="1">
        <v>42697</v>
      </c>
      <c r="B27567" s="2">
        <v>0.95960648148148142</v>
      </c>
      <c r="C27567">
        <v>0.61699999999999999</v>
      </c>
      <c r="D27567">
        <v>1674965</v>
      </c>
      <c r="E27567">
        <v>4950383</v>
      </c>
      <c r="F27567">
        <v>2831265</v>
      </c>
      <c r="G27567">
        <v>1584734</v>
      </c>
      <c r="H27567">
        <v>2091.21</v>
      </c>
      <c r="I27567">
        <v>40.04</v>
      </c>
    </row>
    <row r="27568" spans="1:9" x14ac:dyDescent="0.25">
      <c r="A27568" s="1">
        <v>42697</v>
      </c>
      <c r="B27568" s="2">
        <v>0.95964120370370365</v>
      </c>
      <c r="C27568">
        <v>0.62</v>
      </c>
      <c r="D27568">
        <v>1675004</v>
      </c>
      <c r="E27568">
        <v>4950475</v>
      </c>
      <c r="F27568">
        <v>2831328</v>
      </c>
      <c r="G27568">
        <v>1584765</v>
      </c>
      <c r="H27568">
        <v>2091.25</v>
      </c>
      <c r="I27568">
        <v>39.92</v>
      </c>
    </row>
    <row r="27569" spans="1:9" x14ac:dyDescent="0.25">
      <c r="A27569" s="1">
        <v>42697</v>
      </c>
      <c r="B27569" s="2">
        <v>0.95967592592592599</v>
      </c>
      <c r="C27569">
        <v>0.621</v>
      </c>
      <c r="D27569">
        <v>1675046</v>
      </c>
      <c r="E27569">
        <v>4950569</v>
      </c>
      <c r="F27569">
        <v>2831387</v>
      </c>
      <c r="G27569">
        <v>1584795</v>
      </c>
      <c r="H27569">
        <v>2091.2800000000002</v>
      </c>
      <c r="I27569">
        <v>39.950000000000003</v>
      </c>
    </row>
    <row r="27570" spans="1:9" x14ac:dyDescent="0.25">
      <c r="A27570" s="1">
        <v>42697</v>
      </c>
      <c r="B27570" s="2">
        <v>0.95971064814814822</v>
      </c>
      <c r="C27570">
        <v>0.623</v>
      </c>
      <c r="D27570">
        <v>1675082</v>
      </c>
      <c r="E27570">
        <v>4950654</v>
      </c>
      <c r="F27570">
        <v>2831440</v>
      </c>
      <c r="G27570">
        <v>1584825</v>
      </c>
      <c r="H27570">
        <v>2091.31</v>
      </c>
      <c r="I27570">
        <v>39.99</v>
      </c>
    </row>
    <row r="27571" spans="1:9" x14ac:dyDescent="0.25">
      <c r="A27571" s="1">
        <v>42697</v>
      </c>
      <c r="B27571" s="2">
        <v>0.95974537037037033</v>
      </c>
      <c r="C27571">
        <v>0.625</v>
      </c>
      <c r="D27571">
        <v>1675121</v>
      </c>
      <c r="E27571">
        <v>4950740</v>
      </c>
      <c r="F27571">
        <v>2831500</v>
      </c>
      <c r="G27571">
        <v>1584855</v>
      </c>
      <c r="H27571">
        <v>2091.35</v>
      </c>
      <c r="I27571">
        <v>39.99</v>
      </c>
    </row>
    <row r="27572" spans="1:9" x14ac:dyDescent="0.25">
      <c r="A27572" s="1">
        <v>42697</v>
      </c>
      <c r="B27572" s="2">
        <v>0.95978009259259256</v>
      </c>
      <c r="C27572">
        <v>0.629</v>
      </c>
      <c r="D27572">
        <v>1675154</v>
      </c>
      <c r="E27572">
        <v>4950830</v>
      </c>
      <c r="F27572">
        <v>2831555</v>
      </c>
      <c r="G27572">
        <v>1584885</v>
      </c>
      <c r="H27572">
        <v>2091.38</v>
      </c>
      <c r="I27572">
        <v>39.99</v>
      </c>
    </row>
    <row r="27573" spans="1:9" x14ac:dyDescent="0.25">
      <c r="A27573" s="1">
        <v>42697</v>
      </c>
      <c r="B27573" s="2">
        <v>0.95981481481481479</v>
      </c>
      <c r="C27573">
        <v>0.63200000000000001</v>
      </c>
      <c r="D27573">
        <v>1675188</v>
      </c>
      <c r="E27573">
        <v>4950934</v>
      </c>
      <c r="F27573">
        <v>2831615</v>
      </c>
      <c r="G27573">
        <v>1584915</v>
      </c>
      <c r="H27573">
        <v>2091.41</v>
      </c>
      <c r="I27573">
        <v>40.020000000000003</v>
      </c>
    </row>
    <row r="27574" spans="1:9" x14ac:dyDescent="0.25">
      <c r="A27574" s="1">
        <v>42697</v>
      </c>
      <c r="B27574" s="2">
        <v>0.95984953703703713</v>
      </c>
      <c r="C27574">
        <v>0.63400000000000001</v>
      </c>
      <c r="D27574">
        <v>1675224</v>
      </c>
      <c r="E27574">
        <v>4951085</v>
      </c>
      <c r="F27574">
        <v>2831674</v>
      </c>
      <c r="G27574">
        <v>1584945</v>
      </c>
      <c r="H27574">
        <v>2091.4499999999998</v>
      </c>
      <c r="I27574">
        <v>39.83</v>
      </c>
    </row>
    <row r="27575" spans="1:9" x14ac:dyDescent="0.25">
      <c r="A27575" s="1">
        <v>42697</v>
      </c>
      <c r="B27575" s="2">
        <v>0.95988425925925924</v>
      </c>
      <c r="C27575">
        <v>0.63700000000000001</v>
      </c>
      <c r="D27575">
        <v>1675269</v>
      </c>
      <c r="E27575">
        <v>4951194</v>
      </c>
      <c r="F27575">
        <v>2831734</v>
      </c>
      <c r="G27575">
        <v>1584975</v>
      </c>
      <c r="H27575">
        <v>2091.48</v>
      </c>
      <c r="I27575">
        <v>39.799999999999997</v>
      </c>
    </row>
    <row r="27576" spans="1:9" x14ac:dyDescent="0.25">
      <c r="A27576" s="1">
        <v>42697</v>
      </c>
      <c r="B27576" s="2">
        <v>0.95991898148148147</v>
      </c>
      <c r="C27576">
        <v>0.63900000000000001</v>
      </c>
      <c r="D27576">
        <v>1675316</v>
      </c>
      <c r="E27576">
        <v>4951287</v>
      </c>
      <c r="F27576">
        <v>2831796</v>
      </c>
      <c r="G27576">
        <v>1585005</v>
      </c>
      <c r="H27576">
        <v>2091.5100000000002</v>
      </c>
      <c r="I27576">
        <v>39.85</v>
      </c>
    </row>
    <row r="27577" spans="1:9" x14ac:dyDescent="0.25">
      <c r="A27577" s="1">
        <v>42697</v>
      </c>
      <c r="B27577" s="2">
        <v>0.9599537037037037</v>
      </c>
      <c r="C27577">
        <v>0.64100000000000001</v>
      </c>
      <c r="D27577">
        <v>1675355</v>
      </c>
      <c r="E27577">
        <v>4951378</v>
      </c>
      <c r="F27577">
        <v>2831852</v>
      </c>
      <c r="G27577">
        <v>1585035</v>
      </c>
      <c r="H27577">
        <v>2091.5500000000002</v>
      </c>
      <c r="I27577">
        <v>39.92</v>
      </c>
    </row>
    <row r="27578" spans="1:9" x14ac:dyDescent="0.25">
      <c r="A27578" s="1">
        <v>42697</v>
      </c>
      <c r="B27578" s="2">
        <v>0.95998842592592604</v>
      </c>
      <c r="C27578">
        <v>0.64400000000000002</v>
      </c>
      <c r="D27578">
        <v>1675391</v>
      </c>
      <c r="E27578">
        <v>4951471</v>
      </c>
      <c r="F27578">
        <v>2831909</v>
      </c>
      <c r="G27578">
        <v>1585065</v>
      </c>
      <c r="H27578">
        <v>2091.58</v>
      </c>
      <c r="I27578">
        <v>39.89</v>
      </c>
    </row>
    <row r="27579" spans="1:9" x14ac:dyDescent="0.25">
      <c r="A27579" s="1">
        <v>42697</v>
      </c>
      <c r="B27579" s="2">
        <v>0.96002314814814815</v>
      </c>
      <c r="C27579">
        <v>0.64700000000000002</v>
      </c>
      <c r="D27579">
        <v>1675436</v>
      </c>
      <c r="E27579">
        <v>4951624</v>
      </c>
      <c r="F27579">
        <v>2831967</v>
      </c>
      <c r="G27579">
        <v>1585095</v>
      </c>
      <c r="H27579">
        <v>2091.61</v>
      </c>
      <c r="I27579">
        <v>39.909999999999997</v>
      </c>
    </row>
    <row r="27580" spans="1:9" x14ac:dyDescent="0.25">
      <c r="A27580" s="1">
        <v>42697</v>
      </c>
      <c r="B27580" s="2">
        <v>0.96005787037037038</v>
      </c>
      <c r="C27580">
        <v>0.65</v>
      </c>
      <c r="D27580">
        <v>1675473</v>
      </c>
      <c r="E27580">
        <v>4951777</v>
      </c>
      <c r="F27580">
        <v>2832029</v>
      </c>
      <c r="G27580">
        <v>1585125</v>
      </c>
      <c r="H27580">
        <v>2091.65</v>
      </c>
      <c r="I27580">
        <v>39.92</v>
      </c>
    </row>
    <row r="27581" spans="1:9" x14ac:dyDescent="0.25">
      <c r="A27581" s="1">
        <v>42697</v>
      </c>
      <c r="B27581" s="2">
        <v>0.96009259259259261</v>
      </c>
      <c r="C27581">
        <v>0.65200000000000002</v>
      </c>
      <c r="D27581">
        <v>1675505</v>
      </c>
      <c r="E27581">
        <v>4951946</v>
      </c>
      <c r="F27581">
        <v>2832088</v>
      </c>
      <c r="G27581">
        <v>1585155</v>
      </c>
      <c r="H27581">
        <v>2091.6799999999998</v>
      </c>
      <c r="I27581">
        <v>39.9</v>
      </c>
    </row>
    <row r="27582" spans="1:9" x14ac:dyDescent="0.25">
      <c r="A27582" s="1">
        <v>42697</v>
      </c>
      <c r="B27582" s="2">
        <v>0.96012731481481473</v>
      </c>
      <c r="C27582">
        <v>0.65500000000000003</v>
      </c>
      <c r="D27582">
        <v>1675538</v>
      </c>
      <c r="E27582">
        <v>4952108</v>
      </c>
      <c r="F27582">
        <v>2832146</v>
      </c>
      <c r="G27582">
        <v>1585185</v>
      </c>
      <c r="H27582">
        <v>2091.71</v>
      </c>
      <c r="I27582">
        <v>39.81</v>
      </c>
    </row>
    <row r="27583" spans="1:9" x14ac:dyDescent="0.25">
      <c r="A27583" s="1">
        <v>42697</v>
      </c>
      <c r="B27583" s="2">
        <v>0.96016203703703706</v>
      </c>
      <c r="C27583">
        <v>0.65800000000000003</v>
      </c>
      <c r="D27583">
        <v>1675566</v>
      </c>
      <c r="E27583">
        <v>4952269</v>
      </c>
      <c r="F27583">
        <v>2832204</v>
      </c>
      <c r="G27583">
        <v>1585215</v>
      </c>
      <c r="H27583">
        <v>2091.75</v>
      </c>
      <c r="I27583">
        <v>39.86</v>
      </c>
    </row>
    <row r="27584" spans="1:9" x14ac:dyDescent="0.25">
      <c r="A27584" s="1">
        <v>42697</v>
      </c>
      <c r="B27584" s="2">
        <v>0.96019675925925929</v>
      </c>
      <c r="C27584">
        <v>0.66</v>
      </c>
      <c r="D27584">
        <v>1675597</v>
      </c>
      <c r="E27584">
        <v>4952380</v>
      </c>
      <c r="F27584">
        <v>2832260</v>
      </c>
      <c r="G27584">
        <v>1585245</v>
      </c>
      <c r="H27584">
        <v>2091.7800000000002</v>
      </c>
      <c r="I27584">
        <v>39.86</v>
      </c>
    </row>
    <row r="27585" spans="1:9" x14ac:dyDescent="0.25">
      <c r="A27585" s="1">
        <v>42697</v>
      </c>
      <c r="B27585" s="2">
        <v>0.96023148148148152</v>
      </c>
      <c r="C27585">
        <v>0.66300000000000003</v>
      </c>
      <c r="D27585">
        <v>1675638</v>
      </c>
      <c r="E27585">
        <v>4952479</v>
      </c>
      <c r="F27585">
        <v>2832316</v>
      </c>
      <c r="G27585">
        <v>1585275</v>
      </c>
      <c r="H27585">
        <v>2091.81</v>
      </c>
      <c r="I27585">
        <v>39.75</v>
      </c>
    </row>
    <row r="27586" spans="1:9" x14ac:dyDescent="0.25">
      <c r="A27586" s="1">
        <v>42697</v>
      </c>
      <c r="B27586" s="2">
        <v>0.96026620370370364</v>
      </c>
      <c r="C27586">
        <v>0.66400000000000003</v>
      </c>
      <c r="D27586">
        <v>1675669</v>
      </c>
      <c r="E27586">
        <v>4952627</v>
      </c>
      <c r="F27586">
        <v>2832373</v>
      </c>
      <c r="G27586">
        <v>1585305</v>
      </c>
      <c r="H27586">
        <v>2091.85</v>
      </c>
      <c r="I27586">
        <v>39.770000000000003</v>
      </c>
    </row>
    <row r="27587" spans="1:9" x14ac:dyDescent="0.25">
      <c r="A27587" s="1">
        <v>42697</v>
      </c>
      <c r="B27587" s="2">
        <v>0.96030092592592586</v>
      </c>
      <c r="C27587">
        <v>0.66600000000000004</v>
      </c>
      <c r="D27587">
        <v>1675712</v>
      </c>
      <c r="E27587">
        <v>4952784</v>
      </c>
      <c r="F27587">
        <v>2832434</v>
      </c>
      <c r="G27587">
        <v>1585335</v>
      </c>
      <c r="H27587">
        <v>2091.88</v>
      </c>
      <c r="I27587">
        <v>39.770000000000003</v>
      </c>
    </row>
    <row r="27588" spans="1:9" x14ac:dyDescent="0.25">
      <c r="A27588" s="1">
        <v>42697</v>
      </c>
      <c r="B27588" s="2">
        <v>0.9603356481481482</v>
      </c>
      <c r="C27588">
        <v>0.66900000000000004</v>
      </c>
      <c r="D27588">
        <v>1675756</v>
      </c>
      <c r="E27588">
        <v>4952876</v>
      </c>
      <c r="F27588">
        <v>2832498</v>
      </c>
      <c r="G27588">
        <v>1585365</v>
      </c>
      <c r="H27588">
        <v>2091.91</v>
      </c>
      <c r="I27588">
        <v>39.75</v>
      </c>
    </row>
    <row r="27589" spans="1:9" x14ac:dyDescent="0.25">
      <c r="A27589" s="1">
        <v>42697</v>
      </c>
      <c r="B27589" s="2">
        <v>0.96037037037037043</v>
      </c>
      <c r="C27589">
        <v>0.67100000000000004</v>
      </c>
      <c r="D27589">
        <v>1675789</v>
      </c>
      <c r="E27589">
        <v>4952963</v>
      </c>
      <c r="F27589">
        <v>2832557</v>
      </c>
      <c r="G27589">
        <v>1585395</v>
      </c>
      <c r="H27589">
        <v>2091.9499999999998</v>
      </c>
      <c r="I27589">
        <v>39.869999999999997</v>
      </c>
    </row>
    <row r="27590" spans="1:9" x14ac:dyDescent="0.25">
      <c r="A27590" s="1">
        <v>42697</v>
      </c>
      <c r="B27590" s="2">
        <v>0.96040509259259255</v>
      </c>
      <c r="C27590">
        <v>0.67400000000000004</v>
      </c>
      <c r="D27590">
        <v>1675827</v>
      </c>
      <c r="E27590">
        <v>4953048</v>
      </c>
      <c r="F27590">
        <v>2832618</v>
      </c>
      <c r="G27590">
        <v>1585425</v>
      </c>
      <c r="H27590">
        <v>2091.98</v>
      </c>
      <c r="I27590">
        <v>39.93</v>
      </c>
    </row>
    <row r="27591" spans="1:9" x14ac:dyDescent="0.25">
      <c r="A27591" s="1">
        <v>42697</v>
      </c>
      <c r="B27591" s="2">
        <v>0.96043981481481477</v>
      </c>
      <c r="C27591">
        <v>0.67600000000000005</v>
      </c>
      <c r="D27591">
        <v>1675867</v>
      </c>
      <c r="E27591">
        <v>4953132</v>
      </c>
      <c r="F27591">
        <v>2832677</v>
      </c>
      <c r="G27591">
        <v>1585455</v>
      </c>
      <c r="H27591">
        <v>2092.0100000000002</v>
      </c>
      <c r="I27591">
        <v>39.85</v>
      </c>
    </row>
    <row r="27592" spans="1:9" x14ac:dyDescent="0.25">
      <c r="A27592" s="1">
        <v>42697</v>
      </c>
      <c r="B27592" s="2">
        <v>0.960474537037037</v>
      </c>
      <c r="C27592">
        <v>0.67800000000000005</v>
      </c>
      <c r="D27592">
        <v>1675904</v>
      </c>
      <c r="E27592">
        <v>4953231</v>
      </c>
      <c r="F27592">
        <v>2832732</v>
      </c>
      <c r="G27592">
        <v>1585485</v>
      </c>
      <c r="H27592">
        <v>2092.04</v>
      </c>
      <c r="I27592">
        <v>39.840000000000003</v>
      </c>
    </row>
    <row r="27593" spans="1:9" x14ac:dyDescent="0.25">
      <c r="A27593" s="1">
        <v>42697</v>
      </c>
      <c r="B27593" s="2">
        <v>0.96050925925925934</v>
      </c>
      <c r="C27593">
        <v>0.68</v>
      </c>
      <c r="D27593">
        <v>1675941</v>
      </c>
      <c r="E27593">
        <v>4953312</v>
      </c>
      <c r="F27593">
        <v>2832788</v>
      </c>
      <c r="G27593">
        <v>1585515</v>
      </c>
      <c r="H27593">
        <v>2092.08</v>
      </c>
      <c r="I27593">
        <v>39.83</v>
      </c>
    </row>
    <row r="27594" spans="1:9" x14ac:dyDescent="0.25">
      <c r="A27594" s="1">
        <v>42697</v>
      </c>
      <c r="B27594" s="2">
        <v>0.96054398148148146</v>
      </c>
      <c r="C27594">
        <v>0.68200000000000005</v>
      </c>
      <c r="D27594">
        <v>1675976</v>
      </c>
      <c r="E27594">
        <v>4953400</v>
      </c>
      <c r="F27594">
        <v>2832849</v>
      </c>
      <c r="G27594">
        <v>1585545</v>
      </c>
      <c r="H27594">
        <v>2092.11</v>
      </c>
      <c r="I27594">
        <v>39.869999999999997</v>
      </c>
    </row>
    <row r="27595" spans="1:9" x14ac:dyDescent="0.25">
      <c r="A27595" s="1">
        <v>42697</v>
      </c>
      <c r="B27595" s="2">
        <v>0.96057870370370368</v>
      </c>
      <c r="C27595">
        <v>0.68600000000000005</v>
      </c>
      <c r="D27595">
        <v>1676015</v>
      </c>
      <c r="E27595">
        <v>4953493</v>
      </c>
      <c r="F27595">
        <v>2832904</v>
      </c>
      <c r="G27595">
        <v>1585575</v>
      </c>
      <c r="H27595">
        <v>2092.14</v>
      </c>
      <c r="I27595">
        <v>39.9</v>
      </c>
    </row>
    <row r="27596" spans="1:9" x14ac:dyDescent="0.25">
      <c r="A27596" s="1">
        <v>42697</v>
      </c>
      <c r="B27596" s="2">
        <v>0.96061342592592591</v>
      </c>
      <c r="C27596">
        <v>0.68799999999999994</v>
      </c>
      <c r="D27596">
        <v>1676055</v>
      </c>
      <c r="E27596">
        <v>4953582</v>
      </c>
      <c r="F27596">
        <v>2832963</v>
      </c>
      <c r="G27596">
        <v>1585605</v>
      </c>
      <c r="H27596">
        <v>2092.1799999999998</v>
      </c>
      <c r="I27596">
        <v>39.83</v>
      </c>
    </row>
    <row r="27597" spans="1:9" x14ac:dyDescent="0.25">
      <c r="A27597" s="1">
        <v>42697</v>
      </c>
      <c r="B27597" s="2">
        <v>0.96064814814814825</v>
      </c>
      <c r="C27597">
        <v>0.69</v>
      </c>
      <c r="D27597">
        <v>1676098</v>
      </c>
      <c r="E27597">
        <v>4953670</v>
      </c>
      <c r="F27597">
        <v>2833025</v>
      </c>
      <c r="G27597">
        <v>1585635</v>
      </c>
      <c r="H27597">
        <v>2092.21</v>
      </c>
      <c r="I27597">
        <v>39.83</v>
      </c>
    </row>
    <row r="27598" spans="1:9" x14ac:dyDescent="0.25">
      <c r="A27598" s="1">
        <v>42697</v>
      </c>
      <c r="B27598" s="2">
        <v>0.96068287037037037</v>
      </c>
      <c r="C27598">
        <v>0.69199999999999995</v>
      </c>
      <c r="D27598">
        <v>1676130</v>
      </c>
      <c r="E27598">
        <v>4953764</v>
      </c>
      <c r="F27598">
        <v>2833083</v>
      </c>
      <c r="G27598">
        <v>1585665</v>
      </c>
      <c r="H27598">
        <v>2092.2399999999998</v>
      </c>
      <c r="I27598">
        <v>39.659999999999997</v>
      </c>
    </row>
    <row r="27599" spans="1:9" x14ac:dyDescent="0.25">
      <c r="A27599" s="1">
        <v>42697</v>
      </c>
      <c r="B27599" s="2">
        <v>0.9607175925925926</v>
      </c>
      <c r="C27599">
        <v>0.69399999999999995</v>
      </c>
      <c r="D27599">
        <v>1676166</v>
      </c>
      <c r="E27599">
        <v>4953850</v>
      </c>
      <c r="F27599">
        <v>2833143</v>
      </c>
      <c r="G27599">
        <v>1585695</v>
      </c>
      <c r="H27599">
        <v>2092.2800000000002</v>
      </c>
      <c r="I27599">
        <v>39.81</v>
      </c>
    </row>
    <row r="27600" spans="1:9" x14ac:dyDescent="0.25">
      <c r="A27600" s="1">
        <v>42697</v>
      </c>
      <c r="B27600" s="2">
        <v>0.96075231481481482</v>
      </c>
      <c r="C27600">
        <v>0.69499999999999995</v>
      </c>
      <c r="D27600">
        <v>1676200</v>
      </c>
      <c r="E27600">
        <v>4953937</v>
      </c>
      <c r="F27600">
        <v>2833202</v>
      </c>
      <c r="G27600">
        <v>1585725</v>
      </c>
      <c r="H27600">
        <v>2092.31</v>
      </c>
      <c r="I27600">
        <v>39.85</v>
      </c>
    </row>
    <row r="27601" spans="1:9" x14ac:dyDescent="0.25">
      <c r="A27601" s="1">
        <v>42697</v>
      </c>
      <c r="B27601" s="2">
        <v>0.96078703703703694</v>
      </c>
      <c r="C27601">
        <v>0.69699999999999995</v>
      </c>
      <c r="D27601">
        <v>1676239</v>
      </c>
      <c r="E27601">
        <v>4954025</v>
      </c>
      <c r="F27601">
        <v>2833261</v>
      </c>
      <c r="G27601">
        <v>1585755</v>
      </c>
      <c r="H27601">
        <v>2092.34</v>
      </c>
      <c r="I27601">
        <v>39.82</v>
      </c>
    </row>
    <row r="27602" spans="1:9" x14ac:dyDescent="0.25">
      <c r="A27602" s="1">
        <v>42697</v>
      </c>
      <c r="B27602" s="2">
        <v>0.96082175925925928</v>
      </c>
      <c r="C27602">
        <v>0.7</v>
      </c>
      <c r="D27602">
        <v>1676271</v>
      </c>
      <c r="E27602">
        <v>4954109</v>
      </c>
      <c r="F27602">
        <v>2833319</v>
      </c>
      <c r="G27602">
        <v>1585785</v>
      </c>
      <c r="H27602">
        <v>2092.38</v>
      </c>
      <c r="I27602">
        <v>39.85</v>
      </c>
    </row>
    <row r="27603" spans="1:9" x14ac:dyDescent="0.25">
      <c r="A27603" s="1">
        <v>42697</v>
      </c>
      <c r="B27603" s="2">
        <v>0.96085648148148151</v>
      </c>
      <c r="C27603">
        <v>0.70299999999999996</v>
      </c>
      <c r="D27603">
        <v>1676305</v>
      </c>
      <c r="E27603">
        <v>4954200</v>
      </c>
      <c r="F27603">
        <v>2833378</v>
      </c>
      <c r="G27603">
        <v>1585815</v>
      </c>
      <c r="H27603">
        <v>2092.41</v>
      </c>
      <c r="I27603">
        <v>39.9</v>
      </c>
    </row>
    <row r="27604" spans="1:9" x14ac:dyDescent="0.25">
      <c r="A27604" s="1">
        <v>42697</v>
      </c>
      <c r="B27604" s="2">
        <v>0.96089120370370373</v>
      </c>
      <c r="C27604">
        <v>0.70499999999999996</v>
      </c>
      <c r="D27604">
        <v>1676337</v>
      </c>
      <c r="E27604">
        <v>4954293</v>
      </c>
      <c r="F27604">
        <v>2833435</v>
      </c>
      <c r="G27604">
        <v>1585845</v>
      </c>
      <c r="H27604">
        <v>2092.44</v>
      </c>
      <c r="I27604">
        <v>39.9</v>
      </c>
    </row>
    <row r="27605" spans="1:9" x14ac:dyDescent="0.25">
      <c r="A27605" s="1">
        <v>42697</v>
      </c>
      <c r="B27605" s="2">
        <v>0.96092592592592585</v>
      </c>
      <c r="C27605">
        <v>0.70799999999999996</v>
      </c>
      <c r="D27605">
        <v>1676381</v>
      </c>
      <c r="E27605">
        <v>4954383</v>
      </c>
      <c r="F27605">
        <v>2833496</v>
      </c>
      <c r="G27605">
        <v>1585875</v>
      </c>
      <c r="H27605">
        <v>2092.48</v>
      </c>
      <c r="I27605">
        <v>39.840000000000003</v>
      </c>
    </row>
    <row r="27606" spans="1:9" x14ac:dyDescent="0.25">
      <c r="A27606" s="1">
        <v>42697</v>
      </c>
      <c r="B27606" s="2">
        <v>0.96096064814814808</v>
      </c>
      <c r="C27606">
        <v>0.71</v>
      </c>
      <c r="D27606">
        <v>1676420</v>
      </c>
      <c r="E27606">
        <v>4954467</v>
      </c>
      <c r="F27606">
        <v>2833555</v>
      </c>
      <c r="G27606">
        <v>1585905</v>
      </c>
      <c r="H27606">
        <v>2092.5100000000002</v>
      </c>
      <c r="I27606">
        <v>39.9</v>
      </c>
    </row>
    <row r="27607" spans="1:9" x14ac:dyDescent="0.25">
      <c r="A27607" s="1">
        <v>42697</v>
      </c>
      <c r="B27607" s="2">
        <v>0.96099537037037042</v>
      </c>
      <c r="C27607">
        <v>0.71199999999999997</v>
      </c>
      <c r="D27607">
        <v>1676460</v>
      </c>
      <c r="E27607">
        <v>4954566</v>
      </c>
      <c r="F27607">
        <v>2833613</v>
      </c>
      <c r="G27607">
        <v>1585935</v>
      </c>
      <c r="H27607">
        <v>2092.54</v>
      </c>
      <c r="I27607">
        <v>39.82</v>
      </c>
    </row>
    <row r="27608" spans="1:9" x14ac:dyDescent="0.25">
      <c r="A27608" s="1">
        <v>42697</v>
      </c>
      <c r="B27608" s="2">
        <v>0.96103009259259264</v>
      </c>
      <c r="C27608">
        <v>0.71499999999999997</v>
      </c>
      <c r="D27608">
        <v>1676501</v>
      </c>
      <c r="E27608">
        <v>4954707</v>
      </c>
      <c r="F27608">
        <v>2833675</v>
      </c>
      <c r="G27608">
        <v>1585965</v>
      </c>
      <c r="H27608">
        <v>2092.58</v>
      </c>
      <c r="I27608">
        <v>39.9</v>
      </c>
    </row>
    <row r="27609" spans="1:9" x14ac:dyDescent="0.25">
      <c r="A27609" s="1">
        <v>42697</v>
      </c>
      <c r="B27609" s="2">
        <v>0.96106481481481476</v>
      </c>
      <c r="C27609">
        <v>0.71699999999999997</v>
      </c>
      <c r="D27609">
        <v>1676539</v>
      </c>
      <c r="E27609">
        <v>4954864</v>
      </c>
      <c r="F27609">
        <v>2833739</v>
      </c>
      <c r="G27609">
        <v>1585995</v>
      </c>
      <c r="H27609">
        <v>2092.61</v>
      </c>
      <c r="I27609">
        <v>39.96</v>
      </c>
    </row>
    <row r="27610" spans="1:9" x14ac:dyDescent="0.25">
      <c r="A27610" s="1">
        <v>42697</v>
      </c>
      <c r="B27610" s="2">
        <v>0.96109953703703699</v>
      </c>
      <c r="C27610">
        <v>0.71899999999999997</v>
      </c>
      <c r="D27610">
        <v>1676566</v>
      </c>
      <c r="E27610">
        <v>4954970</v>
      </c>
      <c r="F27610">
        <v>2833794</v>
      </c>
      <c r="G27610">
        <v>1586025</v>
      </c>
      <c r="H27610">
        <v>2092.64</v>
      </c>
      <c r="I27610">
        <v>39.96</v>
      </c>
    </row>
    <row r="27611" spans="1:9" x14ac:dyDescent="0.25">
      <c r="A27611" s="1">
        <v>42697</v>
      </c>
      <c r="B27611" s="2">
        <v>0.96113425925925933</v>
      </c>
      <c r="C27611">
        <v>0.72099999999999997</v>
      </c>
      <c r="D27611">
        <v>1676598</v>
      </c>
      <c r="E27611">
        <v>4955065</v>
      </c>
      <c r="F27611">
        <v>2833857</v>
      </c>
      <c r="G27611">
        <v>1586056</v>
      </c>
      <c r="H27611">
        <v>2092.6799999999998</v>
      </c>
      <c r="I27611">
        <v>39.99</v>
      </c>
    </row>
    <row r="27612" spans="1:9" x14ac:dyDescent="0.25">
      <c r="A27612" s="1">
        <v>42697</v>
      </c>
      <c r="B27612" s="2">
        <v>0.96116898148148155</v>
      </c>
      <c r="C27612">
        <v>0.72399999999999998</v>
      </c>
      <c r="D27612">
        <v>1676637</v>
      </c>
      <c r="E27612">
        <v>4955150</v>
      </c>
      <c r="F27612">
        <v>2833916</v>
      </c>
      <c r="G27612">
        <v>1586086</v>
      </c>
      <c r="H27612">
        <v>2092.71</v>
      </c>
      <c r="I27612">
        <v>39.83</v>
      </c>
    </row>
    <row r="27613" spans="1:9" x14ac:dyDescent="0.25">
      <c r="A27613" s="1">
        <v>42697</v>
      </c>
      <c r="B27613" s="2">
        <v>0.96120370370370367</v>
      </c>
      <c r="C27613">
        <v>0.72599999999999998</v>
      </c>
      <c r="D27613">
        <v>1676674</v>
      </c>
      <c r="E27613">
        <v>4955249</v>
      </c>
      <c r="F27613">
        <v>2833980</v>
      </c>
      <c r="G27613">
        <v>1586116</v>
      </c>
      <c r="H27613">
        <v>2092.7399999999998</v>
      </c>
      <c r="I27613">
        <v>39.93</v>
      </c>
    </row>
    <row r="27614" spans="1:9" x14ac:dyDescent="0.25">
      <c r="A27614" s="1">
        <v>42697</v>
      </c>
      <c r="B27614" s="2">
        <v>0.9612384259259259</v>
      </c>
      <c r="C27614">
        <v>0.72899999999999998</v>
      </c>
      <c r="D27614">
        <v>1676705</v>
      </c>
      <c r="E27614">
        <v>4955334</v>
      </c>
      <c r="F27614">
        <v>2834043</v>
      </c>
      <c r="G27614">
        <v>1586146</v>
      </c>
      <c r="H27614">
        <v>2092.7800000000002</v>
      </c>
      <c r="I27614">
        <v>39.979999999999997</v>
      </c>
    </row>
    <row r="27615" spans="1:9" x14ac:dyDescent="0.25">
      <c r="A27615" s="1">
        <v>42697</v>
      </c>
      <c r="B27615" s="2">
        <v>0.96127314814814813</v>
      </c>
      <c r="C27615">
        <v>0.73199999999999998</v>
      </c>
      <c r="D27615">
        <v>1676745</v>
      </c>
      <c r="E27615">
        <v>4955424</v>
      </c>
      <c r="F27615">
        <v>2834103</v>
      </c>
      <c r="G27615">
        <v>1586176</v>
      </c>
      <c r="H27615">
        <v>2092.81</v>
      </c>
      <c r="I27615">
        <v>40.07</v>
      </c>
    </row>
    <row r="27616" spans="1:9" x14ac:dyDescent="0.25">
      <c r="A27616" s="1">
        <v>42697</v>
      </c>
      <c r="B27616" s="2">
        <v>0.96130787037037047</v>
      </c>
      <c r="C27616">
        <v>0.73499999999999999</v>
      </c>
      <c r="D27616">
        <v>1676782</v>
      </c>
      <c r="E27616">
        <v>4955507</v>
      </c>
      <c r="F27616">
        <v>2834158</v>
      </c>
      <c r="G27616">
        <v>1586206</v>
      </c>
      <c r="H27616">
        <v>2092.84</v>
      </c>
      <c r="I27616">
        <v>39.96</v>
      </c>
    </row>
    <row r="27617" spans="1:9" x14ac:dyDescent="0.25">
      <c r="A27617" s="1">
        <v>42697</v>
      </c>
      <c r="B27617" s="2">
        <v>0.96134259259259258</v>
      </c>
      <c r="C27617">
        <v>0.73699999999999999</v>
      </c>
      <c r="D27617">
        <v>1676819</v>
      </c>
      <c r="E27617">
        <v>4955607</v>
      </c>
      <c r="F27617">
        <v>2834217</v>
      </c>
      <c r="G27617">
        <v>1586236</v>
      </c>
      <c r="H27617">
        <v>2092.88</v>
      </c>
      <c r="I27617">
        <v>40.07</v>
      </c>
    </row>
    <row r="27618" spans="1:9" x14ac:dyDescent="0.25">
      <c r="A27618" s="1">
        <v>42697</v>
      </c>
      <c r="B27618" s="2">
        <v>0.96137731481481481</v>
      </c>
      <c r="C27618">
        <v>0.74</v>
      </c>
      <c r="D27618">
        <v>1676855</v>
      </c>
      <c r="E27618">
        <v>4955696</v>
      </c>
      <c r="F27618">
        <v>2834275</v>
      </c>
      <c r="G27618">
        <v>1586266</v>
      </c>
      <c r="H27618">
        <v>2092.91</v>
      </c>
      <c r="I27618">
        <v>40.07</v>
      </c>
    </row>
    <row r="27619" spans="1:9" x14ac:dyDescent="0.25">
      <c r="A27619" s="1">
        <v>42697</v>
      </c>
      <c r="B27619" s="2">
        <v>0.96141203703703704</v>
      </c>
      <c r="C27619">
        <v>0.74199999999999999</v>
      </c>
      <c r="D27619">
        <v>1676893</v>
      </c>
      <c r="E27619">
        <v>4955848</v>
      </c>
      <c r="F27619">
        <v>2834333</v>
      </c>
      <c r="G27619">
        <v>1586296</v>
      </c>
      <c r="H27619">
        <v>2092.94</v>
      </c>
      <c r="I27619">
        <v>40.1</v>
      </c>
    </row>
    <row r="27620" spans="1:9" x14ac:dyDescent="0.25">
      <c r="A27620" s="1">
        <v>42697</v>
      </c>
      <c r="B27620" s="2">
        <v>0.96144675925925915</v>
      </c>
      <c r="C27620">
        <v>0.74399999999999999</v>
      </c>
      <c r="D27620">
        <v>1676934</v>
      </c>
      <c r="E27620">
        <v>4955939</v>
      </c>
      <c r="F27620">
        <v>2834394</v>
      </c>
      <c r="G27620">
        <v>1586326</v>
      </c>
      <c r="H27620">
        <v>2092.98</v>
      </c>
      <c r="I27620">
        <v>40.020000000000003</v>
      </c>
    </row>
    <row r="27621" spans="1:9" x14ac:dyDescent="0.25">
      <c r="A27621" s="1">
        <v>42697</v>
      </c>
      <c r="B27621" s="2">
        <v>0.96148148148148149</v>
      </c>
      <c r="C27621">
        <v>0.745</v>
      </c>
      <c r="D27621">
        <v>1676975</v>
      </c>
      <c r="E27621">
        <v>4956026</v>
      </c>
      <c r="F27621">
        <v>2834452</v>
      </c>
      <c r="G27621">
        <v>1586356</v>
      </c>
      <c r="H27621">
        <v>2093.0100000000002</v>
      </c>
      <c r="I27621">
        <v>40.18</v>
      </c>
    </row>
    <row r="27622" spans="1:9" x14ac:dyDescent="0.25">
      <c r="A27622" s="1">
        <v>42697</v>
      </c>
      <c r="B27622" s="2">
        <v>0.96151620370370372</v>
      </c>
      <c r="C27622">
        <v>0.748</v>
      </c>
      <c r="D27622">
        <v>1677020</v>
      </c>
      <c r="E27622">
        <v>4956118</v>
      </c>
      <c r="F27622">
        <v>2834518</v>
      </c>
      <c r="G27622">
        <v>1586386</v>
      </c>
      <c r="H27622">
        <v>2093.04</v>
      </c>
      <c r="I27622">
        <v>39.96</v>
      </c>
    </row>
    <row r="27623" spans="1:9" x14ac:dyDescent="0.25">
      <c r="A27623" s="1">
        <v>42697</v>
      </c>
      <c r="B27623" s="2">
        <v>0.96155092592592595</v>
      </c>
      <c r="C27623">
        <v>0.751</v>
      </c>
      <c r="D27623">
        <v>1677061</v>
      </c>
      <c r="E27623">
        <v>4956204</v>
      </c>
      <c r="F27623">
        <v>2834579</v>
      </c>
      <c r="G27623">
        <v>1586416</v>
      </c>
      <c r="H27623">
        <v>2093.08</v>
      </c>
      <c r="I27623">
        <v>39.96</v>
      </c>
    </row>
    <row r="27624" spans="1:9" x14ac:dyDescent="0.25">
      <c r="A27624" s="1">
        <v>42697</v>
      </c>
      <c r="B27624" s="2">
        <v>0.96158564814814806</v>
      </c>
      <c r="C27624">
        <v>0.753</v>
      </c>
      <c r="D27624">
        <v>1677098</v>
      </c>
      <c r="E27624">
        <v>4956299</v>
      </c>
      <c r="F27624">
        <v>2834637</v>
      </c>
      <c r="G27624">
        <v>1586446</v>
      </c>
      <c r="H27624">
        <v>2093.11</v>
      </c>
      <c r="I27624">
        <v>40.020000000000003</v>
      </c>
    </row>
    <row r="27625" spans="1:9" x14ac:dyDescent="0.25">
      <c r="A27625" s="1">
        <v>42697</v>
      </c>
      <c r="B27625" s="2">
        <v>0.9616203703703704</v>
      </c>
      <c r="C27625">
        <v>0.75700000000000001</v>
      </c>
      <c r="D27625">
        <v>1677136</v>
      </c>
      <c r="E27625">
        <v>4956390</v>
      </c>
      <c r="F27625">
        <v>2834698</v>
      </c>
      <c r="G27625">
        <v>1586476</v>
      </c>
      <c r="H27625">
        <v>2093.14</v>
      </c>
      <c r="I27625">
        <v>40.06</v>
      </c>
    </row>
    <row r="27626" spans="1:9" x14ac:dyDescent="0.25">
      <c r="A27626" s="1">
        <v>42697</v>
      </c>
      <c r="B27626" s="2">
        <v>0.96165509259259263</v>
      </c>
      <c r="C27626">
        <v>0.76</v>
      </c>
      <c r="D27626">
        <v>1677173</v>
      </c>
      <c r="E27626">
        <v>4956480</v>
      </c>
      <c r="F27626">
        <v>2834760</v>
      </c>
      <c r="G27626">
        <v>1586506</v>
      </c>
      <c r="H27626">
        <v>2093.1799999999998</v>
      </c>
      <c r="I27626">
        <v>39.99</v>
      </c>
    </row>
    <row r="27627" spans="1:9" x14ac:dyDescent="0.25">
      <c r="A27627" s="1">
        <v>42697</v>
      </c>
      <c r="B27627" s="2">
        <v>0.96168981481481486</v>
      </c>
      <c r="C27627">
        <v>0.76100000000000001</v>
      </c>
      <c r="D27627">
        <v>1677211</v>
      </c>
      <c r="E27627">
        <v>4956561</v>
      </c>
      <c r="F27627">
        <v>2834820</v>
      </c>
      <c r="G27627">
        <v>1586536</v>
      </c>
      <c r="H27627">
        <v>2093.21</v>
      </c>
      <c r="I27627">
        <v>39.869999999999997</v>
      </c>
    </row>
    <row r="27628" spans="1:9" x14ac:dyDescent="0.25">
      <c r="A27628" s="1">
        <v>42697</v>
      </c>
      <c r="B27628" s="2">
        <v>0.96172453703703698</v>
      </c>
      <c r="C27628">
        <v>0.76500000000000001</v>
      </c>
      <c r="D27628">
        <v>1677252</v>
      </c>
      <c r="E27628">
        <v>4956648</v>
      </c>
      <c r="F27628">
        <v>2834880</v>
      </c>
      <c r="G27628">
        <v>1586566</v>
      </c>
      <c r="H27628">
        <v>2093.2399999999998</v>
      </c>
      <c r="I27628">
        <v>39.85</v>
      </c>
    </row>
    <row r="27629" spans="1:9" x14ac:dyDescent="0.25">
      <c r="A27629" s="1">
        <v>42697</v>
      </c>
      <c r="B27629" s="2">
        <v>0.9617592592592592</v>
      </c>
      <c r="C27629">
        <v>0.76800000000000002</v>
      </c>
      <c r="D27629">
        <v>1677293</v>
      </c>
      <c r="E27629">
        <v>4956779</v>
      </c>
      <c r="F27629">
        <v>2834940</v>
      </c>
      <c r="G27629">
        <v>1586596</v>
      </c>
      <c r="H27629">
        <v>2093.2800000000002</v>
      </c>
      <c r="I27629">
        <v>39.869999999999997</v>
      </c>
    </row>
    <row r="27630" spans="1:9" x14ac:dyDescent="0.25">
      <c r="A27630" s="1">
        <v>42697</v>
      </c>
      <c r="B27630" s="2">
        <v>0.96179398148148154</v>
      </c>
      <c r="C27630">
        <v>0.77</v>
      </c>
      <c r="D27630">
        <v>1677333</v>
      </c>
      <c r="E27630">
        <v>4956869</v>
      </c>
      <c r="F27630">
        <v>2834998</v>
      </c>
      <c r="G27630">
        <v>1586626</v>
      </c>
      <c r="H27630">
        <v>2093.31</v>
      </c>
      <c r="I27630">
        <v>39.82</v>
      </c>
    </row>
    <row r="27631" spans="1:9" x14ac:dyDescent="0.25">
      <c r="A27631" s="1">
        <v>42697</v>
      </c>
      <c r="B27631" s="2">
        <v>0.96182870370370377</v>
      </c>
      <c r="C27631">
        <v>0.77200000000000002</v>
      </c>
      <c r="D27631">
        <v>1677371</v>
      </c>
      <c r="E27631">
        <v>4956991</v>
      </c>
      <c r="F27631">
        <v>2835059</v>
      </c>
      <c r="G27631">
        <v>1586656</v>
      </c>
      <c r="H27631">
        <v>2093.34</v>
      </c>
      <c r="I27631">
        <v>40.01</v>
      </c>
    </row>
    <row r="27632" spans="1:9" x14ac:dyDescent="0.25">
      <c r="A27632" s="1">
        <v>42697</v>
      </c>
      <c r="B27632" s="2">
        <v>0.96186342592592589</v>
      </c>
      <c r="C27632">
        <v>0.77600000000000002</v>
      </c>
      <c r="D27632">
        <v>1677405</v>
      </c>
      <c r="E27632">
        <v>4957078</v>
      </c>
      <c r="F27632">
        <v>2835121</v>
      </c>
      <c r="G27632">
        <v>1586686</v>
      </c>
      <c r="H27632">
        <v>2093.38</v>
      </c>
      <c r="I27632">
        <v>40.090000000000003</v>
      </c>
    </row>
    <row r="27633" spans="1:9" x14ac:dyDescent="0.25">
      <c r="A27633" s="1">
        <v>42697</v>
      </c>
      <c r="B27633" s="2">
        <v>0.96189814814814811</v>
      </c>
      <c r="C27633">
        <v>0.77700000000000002</v>
      </c>
      <c r="D27633">
        <v>1677447</v>
      </c>
      <c r="E27633">
        <v>4957169</v>
      </c>
      <c r="F27633">
        <v>2835177</v>
      </c>
      <c r="G27633">
        <v>1586716</v>
      </c>
      <c r="H27633">
        <v>2093.41</v>
      </c>
      <c r="I27633">
        <v>39.99</v>
      </c>
    </row>
    <row r="27634" spans="1:9" x14ac:dyDescent="0.25">
      <c r="A27634" s="1">
        <v>42697</v>
      </c>
      <c r="B27634" s="2">
        <v>0.96193287037037034</v>
      </c>
      <c r="C27634">
        <v>0.78</v>
      </c>
      <c r="D27634">
        <v>1677479</v>
      </c>
      <c r="E27634">
        <v>4957279</v>
      </c>
      <c r="F27634">
        <v>2835237</v>
      </c>
      <c r="G27634">
        <v>1586746</v>
      </c>
      <c r="H27634">
        <v>2093.44</v>
      </c>
      <c r="I27634">
        <v>39.950000000000003</v>
      </c>
    </row>
    <row r="27635" spans="1:9" x14ac:dyDescent="0.25">
      <c r="A27635" s="1">
        <v>42697</v>
      </c>
      <c r="B27635" s="2">
        <v>0.96196759259259268</v>
      </c>
      <c r="C27635">
        <v>0.78300000000000003</v>
      </c>
      <c r="D27635">
        <v>1677514</v>
      </c>
      <c r="E27635">
        <v>4957372</v>
      </c>
      <c r="F27635">
        <v>2835294</v>
      </c>
      <c r="G27635">
        <v>1586776</v>
      </c>
      <c r="H27635">
        <v>2093.48</v>
      </c>
      <c r="I27635">
        <v>39.9</v>
      </c>
    </row>
    <row r="27636" spans="1:9" x14ac:dyDescent="0.25">
      <c r="A27636" s="1">
        <v>42697</v>
      </c>
      <c r="B27636" s="2">
        <v>0.9620023148148148</v>
      </c>
      <c r="C27636">
        <v>0.78500000000000003</v>
      </c>
      <c r="D27636">
        <v>1677554</v>
      </c>
      <c r="E27636">
        <v>4957497</v>
      </c>
      <c r="F27636">
        <v>2835352</v>
      </c>
      <c r="G27636">
        <v>1586806</v>
      </c>
      <c r="H27636">
        <v>2093.5100000000002</v>
      </c>
      <c r="I27636">
        <v>39.9</v>
      </c>
    </row>
    <row r="27637" spans="1:9" x14ac:dyDescent="0.25">
      <c r="A27637" s="1">
        <v>42697</v>
      </c>
      <c r="B27637" s="2">
        <v>0.96203703703703702</v>
      </c>
      <c r="C27637">
        <v>0.78700000000000003</v>
      </c>
      <c r="D27637">
        <v>1677598</v>
      </c>
      <c r="E27637">
        <v>4957590</v>
      </c>
      <c r="F27637">
        <v>2835416</v>
      </c>
      <c r="G27637">
        <v>1586836</v>
      </c>
      <c r="H27637">
        <v>2093.54</v>
      </c>
      <c r="I27637">
        <v>39.869999999999997</v>
      </c>
    </row>
    <row r="27638" spans="1:9" x14ac:dyDescent="0.25">
      <c r="A27638" s="1">
        <v>42697</v>
      </c>
      <c r="B27638" s="2">
        <v>0.96207175925925925</v>
      </c>
      <c r="C27638">
        <v>0.79</v>
      </c>
      <c r="D27638">
        <v>1677631</v>
      </c>
      <c r="E27638">
        <v>4957673</v>
      </c>
      <c r="F27638">
        <v>2835473</v>
      </c>
      <c r="G27638">
        <v>1586866</v>
      </c>
      <c r="H27638">
        <v>2093.58</v>
      </c>
      <c r="I27638">
        <v>40.01</v>
      </c>
    </row>
    <row r="27639" spans="1:9" x14ac:dyDescent="0.25">
      <c r="A27639" s="1">
        <v>42697</v>
      </c>
      <c r="B27639" s="2">
        <v>0.96210648148148159</v>
      </c>
      <c r="C27639">
        <v>0.79100000000000004</v>
      </c>
      <c r="D27639">
        <v>1677665</v>
      </c>
      <c r="E27639">
        <v>4957784</v>
      </c>
      <c r="F27639">
        <v>2835535</v>
      </c>
      <c r="G27639">
        <v>1586896</v>
      </c>
      <c r="H27639">
        <v>2093.61</v>
      </c>
      <c r="I27639">
        <v>39.93</v>
      </c>
    </row>
    <row r="27640" spans="1:9" x14ac:dyDescent="0.25">
      <c r="A27640" s="1">
        <v>42697</v>
      </c>
      <c r="B27640" s="2">
        <v>0.96214120370370371</v>
      </c>
      <c r="C27640">
        <v>0.79300000000000004</v>
      </c>
      <c r="D27640">
        <v>1677702</v>
      </c>
      <c r="E27640">
        <v>4957880</v>
      </c>
      <c r="F27640">
        <v>2835599</v>
      </c>
      <c r="G27640">
        <v>1586926</v>
      </c>
      <c r="H27640">
        <v>2093.64</v>
      </c>
      <c r="I27640">
        <v>39.909999999999997</v>
      </c>
    </row>
    <row r="27641" spans="1:9" x14ac:dyDescent="0.25">
      <c r="A27641" s="1">
        <v>42697</v>
      </c>
      <c r="B27641" s="2">
        <v>0.96217592592592593</v>
      </c>
      <c r="C27641">
        <v>0.79500000000000004</v>
      </c>
      <c r="D27641">
        <v>1677739</v>
      </c>
      <c r="E27641">
        <v>4957964</v>
      </c>
      <c r="F27641">
        <v>2835657</v>
      </c>
      <c r="G27641">
        <v>1586956</v>
      </c>
      <c r="H27641">
        <v>2093.6799999999998</v>
      </c>
      <c r="I27641">
        <v>39.950000000000003</v>
      </c>
    </row>
    <row r="27642" spans="1:9" x14ac:dyDescent="0.25">
      <c r="A27642" s="1">
        <v>42697</v>
      </c>
      <c r="B27642" s="2">
        <v>0.96221064814814816</v>
      </c>
      <c r="C27642">
        <v>0.79800000000000004</v>
      </c>
      <c r="D27642">
        <v>1677777</v>
      </c>
      <c r="E27642">
        <v>4958058</v>
      </c>
      <c r="F27642">
        <v>2835720</v>
      </c>
      <c r="G27642">
        <v>1586986</v>
      </c>
      <c r="H27642">
        <v>2093.71</v>
      </c>
      <c r="I27642">
        <v>39.96</v>
      </c>
    </row>
    <row r="27643" spans="1:9" x14ac:dyDescent="0.25">
      <c r="A27643" s="1">
        <v>42697</v>
      </c>
      <c r="B27643" s="2">
        <v>0.96224537037037028</v>
      </c>
      <c r="C27643">
        <v>0.8</v>
      </c>
      <c r="D27643">
        <v>1677820</v>
      </c>
      <c r="E27643">
        <v>4958200</v>
      </c>
      <c r="F27643">
        <v>2835781</v>
      </c>
      <c r="G27643">
        <v>1587016</v>
      </c>
      <c r="H27643">
        <v>2093.7399999999998</v>
      </c>
      <c r="I27643">
        <v>39.96</v>
      </c>
    </row>
    <row r="27644" spans="1:9" x14ac:dyDescent="0.25">
      <c r="A27644" s="1">
        <v>42697</v>
      </c>
      <c r="B27644" s="2">
        <v>0.96228009259259262</v>
      </c>
      <c r="C27644">
        <v>0.80300000000000005</v>
      </c>
      <c r="D27644">
        <v>1677859</v>
      </c>
      <c r="E27644">
        <v>4958292</v>
      </c>
      <c r="F27644">
        <v>2835836</v>
      </c>
      <c r="G27644">
        <v>1587046</v>
      </c>
      <c r="H27644">
        <v>2093.7800000000002</v>
      </c>
      <c r="I27644">
        <v>40.049999999999997</v>
      </c>
    </row>
    <row r="27645" spans="1:9" x14ac:dyDescent="0.25">
      <c r="A27645" s="1">
        <v>42697</v>
      </c>
      <c r="B27645" s="2">
        <v>0.96231481481481485</v>
      </c>
      <c r="C27645">
        <v>0.80600000000000005</v>
      </c>
      <c r="D27645">
        <v>1677893</v>
      </c>
      <c r="E27645">
        <v>4958380</v>
      </c>
      <c r="F27645">
        <v>2835892</v>
      </c>
      <c r="G27645">
        <v>1587076</v>
      </c>
      <c r="H27645">
        <v>2093.81</v>
      </c>
      <c r="I27645">
        <v>40.1</v>
      </c>
    </row>
    <row r="27646" spans="1:9" x14ac:dyDescent="0.25">
      <c r="A27646" s="1">
        <v>42697</v>
      </c>
      <c r="B27646" s="2">
        <v>0.96234953703703707</v>
      </c>
      <c r="C27646">
        <v>0.80800000000000005</v>
      </c>
      <c r="D27646">
        <v>1677933</v>
      </c>
      <c r="E27646">
        <v>4958478</v>
      </c>
      <c r="F27646">
        <v>2835950</v>
      </c>
      <c r="G27646">
        <v>1587106</v>
      </c>
      <c r="H27646">
        <v>2093.84</v>
      </c>
      <c r="I27646">
        <v>39.950000000000003</v>
      </c>
    </row>
    <row r="27647" spans="1:9" x14ac:dyDescent="0.25">
      <c r="A27647" s="1">
        <v>42697</v>
      </c>
      <c r="B27647" s="2">
        <v>0.96238425925925919</v>
      </c>
      <c r="C27647">
        <v>0.81100000000000005</v>
      </c>
      <c r="D27647">
        <v>1677966</v>
      </c>
      <c r="E27647">
        <v>4958596</v>
      </c>
      <c r="F27647">
        <v>2836006</v>
      </c>
      <c r="G27647">
        <v>1587136</v>
      </c>
      <c r="H27647">
        <v>2093.88</v>
      </c>
      <c r="I27647">
        <v>39.85</v>
      </c>
    </row>
    <row r="27648" spans="1:9" x14ac:dyDescent="0.25">
      <c r="A27648" s="1">
        <v>42697</v>
      </c>
      <c r="B27648" s="2">
        <v>0.96241898148148142</v>
      </c>
      <c r="C27648">
        <v>0.81499999999999995</v>
      </c>
      <c r="D27648">
        <v>1678002</v>
      </c>
      <c r="E27648">
        <v>4958684</v>
      </c>
      <c r="F27648">
        <v>2836065</v>
      </c>
      <c r="G27648">
        <v>1587166</v>
      </c>
      <c r="H27648">
        <v>2093.91</v>
      </c>
      <c r="I27648">
        <v>39.96</v>
      </c>
    </row>
    <row r="27649" spans="1:9" x14ac:dyDescent="0.25">
      <c r="A27649" s="1">
        <v>42697</v>
      </c>
      <c r="B27649" s="2">
        <v>0.96245370370370376</v>
      </c>
      <c r="C27649">
        <v>0.81699999999999995</v>
      </c>
      <c r="D27649">
        <v>1678037</v>
      </c>
      <c r="E27649">
        <v>4958773</v>
      </c>
      <c r="F27649">
        <v>2836122</v>
      </c>
      <c r="G27649">
        <v>1587196</v>
      </c>
      <c r="H27649">
        <v>2093.94</v>
      </c>
      <c r="I27649">
        <v>39.96</v>
      </c>
    </row>
    <row r="27650" spans="1:9" x14ac:dyDescent="0.25">
      <c r="A27650" s="1">
        <v>42697</v>
      </c>
      <c r="B27650" s="2">
        <v>0.96248842592592598</v>
      </c>
      <c r="C27650">
        <v>0.81799999999999995</v>
      </c>
      <c r="D27650">
        <v>1678084</v>
      </c>
      <c r="E27650">
        <v>4958884</v>
      </c>
      <c r="F27650">
        <v>2836185</v>
      </c>
      <c r="G27650">
        <v>1587226</v>
      </c>
      <c r="H27650">
        <v>2093.98</v>
      </c>
      <c r="I27650">
        <v>39.94</v>
      </c>
    </row>
    <row r="27651" spans="1:9" x14ac:dyDescent="0.25">
      <c r="A27651" s="1">
        <v>42697</v>
      </c>
      <c r="B27651" s="2">
        <v>0.9625231481481481</v>
      </c>
      <c r="C27651">
        <v>0.82</v>
      </c>
      <c r="D27651">
        <v>1678128</v>
      </c>
      <c r="E27651">
        <v>4959012</v>
      </c>
      <c r="F27651">
        <v>2836245</v>
      </c>
      <c r="G27651">
        <v>1587257</v>
      </c>
      <c r="H27651">
        <v>2094.0100000000002</v>
      </c>
      <c r="I27651">
        <v>39.979999999999997</v>
      </c>
    </row>
    <row r="27652" spans="1:9" x14ac:dyDescent="0.25">
      <c r="A27652" s="1">
        <v>42697</v>
      </c>
      <c r="B27652" s="2">
        <v>0.96255787037037033</v>
      </c>
      <c r="C27652">
        <v>0.82299999999999995</v>
      </c>
      <c r="D27652">
        <v>1678164</v>
      </c>
      <c r="E27652">
        <v>4959105</v>
      </c>
      <c r="F27652">
        <v>2836309</v>
      </c>
      <c r="G27652">
        <v>1587287</v>
      </c>
      <c r="H27652">
        <v>2094.04</v>
      </c>
      <c r="I27652">
        <v>40.090000000000003</v>
      </c>
    </row>
    <row r="27653" spans="1:9" x14ac:dyDescent="0.25">
      <c r="A27653" s="1">
        <v>42697</v>
      </c>
      <c r="B27653" s="2">
        <v>0.96259259259259267</v>
      </c>
      <c r="C27653">
        <v>0.82499999999999996</v>
      </c>
      <c r="D27653">
        <v>1678203</v>
      </c>
      <c r="E27653">
        <v>4959196</v>
      </c>
      <c r="F27653">
        <v>2836370</v>
      </c>
      <c r="G27653">
        <v>1587318</v>
      </c>
      <c r="H27653">
        <v>2094.08</v>
      </c>
      <c r="I27653">
        <v>40.01</v>
      </c>
    </row>
    <row r="27654" spans="1:9" x14ac:dyDescent="0.25">
      <c r="A27654" s="1">
        <v>42697</v>
      </c>
      <c r="B27654" s="2">
        <v>0.96262731481481489</v>
      </c>
      <c r="C27654">
        <v>0.82699999999999996</v>
      </c>
      <c r="D27654">
        <v>1678239</v>
      </c>
      <c r="E27654">
        <v>4959287</v>
      </c>
      <c r="F27654">
        <v>2836431</v>
      </c>
      <c r="G27654">
        <v>1587348</v>
      </c>
      <c r="H27654">
        <v>2094.11</v>
      </c>
      <c r="I27654">
        <v>39.94</v>
      </c>
    </row>
    <row r="27655" spans="1:9" x14ac:dyDescent="0.25">
      <c r="A27655" s="1">
        <v>42697</v>
      </c>
      <c r="B27655" s="2">
        <v>0.96266203703703701</v>
      </c>
      <c r="C27655">
        <v>0.83099999999999996</v>
      </c>
      <c r="D27655">
        <v>1678272</v>
      </c>
      <c r="E27655">
        <v>4959389</v>
      </c>
      <c r="F27655">
        <v>2836485</v>
      </c>
      <c r="G27655">
        <v>1587378</v>
      </c>
      <c r="H27655">
        <v>2094.14</v>
      </c>
      <c r="I27655">
        <v>39.86</v>
      </c>
    </row>
    <row r="27656" spans="1:9" x14ac:dyDescent="0.25">
      <c r="A27656" s="1">
        <v>42697</v>
      </c>
      <c r="B27656" s="2">
        <v>0.96269675925925924</v>
      </c>
      <c r="C27656">
        <v>0.83199999999999996</v>
      </c>
      <c r="D27656">
        <v>1678305</v>
      </c>
      <c r="E27656">
        <v>4959464</v>
      </c>
      <c r="F27656">
        <v>2836544</v>
      </c>
      <c r="G27656">
        <v>1587408</v>
      </c>
      <c r="H27656">
        <v>2094.1799999999998</v>
      </c>
      <c r="I27656">
        <v>39.99</v>
      </c>
    </row>
    <row r="27657" spans="1:9" x14ac:dyDescent="0.25">
      <c r="A27657" s="1">
        <v>42697</v>
      </c>
      <c r="B27657" s="2">
        <v>0.96273148148148147</v>
      </c>
      <c r="C27657">
        <v>0.83399999999999996</v>
      </c>
      <c r="D27657">
        <v>1678350</v>
      </c>
      <c r="E27657">
        <v>4959561</v>
      </c>
      <c r="F27657">
        <v>2836601</v>
      </c>
      <c r="G27657">
        <v>1587438</v>
      </c>
      <c r="H27657">
        <v>2094.21</v>
      </c>
      <c r="I27657">
        <v>40</v>
      </c>
    </row>
    <row r="27658" spans="1:9" x14ac:dyDescent="0.25">
      <c r="A27658" s="1">
        <v>42697</v>
      </c>
      <c r="B27658" s="2">
        <v>0.9627662037037038</v>
      </c>
      <c r="C27658">
        <v>0.83699999999999997</v>
      </c>
      <c r="D27658">
        <v>1678397</v>
      </c>
      <c r="E27658">
        <v>4959659</v>
      </c>
      <c r="F27658">
        <v>2836668</v>
      </c>
      <c r="G27658">
        <v>1587468</v>
      </c>
      <c r="H27658">
        <v>2094.2399999999998</v>
      </c>
      <c r="I27658">
        <v>40.1</v>
      </c>
    </row>
    <row r="27659" spans="1:9" x14ac:dyDescent="0.25">
      <c r="A27659" s="1">
        <v>42697</v>
      </c>
      <c r="B27659" s="2">
        <v>0.96280092592592592</v>
      </c>
      <c r="C27659">
        <v>0.83899999999999997</v>
      </c>
      <c r="D27659">
        <v>1678440</v>
      </c>
      <c r="E27659">
        <v>4959748</v>
      </c>
      <c r="F27659">
        <v>2836725</v>
      </c>
      <c r="G27659">
        <v>1587498</v>
      </c>
      <c r="H27659">
        <v>2094.2800000000002</v>
      </c>
      <c r="I27659">
        <v>40.159999999999997</v>
      </c>
    </row>
    <row r="27660" spans="1:9" x14ac:dyDescent="0.25">
      <c r="A27660" s="1">
        <v>42697</v>
      </c>
      <c r="B27660" s="2">
        <v>0.96283564814814815</v>
      </c>
      <c r="C27660">
        <v>0.84099999999999997</v>
      </c>
      <c r="D27660">
        <v>1678484</v>
      </c>
      <c r="E27660">
        <v>4959872</v>
      </c>
      <c r="F27660">
        <v>2836785</v>
      </c>
      <c r="G27660">
        <v>1587528</v>
      </c>
      <c r="H27660">
        <v>2094.31</v>
      </c>
      <c r="I27660">
        <v>39.92</v>
      </c>
    </row>
    <row r="27661" spans="1:9" x14ac:dyDescent="0.25">
      <c r="A27661" s="1">
        <v>42697</v>
      </c>
      <c r="B27661" s="2">
        <v>0.96287037037037038</v>
      </c>
      <c r="C27661">
        <v>0.84399999999999997</v>
      </c>
      <c r="D27661">
        <v>1678519</v>
      </c>
      <c r="E27661">
        <v>4959956</v>
      </c>
      <c r="F27661">
        <v>2836841</v>
      </c>
      <c r="G27661">
        <v>1587558</v>
      </c>
      <c r="H27661">
        <v>2094.34</v>
      </c>
      <c r="I27661">
        <v>39.99</v>
      </c>
    </row>
    <row r="27662" spans="1:9" x14ac:dyDescent="0.25">
      <c r="A27662" s="1">
        <v>42697</v>
      </c>
      <c r="B27662" s="2">
        <v>0.96290509259259249</v>
      </c>
      <c r="C27662">
        <v>0.84599999999999997</v>
      </c>
      <c r="D27662">
        <v>1678560</v>
      </c>
      <c r="E27662">
        <v>4960046</v>
      </c>
      <c r="F27662">
        <v>2836901</v>
      </c>
      <c r="G27662">
        <v>1587588</v>
      </c>
      <c r="H27662">
        <v>2094.38</v>
      </c>
      <c r="I27662">
        <v>39.99</v>
      </c>
    </row>
    <row r="27663" spans="1:9" x14ac:dyDescent="0.25">
      <c r="A27663" s="1">
        <v>42697</v>
      </c>
      <c r="B27663" s="2">
        <v>0.96293981481481483</v>
      </c>
      <c r="C27663">
        <v>0.84799999999999998</v>
      </c>
      <c r="D27663">
        <v>1678602</v>
      </c>
      <c r="E27663">
        <v>4960171</v>
      </c>
      <c r="F27663">
        <v>2836959</v>
      </c>
      <c r="G27663">
        <v>1587618</v>
      </c>
      <c r="H27663">
        <v>2094.41</v>
      </c>
      <c r="I27663">
        <v>40.049999999999997</v>
      </c>
    </row>
    <row r="27664" spans="1:9" x14ac:dyDescent="0.25">
      <c r="A27664" s="1">
        <v>42697</v>
      </c>
      <c r="B27664" s="2">
        <v>0.96297453703703706</v>
      </c>
      <c r="C27664">
        <v>0.85099999999999998</v>
      </c>
      <c r="D27664">
        <v>1678640</v>
      </c>
      <c r="E27664">
        <v>4960252</v>
      </c>
      <c r="F27664">
        <v>2837020</v>
      </c>
      <c r="G27664">
        <v>1587648</v>
      </c>
      <c r="H27664">
        <v>2094.44</v>
      </c>
      <c r="I27664">
        <v>40</v>
      </c>
    </row>
    <row r="27665" spans="1:9" x14ac:dyDescent="0.25">
      <c r="A27665" s="1">
        <v>42697</v>
      </c>
      <c r="B27665" s="2">
        <v>0.96300925925925929</v>
      </c>
      <c r="C27665">
        <v>0.85399999999999998</v>
      </c>
      <c r="D27665">
        <v>1678673</v>
      </c>
      <c r="E27665">
        <v>4960342</v>
      </c>
      <c r="F27665">
        <v>2837079</v>
      </c>
      <c r="G27665">
        <v>1587678</v>
      </c>
      <c r="H27665">
        <v>2094.48</v>
      </c>
      <c r="I27665">
        <v>40.01</v>
      </c>
    </row>
    <row r="27666" spans="1:9" x14ac:dyDescent="0.25">
      <c r="A27666" s="1">
        <v>42697</v>
      </c>
      <c r="B27666" s="2">
        <v>0.9630439814814814</v>
      </c>
      <c r="C27666">
        <v>0.85599999999999998</v>
      </c>
      <c r="D27666">
        <v>1678714</v>
      </c>
      <c r="E27666">
        <v>4960464</v>
      </c>
      <c r="F27666">
        <v>2837141</v>
      </c>
      <c r="G27666">
        <v>1587708</v>
      </c>
      <c r="H27666">
        <v>2094.5100000000002</v>
      </c>
      <c r="I27666">
        <v>39.979999999999997</v>
      </c>
    </row>
    <row r="27667" spans="1:9" x14ac:dyDescent="0.25">
      <c r="A27667" s="1">
        <v>42697</v>
      </c>
      <c r="B27667" s="2">
        <v>0.96307870370370363</v>
      </c>
      <c r="C27667">
        <v>0.85799999999999998</v>
      </c>
      <c r="D27667">
        <v>1678752</v>
      </c>
      <c r="E27667">
        <v>4960549</v>
      </c>
      <c r="F27667">
        <v>2837193</v>
      </c>
      <c r="G27667">
        <v>1587738</v>
      </c>
      <c r="H27667">
        <v>2094.54</v>
      </c>
      <c r="I27667">
        <v>39.840000000000003</v>
      </c>
    </row>
    <row r="27668" spans="1:9" x14ac:dyDescent="0.25">
      <c r="A27668" s="1">
        <v>42697</v>
      </c>
      <c r="B27668" s="2">
        <v>0.96311342592592597</v>
      </c>
      <c r="C27668">
        <v>0.86099999999999999</v>
      </c>
      <c r="D27668">
        <v>1678800</v>
      </c>
      <c r="E27668">
        <v>4960635</v>
      </c>
      <c r="F27668">
        <v>2837254</v>
      </c>
      <c r="G27668">
        <v>1587768</v>
      </c>
      <c r="H27668">
        <v>2094.58</v>
      </c>
      <c r="I27668">
        <v>39.979999999999997</v>
      </c>
    </row>
    <row r="27669" spans="1:9" x14ac:dyDescent="0.25">
      <c r="A27669" s="1">
        <v>42697</v>
      </c>
      <c r="B27669" s="2">
        <v>0.9631481481481482</v>
      </c>
      <c r="C27669">
        <v>0.86299999999999999</v>
      </c>
      <c r="D27669">
        <v>1678836</v>
      </c>
      <c r="E27669">
        <v>4960712</v>
      </c>
      <c r="F27669">
        <v>2837309</v>
      </c>
      <c r="G27669">
        <v>1587798</v>
      </c>
      <c r="H27669">
        <v>2094.61</v>
      </c>
      <c r="I27669">
        <v>39.96</v>
      </c>
    </row>
    <row r="27670" spans="1:9" x14ac:dyDescent="0.25">
      <c r="A27670" s="1">
        <v>42697</v>
      </c>
      <c r="B27670" s="2">
        <v>0.96318287037037031</v>
      </c>
      <c r="C27670">
        <v>0.86499999999999999</v>
      </c>
      <c r="D27670">
        <v>1678878</v>
      </c>
      <c r="E27670">
        <v>4960847</v>
      </c>
      <c r="F27670">
        <v>2837371</v>
      </c>
      <c r="G27670">
        <v>1587828</v>
      </c>
      <c r="H27670">
        <v>2094.64</v>
      </c>
      <c r="I27670">
        <v>40.03</v>
      </c>
    </row>
    <row r="27671" spans="1:9" x14ac:dyDescent="0.25">
      <c r="A27671" s="1">
        <v>42697</v>
      </c>
      <c r="B27671" s="2">
        <v>0.96321759259259254</v>
      </c>
      <c r="C27671">
        <v>0.86699999999999999</v>
      </c>
      <c r="D27671">
        <v>1678915</v>
      </c>
      <c r="E27671">
        <v>4960925</v>
      </c>
      <c r="F27671">
        <v>2837425</v>
      </c>
      <c r="G27671">
        <v>1587858</v>
      </c>
      <c r="H27671">
        <v>2094.6799999999998</v>
      </c>
      <c r="I27671">
        <v>40.07</v>
      </c>
    </row>
    <row r="27672" spans="1:9" x14ac:dyDescent="0.25">
      <c r="A27672" s="1">
        <v>42697</v>
      </c>
      <c r="B27672" s="2">
        <v>0.96325231481481488</v>
      </c>
      <c r="C27672">
        <v>0.871</v>
      </c>
      <c r="D27672">
        <v>1678949</v>
      </c>
      <c r="E27672">
        <v>4960999</v>
      </c>
      <c r="F27672">
        <v>2837488</v>
      </c>
      <c r="G27672">
        <v>1587888</v>
      </c>
      <c r="H27672">
        <v>2094.71</v>
      </c>
      <c r="I27672">
        <v>40.119999999999997</v>
      </c>
    </row>
    <row r="27673" spans="1:9" x14ac:dyDescent="0.25">
      <c r="A27673" s="1">
        <v>42697</v>
      </c>
      <c r="B27673" s="2">
        <v>0.96328703703703711</v>
      </c>
      <c r="C27673">
        <v>0.873</v>
      </c>
      <c r="D27673">
        <v>1678983</v>
      </c>
      <c r="E27673">
        <v>4961084</v>
      </c>
      <c r="F27673">
        <v>2837547</v>
      </c>
      <c r="G27673">
        <v>1587918</v>
      </c>
      <c r="H27673">
        <v>2094.7399999999998</v>
      </c>
      <c r="I27673">
        <v>40.01</v>
      </c>
    </row>
    <row r="27674" spans="1:9" x14ac:dyDescent="0.25">
      <c r="A27674" s="1">
        <v>42697</v>
      </c>
      <c r="B27674" s="2">
        <v>0.96332175925925922</v>
      </c>
      <c r="C27674">
        <v>0.874</v>
      </c>
      <c r="D27674">
        <v>1679028</v>
      </c>
      <c r="E27674">
        <v>4961215</v>
      </c>
      <c r="F27674">
        <v>2837607</v>
      </c>
      <c r="G27674">
        <v>1587948</v>
      </c>
      <c r="H27674">
        <v>2094.7800000000002</v>
      </c>
      <c r="I27674">
        <v>39.82</v>
      </c>
    </row>
    <row r="27675" spans="1:9" x14ac:dyDescent="0.25">
      <c r="A27675" s="1">
        <v>42697</v>
      </c>
      <c r="B27675" s="2">
        <v>0.96335648148148145</v>
      </c>
      <c r="C27675">
        <v>0.878</v>
      </c>
      <c r="D27675">
        <v>1679064</v>
      </c>
      <c r="E27675">
        <v>4961310</v>
      </c>
      <c r="F27675">
        <v>2837665</v>
      </c>
      <c r="G27675">
        <v>1587978</v>
      </c>
      <c r="H27675">
        <v>2094.81</v>
      </c>
      <c r="I27675">
        <v>39.82</v>
      </c>
    </row>
    <row r="27676" spans="1:9" x14ac:dyDescent="0.25">
      <c r="A27676" s="1">
        <v>42697</v>
      </c>
      <c r="B27676" s="2">
        <v>0.96339120370370368</v>
      </c>
      <c r="C27676">
        <v>0.88</v>
      </c>
      <c r="D27676">
        <v>1679101</v>
      </c>
      <c r="E27676">
        <v>4961405</v>
      </c>
      <c r="F27676">
        <v>2837727</v>
      </c>
      <c r="G27676">
        <v>1588008</v>
      </c>
      <c r="H27676">
        <v>2094.84</v>
      </c>
      <c r="I27676">
        <v>40</v>
      </c>
    </row>
    <row r="27677" spans="1:9" x14ac:dyDescent="0.25">
      <c r="A27677" s="1">
        <v>42697</v>
      </c>
      <c r="B27677" s="2">
        <v>0.96342592592592602</v>
      </c>
      <c r="C27677">
        <v>0.88200000000000001</v>
      </c>
      <c r="D27677">
        <v>1679142</v>
      </c>
      <c r="E27677">
        <v>4961496</v>
      </c>
      <c r="F27677">
        <v>2837788</v>
      </c>
      <c r="G27677">
        <v>1588038</v>
      </c>
      <c r="H27677">
        <v>2094.88</v>
      </c>
      <c r="I27677">
        <v>39.869999999999997</v>
      </c>
    </row>
    <row r="27678" spans="1:9" x14ac:dyDescent="0.25">
      <c r="A27678" s="1">
        <v>42697</v>
      </c>
      <c r="B27678" s="2">
        <v>0.96346064814814814</v>
      </c>
      <c r="C27678">
        <v>0.88500000000000001</v>
      </c>
      <c r="D27678">
        <v>1679183</v>
      </c>
      <c r="E27678">
        <v>4961614</v>
      </c>
      <c r="F27678">
        <v>2837849</v>
      </c>
      <c r="G27678">
        <v>1588068</v>
      </c>
      <c r="H27678">
        <v>2094.91</v>
      </c>
      <c r="I27678">
        <v>40.03</v>
      </c>
    </row>
    <row r="27679" spans="1:9" x14ac:dyDescent="0.25">
      <c r="A27679" s="1">
        <v>42697</v>
      </c>
      <c r="B27679" s="2">
        <v>0.96349537037037036</v>
      </c>
      <c r="C27679">
        <v>0.88800000000000001</v>
      </c>
      <c r="D27679">
        <v>1679226</v>
      </c>
      <c r="E27679">
        <v>4961712</v>
      </c>
      <c r="F27679">
        <v>2837909</v>
      </c>
      <c r="G27679">
        <v>1588098</v>
      </c>
      <c r="H27679">
        <v>2094.94</v>
      </c>
      <c r="I27679">
        <v>40.049999999999997</v>
      </c>
    </row>
    <row r="27680" spans="1:9" x14ac:dyDescent="0.25">
      <c r="A27680" s="1">
        <v>42697</v>
      </c>
      <c r="B27680" s="2">
        <v>0.96353009259259259</v>
      </c>
      <c r="C27680">
        <v>0.88900000000000001</v>
      </c>
      <c r="D27680">
        <v>1679272</v>
      </c>
      <c r="E27680">
        <v>4961798</v>
      </c>
      <c r="F27680">
        <v>2837971</v>
      </c>
      <c r="G27680">
        <v>1588128</v>
      </c>
      <c r="H27680">
        <v>2094.98</v>
      </c>
      <c r="I27680">
        <v>40.07</v>
      </c>
    </row>
    <row r="27681" spans="1:9" x14ac:dyDescent="0.25">
      <c r="A27681" s="1">
        <v>42697</v>
      </c>
      <c r="B27681" s="2">
        <v>0.96356481481481471</v>
      </c>
      <c r="C27681">
        <v>0.89200000000000002</v>
      </c>
      <c r="D27681">
        <v>1679311</v>
      </c>
      <c r="E27681">
        <v>4961884</v>
      </c>
      <c r="F27681">
        <v>2838029</v>
      </c>
      <c r="G27681">
        <v>1588158</v>
      </c>
      <c r="H27681">
        <v>2095.0100000000002</v>
      </c>
      <c r="I27681">
        <v>39.96</v>
      </c>
    </row>
    <row r="27682" spans="1:9" x14ac:dyDescent="0.25">
      <c r="A27682" s="1">
        <v>42697</v>
      </c>
      <c r="B27682" s="2">
        <v>0.96359953703703705</v>
      </c>
      <c r="C27682">
        <v>0.89500000000000002</v>
      </c>
      <c r="D27682">
        <v>1679348</v>
      </c>
      <c r="E27682">
        <v>4961979</v>
      </c>
      <c r="F27682">
        <v>2838087</v>
      </c>
      <c r="G27682">
        <v>1588188</v>
      </c>
      <c r="H27682">
        <v>2095.04</v>
      </c>
      <c r="I27682">
        <v>40.020000000000003</v>
      </c>
    </row>
    <row r="27683" spans="1:9" x14ac:dyDescent="0.25">
      <c r="A27683" s="1">
        <v>42697</v>
      </c>
      <c r="B27683" s="2">
        <v>0.96363425925925927</v>
      </c>
      <c r="C27683">
        <v>0.89800000000000002</v>
      </c>
      <c r="D27683">
        <v>1679389</v>
      </c>
      <c r="E27683">
        <v>4962109</v>
      </c>
      <c r="F27683">
        <v>2838144</v>
      </c>
      <c r="G27683">
        <v>1588218</v>
      </c>
      <c r="H27683">
        <v>2095.08</v>
      </c>
      <c r="I27683">
        <v>39.92</v>
      </c>
    </row>
    <row r="27684" spans="1:9" x14ac:dyDescent="0.25">
      <c r="A27684" s="1">
        <v>42697</v>
      </c>
      <c r="B27684" s="2">
        <v>0.9636689814814815</v>
      </c>
      <c r="C27684">
        <v>0.90100000000000002</v>
      </c>
      <c r="D27684">
        <v>1679423</v>
      </c>
      <c r="E27684">
        <v>4962209</v>
      </c>
      <c r="F27684">
        <v>2838200</v>
      </c>
      <c r="G27684">
        <v>1588248</v>
      </c>
      <c r="H27684">
        <v>2095.11</v>
      </c>
      <c r="I27684">
        <v>39.950000000000003</v>
      </c>
    </row>
    <row r="27685" spans="1:9" x14ac:dyDescent="0.25">
      <c r="A27685" s="1">
        <v>42697</v>
      </c>
      <c r="B27685" s="2">
        <v>0.96370370370370362</v>
      </c>
      <c r="C27685">
        <v>0.90400000000000003</v>
      </c>
      <c r="D27685">
        <v>1679465</v>
      </c>
      <c r="E27685">
        <v>4962301</v>
      </c>
      <c r="F27685">
        <v>2838262</v>
      </c>
      <c r="G27685">
        <v>1588278</v>
      </c>
      <c r="H27685">
        <v>2095.14</v>
      </c>
      <c r="I27685">
        <v>39.81</v>
      </c>
    </row>
    <row r="27686" spans="1:9" x14ac:dyDescent="0.25">
      <c r="A27686" s="1">
        <v>42697</v>
      </c>
      <c r="B27686" s="2">
        <v>0.96373842592592596</v>
      </c>
      <c r="C27686">
        <v>0.90600000000000003</v>
      </c>
      <c r="D27686">
        <v>1679498</v>
      </c>
      <c r="E27686">
        <v>4962387</v>
      </c>
      <c r="F27686">
        <v>2838324</v>
      </c>
      <c r="G27686">
        <v>1588308</v>
      </c>
      <c r="H27686">
        <v>2095.1799999999998</v>
      </c>
      <c r="I27686">
        <v>40.03</v>
      </c>
    </row>
    <row r="27687" spans="1:9" x14ac:dyDescent="0.25">
      <c r="A27687" s="1">
        <v>42697</v>
      </c>
      <c r="B27687" s="2">
        <v>0.96377314814814818</v>
      </c>
      <c r="C27687">
        <v>0.90800000000000003</v>
      </c>
      <c r="D27687">
        <v>1679543</v>
      </c>
      <c r="E27687">
        <v>4962520</v>
      </c>
      <c r="F27687">
        <v>2838384</v>
      </c>
      <c r="G27687">
        <v>1588338</v>
      </c>
      <c r="H27687">
        <v>2095.21</v>
      </c>
      <c r="I27687">
        <v>40.01</v>
      </c>
    </row>
    <row r="27688" spans="1:9" x14ac:dyDescent="0.25">
      <c r="A27688" s="1">
        <v>42697</v>
      </c>
      <c r="B27688" s="2">
        <v>0.96380787037037041</v>
      </c>
      <c r="C27688">
        <v>0.91100000000000003</v>
      </c>
      <c r="D27688">
        <v>1679583</v>
      </c>
      <c r="E27688">
        <v>4962622</v>
      </c>
      <c r="F27688">
        <v>2838446</v>
      </c>
      <c r="G27688">
        <v>1588368</v>
      </c>
      <c r="H27688">
        <v>2095.2399999999998</v>
      </c>
      <c r="I27688">
        <v>40.01</v>
      </c>
    </row>
    <row r="27689" spans="1:9" x14ac:dyDescent="0.25">
      <c r="A27689" s="1">
        <v>42697</v>
      </c>
      <c r="B27689" s="2">
        <v>0.96384259259259253</v>
      </c>
      <c r="C27689">
        <v>0.91300000000000003</v>
      </c>
      <c r="D27689">
        <v>1679622</v>
      </c>
      <c r="E27689">
        <v>4962699</v>
      </c>
      <c r="F27689">
        <v>2838510</v>
      </c>
      <c r="G27689">
        <v>1588398</v>
      </c>
      <c r="H27689">
        <v>2095.2800000000002</v>
      </c>
      <c r="I27689">
        <v>39.99</v>
      </c>
    </row>
    <row r="27690" spans="1:9" x14ac:dyDescent="0.25">
      <c r="A27690" s="1">
        <v>42697</v>
      </c>
      <c r="B27690" s="2">
        <v>0.96387731481481476</v>
      </c>
      <c r="C27690">
        <v>0.91500000000000004</v>
      </c>
      <c r="D27690">
        <v>1679667</v>
      </c>
      <c r="E27690">
        <v>4962788</v>
      </c>
      <c r="F27690">
        <v>2838572</v>
      </c>
      <c r="G27690">
        <v>1588428</v>
      </c>
      <c r="H27690">
        <v>2095.31</v>
      </c>
      <c r="I27690">
        <v>40.15</v>
      </c>
    </row>
    <row r="27691" spans="1:9" x14ac:dyDescent="0.25">
      <c r="A27691" s="1">
        <v>42697</v>
      </c>
      <c r="B27691" s="2">
        <v>0.96391203703703709</v>
      </c>
      <c r="C27691">
        <v>0.91600000000000004</v>
      </c>
      <c r="D27691">
        <v>1679705</v>
      </c>
      <c r="E27691">
        <v>4962911</v>
      </c>
      <c r="F27691">
        <v>2838634</v>
      </c>
      <c r="G27691">
        <v>1588458</v>
      </c>
      <c r="H27691">
        <v>2095.34</v>
      </c>
      <c r="I27691">
        <v>39.950000000000003</v>
      </c>
    </row>
    <row r="27692" spans="1:9" x14ac:dyDescent="0.25">
      <c r="A27692" s="1">
        <v>42697</v>
      </c>
      <c r="B27692" s="2">
        <v>0.96394675925925932</v>
      </c>
      <c r="C27692">
        <v>0.91900000000000004</v>
      </c>
      <c r="D27692">
        <v>1679744</v>
      </c>
      <c r="E27692">
        <v>4963001</v>
      </c>
      <c r="F27692">
        <v>2838695</v>
      </c>
      <c r="G27692">
        <v>1588488</v>
      </c>
      <c r="H27692">
        <v>2095.38</v>
      </c>
      <c r="I27692">
        <v>39.770000000000003</v>
      </c>
    </row>
    <row r="27693" spans="1:9" x14ac:dyDescent="0.25">
      <c r="A27693" s="1">
        <v>42697</v>
      </c>
      <c r="B27693" s="2">
        <v>0.96398148148148144</v>
      </c>
      <c r="C27693">
        <v>0.92100000000000004</v>
      </c>
      <c r="D27693">
        <v>1679784</v>
      </c>
      <c r="E27693">
        <v>4963094</v>
      </c>
      <c r="F27693">
        <v>2838751</v>
      </c>
      <c r="G27693">
        <v>1588518</v>
      </c>
      <c r="H27693">
        <v>2095.41</v>
      </c>
      <c r="I27693">
        <v>40.06</v>
      </c>
    </row>
    <row r="27694" spans="1:9" x14ac:dyDescent="0.25">
      <c r="A27694" s="1">
        <v>42697</v>
      </c>
      <c r="B27694" s="2">
        <v>0.96401620370370367</v>
      </c>
      <c r="C27694">
        <v>0.92400000000000004</v>
      </c>
      <c r="D27694">
        <v>1679825</v>
      </c>
      <c r="E27694">
        <v>4963202</v>
      </c>
      <c r="F27694">
        <v>2838813</v>
      </c>
      <c r="G27694">
        <v>1588548</v>
      </c>
      <c r="H27694">
        <v>2095.44</v>
      </c>
      <c r="I27694">
        <v>40.049999999999997</v>
      </c>
    </row>
    <row r="27695" spans="1:9" x14ac:dyDescent="0.25">
      <c r="A27695" s="1">
        <v>42697</v>
      </c>
      <c r="B27695" s="2">
        <v>0.96405092592592589</v>
      </c>
      <c r="C27695">
        <v>0.92700000000000005</v>
      </c>
      <c r="D27695">
        <v>1679858</v>
      </c>
      <c r="E27695">
        <v>4963293</v>
      </c>
      <c r="F27695">
        <v>2838875</v>
      </c>
      <c r="G27695">
        <v>1588579</v>
      </c>
      <c r="H27695">
        <v>2095.48</v>
      </c>
      <c r="I27695">
        <v>40.049999999999997</v>
      </c>
    </row>
    <row r="27696" spans="1:9" x14ac:dyDescent="0.25">
      <c r="A27696" s="1">
        <v>42697</v>
      </c>
      <c r="B27696" s="2">
        <v>0.96408564814814823</v>
      </c>
      <c r="C27696">
        <v>0.92900000000000005</v>
      </c>
      <c r="D27696">
        <v>1679892</v>
      </c>
      <c r="E27696">
        <v>4963378</v>
      </c>
      <c r="F27696">
        <v>2838931</v>
      </c>
      <c r="G27696">
        <v>1588609</v>
      </c>
      <c r="H27696">
        <v>2095.5100000000002</v>
      </c>
      <c r="I27696">
        <v>40.01</v>
      </c>
    </row>
    <row r="27697" spans="1:9" x14ac:dyDescent="0.25">
      <c r="A27697" s="1">
        <v>42697</v>
      </c>
      <c r="B27697" s="2">
        <v>0.96412037037037035</v>
      </c>
      <c r="C27697">
        <v>0.93</v>
      </c>
      <c r="D27697">
        <v>1679928</v>
      </c>
      <c r="E27697">
        <v>4963477</v>
      </c>
      <c r="F27697">
        <v>2838993</v>
      </c>
      <c r="G27697">
        <v>1588639</v>
      </c>
      <c r="H27697">
        <v>2095.54</v>
      </c>
      <c r="I27697">
        <v>39.83</v>
      </c>
    </row>
    <row r="27698" spans="1:9" x14ac:dyDescent="0.25">
      <c r="A27698" s="1">
        <v>42697</v>
      </c>
      <c r="B27698" s="2">
        <v>0.96415509259259258</v>
      </c>
      <c r="C27698">
        <v>0.93300000000000005</v>
      </c>
      <c r="D27698">
        <v>1679963</v>
      </c>
      <c r="E27698">
        <v>4963589</v>
      </c>
      <c r="F27698">
        <v>2839053</v>
      </c>
      <c r="G27698">
        <v>1588669</v>
      </c>
      <c r="H27698">
        <v>2095.58</v>
      </c>
      <c r="I27698">
        <v>39.92</v>
      </c>
    </row>
    <row r="27699" spans="1:9" x14ac:dyDescent="0.25">
      <c r="A27699" s="1">
        <v>42697</v>
      </c>
      <c r="B27699" s="2">
        <v>0.96418981481481481</v>
      </c>
      <c r="C27699">
        <v>0.93500000000000005</v>
      </c>
      <c r="D27699">
        <v>1680006</v>
      </c>
      <c r="E27699">
        <v>4963666</v>
      </c>
      <c r="F27699">
        <v>2839114</v>
      </c>
      <c r="G27699">
        <v>1588699</v>
      </c>
      <c r="H27699">
        <v>2095.61</v>
      </c>
      <c r="I27699">
        <v>39.97</v>
      </c>
    </row>
    <row r="27700" spans="1:9" x14ac:dyDescent="0.25">
      <c r="A27700" s="1">
        <v>42697</v>
      </c>
      <c r="B27700" s="2">
        <v>0.96422453703703714</v>
      </c>
      <c r="C27700">
        <v>0.93700000000000006</v>
      </c>
      <c r="D27700">
        <v>1680049</v>
      </c>
      <c r="E27700">
        <v>4963749</v>
      </c>
      <c r="F27700">
        <v>2839177</v>
      </c>
      <c r="G27700">
        <v>1588729</v>
      </c>
      <c r="H27700">
        <v>2095.64</v>
      </c>
      <c r="I27700">
        <v>39.96</v>
      </c>
    </row>
    <row r="27701" spans="1:9" x14ac:dyDescent="0.25">
      <c r="A27701" s="1">
        <v>42697</v>
      </c>
      <c r="B27701" s="2">
        <v>0.96425925925925926</v>
      </c>
      <c r="C27701">
        <v>0.94</v>
      </c>
      <c r="D27701">
        <v>1680084</v>
      </c>
      <c r="E27701">
        <v>4963832</v>
      </c>
      <c r="F27701">
        <v>2839239</v>
      </c>
      <c r="G27701">
        <v>1588759</v>
      </c>
      <c r="H27701">
        <v>2095.6799999999998</v>
      </c>
      <c r="I27701">
        <v>39.96</v>
      </c>
    </row>
    <row r="27702" spans="1:9" x14ac:dyDescent="0.25">
      <c r="A27702" s="1">
        <v>42697</v>
      </c>
      <c r="B27702" s="2">
        <v>0.96429398148148149</v>
      </c>
      <c r="C27702">
        <v>0.94299999999999995</v>
      </c>
      <c r="D27702">
        <v>1680120</v>
      </c>
      <c r="E27702">
        <v>4963967</v>
      </c>
      <c r="F27702">
        <v>2839304</v>
      </c>
      <c r="G27702">
        <v>1588789</v>
      </c>
      <c r="H27702">
        <v>2095.71</v>
      </c>
      <c r="I27702">
        <v>39.950000000000003</v>
      </c>
    </row>
    <row r="27703" spans="1:9" x14ac:dyDescent="0.25">
      <c r="A27703" s="1">
        <v>42697</v>
      </c>
      <c r="B27703" s="2">
        <v>0.96432870370370372</v>
      </c>
      <c r="C27703">
        <v>0.94399999999999995</v>
      </c>
      <c r="D27703">
        <v>1680160</v>
      </c>
      <c r="E27703">
        <v>4964068</v>
      </c>
      <c r="F27703">
        <v>2839368</v>
      </c>
      <c r="G27703">
        <v>1588819</v>
      </c>
      <c r="H27703">
        <v>2095.7399999999998</v>
      </c>
      <c r="I27703">
        <v>40.1</v>
      </c>
    </row>
    <row r="27704" spans="1:9" x14ac:dyDescent="0.25">
      <c r="A27704" s="1">
        <v>42697</v>
      </c>
      <c r="B27704" s="2">
        <v>0.96436342592592583</v>
      </c>
      <c r="C27704">
        <v>0.94599999999999995</v>
      </c>
      <c r="D27704">
        <v>1680199</v>
      </c>
      <c r="E27704">
        <v>4964158</v>
      </c>
      <c r="F27704">
        <v>2839428</v>
      </c>
      <c r="G27704">
        <v>1588849</v>
      </c>
      <c r="H27704">
        <v>2095.7800000000002</v>
      </c>
      <c r="I27704">
        <v>39.99</v>
      </c>
    </row>
    <row r="27705" spans="1:9" x14ac:dyDescent="0.25">
      <c r="A27705" s="1">
        <v>42697</v>
      </c>
      <c r="B27705" s="2">
        <v>0.96439814814814817</v>
      </c>
      <c r="C27705">
        <v>0.94799999999999995</v>
      </c>
      <c r="D27705">
        <v>1680235</v>
      </c>
      <c r="E27705">
        <v>4964247</v>
      </c>
      <c r="F27705">
        <v>2839486</v>
      </c>
      <c r="G27705">
        <v>1588879</v>
      </c>
      <c r="H27705">
        <v>2095.81</v>
      </c>
      <c r="I27705">
        <v>39.869999999999997</v>
      </c>
    </row>
    <row r="27706" spans="1:9" x14ac:dyDescent="0.25">
      <c r="A27706" s="1">
        <v>42697</v>
      </c>
      <c r="B27706" s="2">
        <v>0.9644328703703704</v>
      </c>
      <c r="C27706">
        <v>0.95</v>
      </c>
      <c r="D27706">
        <v>1680281</v>
      </c>
      <c r="E27706">
        <v>4964359</v>
      </c>
      <c r="F27706">
        <v>2839549</v>
      </c>
      <c r="G27706">
        <v>1588909</v>
      </c>
      <c r="H27706">
        <v>2095.84</v>
      </c>
      <c r="I27706">
        <v>39.950000000000003</v>
      </c>
    </row>
    <row r="27707" spans="1:9" x14ac:dyDescent="0.25">
      <c r="A27707" s="1">
        <v>42697</v>
      </c>
      <c r="B27707" s="2">
        <v>0.96446759259259263</v>
      </c>
      <c r="C27707">
        <v>0.95199999999999996</v>
      </c>
      <c r="D27707">
        <v>1680316</v>
      </c>
      <c r="E27707">
        <v>4964482</v>
      </c>
      <c r="F27707">
        <v>2839609</v>
      </c>
      <c r="G27707">
        <v>1588939</v>
      </c>
      <c r="H27707">
        <v>2095.88</v>
      </c>
      <c r="I27707">
        <v>39.81</v>
      </c>
    </row>
    <row r="27708" spans="1:9" x14ac:dyDescent="0.25">
      <c r="A27708" s="1">
        <v>42697</v>
      </c>
      <c r="B27708" s="2">
        <v>0.96450231481481474</v>
      </c>
      <c r="C27708">
        <v>0.95599999999999996</v>
      </c>
      <c r="D27708">
        <v>1680354</v>
      </c>
      <c r="E27708">
        <v>4964569</v>
      </c>
      <c r="F27708">
        <v>2839668</v>
      </c>
      <c r="G27708">
        <v>1588969</v>
      </c>
      <c r="H27708">
        <v>2095.91</v>
      </c>
      <c r="I27708">
        <v>40</v>
      </c>
    </row>
    <row r="27709" spans="1:9" x14ac:dyDescent="0.25">
      <c r="A27709" s="1">
        <v>42697</v>
      </c>
      <c r="B27709" s="2">
        <v>0.96453703703703697</v>
      </c>
      <c r="C27709">
        <v>0.95699999999999996</v>
      </c>
      <c r="D27709">
        <v>1680391</v>
      </c>
      <c r="E27709">
        <v>4964666</v>
      </c>
      <c r="F27709">
        <v>2839726</v>
      </c>
      <c r="G27709">
        <v>1588999</v>
      </c>
      <c r="H27709">
        <v>2095.94</v>
      </c>
      <c r="I27709">
        <v>39.82</v>
      </c>
    </row>
    <row r="27710" spans="1:9" x14ac:dyDescent="0.25">
      <c r="A27710" s="1">
        <v>42697</v>
      </c>
      <c r="B27710" s="2">
        <v>0.96457175925925931</v>
      </c>
      <c r="C27710">
        <v>0.95899999999999996</v>
      </c>
      <c r="D27710">
        <v>1680435</v>
      </c>
      <c r="E27710">
        <v>4964750</v>
      </c>
      <c r="F27710">
        <v>2839787</v>
      </c>
      <c r="G27710">
        <v>1589029</v>
      </c>
      <c r="H27710">
        <v>2095.98</v>
      </c>
      <c r="I27710">
        <v>39.979999999999997</v>
      </c>
    </row>
    <row r="27711" spans="1:9" x14ac:dyDescent="0.25">
      <c r="A27711" s="1">
        <v>42697</v>
      </c>
      <c r="B27711" s="2">
        <v>0.96460648148148154</v>
      </c>
      <c r="C27711">
        <v>0.96099999999999997</v>
      </c>
      <c r="D27711">
        <v>1680474</v>
      </c>
      <c r="E27711">
        <v>4964873</v>
      </c>
      <c r="F27711">
        <v>2839847</v>
      </c>
      <c r="G27711">
        <v>1589059</v>
      </c>
      <c r="H27711">
        <v>2096.0100000000002</v>
      </c>
      <c r="I27711">
        <v>40.1</v>
      </c>
    </row>
    <row r="27712" spans="1:9" x14ac:dyDescent="0.25">
      <c r="A27712" s="1">
        <v>42697</v>
      </c>
      <c r="B27712" s="2">
        <v>0.96464120370370365</v>
      </c>
      <c r="C27712">
        <v>0.96399999999999997</v>
      </c>
      <c r="D27712">
        <v>1680515</v>
      </c>
      <c r="E27712">
        <v>4964985</v>
      </c>
      <c r="F27712">
        <v>2839908</v>
      </c>
      <c r="G27712">
        <v>1589089</v>
      </c>
      <c r="H27712">
        <v>2096.04</v>
      </c>
      <c r="I27712">
        <v>40</v>
      </c>
    </row>
    <row r="27713" spans="1:9" x14ac:dyDescent="0.25">
      <c r="A27713" s="1">
        <v>42697</v>
      </c>
      <c r="B27713" s="2">
        <v>0.96467592592592588</v>
      </c>
      <c r="C27713">
        <v>0.96599999999999997</v>
      </c>
      <c r="D27713">
        <v>1680555</v>
      </c>
      <c r="E27713">
        <v>4965070</v>
      </c>
      <c r="F27713">
        <v>2839964</v>
      </c>
      <c r="G27713">
        <v>1589119</v>
      </c>
      <c r="H27713">
        <v>2096.08</v>
      </c>
      <c r="I27713">
        <v>40.08</v>
      </c>
    </row>
    <row r="27714" spans="1:9" x14ac:dyDescent="0.25">
      <c r="A27714" s="1">
        <v>42697</v>
      </c>
      <c r="B27714" s="2">
        <v>0.96471064814814822</v>
      </c>
      <c r="C27714">
        <v>0.96699999999999997</v>
      </c>
      <c r="D27714">
        <v>1680593</v>
      </c>
      <c r="E27714">
        <v>4965167</v>
      </c>
      <c r="F27714">
        <v>2840023</v>
      </c>
      <c r="G27714">
        <v>1589149</v>
      </c>
      <c r="H27714">
        <v>2096.11</v>
      </c>
      <c r="I27714">
        <v>40.08</v>
      </c>
    </row>
    <row r="27715" spans="1:9" x14ac:dyDescent="0.25">
      <c r="A27715" s="1">
        <v>42697</v>
      </c>
      <c r="B27715" s="2">
        <v>0.96474537037037045</v>
      </c>
      <c r="C27715">
        <v>0.97</v>
      </c>
      <c r="D27715">
        <v>1680632</v>
      </c>
      <c r="E27715">
        <v>4965254</v>
      </c>
      <c r="F27715">
        <v>2840078</v>
      </c>
      <c r="G27715">
        <v>1589179</v>
      </c>
      <c r="H27715">
        <v>2096.14</v>
      </c>
      <c r="I27715">
        <v>39.979999999999997</v>
      </c>
    </row>
    <row r="27716" spans="1:9" x14ac:dyDescent="0.25">
      <c r="A27716" s="1">
        <v>42697</v>
      </c>
      <c r="B27716" s="2">
        <v>0.96478009259259256</v>
      </c>
      <c r="C27716">
        <v>0.97299999999999998</v>
      </c>
      <c r="D27716">
        <v>1680673</v>
      </c>
      <c r="E27716">
        <v>4965380</v>
      </c>
      <c r="F27716">
        <v>2840139</v>
      </c>
      <c r="G27716">
        <v>1589209</v>
      </c>
      <c r="H27716">
        <v>2096.1799999999998</v>
      </c>
      <c r="I27716">
        <v>40.01</v>
      </c>
    </row>
    <row r="27717" spans="1:9" x14ac:dyDescent="0.25">
      <c r="A27717" s="1">
        <v>42697</v>
      </c>
      <c r="B27717" s="2">
        <v>0.96481481481481479</v>
      </c>
      <c r="C27717">
        <v>0.97599999999999998</v>
      </c>
      <c r="D27717">
        <v>1680714</v>
      </c>
      <c r="E27717">
        <v>4965479</v>
      </c>
      <c r="F27717">
        <v>2840201</v>
      </c>
      <c r="G27717">
        <v>1589239</v>
      </c>
      <c r="H27717">
        <v>2096.21</v>
      </c>
      <c r="I27717">
        <v>39.85</v>
      </c>
    </row>
    <row r="27718" spans="1:9" x14ac:dyDescent="0.25">
      <c r="A27718" s="1">
        <v>42697</v>
      </c>
      <c r="B27718" s="2">
        <v>0.96484953703703702</v>
      </c>
      <c r="C27718">
        <v>0.97899999999999998</v>
      </c>
      <c r="D27718">
        <v>1680747</v>
      </c>
      <c r="E27718">
        <v>4965568</v>
      </c>
      <c r="F27718">
        <v>2840257</v>
      </c>
      <c r="G27718">
        <v>1589269</v>
      </c>
      <c r="H27718">
        <v>2096.2399999999998</v>
      </c>
      <c r="I27718">
        <v>39.92</v>
      </c>
    </row>
    <row r="27719" spans="1:9" x14ac:dyDescent="0.25">
      <c r="A27719" s="1">
        <v>42697</v>
      </c>
      <c r="B27719" s="2">
        <v>0.96488425925925936</v>
      </c>
      <c r="C27719">
        <v>0.98199999999999998</v>
      </c>
      <c r="D27719">
        <v>1680787</v>
      </c>
      <c r="E27719">
        <v>4965653</v>
      </c>
      <c r="F27719">
        <v>2840315</v>
      </c>
      <c r="G27719">
        <v>1589299</v>
      </c>
      <c r="H27719">
        <v>2096.2800000000002</v>
      </c>
      <c r="I27719">
        <v>39.94</v>
      </c>
    </row>
    <row r="27720" spans="1:9" x14ac:dyDescent="0.25">
      <c r="A27720" s="1">
        <v>42697</v>
      </c>
      <c r="B27720" s="2">
        <v>0.96491898148148147</v>
      </c>
      <c r="C27720">
        <v>0.98299999999999998</v>
      </c>
      <c r="D27720">
        <v>1680827</v>
      </c>
      <c r="E27720">
        <v>4965734</v>
      </c>
      <c r="F27720">
        <v>2840372</v>
      </c>
      <c r="G27720">
        <v>1589329</v>
      </c>
      <c r="H27720">
        <v>2096.31</v>
      </c>
      <c r="I27720">
        <v>40.01</v>
      </c>
    </row>
    <row r="27721" spans="1:9" x14ac:dyDescent="0.25">
      <c r="A27721" s="1">
        <v>42697</v>
      </c>
      <c r="B27721" s="2">
        <v>0.9649537037037037</v>
      </c>
      <c r="C27721">
        <v>0.98699999999999999</v>
      </c>
      <c r="D27721">
        <v>1680863</v>
      </c>
      <c r="E27721">
        <v>4965816</v>
      </c>
      <c r="F27721">
        <v>2840428</v>
      </c>
      <c r="G27721">
        <v>1589359</v>
      </c>
      <c r="H27721">
        <v>2096.34</v>
      </c>
      <c r="I27721">
        <v>39.909999999999997</v>
      </c>
    </row>
    <row r="27722" spans="1:9" x14ac:dyDescent="0.25">
      <c r="A27722" s="1">
        <v>42697</v>
      </c>
      <c r="B27722" s="2">
        <v>0.96498842592592593</v>
      </c>
      <c r="C27722">
        <v>0.98899999999999999</v>
      </c>
      <c r="D27722">
        <v>1680901</v>
      </c>
      <c r="E27722">
        <v>4965902</v>
      </c>
      <c r="F27722">
        <v>2840487</v>
      </c>
      <c r="G27722">
        <v>1589389</v>
      </c>
      <c r="H27722">
        <v>2096.38</v>
      </c>
      <c r="I27722">
        <v>40.07</v>
      </c>
    </row>
    <row r="27723" spans="1:9" x14ac:dyDescent="0.25">
      <c r="A27723" s="1">
        <v>42697</v>
      </c>
      <c r="B27723" s="2">
        <v>0.96502314814814805</v>
      </c>
      <c r="C27723">
        <v>0.99099999999999999</v>
      </c>
      <c r="D27723">
        <v>1680942</v>
      </c>
      <c r="E27723">
        <v>4966027</v>
      </c>
      <c r="F27723">
        <v>2840553</v>
      </c>
      <c r="G27723">
        <v>1589419</v>
      </c>
      <c r="H27723">
        <v>2096.41</v>
      </c>
      <c r="I27723">
        <v>40.07</v>
      </c>
    </row>
    <row r="27724" spans="1:9" x14ac:dyDescent="0.25">
      <c r="A27724" s="1">
        <v>42697</v>
      </c>
      <c r="B27724" s="2">
        <v>0.96505787037037039</v>
      </c>
      <c r="C27724">
        <v>0.99299999999999999</v>
      </c>
      <c r="D27724">
        <v>1680986</v>
      </c>
      <c r="E27724">
        <v>4966164</v>
      </c>
      <c r="F27724">
        <v>2840614</v>
      </c>
      <c r="G27724">
        <v>1589449</v>
      </c>
      <c r="H27724">
        <v>2096.44</v>
      </c>
      <c r="I27724">
        <v>40.04</v>
      </c>
    </row>
    <row r="27725" spans="1:9" x14ac:dyDescent="0.25">
      <c r="A27725" s="1">
        <v>42697</v>
      </c>
      <c r="B27725" s="2">
        <v>0.96509259259259261</v>
      </c>
      <c r="C27725">
        <v>0.996</v>
      </c>
      <c r="D27725">
        <v>1681027</v>
      </c>
      <c r="E27725">
        <v>4966255</v>
      </c>
      <c r="F27725">
        <v>2840674</v>
      </c>
      <c r="G27725">
        <v>1589479</v>
      </c>
      <c r="H27725">
        <v>2096.48</v>
      </c>
      <c r="I27725">
        <v>40.06</v>
      </c>
    </row>
    <row r="27726" spans="1:9" x14ac:dyDescent="0.25">
      <c r="A27726" s="1">
        <v>42697</v>
      </c>
      <c r="B27726" s="2">
        <v>0.96512731481481484</v>
      </c>
      <c r="C27726">
        <v>0.998</v>
      </c>
      <c r="D27726">
        <v>1681067</v>
      </c>
      <c r="E27726">
        <v>4966349</v>
      </c>
      <c r="F27726">
        <v>2840735</v>
      </c>
      <c r="G27726">
        <v>1589509</v>
      </c>
      <c r="H27726">
        <v>2096.5100000000002</v>
      </c>
      <c r="I27726">
        <v>40.049999999999997</v>
      </c>
    </row>
    <row r="27727" spans="1:9" x14ac:dyDescent="0.25">
      <c r="A27727" s="1">
        <v>42697</v>
      </c>
      <c r="B27727" s="2">
        <v>0.96517361111111111</v>
      </c>
      <c r="C27727">
        <v>0</v>
      </c>
      <c r="D27727">
        <v>1681101</v>
      </c>
      <c r="E27727">
        <v>4966437</v>
      </c>
      <c r="F27727">
        <v>2840794</v>
      </c>
      <c r="G27727">
        <v>1589539</v>
      </c>
      <c r="H27727">
        <v>2096.54</v>
      </c>
      <c r="I27727">
        <v>40.049999999999997</v>
      </c>
    </row>
    <row r="27728" spans="1:9" x14ac:dyDescent="0.25">
      <c r="A27728" s="1">
        <v>42697</v>
      </c>
      <c r="B27728" s="2">
        <v>0.96520833333333333</v>
      </c>
      <c r="C27728">
        <v>3.0000000000000001E-3</v>
      </c>
      <c r="D27728">
        <v>1681137</v>
      </c>
      <c r="E27728">
        <v>4966531</v>
      </c>
      <c r="F27728">
        <v>2840855</v>
      </c>
      <c r="G27728">
        <v>1589569</v>
      </c>
      <c r="H27728">
        <v>2096.58</v>
      </c>
      <c r="I27728">
        <v>39.92</v>
      </c>
    </row>
    <row r="27729" spans="1:9" x14ac:dyDescent="0.25">
      <c r="A27729" s="1">
        <v>42697</v>
      </c>
      <c r="B27729" s="2">
        <v>0.96524305555555545</v>
      </c>
      <c r="C27729">
        <v>5.0000000000000001E-3</v>
      </c>
      <c r="D27729">
        <v>1681171</v>
      </c>
      <c r="E27729">
        <v>4966611</v>
      </c>
      <c r="F27729">
        <v>2840916</v>
      </c>
      <c r="G27729">
        <v>1589599</v>
      </c>
      <c r="H27729">
        <v>2096.61</v>
      </c>
      <c r="I27729">
        <v>39.96</v>
      </c>
    </row>
    <row r="27730" spans="1:9" x14ac:dyDescent="0.25">
      <c r="A27730" s="1">
        <v>42697</v>
      </c>
      <c r="B27730" s="2">
        <v>0.96527777777777779</v>
      </c>
      <c r="C27730">
        <v>7.0000000000000001E-3</v>
      </c>
      <c r="D27730">
        <v>1681208</v>
      </c>
      <c r="E27730">
        <v>4966695</v>
      </c>
      <c r="F27730">
        <v>2840974</v>
      </c>
      <c r="G27730">
        <v>1589629</v>
      </c>
      <c r="H27730">
        <v>2096.64</v>
      </c>
      <c r="I27730">
        <v>39.92</v>
      </c>
    </row>
    <row r="27731" spans="1:9" x14ac:dyDescent="0.25">
      <c r="A27731" s="1">
        <v>42697</v>
      </c>
      <c r="B27731" s="2">
        <v>0.96531250000000002</v>
      </c>
      <c r="C27731">
        <v>1.0999999999999999E-2</v>
      </c>
      <c r="D27731">
        <v>1681247</v>
      </c>
      <c r="E27731">
        <v>4966816</v>
      </c>
      <c r="F27731">
        <v>2841036</v>
      </c>
      <c r="G27731">
        <v>1589659</v>
      </c>
      <c r="H27731">
        <v>2096.6799999999998</v>
      </c>
      <c r="I27731">
        <v>39.83</v>
      </c>
    </row>
    <row r="27732" spans="1:9" x14ac:dyDescent="0.25">
      <c r="A27732" s="1">
        <v>42697</v>
      </c>
      <c r="B27732" s="2">
        <v>0.96534722222222225</v>
      </c>
      <c r="C27732">
        <v>1.2E-2</v>
      </c>
      <c r="D27732">
        <v>1681289</v>
      </c>
      <c r="E27732">
        <v>4966958</v>
      </c>
      <c r="F27732">
        <v>2841094</v>
      </c>
      <c r="G27732">
        <v>1589689</v>
      </c>
      <c r="H27732">
        <v>2096.71</v>
      </c>
      <c r="I27732">
        <v>39.909999999999997</v>
      </c>
    </row>
    <row r="27733" spans="1:9" x14ac:dyDescent="0.25">
      <c r="A27733" s="1">
        <v>42697</v>
      </c>
      <c r="B27733" s="2">
        <v>0.96538194444444436</v>
      </c>
      <c r="C27733">
        <v>1.4999999999999999E-2</v>
      </c>
      <c r="D27733">
        <v>1681334</v>
      </c>
      <c r="E27733">
        <v>4967043</v>
      </c>
      <c r="F27733">
        <v>2841157</v>
      </c>
      <c r="G27733">
        <v>1589719</v>
      </c>
      <c r="H27733">
        <v>2096.7399999999998</v>
      </c>
      <c r="I27733">
        <v>40.049999999999997</v>
      </c>
    </row>
    <row r="27734" spans="1:9" x14ac:dyDescent="0.25">
      <c r="A27734" s="1">
        <v>42697</v>
      </c>
      <c r="B27734" s="2">
        <v>0.9654166666666667</v>
      </c>
      <c r="C27734">
        <v>1.7000000000000001E-2</v>
      </c>
      <c r="D27734">
        <v>1681372</v>
      </c>
      <c r="E27734">
        <v>4967127</v>
      </c>
      <c r="F27734">
        <v>2841213</v>
      </c>
      <c r="G27734">
        <v>1589749</v>
      </c>
      <c r="H27734">
        <v>2096.7800000000002</v>
      </c>
      <c r="I27734">
        <v>39.799999999999997</v>
      </c>
    </row>
    <row r="27735" spans="1:9" x14ac:dyDescent="0.25">
      <c r="A27735" s="1">
        <v>42697</v>
      </c>
      <c r="B27735" s="2">
        <v>0.96545138888888893</v>
      </c>
      <c r="C27735">
        <v>2.1000000000000001E-2</v>
      </c>
      <c r="D27735">
        <v>1681416</v>
      </c>
      <c r="E27735">
        <v>4967205</v>
      </c>
      <c r="F27735">
        <v>2841272</v>
      </c>
      <c r="G27735">
        <v>1589779</v>
      </c>
      <c r="H27735">
        <v>2096.81</v>
      </c>
      <c r="I27735">
        <v>40.01</v>
      </c>
    </row>
    <row r="27736" spans="1:9" x14ac:dyDescent="0.25">
      <c r="A27736" s="1">
        <v>42697</v>
      </c>
      <c r="B27736" s="2">
        <v>0.96548611111111116</v>
      </c>
      <c r="C27736">
        <v>2.3E-2</v>
      </c>
      <c r="D27736">
        <v>1681451</v>
      </c>
      <c r="E27736">
        <v>4967297</v>
      </c>
      <c r="F27736">
        <v>2841327</v>
      </c>
      <c r="G27736">
        <v>1589809</v>
      </c>
      <c r="H27736">
        <v>2096.84</v>
      </c>
      <c r="I27736">
        <v>39.97</v>
      </c>
    </row>
    <row r="27737" spans="1:9" x14ac:dyDescent="0.25">
      <c r="A27737" s="1">
        <v>42697</v>
      </c>
      <c r="B27737" s="2">
        <v>0.96552083333333327</v>
      </c>
      <c r="C27737">
        <v>2.5000000000000001E-2</v>
      </c>
      <c r="D27737">
        <v>1681483</v>
      </c>
      <c r="E27737">
        <v>4967386</v>
      </c>
      <c r="F27737">
        <v>2841384</v>
      </c>
      <c r="G27737">
        <v>1589839</v>
      </c>
      <c r="H27737">
        <v>2096.88</v>
      </c>
      <c r="I27737">
        <v>40.03</v>
      </c>
    </row>
    <row r="27738" spans="1:9" x14ac:dyDescent="0.25">
      <c r="A27738" s="1">
        <v>42697</v>
      </c>
      <c r="B27738" s="2">
        <v>0.9655555555555555</v>
      </c>
      <c r="C27738">
        <v>2.7E-2</v>
      </c>
      <c r="D27738">
        <v>1681524</v>
      </c>
      <c r="E27738">
        <v>4967479</v>
      </c>
      <c r="F27738">
        <v>2841443</v>
      </c>
      <c r="G27738">
        <v>1589869</v>
      </c>
      <c r="H27738">
        <v>2096.91</v>
      </c>
      <c r="I27738">
        <v>40.03</v>
      </c>
    </row>
    <row r="27739" spans="1:9" x14ac:dyDescent="0.25">
      <c r="A27739" s="1">
        <v>42697</v>
      </c>
      <c r="B27739" s="2">
        <v>0.96559027777777784</v>
      </c>
      <c r="C27739">
        <v>2.9000000000000001E-2</v>
      </c>
      <c r="D27739">
        <v>1681568</v>
      </c>
      <c r="E27739">
        <v>4967618</v>
      </c>
      <c r="F27739">
        <v>2841507</v>
      </c>
      <c r="G27739">
        <v>1589900</v>
      </c>
      <c r="H27739">
        <v>2096.94</v>
      </c>
      <c r="I27739">
        <v>40.03</v>
      </c>
    </row>
    <row r="27740" spans="1:9" x14ac:dyDescent="0.25">
      <c r="A27740" s="1">
        <v>42697</v>
      </c>
      <c r="B27740" s="2">
        <v>0.96562500000000007</v>
      </c>
      <c r="C27740">
        <v>3.1E-2</v>
      </c>
      <c r="D27740">
        <v>1681610</v>
      </c>
      <c r="E27740">
        <v>4967708</v>
      </c>
      <c r="F27740">
        <v>2841572</v>
      </c>
      <c r="G27740">
        <v>1589930</v>
      </c>
      <c r="H27740">
        <v>2096.98</v>
      </c>
      <c r="I27740">
        <v>39.99</v>
      </c>
    </row>
    <row r="27741" spans="1:9" x14ac:dyDescent="0.25">
      <c r="A27741" s="1">
        <v>42697</v>
      </c>
      <c r="B27741" s="2">
        <v>0.96565972222222218</v>
      </c>
      <c r="C27741">
        <v>3.4000000000000002E-2</v>
      </c>
      <c r="D27741">
        <v>1681647</v>
      </c>
      <c r="E27741">
        <v>4967797</v>
      </c>
      <c r="F27741">
        <v>2841630</v>
      </c>
      <c r="G27741">
        <v>1589960</v>
      </c>
      <c r="H27741">
        <v>2097.0100000000002</v>
      </c>
      <c r="I27741">
        <v>40.11</v>
      </c>
    </row>
    <row r="27742" spans="1:9" x14ac:dyDescent="0.25">
      <c r="A27742" s="1">
        <v>42697</v>
      </c>
      <c r="B27742" s="2">
        <v>0.96569444444444441</v>
      </c>
      <c r="C27742">
        <v>3.5999999999999997E-2</v>
      </c>
      <c r="D27742">
        <v>1681683</v>
      </c>
      <c r="E27742">
        <v>4967875</v>
      </c>
      <c r="F27742">
        <v>2841686</v>
      </c>
      <c r="G27742">
        <v>1589990</v>
      </c>
      <c r="H27742">
        <v>2097.04</v>
      </c>
      <c r="I27742">
        <v>39.96</v>
      </c>
    </row>
    <row r="27743" spans="1:9" x14ac:dyDescent="0.25">
      <c r="A27743" s="1">
        <v>42697</v>
      </c>
      <c r="B27743" s="2">
        <v>0.96572916666666664</v>
      </c>
      <c r="C27743">
        <v>3.7999999999999999E-2</v>
      </c>
      <c r="D27743">
        <v>1681725</v>
      </c>
      <c r="E27743">
        <v>4967994</v>
      </c>
      <c r="F27743">
        <v>2841748</v>
      </c>
      <c r="G27743">
        <v>1590020</v>
      </c>
      <c r="H27743">
        <v>2097.08</v>
      </c>
      <c r="I27743">
        <v>39.85</v>
      </c>
    </row>
    <row r="27744" spans="1:9" x14ac:dyDescent="0.25">
      <c r="A27744" s="1">
        <v>42697</v>
      </c>
      <c r="B27744" s="2">
        <v>0.96576388888888898</v>
      </c>
      <c r="C27744">
        <v>3.9E-2</v>
      </c>
      <c r="D27744">
        <v>1681758</v>
      </c>
      <c r="E27744">
        <v>4968088</v>
      </c>
      <c r="F27744">
        <v>2841804</v>
      </c>
      <c r="G27744">
        <v>1590050</v>
      </c>
      <c r="H27744">
        <v>2097.11</v>
      </c>
      <c r="I27744">
        <v>39.840000000000003</v>
      </c>
    </row>
    <row r="27745" spans="1:9" x14ac:dyDescent="0.25">
      <c r="A27745" s="1">
        <v>42697</v>
      </c>
      <c r="B27745" s="2">
        <v>0.96579861111111109</v>
      </c>
      <c r="C27745">
        <v>4.2999999999999997E-2</v>
      </c>
      <c r="D27745">
        <v>1681792</v>
      </c>
      <c r="E27745">
        <v>4968173</v>
      </c>
      <c r="F27745">
        <v>2841864</v>
      </c>
      <c r="G27745">
        <v>1590080</v>
      </c>
      <c r="H27745">
        <v>2097.14</v>
      </c>
      <c r="I27745">
        <v>39.869999999999997</v>
      </c>
    </row>
    <row r="27746" spans="1:9" x14ac:dyDescent="0.25">
      <c r="A27746" s="1">
        <v>42697</v>
      </c>
      <c r="B27746" s="2">
        <v>0.96583333333333332</v>
      </c>
      <c r="C27746">
        <v>4.4999999999999998E-2</v>
      </c>
      <c r="D27746">
        <v>1681834</v>
      </c>
      <c r="E27746">
        <v>4968292</v>
      </c>
      <c r="F27746">
        <v>2841925</v>
      </c>
      <c r="G27746">
        <v>1590110</v>
      </c>
      <c r="H27746">
        <v>2097.1799999999998</v>
      </c>
      <c r="I27746">
        <v>40.07</v>
      </c>
    </row>
    <row r="27747" spans="1:9" x14ac:dyDescent="0.25">
      <c r="A27747" s="1">
        <v>42697</v>
      </c>
      <c r="B27747" s="2">
        <v>0.96586805555555555</v>
      </c>
      <c r="C27747">
        <v>4.7E-2</v>
      </c>
      <c r="D27747">
        <v>1681875</v>
      </c>
      <c r="E27747">
        <v>4968389</v>
      </c>
      <c r="F27747">
        <v>2841982</v>
      </c>
      <c r="G27747">
        <v>1590140</v>
      </c>
      <c r="H27747">
        <v>2097.21</v>
      </c>
      <c r="I27747">
        <v>40.090000000000003</v>
      </c>
    </row>
    <row r="27748" spans="1:9" x14ac:dyDescent="0.25">
      <c r="A27748" s="1">
        <v>42697</v>
      </c>
      <c r="B27748" s="2">
        <v>0.96590277777777789</v>
      </c>
      <c r="C27748">
        <v>0.05</v>
      </c>
      <c r="D27748">
        <v>1681917</v>
      </c>
      <c r="E27748">
        <v>4968483</v>
      </c>
      <c r="F27748">
        <v>2842042</v>
      </c>
      <c r="G27748">
        <v>1590170</v>
      </c>
      <c r="H27748">
        <v>2097.2399999999998</v>
      </c>
      <c r="I27748">
        <v>40.08</v>
      </c>
    </row>
    <row r="27749" spans="1:9" x14ac:dyDescent="0.25">
      <c r="A27749" s="1">
        <v>42697</v>
      </c>
      <c r="B27749" s="2">
        <v>0.9659375</v>
      </c>
      <c r="C27749">
        <v>5.0999999999999997E-2</v>
      </c>
      <c r="D27749">
        <v>1681952</v>
      </c>
      <c r="E27749">
        <v>4968604</v>
      </c>
      <c r="F27749">
        <v>2842103</v>
      </c>
      <c r="G27749">
        <v>1590200</v>
      </c>
      <c r="H27749">
        <v>2097.2800000000002</v>
      </c>
      <c r="I27749">
        <v>39.950000000000003</v>
      </c>
    </row>
    <row r="27750" spans="1:9" x14ac:dyDescent="0.25">
      <c r="A27750" s="1">
        <v>42697</v>
      </c>
      <c r="B27750" s="2">
        <v>0.96597222222222223</v>
      </c>
      <c r="C27750">
        <v>5.3999999999999999E-2</v>
      </c>
      <c r="D27750">
        <v>1681989</v>
      </c>
      <c r="E27750">
        <v>4968690</v>
      </c>
      <c r="F27750">
        <v>2842161</v>
      </c>
      <c r="G27750">
        <v>1590230</v>
      </c>
      <c r="H27750">
        <v>2097.31</v>
      </c>
      <c r="I27750">
        <v>39.97</v>
      </c>
    </row>
    <row r="27751" spans="1:9" x14ac:dyDescent="0.25">
      <c r="A27751" s="1">
        <v>42697</v>
      </c>
      <c r="B27751" s="2">
        <v>0.96600694444444446</v>
      </c>
      <c r="C27751">
        <v>5.7000000000000002E-2</v>
      </c>
      <c r="D27751">
        <v>1682023</v>
      </c>
      <c r="E27751">
        <v>4968783</v>
      </c>
      <c r="F27751">
        <v>2842218</v>
      </c>
      <c r="G27751">
        <v>1590260</v>
      </c>
      <c r="H27751">
        <v>2097.34</v>
      </c>
      <c r="I27751">
        <v>39.979999999999997</v>
      </c>
    </row>
    <row r="27752" spans="1:9" x14ac:dyDescent="0.25">
      <c r="A27752" s="1">
        <v>42697</v>
      </c>
      <c r="B27752" s="2">
        <v>0.96604166666666658</v>
      </c>
      <c r="C27752">
        <v>5.8999999999999997E-2</v>
      </c>
      <c r="D27752">
        <v>1682069</v>
      </c>
      <c r="E27752">
        <v>4968914</v>
      </c>
      <c r="F27752">
        <v>2842284</v>
      </c>
      <c r="G27752">
        <v>1590290</v>
      </c>
      <c r="H27752">
        <v>2097.38</v>
      </c>
      <c r="I27752">
        <v>39.979999999999997</v>
      </c>
    </row>
    <row r="27753" spans="1:9" x14ac:dyDescent="0.25">
      <c r="A27753" s="1">
        <v>42697</v>
      </c>
      <c r="B27753" s="2">
        <v>0.96607638888888892</v>
      </c>
      <c r="C27753">
        <v>6.0999999999999999E-2</v>
      </c>
      <c r="D27753">
        <v>1682109</v>
      </c>
      <c r="E27753">
        <v>4969000</v>
      </c>
      <c r="F27753">
        <v>2842345</v>
      </c>
      <c r="G27753">
        <v>1590320</v>
      </c>
      <c r="H27753">
        <v>2097.41</v>
      </c>
      <c r="I27753">
        <v>39.99</v>
      </c>
    </row>
    <row r="27754" spans="1:9" x14ac:dyDescent="0.25">
      <c r="A27754" s="1">
        <v>42697</v>
      </c>
      <c r="B27754" s="2">
        <v>0.96611111111111114</v>
      </c>
      <c r="C27754">
        <v>6.4000000000000001E-2</v>
      </c>
      <c r="D27754">
        <v>1682145</v>
      </c>
      <c r="E27754">
        <v>4969104</v>
      </c>
      <c r="F27754">
        <v>2842404</v>
      </c>
      <c r="G27754">
        <v>1590350</v>
      </c>
      <c r="H27754">
        <v>2097.44</v>
      </c>
      <c r="I27754">
        <v>40</v>
      </c>
    </row>
    <row r="27755" spans="1:9" x14ac:dyDescent="0.25">
      <c r="A27755" s="1">
        <v>42697</v>
      </c>
      <c r="B27755" s="2">
        <v>0.96614583333333337</v>
      </c>
      <c r="C27755">
        <v>6.6000000000000003E-2</v>
      </c>
      <c r="D27755">
        <v>1682180</v>
      </c>
      <c r="E27755">
        <v>4969207</v>
      </c>
      <c r="F27755">
        <v>2842465</v>
      </c>
      <c r="G27755">
        <v>1590380</v>
      </c>
      <c r="H27755">
        <v>2097.48</v>
      </c>
      <c r="I27755">
        <v>40</v>
      </c>
    </row>
    <row r="27756" spans="1:9" x14ac:dyDescent="0.25">
      <c r="A27756" s="1">
        <v>42697</v>
      </c>
      <c r="B27756" s="2">
        <v>0.96618055555555549</v>
      </c>
      <c r="C27756">
        <v>6.8000000000000005E-2</v>
      </c>
      <c r="D27756">
        <v>1682218</v>
      </c>
      <c r="E27756">
        <v>4969293</v>
      </c>
      <c r="F27756">
        <v>2842525</v>
      </c>
      <c r="G27756">
        <v>1590410</v>
      </c>
      <c r="H27756">
        <v>2097.5100000000002</v>
      </c>
      <c r="I27756">
        <v>40.01</v>
      </c>
    </row>
    <row r="27757" spans="1:9" x14ac:dyDescent="0.25">
      <c r="A27757" s="1">
        <v>42697</v>
      </c>
      <c r="B27757" s="2">
        <v>0.96621527777777771</v>
      </c>
      <c r="C27757">
        <v>7.0000000000000007E-2</v>
      </c>
      <c r="D27757">
        <v>1682256</v>
      </c>
      <c r="E27757">
        <v>4969416</v>
      </c>
      <c r="F27757">
        <v>2842584</v>
      </c>
      <c r="G27757">
        <v>1590440</v>
      </c>
      <c r="H27757">
        <v>2097.54</v>
      </c>
      <c r="I27757">
        <v>40.01</v>
      </c>
    </row>
    <row r="27758" spans="1:9" x14ac:dyDescent="0.25">
      <c r="A27758" s="1">
        <v>42697</v>
      </c>
      <c r="B27758" s="2">
        <v>0.96625000000000005</v>
      </c>
      <c r="C27758">
        <v>7.1999999999999995E-2</v>
      </c>
      <c r="D27758">
        <v>1682295</v>
      </c>
      <c r="E27758">
        <v>4969503</v>
      </c>
      <c r="F27758">
        <v>2842647</v>
      </c>
      <c r="G27758">
        <v>1590470</v>
      </c>
      <c r="H27758">
        <v>2097.58</v>
      </c>
      <c r="I27758">
        <v>40.07</v>
      </c>
    </row>
    <row r="27759" spans="1:9" x14ac:dyDescent="0.25">
      <c r="A27759" s="1">
        <v>42697</v>
      </c>
      <c r="B27759" s="2">
        <v>0.96628472222222228</v>
      </c>
      <c r="C27759">
        <v>7.3999999999999996E-2</v>
      </c>
      <c r="D27759">
        <v>1682332</v>
      </c>
      <c r="E27759">
        <v>4969583</v>
      </c>
      <c r="F27759">
        <v>2842704</v>
      </c>
      <c r="G27759">
        <v>1590500</v>
      </c>
      <c r="H27759">
        <v>2097.61</v>
      </c>
      <c r="I27759">
        <v>40.119999999999997</v>
      </c>
    </row>
    <row r="27760" spans="1:9" x14ac:dyDescent="0.25">
      <c r="A27760" s="1">
        <v>42697</v>
      </c>
      <c r="B27760" s="2">
        <v>0.9663194444444444</v>
      </c>
      <c r="C27760">
        <v>7.5999999999999998E-2</v>
      </c>
      <c r="D27760">
        <v>1682370</v>
      </c>
      <c r="E27760">
        <v>4969712</v>
      </c>
      <c r="F27760">
        <v>2842764</v>
      </c>
      <c r="G27760">
        <v>1590530</v>
      </c>
      <c r="H27760">
        <v>2097.64</v>
      </c>
      <c r="I27760">
        <v>39.9</v>
      </c>
    </row>
    <row r="27761" spans="1:9" x14ac:dyDescent="0.25">
      <c r="A27761" s="1">
        <v>42697</v>
      </c>
      <c r="B27761" s="2">
        <v>0.96635416666666663</v>
      </c>
      <c r="C27761">
        <v>7.8E-2</v>
      </c>
      <c r="D27761">
        <v>1682406</v>
      </c>
      <c r="E27761">
        <v>4969794</v>
      </c>
      <c r="F27761">
        <v>2842822</v>
      </c>
      <c r="G27761">
        <v>1590560</v>
      </c>
      <c r="H27761">
        <v>2097.6799999999998</v>
      </c>
      <c r="I27761">
        <v>40.04</v>
      </c>
    </row>
    <row r="27762" spans="1:9" x14ac:dyDescent="0.25">
      <c r="A27762" s="1">
        <v>42697</v>
      </c>
      <c r="B27762" s="2">
        <v>0.96638888888888885</v>
      </c>
      <c r="C27762">
        <v>0.08</v>
      </c>
      <c r="D27762">
        <v>1682441</v>
      </c>
      <c r="E27762">
        <v>4969898</v>
      </c>
      <c r="F27762">
        <v>2842884</v>
      </c>
      <c r="G27762">
        <v>1590590</v>
      </c>
      <c r="H27762">
        <v>2097.71</v>
      </c>
      <c r="I27762">
        <v>40.07</v>
      </c>
    </row>
    <row r="27763" spans="1:9" x14ac:dyDescent="0.25">
      <c r="A27763" s="1">
        <v>42697</v>
      </c>
      <c r="B27763" s="2">
        <v>0.96642361111111119</v>
      </c>
      <c r="C27763">
        <v>8.3000000000000004E-2</v>
      </c>
      <c r="D27763">
        <v>1682477</v>
      </c>
      <c r="E27763">
        <v>4969989</v>
      </c>
      <c r="F27763">
        <v>2842944</v>
      </c>
      <c r="G27763">
        <v>1590620</v>
      </c>
      <c r="H27763">
        <v>2097.7399999999998</v>
      </c>
      <c r="I27763">
        <v>40.07</v>
      </c>
    </row>
    <row r="27764" spans="1:9" x14ac:dyDescent="0.25">
      <c r="A27764" s="1">
        <v>42697</v>
      </c>
      <c r="B27764" s="2">
        <v>0.96645833333333331</v>
      </c>
      <c r="C27764">
        <v>8.5000000000000006E-2</v>
      </c>
      <c r="D27764">
        <v>1682513</v>
      </c>
      <c r="E27764">
        <v>4970083</v>
      </c>
      <c r="F27764">
        <v>2843000</v>
      </c>
      <c r="G27764">
        <v>1590650</v>
      </c>
      <c r="H27764">
        <v>2097.7800000000002</v>
      </c>
      <c r="I27764">
        <v>40</v>
      </c>
    </row>
    <row r="27765" spans="1:9" x14ac:dyDescent="0.25">
      <c r="A27765" s="1">
        <v>42697</v>
      </c>
      <c r="B27765" s="2">
        <v>0.96649305555555554</v>
      </c>
      <c r="C27765">
        <v>8.7999999999999995E-2</v>
      </c>
      <c r="D27765">
        <v>1682549</v>
      </c>
      <c r="E27765">
        <v>4970178</v>
      </c>
      <c r="F27765">
        <v>2843057</v>
      </c>
      <c r="G27765">
        <v>1590680</v>
      </c>
      <c r="H27765">
        <v>2097.81</v>
      </c>
      <c r="I27765">
        <v>39.909999999999997</v>
      </c>
    </row>
    <row r="27766" spans="1:9" x14ac:dyDescent="0.25">
      <c r="A27766" s="1">
        <v>42697</v>
      </c>
      <c r="B27766" s="2">
        <v>0.96652777777777776</v>
      </c>
      <c r="C27766">
        <v>0.09</v>
      </c>
      <c r="D27766">
        <v>1682585</v>
      </c>
      <c r="E27766">
        <v>4970265</v>
      </c>
      <c r="F27766">
        <v>2843116</v>
      </c>
      <c r="G27766">
        <v>1590710</v>
      </c>
      <c r="H27766">
        <v>2097.84</v>
      </c>
      <c r="I27766">
        <v>39.909999999999997</v>
      </c>
    </row>
    <row r="27767" spans="1:9" x14ac:dyDescent="0.25">
      <c r="A27767" s="1">
        <v>42697</v>
      </c>
      <c r="B27767" s="2">
        <v>0.9665625000000001</v>
      </c>
      <c r="C27767">
        <v>9.1999999999999998E-2</v>
      </c>
      <c r="D27767">
        <v>1682630</v>
      </c>
      <c r="E27767">
        <v>4970383</v>
      </c>
      <c r="F27767">
        <v>2843175</v>
      </c>
      <c r="G27767">
        <v>1590740</v>
      </c>
      <c r="H27767">
        <v>2097.88</v>
      </c>
      <c r="I27767">
        <v>40.020000000000003</v>
      </c>
    </row>
    <row r="27768" spans="1:9" x14ac:dyDescent="0.25">
      <c r="A27768" s="1">
        <v>42697</v>
      </c>
      <c r="B27768" s="2">
        <v>0.96659722222222222</v>
      </c>
      <c r="C27768">
        <v>9.5000000000000001E-2</v>
      </c>
      <c r="D27768">
        <v>1682668</v>
      </c>
      <c r="E27768">
        <v>4970465</v>
      </c>
      <c r="F27768">
        <v>2843231</v>
      </c>
      <c r="G27768">
        <v>1590770</v>
      </c>
      <c r="H27768">
        <v>2097.91</v>
      </c>
      <c r="I27768">
        <v>40.07</v>
      </c>
    </row>
    <row r="27769" spans="1:9" x14ac:dyDescent="0.25">
      <c r="A27769" s="1">
        <v>42697</v>
      </c>
      <c r="B27769" s="2">
        <v>0.96663194444444445</v>
      </c>
      <c r="C27769">
        <v>9.8000000000000004E-2</v>
      </c>
      <c r="D27769">
        <v>1682711</v>
      </c>
      <c r="E27769">
        <v>4970593</v>
      </c>
      <c r="F27769">
        <v>2843294</v>
      </c>
      <c r="G27769">
        <v>1590800</v>
      </c>
      <c r="H27769">
        <v>2097.9499999999998</v>
      </c>
      <c r="I27769">
        <v>40.1</v>
      </c>
    </row>
    <row r="27770" spans="1:9" x14ac:dyDescent="0.25">
      <c r="A27770" s="1">
        <v>42697</v>
      </c>
      <c r="B27770" s="2">
        <v>0.96666666666666667</v>
      </c>
      <c r="C27770">
        <v>0.10100000000000001</v>
      </c>
      <c r="D27770">
        <v>1682748</v>
      </c>
      <c r="E27770">
        <v>4970688</v>
      </c>
      <c r="F27770">
        <v>2843352</v>
      </c>
      <c r="G27770">
        <v>1590830</v>
      </c>
      <c r="H27770">
        <v>2097.98</v>
      </c>
      <c r="I27770">
        <v>39.83</v>
      </c>
    </row>
    <row r="27771" spans="1:9" x14ac:dyDescent="0.25">
      <c r="A27771" s="1">
        <v>42697</v>
      </c>
      <c r="B27771" s="2">
        <v>0.96670138888888879</v>
      </c>
      <c r="C27771">
        <v>0.104</v>
      </c>
      <c r="D27771">
        <v>1682786</v>
      </c>
      <c r="E27771">
        <v>4970774</v>
      </c>
      <c r="F27771">
        <v>2843413</v>
      </c>
      <c r="G27771">
        <v>1590860</v>
      </c>
      <c r="H27771">
        <v>2098.0100000000002</v>
      </c>
      <c r="I27771">
        <v>39.89</v>
      </c>
    </row>
    <row r="27772" spans="1:9" x14ac:dyDescent="0.25">
      <c r="A27772" s="1">
        <v>42697</v>
      </c>
      <c r="B27772" s="2">
        <v>0.96673611111111113</v>
      </c>
      <c r="C27772">
        <v>0.106</v>
      </c>
      <c r="D27772">
        <v>1682824</v>
      </c>
      <c r="E27772">
        <v>4970898</v>
      </c>
      <c r="F27772">
        <v>2843475</v>
      </c>
      <c r="G27772">
        <v>1590890</v>
      </c>
      <c r="H27772">
        <v>2098.04</v>
      </c>
      <c r="I27772">
        <v>39.96</v>
      </c>
    </row>
    <row r="27773" spans="1:9" x14ac:dyDescent="0.25">
      <c r="A27773" s="1">
        <v>42697</v>
      </c>
      <c r="B27773" s="2">
        <v>0.96677083333333336</v>
      </c>
      <c r="C27773">
        <v>0.107</v>
      </c>
      <c r="D27773">
        <v>1682854</v>
      </c>
      <c r="E27773">
        <v>4970975</v>
      </c>
      <c r="F27773">
        <v>2843528</v>
      </c>
      <c r="G27773">
        <v>1590920</v>
      </c>
      <c r="H27773">
        <v>2098.08</v>
      </c>
      <c r="I27773">
        <v>40.090000000000003</v>
      </c>
    </row>
    <row r="27774" spans="1:9" x14ac:dyDescent="0.25">
      <c r="A27774" s="1">
        <v>42697</v>
      </c>
      <c r="B27774" s="2">
        <v>0.96680555555555558</v>
      </c>
      <c r="C27774">
        <v>0.109</v>
      </c>
      <c r="D27774">
        <v>1682893</v>
      </c>
      <c r="E27774">
        <v>4971083</v>
      </c>
      <c r="F27774">
        <v>2843587</v>
      </c>
      <c r="G27774">
        <v>1590950</v>
      </c>
      <c r="H27774">
        <v>2098.11</v>
      </c>
      <c r="I27774">
        <v>40.07</v>
      </c>
    </row>
    <row r="27775" spans="1:9" x14ac:dyDescent="0.25">
      <c r="A27775" s="1">
        <v>42697</v>
      </c>
      <c r="B27775" s="2">
        <v>0.9668402777777777</v>
      </c>
      <c r="C27775">
        <v>0.112</v>
      </c>
      <c r="D27775">
        <v>1682934</v>
      </c>
      <c r="E27775">
        <v>4971163</v>
      </c>
      <c r="F27775">
        <v>2843646</v>
      </c>
      <c r="G27775">
        <v>1590980</v>
      </c>
      <c r="H27775">
        <v>2098.14</v>
      </c>
      <c r="I27775">
        <v>39.92</v>
      </c>
    </row>
    <row r="27776" spans="1:9" x14ac:dyDescent="0.25">
      <c r="A27776" s="1">
        <v>42697</v>
      </c>
      <c r="B27776" s="2">
        <v>0.96687499999999993</v>
      </c>
      <c r="C27776">
        <v>0.115</v>
      </c>
      <c r="D27776">
        <v>1682977</v>
      </c>
      <c r="E27776">
        <v>4971272</v>
      </c>
      <c r="F27776">
        <v>2843709</v>
      </c>
      <c r="G27776">
        <v>1591010</v>
      </c>
      <c r="H27776">
        <v>2098.1799999999998</v>
      </c>
      <c r="I27776">
        <v>40.04</v>
      </c>
    </row>
    <row r="27777" spans="1:9" x14ac:dyDescent="0.25">
      <c r="A27777" s="1">
        <v>42697</v>
      </c>
      <c r="B27777" s="2">
        <v>0.96690972222222227</v>
      </c>
      <c r="C27777">
        <v>0.11700000000000001</v>
      </c>
      <c r="D27777">
        <v>1683016</v>
      </c>
      <c r="E27777">
        <v>4971346</v>
      </c>
      <c r="F27777">
        <v>2843772</v>
      </c>
      <c r="G27777">
        <v>1591040</v>
      </c>
      <c r="H27777">
        <v>2098.21</v>
      </c>
      <c r="I27777">
        <v>40.07</v>
      </c>
    </row>
    <row r="27778" spans="1:9" x14ac:dyDescent="0.25">
      <c r="A27778" s="1">
        <v>42697</v>
      </c>
      <c r="B27778" s="2">
        <v>0.9669444444444445</v>
      </c>
      <c r="C27778">
        <v>0.121</v>
      </c>
      <c r="D27778">
        <v>1683051</v>
      </c>
      <c r="E27778">
        <v>4971451</v>
      </c>
      <c r="F27778">
        <v>2843832</v>
      </c>
      <c r="G27778">
        <v>1591070</v>
      </c>
      <c r="H27778">
        <v>2098.25</v>
      </c>
      <c r="I27778">
        <v>40.06</v>
      </c>
    </row>
    <row r="27779" spans="1:9" x14ac:dyDescent="0.25">
      <c r="A27779" s="1">
        <v>42697</v>
      </c>
      <c r="B27779" s="2">
        <v>0.96697916666666661</v>
      </c>
      <c r="C27779">
        <v>0.123</v>
      </c>
      <c r="D27779">
        <v>1683086</v>
      </c>
      <c r="E27779">
        <v>4971531</v>
      </c>
      <c r="F27779">
        <v>2843889</v>
      </c>
      <c r="G27779">
        <v>1591100</v>
      </c>
      <c r="H27779">
        <v>2098.2800000000002</v>
      </c>
      <c r="I27779">
        <v>40.06</v>
      </c>
    </row>
    <row r="27780" spans="1:9" x14ac:dyDescent="0.25">
      <c r="A27780" s="1">
        <v>42697</v>
      </c>
      <c r="B27780" s="2">
        <v>0.96701388888888884</v>
      </c>
      <c r="C27780">
        <v>0.124</v>
      </c>
      <c r="D27780">
        <v>1683122</v>
      </c>
      <c r="E27780">
        <v>4971645</v>
      </c>
      <c r="F27780">
        <v>2843947</v>
      </c>
      <c r="G27780">
        <v>1591130</v>
      </c>
      <c r="H27780">
        <v>2098.31</v>
      </c>
      <c r="I27780">
        <v>39.79</v>
      </c>
    </row>
    <row r="27781" spans="1:9" x14ac:dyDescent="0.25">
      <c r="A27781" s="1">
        <v>42697</v>
      </c>
      <c r="B27781" s="2">
        <v>0.96704861111111118</v>
      </c>
      <c r="C27781">
        <v>0.128</v>
      </c>
      <c r="D27781">
        <v>1683160</v>
      </c>
      <c r="E27781">
        <v>4971738</v>
      </c>
      <c r="F27781">
        <v>2844003</v>
      </c>
      <c r="G27781">
        <v>1591160</v>
      </c>
      <c r="H27781">
        <v>2098.35</v>
      </c>
      <c r="I27781">
        <v>40.049999999999997</v>
      </c>
    </row>
    <row r="27782" spans="1:9" x14ac:dyDescent="0.25">
      <c r="A27782" s="1">
        <v>42697</v>
      </c>
      <c r="B27782" s="2">
        <v>0.96708333333333341</v>
      </c>
      <c r="C27782">
        <v>0.13</v>
      </c>
      <c r="D27782">
        <v>1683198</v>
      </c>
      <c r="E27782">
        <v>4971851</v>
      </c>
      <c r="F27782">
        <v>2844065</v>
      </c>
      <c r="G27782">
        <v>1591190</v>
      </c>
      <c r="H27782">
        <v>2098.38</v>
      </c>
      <c r="I27782">
        <v>40.08</v>
      </c>
    </row>
    <row r="27783" spans="1:9" x14ac:dyDescent="0.25">
      <c r="A27783" s="1">
        <v>42697</v>
      </c>
      <c r="B27783" s="2">
        <v>0.96711805555555552</v>
      </c>
      <c r="C27783">
        <v>0.13200000000000001</v>
      </c>
      <c r="D27783">
        <v>1683237</v>
      </c>
      <c r="E27783">
        <v>4971937</v>
      </c>
      <c r="F27783">
        <v>2844129</v>
      </c>
      <c r="G27783">
        <v>1591221</v>
      </c>
      <c r="H27783">
        <v>2098.41</v>
      </c>
      <c r="I27783">
        <v>39.93</v>
      </c>
    </row>
    <row r="27784" spans="1:9" x14ac:dyDescent="0.25">
      <c r="A27784" s="1">
        <v>42697</v>
      </c>
      <c r="B27784" s="2">
        <v>0.96715277777777775</v>
      </c>
      <c r="C27784">
        <v>0.13300000000000001</v>
      </c>
      <c r="D27784">
        <v>1683277</v>
      </c>
      <c r="E27784">
        <v>4972052</v>
      </c>
      <c r="F27784">
        <v>2844190</v>
      </c>
      <c r="G27784">
        <v>1591251</v>
      </c>
      <c r="H27784">
        <v>2098.4499999999998</v>
      </c>
      <c r="I27784">
        <v>39.93</v>
      </c>
    </row>
    <row r="27785" spans="1:9" x14ac:dyDescent="0.25">
      <c r="A27785" s="1">
        <v>42697</v>
      </c>
      <c r="B27785" s="2">
        <v>0.96718749999999998</v>
      </c>
      <c r="C27785">
        <v>0.13600000000000001</v>
      </c>
      <c r="D27785">
        <v>1683322</v>
      </c>
      <c r="E27785">
        <v>4972139</v>
      </c>
      <c r="F27785">
        <v>2844247</v>
      </c>
      <c r="G27785">
        <v>1591281</v>
      </c>
      <c r="H27785">
        <v>2098.48</v>
      </c>
      <c r="I27785">
        <v>40.04</v>
      </c>
    </row>
    <row r="27786" spans="1:9" x14ac:dyDescent="0.25">
      <c r="A27786" s="1">
        <v>42697</v>
      </c>
      <c r="B27786" s="2">
        <v>0.96722222222222232</v>
      </c>
      <c r="C27786">
        <v>0.13900000000000001</v>
      </c>
      <c r="D27786">
        <v>1683361</v>
      </c>
      <c r="E27786">
        <v>4972228</v>
      </c>
      <c r="F27786">
        <v>2844306</v>
      </c>
      <c r="G27786">
        <v>1591311</v>
      </c>
      <c r="H27786">
        <v>2098.5100000000002</v>
      </c>
      <c r="I27786">
        <v>40.04</v>
      </c>
    </row>
    <row r="27787" spans="1:9" x14ac:dyDescent="0.25">
      <c r="A27787" s="1">
        <v>42697</v>
      </c>
      <c r="B27787" s="2">
        <v>0.96725694444444443</v>
      </c>
      <c r="C27787">
        <v>0.14199999999999999</v>
      </c>
      <c r="D27787">
        <v>1683401</v>
      </c>
      <c r="E27787">
        <v>4972356</v>
      </c>
      <c r="F27787">
        <v>2844366</v>
      </c>
      <c r="G27787">
        <v>1591341</v>
      </c>
      <c r="H27787">
        <v>2098.5500000000002</v>
      </c>
      <c r="I27787">
        <v>39.86</v>
      </c>
    </row>
    <row r="27788" spans="1:9" x14ac:dyDescent="0.25">
      <c r="A27788" s="1">
        <v>42697</v>
      </c>
      <c r="B27788" s="2">
        <v>0.96729166666666666</v>
      </c>
      <c r="C27788">
        <v>0.14599999999999999</v>
      </c>
      <c r="D27788">
        <v>1683443</v>
      </c>
      <c r="E27788">
        <v>4972440</v>
      </c>
      <c r="F27788">
        <v>2844426</v>
      </c>
      <c r="G27788">
        <v>1591371</v>
      </c>
      <c r="H27788">
        <v>2098.58</v>
      </c>
      <c r="I27788">
        <v>39.99</v>
      </c>
    </row>
    <row r="27789" spans="1:9" x14ac:dyDescent="0.25">
      <c r="A27789" s="1">
        <v>42697</v>
      </c>
      <c r="B27789" s="2">
        <v>0.96732638888888889</v>
      </c>
      <c r="C27789">
        <v>0.14899999999999999</v>
      </c>
      <c r="D27789">
        <v>1683486</v>
      </c>
      <c r="E27789">
        <v>4972563</v>
      </c>
      <c r="F27789">
        <v>2844486</v>
      </c>
      <c r="G27789">
        <v>1591401</v>
      </c>
      <c r="H27789">
        <v>2098.61</v>
      </c>
      <c r="I27789">
        <v>40.07</v>
      </c>
    </row>
    <row r="27790" spans="1:9" x14ac:dyDescent="0.25">
      <c r="A27790" s="1">
        <v>42697</v>
      </c>
      <c r="B27790" s="2">
        <v>0.96736111111111101</v>
      </c>
      <c r="C27790">
        <v>0.151</v>
      </c>
      <c r="D27790">
        <v>1683524</v>
      </c>
      <c r="E27790">
        <v>4972644</v>
      </c>
      <c r="F27790">
        <v>2844546</v>
      </c>
      <c r="G27790">
        <v>1591431</v>
      </c>
      <c r="H27790">
        <v>2098.65</v>
      </c>
      <c r="I27790">
        <v>40.08</v>
      </c>
    </row>
    <row r="27791" spans="1:9" x14ac:dyDescent="0.25">
      <c r="A27791" s="1">
        <v>42697</v>
      </c>
      <c r="B27791" s="2">
        <v>0.96739583333333334</v>
      </c>
      <c r="C27791">
        <v>0.154</v>
      </c>
      <c r="D27791">
        <v>1683562</v>
      </c>
      <c r="E27791">
        <v>4972765</v>
      </c>
      <c r="F27791">
        <v>2844607</v>
      </c>
      <c r="G27791">
        <v>1591461</v>
      </c>
      <c r="H27791">
        <v>2098.6799999999998</v>
      </c>
      <c r="I27791">
        <v>40</v>
      </c>
    </row>
    <row r="27792" spans="1:9" x14ac:dyDescent="0.25">
      <c r="A27792" s="1">
        <v>42697</v>
      </c>
      <c r="B27792" s="2">
        <v>0.96743055555555557</v>
      </c>
      <c r="C27792">
        <v>0.156</v>
      </c>
      <c r="D27792">
        <v>1683596</v>
      </c>
      <c r="E27792">
        <v>4972850</v>
      </c>
      <c r="F27792">
        <v>2844663</v>
      </c>
      <c r="G27792">
        <v>1591491</v>
      </c>
      <c r="H27792">
        <v>2098.71</v>
      </c>
      <c r="I27792">
        <v>40</v>
      </c>
    </row>
    <row r="27793" spans="1:9" x14ac:dyDescent="0.25">
      <c r="A27793" s="1">
        <v>42697</v>
      </c>
      <c r="B27793" s="2">
        <v>0.9674652777777778</v>
      </c>
      <c r="C27793">
        <v>0.158</v>
      </c>
      <c r="D27793">
        <v>1683635</v>
      </c>
      <c r="E27793">
        <v>4972962</v>
      </c>
      <c r="F27793">
        <v>2844724</v>
      </c>
      <c r="G27793">
        <v>1591521</v>
      </c>
      <c r="H27793">
        <v>2098.75</v>
      </c>
      <c r="I27793">
        <v>39.799999999999997</v>
      </c>
    </row>
    <row r="27794" spans="1:9" x14ac:dyDescent="0.25">
      <c r="A27794" s="1">
        <v>42697</v>
      </c>
      <c r="B27794" s="2">
        <v>0.96749999999999992</v>
      </c>
      <c r="C27794">
        <v>0.16</v>
      </c>
      <c r="D27794">
        <v>1683676</v>
      </c>
      <c r="E27794">
        <v>4973046</v>
      </c>
      <c r="F27794">
        <v>2844782</v>
      </c>
      <c r="G27794">
        <v>1591551</v>
      </c>
      <c r="H27794">
        <v>2098.7800000000002</v>
      </c>
      <c r="I27794">
        <v>40.01</v>
      </c>
    </row>
    <row r="27795" spans="1:9" x14ac:dyDescent="0.25">
      <c r="A27795" s="1">
        <v>42697</v>
      </c>
      <c r="B27795" s="2">
        <v>0.96753472222222225</v>
      </c>
      <c r="C27795">
        <v>0.16300000000000001</v>
      </c>
      <c r="D27795">
        <v>1683711</v>
      </c>
      <c r="E27795">
        <v>4973160</v>
      </c>
      <c r="F27795">
        <v>2844840</v>
      </c>
      <c r="G27795">
        <v>1591581</v>
      </c>
      <c r="H27795">
        <v>2098.81</v>
      </c>
      <c r="I27795">
        <v>40.04</v>
      </c>
    </row>
    <row r="27796" spans="1:9" x14ac:dyDescent="0.25">
      <c r="A27796" s="1">
        <v>42697</v>
      </c>
      <c r="B27796" s="2">
        <v>0.96756944444444448</v>
      </c>
      <c r="C27796">
        <v>0.16500000000000001</v>
      </c>
      <c r="D27796">
        <v>1683745</v>
      </c>
      <c r="E27796">
        <v>4973246</v>
      </c>
      <c r="F27796">
        <v>2844898</v>
      </c>
      <c r="G27796">
        <v>1591611</v>
      </c>
      <c r="H27796">
        <v>2098.85</v>
      </c>
      <c r="I27796">
        <v>39.85</v>
      </c>
    </row>
    <row r="27797" spans="1:9" x14ac:dyDescent="0.25">
      <c r="A27797" s="1">
        <v>42697</v>
      </c>
      <c r="B27797" s="2">
        <v>0.96760416666666671</v>
      </c>
      <c r="C27797">
        <v>0.16700000000000001</v>
      </c>
      <c r="D27797">
        <v>1683785</v>
      </c>
      <c r="E27797">
        <v>4973365</v>
      </c>
      <c r="F27797">
        <v>2844962</v>
      </c>
      <c r="G27797">
        <v>1591641</v>
      </c>
      <c r="H27797">
        <v>2098.88</v>
      </c>
      <c r="I27797">
        <v>39.93</v>
      </c>
    </row>
    <row r="27798" spans="1:9" x14ac:dyDescent="0.25">
      <c r="A27798" s="1">
        <v>42697</v>
      </c>
      <c r="B27798" s="2">
        <v>0.96763888888888883</v>
      </c>
      <c r="C27798">
        <v>0.17</v>
      </c>
      <c r="D27798">
        <v>1683821</v>
      </c>
      <c r="E27798">
        <v>4973451</v>
      </c>
      <c r="F27798">
        <v>2845019</v>
      </c>
      <c r="G27798">
        <v>1591671</v>
      </c>
      <c r="H27798">
        <v>2098.91</v>
      </c>
      <c r="I27798">
        <v>40.07</v>
      </c>
    </row>
    <row r="27799" spans="1:9" x14ac:dyDescent="0.25">
      <c r="A27799" s="1">
        <v>42697</v>
      </c>
      <c r="B27799" s="2">
        <v>0.96767361111111105</v>
      </c>
      <c r="C27799">
        <v>0.17199999999999999</v>
      </c>
      <c r="D27799">
        <v>1683861</v>
      </c>
      <c r="E27799">
        <v>4973565</v>
      </c>
      <c r="F27799">
        <v>2845078</v>
      </c>
      <c r="G27799">
        <v>1591701</v>
      </c>
      <c r="H27799">
        <v>2098.9499999999998</v>
      </c>
      <c r="I27799">
        <v>40.049999999999997</v>
      </c>
    </row>
    <row r="27800" spans="1:9" x14ac:dyDescent="0.25">
      <c r="A27800" s="1">
        <v>42697</v>
      </c>
      <c r="B27800" s="2">
        <v>0.96770833333333339</v>
      </c>
      <c r="C27800">
        <v>0.17499999999999999</v>
      </c>
      <c r="D27800">
        <v>1683898</v>
      </c>
      <c r="E27800">
        <v>4973667</v>
      </c>
      <c r="F27800">
        <v>2845137</v>
      </c>
      <c r="G27800">
        <v>1591731</v>
      </c>
      <c r="H27800">
        <v>2098.98</v>
      </c>
      <c r="I27800">
        <v>39.909999999999997</v>
      </c>
    </row>
    <row r="27801" spans="1:9" x14ac:dyDescent="0.25">
      <c r="A27801" s="1">
        <v>42697</v>
      </c>
      <c r="B27801" s="2">
        <v>0.96774305555555562</v>
      </c>
      <c r="C27801">
        <v>0.17899999999999999</v>
      </c>
      <c r="D27801">
        <v>1683943</v>
      </c>
      <c r="E27801">
        <v>4973784</v>
      </c>
      <c r="F27801">
        <v>2845196</v>
      </c>
      <c r="G27801">
        <v>1591761</v>
      </c>
      <c r="H27801">
        <v>2099.0100000000002</v>
      </c>
      <c r="I27801">
        <v>39.96</v>
      </c>
    </row>
    <row r="27802" spans="1:9" x14ac:dyDescent="0.25">
      <c r="A27802" s="1">
        <v>42697</v>
      </c>
      <c r="B27802" s="2">
        <v>0.96777777777777774</v>
      </c>
      <c r="C27802">
        <v>0.18</v>
      </c>
      <c r="D27802">
        <v>1683983</v>
      </c>
      <c r="E27802">
        <v>4973867</v>
      </c>
      <c r="F27802">
        <v>2845254</v>
      </c>
      <c r="G27802">
        <v>1591791</v>
      </c>
      <c r="H27802">
        <v>2099.0500000000002</v>
      </c>
      <c r="I27802">
        <v>40.06</v>
      </c>
    </row>
    <row r="27803" spans="1:9" x14ac:dyDescent="0.25">
      <c r="A27803" s="1">
        <v>42697</v>
      </c>
      <c r="B27803" s="2">
        <v>0.96781249999999996</v>
      </c>
      <c r="C27803">
        <v>0.182</v>
      </c>
      <c r="D27803">
        <v>1684018</v>
      </c>
      <c r="E27803">
        <v>4973957</v>
      </c>
      <c r="F27803">
        <v>2845318</v>
      </c>
      <c r="G27803">
        <v>1591821</v>
      </c>
      <c r="H27803">
        <v>2099.08</v>
      </c>
      <c r="I27803">
        <v>40</v>
      </c>
    </row>
    <row r="27804" spans="1:9" x14ac:dyDescent="0.25">
      <c r="A27804" s="1">
        <v>42697</v>
      </c>
      <c r="B27804" s="2">
        <v>0.96784722222222219</v>
      </c>
      <c r="C27804">
        <v>0.185</v>
      </c>
      <c r="D27804">
        <v>1684062</v>
      </c>
      <c r="E27804">
        <v>4974088</v>
      </c>
      <c r="F27804">
        <v>2845378</v>
      </c>
      <c r="G27804">
        <v>1591851</v>
      </c>
      <c r="H27804">
        <v>2099.11</v>
      </c>
      <c r="I27804">
        <v>39.909999999999997</v>
      </c>
    </row>
    <row r="27805" spans="1:9" x14ac:dyDescent="0.25">
      <c r="A27805" s="1">
        <v>42697</v>
      </c>
      <c r="B27805" s="2">
        <v>0.96788194444444453</v>
      </c>
      <c r="C27805">
        <v>0.188</v>
      </c>
      <c r="D27805">
        <v>1684099</v>
      </c>
      <c r="E27805">
        <v>4974173</v>
      </c>
      <c r="F27805">
        <v>2845438</v>
      </c>
      <c r="G27805">
        <v>1591881</v>
      </c>
      <c r="H27805">
        <v>2099.15</v>
      </c>
      <c r="I27805">
        <v>39.909999999999997</v>
      </c>
    </row>
    <row r="27806" spans="1:9" x14ac:dyDescent="0.25">
      <c r="A27806" s="1">
        <v>42697</v>
      </c>
      <c r="B27806" s="2">
        <v>0.96791666666666665</v>
      </c>
      <c r="C27806">
        <v>0.19</v>
      </c>
      <c r="D27806">
        <v>1684143</v>
      </c>
      <c r="E27806">
        <v>4974278</v>
      </c>
      <c r="F27806">
        <v>2845497</v>
      </c>
      <c r="G27806">
        <v>1591911</v>
      </c>
      <c r="H27806">
        <v>2099.1799999999998</v>
      </c>
      <c r="I27806">
        <v>39.909999999999997</v>
      </c>
    </row>
    <row r="27807" spans="1:9" x14ac:dyDescent="0.25">
      <c r="A27807" s="1">
        <v>42697</v>
      </c>
      <c r="B27807" s="2">
        <v>0.96795138888888888</v>
      </c>
      <c r="C27807">
        <v>0.192</v>
      </c>
      <c r="D27807">
        <v>1684189</v>
      </c>
      <c r="E27807">
        <v>4974387</v>
      </c>
      <c r="F27807">
        <v>2845559</v>
      </c>
      <c r="G27807">
        <v>1591941</v>
      </c>
      <c r="H27807">
        <v>2099.21</v>
      </c>
      <c r="I27807">
        <v>40.07</v>
      </c>
    </row>
    <row r="27808" spans="1:9" x14ac:dyDescent="0.25">
      <c r="A27808" s="1">
        <v>42697</v>
      </c>
      <c r="B27808" s="2">
        <v>0.9679861111111111</v>
      </c>
      <c r="C27808">
        <v>0.19400000000000001</v>
      </c>
      <c r="D27808">
        <v>1684236</v>
      </c>
      <c r="E27808">
        <v>4974474</v>
      </c>
      <c r="F27808">
        <v>2845620</v>
      </c>
      <c r="G27808">
        <v>1591971</v>
      </c>
      <c r="H27808">
        <v>2099.25</v>
      </c>
      <c r="I27808">
        <v>40.090000000000003</v>
      </c>
    </row>
    <row r="27809" spans="1:9" x14ac:dyDescent="0.25">
      <c r="A27809" s="1">
        <v>42697</v>
      </c>
      <c r="B27809" s="2">
        <v>0.96802083333333344</v>
      </c>
      <c r="C27809">
        <v>0.19600000000000001</v>
      </c>
      <c r="D27809">
        <v>1684282</v>
      </c>
      <c r="E27809">
        <v>4974581</v>
      </c>
      <c r="F27809">
        <v>2845676</v>
      </c>
      <c r="G27809">
        <v>1592001</v>
      </c>
      <c r="H27809">
        <v>2099.2800000000002</v>
      </c>
      <c r="I27809">
        <v>40.07</v>
      </c>
    </row>
    <row r="27810" spans="1:9" x14ac:dyDescent="0.25">
      <c r="A27810" s="1">
        <v>42697</v>
      </c>
      <c r="B27810" s="2">
        <v>0.96805555555555556</v>
      </c>
      <c r="C27810">
        <v>0.19800000000000001</v>
      </c>
      <c r="D27810">
        <v>1684320</v>
      </c>
      <c r="E27810">
        <v>4974684</v>
      </c>
      <c r="F27810">
        <v>2845735</v>
      </c>
      <c r="G27810">
        <v>1592031</v>
      </c>
      <c r="H27810">
        <v>2099.31</v>
      </c>
      <c r="I27810">
        <v>39.950000000000003</v>
      </c>
    </row>
    <row r="27811" spans="1:9" x14ac:dyDescent="0.25">
      <c r="A27811" s="1">
        <v>42697</v>
      </c>
      <c r="B27811" s="2">
        <v>0.96809027777777779</v>
      </c>
      <c r="C27811">
        <v>0.20100000000000001</v>
      </c>
      <c r="D27811">
        <v>1684357</v>
      </c>
      <c r="E27811">
        <v>4974771</v>
      </c>
      <c r="F27811">
        <v>2845795</v>
      </c>
      <c r="G27811">
        <v>1592061</v>
      </c>
      <c r="H27811">
        <v>2099.35</v>
      </c>
      <c r="I27811">
        <v>39.99</v>
      </c>
    </row>
    <row r="27812" spans="1:9" x14ac:dyDescent="0.25">
      <c r="A27812" s="1">
        <v>42697</v>
      </c>
      <c r="B27812" s="2">
        <v>0.96812500000000001</v>
      </c>
      <c r="C27812">
        <v>0.20300000000000001</v>
      </c>
      <c r="D27812">
        <v>1684392</v>
      </c>
      <c r="E27812">
        <v>4974876</v>
      </c>
      <c r="F27812">
        <v>2845851</v>
      </c>
      <c r="G27812">
        <v>1592091</v>
      </c>
      <c r="H27812">
        <v>2099.38</v>
      </c>
      <c r="I27812">
        <v>40.08</v>
      </c>
    </row>
    <row r="27813" spans="1:9" x14ac:dyDescent="0.25">
      <c r="A27813" s="1">
        <v>42697</v>
      </c>
      <c r="B27813" s="2">
        <v>0.96815972222222213</v>
      </c>
      <c r="C27813">
        <v>0.20399999999999999</v>
      </c>
      <c r="D27813">
        <v>1684425</v>
      </c>
      <c r="E27813">
        <v>4975006</v>
      </c>
      <c r="F27813">
        <v>2845907</v>
      </c>
      <c r="G27813">
        <v>1592121</v>
      </c>
      <c r="H27813">
        <v>2099.41</v>
      </c>
      <c r="I27813">
        <v>40.049999999999997</v>
      </c>
    </row>
    <row r="27814" spans="1:9" x14ac:dyDescent="0.25">
      <c r="A27814" s="1">
        <v>42697</v>
      </c>
      <c r="B27814" s="2">
        <v>0.96819444444444447</v>
      </c>
      <c r="C27814">
        <v>0.20699999999999999</v>
      </c>
      <c r="D27814">
        <v>1684460</v>
      </c>
      <c r="E27814">
        <v>4975086</v>
      </c>
      <c r="F27814">
        <v>2845968</v>
      </c>
      <c r="G27814">
        <v>1592151</v>
      </c>
      <c r="H27814">
        <v>2099.4499999999998</v>
      </c>
      <c r="I27814">
        <v>39.99</v>
      </c>
    </row>
    <row r="27815" spans="1:9" x14ac:dyDescent="0.25">
      <c r="A27815" s="1">
        <v>42697</v>
      </c>
      <c r="B27815" s="2">
        <v>0.9682291666666667</v>
      </c>
      <c r="C27815">
        <v>0.21099999999999999</v>
      </c>
      <c r="D27815">
        <v>1684509</v>
      </c>
      <c r="E27815">
        <v>4975201</v>
      </c>
      <c r="F27815">
        <v>2846026</v>
      </c>
      <c r="G27815">
        <v>1592181</v>
      </c>
      <c r="H27815">
        <v>2099.48</v>
      </c>
      <c r="I27815">
        <v>40</v>
      </c>
    </row>
    <row r="27816" spans="1:9" x14ac:dyDescent="0.25">
      <c r="A27816" s="1">
        <v>42697</v>
      </c>
      <c r="B27816" s="2">
        <v>0.96826388888888892</v>
      </c>
      <c r="C27816">
        <v>0.21299999999999999</v>
      </c>
      <c r="D27816">
        <v>1684552</v>
      </c>
      <c r="E27816">
        <v>4975291</v>
      </c>
      <c r="F27816">
        <v>2846085</v>
      </c>
      <c r="G27816">
        <v>1592211</v>
      </c>
      <c r="H27816">
        <v>2099.5100000000002</v>
      </c>
      <c r="I27816">
        <v>39.93</v>
      </c>
    </row>
    <row r="27817" spans="1:9" x14ac:dyDescent="0.25">
      <c r="A27817" s="1">
        <v>42697</v>
      </c>
      <c r="B27817" s="2">
        <v>0.96829861111111104</v>
      </c>
      <c r="C27817">
        <v>0.215</v>
      </c>
      <c r="D27817">
        <v>1684590</v>
      </c>
      <c r="E27817">
        <v>4975408</v>
      </c>
      <c r="F27817">
        <v>2846148</v>
      </c>
      <c r="G27817">
        <v>1592241</v>
      </c>
      <c r="H27817">
        <v>2099.5500000000002</v>
      </c>
      <c r="I27817">
        <v>39.93</v>
      </c>
    </row>
    <row r="27818" spans="1:9" x14ac:dyDescent="0.25">
      <c r="A27818" s="1">
        <v>42697</v>
      </c>
      <c r="B27818" s="2">
        <v>0.96833333333333327</v>
      </c>
      <c r="C27818">
        <v>0.218</v>
      </c>
      <c r="D27818">
        <v>1684626</v>
      </c>
      <c r="E27818">
        <v>4975505</v>
      </c>
      <c r="F27818">
        <v>2846210</v>
      </c>
      <c r="G27818">
        <v>1592271</v>
      </c>
      <c r="H27818">
        <v>2099.58</v>
      </c>
      <c r="I27818">
        <v>39.909999999999997</v>
      </c>
    </row>
    <row r="27819" spans="1:9" x14ac:dyDescent="0.25">
      <c r="A27819" s="1">
        <v>42697</v>
      </c>
      <c r="B27819" s="2">
        <v>0.96836805555555561</v>
      </c>
      <c r="C27819">
        <v>0.219</v>
      </c>
      <c r="D27819">
        <v>1684666</v>
      </c>
      <c r="E27819">
        <v>4975593</v>
      </c>
      <c r="F27819">
        <v>2846268</v>
      </c>
      <c r="G27819">
        <v>1592301</v>
      </c>
      <c r="H27819">
        <v>2099.61</v>
      </c>
      <c r="I27819">
        <v>40.130000000000003</v>
      </c>
    </row>
    <row r="27820" spans="1:9" x14ac:dyDescent="0.25">
      <c r="A27820" s="1">
        <v>42697</v>
      </c>
      <c r="B27820" s="2">
        <v>0.96840277777777783</v>
      </c>
      <c r="C27820">
        <v>0.221</v>
      </c>
      <c r="D27820">
        <v>1684708</v>
      </c>
      <c r="E27820">
        <v>4975708</v>
      </c>
      <c r="F27820">
        <v>2846325</v>
      </c>
      <c r="G27820">
        <v>1592331</v>
      </c>
      <c r="H27820">
        <v>2099.65</v>
      </c>
      <c r="I27820">
        <v>40</v>
      </c>
    </row>
    <row r="27821" spans="1:9" x14ac:dyDescent="0.25">
      <c r="A27821" s="1">
        <v>42697</v>
      </c>
      <c r="B27821" s="2">
        <v>0.96843749999999995</v>
      </c>
      <c r="C27821">
        <v>0.224</v>
      </c>
      <c r="D27821">
        <v>1684752</v>
      </c>
      <c r="E27821">
        <v>4975791</v>
      </c>
      <c r="F27821">
        <v>2846382</v>
      </c>
      <c r="G27821">
        <v>1592361</v>
      </c>
      <c r="H27821">
        <v>2099.6799999999998</v>
      </c>
      <c r="I27821">
        <v>39.880000000000003</v>
      </c>
    </row>
    <row r="27822" spans="1:9" x14ac:dyDescent="0.25">
      <c r="A27822" s="1">
        <v>42697</v>
      </c>
      <c r="B27822" s="2">
        <v>0.96847222222222218</v>
      </c>
      <c r="C27822">
        <v>0.22600000000000001</v>
      </c>
      <c r="D27822">
        <v>1684801</v>
      </c>
      <c r="E27822">
        <v>4975888</v>
      </c>
      <c r="F27822">
        <v>2846444</v>
      </c>
      <c r="G27822">
        <v>1592391</v>
      </c>
      <c r="H27822">
        <v>2099.71</v>
      </c>
      <c r="I27822">
        <v>39.92</v>
      </c>
    </row>
    <row r="27823" spans="1:9" x14ac:dyDescent="0.25">
      <c r="A27823" s="1">
        <v>42697</v>
      </c>
      <c r="B27823" s="2">
        <v>0.96850694444444452</v>
      </c>
      <c r="C27823">
        <v>0.22900000000000001</v>
      </c>
      <c r="D27823">
        <v>1684839</v>
      </c>
      <c r="E27823">
        <v>4975984</v>
      </c>
      <c r="F27823">
        <v>2846503</v>
      </c>
      <c r="G27823">
        <v>1592421</v>
      </c>
      <c r="H27823">
        <v>2099.75</v>
      </c>
      <c r="I27823">
        <v>39.880000000000003</v>
      </c>
    </row>
    <row r="27824" spans="1:9" x14ac:dyDescent="0.25">
      <c r="A27824" s="1">
        <v>42697</v>
      </c>
      <c r="B27824" s="2">
        <v>0.96854166666666675</v>
      </c>
      <c r="C27824">
        <v>0.23100000000000001</v>
      </c>
      <c r="D27824">
        <v>1684872</v>
      </c>
      <c r="E27824">
        <v>4976073</v>
      </c>
      <c r="F27824">
        <v>2846560</v>
      </c>
      <c r="G27824">
        <v>1592451</v>
      </c>
      <c r="H27824">
        <v>2099.7800000000002</v>
      </c>
      <c r="I27824">
        <v>40.04</v>
      </c>
    </row>
    <row r="27825" spans="1:9" x14ac:dyDescent="0.25">
      <c r="A27825" s="1">
        <v>42697</v>
      </c>
      <c r="B27825" s="2">
        <v>0.96857638888888886</v>
      </c>
      <c r="C27825">
        <v>0.23300000000000001</v>
      </c>
      <c r="D27825">
        <v>1684912</v>
      </c>
      <c r="E27825">
        <v>4976189</v>
      </c>
      <c r="F27825">
        <v>2846615</v>
      </c>
      <c r="G27825">
        <v>1592481</v>
      </c>
      <c r="H27825">
        <v>2099.81</v>
      </c>
      <c r="I27825">
        <v>40.020000000000003</v>
      </c>
    </row>
    <row r="27826" spans="1:9" x14ac:dyDescent="0.25">
      <c r="A27826" s="1">
        <v>42697</v>
      </c>
      <c r="B27826" s="2">
        <v>0.96861111111111109</v>
      </c>
      <c r="C27826">
        <v>0.23499999999999999</v>
      </c>
      <c r="D27826">
        <v>1684950</v>
      </c>
      <c r="E27826">
        <v>4976270</v>
      </c>
      <c r="F27826">
        <v>2846676</v>
      </c>
      <c r="G27826">
        <v>1592512</v>
      </c>
      <c r="H27826">
        <v>2099.85</v>
      </c>
      <c r="I27826">
        <v>39.9</v>
      </c>
    </row>
    <row r="27827" spans="1:9" x14ac:dyDescent="0.25">
      <c r="A27827" s="1">
        <v>42697</v>
      </c>
      <c r="B27827" s="2">
        <v>0.96864583333333332</v>
      </c>
      <c r="C27827">
        <v>0.23699999999999999</v>
      </c>
      <c r="D27827">
        <v>1684995</v>
      </c>
      <c r="E27827">
        <v>4976388</v>
      </c>
      <c r="F27827">
        <v>2846736</v>
      </c>
      <c r="G27827">
        <v>1592542</v>
      </c>
      <c r="H27827">
        <v>2099.88</v>
      </c>
      <c r="I27827">
        <v>40.049999999999997</v>
      </c>
    </row>
    <row r="27828" spans="1:9" x14ac:dyDescent="0.25">
      <c r="A27828" s="1">
        <v>42697</v>
      </c>
      <c r="B27828" s="2">
        <v>0.96868055555555566</v>
      </c>
      <c r="C27828">
        <v>0.24099999999999999</v>
      </c>
      <c r="D27828">
        <v>1685033</v>
      </c>
      <c r="E27828">
        <v>4976483</v>
      </c>
      <c r="F27828">
        <v>2846791</v>
      </c>
      <c r="G27828">
        <v>1592572</v>
      </c>
      <c r="H27828">
        <v>2099.91</v>
      </c>
      <c r="I27828">
        <v>40.1</v>
      </c>
    </row>
    <row r="27829" spans="1:9" x14ac:dyDescent="0.25">
      <c r="A27829" s="1">
        <v>42697</v>
      </c>
      <c r="B27829" s="2">
        <v>0.96871527777777777</v>
      </c>
      <c r="C27829">
        <v>0.24299999999999999</v>
      </c>
      <c r="D27829">
        <v>1685066</v>
      </c>
      <c r="E27829">
        <v>4976601</v>
      </c>
      <c r="F27829">
        <v>2846846</v>
      </c>
      <c r="G27829">
        <v>1592602</v>
      </c>
      <c r="H27829">
        <v>2099.9499999999998</v>
      </c>
      <c r="I27829">
        <v>40.01</v>
      </c>
    </row>
    <row r="27830" spans="1:9" x14ac:dyDescent="0.25">
      <c r="A27830" s="1">
        <v>42697</v>
      </c>
      <c r="B27830" s="2">
        <v>0.96875</v>
      </c>
      <c r="C27830">
        <v>0.245</v>
      </c>
      <c r="D27830">
        <v>1685102</v>
      </c>
      <c r="E27830">
        <v>4976683</v>
      </c>
      <c r="F27830">
        <v>2846908</v>
      </c>
      <c r="G27830">
        <v>1592632</v>
      </c>
      <c r="H27830">
        <v>2099.98</v>
      </c>
      <c r="I27830">
        <v>40.01</v>
      </c>
    </row>
    <row r="27831" spans="1:9" x14ac:dyDescent="0.25">
      <c r="A27831" s="1">
        <v>42697</v>
      </c>
      <c r="B27831" s="2">
        <v>0.96878472222222223</v>
      </c>
      <c r="C27831">
        <v>0.247</v>
      </c>
      <c r="D27831">
        <v>1685144</v>
      </c>
      <c r="E27831">
        <v>4976785</v>
      </c>
      <c r="F27831">
        <v>2846968</v>
      </c>
      <c r="G27831">
        <v>1592662</v>
      </c>
      <c r="H27831">
        <v>2100.0100000000002</v>
      </c>
      <c r="I27831">
        <v>39.979999999999997</v>
      </c>
    </row>
    <row r="27832" spans="1:9" x14ac:dyDescent="0.25">
      <c r="A27832" s="1">
        <v>42697</v>
      </c>
      <c r="B27832" s="2">
        <v>0.96881944444444434</v>
      </c>
      <c r="C27832">
        <v>0.25</v>
      </c>
      <c r="D27832">
        <v>1685182</v>
      </c>
      <c r="E27832">
        <v>4976894</v>
      </c>
      <c r="F27832">
        <v>2847033</v>
      </c>
      <c r="G27832">
        <v>1592692</v>
      </c>
      <c r="H27832">
        <v>2100.0500000000002</v>
      </c>
      <c r="I27832">
        <v>40.07</v>
      </c>
    </row>
    <row r="27833" spans="1:9" x14ac:dyDescent="0.25">
      <c r="A27833" s="1">
        <v>42697</v>
      </c>
      <c r="B27833" s="2">
        <v>0.96885416666666668</v>
      </c>
      <c r="C27833">
        <v>0.253</v>
      </c>
      <c r="D27833">
        <v>1685219</v>
      </c>
      <c r="E27833">
        <v>4976994</v>
      </c>
      <c r="F27833">
        <v>2847091</v>
      </c>
      <c r="G27833">
        <v>1592722</v>
      </c>
      <c r="H27833">
        <v>2100.08</v>
      </c>
      <c r="I27833">
        <v>40.130000000000003</v>
      </c>
    </row>
    <row r="27834" spans="1:9" x14ac:dyDescent="0.25">
      <c r="A27834" s="1">
        <v>42697</v>
      </c>
      <c r="B27834" s="2">
        <v>0.96888888888888891</v>
      </c>
      <c r="C27834">
        <v>0.25600000000000001</v>
      </c>
      <c r="D27834">
        <v>1685253</v>
      </c>
      <c r="E27834">
        <v>4977083</v>
      </c>
      <c r="F27834">
        <v>2847145</v>
      </c>
      <c r="G27834">
        <v>1592752</v>
      </c>
      <c r="H27834">
        <v>2100.11</v>
      </c>
      <c r="I27834">
        <v>40.020000000000003</v>
      </c>
    </row>
    <row r="27835" spans="1:9" x14ac:dyDescent="0.25">
      <c r="A27835" s="1">
        <v>42697</v>
      </c>
      <c r="B27835" s="2">
        <v>0.96892361111111114</v>
      </c>
      <c r="C27835">
        <v>0.25900000000000001</v>
      </c>
      <c r="D27835">
        <v>1685290</v>
      </c>
      <c r="E27835">
        <v>4977183</v>
      </c>
      <c r="F27835">
        <v>2847201</v>
      </c>
      <c r="G27835">
        <v>1592782</v>
      </c>
      <c r="H27835">
        <v>2100.15</v>
      </c>
      <c r="I27835">
        <v>39.96</v>
      </c>
    </row>
    <row r="27836" spans="1:9" x14ac:dyDescent="0.25">
      <c r="A27836" s="1">
        <v>42697</v>
      </c>
      <c r="B27836" s="2">
        <v>0.96895833333333325</v>
      </c>
      <c r="C27836">
        <v>0.26100000000000001</v>
      </c>
      <c r="D27836">
        <v>1685327</v>
      </c>
      <c r="E27836">
        <v>4977291</v>
      </c>
      <c r="F27836">
        <v>2847266</v>
      </c>
      <c r="G27836">
        <v>1592812</v>
      </c>
      <c r="H27836">
        <v>2100.1799999999998</v>
      </c>
      <c r="I27836">
        <v>39.94</v>
      </c>
    </row>
    <row r="27837" spans="1:9" x14ac:dyDescent="0.25">
      <c r="A27837" s="1">
        <v>42697</v>
      </c>
      <c r="B27837" s="2">
        <v>0.96899305555555548</v>
      </c>
      <c r="C27837">
        <v>0.26300000000000001</v>
      </c>
      <c r="D27837">
        <v>1685366</v>
      </c>
      <c r="E27837">
        <v>4977381</v>
      </c>
      <c r="F27837">
        <v>2847329</v>
      </c>
      <c r="G27837">
        <v>1592842</v>
      </c>
      <c r="H27837">
        <v>2100.21</v>
      </c>
      <c r="I27837">
        <v>40.08</v>
      </c>
    </row>
    <row r="27838" spans="1:9" x14ac:dyDescent="0.25">
      <c r="A27838" s="1">
        <v>42697</v>
      </c>
      <c r="B27838" s="2">
        <v>0.96902777777777782</v>
      </c>
      <c r="C27838">
        <v>0.26600000000000001</v>
      </c>
      <c r="D27838">
        <v>1685404</v>
      </c>
      <c r="E27838">
        <v>4977489</v>
      </c>
      <c r="F27838">
        <v>2847386</v>
      </c>
      <c r="G27838">
        <v>1592872</v>
      </c>
      <c r="H27838">
        <v>2100.25</v>
      </c>
      <c r="I27838">
        <v>40.04</v>
      </c>
    </row>
    <row r="27839" spans="1:9" x14ac:dyDescent="0.25">
      <c r="A27839" s="1">
        <v>42697</v>
      </c>
      <c r="B27839" s="2">
        <v>0.96906250000000005</v>
      </c>
      <c r="C27839">
        <v>0.26800000000000002</v>
      </c>
      <c r="D27839">
        <v>1685443</v>
      </c>
      <c r="E27839">
        <v>4977576</v>
      </c>
      <c r="F27839">
        <v>2847442</v>
      </c>
      <c r="G27839">
        <v>1592902</v>
      </c>
      <c r="H27839">
        <v>2100.2800000000002</v>
      </c>
      <c r="I27839">
        <v>39.78</v>
      </c>
    </row>
    <row r="27840" spans="1:9" x14ac:dyDescent="0.25">
      <c r="A27840" s="1">
        <v>42697</v>
      </c>
      <c r="B27840" s="2">
        <v>0.96909722222222217</v>
      </c>
      <c r="C27840">
        <v>0.27</v>
      </c>
      <c r="D27840">
        <v>1685480</v>
      </c>
      <c r="E27840">
        <v>4977683</v>
      </c>
      <c r="F27840">
        <v>2847505</v>
      </c>
      <c r="G27840">
        <v>1592932</v>
      </c>
      <c r="H27840">
        <v>2100.31</v>
      </c>
      <c r="I27840">
        <v>40.01</v>
      </c>
    </row>
    <row r="27841" spans="1:9" x14ac:dyDescent="0.25">
      <c r="A27841" s="1">
        <v>42697</v>
      </c>
      <c r="B27841" s="2">
        <v>0.96913194444444439</v>
      </c>
      <c r="C27841">
        <v>0.27400000000000002</v>
      </c>
      <c r="D27841">
        <v>1685523</v>
      </c>
      <c r="E27841">
        <v>4977775</v>
      </c>
      <c r="F27841">
        <v>2847565</v>
      </c>
      <c r="G27841">
        <v>1592962</v>
      </c>
      <c r="H27841">
        <v>2100.35</v>
      </c>
      <c r="I27841">
        <v>40.1</v>
      </c>
    </row>
    <row r="27842" spans="1:9" x14ac:dyDescent="0.25">
      <c r="A27842" s="1">
        <v>42697</v>
      </c>
      <c r="B27842" s="2">
        <v>0.96916666666666673</v>
      </c>
      <c r="C27842">
        <v>0.27600000000000002</v>
      </c>
      <c r="D27842">
        <v>1685570</v>
      </c>
      <c r="E27842">
        <v>4977894</v>
      </c>
      <c r="F27842">
        <v>2847624</v>
      </c>
      <c r="G27842">
        <v>1592992</v>
      </c>
      <c r="H27842">
        <v>2100.38</v>
      </c>
      <c r="I27842">
        <v>40.020000000000003</v>
      </c>
    </row>
    <row r="27843" spans="1:9" x14ac:dyDescent="0.25">
      <c r="A27843" s="1">
        <v>42697</v>
      </c>
      <c r="B27843" s="2">
        <v>0.96920138888888896</v>
      </c>
      <c r="C27843">
        <v>0.27800000000000002</v>
      </c>
      <c r="D27843">
        <v>1685606</v>
      </c>
      <c r="E27843">
        <v>4977973</v>
      </c>
      <c r="F27843">
        <v>2847686</v>
      </c>
      <c r="G27843">
        <v>1593022</v>
      </c>
      <c r="H27843">
        <v>2100.41</v>
      </c>
      <c r="I27843">
        <v>40.020000000000003</v>
      </c>
    </row>
    <row r="27844" spans="1:9" x14ac:dyDescent="0.25">
      <c r="A27844" s="1">
        <v>42697</v>
      </c>
      <c r="B27844" s="2">
        <v>0.96923611111111108</v>
      </c>
      <c r="C27844">
        <v>0.28000000000000003</v>
      </c>
      <c r="D27844">
        <v>1685648</v>
      </c>
      <c r="E27844">
        <v>4978059</v>
      </c>
      <c r="F27844">
        <v>2847745</v>
      </c>
      <c r="G27844">
        <v>1593052</v>
      </c>
      <c r="H27844">
        <v>2100.4499999999998</v>
      </c>
      <c r="I27844">
        <v>39.76</v>
      </c>
    </row>
    <row r="27845" spans="1:9" x14ac:dyDescent="0.25">
      <c r="A27845" s="1">
        <v>42697</v>
      </c>
      <c r="B27845" s="2">
        <v>0.9692708333333333</v>
      </c>
      <c r="C27845">
        <v>0.28299999999999997</v>
      </c>
      <c r="D27845">
        <v>1685688</v>
      </c>
      <c r="E27845">
        <v>4978172</v>
      </c>
      <c r="F27845">
        <v>2847811</v>
      </c>
      <c r="G27845">
        <v>1593082</v>
      </c>
      <c r="H27845">
        <v>2100.48</v>
      </c>
      <c r="I27845">
        <v>39.86</v>
      </c>
    </row>
    <row r="27846" spans="1:9" x14ac:dyDescent="0.25">
      <c r="A27846" s="1">
        <v>42697</v>
      </c>
      <c r="B27846" s="2">
        <v>0.96930555555555553</v>
      </c>
      <c r="C27846">
        <v>0.28599999999999998</v>
      </c>
      <c r="D27846">
        <v>1685726</v>
      </c>
      <c r="E27846">
        <v>4978255</v>
      </c>
      <c r="F27846">
        <v>2847870</v>
      </c>
      <c r="G27846">
        <v>1593112</v>
      </c>
      <c r="H27846">
        <v>2100.5100000000002</v>
      </c>
      <c r="I27846">
        <v>39.979999999999997</v>
      </c>
    </row>
    <row r="27847" spans="1:9" x14ac:dyDescent="0.25">
      <c r="A27847" s="1">
        <v>42697</v>
      </c>
      <c r="B27847" s="2">
        <v>0.96934027777777787</v>
      </c>
      <c r="C27847">
        <v>0.28899999999999998</v>
      </c>
      <c r="D27847">
        <v>1685758</v>
      </c>
      <c r="E27847">
        <v>4978375</v>
      </c>
      <c r="F27847">
        <v>2847928</v>
      </c>
      <c r="G27847">
        <v>1593142</v>
      </c>
      <c r="H27847">
        <v>2100.5500000000002</v>
      </c>
      <c r="I27847">
        <v>40.03</v>
      </c>
    </row>
    <row r="27848" spans="1:9" x14ac:dyDescent="0.25">
      <c r="A27848" s="1">
        <v>42697</v>
      </c>
      <c r="B27848" s="2">
        <v>0.96937499999999999</v>
      </c>
      <c r="C27848">
        <v>0.29199999999999998</v>
      </c>
      <c r="D27848">
        <v>1685795</v>
      </c>
      <c r="E27848">
        <v>4978459</v>
      </c>
      <c r="F27848">
        <v>2847988</v>
      </c>
      <c r="G27848">
        <v>1593172</v>
      </c>
      <c r="H27848">
        <v>2100.58</v>
      </c>
      <c r="I27848">
        <v>39.74</v>
      </c>
    </row>
    <row r="27849" spans="1:9" x14ac:dyDescent="0.25">
      <c r="A27849" s="1">
        <v>42697</v>
      </c>
      <c r="B27849" s="2">
        <v>0.96940972222222221</v>
      </c>
      <c r="C27849">
        <v>0.29399999999999998</v>
      </c>
      <c r="D27849">
        <v>1685835</v>
      </c>
      <c r="E27849">
        <v>4978568</v>
      </c>
      <c r="F27849">
        <v>2848048</v>
      </c>
      <c r="G27849">
        <v>1593202</v>
      </c>
      <c r="H27849">
        <v>2100.61</v>
      </c>
      <c r="I27849">
        <v>39.83</v>
      </c>
    </row>
    <row r="27850" spans="1:9" x14ac:dyDescent="0.25">
      <c r="A27850" s="1">
        <v>42697</v>
      </c>
      <c r="B27850" s="2">
        <v>0.96944444444444444</v>
      </c>
      <c r="C27850">
        <v>0.29699999999999999</v>
      </c>
      <c r="D27850">
        <v>1685875</v>
      </c>
      <c r="E27850">
        <v>4978661</v>
      </c>
      <c r="F27850">
        <v>2848110</v>
      </c>
      <c r="G27850">
        <v>1593232</v>
      </c>
      <c r="H27850">
        <v>2100.65</v>
      </c>
      <c r="I27850">
        <v>39.97</v>
      </c>
    </row>
    <row r="27851" spans="1:9" x14ac:dyDescent="0.25">
      <c r="A27851" s="1">
        <v>42697</v>
      </c>
      <c r="B27851" s="2">
        <v>0.96947916666666656</v>
      </c>
      <c r="C27851">
        <v>0.3</v>
      </c>
      <c r="D27851">
        <v>1685917</v>
      </c>
      <c r="E27851">
        <v>4978751</v>
      </c>
      <c r="F27851">
        <v>2848166</v>
      </c>
      <c r="G27851">
        <v>1593262</v>
      </c>
      <c r="H27851">
        <v>2100.6799999999998</v>
      </c>
      <c r="I27851">
        <v>40</v>
      </c>
    </row>
    <row r="27852" spans="1:9" x14ac:dyDescent="0.25">
      <c r="A27852" s="1">
        <v>42697</v>
      </c>
      <c r="B27852" s="2">
        <v>0.9695138888888889</v>
      </c>
      <c r="C27852">
        <v>0.30199999999999999</v>
      </c>
      <c r="D27852">
        <v>1685958</v>
      </c>
      <c r="E27852">
        <v>4978872</v>
      </c>
      <c r="F27852">
        <v>2848230</v>
      </c>
      <c r="G27852">
        <v>1593292</v>
      </c>
      <c r="H27852">
        <v>2100.71</v>
      </c>
      <c r="I27852">
        <v>39.96</v>
      </c>
    </row>
    <row r="27853" spans="1:9" x14ac:dyDescent="0.25">
      <c r="A27853" s="1">
        <v>42697</v>
      </c>
      <c r="B27853" s="2">
        <v>0.96954861111111112</v>
      </c>
      <c r="C27853">
        <v>0.30399999999999999</v>
      </c>
      <c r="D27853">
        <v>1686006</v>
      </c>
      <c r="E27853">
        <v>4978971</v>
      </c>
      <c r="F27853">
        <v>2848294</v>
      </c>
      <c r="G27853">
        <v>1593322</v>
      </c>
      <c r="H27853">
        <v>2100.75</v>
      </c>
      <c r="I27853">
        <v>39.909999999999997</v>
      </c>
    </row>
    <row r="27854" spans="1:9" x14ac:dyDescent="0.25">
      <c r="A27854" s="1">
        <v>42697</v>
      </c>
      <c r="B27854" s="2">
        <v>0.96958333333333335</v>
      </c>
      <c r="C27854">
        <v>0.30599999999999999</v>
      </c>
      <c r="D27854">
        <v>1686045</v>
      </c>
      <c r="E27854">
        <v>4979055</v>
      </c>
      <c r="F27854">
        <v>2848355</v>
      </c>
      <c r="G27854">
        <v>1593352</v>
      </c>
      <c r="H27854">
        <v>2100.7800000000002</v>
      </c>
      <c r="I27854">
        <v>39.9</v>
      </c>
    </row>
    <row r="27855" spans="1:9" x14ac:dyDescent="0.25">
      <c r="A27855" s="1">
        <v>42697</v>
      </c>
      <c r="B27855" s="2">
        <v>0.96961805555555547</v>
      </c>
      <c r="C27855">
        <v>0.309</v>
      </c>
      <c r="D27855">
        <v>1686087</v>
      </c>
      <c r="E27855">
        <v>4979181</v>
      </c>
      <c r="F27855">
        <v>2848418</v>
      </c>
      <c r="G27855">
        <v>1593382</v>
      </c>
      <c r="H27855">
        <v>2100.81</v>
      </c>
      <c r="I27855">
        <v>39.85</v>
      </c>
    </row>
    <row r="27856" spans="1:9" x14ac:dyDescent="0.25">
      <c r="A27856" s="1">
        <v>42697</v>
      </c>
      <c r="B27856" s="2">
        <v>0.96965277777777781</v>
      </c>
      <c r="C27856">
        <v>0.311</v>
      </c>
      <c r="D27856">
        <v>1686132</v>
      </c>
      <c r="E27856">
        <v>4979290</v>
      </c>
      <c r="F27856">
        <v>2848481</v>
      </c>
      <c r="G27856">
        <v>1593412</v>
      </c>
      <c r="H27856">
        <v>2100.85</v>
      </c>
      <c r="I27856">
        <v>39.97</v>
      </c>
    </row>
    <row r="27857" spans="1:9" x14ac:dyDescent="0.25">
      <c r="A27857" s="1">
        <v>42697</v>
      </c>
      <c r="B27857" s="2">
        <v>0.96968750000000004</v>
      </c>
      <c r="C27857">
        <v>0.314</v>
      </c>
      <c r="D27857">
        <v>1686176</v>
      </c>
      <c r="E27857">
        <v>4979378</v>
      </c>
      <c r="F27857">
        <v>2848540</v>
      </c>
      <c r="G27857">
        <v>1593442</v>
      </c>
      <c r="H27857">
        <v>2100.88</v>
      </c>
      <c r="I27857">
        <v>39.97</v>
      </c>
    </row>
    <row r="27858" spans="1:9" x14ac:dyDescent="0.25">
      <c r="A27858" s="1">
        <v>42697</v>
      </c>
      <c r="B27858" s="2">
        <v>0.96972222222222226</v>
      </c>
      <c r="C27858">
        <v>0.317</v>
      </c>
      <c r="D27858">
        <v>1686218</v>
      </c>
      <c r="E27858">
        <v>4979468</v>
      </c>
      <c r="F27858">
        <v>2848596</v>
      </c>
      <c r="G27858">
        <v>1593472</v>
      </c>
      <c r="H27858">
        <v>2100.91</v>
      </c>
      <c r="I27858">
        <v>40.049999999999997</v>
      </c>
    </row>
    <row r="27859" spans="1:9" x14ac:dyDescent="0.25">
      <c r="A27859" s="1">
        <v>42697</v>
      </c>
      <c r="B27859" s="2">
        <v>0.96975694444444438</v>
      </c>
      <c r="C27859">
        <v>0.32</v>
      </c>
      <c r="D27859">
        <v>1686263</v>
      </c>
      <c r="E27859">
        <v>4979584</v>
      </c>
      <c r="F27859">
        <v>2848655</v>
      </c>
      <c r="G27859">
        <v>1593502</v>
      </c>
      <c r="H27859">
        <v>2100.9499999999998</v>
      </c>
      <c r="I27859">
        <v>39.93</v>
      </c>
    </row>
    <row r="27860" spans="1:9" x14ac:dyDescent="0.25">
      <c r="A27860" s="1">
        <v>42697</v>
      </c>
      <c r="B27860" s="2">
        <v>0.96979166666666661</v>
      </c>
      <c r="C27860">
        <v>0.32100000000000001</v>
      </c>
      <c r="D27860">
        <v>1686300</v>
      </c>
      <c r="E27860">
        <v>4979690</v>
      </c>
      <c r="F27860">
        <v>2848714</v>
      </c>
      <c r="G27860">
        <v>1593532</v>
      </c>
      <c r="H27860">
        <v>2100.98</v>
      </c>
      <c r="I27860">
        <v>39.85</v>
      </c>
    </row>
    <row r="27861" spans="1:9" x14ac:dyDescent="0.25">
      <c r="A27861" s="1">
        <v>42697</v>
      </c>
      <c r="B27861" s="2">
        <v>0.96982638888888895</v>
      </c>
      <c r="C27861">
        <v>0.32400000000000001</v>
      </c>
      <c r="D27861">
        <v>1686341</v>
      </c>
      <c r="E27861">
        <v>4979771</v>
      </c>
      <c r="F27861">
        <v>2848773</v>
      </c>
      <c r="G27861">
        <v>1593562</v>
      </c>
      <c r="H27861">
        <v>2101.0100000000002</v>
      </c>
      <c r="I27861">
        <v>39.950000000000003</v>
      </c>
    </row>
    <row r="27862" spans="1:9" x14ac:dyDescent="0.25">
      <c r="A27862" s="1">
        <v>42697</v>
      </c>
      <c r="B27862" s="2">
        <v>0.96986111111111117</v>
      </c>
      <c r="C27862">
        <v>0.32600000000000001</v>
      </c>
      <c r="D27862">
        <v>1686378</v>
      </c>
      <c r="E27862">
        <v>4979866</v>
      </c>
      <c r="F27862">
        <v>2848829</v>
      </c>
      <c r="G27862">
        <v>1593592</v>
      </c>
      <c r="H27862">
        <v>2101.0500000000002</v>
      </c>
      <c r="I27862">
        <v>39.799999999999997</v>
      </c>
    </row>
    <row r="27863" spans="1:9" x14ac:dyDescent="0.25">
      <c r="A27863" s="1">
        <v>42697</v>
      </c>
      <c r="B27863" s="2">
        <v>0.96989583333333329</v>
      </c>
      <c r="C27863">
        <v>0.32900000000000001</v>
      </c>
      <c r="D27863">
        <v>1686414</v>
      </c>
      <c r="E27863">
        <v>4979946</v>
      </c>
      <c r="F27863">
        <v>2848883</v>
      </c>
      <c r="G27863">
        <v>1593622</v>
      </c>
      <c r="H27863">
        <v>2101.08</v>
      </c>
      <c r="I27863">
        <v>39.89</v>
      </c>
    </row>
    <row r="27864" spans="1:9" x14ac:dyDescent="0.25">
      <c r="A27864" s="1">
        <v>42697</v>
      </c>
      <c r="B27864" s="2">
        <v>0.96993055555555552</v>
      </c>
      <c r="C27864">
        <v>0.33200000000000002</v>
      </c>
      <c r="D27864">
        <v>1686454</v>
      </c>
      <c r="E27864">
        <v>4980075</v>
      </c>
      <c r="F27864">
        <v>2848946</v>
      </c>
      <c r="G27864">
        <v>1593652</v>
      </c>
      <c r="H27864">
        <v>2101.11</v>
      </c>
      <c r="I27864">
        <v>39.909999999999997</v>
      </c>
    </row>
    <row r="27865" spans="1:9" x14ac:dyDescent="0.25">
      <c r="A27865" s="1">
        <v>42697</v>
      </c>
      <c r="B27865" s="2">
        <v>0.96996527777777775</v>
      </c>
      <c r="C27865">
        <v>0.33500000000000002</v>
      </c>
      <c r="D27865">
        <v>1686495</v>
      </c>
      <c r="E27865">
        <v>4980172</v>
      </c>
      <c r="F27865">
        <v>2849003</v>
      </c>
      <c r="G27865">
        <v>1593682</v>
      </c>
      <c r="H27865">
        <v>2101.15</v>
      </c>
      <c r="I27865">
        <v>40.01</v>
      </c>
    </row>
    <row r="27866" spans="1:9" x14ac:dyDescent="0.25">
      <c r="A27866" s="1">
        <v>42697</v>
      </c>
      <c r="B27866" s="2">
        <v>0.97000000000000008</v>
      </c>
      <c r="C27866">
        <v>0.33600000000000002</v>
      </c>
      <c r="D27866">
        <v>1686530</v>
      </c>
      <c r="E27866">
        <v>4980263</v>
      </c>
      <c r="F27866">
        <v>2849066</v>
      </c>
      <c r="G27866">
        <v>1593713</v>
      </c>
      <c r="H27866">
        <v>2101.1799999999998</v>
      </c>
      <c r="I27866">
        <v>40.08</v>
      </c>
    </row>
    <row r="27867" spans="1:9" x14ac:dyDescent="0.25">
      <c r="A27867" s="1">
        <v>42697</v>
      </c>
      <c r="B27867" s="2">
        <v>0.9700347222222222</v>
      </c>
      <c r="C27867">
        <v>0.33800000000000002</v>
      </c>
      <c r="D27867">
        <v>1686568</v>
      </c>
      <c r="E27867">
        <v>4980347</v>
      </c>
      <c r="F27867">
        <v>2849126</v>
      </c>
      <c r="G27867">
        <v>1593743</v>
      </c>
      <c r="H27867">
        <v>2101.21</v>
      </c>
      <c r="I27867">
        <v>39.880000000000003</v>
      </c>
    </row>
    <row r="27868" spans="1:9" x14ac:dyDescent="0.25">
      <c r="A27868" s="1">
        <v>42697</v>
      </c>
      <c r="B27868" s="2">
        <v>0.97006944444444443</v>
      </c>
      <c r="C27868">
        <v>0.34100000000000003</v>
      </c>
      <c r="D27868">
        <v>1686598</v>
      </c>
      <c r="E27868">
        <v>4980459</v>
      </c>
      <c r="F27868">
        <v>2849182</v>
      </c>
      <c r="G27868">
        <v>1593773</v>
      </c>
      <c r="H27868">
        <v>2101.25</v>
      </c>
      <c r="I27868">
        <v>39.79</v>
      </c>
    </row>
    <row r="27869" spans="1:9" x14ac:dyDescent="0.25">
      <c r="A27869" s="1">
        <v>42697</v>
      </c>
      <c r="B27869" s="2">
        <v>0.97010416666666666</v>
      </c>
      <c r="C27869">
        <v>0.34200000000000003</v>
      </c>
      <c r="D27869">
        <v>1686637</v>
      </c>
      <c r="E27869">
        <v>4980543</v>
      </c>
      <c r="F27869">
        <v>2849237</v>
      </c>
      <c r="G27869">
        <v>1593803</v>
      </c>
      <c r="H27869">
        <v>2101.2800000000002</v>
      </c>
      <c r="I27869">
        <v>39.99</v>
      </c>
    </row>
    <row r="27870" spans="1:9" x14ac:dyDescent="0.25">
      <c r="A27870" s="1">
        <v>42697</v>
      </c>
      <c r="B27870" s="2">
        <v>0.97013888888888899</v>
      </c>
      <c r="C27870">
        <v>0.34499999999999997</v>
      </c>
      <c r="D27870">
        <v>1686672</v>
      </c>
      <c r="E27870">
        <v>4980631</v>
      </c>
      <c r="F27870">
        <v>2849298</v>
      </c>
      <c r="G27870">
        <v>1593833</v>
      </c>
      <c r="H27870">
        <v>2101.31</v>
      </c>
      <c r="I27870">
        <v>39.99</v>
      </c>
    </row>
    <row r="27871" spans="1:9" x14ac:dyDescent="0.25">
      <c r="A27871" s="1">
        <v>42697</v>
      </c>
      <c r="B27871" s="2">
        <v>0.97017361111111111</v>
      </c>
      <c r="C27871">
        <v>0.34899999999999998</v>
      </c>
      <c r="D27871">
        <v>1686707</v>
      </c>
      <c r="E27871">
        <v>4980730</v>
      </c>
      <c r="F27871">
        <v>2849357</v>
      </c>
      <c r="G27871">
        <v>1593863</v>
      </c>
      <c r="H27871">
        <v>2101.35</v>
      </c>
      <c r="I27871">
        <v>39.97</v>
      </c>
    </row>
    <row r="27872" spans="1:9" x14ac:dyDescent="0.25">
      <c r="A27872" s="1">
        <v>42697</v>
      </c>
      <c r="B27872" s="2">
        <v>0.97020833333333334</v>
      </c>
      <c r="C27872">
        <v>0.35</v>
      </c>
      <c r="D27872">
        <v>1686748</v>
      </c>
      <c r="E27872">
        <v>4980865</v>
      </c>
      <c r="F27872">
        <v>2849419</v>
      </c>
      <c r="G27872">
        <v>1593893</v>
      </c>
      <c r="H27872">
        <v>2101.38</v>
      </c>
      <c r="I27872">
        <v>40</v>
      </c>
    </row>
    <row r="27873" spans="1:9" x14ac:dyDescent="0.25">
      <c r="A27873" s="1">
        <v>42697</v>
      </c>
      <c r="B27873" s="2">
        <v>0.97024305555555557</v>
      </c>
      <c r="C27873">
        <v>0.35199999999999998</v>
      </c>
      <c r="D27873">
        <v>1686784</v>
      </c>
      <c r="E27873">
        <v>4980956</v>
      </c>
      <c r="F27873">
        <v>2849474</v>
      </c>
      <c r="G27873">
        <v>1593923</v>
      </c>
      <c r="H27873">
        <v>2101.41</v>
      </c>
      <c r="I27873">
        <v>40</v>
      </c>
    </row>
    <row r="27874" spans="1:9" x14ac:dyDescent="0.25">
      <c r="A27874" s="1">
        <v>42697</v>
      </c>
      <c r="B27874" s="2">
        <v>0.97027777777777768</v>
      </c>
      <c r="C27874">
        <v>0.35399999999999998</v>
      </c>
      <c r="D27874">
        <v>1686823</v>
      </c>
      <c r="E27874">
        <v>4981047</v>
      </c>
      <c r="F27874">
        <v>2849533</v>
      </c>
      <c r="G27874">
        <v>1593953</v>
      </c>
      <c r="H27874">
        <v>2101.4499999999998</v>
      </c>
      <c r="I27874">
        <v>39.92</v>
      </c>
    </row>
    <row r="27875" spans="1:9" x14ac:dyDescent="0.25">
      <c r="A27875" s="1">
        <v>42697</v>
      </c>
      <c r="B27875" s="2">
        <v>0.97031250000000002</v>
      </c>
      <c r="C27875">
        <v>0.35699999999999998</v>
      </c>
      <c r="D27875">
        <v>1686860</v>
      </c>
      <c r="E27875">
        <v>4981142</v>
      </c>
      <c r="F27875">
        <v>2849595</v>
      </c>
      <c r="G27875">
        <v>1593983</v>
      </c>
      <c r="H27875">
        <v>2101.48</v>
      </c>
      <c r="I27875">
        <v>39.9</v>
      </c>
    </row>
    <row r="27876" spans="1:9" x14ac:dyDescent="0.25">
      <c r="A27876" s="1">
        <v>42697</v>
      </c>
      <c r="B27876" s="2">
        <v>0.97034722222222225</v>
      </c>
      <c r="C27876">
        <v>0.36</v>
      </c>
      <c r="D27876">
        <v>1686895</v>
      </c>
      <c r="E27876">
        <v>4981257</v>
      </c>
      <c r="F27876">
        <v>2849655</v>
      </c>
      <c r="G27876">
        <v>1594013</v>
      </c>
      <c r="H27876">
        <v>2101.5100000000002</v>
      </c>
      <c r="I27876">
        <v>39.9</v>
      </c>
    </row>
    <row r="27877" spans="1:9" x14ac:dyDescent="0.25">
      <c r="A27877" s="1">
        <v>42697</v>
      </c>
      <c r="B27877" s="2">
        <v>0.97038194444444448</v>
      </c>
      <c r="C27877">
        <v>0.36299999999999999</v>
      </c>
      <c r="D27877">
        <v>1686929</v>
      </c>
      <c r="E27877">
        <v>4981397</v>
      </c>
      <c r="F27877">
        <v>2849712</v>
      </c>
      <c r="G27877">
        <v>1594043</v>
      </c>
      <c r="H27877">
        <v>2101.5500000000002</v>
      </c>
      <c r="I27877">
        <v>39.78</v>
      </c>
    </row>
    <row r="27878" spans="1:9" x14ac:dyDescent="0.25">
      <c r="A27878" s="1">
        <v>42697</v>
      </c>
      <c r="B27878" s="2">
        <v>0.97041666666666659</v>
      </c>
      <c r="C27878">
        <v>0.36599999999999999</v>
      </c>
      <c r="D27878">
        <v>1686959</v>
      </c>
      <c r="E27878">
        <v>4981475</v>
      </c>
      <c r="F27878">
        <v>2849769</v>
      </c>
      <c r="G27878">
        <v>1594073</v>
      </c>
      <c r="H27878">
        <v>2101.58</v>
      </c>
      <c r="I27878">
        <v>39.97</v>
      </c>
    </row>
    <row r="27879" spans="1:9" x14ac:dyDescent="0.25">
      <c r="A27879" s="1">
        <v>42697</v>
      </c>
      <c r="B27879" s="2">
        <v>0.97045138888888882</v>
      </c>
      <c r="C27879">
        <v>0.36799999999999999</v>
      </c>
      <c r="D27879">
        <v>1687002</v>
      </c>
      <c r="E27879">
        <v>4981563</v>
      </c>
      <c r="F27879">
        <v>2849829</v>
      </c>
      <c r="G27879">
        <v>1594103</v>
      </c>
      <c r="H27879">
        <v>2101.61</v>
      </c>
      <c r="I27879">
        <v>39.74</v>
      </c>
    </row>
    <row r="27880" spans="1:9" x14ac:dyDescent="0.25">
      <c r="A27880" s="1">
        <v>42697</v>
      </c>
      <c r="B27880" s="2">
        <v>0.97048611111111116</v>
      </c>
      <c r="C27880">
        <v>0.37</v>
      </c>
      <c r="D27880">
        <v>1687043</v>
      </c>
      <c r="E27880">
        <v>4981661</v>
      </c>
      <c r="F27880">
        <v>2849887</v>
      </c>
      <c r="G27880">
        <v>1594133</v>
      </c>
      <c r="H27880">
        <v>2101.65</v>
      </c>
      <c r="I27880">
        <v>39.94</v>
      </c>
    </row>
    <row r="27881" spans="1:9" x14ac:dyDescent="0.25">
      <c r="A27881" s="1">
        <v>42697</v>
      </c>
      <c r="B27881" s="2">
        <v>0.97052083333333339</v>
      </c>
      <c r="C27881">
        <v>0.374</v>
      </c>
      <c r="D27881">
        <v>1687090</v>
      </c>
      <c r="E27881">
        <v>4981763</v>
      </c>
      <c r="F27881">
        <v>2849950</v>
      </c>
      <c r="G27881">
        <v>1594163</v>
      </c>
      <c r="H27881">
        <v>2101.6799999999998</v>
      </c>
      <c r="I27881">
        <v>39.979999999999997</v>
      </c>
    </row>
    <row r="27882" spans="1:9" x14ac:dyDescent="0.25">
      <c r="A27882" s="1">
        <v>42697</v>
      </c>
      <c r="B27882" s="2">
        <v>0.9705555555555555</v>
      </c>
      <c r="C27882">
        <v>0.377</v>
      </c>
      <c r="D27882">
        <v>1687131</v>
      </c>
      <c r="E27882">
        <v>4981891</v>
      </c>
      <c r="F27882">
        <v>2850013</v>
      </c>
      <c r="G27882">
        <v>1594193</v>
      </c>
      <c r="H27882">
        <v>2101.71</v>
      </c>
      <c r="I27882">
        <v>39.979999999999997</v>
      </c>
    </row>
    <row r="27883" spans="1:9" x14ac:dyDescent="0.25">
      <c r="A27883" s="1">
        <v>42697</v>
      </c>
      <c r="B27883" s="2">
        <v>0.97059027777777773</v>
      </c>
      <c r="C27883">
        <v>0.378</v>
      </c>
      <c r="D27883">
        <v>1687167</v>
      </c>
      <c r="E27883">
        <v>4981979</v>
      </c>
      <c r="F27883">
        <v>2850074</v>
      </c>
      <c r="G27883">
        <v>1594223</v>
      </c>
      <c r="H27883">
        <v>2101.75</v>
      </c>
      <c r="I27883">
        <v>40.01</v>
      </c>
    </row>
    <row r="27884" spans="1:9" x14ac:dyDescent="0.25">
      <c r="A27884" s="1">
        <v>42697</v>
      </c>
      <c r="B27884" s="2">
        <v>0.97062500000000007</v>
      </c>
      <c r="C27884">
        <v>0.38</v>
      </c>
      <c r="D27884">
        <v>1687205</v>
      </c>
      <c r="E27884">
        <v>4982071</v>
      </c>
      <c r="F27884">
        <v>2850137</v>
      </c>
      <c r="G27884">
        <v>1594253</v>
      </c>
      <c r="H27884">
        <v>2101.7800000000002</v>
      </c>
      <c r="I27884">
        <v>39.93</v>
      </c>
    </row>
    <row r="27885" spans="1:9" x14ac:dyDescent="0.25">
      <c r="A27885" s="1">
        <v>42697</v>
      </c>
      <c r="B27885" s="2">
        <v>0.9706597222222223</v>
      </c>
      <c r="C27885">
        <v>0.38400000000000001</v>
      </c>
      <c r="D27885">
        <v>1687240</v>
      </c>
      <c r="E27885">
        <v>4982160</v>
      </c>
      <c r="F27885">
        <v>2850198</v>
      </c>
      <c r="G27885">
        <v>1594283</v>
      </c>
      <c r="H27885">
        <v>2101.81</v>
      </c>
      <c r="I27885">
        <v>39.880000000000003</v>
      </c>
    </row>
    <row r="27886" spans="1:9" x14ac:dyDescent="0.25">
      <c r="A27886" s="1">
        <v>42697</v>
      </c>
      <c r="B27886" s="2">
        <v>0.97069444444444442</v>
      </c>
      <c r="C27886">
        <v>0.38600000000000001</v>
      </c>
      <c r="D27886">
        <v>1687278</v>
      </c>
      <c r="E27886">
        <v>4982280</v>
      </c>
      <c r="F27886">
        <v>2850256</v>
      </c>
      <c r="G27886">
        <v>1594313</v>
      </c>
      <c r="H27886">
        <v>2101.84</v>
      </c>
      <c r="I27886">
        <v>39.81</v>
      </c>
    </row>
    <row r="27887" spans="1:9" x14ac:dyDescent="0.25">
      <c r="A27887" s="1">
        <v>42697</v>
      </c>
      <c r="B27887" s="2">
        <v>0.97072916666666664</v>
      </c>
      <c r="C27887">
        <v>0.38800000000000001</v>
      </c>
      <c r="D27887">
        <v>1687310</v>
      </c>
      <c r="E27887">
        <v>4982370</v>
      </c>
      <c r="F27887">
        <v>2850310</v>
      </c>
      <c r="G27887">
        <v>1594343</v>
      </c>
      <c r="H27887">
        <v>2101.88</v>
      </c>
      <c r="I27887">
        <v>39.79</v>
      </c>
    </row>
    <row r="27888" spans="1:9" x14ac:dyDescent="0.25">
      <c r="A27888" s="1">
        <v>42697</v>
      </c>
      <c r="B27888" s="2">
        <v>0.97076388888888887</v>
      </c>
      <c r="C27888">
        <v>0.39200000000000002</v>
      </c>
      <c r="D27888">
        <v>1687351</v>
      </c>
      <c r="E27888">
        <v>4982463</v>
      </c>
      <c r="F27888">
        <v>2850367</v>
      </c>
      <c r="G27888">
        <v>1594373</v>
      </c>
      <c r="H27888">
        <v>2101.91</v>
      </c>
      <c r="I27888">
        <v>39.9</v>
      </c>
    </row>
    <row r="27889" spans="1:9" x14ac:dyDescent="0.25">
      <c r="A27889" s="1">
        <v>42697</v>
      </c>
      <c r="B27889" s="2">
        <v>0.97079861111111121</v>
      </c>
      <c r="C27889">
        <v>0.39300000000000002</v>
      </c>
      <c r="D27889">
        <v>1687389</v>
      </c>
      <c r="E27889">
        <v>4982544</v>
      </c>
      <c r="F27889">
        <v>2850425</v>
      </c>
      <c r="G27889">
        <v>1594403</v>
      </c>
      <c r="H27889">
        <v>2101.94</v>
      </c>
      <c r="I27889">
        <v>39.76</v>
      </c>
    </row>
    <row r="27890" spans="1:9" x14ac:dyDescent="0.25">
      <c r="A27890" s="1">
        <v>42697</v>
      </c>
      <c r="B27890" s="2">
        <v>0.97083333333333333</v>
      </c>
      <c r="C27890">
        <v>0.39500000000000002</v>
      </c>
      <c r="D27890">
        <v>1687438</v>
      </c>
      <c r="E27890">
        <v>4982632</v>
      </c>
      <c r="F27890">
        <v>2850485</v>
      </c>
      <c r="G27890">
        <v>1594433</v>
      </c>
      <c r="H27890">
        <v>2101.98</v>
      </c>
      <c r="I27890">
        <v>39.81</v>
      </c>
    </row>
    <row r="27891" spans="1:9" x14ac:dyDescent="0.25">
      <c r="A27891" s="1">
        <v>42697</v>
      </c>
      <c r="B27891" s="2">
        <v>0.97086805555555555</v>
      </c>
      <c r="C27891">
        <v>0.39700000000000002</v>
      </c>
      <c r="D27891">
        <v>1687481</v>
      </c>
      <c r="E27891">
        <v>4982769</v>
      </c>
      <c r="F27891">
        <v>2850547</v>
      </c>
      <c r="G27891">
        <v>1594463</v>
      </c>
      <c r="H27891">
        <v>2102.0100000000002</v>
      </c>
      <c r="I27891">
        <v>39.97</v>
      </c>
    </row>
    <row r="27892" spans="1:9" x14ac:dyDescent="0.25">
      <c r="A27892" s="1">
        <v>42697</v>
      </c>
      <c r="B27892" s="2">
        <v>0.97090277777777778</v>
      </c>
      <c r="C27892">
        <v>0.4</v>
      </c>
      <c r="D27892">
        <v>1687524</v>
      </c>
      <c r="E27892">
        <v>4982895</v>
      </c>
      <c r="F27892">
        <v>2850608</v>
      </c>
      <c r="G27892">
        <v>1594493</v>
      </c>
      <c r="H27892">
        <v>2102.04</v>
      </c>
      <c r="I27892">
        <v>39.979999999999997</v>
      </c>
    </row>
    <row r="27893" spans="1:9" x14ac:dyDescent="0.25">
      <c r="A27893" s="1">
        <v>42697</v>
      </c>
      <c r="B27893" s="2">
        <v>0.9709374999999999</v>
      </c>
      <c r="C27893">
        <v>0.40300000000000002</v>
      </c>
      <c r="D27893">
        <v>1687565</v>
      </c>
      <c r="E27893">
        <v>4982986</v>
      </c>
      <c r="F27893">
        <v>2850668</v>
      </c>
      <c r="G27893">
        <v>1594523</v>
      </c>
      <c r="H27893">
        <v>2102.08</v>
      </c>
      <c r="I27893">
        <v>40.01</v>
      </c>
    </row>
    <row r="27894" spans="1:9" x14ac:dyDescent="0.25">
      <c r="A27894" s="1">
        <v>42697</v>
      </c>
      <c r="B27894" s="2">
        <v>0.97097222222222224</v>
      </c>
      <c r="C27894">
        <v>0.40600000000000003</v>
      </c>
      <c r="D27894">
        <v>1687597</v>
      </c>
      <c r="E27894">
        <v>4983072</v>
      </c>
      <c r="F27894">
        <v>2850724</v>
      </c>
      <c r="G27894">
        <v>1594553</v>
      </c>
      <c r="H27894">
        <v>2102.11</v>
      </c>
      <c r="I27894">
        <v>40.07</v>
      </c>
    </row>
    <row r="27895" spans="1:9" x14ac:dyDescent="0.25">
      <c r="A27895" s="1">
        <v>42697</v>
      </c>
      <c r="B27895" s="2">
        <v>0.97100694444444446</v>
      </c>
      <c r="C27895">
        <v>0.40799999999999997</v>
      </c>
      <c r="D27895">
        <v>1687643</v>
      </c>
      <c r="E27895">
        <v>4983162</v>
      </c>
      <c r="F27895">
        <v>2850783</v>
      </c>
      <c r="G27895">
        <v>1594583</v>
      </c>
      <c r="H27895">
        <v>2102.14</v>
      </c>
      <c r="I27895">
        <v>40.07</v>
      </c>
    </row>
    <row r="27896" spans="1:9" x14ac:dyDescent="0.25">
      <c r="A27896" s="1">
        <v>42697</v>
      </c>
      <c r="B27896" s="2">
        <v>0.97104166666666669</v>
      </c>
      <c r="C27896">
        <v>0.41</v>
      </c>
      <c r="D27896">
        <v>1687689</v>
      </c>
      <c r="E27896">
        <v>4983253</v>
      </c>
      <c r="F27896">
        <v>2850845</v>
      </c>
      <c r="G27896">
        <v>1594613</v>
      </c>
      <c r="H27896">
        <v>2102.1799999999998</v>
      </c>
      <c r="I27896">
        <v>39.94</v>
      </c>
    </row>
    <row r="27897" spans="1:9" x14ac:dyDescent="0.25">
      <c r="A27897" s="1">
        <v>42697</v>
      </c>
      <c r="B27897" s="2">
        <v>0.97107638888888881</v>
      </c>
      <c r="C27897">
        <v>0.41199999999999998</v>
      </c>
      <c r="D27897">
        <v>1687726</v>
      </c>
      <c r="E27897">
        <v>4983349</v>
      </c>
      <c r="F27897">
        <v>2850904</v>
      </c>
      <c r="G27897">
        <v>1594643</v>
      </c>
      <c r="H27897">
        <v>2102.21</v>
      </c>
      <c r="I27897">
        <v>39.869999999999997</v>
      </c>
    </row>
    <row r="27898" spans="1:9" x14ac:dyDescent="0.25">
      <c r="A27898" s="1">
        <v>42697</v>
      </c>
      <c r="B27898" s="2">
        <v>0.97111111111111104</v>
      </c>
      <c r="C27898">
        <v>0.41699999999999998</v>
      </c>
      <c r="D27898">
        <v>1687769</v>
      </c>
      <c r="E27898">
        <v>4983435</v>
      </c>
      <c r="F27898">
        <v>2850965</v>
      </c>
      <c r="G27898">
        <v>1594673</v>
      </c>
      <c r="H27898">
        <v>2102.2399999999998</v>
      </c>
      <c r="I27898">
        <v>39.869999999999997</v>
      </c>
    </row>
    <row r="27899" spans="1:9" x14ac:dyDescent="0.25">
      <c r="A27899" s="1">
        <v>42697</v>
      </c>
      <c r="B27899" s="2">
        <v>0.97114583333333337</v>
      </c>
      <c r="C27899">
        <v>0.41899999999999998</v>
      </c>
      <c r="D27899">
        <v>1687811</v>
      </c>
      <c r="E27899">
        <v>4983519</v>
      </c>
      <c r="F27899">
        <v>2851022</v>
      </c>
      <c r="G27899">
        <v>1594703</v>
      </c>
      <c r="H27899">
        <v>2102.2800000000002</v>
      </c>
      <c r="I27899">
        <v>39.880000000000003</v>
      </c>
    </row>
    <row r="27900" spans="1:9" x14ac:dyDescent="0.25">
      <c r="A27900" s="1">
        <v>42697</v>
      </c>
      <c r="B27900" s="2">
        <v>0.9711805555555556</v>
      </c>
      <c r="C27900">
        <v>0.42199999999999999</v>
      </c>
      <c r="D27900">
        <v>1687856</v>
      </c>
      <c r="E27900">
        <v>4983612</v>
      </c>
      <c r="F27900">
        <v>2851083</v>
      </c>
      <c r="G27900">
        <v>1594733</v>
      </c>
      <c r="H27900">
        <v>2102.31</v>
      </c>
      <c r="I27900">
        <v>39.880000000000003</v>
      </c>
    </row>
    <row r="27901" spans="1:9" x14ac:dyDescent="0.25">
      <c r="A27901" s="1">
        <v>42697</v>
      </c>
      <c r="B27901" s="2">
        <v>0.97121527777777772</v>
      </c>
      <c r="C27901">
        <v>0.42499999999999999</v>
      </c>
      <c r="D27901">
        <v>1687894</v>
      </c>
      <c r="E27901">
        <v>4983696</v>
      </c>
      <c r="F27901">
        <v>2851141</v>
      </c>
      <c r="G27901">
        <v>1594763</v>
      </c>
      <c r="H27901">
        <v>2102.34</v>
      </c>
      <c r="I27901">
        <v>39.94</v>
      </c>
    </row>
    <row r="27902" spans="1:9" x14ac:dyDescent="0.25">
      <c r="A27902" s="1">
        <v>42697</v>
      </c>
      <c r="B27902" s="2">
        <v>0.97124999999999995</v>
      </c>
      <c r="C27902">
        <v>0.42699999999999999</v>
      </c>
      <c r="D27902">
        <v>1687933</v>
      </c>
      <c r="E27902">
        <v>4983780</v>
      </c>
      <c r="F27902">
        <v>2851197</v>
      </c>
      <c r="G27902">
        <v>1594793</v>
      </c>
      <c r="H27902">
        <v>2102.38</v>
      </c>
      <c r="I27902">
        <v>39.86</v>
      </c>
    </row>
    <row r="27903" spans="1:9" x14ac:dyDescent="0.25">
      <c r="A27903" s="1">
        <v>42697</v>
      </c>
      <c r="B27903" s="2">
        <v>0.97128472222222229</v>
      </c>
      <c r="C27903">
        <v>0.43</v>
      </c>
      <c r="D27903">
        <v>1687974</v>
      </c>
      <c r="E27903">
        <v>4983864</v>
      </c>
      <c r="F27903">
        <v>2851260</v>
      </c>
      <c r="G27903">
        <v>1594823</v>
      </c>
      <c r="H27903">
        <v>2102.41</v>
      </c>
      <c r="I27903">
        <v>39.83</v>
      </c>
    </row>
    <row r="27904" spans="1:9" x14ac:dyDescent="0.25">
      <c r="A27904" s="1">
        <v>42697</v>
      </c>
      <c r="B27904" s="2">
        <v>0.97131944444444451</v>
      </c>
      <c r="C27904">
        <v>0.432</v>
      </c>
      <c r="D27904">
        <v>1688023</v>
      </c>
      <c r="E27904">
        <v>4984004</v>
      </c>
      <c r="F27904">
        <v>2851320</v>
      </c>
      <c r="G27904">
        <v>1594853</v>
      </c>
      <c r="H27904">
        <v>2102.44</v>
      </c>
      <c r="I27904">
        <v>39.75</v>
      </c>
    </row>
    <row r="27905" spans="1:9" x14ac:dyDescent="0.25">
      <c r="A27905" s="1">
        <v>42697</v>
      </c>
      <c r="B27905" s="2">
        <v>0.97135416666666663</v>
      </c>
      <c r="C27905">
        <v>0.436</v>
      </c>
      <c r="D27905">
        <v>1688057</v>
      </c>
      <c r="E27905">
        <v>4984171</v>
      </c>
      <c r="F27905">
        <v>2851376</v>
      </c>
      <c r="G27905">
        <v>1594883</v>
      </c>
      <c r="H27905">
        <v>2102.48</v>
      </c>
      <c r="I27905">
        <v>39.9</v>
      </c>
    </row>
    <row r="27906" spans="1:9" x14ac:dyDescent="0.25">
      <c r="A27906" s="1">
        <v>42697</v>
      </c>
      <c r="B27906" s="2">
        <v>0.97138888888888886</v>
      </c>
      <c r="C27906">
        <v>0.438</v>
      </c>
      <c r="D27906">
        <v>1688099</v>
      </c>
      <c r="E27906">
        <v>4984333</v>
      </c>
      <c r="F27906">
        <v>2851438</v>
      </c>
      <c r="G27906">
        <v>1594914</v>
      </c>
      <c r="H27906">
        <v>2102.5100000000002</v>
      </c>
      <c r="I27906">
        <v>39.92</v>
      </c>
    </row>
    <row r="27907" spans="1:9" x14ac:dyDescent="0.25">
      <c r="A27907" s="1">
        <v>42697</v>
      </c>
      <c r="B27907" s="2">
        <v>0.97142361111111108</v>
      </c>
      <c r="C27907">
        <v>0.439</v>
      </c>
      <c r="D27907">
        <v>1688138</v>
      </c>
      <c r="E27907">
        <v>4984491</v>
      </c>
      <c r="F27907">
        <v>2851499</v>
      </c>
      <c r="G27907">
        <v>1594944</v>
      </c>
      <c r="H27907">
        <v>2102.54</v>
      </c>
      <c r="I27907">
        <v>39.840000000000003</v>
      </c>
    </row>
    <row r="27908" spans="1:9" x14ac:dyDescent="0.25">
      <c r="A27908" s="1">
        <v>42697</v>
      </c>
      <c r="B27908" s="2">
        <v>0.97145833333333342</v>
      </c>
      <c r="C27908">
        <v>0.442</v>
      </c>
      <c r="D27908">
        <v>1688179</v>
      </c>
      <c r="E27908">
        <v>4984632</v>
      </c>
      <c r="F27908">
        <v>2851556</v>
      </c>
      <c r="G27908">
        <v>1594974</v>
      </c>
      <c r="H27908">
        <v>2102.58</v>
      </c>
      <c r="I27908">
        <v>39.840000000000003</v>
      </c>
    </row>
    <row r="27909" spans="1:9" x14ac:dyDescent="0.25">
      <c r="A27909" s="1">
        <v>42697</v>
      </c>
      <c r="B27909" s="2">
        <v>0.97149305555555554</v>
      </c>
      <c r="C27909">
        <v>0.44400000000000001</v>
      </c>
      <c r="D27909">
        <v>1688213</v>
      </c>
      <c r="E27909">
        <v>4984772</v>
      </c>
      <c r="F27909">
        <v>2851615</v>
      </c>
      <c r="G27909">
        <v>1595004</v>
      </c>
      <c r="H27909">
        <v>2102.61</v>
      </c>
      <c r="I27909">
        <v>39.83</v>
      </c>
    </row>
    <row r="27910" spans="1:9" x14ac:dyDescent="0.25">
      <c r="A27910" s="1">
        <v>42697</v>
      </c>
      <c r="B27910" s="2">
        <v>0.97152777777777777</v>
      </c>
      <c r="C27910">
        <v>0.44600000000000001</v>
      </c>
      <c r="D27910">
        <v>1688256</v>
      </c>
      <c r="E27910">
        <v>4984888</v>
      </c>
      <c r="F27910">
        <v>2851676</v>
      </c>
      <c r="G27910">
        <v>1595034</v>
      </c>
      <c r="H27910">
        <v>2102.64</v>
      </c>
      <c r="I27910">
        <v>39.81</v>
      </c>
    </row>
    <row r="27911" spans="1:9" x14ac:dyDescent="0.25">
      <c r="A27911" s="1">
        <v>42697</v>
      </c>
      <c r="B27911" s="2">
        <v>0.9715625</v>
      </c>
      <c r="C27911">
        <v>0.44900000000000001</v>
      </c>
      <c r="D27911">
        <v>1688300</v>
      </c>
      <c r="E27911">
        <v>4984984</v>
      </c>
      <c r="F27911">
        <v>2851737</v>
      </c>
      <c r="G27911">
        <v>1595064</v>
      </c>
      <c r="H27911">
        <v>2102.6799999999998</v>
      </c>
      <c r="I27911">
        <v>39.630000000000003</v>
      </c>
    </row>
    <row r="27912" spans="1:9" x14ac:dyDescent="0.25">
      <c r="A27912" s="1">
        <v>42697</v>
      </c>
      <c r="B27912" s="2">
        <v>0.97159722222222233</v>
      </c>
      <c r="C27912">
        <v>0.45</v>
      </c>
      <c r="D27912">
        <v>1688332</v>
      </c>
      <c r="E27912">
        <v>4985116</v>
      </c>
      <c r="F27912">
        <v>2851796</v>
      </c>
      <c r="G27912">
        <v>1595094</v>
      </c>
      <c r="H27912">
        <v>2102.71</v>
      </c>
      <c r="I27912">
        <v>39.799999999999997</v>
      </c>
    </row>
    <row r="27913" spans="1:9" x14ac:dyDescent="0.25">
      <c r="A27913" s="1">
        <v>42697</v>
      </c>
      <c r="B27913" s="2">
        <v>0.97163194444444445</v>
      </c>
      <c r="C27913">
        <v>0.45200000000000001</v>
      </c>
      <c r="D27913">
        <v>1688365</v>
      </c>
      <c r="E27913">
        <v>4985263</v>
      </c>
      <c r="F27913">
        <v>2851855</v>
      </c>
      <c r="G27913">
        <v>1595124</v>
      </c>
      <c r="H27913">
        <v>2102.7399999999998</v>
      </c>
      <c r="I27913">
        <v>39.78</v>
      </c>
    </row>
    <row r="27914" spans="1:9" x14ac:dyDescent="0.25">
      <c r="A27914" s="1">
        <v>42697</v>
      </c>
      <c r="B27914" s="2">
        <v>0.97166666666666668</v>
      </c>
      <c r="C27914">
        <v>0.45400000000000001</v>
      </c>
      <c r="D27914">
        <v>1688407</v>
      </c>
      <c r="E27914">
        <v>4985429</v>
      </c>
      <c r="F27914">
        <v>2851919</v>
      </c>
      <c r="G27914">
        <v>1595154</v>
      </c>
      <c r="H27914">
        <v>2102.7800000000002</v>
      </c>
      <c r="I27914">
        <v>39.659999999999997</v>
      </c>
    </row>
    <row r="27915" spans="1:9" x14ac:dyDescent="0.25">
      <c r="A27915" s="1">
        <v>42697</v>
      </c>
      <c r="B27915" s="2">
        <v>0.97170138888888891</v>
      </c>
      <c r="C27915">
        <v>0.45800000000000002</v>
      </c>
      <c r="D27915">
        <v>1688446</v>
      </c>
      <c r="E27915">
        <v>4985574</v>
      </c>
      <c r="F27915">
        <v>2851974</v>
      </c>
      <c r="G27915">
        <v>1595184</v>
      </c>
      <c r="H27915">
        <v>2102.81</v>
      </c>
      <c r="I27915">
        <v>39.86</v>
      </c>
    </row>
    <row r="27916" spans="1:9" x14ac:dyDescent="0.25">
      <c r="A27916" s="1">
        <v>42697</v>
      </c>
      <c r="B27916" s="2">
        <v>0.97173611111111102</v>
      </c>
      <c r="C27916">
        <v>0.46100000000000002</v>
      </c>
      <c r="D27916">
        <v>1688481</v>
      </c>
      <c r="E27916">
        <v>4985668</v>
      </c>
      <c r="F27916">
        <v>2852031</v>
      </c>
      <c r="G27916">
        <v>1595214</v>
      </c>
      <c r="H27916">
        <v>2102.84</v>
      </c>
      <c r="I27916">
        <v>39.96</v>
      </c>
    </row>
    <row r="27917" spans="1:9" x14ac:dyDescent="0.25">
      <c r="A27917" s="1">
        <v>42697</v>
      </c>
      <c r="B27917" s="2">
        <v>0.97177083333333336</v>
      </c>
      <c r="C27917">
        <v>0.46300000000000002</v>
      </c>
      <c r="D27917">
        <v>1688520</v>
      </c>
      <c r="E27917">
        <v>4985762</v>
      </c>
      <c r="F27917">
        <v>2852092</v>
      </c>
      <c r="G27917">
        <v>1595244</v>
      </c>
      <c r="H27917">
        <v>2102.88</v>
      </c>
      <c r="I27917">
        <v>39.89</v>
      </c>
    </row>
    <row r="27918" spans="1:9" x14ac:dyDescent="0.25">
      <c r="A27918" s="1">
        <v>42697</v>
      </c>
      <c r="B27918" s="2">
        <v>0.97180555555555559</v>
      </c>
      <c r="C27918">
        <v>0.46500000000000002</v>
      </c>
      <c r="D27918">
        <v>1688559</v>
      </c>
      <c r="E27918">
        <v>4985853</v>
      </c>
      <c r="F27918">
        <v>2852156</v>
      </c>
      <c r="G27918">
        <v>1595274</v>
      </c>
      <c r="H27918">
        <v>2102.91</v>
      </c>
      <c r="I27918">
        <v>39.94</v>
      </c>
    </row>
    <row r="27919" spans="1:9" x14ac:dyDescent="0.25">
      <c r="A27919" s="1">
        <v>42697</v>
      </c>
      <c r="B27919" s="2">
        <v>0.97184027777777782</v>
      </c>
      <c r="C27919">
        <v>0.46700000000000003</v>
      </c>
      <c r="D27919">
        <v>1688596</v>
      </c>
      <c r="E27919">
        <v>4985946</v>
      </c>
      <c r="F27919">
        <v>2852216</v>
      </c>
      <c r="G27919">
        <v>1595304</v>
      </c>
      <c r="H27919">
        <v>2102.94</v>
      </c>
      <c r="I27919">
        <v>39.869999999999997</v>
      </c>
    </row>
    <row r="27920" spans="1:9" x14ac:dyDescent="0.25">
      <c r="A27920" s="1">
        <v>42697</v>
      </c>
      <c r="B27920" s="2">
        <v>0.97187499999999993</v>
      </c>
      <c r="C27920">
        <v>0.46899999999999997</v>
      </c>
      <c r="D27920">
        <v>1688631</v>
      </c>
      <c r="E27920">
        <v>4986027</v>
      </c>
      <c r="F27920">
        <v>2852271</v>
      </c>
      <c r="G27920">
        <v>1595334</v>
      </c>
      <c r="H27920">
        <v>2102.98</v>
      </c>
      <c r="I27920">
        <v>39.92</v>
      </c>
    </row>
    <row r="27921" spans="1:9" x14ac:dyDescent="0.25">
      <c r="A27921" s="1">
        <v>42697</v>
      </c>
      <c r="B27921" s="2">
        <v>0.97190972222222216</v>
      </c>
      <c r="C27921">
        <v>0.47299999999999998</v>
      </c>
      <c r="D27921">
        <v>1688670</v>
      </c>
      <c r="E27921">
        <v>4986120</v>
      </c>
      <c r="F27921">
        <v>2852330</v>
      </c>
      <c r="G27921">
        <v>1595364</v>
      </c>
      <c r="H27921">
        <v>2103.0100000000002</v>
      </c>
      <c r="I27921">
        <v>39.92</v>
      </c>
    </row>
    <row r="27922" spans="1:9" x14ac:dyDescent="0.25">
      <c r="A27922" s="1">
        <v>42697</v>
      </c>
      <c r="B27922" s="2">
        <v>0.9719444444444445</v>
      </c>
      <c r="C27922">
        <v>0.47499999999999998</v>
      </c>
      <c r="D27922">
        <v>1688714</v>
      </c>
      <c r="E27922">
        <v>4986204</v>
      </c>
      <c r="F27922">
        <v>2852394</v>
      </c>
      <c r="G27922">
        <v>1595394</v>
      </c>
      <c r="H27922">
        <v>2103.04</v>
      </c>
      <c r="I27922">
        <v>39.76</v>
      </c>
    </row>
    <row r="27923" spans="1:9" x14ac:dyDescent="0.25">
      <c r="A27923" s="1">
        <v>42697</v>
      </c>
      <c r="B27923" s="2">
        <v>0.97197916666666673</v>
      </c>
      <c r="C27923">
        <v>0.47699999999999998</v>
      </c>
      <c r="D27923">
        <v>1688759</v>
      </c>
      <c r="E27923">
        <v>4986287</v>
      </c>
      <c r="F27923">
        <v>2852455</v>
      </c>
      <c r="G27923">
        <v>1595424</v>
      </c>
      <c r="H27923">
        <v>2103.08</v>
      </c>
      <c r="I27923">
        <v>39.76</v>
      </c>
    </row>
    <row r="27924" spans="1:9" x14ac:dyDescent="0.25">
      <c r="A27924" s="1">
        <v>42697</v>
      </c>
      <c r="B27924" s="2">
        <v>0.97201388888888884</v>
      </c>
      <c r="C27924">
        <v>0.47899999999999998</v>
      </c>
      <c r="D27924">
        <v>1688793</v>
      </c>
      <c r="E27924">
        <v>4986372</v>
      </c>
      <c r="F27924">
        <v>2852517</v>
      </c>
      <c r="G27924">
        <v>1595454</v>
      </c>
      <c r="H27924">
        <v>2103.11</v>
      </c>
      <c r="I27924">
        <v>39.85</v>
      </c>
    </row>
    <row r="27925" spans="1:9" x14ac:dyDescent="0.25">
      <c r="A27925" s="1">
        <v>42697</v>
      </c>
      <c r="B27925" s="2">
        <v>0.97204861111111107</v>
      </c>
      <c r="C27925">
        <v>0.48199999999999998</v>
      </c>
      <c r="D27925">
        <v>1688833</v>
      </c>
      <c r="E27925">
        <v>4986458</v>
      </c>
      <c r="F27925">
        <v>2852577</v>
      </c>
      <c r="G27925">
        <v>1595484</v>
      </c>
      <c r="H27925">
        <v>2103.14</v>
      </c>
      <c r="I27925">
        <v>39.81</v>
      </c>
    </row>
    <row r="27926" spans="1:9" x14ac:dyDescent="0.25">
      <c r="A27926" s="1">
        <v>42697</v>
      </c>
      <c r="B27926" s="2">
        <v>0.9720833333333333</v>
      </c>
      <c r="C27926">
        <v>0.48399999999999999</v>
      </c>
      <c r="D27926">
        <v>1688874</v>
      </c>
      <c r="E27926">
        <v>4986545</v>
      </c>
      <c r="F27926">
        <v>2852639</v>
      </c>
      <c r="G27926">
        <v>1595514</v>
      </c>
      <c r="H27926">
        <v>2103.17</v>
      </c>
      <c r="I27926">
        <v>39.99</v>
      </c>
    </row>
    <row r="27927" spans="1:9" x14ac:dyDescent="0.25">
      <c r="A27927" s="1">
        <v>42697</v>
      </c>
      <c r="B27927" s="2">
        <v>0.97211805555555564</v>
      </c>
      <c r="C27927">
        <v>0.48599999999999999</v>
      </c>
      <c r="D27927">
        <v>1688910</v>
      </c>
      <c r="E27927">
        <v>4986630</v>
      </c>
      <c r="F27927">
        <v>2852693</v>
      </c>
      <c r="G27927">
        <v>1595544</v>
      </c>
      <c r="H27927">
        <v>2103.21</v>
      </c>
      <c r="I27927">
        <v>39.979999999999997</v>
      </c>
    </row>
    <row r="27928" spans="1:9" x14ac:dyDescent="0.25">
      <c r="A27928" s="1">
        <v>42697</v>
      </c>
      <c r="B27928" s="2">
        <v>0.97215277777777775</v>
      </c>
      <c r="C27928">
        <v>0.48899999999999999</v>
      </c>
      <c r="D27928">
        <v>1688955</v>
      </c>
      <c r="E27928">
        <v>4986712</v>
      </c>
      <c r="F27928">
        <v>2852753</v>
      </c>
      <c r="G27928">
        <v>1595574</v>
      </c>
      <c r="H27928">
        <v>2103.2399999999998</v>
      </c>
      <c r="I27928">
        <v>40.020000000000003</v>
      </c>
    </row>
    <row r="27929" spans="1:9" x14ac:dyDescent="0.25">
      <c r="A27929" s="1">
        <v>42697</v>
      </c>
      <c r="B27929" s="2">
        <v>0.97218749999999998</v>
      </c>
      <c r="C27929">
        <v>0.49099999999999999</v>
      </c>
      <c r="D27929">
        <v>1688995</v>
      </c>
      <c r="E27929">
        <v>4986803</v>
      </c>
      <c r="F27929">
        <v>2852816</v>
      </c>
      <c r="G27929">
        <v>1595604</v>
      </c>
      <c r="H27929">
        <v>2103.27</v>
      </c>
      <c r="I27929">
        <v>39.97</v>
      </c>
    </row>
    <row r="27930" spans="1:9" x14ac:dyDescent="0.25">
      <c r="A27930" s="1">
        <v>42697</v>
      </c>
      <c r="B27930" s="2">
        <v>0.97222222222222221</v>
      </c>
      <c r="C27930">
        <v>0.49199999999999999</v>
      </c>
      <c r="D27930">
        <v>1689031</v>
      </c>
      <c r="E27930">
        <v>4986927</v>
      </c>
      <c r="F27930">
        <v>2852874</v>
      </c>
      <c r="G27930">
        <v>1595634</v>
      </c>
      <c r="H27930">
        <v>2103.31</v>
      </c>
      <c r="I27930">
        <v>39.96</v>
      </c>
    </row>
    <row r="27931" spans="1:9" x14ac:dyDescent="0.25">
      <c r="A27931" s="1">
        <v>42697</v>
      </c>
      <c r="B27931" s="2">
        <v>0.97225694444444455</v>
      </c>
      <c r="C27931">
        <v>0.496</v>
      </c>
      <c r="D27931">
        <v>1689072</v>
      </c>
      <c r="E27931">
        <v>4987075</v>
      </c>
      <c r="F27931">
        <v>2852935</v>
      </c>
      <c r="G27931">
        <v>1595664</v>
      </c>
      <c r="H27931">
        <v>2103.34</v>
      </c>
      <c r="I27931">
        <v>40.14</v>
      </c>
    </row>
    <row r="27932" spans="1:9" x14ac:dyDescent="0.25">
      <c r="A27932" s="1">
        <v>42697</v>
      </c>
      <c r="B27932" s="2">
        <v>0.97229166666666667</v>
      </c>
      <c r="C27932">
        <v>0.498</v>
      </c>
      <c r="D27932">
        <v>1689110</v>
      </c>
      <c r="E27932">
        <v>4987171</v>
      </c>
      <c r="F27932">
        <v>2852989</v>
      </c>
      <c r="G27932">
        <v>1595694</v>
      </c>
      <c r="H27932">
        <v>2103.38</v>
      </c>
      <c r="I27932">
        <v>40.21</v>
      </c>
    </row>
    <row r="27933" spans="1:9" x14ac:dyDescent="0.25">
      <c r="A27933" s="1">
        <v>42697</v>
      </c>
      <c r="B27933" s="2">
        <v>0.97232638888888889</v>
      </c>
      <c r="C27933">
        <v>0.501</v>
      </c>
      <c r="D27933">
        <v>1689151</v>
      </c>
      <c r="E27933">
        <v>4987255</v>
      </c>
      <c r="F27933">
        <v>2853050</v>
      </c>
      <c r="G27933">
        <v>1595724</v>
      </c>
      <c r="H27933">
        <v>2103.41</v>
      </c>
      <c r="I27933">
        <v>40.020000000000003</v>
      </c>
    </row>
    <row r="27934" spans="1:9" x14ac:dyDescent="0.25">
      <c r="A27934" s="1">
        <v>42697</v>
      </c>
      <c r="B27934" s="2">
        <v>0.97236111111111112</v>
      </c>
      <c r="C27934">
        <v>0.503</v>
      </c>
      <c r="D27934">
        <v>1689183</v>
      </c>
      <c r="E27934">
        <v>4987338</v>
      </c>
      <c r="F27934">
        <v>2853111</v>
      </c>
      <c r="G27934">
        <v>1595754</v>
      </c>
      <c r="H27934">
        <v>2103.44</v>
      </c>
      <c r="I27934">
        <v>40.020000000000003</v>
      </c>
    </row>
    <row r="27935" spans="1:9" x14ac:dyDescent="0.25">
      <c r="A27935" s="1">
        <v>42697</v>
      </c>
      <c r="B27935" s="2">
        <v>0.97239583333333324</v>
      </c>
      <c r="C27935">
        <v>0.50600000000000001</v>
      </c>
      <c r="D27935">
        <v>1689226</v>
      </c>
      <c r="E27935">
        <v>4987417</v>
      </c>
      <c r="F27935">
        <v>2853170</v>
      </c>
      <c r="G27935">
        <v>1595784</v>
      </c>
      <c r="H27935">
        <v>2103.48</v>
      </c>
      <c r="I27935">
        <v>40.06</v>
      </c>
    </row>
    <row r="27936" spans="1:9" x14ac:dyDescent="0.25">
      <c r="A27936" s="1">
        <v>42697</v>
      </c>
      <c r="B27936" s="2">
        <v>0.97243055555555558</v>
      </c>
      <c r="C27936">
        <v>0.50800000000000001</v>
      </c>
      <c r="D27936">
        <v>1689263</v>
      </c>
      <c r="E27936">
        <v>4987505</v>
      </c>
      <c r="F27936">
        <v>2853230</v>
      </c>
      <c r="G27936">
        <v>1595814</v>
      </c>
      <c r="H27936">
        <v>2103.5100000000002</v>
      </c>
      <c r="I27936">
        <v>40.090000000000003</v>
      </c>
    </row>
    <row r="27937" spans="1:9" x14ac:dyDescent="0.25">
      <c r="A27937" s="1">
        <v>42697</v>
      </c>
      <c r="B27937" s="2">
        <v>0.9724652777777778</v>
      </c>
      <c r="C27937">
        <v>0.51100000000000001</v>
      </c>
      <c r="D27937">
        <v>1689303</v>
      </c>
      <c r="E27937">
        <v>4987598</v>
      </c>
      <c r="F27937">
        <v>2853294</v>
      </c>
      <c r="G27937">
        <v>1595844</v>
      </c>
      <c r="H27937">
        <v>2103.54</v>
      </c>
      <c r="I27937">
        <v>40.1</v>
      </c>
    </row>
    <row r="27938" spans="1:9" x14ac:dyDescent="0.25">
      <c r="A27938" s="1">
        <v>42697</v>
      </c>
      <c r="B27938" s="2">
        <v>0.97250000000000003</v>
      </c>
      <c r="C27938">
        <v>0.51400000000000001</v>
      </c>
      <c r="D27938">
        <v>1689338</v>
      </c>
      <c r="E27938">
        <v>4987686</v>
      </c>
      <c r="F27938">
        <v>2853354</v>
      </c>
      <c r="G27938">
        <v>1595874</v>
      </c>
      <c r="H27938">
        <v>2103.58</v>
      </c>
      <c r="I27938">
        <v>40.020000000000003</v>
      </c>
    </row>
    <row r="27939" spans="1:9" x14ac:dyDescent="0.25">
      <c r="A27939" s="1">
        <v>42697</v>
      </c>
      <c r="B27939" s="2">
        <v>0.97253472222222215</v>
      </c>
      <c r="C27939">
        <v>0.51600000000000001</v>
      </c>
      <c r="D27939">
        <v>1689376</v>
      </c>
      <c r="E27939">
        <v>4987770</v>
      </c>
      <c r="F27939">
        <v>2853409</v>
      </c>
      <c r="G27939">
        <v>1595904</v>
      </c>
      <c r="H27939">
        <v>2103.61</v>
      </c>
      <c r="I27939">
        <v>39.94</v>
      </c>
    </row>
    <row r="27940" spans="1:9" x14ac:dyDescent="0.25">
      <c r="A27940" s="1">
        <v>42697</v>
      </c>
      <c r="B27940" s="2">
        <v>0.97256944444444438</v>
      </c>
      <c r="C27940">
        <v>0.51800000000000002</v>
      </c>
      <c r="D27940">
        <v>1689413</v>
      </c>
      <c r="E27940">
        <v>4987855</v>
      </c>
      <c r="F27940">
        <v>2853470</v>
      </c>
      <c r="G27940">
        <v>1595934</v>
      </c>
      <c r="H27940">
        <v>2103.64</v>
      </c>
      <c r="I27940">
        <v>40.049999999999997</v>
      </c>
    </row>
    <row r="27941" spans="1:9" x14ac:dyDescent="0.25">
      <c r="A27941" s="1">
        <v>42697</v>
      </c>
      <c r="B27941" s="2">
        <v>0.97260416666666671</v>
      </c>
      <c r="C27941">
        <v>0.52100000000000002</v>
      </c>
      <c r="D27941">
        <v>1689457</v>
      </c>
      <c r="E27941">
        <v>4987936</v>
      </c>
      <c r="F27941">
        <v>2853531</v>
      </c>
      <c r="G27941">
        <v>1595964</v>
      </c>
      <c r="H27941">
        <v>2103.6799999999998</v>
      </c>
      <c r="I27941">
        <v>40.049999999999997</v>
      </c>
    </row>
    <row r="27942" spans="1:9" x14ac:dyDescent="0.25">
      <c r="A27942" s="1">
        <v>42697</v>
      </c>
      <c r="B27942" s="2">
        <v>0.97263888888888894</v>
      </c>
      <c r="C27942">
        <v>0.52200000000000002</v>
      </c>
      <c r="D27942">
        <v>1689498</v>
      </c>
      <c r="E27942">
        <v>4988026</v>
      </c>
      <c r="F27942">
        <v>2853589</v>
      </c>
      <c r="G27942">
        <v>1595994</v>
      </c>
      <c r="H27942">
        <v>2103.71</v>
      </c>
      <c r="I27942">
        <v>40</v>
      </c>
    </row>
    <row r="27943" spans="1:9" x14ac:dyDescent="0.25">
      <c r="A27943" s="1">
        <v>42697</v>
      </c>
      <c r="B27943" s="2">
        <v>0.97267361111111106</v>
      </c>
      <c r="C27943">
        <v>0.52400000000000002</v>
      </c>
      <c r="D27943">
        <v>1689538</v>
      </c>
      <c r="E27943">
        <v>4988117</v>
      </c>
      <c r="F27943">
        <v>2853649</v>
      </c>
      <c r="G27943">
        <v>1596024</v>
      </c>
      <c r="H27943">
        <v>2103.7399999999998</v>
      </c>
      <c r="I27943">
        <v>39.99</v>
      </c>
    </row>
    <row r="27944" spans="1:9" x14ac:dyDescent="0.25">
      <c r="A27944" s="1">
        <v>42697</v>
      </c>
      <c r="B27944" s="2">
        <v>0.97270833333333329</v>
      </c>
      <c r="C27944">
        <v>0.52700000000000002</v>
      </c>
      <c r="D27944">
        <v>1689584</v>
      </c>
      <c r="E27944">
        <v>4988198</v>
      </c>
      <c r="F27944">
        <v>2853712</v>
      </c>
      <c r="G27944">
        <v>1596054</v>
      </c>
      <c r="H27944">
        <v>2103.7800000000002</v>
      </c>
      <c r="I27944">
        <v>40.04</v>
      </c>
    </row>
    <row r="27945" spans="1:9" x14ac:dyDescent="0.25">
      <c r="A27945" s="1">
        <v>42697</v>
      </c>
      <c r="B27945" s="2">
        <v>0.97274305555555562</v>
      </c>
      <c r="C27945">
        <v>0.53</v>
      </c>
      <c r="D27945">
        <v>1689616</v>
      </c>
      <c r="E27945">
        <v>4988294</v>
      </c>
      <c r="F27945">
        <v>2853768</v>
      </c>
      <c r="G27945">
        <v>1596084</v>
      </c>
      <c r="H27945">
        <v>2103.81</v>
      </c>
      <c r="I27945">
        <v>39.89</v>
      </c>
    </row>
    <row r="27946" spans="1:9" x14ac:dyDescent="0.25">
      <c r="A27946" s="1">
        <v>42697</v>
      </c>
      <c r="B27946" s="2">
        <v>0.97277777777777785</v>
      </c>
      <c r="C27946">
        <v>0.53200000000000003</v>
      </c>
      <c r="D27946">
        <v>1689661</v>
      </c>
      <c r="E27946">
        <v>4988385</v>
      </c>
      <c r="F27946">
        <v>2853830</v>
      </c>
      <c r="G27946">
        <v>1596114</v>
      </c>
      <c r="H27946">
        <v>2103.84</v>
      </c>
      <c r="I27946">
        <v>39.96</v>
      </c>
    </row>
    <row r="27947" spans="1:9" x14ac:dyDescent="0.25">
      <c r="A27947" s="1">
        <v>42697</v>
      </c>
      <c r="B27947" s="2">
        <v>0.97281249999999997</v>
      </c>
      <c r="C27947">
        <v>0.53400000000000003</v>
      </c>
      <c r="D27947">
        <v>1689702</v>
      </c>
      <c r="E27947">
        <v>4988468</v>
      </c>
      <c r="F27947">
        <v>2853890</v>
      </c>
      <c r="G27947">
        <v>1596144</v>
      </c>
      <c r="H27947">
        <v>2103.88</v>
      </c>
      <c r="I27947">
        <v>39.96</v>
      </c>
    </row>
    <row r="27948" spans="1:9" x14ac:dyDescent="0.25">
      <c r="A27948" s="1">
        <v>42697</v>
      </c>
      <c r="B27948" s="2">
        <v>0.9728472222222222</v>
      </c>
      <c r="C27948">
        <v>0.53700000000000003</v>
      </c>
      <c r="D27948">
        <v>1689733</v>
      </c>
      <c r="E27948">
        <v>4988578</v>
      </c>
      <c r="F27948">
        <v>2853952</v>
      </c>
      <c r="G27948">
        <v>1596174</v>
      </c>
      <c r="H27948">
        <v>2103.91</v>
      </c>
      <c r="I27948">
        <v>40.06</v>
      </c>
    </row>
    <row r="27949" spans="1:9" x14ac:dyDescent="0.25">
      <c r="A27949" s="1">
        <v>42697</v>
      </c>
      <c r="B27949" s="2">
        <v>0.97288194444444442</v>
      </c>
      <c r="C27949">
        <v>0.53900000000000003</v>
      </c>
      <c r="D27949">
        <v>1689777</v>
      </c>
      <c r="E27949">
        <v>4988724</v>
      </c>
      <c r="F27949">
        <v>2854015</v>
      </c>
      <c r="G27949">
        <v>1596204</v>
      </c>
      <c r="H27949">
        <v>2103.94</v>
      </c>
      <c r="I27949">
        <v>40.06</v>
      </c>
    </row>
    <row r="27950" spans="1:9" x14ac:dyDescent="0.25">
      <c r="A27950" s="1">
        <v>42697</v>
      </c>
      <c r="B27950" s="2">
        <v>0.97291666666666676</v>
      </c>
      <c r="C27950">
        <v>0.54100000000000004</v>
      </c>
      <c r="D27950">
        <v>1689822</v>
      </c>
      <c r="E27950">
        <v>4988838</v>
      </c>
      <c r="F27950">
        <v>2854078</v>
      </c>
      <c r="G27950">
        <v>1596235</v>
      </c>
      <c r="H27950">
        <v>2103.98</v>
      </c>
      <c r="I27950">
        <v>39.92</v>
      </c>
    </row>
    <row r="27951" spans="1:9" x14ac:dyDescent="0.25">
      <c r="A27951" s="1">
        <v>42697</v>
      </c>
      <c r="B27951" s="2">
        <v>0.97295138888888888</v>
      </c>
      <c r="C27951">
        <v>0.54400000000000004</v>
      </c>
      <c r="D27951">
        <v>1689865</v>
      </c>
      <c r="E27951">
        <v>4988931</v>
      </c>
      <c r="F27951">
        <v>2854139</v>
      </c>
      <c r="G27951">
        <v>1596265</v>
      </c>
      <c r="H27951">
        <v>2104.0100000000002</v>
      </c>
      <c r="I27951">
        <v>39.89</v>
      </c>
    </row>
    <row r="27952" spans="1:9" x14ac:dyDescent="0.25">
      <c r="A27952" s="1">
        <v>42697</v>
      </c>
      <c r="B27952" s="2">
        <v>0.97298611111111111</v>
      </c>
      <c r="C27952">
        <v>0.54600000000000004</v>
      </c>
      <c r="D27952">
        <v>1689905</v>
      </c>
      <c r="E27952">
        <v>4989018</v>
      </c>
      <c r="F27952">
        <v>2854199</v>
      </c>
      <c r="G27952">
        <v>1596295</v>
      </c>
      <c r="H27952">
        <v>2104.04</v>
      </c>
      <c r="I27952">
        <v>40.020000000000003</v>
      </c>
    </row>
    <row r="27953" spans="1:9" x14ac:dyDescent="0.25">
      <c r="A27953" s="1">
        <v>42697</v>
      </c>
      <c r="B27953" s="2">
        <v>0.97302083333333333</v>
      </c>
      <c r="C27953">
        <v>0.54700000000000004</v>
      </c>
      <c r="D27953">
        <v>1689949</v>
      </c>
      <c r="E27953">
        <v>4989100</v>
      </c>
      <c r="F27953">
        <v>2854259</v>
      </c>
      <c r="G27953">
        <v>1596325</v>
      </c>
      <c r="H27953">
        <v>2104.08</v>
      </c>
      <c r="I27953">
        <v>39.96</v>
      </c>
    </row>
    <row r="27954" spans="1:9" x14ac:dyDescent="0.25">
      <c r="A27954" s="1">
        <v>42697</v>
      </c>
      <c r="B27954" s="2">
        <v>0.97305555555555545</v>
      </c>
      <c r="C27954">
        <v>0.55000000000000004</v>
      </c>
      <c r="D27954">
        <v>1689982</v>
      </c>
      <c r="E27954">
        <v>4989185</v>
      </c>
      <c r="F27954">
        <v>2854315</v>
      </c>
      <c r="G27954">
        <v>1596355</v>
      </c>
      <c r="H27954">
        <v>2104.11</v>
      </c>
      <c r="I27954">
        <v>39.99</v>
      </c>
    </row>
    <row r="27955" spans="1:9" x14ac:dyDescent="0.25">
      <c r="A27955" s="1">
        <v>42697</v>
      </c>
      <c r="B27955" s="2">
        <v>0.97309027777777779</v>
      </c>
      <c r="C27955">
        <v>0.55400000000000005</v>
      </c>
      <c r="D27955">
        <v>1690020</v>
      </c>
      <c r="E27955">
        <v>4989271</v>
      </c>
      <c r="F27955">
        <v>2854375</v>
      </c>
      <c r="G27955">
        <v>1596385</v>
      </c>
      <c r="H27955">
        <v>2104.14</v>
      </c>
      <c r="I27955">
        <v>39.880000000000003</v>
      </c>
    </row>
    <row r="27956" spans="1:9" x14ac:dyDescent="0.25">
      <c r="A27956" s="1">
        <v>42697</v>
      </c>
      <c r="B27956" s="2">
        <v>0.97312500000000002</v>
      </c>
      <c r="C27956">
        <v>0.55600000000000005</v>
      </c>
      <c r="D27956">
        <v>1690052</v>
      </c>
      <c r="E27956">
        <v>4989343</v>
      </c>
      <c r="F27956">
        <v>2854435</v>
      </c>
      <c r="G27956">
        <v>1596415</v>
      </c>
      <c r="H27956">
        <v>2104.1799999999998</v>
      </c>
      <c r="I27956">
        <v>39.869999999999997</v>
      </c>
    </row>
    <row r="27957" spans="1:9" x14ac:dyDescent="0.25">
      <c r="A27957" s="1">
        <v>42697</v>
      </c>
      <c r="B27957" s="2">
        <v>0.97315972222222225</v>
      </c>
      <c r="C27957">
        <v>0.55900000000000005</v>
      </c>
      <c r="D27957">
        <v>1690091</v>
      </c>
      <c r="E27957">
        <v>4989427</v>
      </c>
      <c r="F27957">
        <v>2854493</v>
      </c>
      <c r="G27957">
        <v>1596445</v>
      </c>
      <c r="H27957">
        <v>2104.21</v>
      </c>
      <c r="I27957">
        <v>39.96</v>
      </c>
    </row>
    <row r="27958" spans="1:9" x14ac:dyDescent="0.25">
      <c r="A27958" s="1">
        <v>42697</v>
      </c>
      <c r="B27958" s="2">
        <v>0.97319444444444436</v>
      </c>
      <c r="C27958">
        <v>0.56200000000000006</v>
      </c>
      <c r="D27958">
        <v>1690124</v>
      </c>
      <c r="E27958">
        <v>4989508</v>
      </c>
      <c r="F27958">
        <v>2854552</v>
      </c>
      <c r="G27958">
        <v>1596475</v>
      </c>
      <c r="H27958">
        <v>2104.2399999999998</v>
      </c>
      <c r="I27958">
        <v>40.01</v>
      </c>
    </row>
    <row r="27959" spans="1:9" x14ac:dyDescent="0.25">
      <c r="A27959" s="1">
        <v>42697</v>
      </c>
      <c r="B27959" s="2">
        <v>0.9732291666666667</v>
      </c>
      <c r="C27959">
        <v>0.56299999999999994</v>
      </c>
      <c r="D27959">
        <v>1690163</v>
      </c>
      <c r="E27959">
        <v>4989600</v>
      </c>
      <c r="F27959">
        <v>2854611</v>
      </c>
      <c r="G27959">
        <v>1596505</v>
      </c>
      <c r="H27959">
        <v>2104.2800000000002</v>
      </c>
      <c r="I27959">
        <v>39.92</v>
      </c>
    </row>
    <row r="27960" spans="1:9" x14ac:dyDescent="0.25">
      <c r="A27960" s="1">
        <v>42697</v>
      </c>
      <c r="B27960" s="2">
        <v>0.97326388888888893</v>
      </c>
      <c r="C27960">
        <v>0.56599999999999995</v>
      </c>
      <c r="D27960">
        <v>1690207</v>
      </c>
      <c r="E27960">
        <v>4989745</v>
      </c>
      <c r="F27960">
        <v>2854673</v>
      </c>
      <c r="G27960">
        <v>1596535</v>
      </c>
      <c r="H27960">
        <v>2104.31</v>
      </c>
      <c r="I27960">
        <v>40.049999999999997</v>
      </c>
    </row>
    <row r="27961" spans="1:9" x14ac:dyDescent="0.25">
      <c r="A27961" s="1">
        <v>42697</v>
      </c>
      <c r="B27961" s="2">
        <v>0.97329861111111116</v>
      </c>
      <c r="C27961">
        <v>0.56899999999999995</v>
      </c>
      <c r="D27961">
        <v>1690251</v>
      </c>
      <c r="E27961">
        <v>4989908</v>
      </c>
      <c r="F27961">
        <v>2854733</v>
      </c>
      <c r="G27961">
        <v>1596565</v>
      </c>
      <c r="H27961">
        <v>2104.34</v>
      </c>
      <c r="I27961">
        <v>40.049999999999997</v>
      </c>
    </row>
    <row r="27962" spans="1:9" x14ac:dyDescent="0.25">
      <c r="A27962" s="1">
        <v>42697</v>
      </c>
      <c r="B27962" s="2">
        <v>0.97333333333333327</v>
      </c>
      <c r="C27962">
        <v>0.57099999999999995</v>
      </c>
      <c r="D27962">
        <v>1690290</v>
      </c>
      <c r="E27962">
        <v>4990004</v>
      </c>
      <c r="F27962">
        <v>2854794</v>
      </c>
      <c r="G27962">
        <v>1596595</v>
      </c>
      <c r="H27962">
        <v>2104.38</v>
      </c>
      <c r="I27962">
        <v>40.200000000000003</v>
      </c>
    </row>
    <row r="27963" spans="1:9" x14ac:dyDescent="0.25">
      <c r="A27963" s="1">
        <v>42697</v>
      </c>
      <c r="B27963" s="2">
        <v>0.9733680555555555</v>
      </c>
      <c r="C27963">
        <v>0.57299999999999995</v>
      </c>
      <c r="D27963">
        <v>1690327</v>
      </c>
      <c r="E27963">
        <v>4990085</v>
      </c>
      <c r="F27963">
        <v>2854849</v>
      </c>
      <c r="G27963">
        <v>1596625</v>
      </c>
      <c r="H27963">
        <v>2104.41</v>
      </c>
      <c r="I27963">
        <v>40.03</v>
      </c>
    </row>
    <row r="27964" spans="1:9" x14ac:dyDescent="0.25">
      <c r="A27964" s="1">
        <v>42697</v>
      </c>
      <c r="B27964" s="2">
        <v>0.97340277777777784</v>
      </c>
      <c r="C27964">
        <v>0.57499999999999996</v>
      </c>
      <c r="D27964">
        <v>1690371</v>
      </c>
      <c r="E27964">
        <v>4990169</v>
      </c>
      <c r="F27964">
        <v>2854909</v>
      </c>
      <c r="G27964">
        <v>1596655</v>
      </c>
      <c r="H27964">
        <v>2104.44</v>
      </c>
      <c r="I27964">
        <v>40.06</v>
      </c>
    </row>
    <row r="27965" spans="1:9" x14ac:dyDescent="0.25">
      <c r="A27965" s="1">
        <v>42697</v>
      </c>
      <c r="B27965" s="2">
        <v>0.97343750000000007</v>
      </c>
      <c r="C27965">
        <v>0.57699999999999996</v>
      </c>
      <c r="D27965">
        <v>1690416</v>
      </c>
      <c r="E27965">
        <v>4990257</v>
      </c>
      <c r="F27965">
        <v>2854970</v>
      </c>
      <c r="G27965">
        <v>1596685</v>
      </c>
      <c r="H27965">
        <v>2104.48</v>
      </c>
      <c r="I27965">
        <v>40.049999999999997</v>
      </c>
    </row>
    <row r="27966" spans="1:9" x14ac:dyDescent="0.25">
      <c r="A27966" s="1">
        <v>42697</v>
      </c>
      <c r="B27966" s="2">
        <v>0.97347222222222218</v>
      </c>
      <c r="C27966">
        <v>0.57899999999999996</v>
      </c>
      <c r="D27966">
        <v>1690455</v>
      </c>
      <c r="E27966">
        <v>4990366</v>
      </c>
      <c r="F27966">
        <v>2855028</v>
      </c>
      <c r="G27966">
        <v>1596715</v>
      </c>
      <c r="H27966">
        <v>2104.5100000000002</v>
      </c>
      <c r="I27966">
        <v>40.049999999999997</v>
      </c>
    </row>
    <row r="27967" spans="1:9" x14ac:dyDescent="0.25">
      <c r="A27967" s="1">
        <v>42697</v>
      </c>
      <c r="B27967" s="2">
        <v>0.97350694444444441</v>
      </c>
      <c r="C27967">
        <v>0.58099999999999996</v>
      </c>
      <c r="D27967">
        <v>1690497</v>
      </c>
      <c r="E27967">
        <v>4990480</v>
      </c>
      <c r="F27967">
        <v>2855087</v>
      </c>
      <c r="G27967">
        <v>1596745</v>
      </c>
      <c r="H27967">
        <v>2104.54</v>
      </c>
      <c r="I27967">
        <v>40.08</v>
      </c>
    </row>
    <row r="27968" spans="1:9" x14ac:dyDescent="0.25">
      <c r="A27968" s="1">
        <v>42697</v>
      </c>
      <c r="B27968" s="2">
        <v>0.97354166666666664</v>
      </c>
      <c r="C27968">
        <v>0.58499999999999996</v>
      </c>
      <c r="D27968">
        <v>1690533</v>
      </c>
      <c r="E27968">
        <v>4990558</v>
      </c>
      <c r="F27968">
        <v>2855149</v>
      </c>
      <c r="G27968">
        <v>1596775</v>
      </c>
      <c r="H27968">
        <v>2104.58</v>
      </c>
      <c r="I27968">
        <v>39.840000000000003</v>
      </c>
    </row>
    <row r="27969" spans="1:9" x14ac:dyDescent="0.25">
      <c r="A27969" s="1">
        <v>42697</v>
      </c>
      <c r="B27969" s="2">
        <v>0.97357638888888898</v>
      </c>
      <c r="C27969">
        <v>0.58699999999999997</v>
      </c>
      <c r="D27969">
        <v>1690574</v>
      </c>
      <c r="E27969">
        <v>4990647</v>
      </c>
      <c r="F27969">
        <v>2855207</v>
      </c>
      <c r="G27969">
        <v>1596805</v>
      </c>
      <c r="H27969">
        <v>2104.61</v>
      </c>
      <c r="I27969">
        <v>39.93</v>
      </c>
    </row>
    <row r="27970" spans="1:9" x14ac:dyDescent="0.25">
      <c r="A27970" s="1">
        <v>42697</v>
      </c>
      <c r="B27970" s="2">
        <v>0.97361111111111109</v>
      </c>
      <c r="C27970">
        <v>0.58899999999999997</v>
      </c>
      <c r="D27970">
        <v>1690607</v>
      </c>
      <c r="E27970">
        <v>4990736</v>
      </c>
      <c r="F27970">
        <v>2855265</v>
      </c>
      <c r="G27970">
        <v>1596835</v>
      </c>
      <c r="H27970">
        <v>2104.64</v>
      </c>
      <c r="I27970">
        <v>39.83</v>
      </c>
    </row>
    <row r="27971" spans="1:9" x14ac:dyDescent="0.25">
      <c r="A27971" s="1">
        <v>42697</v>
      </c>
      <c r="B27971" s="2">
        <v>0.97364583333333332</v>
      </c>
      <c r="C27971">
        <v>0.59199999999999997</v>
      </c>
      <c r="D27971">
        <v>1690644</v>
      </c>
      <c r="E27971">
        <v>4990825</v>
      </c>
      <c r="F27971">
        <v>2855322</v>
      </c>
      <c r="G27971">
        <v>1596865</v>
      </c>
      <c r="H27971">
        <v>2104.6799999999998</v>
      </c>
      <c r="I27971">
        <v>39.89</v>
      </c>
    </row>
    <row r="27972" spans="1:9" x14ac:dyDescent="0.25">
      <c r="A27972" s="1">
        <v>42697</v>
      </c>
      <c r="B27972" s="2">
        <v>0.97368055555555555</v>
      </c>
      <c r="C27972">
        <v>0.59399999999999997</v>
      </c>
      <c r="D27972">
        <v>1690697</v>
      </c>
      <c r="E27972">
        <v>4990915</v>
      </c>
      <c r="F27972">
        <v>2855384</v>
      </c>
      <c r="G27972">
        <v>1596895</v>
      </c>
      <c r="H27972">
        <v>2104.71</v>
      </c>
      <c r="I27972">
        <v>39.99</v>
      </c>
    </row>
    <row r="27973" spans="1:9" x14ac:dyDescent="0.25">
      <c r="A27973" s="1">
        <v>42697</v>
      </c>
      <c r="B27973" s="2">
        <v>0.97371527777777767</v>
      </c>
      <c r="C27973">
        <v>0.59599999999999997</v>
      </c>
      <c r="D27973">
        <v>1690740</v>
      </c>
      <c r="E27973">
        <v>4991004</v>
      </c>
      <c r="F27973">
        <v>2855446</v>
      </c>
      <c r="G27973">
        <v>1596925</v>
      </c>
      <c r="H27973">
        <v>2104.7399999999998</v>
      </c>
      <c r="I27973">
        <v>39.99</v>
      </c>
    </row>
    <row r="27974" spans="1:9" x14ac:dyDescent="0.25">
      <c r="A27974" s="1">
        <v>42697</v>
      </c>
      <c r="B27974" s="2">
        <v>0.97375</v>
      </c>
      <c r="C27974">
        <v>0.59799999999999998</v>
      </c>
      <c r="D27974">
        <v>1690779</v>
      </c>
      <c r="E27974">
        <v>4991134</v>
      </c>
      <c r="F27974">
        <v>2855505</v>
      </c>
      <c r="G27974">
        <v>1596955</v>
      </c>
      <c r="H27974">
        <v>2104.7800000000002</v>
      </c>
      <c r="I27974">
        <v>39.96</v>
      </c>
    </row>
    <row r="27975" spans="1:9" x14ac:dyDescent="0.25">
      <c r="A27975" s="1">
        <v>42697</v>
      </c>
      <c r="B27975" s="2">
        <v>0.97378472222222223</v>
      </c>
      <c r="C27975">
        <v>0.60099999999999998</v>
      </c>
      <c r="D27975">
        <v>1690813</v>
      </c>
      <c r="E27975">
        <v>4991289</v>
      </c>
      <c r="F27975">
        <v>2855566</v>
      </c>
      <c r="G27975">
        <v>1596985</v>
      </c>
      <c r="H27975">
        <v>2104.81</v>
      </c>
      <c r="I27975">
        <v>39.89</v>
      </c>
    </row>
    <row r="27976" spans="1:9" x14ac:dyDescent="0.25">
      <c r="A27976" s="1">
        <v>42697</v>
      </c>
      <c r="B27976" s="2">
        <v>0.97381944444444446</v>
      </c>
      <c r="C27976">
        <v>0.60299999999999998</v>
      </c>
      <c r="D27976">
        <v>1690852</v>
      </c>
      <c r="E27976">
        <v>4991381</v>
      </c>
      <c r="F27976">
        <v>2855625</v>
      </c>
      <c r="G27976">
        <v>1597015</v>
      </c>
      <c r="H27976">
        <v>2104.84</v>
      </c>
      <c r="I27976">
        <v>40.06</v>
      </c>
    </row>
    <row r="27977" spans="1:9" x14ac:dyDescent="0.25">
      <c r="A27977" s="1">
        <v>42697</v>
      </c>
      <c r="B27977" s="2">
        <v>0.97385416666666658</v>
      </c>
      <c r="C27977">
        <v>0.60499999999999998</v>
      </c>
      <c r="D27977">
        <v>1690897</v>
      </c>
      <c r="E27977">
        <v>4991470</v>
      </c>
      <c r="F27977">
        <v>2855683</v>
      </c>
      <c r="G27977">
        <v>1597045</v>
      </c>
      <c r="H27977">
        <v>2104.88</v>
      </c>
      <c r="I27977">
        <v>40.04</v>
      </c>
    </row>
    <row r="27978" spans="1:9" x14ac:dyDescent="0.25">
      <c r="A27978" s="1">
        <v>42697</v>
      </c>
      <c r="B27978" s="2">
        <v>0.97388888888888892</v>
      </c>
      <c r="C27978">
        <v>0.60899999999999999</v>
      </c>
      <c r="D27978">
        <v>1690931</v>
      </c>
      <c r="E27978">
        <v>4991553</v>
      </c>
      <c r="F27978">
        <v>2855738</v>
      </c>
      <c r="G27978">
        <v>1597075</v>
      </c>
      <c r="H27978">
        <v>2104.91</v>
      </c>
      <c r="I27978">
        <v>40.119999999999997</v>
      </c>
    </row>
    <row r="27979" spans="1:9" x14ac:dyDescent="0.25">
      <c r="A27979" s="1">
        <v>42697</v>
      </c>
      <c r="B27979" s="2">
        <v>0.97392361111111114</v>
      </c>
      <c r="C27979">
        <v>0.61199999999999999</v>
      </c>
      <c r="D27979">
        <v>1690972</v>
      </c>
      <c r="E27979">
        <v>4991635</v>
      </c>
      <c r="F27979">
        <v>2855797</v>
      </c>
      <c r="G27979">
        <v>1597105</v>
      </c>
      <c r="H27979">
        <v>2104.94</v>
      </c>
      <c r="I27979">
        <v>40.07</v>
      </c>
    </row>
    <row r="27980" spans="1:9" x14ac:dyDescent="0.25">
      <c r="A27980" s="1">
        <v>42697</v>
      </c>
      <c r="B27980" s="2">
        <v>0.97395833333333337</v>
      </c>
      <c r="C27980">
        <v>0.61299999999999999</v>
      </c>
      <c r="D27980">
        <v>1691005</v>
      </c>
      <c r="E27980">
        <v>4991716</v>
      </c>
      <c r="F27980">
        <v>2855857</v>
      </c>
      <c r="G27980">
        <v>1597135</v>
      </c>
      <c r="H27980">
        <v>2104.98</v>
      </c>
      <c r="I27980">
        <v>40.04</v>
      </c>
    </row>
    <row r="27981" spans="1:9" x14ac:dyDescent="0.25">
      <c r="A27981" s="1">
        <v>42697</v>
      </c>
      <c r="B27981" s="2">
        <v>0.97399305555555549</v>
      </c>
      <c r="C27981">
        <v>0.61599999999999999</v>
      </c>
      <c r="D27981">
        <v>1691044</v>
      </c>
      <c r="E27981">
        <v>4991800</v>
      </c>
      <c r="F27981">
        <v>2855917</v>
      </c>
      <c r="G27981">
        <v>1597165</v>
      </c>
      <c r="H27981">
        <v>2105.0100000000002</v>
      </c>
      <c r="I27981">
        <v>40.119999999999997</v>
      </c>
    </row>
    <row r="27982" spans="1:9" x14ac:dyDescent="0.25">
      <c r="A27982" s="1">
        <v>42697</v>
      </c>
      <c r="B27982" s="2">
        <v>0.97402777777777771</v>
      </c>
      <c r="C27982">
        <v>0.61699999999999999</v>
      </c>
      <c r="D27982">
        <v>1691083</v>
      </c>
      <c r="E27982">
        <v>4991898</v>
      </c>
      <c r="F27982">
        <v>2855977</v>
      </c>
      <c r="G27982">
        <v>1597195</v>
      </c>
      <c r="H27982">
        <v>2105.04</v>
      </c>
      <c r="I27982">
        <v>39.96</v>
      </c>
    </row>
    <row r="27983" spans="1:9" x14ac:dyDescent="0.25">
      <c r="A27983" s="1">
        <v>42697</v>
      </c>
      <c r="B27983" s="2">
        <v>0.97406250000000005</v>
      </c>
      <c r="C27983">
        <v>0.61899999999999999</v>
      </c>
      <c r="D27983">
        <v>1691121</v>
      </c>
      <c r="E27983">
        <v>4992023</v>
      </c>
      <c r="F27983">
        <v>2856036</v>
      </c>
      <c r="G27983">
        <v>1597225</v>
      </c>
      <c r="H27983">
        <v>2105.08</v>
      </c>
      <c r="I27983">
        <v>40.07</v>
      </c>
    </row>
    <row r="27984" spans="1:9" x14ac:dyDescent="0.25">
      <c r="A27984" s="1">
        <v>42697</v>
      </c>
      <c r="B27984" s="2">
        <v>0.97409722222222228</v>
      </c>
      <c r="C27984">
        <v>0.622</v>
      </c>
      <c r="D27984">
        <v>1691155</v>
      </c>
      <c r="E27984">
        <v>4992124</v>
      </c>
      <c r="F27984">
        <v>2856097</v>
      </c>
      <c r="G27984">
        <v>1597255</v>
      </c>
      <c r="H27984">
        <v>2105.11</v>
      </c>
      <c r="I27984">
        <v>39.9</v>
      </c>
    </row>
    <row r="27985" spans="1:9" x14ac:dyDescent="0.25">
      <c r="A27985" s="1">
        <v>42697</v>
      </c>
      <c r="B27985" s="2">
        <v>0.9741319444444444</v>
      </c>
      <c r="C27985">
        <v>0.625</v>
      </c>
      <c r="D27985">
        <v>1691193</v>
      </c>
      <c r="E27985">
        <v>4992210</v>
      </c>
      <c r="F27985">
        <v>2856158</v>
      </c>
      <c r="G27985">
        <v>1597285</v>
      </c>
      <c r="H27985">
        <v>2105.14</v>
      </c>
      <c r="I27985">
        <v>39.97</v>
      </c>
    </row>
    <row r="27986" spans="1:9" x14ac:dyDescent="0.25">
      <c r="A27986" s="1">
        <v>42697</v>
      </c>
      <c r="B27986" s="2">
        <v>0.97416666666666663</v>
      </c>
      <c r="C27986">
        <v>0.627</v>
      </c>
      <c r="D27986">
        <v>1691231</v>
      </c>
      <c r="E27986">
        <v>4992293</v>
      </c>
      <c r="F27986">
        <v>2856220</v>
      </c>
      <c r="G27986">
        <v>1597315</v>
      </c>
      <c r="H27986">
        <v>2105.1799999999998</v>
      </c>
      <c r="I27986">
        <v>39.97</v>
      </c>
    </row>
    <row r="27987" spans="1:9" x14ac:dyDescent="0.25">
      <c r="A27987" s="1">
        <v>42697</v>
      </c>
      <c r="B27987" s="2">
        <v>0.97420138888888896</v>
      </c>
      <c r="C27987">
        <v>0.629</v>
      </c>
      <c r="D27987">
        <v>1691267</v>
      </c>
      <c r="E27987">
        <v>4992380</v>
      </c>
      <c r="F27987">
        <v>2856278</v>
      </c>
      <c r="G27987">
        <v>1597345</v>
      </c>
      <c r="H27987">
        <v>2105.21</v>
      </c>
      <c r="I27987">
        <v>39.950000000000003</v>
      </c>
    </row>
    <row r="27988" spans="1:9" x14ac:dyDescent="0.25">
      <c r="A27988" s="1">
        <v>42697</v>
      </c>
      <c r="B27988" s="2">
        <v>0.97423611111111119</v>
      </c>
      <c r="C27988">
        <v>0.63100000000000001</v>
      </c>
      <c r="D27988">
        <v>1691302</v>
      </c>
      <c r="E27988">
        <v>4992470</v>
      </c>
      <c r="F27988">
        <v>2856338</v>
      </c>
      <c r="G27988">
        <v>1597375</v>
      </c>
      <c r="H27988">
        <v>2105.2399999999998</v>
      </c>
      <c r="I27988">
        <v>39.869999999999997</v>
      </c>
    </row>
    <row r="27989" spans="1:9" x14ac:dyDescent="0.25">
      <c r="A27989" s="1">
        <v>42697</v>
      </c>
      <c r="B27989" s="2">
        <v>0.97427083333333331</v>
      </c>
      <c r="C27989">
        <v>0.63300000000000001</v>
      </c>
      <c r="D27989">
        <v>1691344</v>
      </c>
      <c r="E27989">
        <v>4992603</v>
      </c>
      <c r="F27989">
        <v>2856398</v>
      </c>
      <c r="G27989">
        <v>1597405</v>
      </c>
      <c r="H27989">
        <v>2105.2800000000002</v>
      </c>
      <c r="I27989">
        <v>39.950000000000003</v>
      </c>
    </row>
    <row r="27990" spans="1:9" x14ac:dyDescent="0.25">
      <c r="A27990" s="1">
        <v>42697</v>
      </c>
      <c r="B27990" s="2">
        <v>0.97430555555555554</v>
      </c>
      <c r="C27990">
        <v>0.63500000000000001</v>
      </c>
      <c r="D27990">
        <v>1691384</v>
      </c>
      <c r="E27990">
        <v>4992710</v>
      </c>
      <c r="F27990">
        <v>2856461</v>
      </c>
      <c r="G27990">
        <v>1597435</v>
      </c>
      <c r="H27990">
        <v>2105.31</v>
      </c>
      <c r="I27990">
        <v>39.97</v>
      </c>
    </row>
    <row r="27991" spans="1:9" x14ac:dyDescent="0.25">
      <c r="A27991" s="1">
        <v>42697</v>
      </c>
      <c r="B27991" s="2">
        <v>0.97434027777777776</v>
      </c>
      <c r="C27991">
        <v>0.63800000000000001</v>
      </c>
      <c r="D27991">
        <v>1691427</v>
      </c>
      <c r="E27991">
        <v>4992791</v>
      </c>
      <c r="F27991">
        <v>2856520</v>
      </c>
      <c r="G27991">
        <v>1597465</v>
      </c>
      <c r="H27991">
        <v>2105.34</v>
      </c>
      <c r="I27991">
        <v>40.1</v>
      </c>
    </row>
    <row r="27992" spans="1:9" x14ac:dyDescent="0.25">
      <c r="A27992" s="1">
        <v>42697</v>
      </c>
      <c r="B27992" s="2">
        <v>0.9743750000000001</v>
      </c>
      <c r="C27992">
        <v>0.64</v>
      </c>
      <c r="D27992">
        <v>1691458</v>
      </c>
      <c r="E27992">
        <v>4992875</v>
      </c>
      <c r="F27992">
        <v>2856578</v>
      </c>
      <c r="G27992">
        <v>1597495</v>
      </c>
      <c r="H27992">
        <v>2105.38</v>
      </c>
      <c r="I27992">
        <v>40.04</v>
      </c>
    </row>
    <row r="27993" spans="1:9" x14ac:dyDescent="0.25">
      <c r="A27993" s="1">
        <v>42697</v>
      </c>
      <c r="B27993" s="2">
        <v>0.97440972222222222</v>
      </c>
      <c r="C27993">
        <v>0.64200000000000002</v>
      </c>
      <c r="D27993">
        <v>1691500</v>
      </c>
      <c r="E27993">
        <v>4992965</v>
      </c>
      <c r="F27993">
        <v>2856639</v>
      </c>
      <c r="G27993">
        <v>1597526</v>
      </c>
      <c r="H27993">
        <v>2105.41</v>
      </c>
      <c r="I27993">
        <v>40.08</v>
      </c>
    </row>
    <row r="27994" spans="1:9" x14ac:dyDescent="0.25">
      <c r="A27994" s="1">
        <v>42697</v>
      </c>
      <c r="B27994" s="2">
        <v>0.97444444444444445</v>
      </c>
      <c r="C27994">
        <v>0.64300000000000002</v>
      </c>
      <c r="D27994">
        <v>1691537</v>
      </c>
      <c r="E27994">
        <v>4993125</v>
      </c>
      <c r="F27994">
        <v>2856695</v>
      </c>
      <c r="G27994">
        <v>1597556</v>
      </c>
      <c r="H27994">
        <v>2105.44</v>
      </c>
      <c r="I27994">
        <v>39.880000000000003</v>
      </c>
    </row>
    <row r="27995" spans="1:9" x14ac:dyDescent="0.25">
      <c r="A27995" s="1">
        <v>42697</v>
      </c>
      <c r="B27995" s="2">
        <v>0.97447916666666667</v>
      </c>
      <c r="C27995">
        <v>0.64700000000000002</v>
      </c>
      <c r="D27995">
        <v>1691571</v>
      </c>
      <c r="E27995">
        <v>4993226</v>
      </c>
      <c r="F27995">
        <v>2856757</v>
      </c>
      <c r="G27995">
        <v>1597586</v>
      </c>
      <c r="H27995">
        <v>2105.48</v>
      </c>
      <c r="I27995">
        <v>39.81</v>
      </c>
    </row>
    <row r="27996" spans="1:9" x14ac:dyDescent="0.25">
      <c r="A27996" s="1">
        <v>42697</v>
      </c>
      <c r="B27996" s="2">
        <v>0.97451388888888879</v>
      </c>
      <c r="C27996">
        <v>0.65</v>
      </c>
      <c r="D27996">
        <v>1691609</v>
      </c>
      <c r="E27996">
        <v>4993320</v>
      </c>
      <c r="F27996">
        <v>2856819</v>
      </c>
      <c r="G27996">
        <v>1597616</v>
      </c>
      <c r="H27996">
        <v>2105.5100000000002</v>
      </c>
      <c r="I27996">
        <v>40.03</v>
      </c>
    </row>
    <row r="27997" spans="1:9" x14ac:dyDescent="0.25">
      <c r="A27997" s="1">
        <v>42697</v>
      </c>
      <c r="B27997" s="2">
        <v>0.97454861111111113</v>
      </c>
      <c r="C27997">
        <v>0.65300000000000002</v>
      </c>
      <c r="D27997">
        <v>1691647</v>
      </c>
      <c r="E27997">
        <v>4993402</v>
      </c>
      <c r="F27997">
        <v>2856878</v>
      </c>
      <c r="G27997">
        <v>1597646</v>
      </c>
      <c r="H27997">
        <v>2105.54</v>
      </c>
      <c r="I27997">
        <v>39.86</v>
      </c>
    </row>
    <row r="27998" spans="1:9" x14ac:dyDescent="0.25">
      <c r="A27998" s="1">
        <v>42697</v>
      </c>
      <c r="B27998" s="2">
        <v>0.97458333333333336</v>
      </c>
      <c r="C27998">
        <v>0.65600000000000003</v>
      </c>
      <c r="D27998">
        <v>1691684</v>
      </c>
      <c r="E27998">
        <v>4993530</v>
      </c>
      <c r="F27998">
        <v>2856940</v>
      </c>
      <c r="G27998">
        <v>1597676</v>
      </c>
      <c r="H27998">
        <v>2105.58</v>
      </c>
      <c r="I27998">
        <v>39.93</v>
      </c>
    </row>
    <row r="27999" spans="1:9" x14ac:dyDescent="0.25">
      <c r="A27999" s="1">
        <v>42697</v>
      </c>
      <c r="B27999" s="2">
        <v>0.97461805555555558</v>
      </c>
      <c r="C27999">
        <v>0.65800000000000003</v>
      </c>
      <c r="D27999">
        <v>1691722</v>
      </c>
      <c r="E27999">
        <v>4993611</v>
      </c>
      <c r="F27999">
        <v>2856997</v>
      </c>
      <c r="G27999">
        <v>1597706</v>
      </c>
      <c r="H27999">
        <v>2105.61</v>
      </c>
      <c r="I27999">
        <v>39.93</v>
      </c>
    </row>
    <row r="28000" spans="1:9" x14ac:dyDescent="0.25">
      <c r="A28000" s="1">
        <v>42697</v>
      </c>
      <c r="B28000" s="2">
        <v>0.9746527777777777</v>
      </c>
      <c r="C28000">
        <v>0.66</v>
      </c>
      <c r="D28000">
        <v>1691756</v>
      </c>
      <c r="E28000">
        <v>4993717</v>
      </c>
      <c r="F28000">
        <v>2857053</v>
      </c>
      <c r="G28000">
        <v>1597736</v>
      </c>
      <c r="H28000">
        <v>2105.64</v>
      </c>
      <c r="I28000">
        <v>40.14</v>
      </c>
    </row>
    <row r="28001" spans="1:9" x14ac:dyDescent="0.25">
      <c r="A28001" s="1">
        <v>42697</v>
      </c>
      <c r="B28001" s="2">
        <v>0.97468749999999993</v>
      </c>
      <c r="C28001">
        <v>0.66300000000000003</v>
      </c>
      <c r="D28001">
        <v>1691795</v>
      </c>
      <c r="E28001">
        <v>4993834</v>
      </c>
      <c r="F28001">
        <v>2857116</v>
      </c>
      <c r="G28001">
        <v>1597766</v>
      </c>
      <c r="H28001">
        <v>2105.6799999999998</v>
      </c>
      <c r="I28001">
        <v>40.07</v>
      </c>
    </row>
    <row r="28002" spans="1:9" x14ac:dyDescent="0.25">
      <c r="A28002" s="1">
        <v>42697</v>
      </c>
      <c r="B28002" s="2">
        <v>0.97472222222222227</v>
      </c>
      <c r="C28002">
        <v>0.66500000000000004</v>
      </c>
      <c r="D28002">
        <v>1691832</v>
      </c>
      <c r="E28002">
        <v>4993920</v>
      </c>
      <c r="F28002">
        <v>2857172</v>
      </c>
      <c r="G28002">
        <v>1597796</v>
      </c>
      <c r="H28002">
        <v>2105.71</v>
      </c>
      <c r="I28002">
        <v>39.97</v>
      </c>
    </row>
    <row r="28003" spans="1:9" x14ac:dyDescent="0.25">
      <c r="A28003" s="1">
        <v>42697</v>
      </c>
      <c r="B28003" s="2">
        <v>0.9747569444444445</v>
      </c>
      <c r="C28003">
        <v>0.66700000000000004</v>
      </c>
      <c r="D28003">
        <v>1691869</v>
      </c>
      <c r="E28003">
        <v>4994029</v>
      </c>
      <c r="F28003">
        <v>2857232</v>
      </c>
      <c r="G28003">
        <v>1597826</v>
      </c>
      <c r="H28003">
        <v>2105.7399999999998</v>
      </c>
      <c r="I28003">
        <v>39.9</v>
      </c>
    </row>
    <row r="28004" spans="1:9" x14ac:dyDescent="0.25">
      <c r="A28004" s="1">
        <v>42697</v>
      </c>
      <c r="B28004" s="2">
        <v>0.97479166666666661</v>
      </c>
      <c r="C28004">
        <v>0.67100000000000004</v>
      </c>
      <c r="D28004">
        <v>1691909</v>
      </c>
      <c r="E28004">
        <v>4994128</v>
      </c>
      <c r="F28004">
        <v>2857291</v>
      </c>
      <c r="G28004">
        <v>1597856</v>
      </c>
      <c r="H28004">
        <v>2105.7800000000002</v>
      </c>
      <c r="I28004">
        <v>39.869999999999997</v>
      </c>
    </row>
    <row r="28005" spans="1:9" x14ac:dyDescent="0.25">
      <c r="A28005" s="1">
        <v>42697</v>
      </c>
      <c r="B28005" s="2">
        <v>0.97482638888888884</v>
      </c>
      <c r="C28005">
        <v>0.67400000000000004</v>
      </c>
      <c r="D28005">
        <v>1691948</v>
      </c>
      <c r="E28005">
        <v>4994218</v>
      </c>
      <c r="F28005">
        <v>2857348</v>
      </c>
      <c r="G28005">
        <v>1597886</v>
      </c>
      <c r="H28005">
        <v>2105.81</v>
      </c>
      <c r="I28005">
        <v>40.049999999999997</v>
      </c>
    </row>
    <row r="28006" spans="1:9" x14ac:dyDescent="0.25">
      <c r="A28006" s="1">
        <v>42697</v>
      </c>
      <c r="B28006" s="2">
        <v>0.97486111111111118</v>
      </c>
      <c r="C28006">
        <v>0.67600000000000005</v>
      </c>
      <c r="D28006">
        <v>1691989</v>
      </c>
      <c r="E28006">
        <v>4994331</v>
      </c>
      <c r="F28006">
        <v>2857412</v>
      </c>
      <c r="G28006">
        <v>1597916</v>
      </c>
      <c r="H28006">
        <v>2105.84</v>
      </c>
      <c r="I28006">
        <v>40.020000000000003</v>
      </c>
    </row>
    <row r="28007" spans="1:9" x14ac:dyDescent="0.25">
      <c r="A28007" s="1">
        <v>42697</v>
      </c>
      <c r="B28007" s="2">
        <v>0.97489583333333341</v>
      </c>
      <c r="C28007">
        <v>0.67800000000000005</v>
      </c>
      <c r="D28007">
        <v>1692033</v>
      </c>
      <c r="E28007">
        <v>4994416</v>
      </c>
      <c r="F28007">
        <v>2857475</v>
      </c>
      <c r="G28007">
        <v>1597946</v>
      </c>
      <c r="H28007">
        <v>2105.88</v>
      </c>
      <c r="I28007">
        <v>39.9</v>
      </c>
    </row>
    <row r="28008" spans="1:9" x14ac:dyDescent="0.25">
      <c r="A28008" s="1">
        <v>42697</v>
      </c>
      <c r="B28008" s="2">
        <v>0.97493055555555552</v>
      </c>
      <c r="C28008">
        <v>0.68200000000000005</v>
      </c>
      <c r="D28008">
        <v>1692070</v>
      </c>
      <c r="E28008">
        <v>4994539</v>
      </c>
      <c r="F28008">
        <v>2857533</v>
      </c>
      <c r="G28008">
        <v>1597976</v>
      </c>
      <c r="H28008">
        <v>2105.91</v>
      </c>
      <c r="I28008">
        <v>39.770000000000003</v>
      </c>
    </row>
    <row r="28009" spans="1:9" x14ac:dyDescent="0.25">
      <c r="A28009" s="1">
        <v>42697</v>
      </c>
      <c r="B28009" s="2">
        <v>0.97496527777777775</v>
      </c>
      <c r="C28009">
        <v>0.68400000000000005</v>
      </c>
      <c r="D28009">
        <v>1692109</v>
      </c>
      <c r="E28009">
        <v>4994623</v>
      </c>
      <c r="F28009">
        <v>2857590</v>
      </c>
      <c r="G28009">
        <v>1598006</v>
      </c>
      <c r="H28009">
        <v>2105.94</v>
      </c>
      <c r="I28009">
        <v>39.97</v>
      </c>
    </row>
    <row r="28010" spans="1:9" x14ac:dyDescent="0.25">
      <c r="A28010" s="1">
        <v>42697</v>
      </c>
      <c r="B28010" s="2">
        <v>0.97499999999999998</v>
      </c>
      <c r="C28010">
        <v>0.68700000000000006</v>
      </c>
      <c r="D28010">
        <v>1692151</v>
      </c>
      <c r="E28010">
        <v>4994718</v>
      </c>
      <c r="F28010">
        <v>2857650</v>
      </c>
      <c r="G28010">
        <v>1598036</v>
      </c>
      <c r="H28010">
        <v>2105.98</v>
      </c>
      <c r="I28010">
        <v>40.130000000000003</v>
      </c>
    </row>
    <row r="28011" spans="1:9" x14ac:dyDescent="0.25">
      <c r="A28011" s="1">
        <v>42697</v>
      </c>
      <c r="B28011" s="2">
        <v>0.97503472222222232</v>
      </c>
      <c r="C28011">
        <v>0.68899999999999995</v>
      </c>
      <c r="D28011">
        <v>1692191</v>
      </c>
      <c r="E28011">
        <v>4994840</v>
      </c>
      <c r="F28011">
        <v>2857711</v>
      </c>
      <c r="G28011">
        <v>1598067</v>
      </c>
      <c r="H28011">
        <v>2106.0100000000002</v>
      </c>
      <c r="I28011">
        <v>39.94</v>
      </c>
    </row>
    <row r="28012" spans="1:9" x14ac:dyDescent="0.25">
      <c r="A28012" s="1">
        <v>42697</v>
      </c>
      <c r="B28012" s="2">
        <v>0.97506944444444443</v>
      </c>
      <c r="C28012">
        <v>0.69199999999999995</v>
      </c>
      <c r="D28012">
        <v>1692223</v>
      </c>
      <c r="E28012">
        <v>4994932</v>
      </c>
      <c r="F28012">
        <v>2857768</v>
      </c>
      <c r="G28012">
        <v>1598097</v>
      </c>
      <c r="H28012">
        <v>2106.04</v>
      </c>
      <c r="I28012">
        <v>39.94</v>
      </c>
    </row>
    <row r="28013" spans="1:9" x14ac:dyDescent="0.25">
      <c r="A28013" s="1">
        <v>42697</v>
      </c>
      <c r="B28013" s="2">
        <v>0.97510416666666666</v>
      </c>
      <c r="C28013">
        <v>0.69399999999999995</v>
      </c>
      <c r="D28013">
        <v>1692261</v>
      </c>
      <c r="E28013">
        <v>4995034</v>
      </c>
      <c r="F28013">
        <v>2857829</v>
      </c>
      <c r="G28013">
        <v>1598127</v>
      </c>
      <c r="H28013">
        <v>2106.08</v>
      </c>
      <c r="I28013">
        <v>39.950000000000003</v>
      </c>
    </row>
    <row r="28014" spans="1:9" x14ac:dyDescent="0.25">
      <c r="A28014" s="1">
        <v>42697</v>
      </c>
      <c r="B28014" s="2">
        <v>0.97513888888888889</v>
      </c>
      <c r="C28014">
        <v>0.69599999999999995</v>
      </c>
      <c r="D28014">
        <v>1692290</v>
      </c>
      <c r="E28014">
        <v>4995153</v>
      </c>
      <c r="F28014">
        <v>2857889</v>
      </c>
      <c r="G28014">
        <v>1598157</v>
      </c>
      <c r="H28014">
        <v>2106.11</v>
      </c>
      <c r="I28014">
        <v>39.82</v>
      </c>
    </row>
    <row r="28015" spans="1:9" x14ac:dyDescent="0.25">
      <c r="A28015" s="1">
        <v>42697</v>
      </c>
      <c r="B28015" s="2">
        <v>0.97517361111111101</v>
      </c>
      <c r="C28015">
        <v>0.69899999999999995</v>
      </c>
      <c r="D28015">
        <v>1692327</v>
      </c>
      <c r="E28015">
        <v>4995246</v>
      </c>
      <c r="F28015">
        <v>2857956</v>
      </c>
      <c r="G28015">
        <v>1598187</v>
      </c>
      <c r="H28015">
        <v>2106.14</v>
      </c>
      <c r="I28015">
        <v>39.99</v>
      </c>
    </row>
    <row r="28016" spans="1:9" x14ac:dyDescent="0.25">
      <c r="A28016" s="1">
        <v>42697</v>
      </c>
      <c r="B28016" s="2">
        <v>0.97520833333333334</v>
      </c>
      <c r="C28016">
        <v>0.70099999999999996</v>
      </c>
      <c r="D28016">
        <v>1692364</v>
      </c>
      <c r="E28016">
        <v>4995355</v>
      </c>
      <c r="F28016">
        <v>2858016</v>
      </c>
      <c r="G28016">
        <v>1598217</v>
      </c>
      <c r="H28016">
        <v>2106.1799999999998</v>
      </c>
      <c r="I28016">
        <v>40.049999999999997</v>
      </c>
    </row>
    <row r="28017" spans="1:9" x14ac:dyDescent="0.25">
      <c r="A28017" s="1">
        <v>42697</v>
      </c>
      <c r="B28017" s="2">
        <v>0.97524305555555557</v>
      </c>
      <c r="C28017">
        <v>0.70199999999999996</v>
      </c>
      <c r="D28017">
        <v>1692399</v>
      </c>
      <c r="E28017">
        <v>4995449</v>
      </c>
      <c r="F28017">
        <v>2858072</v>
      </c>
      <c r="G28017">
        <v>1598247</v>
      </c>
      <c r="H28017">
        <v>2106.21</v>
      </c>
      <c r="I28017">
        <v>40.07</v>
      </c>
    </row>
    <row r="28018" spans="1:9" x14ac:dyDescent="0.25">
      <c r="A28018" s="1">
        <v>42697</v>
      </c>
      <c r="B28018" s="2">
        <v>0.9752777777777778</v>
      </c>
      <c r="C28018">
        <v>0.70499999999999996</v>
      </c>
      <c r="D28018">
        <v>1692440</v>
      </c>
      <c r="E28018">
        <v>4995537</v>
      </c>
      <c r="F28018">
        <v>2858127</v>
      </c>
      <c r="G28018">
        <v>1598277</v>
      </c>
      <c r="H28018">
        <v>2106.2399999999998</v>
      </c>
      <c r="I28018">
        <v>39.880000000000003</v>
      </c>
    </row>
    <row r="28019" spans="1:9" x14ac:dyDescent="0.25">
      <c r="A28019" s="1">
        <v>42697</v>
      </c>
      <c r="B28019" s="2">
        <v>0.97531249999999992</v>
      </c>
      <c r="C28019">
        <v>0.70799999999999996</v>
      </c>
      <c r="D28019">
        <v>1692481</v>
      </c>
      <c r="E28019">
        <v>4995677</v>
      </c>
      <c r="F28019">
        <v>2858189</v>
      </c>
      <c r="G28019">
        <v>1598307</v>
      </c>
      <c r="H28019">
        <v>2106.2800000000002</v>
      </c>
      <c r="I28019">
        <v>39.86</v>
      </c>
    </row>
    <row r="28020" spans="1:9" x14ac:dyDescent="0.25">
      <c r="A28020" s="1">
        <v>42697</v>
      </c>
      <c r="B28020" s="2">
        <v>0.97534722222222225</v>
      </c>
      <c r="C28020">
        <v>0.71099999999999997</v>
      </c>
      <c r="D28020">
        <v>1692522</v>
      </c>
      <c r="E28020">
        <v>4995759</v>
      </c>
      <c r="F28020">
        <v>2858248</v>
      </c>
      <c r="G28020">
        <v>1598337</v>
      </c>
      <c r="H28020">
        <v>2106.31</v>
      </c>
      <c r="I28020">
        <v>40.01</v>
      </c>
    </row>
    <row r="28021" spans="1:9" x14ac:dyDescent="0.25">
      <c r="A28021" s="1">
        <v>42697</v>
      </c>
      <c r="B28021" s="2">
        <v>0.97538194444444448</v>
      </c>
      <c r="C28021">
        <v>0.71499999999999997</v>
      </c>
      <c r="D28021">
        <v>1692558</v>
      </c>
      <c r="E28021">
        <v>4995851</v>
      </c>
      <c r="F28021">
        <v>2858309</v>
      </c>
      <c r="G28021">
        <v>1598367</v>
      </c>
      <c r="H28021">
        <v>2106.34</v>
      </c>
      <c r="I28021">
        <v>40</v>
      </c>
    </row>
    <row r="28022" spans="1:9" x14ac:dyDescent="0.25">
      <c r="A28022" s="1">
        <v>42697</v>
      </c>
      <c r="B28022" s="2">
        <v>0.97541666666666671</v>
      </c>
      <c r="C28022">
        <v>0.71699999999999997</v>
      </c>
      <c r="D28022">
        <v>1692599</v>
      </c>
      <c r="E28022">
        <v>4995948</v>
      </c>
      <c r="F28022">
        <v>2858367</v>
      </c>
      <c r="G28022">
        <v>1598397</v>
      </c>
      <c r="H28022">
        <v>2106.38</v>
      </c>
      <c r="I28022">
        <v>39.96</v>
      </c>
    </row>
    <row r="28023" spans="1:9" x14ac:dyDescent="0.25">
      <c r="A28023" s="1">
        <v>42697</v>
      </c>
      <c r="B28023" s="2">
        <v>0.97545138888888883</v>
      </c>
      <c r="C28023">
        <v>0.71899999999999997</v>
      </c>
      <c r="D28023">
        <v>1692644</v>
      </c>
      <c r="E28023">
        <v>4996073</v>
      </c>
      <c r="F28023">
        <v>2858429</v>
      </c>
      <c r="G28023">
        <v>1598427</v>
      </c>
      <c r="H28023">
        <v>2106.41</v>
      </c>
      <c r="I28023">
        <v>39.92</v>
      </c>
    </row>
    <row r="28024" spans="1:9" x14ac:dyDescent="0.25">
      <c r="A28024" s="1">
        <v>42697</v>
      </c>
      <c r="B28024" s="2">
        <v>0.97548611111111105</v>
      </c>
      <c r="C28024">
        <v>0.72199999999999998</v>
      </c>
      <c r="D28024">
        <v>1692682</v>
      </c>
      <c r="E28024">
        <v>4996168</v>
      </c>
      <c r="F28024">
        <v>2858488</v>
      </c>
      <c r="G28024">
        <v>1598457</v>
      </c>
      <c r="H28024">
        <v>2106.44</v>
      </c>
      <c r="I28024">
        <v>40.01</v>
      </c>
    </row>
    <row r="28025" spans="1:9" x14ac:dyDescent="0.25">
      <c r="A28025" s="1">
        <v>42697</v>
      </c>
      <c r="B28025" s="2">
        <v>0.97552083333333339</v>
      </c>
      <c r="C28025">
        <v>0.72499999999999998</v>
      </c>
      <c r="D28025">
        <v>1692721</v>
      </c>
      <c r="E28025">
        <v>4996248</v>
      </c>
      <c r="F28025">
        <v>2858544</v>
      </c>
      <c r="G28025">
        <v>1598487</v>
      </c>
      <c r="H28025">
        <v>2106.48</v>
      </c>
      <c r="I28025">
        <v>40.01</v>
      </c>
    </row>
    <row r="28026" spans="1:9" x14ac:dyDescent="0.25">
      <c r="A28026" s="1">
        <v>42697</v>
      </c>
      <c r="B28026" s="2">
        <v>0.97555555555555562</v>
      </c>
      <c r="C28026">
        <v>0.72699999999999998</v>
      </c>
      <c r="D28026">
        <v>1692766</v>
      </c>
      <c r="E28026">
        <v>4996365</v>
      </c>
      <c r="F28026">
        <v>2858603</v>
      </c>
      <c r="G28026">
        <v>1598517</v>
      </c>
      <c r="H28026">
        <v>2106.5100000000002</v>
      </c>
      <c r="I28026">
        <v>39.85</v>
      </c>
    </row>
    <row r="28027" spans="1:9" x14ac:dyDescent="0.25">
      <c r="A28027" s="1">
        <v>42697</v>
      </c>
      <c r="B28027" s="2">
        <v>0.97559027777777774</v>
      </c>
      <c r="C28027">
        <v>0.73</v>
      </c>
      <c r="D28027">
        <v>1692807</v>
      </c>
      <c r="E28027">
        <v>4996455</v>
      </c>
      <c r="F28027">
        <v>2858666</v>
      </c>
      <c r="G28027">
        <v>1598547</v>
      </c>
      <c r="H28027">
        <v>2106.54</v>
      </c>
      <c r="I28027">
        <v>39.94</v>
      </c>
    </row>
    <row r="28028" spans="1:9" x14ac:dyDescent="0.25">
      <c r="A28028" s="1">
        <v>42697</v>
      </c>
      <c r="B28028" s="2">
        <v>0.97562499999999996</v>
      </c>
      <c r="C28028">
        <v>0.73299999999999998</v>
      </c>
      <c r="D28028">
        <v>1692852</v>
      </c>
      <c r="E28028">
        <v>4996546</v>
      </c>
      <c r="F28028">
        <v>2858726</v>
      </c>
      <c r="G28028">
        <v>1598577</v>
      </c>
      <c r="H28028">
        <v>2106.58</v>
      </c>
      <c r="I28028">
        <v>40.11</v>
      </c>
    </row>
    <row r="28029" spans="1:9" x14ac:dyDescent="0.25">
      <c r="A28029" s="1">
        <v>42697</v>
      </c>
      <c r="B28029" s="2">
        <v>0.97565972222222219</v>
      </c>
      <c r="C28029">
        <v>0.73399999999999999</v>
      </c>
      <c r="D28029">
        <v>1692888</v>
      </c>
      <c r="E28029">
        <v>4996663</v>
      </c>
      <c r="F28029">
        <v>2858787</v>
      </c>
      <c r="G28029">
        <v>1598607</v>
      </c>
      <c r="H28029">
        <v>2106.61</v>
      </c>
      <c r="I28029">
        <v>40.020000000000003</v>
      </c>
    </row>
    <row r="28030" spans="1:9" x14ac:dyDescent="0.25">
      <c r="A28030" s="1">
        <v>42697</v>
      </c>
      <c r="B28030" s="2">
        <v>0.97569444444444453</v>
      </c>
      <c r="C28030">
        <v>0.73699999999999999</v>
      </c>
      <c r="D28030">
        <v>1692928</v>
      </c>
      <c r="E28030">
        <v>4996751</v>
      </c>
      <c r="F28030">
        <v>2858849</v>
      </c>
      <c r="G28030">
        <v>1598637</v>
      </c>
      <c r="H28030">
        <v>2106.64</v>
      </c>
      <c r="I28030">
        <v>40.06</v>
      </c>
    </row>
    <row r="28031" spans="1:9" x14ac:dyDescent="0.25">
      <c r="A28031" s="1">
        <v>42697</v>
      </c>
      <c r="B28031" s="2">
        <v>0.97572916666666665</v>
      </c>
      <c r="C28031">
        <v>0.74</v>
      </c>
      <c r="D28031">
        <v>1692967</v>
      </c>
      <c r="E28031">
        <v>4996851</v>
      </c>
      <c r="F28031">
        <v>2858910</v>
      </c>
      <c r="G28031">
        <v>1598667</v>
      </c>
      <c r="H28031">
        <v>2106.6799999999998</v>
      </c>
      <c r="I28031">
        <v>39.94</v>
      </c>
    </row>
    <row r="28032" spans="1:9" x14ac:dyDescent="0.25">
      <c r="A28032" s="1">
        <v>42697</v>
      </c>
      <c r="B28032" s="2">
        <v>0.97576388888888888</v>
      </c>
      <c r="C28032">
        <v>0.74199999999999999</v>
      </c>
      <c r="D28032">
        <v>1693006</v>
      </c>
      <c r="E28032">
        <v>4996983</v>
      </c>
      <c r="F28032">
        <v>2858969</v>
      </c>
      <c r="G28032">
        <v>1598697</v>
      </c>
      <c r="H28032">
        <v>2106.71</v>
      </c>
      <c r="I28032">
        <v>39.94</v>
      </c>
    </row>
    <row r="28033" spans="1:9" x14ac:dyDescent="0.25">
      <c r="A28033" s="1">
        <v>42697</v>
      </c>
      <c r="B28033" s="2">
        <v>0.9757986111111111</v>
      </c>
      <c r="C28033">
        <v>0.74399999999999999</v>
      </c>
      <c r="D28033">
        <v>1693044</v>
      </c>
      <c r="E28033">
        <v>4997063</v>
      </c>
      <c r="F28033">
        <v>2859030</v>
      </c>
      <c r="G28033">
        <v>1598728</v>
      </c>
      <c r="H28033">
        <v>2106.7399999999998</v>
      </c>
      <c r="I28033">
        <v>40.06</v>
      </c>
    </row>
    <row r="28034" spans="1:9" x14ac:dyDescent="0.25">
      <c r="A28034" s="1">
        <v>42697</v>
      </c>
      <c r="B28034" s="2">
        <v>0.97583333333333344</v>
      </c>
      <c r="C28034">
        <v>0.747</v>
      </c>
      <c r="D28034">
        <v>1693084</v>
      </c>
      <c r="E28034">
        <v>4997154</v>
      </c>
      <c r="F28034">
        <v>2859090</v>
      </c>
      <c r="G28034">
        <v>1598758</v>
      </c>
      <c r="H28034">
        <v>2106.7800000000002</v>
      </c>
      <c r="I28034">
        <v>40.06</v>
      </c>
    </row>
    <row r="28035" spans="1:9" x14ac:dyDescent="0.25">
      <c r="A28035" s="1">
        <v>42697</v>
      </c>
      <c r="B28035" s="2">
        <v>0.97586805555555556</v>
      </c>
      <c r="C28035">
        <v>0.749</v>
      </c>
      <c r="D28035">
        <v>1693122</v>
      </c>
      <c r="E28035">
        <v>4997277</v>
      </c>
      <c r="F28035">
        <v>2859149</v>
      </c>
      <c r="G28035">
        <v>1598788</v>
      </c>
      <c r="H28035">
        <v>2106.81</v>
      </c>
      <c r="I28035">
        <v>40.04</v>
      </c>
    </row>
    <row r="28036" spans="1:9" x14ac:dyDescent="0.25">
      <c r="A28036" s="1">
        <v>42697</v>
      </c>
      <c r="B28036" s="2">
        <v>0.97590277777777779</v>
      </c>
      <c r="C28036">
        <v>0.752</v>
      </c>
      <c r="D28036">
        <v>1693167</v>
      </c>
      <c r="E28036">
        <v>4997373</v>
      </c>
      <c r="F28036">
        <v>2859211</v>
      </c>
      <c r="G28036">
        <v>1598818</v>
      </c>
      <c r="H28036">
        <v>2106.84</v>
      </c>
      <c r="I28036">
        <v>39.89</v>
      </c>
    </row>
    <row r="28037" spans="1:9" x14ac:dyDescent="0.25">
      <c r="A28037" s="1">
        <v>42697</v>
      </c>
      <c r="B28037" s="2">
        <v>0.97593750000000001</v>
      </c>
      <c r="C28037">
        <v>0.754</v>
      </c>
      <c r="D28037">
        <v>1693208</v>
      </c>
      <c r="E28037">
        <v>4997471</v>
      </c>
      <c r="F28037">
        <v>2859268</v>
      </c>
      <c r="G28037">
        <v>1598848</v>
      </c>
      <c r="H28037">
        <v>2106.88</v>
      </c>
      <c r="I28037">
        <v>39.86</v>
      </c>
    </row>
    <row r="28038" spans="1:9" x14ac:dyDescent="0.25">
      <c r="A28038" s="1">
        <v>42697</v>
      </c>
      <c r="B28038" s="2">
        <v>0.97597222222222213</v>
      </c>
      <c r="C28038">
        <v>0.75700000000000001</v>
      </c>
      <c r="D28038">
        <v>1693252</v>
      </c>
      <c r="E28038">
        <v>4997577</v>
      </c>
      <c r="F28038">
        <v>2859327</v>
      </c>
      <c r="G28038">
        <v>1598878</v>
      </c>
      <c r="H28038">
        <v>2106.91</v>
      </c>
      <c r="I28038">
        <v>39.86</v>
      </c>
    </row>
    <row r="28039" spans="1:9" x14ac:dyDescent="0.25">
      <c r="A28039" s="1">
        <v>42697</v>
      </c>
      <c r="B28039" s="2">
        <v>0.97600694444444447</v>
      </c>
      <c r="C28039">
        <v>0.75900000000000001</v>
      </c>
      <c r="D28039">
        <v>1693285</v>
      </c>
      <c r="E28039">
        <v>4997673</v>
      </c>
      <c r="F28039">
        <v>2859385</v>
      </c>
      <c r="G28039">
        <v>1598908</v>
      </c>
      <c r="H28039">
        <v>2106.94</v>
      </c>
      <c r="I28039">
        <v>39.96</v>
      </c>
    </row>
    <row r="28040" spans="1:9" x14ac:dyDescent="0.25">
      <c r="A28040" s="1">
        <v>42697</v>
      </c>
      <c r="B28040" s="2">
        <v>0.9760416666666667</v>
      </c>
      <c r="C28040">
        <v>0.76200000000000001</v>
      </c>
      <c r="D28040">
        <v>1693320</v>
      </c>
      <c r="E28040">
        <v>4997750</v>
      </c>
      <c r="F28040">
        <v>2859443</v>
      </c>
      <c r="G28040">
        <v>1598938</v>
      </c>
      <c r="H28040">
        <v>2106.98</v>
      </c>
      <c r="I28040">
        <v>39.979999999999997</v>
      </c>
    </row>
    <row r="28041" spans="1:9" x14ac:dyDescent="0.25">
      <c r="A28041" s="1">
        <v>42697</v>
      </c>
      <c r="B28041" s="2">
        <v>0.97607638888888892</v>
      </c>
      <c r="C28041">
        <v>0.76400000000000001</v>
      </c>
      <c r="D28041">
        <v>1693357</v>
      </c>
      <c r="E28041">
        <v>4997865</v>
      </c>
      <c r="F28041">
        <v>2859503</v>
      </c>
      <c r="G28041">
        <v>1598968</v>
      </c>
      <c r="H28041">
        <v>2107.0100000000002</v>
      </c>
      <c r="I28041">
        <v>40.06</v>
      </c>
    </row>
    <row r="28042" spans="1:9" x14ac:dyDescent="0.25">
      <c r="A28042" s="1">
        <v>42697</v>
      </c>
      <c r="B28042" s="2">
        <v>0.97611111111111104</v>
      </c>
      <c r="C28042">
        <v>0.76600000000000001</v>
      </c>
      <c r="D28042">
        <v>1693392</v>
      </c>
      <c r="E28042">
        <v>4997946</v>
      </c>
      <c r="F28042">
        <v>2859560</v>
      </c>
      <c r="G28042">
        <v>1598998</v>
      </c>
      <c r="H28042">
        <v>2107.04</v>
      </c>
      <c r="I28042">
        <v>40.06</v>
      </c>
    </row>
    <row r="28043" spans="1:9" x14ac:dyDescent="0.25">
      <c r="A28043" s="1">
        <v>42697</v>
      </c>
      <c r="B28043" s="2">
        <v>0.97614583333333327</v>
      </c>
      <c r="C28043">
        <v>0.76900000000000002</v>
      </c>
      <c r="D28043">
        <v>1693437</v>
      </c>
      <c r="E28043">
        <v>4998037</v>
      </c>
      <c r="F28043">
        <v>2859620</v>
      </c>
      <c r="G28043">
        <v>1599028</v>
      </c>
      <c r="H28043">
        <v>2107.08</v>
      </c>
      <c r="I28043">
        <v>40.020000000000003</v>
      </c>
    </row>
    <row r="28044" spans="1:9" x14ac:dyDescent="0.25">
      <c r="A28044" s="1">
        <v>42697</v>
      </c>
      <c r="B28044" s="2">
        <v>0.97618055555555561</v>
      </c>
      <c r="C28044">
        <v>0.77100000000000002</v>
      </c>
      <c r="D28044">
        <v>1693474</v>
      </c>
      <c r="E28044">
        <v>4998147</v>
      </c>
      <c r="F28044">
        <v>2859680</v>
      </c>
      <c r="G28044">
        <v>1599058</v>
      </c>
      <c r="H28044">
        <v>2107.11</v>
      </c>
      <c r="I28044">
        <v>39.840000000000003</v>
      </c>
    </row>
    <row r="28045" spans="1:9" x14ac:dyDescent="0.25">
      <c r="A28045" s="1">
        <v>42697</v>
      </c>
      <c r="B28045" s="2">
        <v>0.97621527777777783</v>
      </c>
      <c r="C28045">
        <v>0.77500000000000002</v>
      </c>
      <c r="D28045">
        <v>1693508</v>
      </c>
      <c r="E28045">
        <v>4998228</v>
      </c>
      <c r="F28045">
        <v>2859737</v>
      </c>
      <c r="G28045">
        <v>1599088</v>
      </c>
      <c r="H28045">
        <v>2107.14</v>
      </c>
      <c r="I28045">
        <v>39.89</v>
      </c>
    </row>
    <row r="28046" spans="1:9" x14ac:dyDescent="0.25">
      <c r="A28046" s="1">
        <v>42697</v>
      </c>
      <c r="B28046" s="2">
        <v>0.97624999999999995</v>
      </c>
      <c r="C28046">
        <v>0.77600000000000002</v>
      </c>
      <c r="D28046">
        <v>1693553</v>
      </c>
      <c r="E28046">
        <v>4998336</v>
      </c>
      <c r="F28046">
        <v>2859798</v>
      </c>
      <c r="G28046">
        <v>1599118</v>
      </c>
      <c r="H28046">
        <v>2107.1799999999998</v>
      </c>
      <c r="I28046">
        <v>40</v>
      </c>
    </row>
    <row r="28047" spans="1:9" x14ac:dyDescent="0.25">
      <c r="A28047" s="1">
        <v>42697</v>
      </c>
      <c r="B28047" s="2">
        <v>0.97628472222222218</v>
      </c>
      <c r="C28047">
        <v>0.77900000000000003</v>
      </c>
      <c r="D28047">
        <v>1693597</v>
      </c>
      <c r="E28047">
        <v>4998427</v>
      </c>
      <c r="F28047">
        <v>2859858</v>
      </c>
      <c r="G28047">
        <v>1599148</v>
      </c>
      <c r="H28047">
        <v>2107.21</v>
      </c>
      <c r="I28047">
        <v>39.880000000000003</v>
      </c>
    </row>
    <row r="28048" spans="1:9" x14ac:dyDescent="0.25">
      <c r="A28048" s="1">
        <v>42697</v>
      </c>
      <c r="B28048" s="2">
        <v>0.97631944444444441</v>
      </c>
      <c r="C28048">
        <v>0.78200000000000003</v>
      </c>
      <c r="D28048">
        <v>1693641</v>
      </c>
      <c r="E28048">
        <v>4998522</v>
      </c>
      <c r="F28048">
        <v>2859918</v>
      </c>
      <c r="G28048">
        <v>1599178</v>
      </c>
      <c r="H28048">
        <v>2107.2399999999998</v>
      </c>
      <c r="I28048">
        <v>39.78</v>
      </c>
    </row>
    <row r="28049" spans="1:9" x14ac:dyDescent="0.25">
      <c r="A28049" s="1">
        <v>42697</v>
      </c>
      <c r="B28049" s="2">
        <v>0.97635416666666675</v>
      </c>
      <c r="C28049">
        <v>0.78400000000000003</v>
      </c>
      <c r="D28049">
        <v>1693685</v>
      </c>
      <c r="E28049">
        <v>4998622</v>
      </c>
      <c r="F28049">
        <v>2859983</v>
      </c>
      <c r="G28049">
        <v>1599208</v>
      </c>
      <c r="H28049">
        <v>2107.2800000000002</v>
      </c>
      <c r="I28049">
        <v>39.9</v>
      </c>
    </row>
    <row r="28050" spans="1:9" x14ac:dyDescent="0.25">
      <c r="A28050" s="1">
        <v>42697</v>
      </c>
      <c r="B28050" s="2">
        <v>0.97638888888888886</v>
      </c>
      <c r="C28050">
        <v>0.78600000000000003</v>
      </c>
      <c r="D28050">
        <v>1693726</v>
      </c>
      <c r="E28050">
        <v>4998718</v>
      </c>
      <c r="F28050">
        <v>2860046</v>
      </c>
      <c r="G28050">
        <v>1599238</v>
      </c>
      <c r="H28050">
        <v>2107.31</v>
      </c>
      <c r="I28050">
        <v>39.82</v>
      </c>
    </row>
    <row r="28051" spans="1:9" x14ac:dyDescent="0.25">
      <c r="A28051" s="1">
        <v>42697</v>
      </c>
      <c r="B28051" s="2">
        <v>0.97642361111111109</v>
      </c>
      <c r="C28051">
        <v>0.78900000000000003</v>
      </c>
      <c r="D28051">
        <v>1693764</v>
      </c>
      <c r="E28051">
        <v>4998823</v>
      </c>
      <c r="F28051">
        <v>2860108</v>
      </c>
      <c r="G28051">
        <v>1599268</v>
      </c>
      <c r="H28051">
        <v>2107.34</v>
      </c>
      <c r="I28051">
        <v>39.82</v>
      </c>
    </row>
    <row r="28052" spans="1:9" x14ac:dyDescent="0.25">
      <c r="A28052" s="1">
        <v>42697</v>
      </c>
      <c r="B28052" s="2">
        <v>0.97645833333333332</v>
      </c>
      <c r="C28052">
        <v>0.79</v>
      </c>
      <c r="D28052">
        <v>1693803</v>
      </c>
      <c r="E28052">
        <v>4998930</v>
      </c>
      <c r="F28052">
        <v>2860170</v>
      </c>
      <c r="G28052">
        <v>1599298</v>
      </c>
      <c r="H28052">
        <v>2107.38</v>
      </c>
      <c r="I28052">
        <v>39.92</v>
      </c>
    </row>
    <row r="28053" spans="1:9" x14ac:dyDescent="0.25">
      <c r="A28053" s="1">
        <v>42697</v>
      </c>
      <c r="B28053" s="2">
        <v>0.97649305555555566</v>
      </c>
      <c r="C28053">
        <v>0.79200000000000004</v>
      </c>
      <c r="D28053">
        <v>1693851</v>
      </c>
      <c r="E28053">
        <v>4999012</v>
      </c>
      <c r="F28053">
        <v>2860234</v>
      </c>
      <c r="G28053">
        <v>1599328</v>
      </c>
      <c r="H28053">
        <v>2107.41</v>
      </c>
      <c r="I28053">
        <v>39.97</v>
      </c>
    </row>
    <row r="28054" spans="1:9" x14ac:dyDescent="0.25">
      <c r="A28054" s="1">
        <v>42697</v>
      </c>
      <c r="B28054" s="2">
        <v>0.97652777777777777</v>
      </c>
      <c r="C28054">
        <v>0.79500000000000004</v>
      </c>
      <c r="D28054">
        <v>1693891</v>
      </c>
      <c r="E28054">
        <v>4999123</v>
      </c>
      <c r="F28054">
        <v>2860294</v>
      </c>
      <c r="G28054">
        <v>1599358</v>
      </c>
      <c r="H28054">
        <v>2107.44</v>
      </c>
      <c r="I28054">
        <v>39.950000000000003</v>
      </c>
    </row>
    <row r="28055" spans="1:9" x14ac:dyDescent="0.25">
      <c r="A28055" s="1">
        <v>42697</v>
      </c>
      <c r="B28055" s="2">
        <v>0.9765625</v>
      </c>
      <c r="C28055">
        <v>0.79800000000000004</v>
      </c>
      <c r="D28055">
        <v>1693927</v>
      </c>
      <c r="E28055">
        <v>4999217</v>
      </c>
      <c r="F28055">
        <v>2860347</v>
      </c>
      <c r="G28055">
        <v>1599388</v>
      </c>
      <c r="H28055">
        <v>2107.48</v>
      </c>
      <c r="I28055">
        <v>39.840000000000003</v>
      </c>
    </row>
    <row r="28056" spans="1:9" x14ac:dyDescent="0.25">
      <c r="A28056" s="1">
        <v>42697</v>
      </c>
      <c r="B28056" s="2">
        <v>0.97659722222222223</v>
      </c>
      <c r="C28056">
        <v>0.80100000000000005</v>
      </c>
      <c r="D28056">
        <v>1693967</v>
      </c>
      <c r="E28056">
        <v>4999300</v>
      </c>
      <c r="F28056">
        <v>2860409</v>
      </c>
      <c r="G28056">
        <v>1599418</v>
      </c>
      <c r="H28056">
        <v>2107.5100000000002</v>
      </c>
      <c r="I28056">
        <v>39.950000000000003</v>
      </c>
    </row>
    <row r="28057" spans="1:9" x14ac:dyDescent="0.25">
      <c r="A28057" s="1">
        <v>42697</v>
      </c>
      <c r="B28057" s="2">
        <v>0.97663194444444434</v>
      </c>
      <c r="C28057">
        <v>0.80300000000000005</v>
      </c>
      <c r="D28057">
        <v>1694001</v>
      </c>
      <c r="E28057">
        <v>4999413</v>
      </c>
      <c r="F28057">
        <v>2860464</v>
      </c>
      <c r="G28057">
        <v>1599448</v>
      </c>
      <c r="H28057">
        <v>2107.54</v>
      </c>
      <c r="I28057">
        <v>39.97</v>
      </c>
    </row>
    <row r="28058" spans="1:9" x14ac:dyDescent="0.25">
      <c r="A28058" s="1">
        <v>42697</v>
      </c>
      <c r="B28058" s="2">
        <v>0.97666666666666668</v>
      </c>
      <c r="C28058">
        <v>0.80500000000000005</v>
      </c>
      <c r="D28058">
        <v>1694044</v>
      </c>
      <c r="E28058">
        <v>4999522</v>
      </c>
      <c r="F28058">
        <v>2860526</v>
      </c>
      <c r="G28058">
        <v>1599478</v>
      </c>
      <c r="H28058">
        <v>2107.58</v>
      </c>
      <c r="I28058">
        <v>39.9</v>
      </c>
    </row>
    <row r="28059" spans="1:9" x14ac:dyDescent="0.25">
      <c r="A28059" s="1">
        <v>42697</v>
      </c>
      <c r="B28059" s="2">
        <v>0.97670138888888891</v>
      </c>
      <c r="C28059">
        <v>0.80700000000000005</v>
      </c>
      <c r="D28059">
        <v>1694082</v>
      </c>
      <c r="E28059">
        <v>4999616</v>
      </c>
      <c r="F28059">
        <v>2860583</v>
      </c>
      <c r="G28059">
        <v>1599508</v>
      </c>
      <c r="H28059">
        <v>2107.61</v>
      </c>
      <c r="I28059">
        <v>39.93</v>
      </c>
    </row>
    <row r="28060" spans="1:9" x14ac:dyDescent="0.25">
      <c r="A28060" s="1">
        <v>42697</v>
      </c>
      <c r="B28060" s="2">
        <v>0.97673611111111114</v>
      </c>
      <c r="C28060">
        <v>0.80900000000000005</v>
      </c>
      <c r="D28060">
        <v>1694123</v>
      </c>
      <c r="E28060">
        <v>4999732</v>
      </c>
      <c r="F28060">
        <v>2860642</v>
      </c>
      <c r="G28060">
        <v>1599538</v>
      </c>
      <c r="H28060">
        <v>2107.64</v>
      </c>
      <c r="I28060">
        <v>39.9</v>
      </c>
    </row>
    <row r="28061" spans="1:9" x14ac:dyDescent="0.25">
      <c r="A28061" s="1">
        <v>42697</v>
      </c>
      <c r="B28061" s="2">
        <v>0.97677083333333325</v>
      </c>
      <c r="C28061">
        <v>0.81200000000000006</v>
      </c>
      <c r="D28061">
        <v>1694163</v>
      </c>
      <c r="E28061">
        <v>4999834</v>
      </c>
      <c r="F28061">
        <v>2860702</v>
      </c>
      <c r="G28061">
        <v>1599568</v>
      </c>
      <c r="H28061">
        <v>2107.6799999999998</v>
      </c>
      <c r="I28061">
        <v>39.89</v>
      </c>
    </row>
    <row r="28062" spans="1:9" x14ac:dyDescent="0.25">
      <c r="A28062" s="1">
        <v>42697</v>
      </c>
      <c r="B28062" s="2">
        <v>0.97680555555555559</v>
      </c>
      <c r="C28062">
        <v>0.81399999999999995</v>
      </c>
      <c r="D28062">
        <v>1694203</v>
      </c>
      <c r="E28062">
        <v>4999923</v>
      </c>
      <c r="F28062">
        <v>2860762</v>
      </c>
      <c r="G28062">
        <v>1599598</v>
      </c>
      <c r="H28062">
        <v>2107.71</v>
      </c>
      <c r="I28062">
        <v>39.9</v>
      </c>
    </row>
    <row r="28063" spans="1:9" x14ac:dyDescent="0.25">
      <c r="A28063" s="1">
        <v>42697</v>
      </c>
      <c r="B28063" s="2">
        <v>0.97684027777777782</v>
      </c>
      <c r="C28063">
        <v>0.81599999999999995</v>
      </c>
      <c r="D28063">
        <v>1694242</v>
      </c>
      <c r="E28063">
        <v>5000044</v>
      </c>
      <c r="F28063">
        <v>2860824</v>
      </c>
      <c r="G28063">
        <v>1599628</v>
      </c>
      <c r="H28063">
        <v>2107.7399999999998</v>
      </c>
      <c r="I28063">
        <v>39.81</v>
      </c>
    </row>
    <row r="28064" spans="1:9" x14ac:dyDescent="0.25">
      <c r="A28064" s="1">
        <v>42697</v>
      </c>
      <c r="B28064" s="2">
        <v>0.97687500000000005</v>
      </c>
      <c r="C28064">
        <v>0.81699999999999995</v>
      </c>
      <c r="D28064">
        <v>1694278</v>
      </c>
      <c r="E28064">
        <v>5000129</v>
      </c>
      <c r="F28064">
        <v>2860881</v>
      </c>
      <c r="G28064">
        <v>1599658</v>
      </c>
      <c r="H28064">
        <v>2107.7800000000002</v>
      </c>
      <c r="I28064">
        <v>39.81</v>
      </c>
    </row>
    <row r="28065" spans="1:9" x14ac:dyDescent="0.25">
      <c r="A28065" s="1">
        <v>42697</v>
      </c>
      <c r="B28065" s="2">
        <v>0.97690972222222217</v>
      </c>
      <c r="C28065">
        <v>0.82</v>
      </c>
      <c r="D28065">
        <v>1694317</v>
      </c>
      <c r="E28065">
        <v>5000243</v>
      </c>
      <c r="F28065">
        <v>2860944</v>
      </c>
      <c r="G28065">
        <v>1599688</v>
      </c>
      <c r="H28065">
        <v>2107.81</v>
      </c>
      <c r="I28065">
        <v>39.880000000000003</v>
      </c>
    </row>
    <row r="28066" spans="1:9" x14ac:dyDescent="0.25">
      <c r="A28066" s="1">
        <v>42697</v>
      </c>
      <c r="B28066" s="2">
        <v>0.97694444444444439</v>
      </c>
      <c r="C28066">
        <v>0.82199999999999995</v>
      </c>
      <c r="D28066">
        <v>1694359</v>
      </c>
      <c r="E28066">
        <v>5000361</v>
      </c>
      <c r="F28066">
        <v>2861008</v>
      </c>
      <c r="G28066">
        <v>1599718</v>
      </c>
      <c r="H28066">
        <v>2107.84</v>
      </c>
      <c r="I28066">
        <v>40</v>
      </c>
    </row>
    <row r="28067" spans="1:9" x14ac:dyDescent="0.25">
      <c r="A28067" s="1">
        <v>42697</v>
      </c>
      <c r="B28067" s="2">
        <v>0.97697916666666673</v>
      </c>
      <c r="C28067">
        <v>0.82399999999999995</v>
      </c>
      <c r="D28067">
        <v>1694403</v>
      </c>
      <c r="E28067">
        <v>5000452</v>
      </c>
      <c r="F28067">
        <v>2861068</v>
      </c>
      <c r="G28067">
        <v>1599748</v>
      </c>
      <c r="H28067">
        <v>2107.88</v>
      </c>
      <c r="I28067">
        <v>39.9</v>
      </c>
    </row>
    <row r="28068" spans="1:9" x14ac:dyDescent="0.25">
      <c r="A28068" s="1">
        <v>42697</v>
      </c>
      <c r="B28068" s="2">
        <v>0.97701388888888896</v>
      </c>
      <c r="C28068">
        <v>0.82699999999999996</v>
      </c>
      <c r="D28068">
        <v>1694441</v>
      </c>
      <c r="E28068">
        <v>5000558</v>
      </c>
      <c r="F28068">
        <v>2861126</v>
      </c>
      <c r="G28068">
        <v>1599778</v>
      </c>
      <c r="H28068">
        <v>2107.91</v>
      </c>
      <c r="I28068">
        <v>39.979999999999997</v>
      </c>
    </row>
    <row r="28069" spans="1:9" x14ac:dyDescent="0.25">
      <c r="A28069" s="1">
        <v>42697</v>
      </c>
      <c r="B28069" s="2">
        <v>0.97704861111111108</v>
      </c>
      <c r="C28069">
        <v>0.82899999999999996</v>
      </c>
      <c r="D28069">
        <v>1694475</v>
      </c>
      <c r="E28069">
        <v>5000666</v>
      </c>
      <c r="F28069">
        <v>2861184</v>
      </c>
      <c r="G28069">
        <v>1599808</v>
      </c>
      <c r="H28069">
        <v>2107.94</v>
      </c>
      <c r="I28069">
        <v>39.92</v>
      </c>
    </row>
    <row r="28070" spans="1:9" x14ac:dyDescent="0.25">
      <c r="A28070" s="1">
        <v>42697</v>
      </c>
      <c r="B28070" s="2">
        <v>0.9770833333333333</v>
      </c>
      <c r="C28070">
        <v>0.83</v>
      </c>
      <c r="D28070">
        <v>1694504</v>
      </c>
      <c r="E28070">
        <v>5000766</v>
      </c>
      <c r="F28070">
        <v>2861243</v>
      </c>
      <c r="G28070">
        <v>1599838</v>
      </c>
      <c r="H28070">
        <v>2107.98</v>
      </c>
      <c r="I28070">
        <v>39.770000000000003</v>
      </c>
    </row>
    <row r="28071" spans="1:9" x14ac:dyDescent="0.25">
      <c r="A28071" s="1">
        <v>42697</v>
      </c>
      <c r="B28071" s="2">
        <v>0.97711805555555553</v>
      </c>
      <c r="C28071">
        <v>0.83199999999999996</v>
      </c>
      <c r="D28071">
        <v>1694538</v>
      </c>
      <c r="E28071">
        <v>5000869</v>
      </c>
      <c r="F28071">
        <v>2861302</v>
      </c>
      <c r="G28071">
        <v>1599868</v>
      </c>
      <c r="H28071">
        <v>2108.0100000000002</v>
      </c>
      <c r="I28071">
        <v>39.94</v>
      </c>
    </row>
    <row r="28072" spans="1:9" x14ac:dyDescent="0.25">
      <c r="A28072" s="1">
        <v>42697</v>
      </c>
      <c r="B28072" s="2">
        <v>0.97715277777777787</v>
      </c>
      <c r="C28072">
        <v>0.83399999999999996</v>
      </c>
      <c r="D28072">
        <v>1694576</v>
      </c>
      <c r="E28072">
        <v>5000975</v>
      </c>
      <c r="F28072">
        <v>2861363</v>
      </c>
      <c r="G28072">
        <v>1599898</v>
      </c>
      <c r="H28072">
        <v>2108.04</v>
      </c>
      <c r="I28072">
        <v>39.85</v>
      </c>
    </row>
    <row r="28073" spans="1:9" x14ac:dyDescent="0.25">
      <c r="A28073" s="1">
        <v>42697</v>
      </c>
      <c r="B28073" s="2">
        <v>0.97718749999999999</v>
      </c>
      <c r="C28073">
        <v>0.83599999999999997</v>
      </c>
      <c r="D28073">
        <v>1694617</v>
      </c>
      <c r="E28073">
        <v>5001075</v>
      </c>
      <c r="F28073">
        <v>2861424</v>
      </c>
      <c r="G28073">
        <v>1599928</v>
      </c>
      <c r="H28073">
        <v>2108.0700000000002</v>
      </c>
      <c r="I28073">
        <v>40.01</v>
      </c>
    </row>
    <row r="28074" spans="1:9" x14ac:dyDescent="0.25">
      <c r="A28074" s="1">
        <v>42697</v>
      </c>
      <c r="B28074" s="2">
        <v>0.97722222222222221</v>
      </c>
      <c r="C28074">
        <v>0.83799999999999997</v>
      </c>
      <c r="D28074">
        <v>1694656</v>
      </c>
      <c r="E28074">
        <v>5001172</v>
      </c>
      <c r="F28074">
        <v>2861479</v>
      </c>
      <c r="G28074">
        <v>1599958</v>
      </c>
      <c r="H28074">
        <v>2108.11</v>
      </c>
      <c r="I28074">
        <v>39.909999999999997</v>
      </c>
    </row>
    <row r="28075" spans="1:9" x14ac:dyDescent="0.25">
      <c r="A28075" s="1">
        <v>42697</v>
      </c>
      <c r="B28075" s="2">
        <v>0.97725694444444444</v>
      </c>
      <c r="C28075">
        <v>0.84099999999999997</v>
      </c>
      <c r="D28075">
        <v>1694701</v>
      </c>
      <c r="E28075">
        <v>5001262</v>
      </c>
      <c r="F28075">
        <v>2861540</v>
      </c>
      <c r="G28075">
        <v>1599988</v>
      </c>
      <c r="H28075">
        <v>2108.14</v>
      </c>
      <c r="I28075">
        <v>39.799999999999997</v>
      </c>
    </row>
    <row r="28076" spans="1:9" x14ac:dyDescent="0.25">
      <c r="A28076" s="1">
        <v>42697</v>
      </c>
      <c r="B28076" s="2">
        <v>0.97729166666666656</v>
      </c>
      <c r="C28076">
        <v>0.84299999999999997</v>
      </c>
      <c r="D28076">
        <v>1694735</v>
      </c>
      <c r="E28076">
        <v>5001360</v>
      </c>
      <c r="F28076">
        <v>2861599</v>
      </c>
      <c r="G28076">
        <v>1600018</v>
      </c>
      <c r="H28076">
        <v>2108.17</v>
      </c>
      <c r="I28076">
        <v>39.94</v>
      </c>
    </row>
    <row r="28077" spans="1:9" x14ac:dyDescent="0.25">
      <c r="A28077" s="1">
        <v>42697</v>
      </c>
      <c r="B28077" s="2">
        <v>0.9773263888888889</v>
      </c>
      <c r="C28077">
        <v>0.84499999999999997</v>
      </c>
      <c r="D28077">
        <v>1694772</v>
      </c>
      <c r="E28077">
        <v>5001450</v>
      </c>
      <c r="F28077">
        <v>2861659</v>
      </c>
      <c r="G28077">
        <v>1600048</v>
      </c>
      <c r="H28077">
        <v>2108.21</v>
      </c>
      <c r="I28077">
        <v>39.94</v>
      </c>
    </row>
    <row r="28078" spans="1:9" x14ac:dyDescent="0.25">
      <c r="A28078" s="1">
        <v>42697</v>
      </c>
      <c r="B28078" s="2">
        <v>0.97736111111111112</v>
      </c>
      <c r="C28078">
        <v>0.84799999999999998</v>
      </c>
      <c r="D28078">
        <v>1694815</v>
      </c>
      <c r="E28078">
        <v>5001557</v>
      </c>
      <c r="F28078">
        <v>2861720</v>
      </c>
      <c r="G28078">
        <v>1600079</v>
      </c>
      <c r="H28078">
        <v>2108.2399999999998</v>
      </c>
      <c r="I28078">
        <v>39.729999999999997</v>
      </c>
    </row>
    <row r="28079" spans="1:9" x14ac:dyDescent="0.25">
      <c r="A28079" s="1">
        <v>42697</v>
      </c>
      <c r="B28079" s="2">
        <v>0.97739583333333335</v>
      </c>
      <c r="C28079">
        <v>0.85</v>
      </c>
      <c r="D28079">
        <v>1694851</v>
      </c>
      <c r="E28079">
        <v>5001660</v>
      </c>
      <c r="F28079">
        <v>2861778</v>
      </c>
      <c r="G28079">
        <v>1600109</v>
      </c>
      <c r="H28079">
        <v>2108.27</v>
      </c>
      <c r="I28079">
        <v>39.99</v>
      </c>
    </row>
    <row r="28080" spans="1:9" x14ac:dyDescent="0.25">
      <c r="A28080" s="1">
        <v>42697</v>
      </c>
      <c r="B28080" s="2">
        <v>0.97743055555555547</v>
      </c>
      <c r="C28080">
        <v>0.85199999999999998</v>
      </c>
      <c r="D28080">
        <v>1694888</v>
      </c>
      <c r="E28080">
        <v>5001765</v>
      </c>
      <c r="F28080">
        <v>2861833</v>
      </c>
      <c r="G28080">
        <v>1600139</v>
      </c>
      <c r="H28080">
        <v>2108.31</v>
      </c>
      <c r="I28080">
        <v>39.79</v>
      </c>
    </row>
    <row r="28081" spans="1:9" x14ac:dyDescent="0.25">
      <c r="A28081" s="1">
        <v>42697</v>
      </c>
      <c r="B28081" s="2">
        <v>0.97746527777777781</v>
      </c>
      <c r="C28081">
        <v>0.85399999999999998</v>
      </c>
      <c r="D28081">
        <v>1694935</v>
      </c>
      <c r="E28081">
        <v>5001854</v>
      </c>
      <c r="F28081">
        <v>2861894</v>
      </c>
      <c r="G28081">
        <v>1600169</v>
      </c>
      <c r="H28081">
        <v>2108.34</v>
      </c>
      <c r="I28081">
        <v>40.01</v>
      </c>
    </row>
    <row r="28082" spans="1:9" x14ac:dyDescent="0.25">
      <c r="A28082" s="1">
        <v>42697</v>
      </c>
      <c r="B28082" s="2">
        <v>0.97750000000000004</v>
      </c>
      <c r="C28082">
        <v>0.85599999999999998</v>
      </c>
      <c r="D28082">
        <v>1694972</v>
      </c>
      <c r="E28082">
        <v>5001962</v>
      </c>
      <c r="F28082">
        <v>2861952</v>
      </c>
      <c r="G28082">
        <v>1600199</v>
      </c>
      <c r="H28082">
        <v>2108.37</v>
      </c>
      <c r="I28082">
        <v>39.880000000000003</v>
      </c>
    </row>
    <row r="28083" spans="1:9" x14ac:dyDescent="0.25">
      <c r="A28083" s="1">
        <v>42697</v>
      </c>
      <c r="B28083" s="2">
        <v>0.97753472222222226</v>
      </c>
      <c r="C28083">
        <v>0.85799999999999998</v>
      </c>
      <c r="D28083">
        <v>1695012</v>
      </c>
      <c r="E28083">
        <v>5002053</v>
      </c>
      <c r="F28083">
        <v>2862015</v>
      </c>
      <c r="G28083">
        <v>1600229</v>
      </c>
      <c r="H28083">
        <v>2108.41</v>
      </c>
      <c r="I28083">
        <v>39.81</v>
      </c>
    </row>
    <row r="28084" spans="1:9" x14ac:dyDescent="0.25">
      <c r="A28084" s="1">
        <v>42697</v>
      </c>
      <c r="B28084" s="2">
        <v>0.97756944444444438</v>
      </c>
      <c r="C28084">
        <v>0.86099999999999999</v>
      </c>
      <c r="D28084">
        <v>1695045</v>
      </c>
      <c r="E28084">
        <v>5002146</v>
      </c>
      <c r="F28084">
        <v>2862072</v>
      </c>
      <c r="G28084">
        <v>1600259</v>
      </c>
      <c r="H28084">
        <v>2108.44</v>
      </c>
      <c r="I28084">
        <v>39.799999999999997</v>
      </c>
    </row>
    <row r="28085" spans="1:9" x14ac:dyDescent="0.25">
      <c r="A28085" s="1">
        <v>42697</v>
      </c>
      <c r="B28085" s="2">
        <v>0.97760416666666661</v>
      </c>
      <c r="C28085">
        <v>0.86399999999999999</v>
      </c>
      <c r="D28085">
        <v>1695085</v>
      </c>
      <c r="E28085">
        <v>5002241</v>
      </c>
      <c r="F28085">
        <v>2862127</v>
      </c>
      <c r="G28085">
        <v>1600289</v>
      </c>
      <c r="H28085">
        <v>2108.4699999999998</v>
      </c>
      <c r="I28085">
        <v>39.799999999999997</v>
      </c>
    </row>
    <row r="28086" spans="1:9" x14ac:dyDescent="0.25">
      <c r="A28086" s="1">
        <v>42697</v>
      </c>
      <c r="B28086" s="2">
        <v>0.97763888888888895</v>
      </c>
      <c r="C28086">
        <v>0.86599999999999999</v>
      </c>
      <c r="D28086">
        <v>1695123</v>
      </c>
      <c r="E28086">
        <v>5002344</v>
      </c>
      <c r="F28086">
        <v>2862189</v>
      </c>
      <c r="G28086">
        <v>1600319</v>
      </c>
      <c r="H28086">
        <v>2108.5100000000002</v>
      </c>
      <c r="I28086">
        <v>39.92</v>
      </c>
    </row>
    <row r="28087" spans="1:9" x14ac:dyDescent="0.25">
      <c r="A28087" s="1">
        <v>42697</v>
      </c>
      <c r="B28087" s="2">
        <v>0.97767361111111117</v>
      </c>
      <c r="C28087">
        <v>0.86699999999999999</v>
      </c>
      <c r="D28087">
        <v>1695161</v>
      </c>
      <c r="E28087">
        <v>5002433</v>
      </c>
      <c r="F28087">
        <v>2862247</v>
      </c>
      <c r="G28087">
        <v>1600349</v>
      </c>
      <c r="H28087">
        <v>2108.54</v>
      </c>
      <c r="I28087">
        <v>39.82</v>
      </c>
    </row>
    <row r="28088" spans="1:9" x14ac:dyDescent="0.25">
      <c r="A28088" s="1">
        <v>42697</v>
      </c>
      <c r="B28088" s="2">
        <v>0.97770833333333329</v>
      </c>
      <c r="C28088">
        <v>0.871</v>
      </c>
      <c r="D28088">
        <v>1695199</v>
      </c>
      <c r="E28088">
        <v>5002532</v>
      </c>
      <c r="F28088">
        <v>2862306</v>
      </c>
      <c r="G28088">
        <v>1600379</v>
      </c>
      <c r="H28088">
        <v>2108.5700000000002</v>
      </c>
      <c r="I28088">
        <v>39.93</v>
      </c>
    </row>
    <row r="28089" spans="1:9" x14ac:dyDescent="0.25">
      <c r="A28089" s="1">
        <v>42697</v>
      </c>
      <c r="B28089" s="2">
        <v>0.97774305555555552</v>
      </c>
      <c r="C28089">
        <v>0.874</v>
      </c>
      <c r="D28089">
        <v>1695244</v>
      </c>
      <c r="E28089">
        <v>5002633</v>
      </c>
      <c r="F28089">
        <v>2862366</v>
      </c>
      <c r="G28089">
        <v>1600409</v>
      </c>
      <c r="H28089">
        <v>2108.61</v>
      </c>
      <c r="I28089">
        <v>39.770000000000003</v>
      </c>
    </row>
    <row r="28090" spans="1:9" x14ac:dyDescent="0.25">
      <c r="A28090" s="1">
        <v>42697</v>
      </c>
      <c r="B28090" s="2">
        <v>0.97777777777777775</v>
      </c>
      <c r="C28090">
        <v>0.876</v>
      </c>
      <c r="D28090">
        <v>1695278</v>
      </c>
      <c r="E28090">
        <v>5002734</v>
      </c>
      <c r="F28090">
        <v>2862425</v>
      </c>
      <c r="G28090">
        <v>1600439</v>
      </c>
      <c r="H28090">
        <v>2108.64</v>
      </c>
      <c r="I28090">
        <v>39.770000000000003</v>
      </c>
    </row>
    <row r="28091" spans="1:9" x14ac:dyDescent="0.25">
      <c r="A28091" s="1">
        <v>42697</v>
      </c>
      <c r="B28091" s="2">
        <v>0.97781250000000008</v>
      </c>
      <c r="C28091">
        <v>0.879</v>
      </c>
      <c r="D28091">
        <v>1695323</v>
      </c>
      <c r="E28091">
        <v>5002839</v>
      </c>
      <c r="F28091">
        <v>2862485</v>
      </c>
      <c r="G28091">
        <v>1600469</v>
      </c>
      <c r="H28091">
        <v>2108.67</v>
      </c>
      <c r="I28091">
        <v>39.86</v>
      </c>
    </row>
    <row r="28092" spans="1:9" x14ac:dyDescent="0.25">
      <c r="A28092" s="1">
        <v>42697</v>
      </c>
      <c r="B28092" s="2">
        <v>0.9778472222222222</v>
      </c>
      <c r="C28092">
        <v>0.88200000000000001</v>
      </c>
      <c r="D28092">
        <v>1695364</v>
      </c>
      <c r="E28092">
        <v>5002938</v>
      </c>
      <c r="F28092">
        <v>2862547</v>
      </c>
      <c r="G28092">
        <v>1600499</v>
      </c>
      <c r="H28092">
        <v>2108.71</v>
      </c>
      <c r="I28092">
        <v>39.82</v>
      </c>
    </row>
    <row r="28093" spans="1:9" x14ac:dyDescent="0.25">
      <c r="A28093" s="1">
        <v>42697</v>
      </c>
      <c r="B28093" s="2">
        <v>0.97788194444444443</v>
      </c>
      <c r="C28093">
        <v>0.88400000000000001</v>
      </c>
      <c r="D28093">
        <v>1695401</v>
      </c>
      <c r="E28093">
        <v>5003025</v>
      </c>
      <c r="F28093">
        <v>2862605</v>
      </c>
      <c r="G28093">
        <v>1600529</v>
      </c>
      <c r="H28093">
        <v>2108.7399999999998</v>
      </c>
      <c r="I28093">
        <v>39.880000000000003</v>
      </c>
    </row>
    <row r="28094" spans="1:9" x14ac:dyDescent="0.25">
      <c r="A28094" s="1">
        <v>42697</v>
      </c>
      <c r="B28094" s="2">
        <v>0.97791666666666666</v>
      </c>
      <c r="C28094">
        <v>0.88600000000000001</v>
      </c>
      <c r="D28094">
        <v>1695438</v>
      </c>
      <c r="E28094">
        <v>5003137</v>
      </c>
      <c r="F28094">
        <v>2862660</v>
      </c>
      <c r="G28094">
        <v>1600559</v>
      </c>
      <c r="H28094">
        <v>2108.77</v>
      </c>
      <c r="I28094">
        <v>39.89</v>
      </c>
    </row>
    <row r="28095" spans="1:9" x14ac:dyDescent="0.25">
      <c r="A28095" s="1">
        <v>42697</v>
      </c>
      <c r="B28095" s="2">
        <v>0.97795138888888899</v>
      </c>
      <c r="C28095">
        <v>0.89</v>
      </c>
      <c r="D28095">
        <v>1695479</v>
      </c>
      <c r="E28095">
        <v>5003239</v>
      </c>
      <c r="F28095">
        <v>2862720</v>
      </c>
      <c r="G28095">
        <v>1600589</v>
      </c>
      <c r="H28095">
        <v>2108.81</v>
      </c>
      <c r="I28095">
        <v>39.880000000000003</v>
      </c>
    </row>
    <row r="28096" spans="1:9" x14ac:dyDescent="0.25">
      <c r="A28096" s="1">
        <v>42697</v>
      </c>
      <c r="B28096" s="2">
        <v>0.97798611111111111</v>
      </c>
      <c r="C28096">
        <v>0.89200000000000002</v>
      </c>
      <c r="D28096">
        <v>1695521</v>
      </c>
      <c r="E28096">
        <v>5003331</v>
      </c>
      <c r="F28096">
        <v>2862780</v>
      </c>
      <c r="G28096">
        <v>1600619</v>
      </c>
      <c r="H28096">
        <v>2108.84</v>
      </c>
      <c r="I28096">
        <v>39.92</v>
      </c>
    </row>
    <row r="28097" spans="1:9" x14ac:dyDescent="0.25">
      <c r="A28097" s="1">
        <v>42697</v>
      </c>
      <c r="B28097" s="2">
        <v>0.97802083333333334</v>
      </c>
      <c r="C28097">
        <v>0.89500000000000002</v>
      </c>
      <c r="D28097">
        <v>1695557</v>
      </c>
      <c r="E28097">
        <v>5003430</v>
      </c>
      <c r="F28097">
        <v>2862832</v>
      </c>
      <c r="G28097">
        <v>1600649</v>
      </c>
      <c r="H28097">
        <v>2108.87</v>
      </c>
      <c r="I28097">
        <v>39.880000000000003</v>
      </c>
    </row>
    <row r="28098" spans="1:9" x14ac:dyDescent="0.25">
      <c r="A28098" s="1">
        <v>42697</v>
      </c>
      <c r="B28098" s="2">
        <v>0.97805555555555557</v>
      </c>
      <c r="C28098">
        <v>0.89900000000000002</v>
      </c>
      <c r="D28098">
        <v>1695594</v>
      </c>
      <c r="E28098">
        <v>5003529</v>
      </c>
      <c r="F28098">
        <v>2862888</v>
      </c>
      <c r="G28098">
        <v>1600679</v>
      </c>
      <c r="H28098">
        <v>2108.91</v>
      </c>
      <c r="I28098">
        <v>39.89</v>
      </c>
    </row>
    <row r="28099" spans="1:9" x14ac:dyDescent="0.25">
      <c r="A28099" s="1">
        <v>42697</v>
      </c>
      <c r="B28099" s="2">
        <v>0.97809027777777768</v>
      </c>
      <c r="C28099">
        <v>0.9</v>
      </c>
      <c r="D28099">
        <v>1695630</v>
      </c>
      <c r="E28099">
        <v>5003623</v>
      </c>
      <c r="F28099">
        <v>2862949</v>
      </c>
      <c r="G28099">
        <v>1600709</v>
      </c>
      <c r="H28099">
        <v>2108.94</v>
      </c>
      <c r="I28099">
        <v>39.909999999999997</v>
      </c>
    </row>
    <row r="28100" spans="1:9" x14ac:dyDescent="0.25">
      <c r="A28100" s="1">
        <v>42697</v>
      </c>
      <c r="B28100" s="2">
        <v>0.97812500000000002</v>
      </c>
      <c r="C28100">
        <v>0.90300000000000002</v>
      </c>
      <c r="D28100">
        <v>1695671</v>
      </c>
      <c r="E28100">
        <v>5003731</v>
      </c>
      <c r="F28100">
        <v>2863010</v>
      </c>
      <c r="G28100">
        <v>1600739</v>
      </c>
      <c r="H28100">
        <v>2108.9699999999998</v>
      </c>
      <c r="I28100">
        <v>39.909999999999997</v>
      </c>
    </row>
    <row r="28101" spans="1:9" x14ac:dyDescent="0.25">
      <c r="A28101" s="1">
        <v>42697</v>
      </c>
      <c r="B28101" s="2">
        <v>0.97815972222222225</v>
      </c>
      <c r="C28101">
        <v>0.90600000000000003</v>
      </c>
      <c r="D28101">
        <v>1695710</v>
      </c>
      <c r="E28101">
        <v>5003823</v>
      </c>
      <c r="F28101">
        <v>2863068</v>
      </c>
      <c r="G28101">
        <v>1600769</v>
      </c>
      <c r="H28101">
        <v>2109.0100000000002</v>
      </c>
      <c r="I28101">
        <v>39.729999999999997</v>
      </c>
    </row>
    <row r="28102" spans="1:9" x14ac:dyDescent="0.25">
      <c r="A28102" s="1">
        <v>42697</v>
      </c>
      <c r="B28102" s="2">
        <v>0.97819444444444448</v>
      </c>
      <c r="C28102">
        <v>0.90800000000000003</v>
      </c>
      <c r="D28102">
        <v>1695747</v>
      </c>
      <c r="E28102">
        <v>5003916</v>
      </c>
      <c r="F28102">
        <v>2863130</v>
      </c>
      <c r="G28102">
        <v>1600799</v>
      </c>
      <c r="H28102">
        <v>2109.04</v>
      </c>
      <c r="I28102">
        <v>39.99</v>
      </c>
    </row>
    <row r="28103" spans="1:9" x14ac:dyDescent="0.25">
      <c r="A28103" s="1">
        <v>42697</v>
      </c>
      <c r="B28103" s="2">
        <v>0.97822916666666659</v>
      </c>
      <c r="C28103">
        <v>0.91</v>
      </c>
      <c r="D28103">
        <v>1695792</v>
      </c>
      <c r="E28103">
        <v>5004012</v>
      </c>
      <c r="F28103">
        <v>2863188</v>
      </c>
      <c r="G28103">
        <v>1600829</v>
      </c>
      <c r="H28103">
        <v>2109.0700000000002</v>
      </c>
      <c r="I28103">
        <v>39.85</v>
      </c>
    </row>
    <row r="28104" spans="1:9" x14ac:dyDescent="0.25">
      <c r="A28104" s="1">
        <v>42697</v>
      </c>
      <c r="B28104" s="2">
        <v>0.97826388888888882</v>
      </c>
      <c r="C28104">
        <v>0.91200000000000003</v>
      </c>
      <c r="D28104">
        <v>1695832</v>
      </c>
      <c r="E28104">
        <v>5004123</v>
      </c>
      <c r="F28104">
        <v>2863248</v>
      </c>
      <c r="G28104">
        <v>1600859</v>
      </c>
      <c r="H28104">
        <v>2109.11</v>
      </c>
      <c r="I28104">
        <v>39.85</v>
      </c>
    </row>
    <row r="28105" spans="1:9" x14ac:dyDescent="0.25">
      <c r="A28105" s="1">
        <v>42697</v>
      </c>
      <c r="B28105" s="2">
        <v>0.97829861111111116</v>
      </c>
      <c r="C28105">
        <v>0.91500000000000004</v>
      </c>
      <c r="D28105">
        <v>1695874</v>
      </c>
      <c r="E28105">
        <v>5004223</v>
      </c>
      <c r="F28105">
        <v>2863310</v>
      </c>
      <c r="G28105">
        <v>1600889</v>
      </c>
      <c r="H28105">
        <v>2109.14</v>
      </c>
      <c r="I28105">
        <v>39.97</v>
      </c>
    </row>
    <row r="28106" spans="1:9" x14ac:dyDescent="0.25">
      <c r="A28106" s="1">
        <v>42697</v>
      </c>
      <c r="B28106" s="2">
        <v>0.97833333333333339</v>
      </c>
      <c r="C28106">
        <v>0.91700000000000004</v>
      </c>
      <c r="D28106">
        <v>1695911</v>
      </c>
      <c r="E28106">
        <v>5004325</v>
      </c>
      <c r="F28106">
        <v>2863370</v>
      </c>
      <c r="G28106">
        <v>1600919</v>
      </c>
      <c r="H28106">
        <v>2109.17</v>
      </c>
      <c r="I28106">
        <v>39.909999999999997</v>
      </c>
    </row>
    <row r="28107" spans="1:9" x14ac:dyDescent="0.25">
      <c r="A28107" s="1">
        <v>42697</v>
      </c>
      <c r="B28107" s="2">
        <v>0.9783680555555555</v>
      </c>
      <c r="C28107">
        <v>0.91900000000000004</v>
      </c>
      <c r="D28107">
        <v>1695957</v>
      </c>
      <c r="E28107">
        <v>5004410</v>
      </c>
      <c r="F28107">
        <v>2863429</v>
      </c>
      <c r="G28107">
        <v>1600949</v>
      </c>
      <c r="H28107">
        <v>2109.21</v>
      </c>
      <c r="I28107">
        <v>39.950000000000003</v>
      </c>
    </row>
    <row r="28108" spans="1:9" x14ac:dyDescent="0.25">
      <c r="A28108" s="1">
        <v>42697</v>
      </c>
      <c r="B28108" s="2">
        <v>0.97840277777777773</v>
      </c>
      <c r="C28108">
        <v>0.92200000000000004</v>
      </c>
      <c r="D28108">
        <v>1695995</v>
      </c>
      <c r="E28108">
        <v>5004515</v>
      </c>
      <c r="F28108">
        <v>2863488</v>
      </c>
      <c r="G28108">
        <v>1600979</v>
      </c>
      <c r="H28108">
        <v>2109.2399999999998</v>
      </c>
      <c r="I28108">
        <v>39.950000000000003</v>
      </c>
    </row>
    <row r="28109" spans="1:9" x14ac:dyDescent="0.25">
      <c r="A28109" s="1">
        <v>42697</v>
      </c>
      <c r="B28109" s="2">
        <v>0.97843750000000007</v>
      </c>
      <c r="C28109">
        <v>0.92400000000000004</v>
      </c>
      <c r="D28109">
        <v>1696041</v>
      </c>
      <c r="E28109">
        <v>5004616</v>
      </c>
      <c r="F28109">
        <v>2863551</v>
      </c>
      <c r="G28109">
        <v>1601009</v>
      </c>
      <c r="H28109">
        <v>2109.27</v>
      </c>
      <c r="I28109">
        <v>39.78</v>
      </c>
    </row>
    <row r="28110" spans="1:9" x14ac:dyDescent="0.25">
      <c r="A28110" s="1">
        <v>42697</v>
      </c>
      <c r="B28110" s="2">
        <v>0.9784722222222223</v>
      </c>
      <c r="C28110">
        <v>0.92500000000000004</v>
      </c>
      <c r="D28110">
        <v>1696081</v>
      </c>
      <c r="E28110">
        <v>5004724</v>
      </c>
      <c r="F28110">
        <v>2863610</v>
      </c>
      <c r="G28110">
        <v>1601039</v>
      </c>
      <c r="H28110">
        <v>2109.31</v>
      </c>
      <c r="I28110">
        <v>40.01</v>
      </c>
    </row>
    <row r="28111" spans="1:9" x14ac:dyDescent="0.25">
      <c r="A28111" s="1">
        <v>42697</v>
      </c>
      <c r="B28111" s="2">
        <v>0.97850694444444442</v>
      </c>
      <c r="C28111">
        <v>0.92900000000000005</v>
      </c>
      <c r="D28111">
        <v>1696115</v>
      </c>
      <c r="E28111">
        <v>5004825</v>
      </c>
      <c r="F28111">
        <v>2863673</v>
      </c>
      <c r="G28111">
        <v>1601069</v>
      </c>
      <c r="H28111">
        <v>2109.34</v>
      </c>
      <c r="I28111">
        <v>39.82</v>
      </c>
    </row>
    <row r="28112" spans="1:9" x14ac:dyDescent="0.25">
      <c r="A28112" s="1">
        <v>42697</v>
      </c>
      <c r="B28112" s="2">
        <v>0.97854166666666664</v>
      </c>
      <c r="C28112">
        <v>0.93100000000000005</v>
      </c>
      <c r="D28112">
        <v>1696157</v>
      </c>
      <c r="E28112">
        <v>5004914</v>
      </c>
      <c r="F28112">
        <v>2863730</v>
      </c>
      <c r="G28112">
        <v>1601099</v>
      </c>
      <c r="H28112">
        <v>2109.37</v>
      </c>
      <c r="I28112">
        <v>39.89</v>
      </c>
    </row>
    <row r="28113" spans="1:9" x14ac:dyDescent="0.25">
      <c r="A28113" s="1">
        <v>42697</v>
      </c>
      <c r="B28113" s="2">
        <v>0.97857638888888887</v>
      </c>
      <c r="C28113">
        <v>0.93300000000000005</v>
      </c>
      <c r="D28113">
        <v>1696194</v>
      </c>
      <c r="E28113">
        <v>5005016</v>
      </c>
      <c r="F28113">
        <v>2863787</v>
      </c>
      <c r="G28113">
        <v>1601129</v>
      </c>
      <c r="H28113">
        <v>2109.41</v>
      </c>
      <c r="I28113">
        <v>39.89</v>
      </c>
    </row>
    <row r="28114" spans="1:9" x14ac:dyDescent="0.25">
      <c r="A28114" s="1">
        <v>42697</v>
      </c>
      <c r="B28114" s="2">
        <v>0.97861111111111121</v>
      </c>
      <c r="C28114">
        <v>0.93500000000000005</v>
      </c>
      <c r="D28114">
        <v>1696234</v>
      </c>
      <c r="E28114">
        <v>5005106</v>
      </c>
      <c r="F28114">
        <v>2863849</v>
      </c>
      <c r="G28114">
        <v>1601159</v>
      </c>
      <c r="H28114">
        <v>2109.44</v>
      </c>
      <c r="I28114">
        <v>39.96</v>
      </c>
    </row>
    <row r="28115" spans="1:9" x14ac:dyDescent="0.25">
      <c r="A28115" s="1">
        <v>42697</v>
      </c>
      <c r="B28115" s="2">
        <v>0.97864583333333333</v>
      </c>
      <c r="C28115">
        <v>0.93799999999999994</v>
      </c>
      <c r="D28115">
        <v>1696283</v>
      </c>
      <c r="E28115">
        <v>5005210</v>
      </c>
      <c r="F28115">
        <v>2863912</v>
      </c>
      <c r="G28115">
        <v>1601189</v>
      </c>
      <c r="H28115">
        <v>2109.4699999999998</v>
      </c>
      <c r="I28115">
        <v>39.979999999999997</v>
      </c>
    </row>
    <row r="28116" spans="1:9" x14ac:dyDescent="0.25">
      <c r="A28116" s="1">
        <v>42697</v>
      </c>
      <c r="B28116" s="2">
        <v>0.97868055555555555</v>
      </c>
      <c r="C28116">
        <v>0.93899999999999995</v>
      </c>
      <c r="D28116">
        <v>1696314</v>
      </c>
      <c r="E28116">
        <v>5005315</v>
      </c>
      <c r="F28116">
        <v>2863972</v>
      </c>
      <c r="G28116">
        <v>1601219</v>
      </c>
      <c r="H28116">
        <v>2109.5100000000002</v>
      </c>
      <c r="I28116">
        <v>39.82</v>
      </c>
    </row>
    <row r="28117" spans="1:9" x14ac:dyDescent="0.25">
      <c r="A28117" s="1">
        <v>42697</v>
      </c>
      <c r="B28117" s="2">
        <v>0.97871527777777778</v>
      </c>
      <c r="C28117">
        <v>0.94099999999999995</v>
      </c>
      <c r="D28117">
        <v>1696346</v>
      </c>
      <c r="E28117">
        <v>5005423</v>
      </c>
      <c r="F28117">
        <v>2864031</v>
      </c>
      <c r="G28117">
        <v>1601249</v>
      </c>
      <c r="H28117">
        <v>2109.54</v>
      </c>
      <c r="I28117">
        <v>39.82</v>
      </c>
    </row>
    <row r="28118" spans="1:9" x14ac:dyDescent="0.25">
      <c r="A28118" s="1">
        <v>42697</v>
      </c>
      <c r="B28118" s="2">
        <v>0.9787499999999999</v>
      </c>
      <c r="C28118">
        <v>0.94399999999999995</v>
      </c>
      <c r="D28118">
        <v>1696382</v>
      </c>
      <c r="E28118">
        <v>5005525</v>
      </c>
      <c r="F28118">
        <v>2864087</v>
      </c>
      <c r="G28118">
        <v>1601279</v>
      </c>
      <c r="H28118">
        <v>2109.5700000000002</v>
      </c>
      <c r="I28118">
        <v>39.869999999999997</v>
      </c>
    </row>
    <row r="28119" spans="1:9" x14ac:dyDescent="0.25">
      <c r="A28119" s="1">
        <v>42697</v>
      </c>
      <c r="B28119" s="2">
        <v>0.97878472222222224</v>
      </c>
      <c r="C28119">
        <v>0.94599999999999995</v>
      </c>
      <c r="D28119">
        <v>1696425</v>
      </c>
      <c r="E28119">
        <v>5005605</v>
      </c>
      <c r="F28119">
        <v>2864147</v>
      </c>
      <c r="G28119">
        <v>1601309</v>
      </c>
      <c r="H28119">
        <v>2109.6</v>
      </c>
      <c r="I28119">
        <v>39.880000000000003</v>
      </c>
    </row>
    <row r="28120" spans="1:9" x14ac:dyDescent="0.25">
      <c r="A28120" s="1">
        <v>42697</v>
      </c>
      <c r="B28120" s="2">
        <v>0.97881944444444446</v>
      </c>
      <c r="C28120">
        <v>0.94799999999999995</v>
      </c>
      <c r="D28120">
        <v>1696471</v>
      </c>
      <c r="E28120">
        <v>5005715</v>
      </c>
      <c r="F28120">
        <v>2864206</v>
      </c>
      <c r="G28120">
        <v>1601339</v>
      </c>
      <c r="H28120">
        <v>2109.64</v>
      </c>
      <c r="I28120">
        <v>39.85</v>
      </c>
    </row>
    <row r="28121" spans="1:9" x14ac:dyDescent="0.25">
      <c r="A28121" s="1">
        <v>42697</v>
      </c>
      <c r="B28121" s="2">
        <v>0.97885416666666669</v>
      </c>
      <c r="C28121">
        <v>0.95099999999999996</v>
      </c>
      <c r="D28121">
        <v>1696510</v>
      </c>
      <c r="E28121">
        <v>5005798</v>
      </c>
      <c r="F28121">
        <v>2864266</v>
      </c>
      <c r="G28121">
        <v>1601370</v>
      </c>
      <c r="H28121">
        <v>2109.67</v>
      </c>
      <c r="I28121">
        <v>39.82</v>
      </c>
    </row>
    <row r="28122" spans="1:9" x14ac:dyDescent="0.25">
      <c r="A28122" s="1">
        <v>42697</v>
      </c>
      <c r="B28122" s="2">
        <v>0.97888888888888881</v>
      </c>
      <c r="C28122">
        <v>0.95199999999999996</v>
      </c>
      <c r="D28122">
        <v>1696555</v>
      </c>
      <c r="E28122">
        <v>5005913</v>
      </c>
      <c r="F28122">
        <v>2864326</v>
      </c>
      <c r="G28122">
        <v>1601400</v>
      </c>
      <c r="H28122">
        <v>2109.6999999999998</v>
      </c>
      <c r="I28122">
        <v>39.96</v>
      </c>
    </row>
    <row r="28123" spans="1:9" x14ac:dyDescent="0.25">
      <c r="A28123" s="1">
        <v>42697</v>
      </c>
      <c r="B28123" s="2">
        <v>0.97892361111111104</v>
      </c>
      <c r="C28123">
        <v>0.95399999999999996</v>
      </c>
      <c r="D28123">
        <v>1696602</v>
      </c>
      <c r="E28123">
        <v>5005998</v>
      </c>
      <c r="F28123">
        <v>2864386</v>
      </c>
      <c r="G28123">
        <v>1601430</v>
      </c>
      <c r="H28123">
        <v>2109.7399999999998</v>
      </c>
      <c r="I28123">
        <v>39.78</v>
      </c>
    </row>
    <row r="28124" spans="1:9" x14ac:dyDescent="0.25">
      <c r="A28124" s="1">
        <v>42697</v>
      </c>
      <c r="B28124" s="2">
        <v>0.97895833333333337</v>
      </c>
      <c r="C28124">
        <v>0.95599999999999996</v>
      </c>
      <c r="D28124">
        <v>1696647</v>
      </c>
      <c r="E28124">
        <v>5006109</v>
      </c>
      <c r="F28124">
        <v>2864449</v>
      </c>
      <c r="G28124">
        <v>1601460</v>
      </c>
      <c r="H28124">
        <v>2109.77</v>
      </c>
      <c r="I28124">
        <v>39.909999999999997</v>
      </c>
    </row>
    <row r="28125" spans="1:9" x14ac:dyDescent="0.25">
      <c r="A28125" s="1">
        <v>42697</v>
      </c>
      <c r="B28125" s="2">
        <v>0.9789930555555556</v>
      </c>
      <c r="C28125">
        <v>0.95899999999999996</v>
      </c>
      <c r="D28125">
        <v>1696692</v>
      </c>
      <c r="E28125">
        <v>5006205</v>
      </c>
      <c r="F28125">
        <v>2864509</v>
      </c>
      <c r="G28125">
        <v>1601490</v>
      </c>
      <c r="H28125">
        <v>2109.8000000000002</v>
      </c>
      <c r="I28125">
        <v>39.840000000000003</v>
      </c>
    </row>
    <row r="28126" spans="1:9" x14ac:dyDescent="0.25">
      <c r="A28126" s="1">
        <v>42697</v>
      </c>
      <c r="B28126" s="2">
        <v>0.97902777777777772</v>
      </c>
      <c r="C28126">
        <v>0.96099999999999997</v>
      </c>
      <c r="D28126">
        <v>1696727</v>
      </c>
      <c r="E28126">
        <v>5006312</v>
      </c>
      <c r="F28126">
        <v>2864567</v>
      </c>
      <c r="G28126">
        <v>1601520</v>
      </c>
      <c r="H28126">
        <v>2109.84</v>
      </c>
      <c r="I28126">
        <v>39.97</v>
      </c>
    </row>
    <row r="28127" spans="1:9" x14ac:dyDescent="0.25">
      <c r="A28127" s="1">
        <v>42697</v>
      </c>
      <c r="B28127" s="2">
        <v>0.97906249999999995</v>
      </c>
      <c r="C28127">
        <v>0.96299999999999997</v>
      </c>
      <c r="D28127">
        <v>1696765</v>
      </c>
      <c r="E28127">
        <v>5006404</v>
      </c>
      <c r="F28127">
        <v>2864627</v>
      </c>
      <c r="G28127">
        <v>1601550</v>
      </c>
      <c r="H28127">
        <v>2109.87</v>
      </c>
      <c r="I28127">
        <v>39.97</v>
      </c>
    </row>
    <row r="28128" spans="1:9" x14ac:dyDescent="0.25">
      <c r="A28128" s="1">
        <v>42697</v>
      </c>
      <c r="B28128" s="2">
        <v>0.97909722222222229</v>
      </c>
      <c r="C28128">
        <v>0.96599999999999997</v>
      </c>
      <c r="D28128">
        <v>1696805</v>
      </c>
      <c r="E28128">
        <v>5006497</v>
      </c>
      <c r="F28128">
        <v>2864686</v>
      </c>
      <c r="G28128">
        <v>1601580</v>
      </c>
      <c r="H28128">
        <v>2109.9</v>
      </c>
      <c r="I28128">
        <v>39.86</v>
      </c>
    </row>
    <row r="28129" spans="1:9" x14ac:dyDescent="0.25">
      <c r="A28129" s="1">
        <v>42697</v>
      </c>
      <c r="B28129" s="2">
        <v>0.97913194444444451</v>
      </c>
      <c r="C28129">
        <v>0.96799999999999997</v>
      </c>
      <c r="D28129">
        <v>1696839</v>
      </c>
      <c r="E28129">
        <v>5006615</v>
      </c>
      <c r="F28129">
        <v>2864746</v>
      </c>
      <c r="G28129">
        <v>1601610</v>
      </c>
      <c r="H28129">
        <v>2109.94</v>
      </c>
      <c r="I28129">
        <v>39.82</v>
      </c>
    </row>
    <row r="28130" spans="1:9" x14ac:dyDescent="0.25">
      <c r="A28130" s="1">
        <v>42697</v>
      </c>
      <c r="B28130" s="2">
        <v>0.97916666666666663</v>
      </c>
      <c r="C28130">
        <v>0.97</v>
      </c>
      <c r="D28130">
        <v>1696871</v>
      </c>
      <c r="E28130">
        <v>5006709</v>
      </c>
      <c r="F28130">
        <v>2864805</v>
      </c>
      <c r="G28130">
        <v>1601640</v>
      </c>
      <c r="H28130">
        <v>2109.9699999999998</v>
      </c>
      <c r="I28130">
        <v>39.82</v>
      </c>
    </row>
    <row r="28131" spans="1:9" x14ac:dyDescent="0.25">
      <c r="A28131" s="1">
        <v>42697</v>
      </c>
      <c r="B28131" s="2">
        <v>0.97920138888888886</v>
      </c>
      <c r="C28131">
        <v>0.97299999999999998</v>
      </c>
      <c r="D28131">
        <v>1696914</v>
      </c>
      <c r="E28131">
        <v>5006840</v>
      </c>
      <c r="F28131">
        <v>2864867</v>
      </c>
      <c r="G28131">
        <v>1601670</v>
      </c>
      <c r="H28131">
        <v>2110</v>
      </c>
      <c r="I28131">
        <v>39.94</v>
      </c>
    </row>
    <row r="28132" spans="1:9" x14ac:dyDescent="0.25">
      <c r="A28132" s="1">
        <v>42697</v>
      </c>
      <c r="B28132" s="2">
        <v>0.97923611111111108</v>
      </c>
      <c r="C28132">
        <v>0.97499999999999998</v>
      </c>
      <c r="D28132">
        <v>1696954</v>
      </c>
      <c r="E28132">
        <v>5006949</v>
      </c>
      <c r="F28132">
        <v>2864928</v>
      </c>
      <c r="G28132">
        <v>1601700</v>
      </c>
      <c r="H28132">
        <v>2110.04</v>
      </c>
      <c r="I28132">
        <v>39.880000000000003</v>
      </c>
    </row>
    <row r="28133" spans="1:9" x14ac:dyDescent="0.25">
      <c r="A28133" s="1">
        <v>42697</v>
      </c>
      <c r="B28133" s="2">
        <v>0.97927083333333342</v>
      </c>
      <c r="C28133">
        <v>0.97799999999999998</v>
      </c>
      <c r="D28133">
        <v>1696993</v>
      </c>
      <c r="E28133">
        <v>5007028</v>
      </c>
      <c r="F28133">
        <v>2864986</v>
      </c>
      <c r="G28133">
        <v>1601730</v>
      </c>
      <c r="H28133">
        <v>2110.0700000000002</v>
      </c>
      <c r="I28133">
        <v>39.82</v>
      </c>
    </row>
    <row r="28134" spans="1:9" x14ac:dyDescent="0.25">
      <c r="A28134" s="1">
        <v>42697</v>
      </c>
      <c r="B28134" s="2">
        <v>0.97930555555555554</v>
      </c>
      <c r="C28134">
        <v>0.97899999999999998</v>
      </c>
      <c r="D28134">
        <v>1697024</v>
      </c>
      <c r="E28134">
        <v>5007117</v>
      </c>
      <c r="F28134">
        <v>2865046</v>
      </c>
      <c r="G28134">
        <v>1601760</v>
      </c>
      <c r="H28134">
        <v>2110.1</v>
      </c>
      <c r="I28134">
        <v>39.74</v>
      </c>
    </row>
    <row r="28135" spans="1:9" x14ac:dyDescent="0.25">
      <c r="A28135" s="1">
        <v>42697</v>
      </c>
      <c r="B28135" s="2">
        <v>0.97934027777777777</v>
      </c>
      <c r="C28135">
        <v>0.98199999999999998</v>
      </c>
      <c r="D28135">
        <v>1697066</v>
      </c>
      <c r="E28135">
        <v>5007202</v>
      </c>
      <c r="F28135">
        <v>2865106</v>
      </c>
      <c r="G28135">
        <v>1601790</v>
      </c>
      <c r="H28135">
        <v>2110.14</v>
      </c>
      <c r="I28135">
        <v>39.71</v>
      </c>
    </row>
    <row r="28136" spans="1:9" x14ac:dyDescent="0.25">
      <c r="A28136" s="1">
        <v>42697</v>
      </c>
      <c r="B28136" s="2">
        <v>0.979375</v>
      </c>
      <c r="C28136">
        <v>0.98499999999999999</v>
      </c>
      <c r="D28136">
        <v>1697105</v>
      </c>
      <c r="E28136">
        <v>5007321</v>
      </c>
      <c r="F28136">
        <v>2865157</v>
      </c>
      <c r="G28136">
        <v>1601820</v>
      </c>
      <c r="H28136">
        <v>2110.17</v>
      </c>
      <c r="I28136">
        <v>39.86</v>
      </c>
    </row>
    <row r="28137" spans="1:9" x14ac:dyDescent="0.25">
      <c r="A28137" s="1">
        <v>42697</v>
      </c>
      <c r="B28137" s="2">
        <v>0.97940972222222233</v>
      </c>
      <c r="C28137">
        <v>0.98699999999999999</v>
      </c>
      <c r="D28137">
        <v>1697139</v>
      </c>
      <c r="E28137">
        <v>5007427</v>
      </c>
      <c r="F28137">
        <v>2865212</v>
      </c>
      <c r="G28137">
        <v>1601850</v>
      </c>
      <c r="H28137">
        <v>2110.1999999999998</v>
      </c>
      <c r="I28137">
        <v>39.880000000000003</v>
      </c>
    </row>
    <row r="28138" spans="1:9" x14ac:dyDescent="0.25">
      <c r="A28138" s="1">
        <v>42697</v>
      </c>
      <c r="B28138" s="2">
        <v>0.97944444444444445</v>
      </c>
      <c r="C28138">
        <v>0.99</v>
      </c>
      <c r="D28138">
        <v>1697173</v>
      </c>
      <c r="E28138">
        <v>5007510</v>
      </c>
      <c r="F28138">
        <v>2865271</v>
      </c>
      <c r="G28138">
        <v>1601880</v>
      </c>
      <c r="H28138">
        <v>2110.2399999999998</v>
      </c>
      <c r="I28138">
        <v>39.979999999999997</v>
      </c>
    </row>
    <row r="28139" spans="1:9" x14ac:dyDescent="0.25">
      <c r="A28139" s="1">
        <v>42697</v>
      </c>
      <c r="B28139" s="2">
        <v>0.97947916666666668</v>
      </c>
      <c r="C28139">
        <v>0.99199999999999999</v>
      </c>
      <c r="D28139">
        <v>1697211</v>
      </c>
      <c r="E28139">
        <v>5007600</v>
      </c>
      <c r="F28139">
        <v>2865329</v>
      </c>
      <c r="G28139">
        <v>1601910</v>
      </c>
      <c r="H28139">
        <v>2110.27</v>
      </c>
      <c r="I28139">
        <v>39.979999999999997</v>
      </c>
    </row>
    <row r="28140" spans="1:9" x14ac:dyDescent="0.25">
      <c r="A28140" s="1">
        <v>42697</v>
      </c>
      <c r="B28140" s="2">
        <v>0.97951388888888891</v>
      </c>
      <c r="C28140">
        <v>0.99299999999999999</v>
      </c>
      <c r="D28140">
        <v>1697252</v>
      </c>
      <c r="E28140">
        <v>5007723</v>
      </c>
      <c r="F28140">
        <v>2865390</v>
      </c>
      <c r="G28140">
        <v>1601940</v>
      </c>
      <c r="H28140">
        <v>2110.3000000000002</v>
      </c>
      <c r="I28140">
        <v>39.950000000000003</v>
      </c>
    </row>
    <row r="28141" spans="1:9" x14ac:dyDescent="0.25">
      <c r="A28141" s="1">
        <v>42697</v>
      </c>
      <c r="B28141" s="2">
        <v>0.97954861111111102</v>
      </c>
      <c r="C28141">
        <v>0.996</v>
      </c>
      <c r="D28141">
        <v>1697288</v>
      </c>
      <c r="E28141">
        <v>5007813</v>
      </c>
      <c r="F28141">
        <v>2865451</v>
      </c>
      <c r="G28141">
        <v>1601970</v>
      </c>
      <c r="H28141">
        <v>2110.34</v>
      </c>
      <c r="I28141">
        <v>39.770000000000003</v>
      </c>
    </row>
    <row r="28142" spans="1:9" x14ac:dyDescent="0.25">
      <c r="A28142" s="1">
        <v>42697</v>
      </c>
      <c r="B28142" s="2">
        <v>0.97958333333333336</v>
      </c>
      <c r="C28142">
        <v>0.998</v>
      </c>
      <c r="D28142">
        <v>1697329</v>
      </c>
      <c r="E28142">
        <v>5007891</v>
      </c>
      <c r="F28142">
        <v>2865511</v>
      </c>
      <c r="G28142">
        <v>1602000</v>
      </c>
      <c r="H28142">
        <v>2110.37</v>
      </c>
      <c r="I28142">
        <v>39.729999999999997</v>
      </c>
    </row>
    <row r="28143" spans="1:9" x14ac:dyDescent="0.25">
      <c r="A28143" s="1">
        <v>42697</v>
      </c>
      <c r="B28143" s="2">
        <v>0.97962962962962974</v>
      </c>
      <c r="C28143">
        <v>0</v>
      </c>
      <c r="D28143">
        <v>1697371</v>
      </c>
      <c r="E28143">
        <v>5007996</v>
      </c>
      <c r="F28143">
        <v>2865569</v>
      </c>
      <c r="G28143">
        <v>1602030</v>
      </c>
      <c r="H28143">
        <v>2110.4</v>
      </c>
      <c r="I28143">
        <v>39.729999999999997</v>
      </c>
    </row>
    <row r="28144" spans="1:9" x14ac:dyDescent="0.25">
      <c r="A28144" s="1">
        <v>42697</v>
      </c>
      <c r="B28144" s="2">
        <v>0.97966435185185186</v>
      </c>
      <c r="C28144">
        <v>2E-3</v>
      </c>
      <c r="D28144">
        <v>1697414</v>
      </c>
      <c r="E28144">
        <v>5008126</v>
      </c>
      <c r="F28144">
        <v>2865629</v>
      </c>
      <c r="G28144">
        <v>1602060</v>
      </c>
      <c r="H28144">
        <v>2110.44</v>
      </c>
      <c r="I28144">
        <v>39.880000000000003</v>
      </c>
    </row>
    <row r="28145" spans="1:9" x14ac:dyDescent="0.25">
      <c r="A28145" s="1">
        <v>42697</v>
      </c>
      <c r="B28145" s="2">
        <v>0.97969907407407408</v>
      </c>
      <c r="C28145">
        <v>4.0000000000000001E-3</v>
      </c>
      <c r="D28145">
        <v>1697442</v>
      </c>
      <c r="E28145">
        <v>5008206</v>
      </c>
      <c r="F28145">
        <v>2865687</v>
      </c>
      <c r="G28145">
        <v>1602090</v>
      </c>
      <c r="H28145">
        <v>2110.4699999999998</v>
      </c>
      <c r="I28145">
        <v>39.83</v>
      </c>
    </row>
    <row r="28146" spans="1:9" x14ac:dyDescent="0.25">
      <c r="A28146" s="1">
        <v>42697</v>
      </c>
      <c r="B28146" s="2">
        <v>0.97973379629629631</v>
      </c>
      <c r="C28146">
        <v>7.0000000000000001E-3</v>
      </c>
      <c r="D28146">
        <v>1697479</v>
      </c>
      <c r="E28146">
        <v>5008287</v>
      </c>
      <c r="F28146">
        <v>2865746</v>
      </c>
      <c r="G28146">
        <v>1602120</v>
      </c>
      <c r="H28146">
        <v>2110.5</v>
      </c>
      <c r="I28146">
        <v>39.89</v>
      </c>
    </row>
    <row r="28147" spans="1:9" x14ac:dyDescent="0.25">
      <c r="A28147" s="1">
        <v>42697</v>
      </c>
      <c r="B28147" s="2">
        <v>0.97976851851851843</v>
      </c>
      <c r="C28147">
        <v>8.9999999999999993E-3</v>
      </c>
      <c r="D28147">
        <v>1697520</v>
      </c>
      <c r="E28147">
        <v>5008412</v>
      </c>
      <c r="F28147">
        <v>2865809</v>
      </c>
      <c r="G28147">
        <v>1602150</v>
      </c>
      <c r="H28147">
        <v>2110.54</v>
      </c>
      <c r="I28147">
        <v>39.97</v>
      </c>
    </row>
    <row r="28148" spans="1:9" x14ac:dyDescent="0.25">
      <c r="A28148" s="1">
        <v>42697</v>
      </c>
      <c r="B28148" s="2">
        <v>0.97980324074074077</v>
      </c>
      <c r="C28148">
        <v>1.2E-2</v>
      </c>
      <c r="D28148">
        <v>1697556</v>
      </c>
      <c r="E28148">
        <v>5008515</v>
      </c>
      <c r="F28148">
        <v>2865870</v>
      </c>
      <c r="G28148">
        <v>1602180</v>
      </c>
      <c r="H28148">
        <v>2110.5700000000002</v>
      </c>
      <c r="I28148">
        <v>39.869999999999997</v>
      </c>
    </row>
    <row r="28149" spans="1:9" x14ac:dyDescent="0.25">
      <c r="A28149" s="1">
        <v>42697</v>
      </c>
      <c r="B28149" s="2">
        <v>0.97983796296296299</v>
      </c>
      <c r="C28149">
        <v>1.4999999999999999E-2</v>
      </c>
      <c r="D28149">
        <v>1697591</v>
      </c>
      <c r="E28149">
        <v>5008608</v>
      </c>
      <c r="F28149">
        <v>2865929</v>
      </c>
      <c r="G28149">
        <v>1602210</v>
      </c>
      <c r="H28149">
        <v>2110.6</v>
      </c>
      <c r="I28149">
        <v>39.909999999999997</v>
      </c>
    </row>
    <row r="28150" spans="1:9" x14ac:dyDescent="0.25">
      <c r="A28150" s="1">
        <v>42697</v>
      </c>
      <c r="B28150" s="2">
        <v>0.97987268518518522</v>
      </c>
      <c r="C28150">
        <v>1.7999999999999999E-2</v>
      </c>
      <c r="D28150">
        <v>1697633</v>
      </c>
      <c r="E28150">
        <v>5008694</v>
      </c>
      <c r="F28150">
        <v>2865989</v>
      </c>
      <c r="G28150">
        <v>1602240</v>
      </c>
      <c r="H28150">
        <v>2110.64</v>
      </c>
      <c r="I28150">
        <v>39.76</v>
      </c>
    </row>
    <row r="28151" spans="1:9" x14ac:dyDescent="0.25">
      <c r="A28151" s="1">
        <v>42697</v>
      </c>
      <c r="B28151" s="2">
        <v>0.97990740740740734</v>
      </c>
      <c r="C28151">
        <v>0.02</v>
      </c>
      <c r="D28151">
        <v>1697668</v>
      </c>
      <c r="E28151">
        <v>5008808</v>
      </c>
      <c r="F28151">
        <v>2866048</v>
      </c>
      <c r="G28151">
        <v>1602270</v>
      </c>
      <c r="H28151">
        <v>2110.67</v>
      </c>
      <c r="I28151">
        <v>39.92</v>
      </c>
    </row>
    <row r="28152" spans="1:9" x14ac:dyDescent="0.25">
      <c r="A28152" s="1">
        <v>42697</v>
      </c>
      <c r="B28152" s="2">
        <v>0.97994212962962957</v>
      </c>
      <c r="C28152">
        <v>2.1999999999999999E-2</v>
      </c>
      <c r="D28152">
        <v>1697710</v>
      </c>
      <c r="E28152">
        <v>5008946</v>
      </c>
      <c r="F28152">
        <v>2866110</v>
      </c>
      <c r="G28152">
        <v>1602300</v>
      </c>
      <c r="H28152">
        <v>2110.6999999999998</v>
      </c>
      <c r="I28152">
        <v>39.909999999999997</v>
      </c>
    </row>
    <row r="28153" spans="1:9" x14ac:dyDescent="0.25">
      <c r="A28153" s="1">
        <v>42697</v>
      </c>
      <c r="B28153" s="2">
        <v>0.9799768518518519</v>
      </c>
      <c r="C28153">
        <v>2.4E-2</v>
      </c>
      <c r="D28153">
        <v>1697742</v>
      </c>
      <c r="E28153">
        <v>5009037</v>
      </c>
      <c r="F28153">
        <v>2866169</v>
      </c>
      <c r="G28153">
        <v>1602330</v>
      </c>
      <c r="H28153">
        <v>2110.7399999999998</v>
      </c>
      <c r="I28153">
        <v>40.04</v>
      </c>
    </row>
    <row r="28154" spans="1:9" x14ac:dyDescent="0.25">
      <c r="A28154" s="1">
        <v>42697</v>
      </c>
      <c r="B28154" s="2">
        <v>0.98001157407407413</v>
      </c>
      <c r="C28154">
        <v>2.7E-2</v>
      </c>
      <c r="D28154">
        <v>1697775</v>
      </c>
      <c r="E28154">
        <v>5009118</v>
      </c>
      <c r="F28154">
        <v>2866227</v>
      </c>
      <c r="G28154">
        <v>1602360</v>
      </c>
      <c r="H28154">
        <v>2110.77</v>
      </c>
      <c r="I28154">
        <v>39.950000000000003</v>
      </c>
    </row>
    <row r="28155" spans="1:9" x14ac:dyDescent="0.25">
      <c r="A28155" s="1">
        <v>42697</v>
      </c>
      <c r="B28155" s="2">
        <v>0.98004629629629625</v>
      </c>
      <c r="C28155">
        <v>3.1E-2</v>
      </c>
      <c r="D28155">
        <v>1697822</v>
      </c>
      <c r="E28155">
        <v>5009208</v>
      </c>
      <c r="F28155">
        <v>2866288</v>
      </c>
      <c r="G28155">
        <v>1602390</v>
      </c>
      <c r="H28155">
        <v>2110.8000000000002</v>
      </c>
      <c r="I28155">
        <v>39.950000000000003</v>
      </c>
    </row>
    <row r="28156" spans="1:9" x14ac:dyDescent="0.25">
      <c r="A28156" s="1">
        <v>42697</v>
      </c>
      <c r="B28156" s="2">
        <v>0.98008101851851848</v>
      </c>
      <c r="C28156">
        <v>3.3000000000000002E-2</v>
      </c>
      <c r="D28156">
        <v>1697864</v>
      </c>
      <c r="E28156">
        <v>5009293</v>
      </c>
      <c r="F28156">
        <v>2866350</v>
      </c>
      <c r="G28156">
        <v>1602420</v>
      </c>
      <c r="H28156">
        <v>2110.84</v>
      </c>
      <c r="I28156">
        <v>39.97</v>
      </c>
    </row>
    <row r="28157" spans="1:9" x14ac:dyDescent="0.25">
      <c r="A28157" s="1">
        <v>42697</v>
      </c>
      <c r="B28157" s="2">
        <v>0.9801157407407407</v>
      </c>
      <c r="C28157">
        <v>3.4000000000000002E-2</v>
      </c>
      <c r="D28157">
        <v>1697904</v>
      </c>
      <c r="E28157">
        <v>5009379</v>
      </c>
      <c r="F28157">
        <v>2866413</v>
      </c>
      <c r="G28157">
        <v>1602450</v>
      </c>
      <c r="H28157">
        <v>2110.87</v>
      </c>
      <c r="I28157">
        <v>39.93</v>
      </c>
    </row>
    <row r="28158" spans="1:9" x14ac:dyDescent="0.25">
      <c r="A28158" s="1">
        <v>42697</v>
      </c>
      <c r="B28158" s="2">
        <v>0.98015046296296304</v>
      </c>
      <c r="C28158">
        <v>3.6999999999999998E-2</v>
      </c>
      <c r="D28158">
        <v>1697949</v>
      </c>
      <c r="E28158">
        <v>5009467</v>
      </c>
      <c r="F28158">
        <v>2866472</v>
      </c>
      <c r="G28158">
        <v>1602480</v>
      </c>
      <c r="H28158">
        <v>2110.9</v>
      </c>
      <c r="I28158">
        <v>39.869999999999997</v>
      </c>
    </row>
    <row r="28159" spans="1:9" x14ac:dyDescent="0.25">
      <c r="A28159" s="1">
        <v>42697</v>
      </c>
      <c r="B28159" s="2">
        <v>0.98018518518518516</v>
      </c>
      <c r="C28159">
        <v>0.04</v>
      </c>
      <c r="D28159">
        <v>1697990</v>
      </c>
      <c r="E28159">
        <v>5009624</v>
      </c>
      <c r="F28159">
        <v>2866530</v>
      </c>
      <c r="G28159">
        <v>1602510</v>
      </c>
      <c r="H28159">
        <v>2110.94</v>
      </c>
      <c r="I28159">
        <v>39.94</v>
      </c>
    </row>
    <row r="28160" spans="1:9" x14ac:dyDescent="0.25">
      <c r="A28160" s="1">
        <v>42697</v>
      </c>
      <c r="B28160" s="2">
        <v>0.98021990740740739</v>
      </c>
      <c r="C28160">
        <v>4.1000000000000002E-2</v>
      </c>
      <c r="D28160">
        <v>1698039</v>
      </c>
      <c r="E28160">
        <v>5009734</v>
      </c>
      <c r="F28160">
        <v>2866593</v>
      </c>
      <c r="G28160">
        <v>1602540</v>
      </c>
      <c r="H28160">
        <v>2110.9699999999998</v>
      </c>
      <c r="I28160">
        <v>39.85</v>
      </c>
    </row>
    <row r="28161" spans="1:9" x14ac:dyDescent="0.25">
      <c r="A28161" s="1">
        <v>42697</v>
      </c>
      <c r="B28161" s="2">
        <v>0.98025462962962961</v>
      </c>
      <c r="C28161">
        <v>4.4999999999999998E-2</v>
      </c>
      <c r="D28161">
        <v>1698074</v>
      </c>
      <c r="E28161">
        <v>5009816</v>
      </c>
      <c r="F28161">
        <v>2866652</v>
      </c>
      <c r="G28161">
        <v>1602570</v>
      </c>
      <c r="H28161">
        <v>2111</v>
      </c>
      <c r="I28161">
        <v>39.9</v>
      </c>
    </row>
    <row r="28162" spans="1:9" x14ac:dyDescent="0.25">
      <c r="A28162" s="1">
        <v>42697</v>
      </c>
      <c r="B28162" s="2">
        <v>0.98028935185185195</v>
      </c>
      <c r="C28162">
        <v>4.7E-2</v>
      </c>
      <c r="D28162">
        <v>1698111</v>
      </c>
      <c r="E28162">
        <v>5009903</v>
      </c>
      <c r="F28162">
        <v>2866711</v>
      </c>
      <c r="G28162">
        <v>1602600</v>
      </c>
      <c r="H28162">
        <v>2111.0300000000002</v>
      </c>
      <c r="I28162">
        <v>39.9</v>
      </c>
    </row>
    <row r="28163" spans="1:9" x14ac:dyDescent="0.25">
      <c r="A28163" s="1">
        <v>42697</v>
      </c>
      <c r="B28163" s="2">
        <v>0.98032407407407407</v>
      </c>
      <c r="C28163">
        <v>4.8000000000000001E-2</v>
      </c>
      <c r="D28163">
        <v>1698139</v>
      </c>
      <c r="E28163">
        <v>5009997</v>
      </c>
      <c r="F28163">
        <v>2866763</v>
      </c>
      <c r="G28163">
        <v>1602630</v>
      </c>
      <c r="H28163">
        <v>2111.0700000000002</v>
      </c>
      <c r="I28163">
        <v>39.75</v>
      </c>
    </row>
    <row r="28164" spans="1:9" x14ac:dyDescent="0.25">
      <c r="A28164" s="1">
        <v>42697</v>
      </c>
      <c r="B28164" s="2">
        <v>0.9803587962962963</v>
      </c>
      <c r="C28164">
        <v>0.05</v>
      </c>
      <c r="D28164">
        <v>1698177</v>
      </c>
      <c r="E28164">
        <v>5010093</v>
      </c>
      <c r="F28164">
        <v>2866825</v>
      </c>
      <c r="G28164">
        <v>1602660</v>
      </c>
      <c r="H28164">
        <v>2111.1</v>
      </c>
      <c r="I28164">
        <v>39.85</v>
      </c>
    </row>
    <row r="28165" spans="1:9" x14ac:dyDescent="0.25">
      <c r="A28165" s="1">
        <v>42697</v>
      </c>
      <c r="B28165" s="2">
        <v>0.98039351851851853</v>
      </c>
      <c r="C28165">
        <v>5.3999999999999999E-2</v>
      </c>
      <c r="D28165">
        <v>1698209</v>
      </c>
      <c r="E28165">
        <v>5010191</v>
      </c>
      <c r="F28165">
        <v>2866884</v>
      </c>
      <c r="G28165">
        <v>1602691</v>
      </c>
      <c r="H28165">
        <v>2111.13</v>
      </c>
      <c r="I28165">
        <v>39.85</v>
      </c>
    </row>
    <row r="28166" spans="1:9" x14ac:dyDescent="0.25">
      <c r="A28166" s="1">
        <v>42697</v>
      </c>
      <c r="B28166" s="2">
        <v>0.98042824074074064</v>
      </c>
      <c r="C28166">
        <v>5.6000000000000001E-2</v>
      </c>
      <c r="D28166">
        <v>1698245</v>
      </c>
      <c r="E28166">
        <v>5010311</v>
      </c>
      <c r="F28166">
        <v>2866948</v>
      </c>
      <c r="G28166">
        <v>1602721</v>
      </c>
      <c r="H28166">
        <v>2111.17</v>
      </c>
      <c r="I28166">
        <v>39.799999999999997</v>
      </c>
    </row>
    <row r="28167" spans="1:9" x14ac:dyDescent="0.25">
      <c r="A28167" s="1">
        <v>42697</v>
      </c>
      <c r="B28167" s="2">
        <v>0.98046296296296298</v>
      </c>
      <c r="C28167">
        <v>5.8000000000000003E-2</v>
      </c>
      <c r="D28167">
        <v>1698284</v>
      </c>
      <c r="E28167">
        <v>5010473</v>
      </c>
      <c r="F28167">
        <v>2867007</v>
      </c>
      <c r="G28167">
        <v>1602751</v>
      </c>
      <c r="H28167">
        <v>2111.1999999999998</v>
      </c>
      <c r="I28167">
        <v>39.99</v>
      </c>
    </row>
    <row r="28168" spans="1:9" x14ac:dyDescent="0.25">
      <c r="A28168" s="1">
        <v>42697</v>
      </c>
      <c r="B28168" s="2">
        <v>0.98049768518518521</v>
      </c>
      <c r="C28168">
        <v>6.2E-2</v>
      </c>
      <c r="D28168">
        <v>1698324</v>
      </c>
      <c r="E28168">
        <v>5010605</v>
      </c>
      <c r="F28168">
        <v>2867066</v>
      </c>
      <c r="G28168">
        <v>1602781</v>
      </c>
      <c r="H28168">
        <v>2111.23</v>
      </c>
      <c r="I28168">
        <v>39.99</v>
      </c>
    </row>
    <row r="28169" spans="1:9" x14ac:dyDescent="0.25">
      <c r="A28169" s="1">
        <v>42697</v>
      </c>
      <c r="B28169" s="2">
        <v>0.98053240740740744</v>
      </c>
      <c r="C28169">
        <v>6.3E-2</v>
      </c>
      <c r="D28169">
        <v>1698366</v>
      </c>
      <c r="E28169">
        <v>5010698</v>
      </c>
      <c r="F28169">
        <v>2867126</v>
      </c>
      <c r="G28169">
        <v>1602811</v>
      </c>
      <c r="H28169">
        <v>2111.27</v>
      </c>
      <c r="I28169">
        <v>39.94</v>
      </c>
    </row>
    <row r="28170" spans="1:9" x14ac:dyDescent="0.25">
      <c r="A28170" s="1">
        <v>42697</v>
      </c>
      <c r="B28170" s="2">
        <v>0.98056712962962955</v>
      </c>
      <c r="C28170">
        <v>6.6000000000000003E-2</v>
      </c>
      <c r="D28170">
        <v>1698397</v>
      </c>
      <c r="E28170">
        <v>5010780</v>
      </c>
      <c r="F28170">
        <v>2867185</v>
      </c>
      <c r="G28170">
        <v>1602841</v>
      </c>
      <c r="H28170">
        <v>2111.3000000000002</v>
      </c>
      <c r="I28170">
        <v>39.93</v>
      </c>
    </row>
    <row r="28171" spans="1:9" x14ac:dyDescent="0.25">
      <c r="A28171" s="1">
        <v>42697</v>
      </c>
      <c r="B28171" s="2">
        <v>0.98060185185185189</v>
      </c>
      <c r="C28171">
        <v>6.9000000000000006E-2</v>
      </c>
      <c r="D28171">
        <v>1698434</v>
      </c>
      <c r="E28171">
        <v>5010862</v>
      </c>
      <c r="F28171">
        <v>2867244</v>
      </c>
      <c r="G28171">
        <v>1602871</v>
      </c>
      <c r="H28171">
        <v>2111.33</v>
      </c>
      <c r="I28171">
        <v>39.97</v>
      </c>
    </row>
    <row r="28172" spans="1:9" x14ac:dyDescent="0.25">
      <c r="A28172" s="1">
        <v>42697</v>
      </c>
      <c r="B28172" s="2">
        <v>0.98063657407407412</v>
      </c>
      <c r="C28172">
        <v>7.1999999999999995E-2</v>
      </c>
      <c r="D28172">
        <v>1698472</v>
      </c>
      <c r="E28172">
        <v>5010939</v>
      </c>
      <c r="F28172">
        <v>2867301</v>
      </c>
      <c r="G28172">
        <v>1602901</v>
      </c>
      <c r="H28172">
        <v>2111.37</v>
      </c>
      <c r="I28172">
        <v>39.93</v>
      </c>
    </row>
    <row r="28173" spans="1:9" x14ac:dyDescent="0.25">
      <c r="A28173" s="1">
        <v>42697</v>
      </c>
      <c r="B28173" s="2">
        <v>0.98067129629629635</v>
      </c>
      <c r="C28173">
        <v>7.3999999999999996E-2</v>
      </c>
      <c r="D28173">
        <v>1698512</v>
      </c>
      <c r="E28173">
        <v>5011025</v>
      </c>
      <c r="F28173">
        <v>2867359</v>
      </c>
      <c r="G28173">
        <v>1602931</v>
      </c>
      <c r="H28173">
        <v>2111.4</v>
      </c>
      <c r="I28173">
        <v>40.03</v>
      </c>
    </row>
    <row r="28174" spans="1:9" x14ac:dyDescent="0.25">
      <c r="A28174" s="1">
        <v>42697</v>
      </c>
      <c r="B28174" s="2">
        <v>0.98070601851851846</v>
      </c>
      <c r="C28174">
        <v>7.5999999999999998E-2</v>
      </c>
      <c r="D28174">
        <v>1698540</v>
      </c>
      <c r="E28174">
        <v>5011116</v>
      </c>
      <c r="F28174">
        <v>2867416</v>
      </c>
      <c r="G28174">
        <v>1602961</v>
      </c>
      <c r="H28174">
        <v>2111.4299999999998</v>
      </c>
      <c r="I28174">
        <v>39.99</v>
      </c>
    </row>
    <row r="28175" spans="1:9" x14ac:dyDescent="0.25">
      <c r="A28175" s="1">
        <v>42697</v>
      </c>
      <c r="B28175" s="2">
        <v>0.98074074074074069</v>
      </c>
      <c r="C28175">
        <v>7.8E-2</v>
      </c>
      <c r="D28175">
        <v>1698580</v>
      </c>
      <c r="E28175">
        <v>5011196</v>
      </c>
      <c r="F28175">
        <v>2867473</v>
      </c>
      <c r="G28175">
        <v>1602991</v>
      </c>
      <c r="H28175">
        <v>2111.4699999999998</v>
      </c>
      <c r="I28175">
        <v>39.880000000000003</v>
      </c>
    </row>
    <row r="28176" spans="1:9" x14ac:dyDescent="0.25">
      <c r="A28176" s="1">
        <v>42697</v>
      </c>
      <c r="B28176" s="2">
        <v>0.98077546296296303</v>
      </c>
      <c r="C28176">
        <v>8.1000000000000003E-2</v>
      </c>
      <c r="D28176">
        <v>1698618</v>
      </c>
      <c r="E28176">
        <v>5011293</v>
      </c>
      <c r="F28176">
        <v>2867533</v>
      </c>
      <c r="G28176">
        <v>1603021</v>
      </c>
      <c r="H28176">
        <v>2111.5</v>
      </c>
      <c r="I28176">
        <v>39.869999999999997</v>
      </c>
    </row>
    <row r="28177" spans="1:9" x14ac:dyDescent="0.25">
      <c r="A28177" s="1">
        <v>42697</v>
      </c>
      <c r="B28177" s="2">
        <v>0.98081018518518526</v>
      </c>
      <c r="C28177">
        <v>8.3000000000000004E-2</v>
      </c>
      <c r="D28177">
        <v>1698669</v>
      </c>
      <c r="E28177">
        <v>5011418</v>
      </c>
      <c r="F28177">
        <v>2867596</v>
      </c>
      <c r="G28177">
        <v>1603051</v>
      </c>
      <c r="H28177">
        <v>2111.5300000000002</v>
      </c>
      <c r="I28177">
        <v>39.909999999999997</v>
      </c>
    </row>
    <row r="28178" spans="1:9" x14ac:dyDescent="0.25">
      <c r="A28178" s="1">
        <v>42697</v>
      </c>
      <c r="B28178" s="2">
        <v>0.98084490740740737</v>
      </c>
      <c r="C28178">
        <v>8.6999999999999994E-2</v>
      </c>
      <c r="D28178">
        <v>1698709</v>
      </c>
      <c r="E28178">
        <v>5011547</v>
      </c>
      <c r="F28178">
        <v>2867656</v>
      </c>
      <c r="G28178">
        <v>1603081</v>
      </c>
      <c r="H28178">
        <v>2111.5700000000002</v>
      </c>
      <c r="I28178">
        <v>39.86</v>
      </c>
    </row>
    <row r="28179" spans="1:9" x14ac:dyDescent="0.25">
      <c r="A28179" s="1">
        <v>42697</v>
      </c>
      <c r="B28179" s="2">
        <v>0.9808796296296296</v>
      </c>
      <c r="C28179">
        <v>8.8999999999999996E-2</v>
      </c>
      <c r="D28179">
        <v>1698748</v>
      </c>
      <c r="E28179">
        <v>5011635</v>
      </c>
      <c r="F28179">
        <v>2867715</v>
      </c>
      <c r="G28179">
        <v>1603111</v>
      </c>
      <c r="H28179">
        <v>2111.6</v>
      </c>
      <c r="I28179">
        <v>39.83</v>
      </c>
    </row>
    <row r="28180" spans="1:9" x14ac:dyDescent="0.25">
      <c r="A28180" s="1">
        <v>42697</v>
      </c>
      <c r="B28180" s="2">
        <v>0.98091435185185183</v>
      </c>
      <c r="C28180">
        <v>0.09</v>
      </c>
      <c r="D28180">
        <v>1698791</v>
      </c>
      <c r="E28180">
        <v>5011718</v>
      </c>
      <c r="F28180">
        <v>2867777</v>
      </c>
      <c r="G28180">
        <v>1603141</v>
      </c>
      <c r="H28180">
        <v>2111.63</v>
      </c>
      <c r="I28180">
        <v>39.770000000000003</v>
      </c>
    </row>
    <row r="28181" spans="1:9" x14ac:dyDescent="0.25">
      <c r="A28181" s="1">
        <v>42697</v>
      </c>
      <c r="B28181" s="2">
        <v>0.98094907407407417</v>
      </c>
      <c r="C28181">
        <v>9.4E-2</v>
      </c>
      <c r="D28181">
        <v>1698831</v>
      </c>
      <c r="E28181">
        <v>5011852</v>
      </c>
      <c r="F28181">
        <v>2867838</v>
      </c>
      <c r="G28181">
        <v>1603171</v>
      </c>
      <c r="H28181">
        <v>2111.67</v>
      </c>
      <c r="I28181">
        <v>39.770000000000003</v>
      </c>
    </row>
    <row r="28182" spans="1:9" x14ac:dyDescent="0.25">
      <c r="A28182" s="1">
        <v>42697</v>
      </c>
      <c r="B28182" s="2">
        <v>0.98098379629629628</v>
      </c>
      <c r="C28182">
        <v>9.6000000000000002E-2</v>
      </c>
      <c r="D28182">
        <v>1698865</v>
      </c>
      <c r="E28182">
        <v>5011937</v>
      </c>
      <c r="F28182">
        <v>2867894</v>
      </c>
      <c r="G28182">
        <v>1603201</v>
      </c>
      <c r="H28182">
        <v>2111.6999999999998</v>
      </c>
      <c r="I28182">
        <v>39.83</v>
      </c>
    </row>
    <row r="28183" spans="1:9" x14ac:dyDescent="0.25">
      <c r="A28183" s="1">
        <v>42697</v>
      </c>
      <c r="B28183" s="2">
        <v>0.98101851851851851</v>
      </c>
      <c r="C28183">
        <v>9.8000000000000004E-2</v>
      </c>
      <c r="D28183">
        <v>1698901</v>
      </c>
      <c r="E28183">
        <v>5012024</v>
      </c>
      <c r="F28183">
        <v>2867950</v>
      </c>
      <c r="G28183">
        <v>1603231</v>
      </c>
      <c r="H28183">
        <v>2111.73</v>
      </c>
      <c r="I28183">
        <v>39.979999999999997</v>
      </c>
    </row>
    <row r="28184" spans="1:9" x14ac:dyDescent="0.25">
      <c r="A28184" s="1">
        <v>42697</v>
      </c>
      <c r="B28184" s="2">
        <v>0.98105324074074074</v>
      </c>
      <c r="C28184">
        <v>0.1</v>
      </c>
      <c r="D28184">
        <v>1698935</v>
      </c>
      <c r="E28184">
        <v>5012116</v>
      </c>
      <c r="F28184">
        <v>2868007</v>
      </c>
      <c r="G28184">
        <v>1603261</v>
      </c>
      <c r="H28184">
        <v>2111.77</v>
      </c>
      <c r="I28184">
        <v>39.94</v>
      </c>
    </row>
    <row r="28185" spans="1:9" x14ac:dyDescent="0.25">
      <c r="A28185" s="1">
        <v>42697</v>
      </c>
      <c r="B28185" s="2">
        <v>0.98108796296296286</v>
      </c>
      <c r="C28185">
        <v>0.10299999999999999</v>
      </c>
      <c r="D28185">
        <v>1698974</v>
      </c>
      <c r="E28185">
        <v>5012258</v>
      </c>
      <c r="F28185">
        <v>2868067</v>
      </c>
      <c r="G28185">
        <v>1603291</v>
      </c>
      <c r="H28185">
        <v>2111.8000000000002</v>
      </c>
      <c r="I28185">
        <v>39.880000000000003</v>
      </c>
    </row>
    <row r="28186" spans="1:9" x14ac:dyDescent="0.25">
      <c r="A28186" s="1">
        <v>42697</v>
      </c>
      <c r="B28186" s="2">
        <v>0.98112268518518519</v>
      </c>
      <c r="C28186">
        <v>0.104</v>
      </c>
      <c r="D28186">
        <v>1699015</v>
      </c>
      <c r="E28186">
        <v>5012339</v>
      </c>
      <c r="F28186">
        <v>2868122</v>
      </c>
      <c r="G28186">
        <v>1603321</v>
      </c>
      <c r="H28186">
        <v>2111.83</v>
      </c>
      <c r="I28186">
        <v>39.97</v>
      </c>
    </row>
    <row r="28187" spans="1:9" x14ac:dyDescent="0.25">
      <c r="A28187" s="1">
        <v>42697</v>
      </c>
      <c r="B28187" s="2">
        <v>0.98115740740740742</v>
      </c>
      <c r="C28187">
        <v>0.106</v>
      </c>
      <c r="D28187">
        <v>1699056</v>
      </c>
      <c r="E28187">
        <v>5012418</v>
      </c>
      <c r="F28187">
        <v>2868183</v>
      </c>
      <c r="G28187">
        <v>1603351</v>
      </c>
      <c r="H28187">
        <v>2111.87</v>
      </c>
      <c r="I28187">
        <v>39.93</v>
      </c>
    </row>
    <row r="28188" spans="1:9" x14ac:dyDescent="0.25">
      <c r="A28188" s="1">
        <v>42697</v>
      </c>
      <c r="B28188" s="2">
        <v>0.98119212962962965</v>
      </c>
      <c r="C28188">
        <v>0.109</v>
      </c>
      <c r="D28188">
        <v>1699094</v>
      </c>
      <c r="E28188">
        <v>5012523</v>
      </c>
      <c r="F28188">
        <v>2868241</v>
      </c>
      <c r="G28188">
        <v>1603381</v>
      </c>
      <c r="H28188">
        <v>2111.9</v>
      </c>
      <c r="I28188">
        <v>39.78</v>
      </c>
    </row>
    <row r="28189" spans="1:9" x14ac:dyDescent="0.25">
      <c r="A28189" s="1">
        <v>42697</v>
      </c>
      <c r="B28189" s="2">
        <v>0.98122685185185177</v>
      </c>
      <c r="C28189">
        <v>0.111</v>
      </c>
      <c r="D28189">
        <v>1699131</v>
      </c>
      <c r="E28189">
        <v>5012616</v>
      </c>
      <c r="F28189">
        <v>2868301</v>
      </c>
      <c r="G28189">
        <v>1603411</v>
      </c>
      <c r="H28189">
        <v>2111.9299999999998</v>
      </c>
      <c r="I28189">
        <v>39.94</v>
      </c>
    </row>
    <row r="28190" spans="1:9" x14ac:dyDescent="0.25">
      <c r="A28190" s="1">
        <v>42697</v>
      </c>
      <c r="B28190" s="2">
        <v>0.98126157407407411</v>
      </c>
      <c r="C28190">
        <v>0.113</v>
      </c>
      <c r="D28190">
        <v>1699167</v>
      </c>
      <c r="E28190">
        <v>5012714</v>
      </c>
      <c r="F28190">
        <v>2868361</v>
      </c>
      <c r="G28190">
        <v>1603441</v>
      </c>
      <c r="H28190">
        <v>2111.9699999999998</v>
      </c>
      <c r="I28190">
        <v>39.89</v>
      </c>
    </row>
    <row r="28191" spans="1:9" x14ac:dyDescent="0.25">
      <c r="A28191" s="1">
        <v>42697</v>
      </c>
      <c r="B28191" s="2">
        <v>0.98129629629629633</v>
      </c>
      <c r="C28191">
        <v>0.11700000000000001</v>
      </c>
      <c r="D28191">
        <v>1699200</v>
      </c>
      <c r="E28191">
        <v>5012844</v>
      </c>
      <c r="F28191">
        <v>2868418</v>
      </c>
      <c r="G28191">
        <v>1603471</v>
      </c>
      <c r="H28191">
        <v>2112</v>
      </c>
      <c r="I28191">
        <v>39.86</v>
      </c>
    </row>
    <row r="28192" spans="1:9" x14ac:dyDescent="0.25">
      <c r="A28192" s="1">
        <v>42697</v>
      </c>
      <c r="B28192" s="2">
        <v>0.98133101851851856</v>
      </c>
      <c r="C28192">
        <v>0.11899999999999999</v>
      </c>
      <c r="D28192">
        <v>1699242</v>
      </c>
      <c r="E28192">
        <v>5012930</v>
      </c>
      <c r="F28192">
        <v>2868479</v>
      </c>
      <c r="G28192">
        <v>1603501</v>
      </c>
      <c r="H28192">
        <v>2112.0300000000002</v>
      </c>
      <c r="I28192">
        <v>39.75</v>
      </c>
    </row>
    <row r="28193" spans="1:9" x14ac:dyDescent="0.25">
      <c r="A28193" s="1">
        <v>42697</v>
      </c>
      <c r="B28193" s="2">
        <v>0.98136574074074068</v>
      </c>
      <c r="C28193">
        <v>0.122</v>
      </c>
      <c r="D28193">
        <v>1699281</v>
      </c>
      <c r="E28193">
        <v>5013020</v>
      </c>
      <c r="F28193">
        <v>2868533</v>
      </c>
      <c r="G28193">
        <v>1603531</v>
      </c>
      <c r="H28193">
        <v>2112.0700000000002</v>
      </c>
      <c r="I28193">
        <v>39.93</v>
      </c>
    </row>
    <row r="28194" spans="1:9" x14ac:dyDescent="0.25">
      <c r="A28194" s="1">
        <v>42697</v>
      </c>
      <c r="B28194" s="2">
        <v>0.98140046296296291</v>
      </c>
      <c r="C28194">
        <v>0.125</v>
      </c>
      <c r="D28194">
        <v>1699320</v>
      </c>
      <c r="E28194">
        <v>5013101</v>
      </c>
      <c r="F28194">
        <v>2868593</v>
      </c>
      <c r="G28194">
        <v>1603561</v>
      </c>
      <c r="H28194">
        <v>2112.1</v>
      </c>
      <c r="I28194">
        <v>39.93</v>
      </c>
    </row>
    <row r="28195" spans="1:9" x14ac:dyDescent="0.25">
      <c r="A28195" s="1">
        <v>42697</v>
      </c>
      <c r="B28195" s="2">
        <v>0.98143518518518524</v>
      </c>
      <c r="C28195">
        <v>0.127</v>
      </c>
      <c r="D28195">
        <v>1699354</v>
      </c>
      <c r="E28195">
        <v>5013193</v>
      </c>
      <c r="F28195">
        <v>2868652</v>
      </c>
      <c r="G28195">
        <v>1603591</v>
      </c>
      <c r="H28195">
        <v>2112.13</v>
      </c>
      <c r="I28195">
        <v>39.799999999999997</v>
      </c>
    </row>
    <row r="28196" spans="1:9" x14ac:dyDescent="0.25">
      <c r="A28196" s="1">
        <v>42697</v>
      </c>
      <c r="B28196" s="2">
        <v>0.98146990740740747</v>
      </c>
      <c r="C28196">
        <v>0.129</v>
      </c>
      <c r="D28196">
        <v>1699396</v>
      </c>
      <c r="E28196">
        <v>5013280</v>
      </c>
      <c r="F28196">
        <v>2868718</v>
      </c>
      <c r="G28196">
        <v>1603621</v>
      </c>
      <c r="H28196">
        <v>2112.17</v>
      </c>
      <c r="I28196">
        <v>39.81</v>
      </c>
    </row>
    <row r="28197" spans="1:9" x14ac:dyDescent="0.25">
      <c r="A28197" s="1">
        <v>42697</v>
      </c>
      <c r="B28197" s="2">
        <v>0.98150462962962959</v>
      </c>
      <c r="C28197">
        <v>0.13100000000000001</v>
      </c>
      <c r="D28197">
        <v>1699440</v>
      </c>
      <c r="E28197">
        <v>5013373</v>
      </c>
      <c r="F28197">
        <v>2868771</v>
      </c>
      <c r="G28197">
        <v>1603651</v>
      </c>
      <c r="H28197">
        <v>2112.1999999999998</v>
      </c>
      <c r="I28197">
        <v>39.85</v>
      </c>
    </row>
    <row r="28198" spans="1:9" x14ac:dyDescent="0.25">
      <c r="A28198" s="1">
        <v>42697</v>
      </c>
      <c r="B28198" s="2">
        <v>0.98153935185185182</v>
      </c>
      <c r="C28198">
        <v>0.13400000000000001</v>
      </c>
      <c r="D28198">
        <v>1699486</v>
      </c>
      <c r="E28198">
        <v>5013545</v>
      </c>
      <c r="F28198">
        <v>2868834</v>
      </c>
      <c r="G28198">
        <v>1603681</v>
      </c>
      <c r="H28198">
        <v>2112.23</v>
      </c>
      <c r="I28198">
        <v>39.85</v>
      </c>
    </row>
    <row r="28199" spans="1:9" x14ac:dyDescent="0.25">
      <c r="A28199" s="1">
        <v>42697</v>
      </c>
      <c r="B28199" s="2">
        <v>0.98157407407407404</v>
      </c>
      <c r="C28199">
        <v>0.13600000000000001</v>
      </c>
      <c r="D28199">
        <v>1699531</v>
      </c>
      <c r="E28199">
        <v>5013645</v>
      </c>
      <c r="F28199">
        <v>2868891</v>
      </c>
      <c r="G28199">
        <v>1603711</v>
      </c>
      <c r="H28199">
        <v>2112.27</v>
      </c>
      <c r="I28199">
        <v>39.9</v>
      </c>
    </row>
    <row r="28200" spans="1:9" x14ac:dyDescent="0.25">
      <c r="A28200" s="1">
        <v>42697</v>
      </c>
      <c r="B28200" s="2">
        <v>0.98160879629629638</v>
      </c>
      <c r="C28200">
        <v>0.13800000000000001</v>
      </c>
      <c r="D28200">
        <v>1699569</v>
      </c>
      <c r="E28200">
        <v>5013726</v>
      </c>
      <c r="F28200">
        <v>2868948</v>
      </c>
      <c r="G28200">
        <v>1603741</v>
      </c>
      <c r="H28200">
        <v>2112.3000000000002</v>
      </c>
      <c r="I28200">
        <v>39.94</v>
      </c>
    </row>
    <row r="28201" spans="1:9" x14ac:dyDescent="0.25">
      <c r="A28201" s="1">
        <v>42697</v>
      </c>
      <c r="B28201" s="2">
        <v>0.9816435185185185</v>
      </c>
      <c r="C28201">
        <v>0.14099999999999999</v>
      </c>
      <c r="D28201">
        <v>1699612</v>
      </c>
      <c r="E28201">
        <v>5013815</v>
      </c>
      <c r="F28201">
        <v>2869002</v>
      </c>
      <c r="G28201">
        <v>1603771</v>
      </c>
      <c r="H28201">
        <v>2112.33</v>
      </c>
      <c r="I28201">
        <v>40.01</v>
      </c>
    </row>
    <row r="28202" spans="1:9" x14ac:dyDescent="0.25">
      <c r="A28202" s="1">
        <v>42697</v>
      </c>
      <c r="B28202" s="2">
        <v>0.98167824074074073</v>
      </c>
      <c r="C28202">
        <v>0.14299999999999999</v>
      </c>
      <c r="D28202">
        <v>1699648</v>
      </c>
      <c r="E28202">
        <v>5013901</v>
      </c>
      <c r="F28202">
        <v>2869060</v>
      </c>
      <c r="G28202">
        <v>1603801</v>
      </c>
      <c r="H28202">
        <v>2112.37</v>
      </c>
      <c r="I28202">
        <v>39.979999999999997</v>
      </c>
    </row>
    <row r="28203" spans="1:9" x14ac:dyDescent="0.25">
      <c r="A28203" s="1">
        <v>42697</v>
      </c>
      <c r="B28203" s="2">
        <v>0.98171296296296295</v>
      </c>
      <c r="C28203">
        <v>0.14599999999999999</v>
      </c>
      <c r="D28203">
        <v>1699686</v>
      </c>
      <c r="E28203">
        <v>5013994</v>
      </c>
      <c r="F28203">
        <v>2869118</v>
      </c>
      <c r="G28203">
        <v>1603831</v>
      </c>
      <c r="H28203">
        <v>2112.4</v>
      </c>
      <c r="I28203">
        <v>39.950000000000003</v>
      </c>
    </row>
    <row r="28204" spans="1:9" x14ac:dyDescent="0.25">
      <c r="A28204" s="1">
        <v>42697</v>
      </c>
      <c r="B28204" s="2">
        <v>0.98174768518518529</v>
      </c>
      <c r="C28204">
        <v>0.14799999999999999</v>
      </c>
      <c r="D28204">
        <v>1699724</v>
      </c>
      <c r="E28204">
        <v>5014125</v>
      </c>
      <c r="F28204">
        <v>2869180</v>
      </c>
      <c r="G28204">
        <v>1603861</v>
      </c>
      <c r="H28204">
        <v>2112.4299999999998</v>
      </c>
      <c r="I28204">
        <v>39.950000000000003</v>
      </c>
    </row>
    <row r="28205" spans="1:9" x14ac:dyDescent="0.25">
      <c r="A28205" s="1">
        <v>42697</v>
      </c>
      <c r="B28205" s="2">
        <v>0.98178240740740741</v>
      </c>
      <c r="C28205">
        <v>0.151</v>
      </c>
      <c r="D28205">
        <v>1699762</v>
      </c>
      <c r="E28205">
        <v>5014214</v>
      </c>
      <c r="F28205">
        <v>2869240</v>
      </c>
      <c r="G28205">
        <v>1603891</v>
      </c>
      <c r="H28205">
        <v>2112.4699999999998</v>
      </c>
      <c r="I28205">
        <v>39.79</v>
      </c>
    </row>
    <row r="28206" spans="1:9" x14ac:dyDescent="0.25">
      <c r="A28206" s="1">
        <v>42697</v>
      </c>
      <c r="B28206" s="2">
        <v>0.98181712962962964</v>
      </c>
      <c r="C28206">
        <v>0.153</v>
      </c>
      <c r="D28206">
        <v>1699805</v>
      </c>
      <c r="E28206">
        <v>5014306</v>
      </c>
      <c r="F28206">
        <v>2869297</v>
      </c>
      <c r="G28206">
        <v>1603921</v>
      </c>
      <c r="H28206">
        <v>2112.5</v>
      </c>
      <c r="I28206">
        <v>39.75</v>
      </c>
    </row>
    <row r="28207" spans="1:9" x14ac:dyDescent="0.25">
      <c r="A28207" s="1">
        <v>42697</v>
      </c>
      <c r="B28207" s="2">
        <v>0.98185185185185186</v>
      </c>
      <c r="C28207">
        <v>0.156</v>
      </c>
      <c r="D28207">
        <v>1699846</v>
      </c>
      <c r="E28207">
        <v>5014426</v>
      </c>
      <c r="F28207">
        <v>2869359</v>
      </c>
      <c r="G28207">
        <v>1603952</v>
      </c>
      <c r="H28207">
        <v>2112.5300000000002</v>
      </c>
      <c r="I28207">
        <v>39.75</v>
      </c>
    </row>
    <row r="28208" spans="1:9" x14ac:dyDescent="0.25">
      <c r="A28208" s="1">
        <v>42697</v>
      </c>
      <c r="B28208" s="2">
        <v>0.98188657407407398</v>
      </c>
      <c r="C28208">
        <v>0.16</v>
      </c>
      <c r="D28208">
        <v>1699886</v>
      </c>
      <c r="E28208">
        <v>5014517</v>
      </c>
      <c r="F28208">
        <v>2869421</v>
      </c>
      <c r="G28208">
        <v>1603982</v>
      </c>
      <c r="H28208">
        <v>2112.5700000000002</v>
      </c>
      <c r="I28208">
        <v>39.9</v>
      </c>
    </row>
    <row r="28209" spans="1:9" x14ac:dyDescent="0.25">
      <c r="A28209" s="1">
        <v>42697</v>
      </c>
      <c r="B28209" s="2">
        <v>0.98192129629629632</v>
      </c>
      <c r="C28209">
        <v>0.161</v>
      </c>
      <c r="D28209">
        <v>1699922</v>
      </c>
      <c r="E28209">
        <v>5014614</v>
      </c>
      <c r="F28209">
        <v>2869480</v>
      </c>
      <c r="G28209">
        <v>1604012</v>
      </c>
      <c r="H28209">
        <v>2112.6</v>
      </c>
      <c r="I28209">
        <v>39.86</v>
      </c>
    </row>
    <row r="28210" spans="1:9" x14ac:dyDescent="0.25">
      <c r="A28210" s="1">
        <v>42697</v>
      </c>
      <c r="B28210" s="2">
        <v>0.98195601851851855</v>
      </c>
      <c r="C28210">
        <v>0.16300000000000001</v>
      </c>
      <c r="D28210">
        <v>1699969</v>
      </c>
      <c r="E28210">
        <v>5014705</v>
      </c>
      <c r="F28210">
        <v>2869541</v>
      </c>
      <c r="G28210">
        <v>1604042</v>
      </c>
      <c r="H28210">
        <v>2112.63</v>
      </c>
      <c r="I28210">
        <v>40</v>
      </c>
    </row>
    <row r="28211" spans="1:9" x14ac:dyDescent="0.25">
      <c r="A28211" s="1">
        <v>42697</v>
      </c>
      <c r="B28211" s="2">
        <v>0.98199074074074078</v>
      </c>
      <c r="C28211">
        <v>0.16600000000000001</v>
      </c>
      <c r="D28211">
        <v>1700004</v>
      </c>
      <c r="E28211">
        <v>5014823</v>
      </c>
      <c r="F28211">
        <v>2869602</v>
      </c>
      <c r="G28211">
        <v>1604072</v>
      </c>
      <c r="H28211">
        <v>2112.67</v>
      </c>
      <c r="I28211">
        <v>39.89</v>
      </c>
    </row>
    <row r="28212" spans="1:9" x14ac:dyDescent="0.25">
      <c r="A28212" s="1">
        <v>42697</v>
      </c>
      <c r="B28212" s="2">
        <v>0.98202546296296289</v>
      </c>
      <c r="C28212">
        <v>0.16800000000000001</v>
      </c>
      <c r="D28212">
        <v>1700038</v>
      </c>
      <c r="E28212">
        <v>5014911</v>
      </c>
      <c r="F28212">
        <v>2869658</v>
      </c>
      <c r="G28212">
        <v>1604102</v>
      </c>
      <c r="H28212">
        <v>2112.6999999999998</v>
      </c>
      <c r="I28212">
        <v>39.979999999999997</v>
      </c>
    </row>
    <row r="28213" spans="1:9" x14ac:dyDescent="0.25">
      <c r="A28213" s="1">
        <v>42697</v>
      </c>
      <c r="B28213" s="2">
        <v>0.98206018518518512</v>
      </c>
      <c r="C28213">
        <v>0.17</v>
      </c>
      <c r="D28213">
        <v>1700075</v>
      </c>
      <c r="E28213">
        <v>5014994</v>
      </c>
      <c r="F28213">
        <v>2869720</v>
      </c>
      <c r="G28213">
        <v>1604132</v>
      </c>
      <c r="H28213">
        <v>2112.73</v>
      </c>
      <c r="I28213">
        <v>39.93</v>
      </c>
    </row>
    <row r="28214" spans="1:9" x14ac:dyDescent="0.25">
      <c r="A28214" s="1">
        <v>42697</v>
      </c>
      <c r="B28214" s="2">
        <v>0.98209490740740746</v>
      </c>
      <c r="C28214">
        <v>0.17299999999999999</v>
      </c>
      <c r="D28214">
        <v>1700112</v>
      </c>
      <c r="E28214">
        <v>5015086</v>
      </c>
      <c r="F28214">
        <v>2869774</v>
      </c>
      <c r="G28214">
        <v>1604162</v>
      </c>
      <c r="H28214">
        <v>2112.7600000000002</v>
      </c>
      <c r="I28214">
        <v>39.76</v>
      </c>
    </row>
    <row r="28215" spans="1:9" x14ac:dyDescent="0.25">
      <c r="A28215" s="1">
        <v>42697</v>
      </c>
      <c r="B28215" s="2">
        <v>0.98212962962962969</v>
      </c>
      <c r="C28215">
        <v>0.17399999999999999</v>
      </c>
      <c r="D28215">
        <v>1700157</v>
      </c>
      <c r="E28215">
        <v>5015222</v>
      </c>
      <c r="F28215">
        <v>2869839</v>
      </c>
      <c r="G28215">
        <v>1604192</v>
      </c>
      <c r="H28215">
        <v>2112.8000000000002</v>
      </c>
      <c r="I28215">
        <v>39.93</v>
      </c>
    </row>
    <row r="28216" spans="1:9" x14ac:dyDescent="0.25">
      <c r="A28216" s="1">
        <v>42697</v>
      </c>
      <c r="B28216" s="2">
        <v>0.9821643518518518</v>
      </c>
      <c r="C28216">
        <v>0.17599999999999999</v>
      </c>
      <c r="D28216">
        <v>1700194</v>
      </c>
      <c r="E28216">
        <v>5015317</v>
      </c>
      <c r="F28216">
        <v>2869897</v>
      </c>
      <c r="G28216">
        <v>1604222</v>
      </c>
      <c r="H28216">
        <v>2112.83</v>
      </c>
      <c r="I28216">
        <v>39.950000000000003</v>
      </c>
    </row>
    <row r="28217" spans="1:9" x14ac:dyDescent="0.25">
      <c r="A28217" s="1">
        <v>42697</v>
      </c>
      <c r="B28217" s="2">
        <v>0.98219907407407403</v>
      </c>
      <c r="C28217">
        <v>0.17799999999999999</v>
      </c>
      <c r="D28217">
        <v>1700235</v>
      </c>
      <c r="E28217">
        <v>5015401</v>
      </c>
      <c r="F28217">
        <v>2869958</v>
      </c>
      <c r="G28217">
        <v>1604252</v>
      </c>
      <c r="H28217">
        <v>2112.86</v>
      </c>
      <c r="I28217">
        <v>39.979999999999997</v>
      </c>
    </row>
    <row r="28218" spans="1:9" x14ac:dyDescent="0.25">
      <c r="A28218" s="1">
        <v>42697</v>
      </c>
      <c r="B28218" s="2">
        <v>0.98223379629629637</v>
      </c>
      <c r="C28218">
        <v>0.182</v>
      </c>
      <c r="D28218">
        <v>1700267</v>
      </c>
      <c r="E28218">
        <v>5015518</v>
      </c>
      <c r="F28218">
        <v>2870019</v>
      </c>
      <c r="G28218">
        <v>1604282</v>
      </c>
      <c r="H28218">
        <v>2112.9</v>
      </c>
      <c r="I28218">
        <v>39.97</v>
      </c>
    </row>
    <row r="28219" spans="1:9" x14ac:dyDescent="0.25">
      <c r="A28219" s="1">
        <v>42697</v>
      </c>
      <c r="B28219" s="2">
        <v>0.9822685185185186</v>
      </c>
      <c r="C28219">
        <v>0.184</v>
      </c>
      <c r="D28219">
        <v>1700304</v>
      </c>
      <c r="E28219">
        <v>5015605</v>
      </c>
      <c r="F28219">
        <v>2870080</v>
      </c>
      <c r="G28219">
        <v>1604312</v>
      </c>
      <c r="H28219">
        <v>2112.9299999999998</v>
      </c>
      <c r="I28219">
        <v>39.86</v>
      </c>
    </row>
    <row r="28220" spans="1:9" x14ac:dyDescent="0.25">
      <c r="A28220" s="1">
        <v>42697</v>
      </c>
      <c r="B28220" s="2">
        <v>0.98230324074074071</v>
      </c>
      <c r="C28220">
        <v>0.187</v>
      </c>
      <c r="D28220">
        <v>1700342</v>
      </c>
      <c r="E28220">
        <v>5015695</v>
      </c>
      <c r="F28220">
        <v>2870140</v>
      </c>
      <c r="G28220">
        <v>1604342</v>
      </c>
      <c r="H28220">
        <v>2112.96</v>
      </c>
      <c r="I28220">
        <v>39.86</v>
      </c>
    </row>
    <row r="28221" spans="1:9" x14ac:dyDescent="0.25">
      <c r="A28221" s="1">
        <v>42697</v>
      </c>
      <c r="B28221" s="2">
        <v>0.98233796296296294</v>
      </c>
      <c r="C28221">
        <v>0.189</v>
      </c>
      <c r="D28221">
        <v>1700380</v>
      </c>
      <c r="E28221">
        <v>5015817</v>
      </c>
      <c r="F28221">
        <v>2870199</v>
      </c>
      <c r="G28221">
        <v>1604372</v>
      </c>
      <c r="H28221">
        <v>2113</v>
      </c>
      <c r="I28221">
        <v>39.909999999999997</v>
      </c>
    </row>
    <row r="28222" spans="1:9" x14ac:dyDescent="0.25">
      <c r="A28222" s="1">
        <v>42697</v>
      </c>
      <c r="B28222" s="2">
        <v>0.98237268518518517</v>
      </c>
      <c r="C28222">
        <v>0.191</v>
      </c>
      <c r="D28222">
        <v>1700417</v>
      </c>
      <c r="E28222">
        <v>5015912</v>
      </c>
      <c r="F28222">
        <v>2870262</v>
      </c>
      <c r="G28222">
        <v>1604402</v>
      </c>
      <c r="H28222">
        <v>2113.0300000000002</v>
      </c>
      <c r="I28222">
        <v>39.81</v>
      </c>
    </row>
    <row r="28223" spans="1:9" x14ac:dyDescent="0.25">
      <c r="A28223" s="1">
        <v>42697</v>
      </c>
      <c r="B28223" s="2">
        <v>0.98240740740740751</v>
      </c>
      <c r="C28223">
        <v>0.19400000000000001</v>
      </c>
      <c r="D28223">
        <v>1700453</v>
      </c>
      <c r="E28223">
        <v>5015995</v>
      </c>
      <c r="F28223">
        <v>2870321</v>
      </c>
      <c r="G28223">
        <v>1604432</v>
      </c>
      <c r="H28223">
        <v>2113.06</v>
      </c>
      <c r="I28223">
        <v>39.99</v>
      </c>
    </row>
    <row r="28224" spans="1:9" x14ac:dyDescent="0.25">
      <c r="A28224" s="1">
        <v>42697</v>
      </c>
      <c r="B28224" s="2">
        <v>0.98244212962962962</v>
      </c>
      <c r="C28224">
        <v>0.19700000000000001</v>
      </c>
      <c r="D28224">
        <v>1700485</v>
      </c>
      <c r="E28224">
        <v>5016109</v>
      </c>
      <c r="F28224">
        <v>2870381</v>
      </c>
      <c r="G28224">
        <v>1604462</v>
      </c>
      <c r="H28224">
        <v>2113.1</v>
      </c>
      <c r="I28224">
        <v>40.04</v>
      </c>
    </row>
    <row r="28225" spans="1:9" x14ac:dyDescent="0.25">
      <c r="A28225" s="1">
        <v>42697</v>
      </c>
      <c r="B28225" s="2">
        <v>0.98247685185185185</v>
      </c>
      <c r="C28225">
        <v>0.19900000000000001</v>
      </c>
      <c r="D28225">
        <v>1700523</v>
      </c>
      <c r="E28225">
        <v>5016203</v>
      </c>
      <c r="F28225">
        <v>2870441</v>
      </c>
      <c r="G28225">
        <v>1604492</v>
      </c>
      <c r="H28225">
        <v>2113.13</v>
      </c>
      <c r="I28225">
        <v>39.880000000000003</v>
      </c>
    </row>
    <row r="28226" spans="1:9" x14ac:dyDescent="0.25">
      <c r="A28226" s="1">
        <v>42697</v>
      </c>
      <c r="B28226" s="2">
        <v>0.98251157407407408</v>
      </c>
      <c r="C28226">
        <v>0.20100000000000001</v>
      </c>
      <c r="D28226">
        <v>1700560</v>
      </c>
      <c r="E28226">
        <v>5016312</v>
      </c>
      <c r="F28226">
        <v>2870499</v>
      </c>
      <c r="G28226">
        <v>1604522</v>
      </c>
      <c r="H28226">
        <v>2113.16</v>
      </c>
      <c r="I28226">
        <v>39.92</v>
      </c>
    </row>
    <row r="28227" spans="1:9" x14ac:dyDescent="0.25">
      <c r="A28227" s="1">
        <v>42697</v>
      </c>
      <c r="B28227" s="2">
        <v>0.9825462962962962</v>
      </c>
      <c r="C28227">
        <v>0.20300000000000001</v>
      </c>
      <c r="D28227">
        <v>1700596</v>
      </c>
      <c r="E28227">
        <v>5016391</v>
      </c>
      <c r="F28227">
        <v>2870556</v>
      </c>
      <c r="G28227">
        <v>1604552</v>
      </c>
      <c r="H28227">
        <v>2113.1999999999998</v>
      </c>
      <c r="I28227">
        <v>39.840000000000003</v>
      </c>
    </row>
    <row r="28228" spans="1:9" x14ac:dyDescent="0.25">
      <c r="A28228" s="1">
        <v>42697</v>
      </c>
      <c r="B28228" s="2">
        <v>0.98258101851851853</v>
      </c>
      <c r="C28228">
        <v>0.20599999999999999</v>
      </c>
      <c r="D28228">
        <v>1700635</v>
      </c>
      <c r="E28228">
        <v>5016512</v>
      </c>
      <c r="F28228">
        <v>2870616</v>
      </c>
      <c r="G28228">
        <v>1604582</v>
      </c>
      <c r="H28228">
        <v>2113.23</v>
      </c>
      <c r="I28228">
        <v>39.950000000000003</v>
      </c>
    </row>
    <row r="28229" spans="1:9" x14ac:dyDescent="0.25">
      <c r="A28229" s="1">
        <v>42697</v>
      </c>
      <c r="B28229" s="2">
        <v>0.98261574074074076</v>
      </c>
      <c r="C28229">
        <v>0.20899999999999999</v>
      </c>
      <c r="D28229">
        <v>1700670</v>
      </c>
      <c r="E28229">
        <v>5016597</v>
      </c>
      <c r="F28229">
        <v>2870672</v>
      </c>
      <c r="G28229">
        <v>1604612</v>
      </c>
      <c r="H28229">
        <v>2113.2600000000002</v>
      </c>
      <c r="I28229">
        <v>39.979999999999997</v>
      </c>
    </row>
    <row r="28230" spans="1:9" x14ac:dyDescent="0.25">
      <c r="A28230" s="1">
        <v>42697</v>
      </c>
      <c r="B28230" s="2">
        <v>0.98265046296296299</v>
      </c>
      <c r="C28230">
        <v>0.21099999999999999</v>
      </c>
      <c r="D28230">
        <v>1700706</v>
      </c>
      <c r="E28230">
        <v>5016710</v>
      </c>
      <c r="F28230">
        <v>2870733</v>
      </c>
      <c r="G28230">
        <v>1604642</v>
      </c>
      <c r="H28230">
        <v>2113.3000000000002</v>
      </c>
      <c r="I28230">
        <v>39.85</v>
      </c>
    </row>
    <row r="28231" spans="1:9" x14ac:dyDescent="0.25">
      <c r="A28231" s="1">
        <v>42697</v>
      </c>
      <c r="B28231" s="2">
        <v>0.98268518518518511</v>
      </c>
      <c r="C28231">
        <v>0.215</v>
      </c>
      <c r="D28231">
        <v>1700746</v>
      </c>
      <c r="E28231">
        <v>5016792</v>
      </c>
      <c r="F28231">
        <v>2870792</v>
      </c>
      <c r="G28231">
        <v>1604672</v>
      </c>
      <c r="H28231">
        <v>2113.33</v>
      </c>
      <c r="I28231">
        <v>39.85</v>
      </c>
    </row>
    <row r="28232" spans="1:9" x14ac:dyDescent="0.25">
      <c r="A28232" s="1">
        <v>42697</v>
      </c>
      <c r="B28232" s="2">
        <v>0.98271990740740733</v>
      </c>
      <c r="C28232">
        <v>0.217</v>
      </c>
      <c r="D28232">
        <v>1700790</v>
      </c>
      <c r="E28232">
        <v>5016883</v>
      </c>
      <c r="F28232">
        <v>2870853</v>
      </c>
      <c r="G28232">
        <v>1604702</v>
      </c>
      <c r="H28232">
        <v>2113.36</v>
      </c>
      <c r="I28232">
        <v>39.979999999999997</v>
      </c>
    </row>
    <row r="28233" spans="1:9" x14ac:dyDescent="0.25">
      <c r="A28233" s="1">
        <v>42697</v>
      </c>
      <c r="B28233" s="2">
        <v>0.98275462962962967</v>
      </c>
      <c r="C28233">
        <v>0.218</v>
      </c>
      <c r="D28233">
        <v>1700828</v>
      </c>
      <c r="E28233">
        <v>5016992</v>
      </c>
      <c r="F28233">
        <v>2870911</v>
      </c>
      <c r="G28233">
        <v>1604732</v>
      </c>
      <c r="H28233">
        <v>2113.4</v>
      </c>
      <c r="I28233">
        <v>39.979999999999997</v>
      </c>
    </row>
    <row r="28234" spans="1:9" x14ac:dyDescent="0.25">
      <c r="A28234" s="1">
        <v>42697</v>
      </c>
      <c r="B28234" s="2">
        <v>0.9827893518518519</v>
      </c>
      <c r="C28234">
        <v>0.222</v>
      </c>
      <c r="D28234">
        <v>1700860</v>
      </c>
      <c r="E28234">
        <v>5017080</v>
      </c>
      <c r="F28234">
        <v>2870969</v>
      </c>
      <c r="G28234">
        <v>1604762</v>
      </c>
      <c r="H28234">
        <v>2113.4299999999998</v>
      </c>
      <c r="I28234">
        <v>39.93</v>
      </c>
    </row>
    <row r="28235" spans="1:9" x14ac:dyDescent="0.25">
      <c r="A28235" s="1">
        <v>42697</v>
      </c>
      <c r="B28235" s="2">
        <v>0.98282407407407402</v>
      </c>
      <c r="C28235">
        <v>0.22500000000000001</v>
      </c>
      <c r="D28235">
        <v>1700890</v>
      </c>
      <c r="E28235">
        <v>5017205</v>
      </c>
      <c r="F28235">
        <v>2871029</v>
      </c>
      <c r="G28235">
        <v>1604792</v>
      </c>
      <c r="H28235">
        <v>2113.46</v>
      </c>
      <c r="I28235">
        <v>39.799999999999997</v>
      </c>
    </row>
    <row r="28236" spans="1:9" x14ac:dyDescent="0.25">
      <c r="A28236" s="1">
        <v>42697</v>
      </c>
      <c r="B28236" s="2">
        <v>0.98285879629629624</v>
      </c>
      <c r="C28236">
        <v>0.22700000000000001</v>
      </c>
      <c r="D28236">
        <v>1700928</v>
      </c>
      <c r="E28236">
        <v>5017287</v>
      </c>
      <c r="F28236">
        <v>2871086</v>
      </c>
      <c r="G28236">
        <v>1604822</v>
      </c>
      <c r="H28236">
        <v>2113.5</v>
      </c>
      <c r="I28236">
        <v>39.9</v>
      </c>
    </row>
    <row r="28237" spans="1:9" x14ac:dyDescent="0.25">
      <c r="A28237" s="1">
        <v>42697</v>
      </c>
      <c r="B28237" s="2">
        <v>0.98289351851851858</v>
      </c>
      <c r="C28237">
        <v>0.23100000000000001</v>
      </c>
      <c r="D28237">
        <v>1700970</v>
      </c>
      <c r="E28237">
        <v>5017371</v>
      </c>
      <c r="F28237">
        <v>2871143</v>
      </c>
      <c r="G28237">
        <v>1604852</v>
      </c>
      <c r="H28237">
        <v>2113.5300000000002</v>
      </c>
      <c r="I28237">
        <v>39.950000000000003</v>
      </c>
    </row>
    <row r="28238" spans="1:9" x14ac:dyDescent="0.25">
      <c r="A28238" s="1">
        <v>42697</v>
      </c>
      <c r="B28238" s="2">
        <v>0.98292824074074081</v>
      </c>
      <c r="C28238">
        <v>0.23499999999999999</v>
      </c>
      <c r="D28238">
        <v>1700996</v>
      </c>
      <c r="E28238">
        <v>5017499</v>
      </c>
      <c r="F28238">
        <v>2871199</v>
      </c>
      <c r="G28238">
        <v>1604882</v>
      </c>
      <c r="H28238">
        <v>2113.56</v>
      </c>
      <c r="I28238">
        <v>39.94</v>
      </c>
    </row>
    <row r="28239" spans="1:9" x14ac:dyDescent="0.25">
      <c r="A28239" s="1">
        <v>42697</v>
      </c>
      <c r="B28239" s="2">
        <v>0.98296296296296293</v>
      </c>
      <c r="C28239">
        <v>0.23599999999999999</v>
      </c>
      <c r="D28239">
        <v>1701037</v>
      </c>
      <c r="E28239">
        <v>5017590</v>
      </c>
      <c r="F28239">
        <v>2871258</v>
      </c>
      <c r="G28239">
        <v>1604912</v>
      </c>
      <c r="H28239">
        <v>2113.6</v>
      </c>
      <c r="I28239">
        <v>39.869999999999997</v>
      </c>
    </row>
    <row r="28240" spans="1:9" x14ac:dyDescent="0.25">
      <c r="A28240" s="1">
        <v>42697</v>
      </c>
      <c r="B28240" s="2">
        <v>0.98299768518518515</v>
      </c>
      <c r="C28240">
        <v>0.23899999999999999</v>
      </c>
      <c r="D28240">
        <v>1701075</v>
      </c>
      <c r="E28240">
        <v>5017689</v>
      </c>
      <c r="F28240">
        <v>2871318</v>
      </c>
      <c r="G28240">
        <v>1604942</v>
      </c>
      <c r="H28240">
        <v>2113.63</v>
      </c>
      <c r="I28240">
        <v>39.89</v>
      </c>
    </row>
    <row r="28241" spans="1:9" x14ac:dyDescent="0.25">
      <c r="A28241" s="1">
        <v>42697</v>
      </c>
      <c r="B28241" s="2">
        <v>0.98303240740740738</v>
      </c>
      <c r="C28241">
        <v>0.24199999999999999</v>
      </c>
      <c r="D28241">
        <v>1701114</v>
      </c>
      <c r="E28241">
        <v>5017826</v>
      </c>
      <c r="F28241">
        <v>2871376</v>
      </c>
      <c r="G28241">
        <v>1604972</v>
      </c>
      <c r="H28241">
        <v>2113.66</v>
      </c>
      <c r="I28241">
        <v>39.86</v>
      </c>
    </row>
    <row r="28242" spans="1:9" x14ac:dyDescent="0.25">
      <c r="A28242" s="1">
        <v>42697</v>
      </c>
      <c r="B28242" s="2">
        <v>0.98306712962962972</v>
      </c>
      <c r="C28242">
        <v>0.245</v>
      </c>
      <c r="D28242">
        <v>1701150</v>
      </c>
      <c r="E28242">
        <v>5017916</v>
      </c>
      <c r="F28242">
        <v>2871436</v>
      </c>
      <c r="G28242">
        <v>1605002</v>
      </c>
      <c r="H28242">
        <v>2113.6999999999998</v>
      </c>
      <c r="I28242">
        <v>39.869999999999997</v>
      </c>
    </row>
    <row r="28243" spans="1:9" x14ac:dyDescent="0.25">
      <c r="A28243" s="1">
        <v>42697</v>
      </c>
      <c r="B28243" s="2">
        <v>0.98310185185185184</v>
      </c>
      <c r="C28243">
        <v>0.247</v>
      </c>
      <c r="D28243">
        <v>1701183</v>
      </c>
      <c r="E28243">
        <v>5017997</v>
      </c>
      <c r="F28243">
        <v>2871487</v>
      </c>
      <c r="G28243">
        <v>1605032</v>
      </c>
      <c r="H28243">
        <v>2113.73</v>
      </c>
      <c r="I28243">
        <v>39.979999999999997</v>
      </c>
    </row>
    <row r="28244" spans="1:9" x14ac:dyDescent="0.25">
      <c r="A28244" s="1">
        <v>42697</v>
      </c>
      <c r="B28244" s="2">
        <v>0.98313657407407407</v>
      </c>
      <c r="C28244">
        <v>0.25</v>
      </c>
      <c r="D28244">
        <v>1701220</v>
      </c>
      <c r="E28244">
        <v>5018094</v>
      </c>
      <c r="F28244">
        <v>2871542</v>
      </c>
      <c r="G28244">
        <v>1605062</v>
      </c>
      <c r="H28244">
        <v>2113.7600000000002</v>
      </c>
      <c r="I28244">
        <v>39.97</v>
      </c>
    </row>
    <row r="28245" spans="1:9" x14ac:dyDescent="0.25">
      <c r="A28245" s="1">
        <v>42697</v>
      </c>
      <c r="B28245" s="2">
        <v>0.98317129629629629</v>
      </c>
      <c r="C28245">
        <v>0.252</v>
      </c>
      <c r="D28245">
        <v>1701264</v>
      </c>
      <c r="E28245">
        <v>5018227</v>
      </c>
      <c r="F28245">
        <v>2871605</v>
      </c>
      <c r="G28245">
        <v>1605092</v>
      </c>
      <c r="H28245">
        <v>2113.8000000000002</v>
      </c>
      <c r="I28245">
        <v>39.979999999999997</v>
      </c>
    </row>
    <row r="28246" spans="1:9" x14ac:dyDescent="0.25">
      <c r="A28246" s="1">
        <v>42697</v>
      </c>
      <c r="B28246" s="2">
        <v>0.98320601851851863</v>
      </c>
      <c r="C28246">
        <v>0.254</v>
      </c>
      <c r="D28246">
        <v>1701301</v>
      </c>
      <c r="E28246">
        <v>5018320</v>
      </c>
      <c r="F28246">
        <v>2871663</v>
      </c>
      <c r="G28246">
        <v>1605122</v>
      </c>
      <c r="H28246">
        <v>2113.83</v>
      </c>
      <c r="I28246">
        <v>39.979999999999997</v>
      </c>
    </row>
    <row r="28247" spans="1:9" x14ac:dyDescent="0.25">
      <c r="A28247" s="1">
        <v>42697</v>
      </c>
      <c r="B28247" s="2">
        <v>0.98324074074074075</v>
      </c>
      <c r="C28247">
        <v>0.25600000000000001</v>
      </c>
      <c r="D28247">
        <v>1701339</v>
      </c>
      <c r="E28247">
        <v>5018409</v>
      </c>
      <c r="F28247">
        <v>2871724</v>
      </c>
      <c r="G28247">
        <v>1605153</v>
      </c>
      <c r="H28247">
        <v>2113.86</v>
      </c>
      <c r="I28247">
        <v>39.9</v>
      </c>
    </row>
    <row r="28248" spans="1:9" x14ac:dyDescent="0.25">
      <c r="A28248" s="1">
        <v>42697</v>
      </c>
      <c r="B28248" s="2">
        <v>0.98327546296296298</v>
      </c>
      <c r="C28248">
        <v>0.25900000000000001</v>
      </c>
      <c r="D28248">
        <v>1701378</v>
      </c>
      <c r="E28248">
        <v>5018491</v>
      </c>
      <c r="F28248">
        <v>2871782</v>
      </c>
      <c r="G28248">
        <v>1605183</v>
      </c>
      <c r="H28248">
        <v>2113.9</v>
      </c>
      <c r="I28248">
        <v>39.840000000000003</v>
      </c>
    </row>
    <row r="28249" spans="1:9" x14ac:dyDescent="0.25">
      <c r="A28249" s="1">
        <v>42697</v>
      </c>
      <c r="B28249" s="2">
        <v>0.9833101851851852</v>
      </c>
      <c r="C28249">
        <v>0.26100000000000001</v>
      </c>
      <c r="D28249">
        <v>1701416</v>
      </c>
      <c r="E28249">
        <v>5018572</v>
      </c>
      <c r="F28249">
        <v>2871840</v>
      </c>
      <c r="G28249">
        <v>1605214</v>
      </c>
      <c r="H28249">
        <v>2113.9299999999998</v>
      </c>
      <c r="I28249">
        <v>39.75</v>
      </c>
    </row>
    <row r="28250" spans="1:9" x14ac:dyDescent="0.25">
      <c r="A28250" s="1">
        <v>42697</v>
      </c>
      <c r="B28250" s="2">
        <v>0.98334490740740732</v>
      </c>
      <c r="C28250">
        <v>0.26300000000000001</v>
      </c>
      <c r="D28250">
        <v>1701456</v>
      </c>
      <c r="E28250">
        <v>5018685</v>
      </c>
      <c r="F28250">
        <v>2871899</v>
      </c>
      <c r="G28250">
        <v>1605244</v>
      </c>
      <c r="H28250">
        <v>2113.96</v>
      </c>
      <c r="I28250">
        <v>39.82</v>
      </c>
    </row>
    <row r="28251" spans="1:9" x14ac:dyDescent="0.25">
      <c r="A28251" s="1">
        <v>42697</v>
      </c>
      <c r="B28251" s="2">
        <v>0.98337962962962966</v>
      </c>
      <c r="C28251">
        <v>0.26700000000000002</v>
      </c>
      <c r="D28251">
        <v>1701495</v>
      </c>
      <c r="E28251">
        <v>5018815</v>
      </c>
      <c r="F28251">
        <v>2871959</v>
      </c>
      <c r="G28251">
        <v>1605274</v>
      </c>
      <c r="H28251">
        <v>2114</v>
      </c>
      <c r="I28251">
        <v>39.880000000000003</v>
      </c>
    </row>
    <row r="28252" spans="1:9" x14ac:dyDescent="0.25">
      <c r="A28252" s="1">
        <v>42697</v>
      </c>
      <c r="B28252" s="2">
        <v>0.98341435185185189</v>
      </c>
      <c r="C28252">
        <v>0.26900000000000002</v>
      </c>
      <c r="D28252">
        <v>1701540</v>
      </c>
      <c r="E28252">
        <v>5018903</v>
      </c>
      <c r="F28252">
        <v>2872019</v>
      </c>
      <c r="G28252">
        <v>1605304</v>
      </c>
      <c r="H28252">
        <v>2114.0300000000002</v>
      </c>
      <c r="I28252">
        <v>39.99</v>
      </c>
    </row>
    <row r="28253" spans="1:9" x14ac:dyDescent="0.25">
      <c r="A28253" s="1">
        <v>42697</v>
      </c>
      <c r="B28253" s="2">
        <v>0.98344907407407411</v>
      </c>
      <c r="C28253">
        <v>0.27100000000000002</v>
      </c>
      <c r="D28253">
        <v>1701575</v>
      </c>
      <c r="E28253">
        <v>5018991</v>
      </c>
      <c r="F28253">
        <v>2872079</v>
      </c>
      <c r="G28253">
        <v>1605334</v>
      </c>
      <c r="H28253">
        <v>2114.06</v>
      </c>
      <c r="I28253">
        <v>39.950000000000003</v>
      </c>
    </row>
    <row r="28254" spans="1:9" x14ac:dyDescent="0.25">
      <c r="A28254" s="1">
        <v>42697</v>
      </c>
      <c r="B28254" s="2">
        <v>0.98348379629629623</v>
      </c>
      <c r="C28254">
        <v>0.27400000000000002</v>
      </c>
      <c r="D28254">
        <v>1701613</v>
      </c>
      <c r="E28254">
        <v>5019070</v>
      </c>
      <c r="F28254">
        <v>2872135</v>
      </c>
      <c r="G28254">
        <v>1605364</v>
      </c>
      <c r="H28254">
        <v>2114.1</v>
      </c>
      <c r="I28254">
        <v>40.020000000000003</v>
      </c>
    </row>
    <row r="28255" spans="1:9" x14ac:dyDescent="0.25">
      <c r="A28255" s="1">
        <v>42697</v>
      </c>
      <c r="B28255" s="2">
        <v>0.98351851851851846</v>
      </c>
      <c r="C28255">
        <v>0.27600000000000002</v>
      </c>
      <c r="D28255">
        <v>1701652</v>
      </c>
      <c r="E28255">
        <v>5019160</v>
      </c>
      <c r="F28255">
        <v>2872193</v>
      </c>
      <c r="G28255">
        <v>1605394</v>
      </c>
      <c r="H28255">
        <v>2114.13</v>
      </c>
      <c r="I28255">
        <v>39.950000000000003</v>
      </c>
    </row>
    <row r="28256" spans="1:9" x14ac:dyDescent="0.25">
      <c r="A28256" s="1">
        <v>42697</v>
      </c>
      <c r="B28256" s="2">
        <v>0.9835532407407408</v>
      </c>
      <c r="C28256">
        <v>0.27700000000000002</v>
      </c>
      <c r="D28256">
        <v>1701691</v>
      </c>
      <c r="E28256">
        <v>5019287</v>
      </c>
      <c r="F28256">
        <v>2872256</v>
      </c>
      <c r="G28256">
        <v>1605424</v>
      </c>
      <c r="H28256">
        <v>2114.16</v>
      </c>
      <c r="I28256">
        <v>39.93</v>
      </c>
    </row>
    <row r="28257" spans="1:9" x14ac:dyDescent="0.25">
      <c r="A28257" s="1">
        <v>42697</v>
      </c>
      <c r="B28257" s="2">
        <v>0.98358796296296302</v>
      </c>
      <c r="C28257">
        <v>0.27900000000000003</v>
      </c>
      <c r="D28257">
        <v>1701737</v>
      </c>
      <c r="E28257">
        <v>5019394</v>
      </c>
      <c r="F28257">
        <v>2872313</v>
      </c>
      <c r="G28257">
        <v>1605454</v>
      </c>
      <c r="H28257">
        <v>2114.1999999999998</v>
      </c>
      <c r="I28257">
        <v>39.85</v>
      </c>
    </row>
    <row r="28258" spans="1:9" x14ac:dyDescent="0.25">
      <c r="A28258" s="1">
        <v>42697</v>
      </c>
      <c r="B28258" s="2">
        <v>0.98362268518518514</v>
      </c>
      <c r="C28258">
        <v>0.28199999999999997</v>
      </c>
      <c r="D28258">
        <v>1701783</v>
      </c>
      <c r="E28258">
        <v>5019492</v>
      </c>
      <c r="F28258">
        <v>2872374</v>
      </c>
      <c r="G28258">
        <v>1605484</v>
      </c>
      <c r="H28258">
        <v>2114.23</v>
      </c>
      <c r="I28258">
        <v>39.93</v>
      </c>
    </row>
    <row r="28259" spans="1:9" x14ac:dyDescent="0.25">
      <c r="A28259" s="1">
        <v>42697</v>
      </c>
      <c r="B28259" s="2">
        <v>0.98365740740740737</v>
      </c>
      <c r="C28259">
        <v>0.28399999999999997</v>
      </c>
      <c r="D28259">
        <v>1701824</v>
      </c>
      <c r="E28259">
        <v>5019572</v>
      </c>
      <c r="F28259">
        <v>2872432</v>
      </c>
      <c r="G28259">
        <v>1605514</v>
      </c>
      <c r="H28259">
        <v>2114.2600000000002</v>
      </c>
      <c r="I28259">
        <v>39.93</v>
      </c>
    </row>
    <row r="28260" spans="1:9" x14ac:dyDescent="0.25">
      <c r="A28260" s="1">
        <v>42697</v>
      </c>
      <c r="B28260" s="2">
        <v>0.9836921296296296</v>
      </c>
      <c r="C28260">
        <v>0.28699999999999998</v>
      </c>
      <c r="D28260">
        <v>1701865</v>
      </c>
      <c r="E28260">
        <v>5019660</v>
      </c>
      <c r="F28260">
        <v>2872488</v>
      </c>
      <c r="G28260">
        <v>1605544</v>
      </c>
      <c r="H28260">
        <v>2114.3000000000002</v>
      </c>
      <c r="I28260">
        <v>39.869999999999997</v>
      </c>
    </row>
    <row r="28261" spans="1:9" x14ac:dyDescent="0.25">
      <c r="A28261" s="1">
        <v>42697</v>
      </c>
      <c r="B28261" s="2">
        <v>0.98372685185185194</v>
      </c>
      <c r="C28261">
        <v>0.28999999999999998</v>
      </c>
      <c r="D28261">
        <v>1701904</v>
      </c>
      <c r="E28261">
        <v>5019788</v>
      </c>
      <c r="F28261">
        <v>2872548</v>
      </c>
      <c r="G28261">
        <v>1605574</v>
      </c>
      <c r="H28261">
        <v>2114.33</v>
      </c>
      <c r="I28261">
        <v>39.83</v>
      </c>
    </row>
    <row r="28262" spans="1:9" x14ac:dyDescent="0.25">
      <c r="A28262" s="1">
        <v>42697</v>
      </c>
      <c r="B28262" s="2">
        <v>0.98376157407407405</v>
      </c>
      <c r="C28262">
        <v>0.29199999999999998</v>
      </c>
      <c r="D28262">
        <v>1701941</v>
      </c>
      <c r="E28262">
        <v>5019882</v>
      </c>
      <c r="F28262">
        <v>2872607</v>
      </c>
      <c r="G28262">
        <v>1605604</v>
      </c>
      <c r="H28262">
        <v>2114.36</v>
      </c>
      <c r="I28262">
        <v>39.9</v>
      </c>
    </row>
    <row r="28263" spans="1:9" x14ac:dyDescent="0.25">
      <c r="A28263" s="1">
        <v>42697</v>
      </c>
      <c r="B28263" s="2">
        <v>0.98379629629629628</v>
      </c>
      <c r="C28263">
        <v>0.29399999999999998</v>
      </c>
      <c r="D28263">
        <v>1701972</v>
      </c>
      <c r="E28263">
        <v>5019972</v>
      </c>
      <c r="F28263">
        <v>2872667</v>
      </c>
      <c r="G28263">
        <v>1605634</v>
      </c>
      <c r="H28263">
        <v>2114.4</v>
      </c>
      <c r="I28263">
        <v>40.03</v>
      </c>
    </row>
    <row r="28264" spans="1:9" x14ac:dyDescent="0.25">
      <c r="A28264" s="1">
        <v>42697</v>
      </c>
      <c r="B28264" s="2">
        <v>0.98383101851851851</v>
      </c>
      <c r="C28264">
        <v>0.29799999999999999</v>
      </c>
      <c r="D28264">
        <v>1702009</v>
      </c>
      <c r="E28264">
        <v>5020047</v>
      </c>
      <c r="F28264">
        <v>2872727</v>
      </c>
      <c r="G28264">
        <v>1605664</v>
      </c>
      <c r="H28264">
        <v>2114.4299999999998</v>
      </c>
      <c r="I28264">
        <v>40</v>
      </c>
    </row>
    <row r="28265" spans="1:9" x14ac:dyDescent="0.25">
      <c r="A28265" s="1">
        <v>42697</v>
      </c>
      <c r="B28265" s="2">
        <v>0.98386574074074085</v>
      </c>
      <c r="C28265">
        <v>0.3</v>
      </c>
      <c r="D28265">
        <v>1702047</v>
      </c>
      <c r="E28265">
        <v>5020158</v>
      </c>
      <c r="F28265">
        <v>2872792</v>
      </c>
      <c r="G28265">
        <v>1605694</v>
      </c>
      <c r="H28265">
        <v>2114.46</v>
      </c>
      <c r="I28265">
        <v>39.979999999999997</v>
      </c>
    </row>
    <row r="28266" spans="1:9" x14ac:dyDescent="0.25">
      <c r="A28266" s="1">
        <v>42697</v>
      </c>
      <c r="B28266" s="2">
        <v>0.98390046296296296</v>
      </c>
      <c r="C28266">
        <v>0.30199999999999999</v>
      </c>
      <c r="D28266">
        <v>1702098</v>
      </c>
      <c r="E28266">
        <v>5020270</v>
      </c>
      <c r="F28266">
        <v>2872852</v>
      </c>
      <c r="G28266">
        <v>1605724</v>
      </c>
      <c r="H28266">
        <v>2114.5</v>
      </c>
      <c r="I28266">
        <v>39.94</v>
      </c>
    </row>
    <row r="28267" spans="1:9" x14ac:dyDescent="0.25">
      <c r="A28267" s="1">
        <v>42697</v>
      </c>
      <c r="B28267" s="2">
        <v>0.98393518518518519</v>
      </c>
      <c r="C28267">
        <v>0.30399999999999999</v>
      </c>
      <c r="D28267">
        <v>1702132</v>
      </c>
      <c r="E28267">
        <v>5020348</v>
      </c>
      <c r="F28267">
        <v>2872904</v>
      </c>
      <c r="G28267">
        <v>1605754</v>
      </c>
      <c r="H28267">
        <v>2114.5300000000002</v>
      </c>
      <c r="I28267">
        <v>39.86</v>
      </c>
    </row>
    <row r="28268" spans="1:9" x14ac:dyDescent="0.25">
      <c r="A28268" s="1">
        <v>42697</v>
      </c>
      <c r="B28268" s="2">
        <v>0.98396990740740742</v>
      </c>
      <c r="C28268">
        <v>0.30599999999999999</v>
      </c>
      <c r="D28268">
        <v>1702174</v>
      </c>
      <c r="E28268">
        <v>5020433</v>
      </c>
      <c r="F28268">
        <v>2872964</v>
      </c>
      <c r="G28268">
        <v>1605784</v>
      </c>
      <c r="H28268">
        <v>2114.56</v>
      </c>
      <c r="I28268">
        <v>39.78</v>
      </c>
    </row>
    <row r="28269" spans="1:9" x14ac:dyDescent="0.25">
      <c r="A28269" s="1">
        <v>42697</v>
      </c>
      <c r="B28269" s="2">
        <v>0.98400462962962953</v>
      </c>
      <c r="C28269">
        <v>0.308</v>
      </c>
      <c r="D28269">
        <v>1702213</v>
      </c>
      <c r="E28269">
        <v>5020522</v>
      </c>
      <c r="F28269">
        <v>2873027</v>
      </c>
      <c r="G28269">
        <v>1605814</v>
      </c>
      <c r="H28269">
        <v>2114.6</v>
      </c>
      <c r="I28269">
        <v>39.74</v>
      </c>
    </row>
    <row r="28270" spans="1:9" x14ac:dyDescent="0.25">
      <c r="A28270" s="1">
        <v>42697</v>
      </c>
      <c r="B28270" s="2">
        <v>0.98403935185185187</v>
      </c>
      <c r="C28270">
        <v>0.31</v>
      </c>
      <c r="D28270">
        <v>1702247</v>
      </c>
      <c r="E28270">
        <v>5020665</v>
      </c>
      <c r="F28270">
        <v>2873086</v>
      </c>
      <c r="G28270">
        <v>1605844</v>
      </c>
      <c r="H28270">
        <v>2114.63</v>
      </c>
      <c r="I28270">
        <v>39.86</v>
      </c>
    </row>
    <row r="28271" spans="1:9" x14ac:dyDescent="0.25">
      <c r="A28271" s="1">
        <v>42697</v>
      </c>
      <c r="B28271" s="2">
        <v>0.9840740740740741</v>
      </c>
      <c r="C28271">
        <v>0.312</v>
      </c>
      <c r="D28271">
        <v>1702285</v>
      </c>
      <c r="E28271">
        <v>5020771</v>
      </c>
      <c r="F28271">
        <v>2873145</v>
      </c>
      <c r="G28271">
        <v>1605874</v>
      </c>
      <c r="H28271">
        <v>2114.66</v>
      </c>
      <c r="I28271">
        <v>40.049999999999997</v>
      </c>
    </row>
    <row r="28272" spans="1:9" x14ac:dyDescent="0.25">
      <c r="A28272" s="1">
        <v>42697</v>
      </c>
      <c r="B28272" s="2">
        <v>0.98410879629629633</v>
      </c>
      <c r="C28272">
        <v>0.314</v>
      </c>
      <c r="D28272">
        <v>1702319</v>
      </c>
      <c r="E28272">
        <v>5020862</v>
      </c>
      <c r="F28272">
        <v>2873203</v>
      </c>
      <c r="G28272">
        <v>1605904</v>
      </c>
      <c r="H28272">
        <v>2114.6999999999998</v>
      </c>
      <c r="I28272">
        <v>39.94</v>
      </c>
    </row>
    <row r="28273" spans="1:9" x14ac:dyDescent="0.25">
      <c r="A28273" s="1">
        <v>42697</v>
      </c>
      <c r="B28273" s="2">
        <v>0.98414351851851845</v>
      </c>
      <c r="C28273">
        <v>0.317</v>
      </c>
      <c r="D28273">
        <v>1702360</v>
      </c>
      <c r="E28273">
        <v>5020954</v>
      </c>
      <c r="F28273">
        <v>2873265</v>
      </c>
      <c r="G28273">
        <v>1605934</v>
      </c>
      <c r="H28273">
        <v>2114.73</v>
      </c>
      <c r="I28273">
        <v>39.94</v>
      </c>
    </row>
    <row r="28274" spans="1:9" x14ac:dyDescent="0.25">
      <c r="A28274" s="1">
        <v>42697</v>
      </c>
      <c r="B28274" s="2">
        <v>0.98417824074074067</v>
      </c>
      <c r="C28274">
        <v>0.31900000000000001</v>
      </c>
      <c r="D28274">
        <v>1702400</v>
      </c>
      <c r="E28274">
        <v>5021067</v>
      </c>
      <c r="F28274">
        <v>2873329</v>
      </c>
      <c r="G28274">
        <v>1605964</v>
      </c>
      <c r="H28274">
        <v>2114.7600000000002</v>
      </c>
      <c r="I28274">
        <v>39.96</v>
      </c>
    </row>
    <row r="28275" spans="1:9" x14ac:dyDescent="0.25">
      <c r="A28275" s="1">
        <v>42697</v>
      </c>
      <c r="B28275" s="2">
        <v>0.98421296296296301</v>
      </c>
      <c r="C28275">
        <v>0.32200000000000001</v>
      </c>
      <c r="D28275">
        <v>1702438</v>
      </c>
      <c r="E28275">
        <v>5021175</v>
      </c>
      <c r="F28275">
        <v>2873391</v>
      </c>
      <c r="G28275">
        <v>1605994</v>
      </c>
      <c r="H28275">
        <v>2114.8000000000002</v>
      </c>
      <c r="I28275">
        <v>39.9</v>
      </c>
    </row>
    <row r="28276" spans="1:9" x14ac:dyDescent="0.25">
      <c r="A28276" s="1">
        <v>42697</v>
      </c>
      <c r="B28276" s="2">
        <v>0.98424768518518524</v>
      </c>
      <c r="C28276">
        <v>0.32500000000000001</v>
      </c>
      <c r="D28276">
        <v>1702480</v>
      </c>
      <c r="E28276">
        <v>5021264</v>
      </c>
      <c r="F28276">
        <v>2873452</v>
      </c>
      <c r="G28276">
        <v>1606024</v>
      </c>
      <c r="H28276">
        <v>2114.83</v>
      </c>
      <c r="I28276">
        <v>39.9</v>
      </c>
    </row>
    <row r="28277" spans="1:9" x14ac:dyDescent="0.25">
      <c r="A28277" s="1">
        <v>42697</v>
      </c>
      <c r="B28277" s="2">
        <v>0.98428240740740736</v>
      </c>
      <c r="C28277">
        <v>0.32800000000000001</v>
      </c>
      <c r="D28277">
        <v>1702523</v>
      </c>
      <c r="E28277">
        <v>5021374</v>
      </c>
      <c r="F28277">
        <v>2873513</v>
      </c>
      <c r="G28277">
        <v>1606054</v>
      </c>
      <c r="H28277">
        <v>2114.86</v>
      </c>
      <c r="I28277">
        <v>39.82</v>
      </c>
    </row>
    <row r="28278" spans="1:9" x14ac:dyDescent="0.25">
      <c r="A28278" s="1">
        <v>42697</v>
      </c>
      <c r="B28278" s="2">
        <v>0.98431712962962958</v>
      </c>
      <c r="C28278">
        <v>0.33100000000000002</v>
      </c>
      <c r="D28278">
        <v>1702560</v>
      </c>
      <c r="E28278">
        <v>5021474</v>
      </c>
      <c r="F28278">
        <v>2873569</v>
      </c>
      <c r="G28278">
        <v>1606084</v>
      </c>
      <c r="H28278">
        <v>2114.9</v>
      </c>
      <c r="I28278">
        <v>39.869999999999997</v>
      </c>
    </row>
    <row r="28279" spans="1:9" x14ac:dyDescent="0.25">
      <c r="A28279" s="1">
        <v>42697</v>
      </c>
      <c r="B28279" s="2">
        <v>0.98435185185185192</v>
      </c>
      <c r="C28279">
        <v>0.33200000000000002</v>
      </c>
      <c r="D28279">
        <v>1702603</v>
      </c>
      <c r="E28279">
        <v>5021564</v>
      </c>
      <c r="F28279">
        <v>2873633</v>
      </c>
      <c r="G28279">
        <v>1606114</v>
      </c>
      <c r="H28279">
        <v>2114.9299999999998</v>
      </c>
      <c r="I28279">
        <v>40.07</v>
      </c>
    </row>
    <row r="28280" spans="1:9" x14ac:dyDescent="0.25">
      <c r="A28280" s="1">
        <v>42697</v>
      </c>
      <c r="B28280" s="2">
        <v>0.98438657407407415</v>
      </c>
      <c r="C28280">
        <v>0.33400000000000002</v>
      </c>
      <c r="D28280">
        <v>1702638</v>
      </c>
      <c r="E28280">
        <v>5021661</v>
      </c>
      <c r="F28280">
        <v>2873690</v>
      </c>
      <c r="G28280">
        <v>1606144</v>
      </c>
      <c r="H28280">
        <v>2114.96</v>
      </c>
      <c r="I28280">
        <v>39.97</v>
      </c>
    </row>
    <row r="28281" spans="1:9" x14ac:dyDescent="0.25">
      <c r="A28281" s="1">
        <v>42697</v>
      </c>
      <c r="B28281" s="2">
        <v>0.98442129629629627</v>
      </c>
      <c r="C28281">
        <v>0.33700000000000002</v>
      </c>
      <c r="D28281">
        <v>1702676</v>
      </c>
      <c r="E28281">
        <v>5021779</v>
      </c>
      <c r="F28281">
        <v>2873755</v>
      </c>
      <c r="G28281">
        <v>1606174</v>
      </c>
      <c r="H28281">
        <v>2115</v>
      </c>
      <c r="I28281">
        <v>39.979999999999997</v>
      </c>
    </row>
    <row r="28282" spans="1:9" x14ac:dyDescent="0.25">
      <c r="A28282" s="1">
        <v>42697</v>
      </c>
      <c r="B28282" s="2">
        <v>0.98445601851851849</v>
      </c>
      <c r="C28282">
        <v>0.33900000000000002</v>
      </c>
      <c r="D28282">
        <v>1702717</v>
      </c>
      <c r="E28282">
        <v>5021869</v>
      </c>
      <c r="F28282">
        <v>2873815</v>
      </c>
      <c r="G28282">
        <v>1606204</v>
      </c>
      <c r="H28282">
        <v>2115.0300000000002</v>
      </c>
      <c r="I28282">
        <v>39.75</v>
      </c>
    </row>
    <row r="28283" spans="1:9" x14ac:dyDescent="0.25">
      <c r="A28283" s="1">
        <v>42697</v>
      </c>
      <c r="B28283" s="2">
        <v>0.98449074074074072</v>
      </c>
      <c r="C28283">
        <v>0.34100000000000003</v>
      </c>
      <c r="D28283">
        <v>1702755</v>
      </c>
      <c r="E28283">
        <v>5021965</v>
      </c>
      <c r="F28283">
        <v>2873873</v>
      </c>
      <c r="G28283">
        <v>1606234</v>
      </c>
      <c r="H28283">
        <v>2115.06</v>
      </c>
      <c r="I28283">
        <v>39.79</v>
      </c>
    </row>
    <row r="28284" spans="1:9" x14ac:dyDescent="0.25">
      <c r="A28284" s="1">
        <v>42697</v>
      </c>
      <c r="B28284" s="2">
        <v>0.98452546296296306</v>
      </c>
      <c r="C28284">
        <v>0.34399999999999997</v>
      </c>
      <c r="D28284">
        <v>1702793</v>
      </c>
      <c r="E28284">
        <v>5022086</v>
      </c>
      <c r="F28284">
        <v>2873937</v>
      </c>
      <c r="G28284">
        <v>1606264</v>
      </c>
      <c r="H28284">
        <v>2115.09</v>
      </c>
      <c r="I28284">
        <v>39.89</v>
      </c>
    </row>
    <row r="28285" spans="1:9" x14ac:dyDescent="0.25">
      <c r="A28285" s="1">
        <v>42697</v>
      </c>
      <c r="B28285" s="2">
        <v>0.98456018518518518</v>
      </c>
      <c r="C28285">
        <v>0.34499999999999997</v>
      </c>
      <c r="D28285">
        <v>1702825</v>
      </c>
      <c r="E28285">
        <v>5022167</v>
      </c>
      <c r="F28285">
        <v>2873996</v>
      </c>
      <c r="G28285">
        <v>1606294</v>
      </c>
      <c r="H28285">
        <v>2115.13</v>
      </c>
      <c r="I28285">
        <v>39.89</v>
      </c>
    </row>
    <row r="28286" spans="1:9" x14ac:dyDescent="0.25">
      <c r="A28286" s="1">
        <v>42697</v>
      </c>
      <c r="B28286" s="2">
        <v>0.9845949074074074</v>
      </c>
      <c r="C28286">
        <v>0.34699999999999998</v>
      </c>
      <c r="D28286">
        <v>1702854</v>
      </c>
      <c r="E28286">
        <v>5022247</v>
      </c>
      <c r="F28286">
        <v>2874053</v>
      </c>
      <c r="G28286">
        <v>1606324</v>
      </c>
      <c r="H28286">
        <v>2115.16</v>
      </c>
      <c r="I28286">
        <v>40.03</v>
      </c>
    </row>
    <row r="28287" spans="1:9" x14ac:dyDescent="0.25">
      <c r="A28287" s="1">
        <v>42697</v>
      </c>
      <c r="B28287" s="2">
        <v>0.98462962962962963</v>
      </c>
      <c r="C28287">
        <v>0.35</v>
      </c>
      <c r="D28287">
        <v>1702899</v>
      </c>
      <c r="E28287">
        <v>5022374</v>
      </c>
      <c r="F28287">
        <v>2874117</v>
      </c>
      <c r="G28287">
        <v>1606354</v>
      </c>
      <c r="H28287">
        <v>2115.19</v>
      </c>
      <c r="I28287">
        <v>39.94</v>
      </c>
    </row>
    <row r="28288" spans="1:9" x14ac:dyDescent="0.25">
      <c r="A28288" s="1">
        <v>42697</v>
      </c>
      <c r="B28288" s="2">
        <v>0.98466435185185175</v>
      </c>
      <c r="C28288">
        <v>0.35399999999999998</v>
      </c>
      <c r="D28288">
        <v>1702927</v>
      </c>
      <c r="E28288">
        <v>5022458</v>
      </c>
      <c r="F28288">
        <v>2874176</v>
      </c>
      <c r="G28288">
        <v>1606384</v>
      </c>
      <c r="H28288">
        <v>2115.23</v>
      </c>
      <c r="I28288">
        <v>39.880000000000003</v>
      </c>
    </row>
    <row r="28289" spans="1:9" x14ac:dyDescent="0.25">
      <c r="A28289" s="1">
        <v>42697</v>
      </c>
      <c r="B28289" s="2">
        <v>0.98469907407407409</v>
      </c>
      <c r="C28289">
        <v>0.35599999999999998</v>
      </c>
      <c r="D28289">
        <v>1702966</v>
      </c>
      <c r="E28289">
        <v>5022542</v>
      </c>
      <c r="F28289">
        <v>2874237</v>
      </c>
      <c r="G28289">
        <v>1606414</v>
      </c>
      <c r="H28289">
        <v>2115.2600000000002</v>
      </c>
      <c r="I28289">
        <v>39.76</v>
      </c>
    </row>
    <row r="28290" spans="1:9" x14ac:dyDescent="0.25">
      <c r="A28290" s="1">
        <v>42697</v>
      </c>
      <c r="B28290" s="2">
        <v>0.98473379629629632</v>
      </c>
      <c r="C28290">
        <v>0.35799999999999998</v>
      </c>
      <c r="D28290">
        <v>1703004</v>
      </c>
      <c r="E28290">
        <v>5022681</v>
      </c>
      <c r="F28290">
        <v>2874302</v>
      </c>
      <c r="G28290">
        <v>1606445</v>
      </c>
      <c r="H28290">
        <v>2115.29</v>
      </c>
      <c r="I28290">
        <v>39.79</v>
      </c>
    </row>
    <row r="28291" spans="1:9" x14ac:dyDescent="0.25">
      <c r="A28291" s="1">
        <v>42697</v>
      </c>
      <c r="B28291" s="2">
        <v>0.98476851851851854</v>
      </c>
      <c r="C28291">
        <v>0.36</v>
      </c>
      <c r="D28291">
        <v>1703039</v>
      </c>
      <c r="E28291">
        <v>5022765</v>
      </c>
      <c r="F28291">
        <v>2874359</v>
      </c>
      <c r="G28291">
        <v>1606475</v>
      </c>
      <c r="H28291">
        <v>2115.33</v>
      </c>
      <c r="I28291">
        <v>39.94</v>
      </c>
    </row>
    <row r="28292" spans="1:9" x14ac:dyDescent="0.25">
      <c r="A28292" s="1">
        <v>42697</v>
      </c>
      <c r="B28292" s="2">
        <v>0.98480324074074066</v>
      </c>
      <c r="C28292">
        <v>0.36199999999999999</v>
      </c>
      <c r="D28292">
        <v>1703075</v>
      </c>
      <c r="E28292">
        <v>5022853</v>
      </c>
      <c r="F28292">
        <v>2874418</v>
      </c>
      <c r="G28292">
        <v>1606505</v>
      </c>
      <c r="H28292">
        <v>2115.36</v>
      </c>
      <c r="I28292">
        <v>39.96</v>
      </c>
    </row>
    <row r="28293" spans="1:9" x14ac:dyDescent="0.25">
      <c r="A28293" s="1">
        <v>42697</v>
      </c>
      <c r="B28293" s="2">
        <v>0.984837962962963</v>
      </c>
      <c r="C28293">
        <v>0.36399999999999999</v>
      </c>
      <c r="D28293">
        <v>1703108</v>
      </c>
      <c r="E28293">
        <v>5022954</v>
      </c>
      <c r="F28293">
        <v>2874479</v>
      </c>
      <c r="G28293">
        <v>1606535</v>
      </c>
      <c r="H28293">
        <v>2115.39</v>
      </c>
      <c r="I28293">
        <v>39.97</v>
      </c>
    </row>
    <row r="28294" spans="1:9" x14ac:dyDescent="0.25">
      <c r="A28294" s="1">
        <v>42697</v>
      </c>
      <c r="B28294" s="2">
        <v>0.98487268518518523</v>
      </c>
      <c r="C28294">
        <v>0.36699999999999999</v>
      </c>
      <c r="D28294">
        <v>1703151</v>
      </c>
      <c r="E28294">
        <v>5023077</v>
      </c>
      <c r="F28294">
        <v>2874541</v>
      </c>
      <c r="G28294">
        <v>1606565</v>
      </c>
      <c r="H28294">
        <v>2115.4299999999998</v>
      </c>
      <c r="I28294">
        <v>39.869999999999997</v>
      </c>
    </row>
    <row r="28295" spans="1:9" x14ac:dyDescent="0.25">
      <c r="A28295" s="1">
        <v>42697</v>
      </c>
      <c r="B28295" s="2">
        <v>0.98490740740740745</v>
      </c>
      <c r="C28295">
        <v>0.36899999999999999</v>
      </c>
      <c r="D28295">
        <v>1703190</v>
      </c>
      <c r="E28295">
        <v>5023167</v>
      </c>
      <c r="F28295">
        <v>2874598</v>
      </c>
      <c r="G28295">
        <v>1606595</v>
      </c>
      <c r="H28295">
        <v>2115.46</v>
      </c>
      <c r="I28295">
        <v>39.85</v>
      </c>
    </row>
    <row r="28296" spans="1:9" x14ac:dyDescent="0.25">
      <c r="A28296" s="1">
        <v>42697</v>
      </c>
      <c r="B28296" s="2">
        <v>0.98494212962962957</v>
      </c>
      <c r="C28296">
        <v>0.372</v>
      </c>
      <c r="D28296">
        <v>1703235</v>
      </c>
      <c r="E28296">
        <v>5023242</v>
      </c>
      <c r="F28296">
        <v>2874657</v>
      </c>
      <c r="G28296">
        <v>1606625</v>
      </c>
      <c r="H28296">
        <v>2115.4899999999998</v>
      </c>
      <c r="I28296">
        <v>39.85</v>
      </c>
    </row>
    <row r="28297" spans="1:9" x14ac:dyDescent="0.25">
      <c r="A28297" s="1">
        <v>42697</v>
      </c>
      <c r="B28297" s="2">
        <v>0.9849768518518518</v>
      </c>
      <c r="C28297">
        <v>0.373</v>
      </c>
      <c r="D28297">
        <v>1703273</v>
      </c>
      <c r="E28297">
        <v>5023372</v>
      </c>
      <c r="F28297">
        <v>2874715</v>
      </c>
      <c r="G28297">
        <v>1606655</v>
      </c>
      <c r="H28297">
        <v>2115.5300000000002</v>
      </c>
      <c r="I28297">
        <v>39.85</v>
      </c>
    </row>
    <row r="28298" spans="1:9" x14ac:dyDescent="0.25">
      <c r="A28298" s="1">
        <v>42697</v>
      </c>
      <c r="B28298" s="2">
        <v>0.98501157407407414</v>
      </c>
      <c r="C28298">
        <v>0.376</v>
      </c>
      <c r="D28298">
        <v>1703313</v>
      </c>
      <c r="E28298">
        <v>5023460</v>
      </c>
      <c r="F28298">
        <v>2874773</v>
      </c>
      <c r="G28298">
        <v>1606685</v>
      </c>
      <c r="H28298">
        <v>2115.56</v>
      </c>
      <c r="I28298">
        <v>39.86</v>
      </c>
    </row>
    <row r="28299" spans="1:9" x14ac:dyDescent="0.25">
      <c r="A28299" s="1">
        <v>42697</v>
      </c>
      <c r="B28299" s="2">
        <v>0.98504629629629636</v>
      </c>
      <c r="C28299">
        <v>0.378</v>
      </c>
      <c r="D28299">
        <v>1703353</v>
      </c>
      <c r="E28299">
        <v>5023543</v>
      </c>
      <c r="F28299">
        <v>2874831</v>
      </c>
      <c r="G28299">
        <v>1606715</v>
      </c>
      <c r="H28299">
        <v>2115.59</v>
      </c>
      <c r="I28299">
        <v>39.86</v>
      </c>
    </row>
    <row r="28300" spans="1:9" x14ac:dyDescent="0.25">
      <c r="A28300" s="1">
        <v>42697</v>
      </c>
      <c r="B28300" s="2">
        <v>0.98508101851851848</v>
      </c>
      <c r="C28300">
        <v>0.38</v>
      </c>
      <c r="D28300">
        <v>1703389</v>
      </c>
      <c r="E28300">
        <v>5023632</v>
      </c>
      <c r="F28300">
        <v>2874888</v>
      </c>
      <c r="G28300">
        <v>1606745</v>
      </c>
      <c r="H28300">
        <v>2115.63</v>
      </c>
      <c r="I28300">
        <v>40.07</v>
      </c>
    </row>
    <row r="28301" spans="1:9" x14ac:dyDescent="0.25">
      <c r="A28301" s="1">
        <v>42697</v>
      </c>
      <c r="B28301" s="2">
        <v>0.98511574074074071</v>
      </c>
      <c r="C28301">
        <v>0.38300000000000001</v>
      </c>
      <c r="D28301">
        <v>1703432</v>
      </c>
      <c r="E28301">
        <v>5023742</v>
      </c>
      <c r="F28301">
        <v>2874945</v>
      </c>
      <c r="G28301">
        <v>1606775</v>
      </c>
      <c r="H28301">
        <v>2115.66</v>
      </c>
      <c r="I28301">
        <v>40</v>
      </c>
    </row>
    <row r="28302" spans="1:9" x14ac:dyDescent="0.25">
      <c r="A28302" s="1">
        <v>42697</v>
      </c>
      <c r="B28302" s="2">
        <v>0.98515046296296294</v>
      </c>
      <c r="C28302">
        <v>0.38500000000000001</v>
      </c>
      <c r="D28302">
        <v>1703470</v>
      </c>
      <c r="E28302">
        <v>5023858</v>
      </c>
      <c r="F28302">
        <v>2875009</v>
      </c>
      <c r="G28302">
        <v>1606805</v>
      </c>
      <c r="H28302">
        <v>2115.69</v>
      </c>
      <c r="I28302">
        <v>39.869999999999997</v>
      </c>
    </row>
    <row r="28303" spans="1:9" x14ac:dyDescent="0.25">
      <c r="A28303" s="1">
        <v>42697</v>
      </c>
      <c r="B28303" s="2">
        <v>0.98518518518518527</v>
      </c>
      <c r="C28303">
        <v>0.38600000000000001</v>
      </c>
      <c r="D28303">
        <v>1703507</v>
      </c>
      <c r="E28303">
        <v>5023943</v>
      </c>
      <c r="F28303">
        <v>2875067</v>
      </c>
      <c r="G28303">
        <v>1606835</v>
      </c>
      <c r="H28303">
        <v>2115.73</v>
      </c>
      <c r="I28303">
        <v>39.86</v>
      </c>
    </row>
    <row r="28304" spans="1:9" x14ac:dyDescent="0.25">
      <c r="A28304" s="1">
        <v>42697</v>
      </c>
      <c r="B28304" s="2">
        <v>0.98521990740740739</v>
      </c>
      <c r="C28304">
        <v>0.39</v>
      </c>
      <c r="D28304">
        <v>1703546</v>
      </c>
      <c r="E28304">
        <v>5024027</v>
      </c>
      <c r="F28304">
        <v>2875128</v>
      </c>
      <c r="G28304">
        <v>1606865</v>
      </c>
      <c r="H28304">
        <v>2115.7600000000002</v>
      </c>
      <c r="I28304">
        <v>39.880000000000003</v>
      </c>
    </row>
    <row r="28305" spans="1:9" x14ac:dyDescent="0.25">
      <c r="A28305" s="1">
        <v>42697</v>
      </c>
      <c r="B28305" s="2">
        <v>0.98525462962962962</v>
      </c>
      <c r="C28305">
        <v>0.39300000000000002</v>
      </c>
      <c r="D28305">
        <v>1703587</v>
      </c>
      <c r="E28305">
        <v>5024116</v>
      </c>
      <c r="F28305">
        <v>2875191</v>
      </c>
      <c r="G28305">
        <v>1606895</v>
      </c>
      <c r="H28305">
        <v>2115.79</v>
      </c>
      <c r="I28305">
        <v>39.86</v>
      </c>
    </row>
    <row r="28306" spans="1:9" x14ac:dyDescent="0.25">
      <c r="A28306" s="1">
        <v>42697</v>
      </c>
      <c r="B28306" s="2">
        <v>0.98528935185185185</v>
      </c>
      <c r="C28306">
        <v>0.39500000000000002</v>
      </c>
      <c r="D28306">
        <v>1703622</v>
      </c>
      <c r="E28306">
        <v>5024214</v>
      </c>
      <c r="F28306">
        <v>2875249</v>
      </c>
      <c r="G28306">
        <v>1606925</v>
      </c>
      <c r="H28306">
        <v>2115.83</v>
      </c>
      <c r="I28306">
        <v>39.69</v>
      </c>
    </row>
    <row r="28307" spans="1:9" x14ac:dyDescent="0.25">
      <c r="A28307" s="1">
        <v>42697</v>
      </c>
      <c r="B28307" s="2">
        <v>0.98532407407407396</v>
      </c>
      <c r="C28307">
        <v>0.39700000000000002</v>
      </c>
      <c r="D28307">
        <v>1703663</v>
      </c>
      <c r="E28307">
        <v>5024314</v>
      </c>
      <c r="F28307">
        <v>2875305</v>
      </c>
      <c r="G28307">
        <v>1606955</v>
      </c>
      <c r="H28307">
        <v>2115.86</v>
      </c>
      <c r="I28307">
        <v>39.880000000000003</v>
      </c>
    </row>
    <row r="28308" spans="1:9" x14ac:dyDescent="0.25">
      <c r="A28308" s="1">
        <v>42697</v>
      </c>
      <c r="B28308" s="2">
        <v>0.9853587962962963</v>
      </c>
      <c r="C28308">
        <v>0.4</v>
      </c>
      <c r="D28308">
        <v>1703707</v>
      </c>
      <c r="E28308">
        <v>5024440</v>
      </c>
      <c r="F28308">
        <v>2875362</v>
      </c>
      <c r="G28308">
        <v>1606985</v>
      </c>
      <c r="H28308">
        <v>2115.89</v>
      </c>
      <c r="I28308">
        <v>39.89</v>
      </c>
    </row>
    <row r="28309" spans="1:9" x14ac:dyDescent="0.25">
      <c r="A28309" s="1">
        <v>42697</v>
      </c>
      <c r="B28309" s="2">
        <v>0.98539351851851853</v>
      </c>
      <c r="C28309">
        <v>0.40200000000000002</v>
      </c>
      <c r="D28309">
        <v>1703747</v>
      </c>
      <c r="E28309">
        <v>5024517</v>
      </c>
      <c r="F28309">
        <v>2875422</v>
      </c>
      <c r="G28309">
        <v>1607015</v>
      </c>
      <c r="H28309">
        <v>2115.9299999999998</v>
      </c>
      <c r="I28309">
        <v>39.99</v>
      </c>
    </row>
    <row r="28310" spans="1:9" x14ac:dyDescent="0.25">
      <c r="A28310" s="1">
        <v>42697</v>
      </c>
      <c r="B28310" s="2">
        <v>0.98542824074074076</v>
      </c>
      <c r="C28310">
        <v>0.40500000000000003</v>
      </c>
      <c r="D28310">
        <v>1703781</v>
      </c>
      <c r="E28310">
        <v>5024604</v>
      </c>
      <c r="F28310">
        <v>2875483</v>
      </c>
      <c r="G28310">
        <v>1607045</v>
      </c>
      <c r="H28310">
        <v>2115.96</v>
      </c>
      <c r="I28310">
        <v>39.94</v>
      </c>
    </row>
    <row r="28311" spans="1:9" x14ac:dyDescent="0.25">
      <c r="A28311" s="1">
        <v>42697</v>
      </c>
      <c r="B28311" s="2">
        <v>0.98546296296296287</v>
      </c>
      <c r="C28311">
        <v>0.40799999999999997</v>
      </c>
      <c r="D28311">
        <v>1703824</v>
      </c>
      <c r="E28311">
        <v>5024699</v>
      </c>
      <c r="F28311">
        <v>2875542</v>
      </c>
      <c r="G28311">
        <v>1607075</v>
      </c>
      <c r="H28311">
        <v>2115.9899999999998</v>
      </c>
      <c r="I28311">
        <v>39.94</v>
      </c>
    </row>
    <row r="28312" spans="1:9" x14ac:dyDescent="0.25">
      <c r="A28312" s="1">
        <v>42697</v>
      </c>
      <c r="B28312" s="2">
        <v>0.98549768518518521</v>
      </c>
      <c r="C28312">
        <v>0.41</v>
      </c>
      <c r="D28312">
        <v>1703865</v>
      </c>
      <c r="E28312">
        <v>5024789</v>
      </c>
      <c r="F28312">
        <v>2875603</v>
      </c>
      <c r="G28312">
        <v>1607105</v>
      </c>
      <c r="H28312">
        <v>2116.0300000000002</v>
      </c>
      <c r="I28312">
        <v>39.950000000000003</v>
      </c>
    </row>
    <row r="28313" spans="1:9" x14ac:dyDescent="0.25">
      <c r="A28313" s="1">
        <v>42697</v>
      </c>
      <c r="B28313" s="2">
        <v>0.98553240740740744</v>
      </c>
      <c r="C28313">
        <v>0.41199999999999998</v>
      </c>
      <c r="D28313">
        <v>1703906</v>
      </c>
      <c r="E28313">
        <v>5024868</v>
      </c>
      <c r="F28313">
        <v>2875662</v>
      </c>
      <c r="G28313">
        <v>1607135</v>
      </c>
      <c r="H28313">
        <v>2116.06</v>
      </c>
      <c r="I28313">
        <v>40.03</v>
      </c>
    </row>
    <row r="28314" spans="1:9" x14ac:dyDescent="0.25">
      <c r="A28314" s="1">
        <v>42697</v>
      </c>
      <c r="B28314" s="2">
        <v>0.98556712962962967</v>
      </c>
      <c r="C28314">
        <v>0.41499999999999998</v>
      </c>
      <c r="D28314">
        <v>1703939</v>
      </c>
      <c r="E28314">
        <v>5024961</v>
      </c>
      <c r="F28314">
        <v>2875715</v>
      </c>
      <c r="G28314">
        <v>1607165</v>
      </c>
      <c r="H28314">
        <v>2116.09</v>
      </c>
      <c r="I28314">
        <v>39.97</v>
      </c>
    </row>
    <row r="28315" spans="1:9" x14ac:dyDescent="0.25">
      <c r="A28315" s="1">
        <v>42697</v>
      </c>
      <c r="B28315" s="2">
        <v>0.98560185185185178</v>
      </c>
      <c r="C28315">
        <v>0.41799999999999998</v>
      </c>
      <c r="D28315">
        <v>1703981</v>
      </c>
      <c r="E28315">
        <v>5025065</v>
      </c>
      <c r="F28315">
        <v>2875775</v>
      </c>
      <c r="G28315">
        <v>1607195</v>
      </c>
      <c r="H28315">
        <v>2116.13</v>
      </c>
      <c r="I28315">
        <v>39.79</v>
      </c>
    </row>
    <row r="28316" spans="1:9" x14ac:dyDescent="0.25">
      <c r="A28316" s="1">
        <v>42697</v>
      </c>
      <c r="B28316" s="2">
        <v>0.98563657407407401</v>
      </c>
      <c r="C28316">
        <v>0.42</v>
      </c>
      <c r="D28316">
        <v>1704025</v>
      </c>
      <c r="E28316">
        <v>5025211</v>
      </c>
      <c r="F28316">
        <v>2875834</v>
      </c>
      <c r="G28316">
        <v>1607225</v>
      </c>
      <c r="H28316">
        <v>2116.16</v>
      </c>
      <c r="I28316">
        <v>39.94</v>
      </c>
    </row>
    <row r="28317" spans="1:9" x14ac:dyDescent="0.25">
      <c r="A28317" s="1">
        <v>42697</v>
      </c>
      <c r="B28317" s="2">
        <v>0.98567129629629635</v>
      </c>
      <c r="C28317">
        <v>0.42199999999999999</v>
      </c>
      <c r="D28317">
        <v>1704065</v>
      </c>
      <c r="E28317">
        <v>5025367</v>
      </c>
      <c r="F28317">
        <v>2875895</v>
      </c>
      <c r="G28317">
        <v>1607255</v>
      </c>
      <c r="H28317">
        <v>2116.19</v>
      </c>
      <c r="I28317">
        <v>39.75</v>
      </c>
    </row>
    <row r="28318" spans="1:9" x14ac:dyDescent="0.25">
      <c r="A28318" s="1">
        <v>42697</v>
      </c>
      <c r="B28318" s="2">
        <v>0.98570601851851858</v>
      </c>
      <c r="C28318">
        <v>0.42499999999999999</v>
      </c>
      <c r="D28318">
        <v>1704099</v>
      </c>
      <c r="E28318">
        <v>5025492</v>
      </c>
      <c r="F28318">
        <v>2875953</v>
      </c>
      <c r="G28318">
        <v>1607285</v>
      </c>
      <c r="H28318">
        <v>2116.23</v>
      </c>
      <c r="I28318">
        <v>39.79</v>
      </c>
    </row>
    <row r="28319" spans="1:9" x14ac:dyDescent="0.25">
      <c r="A28319" s="1">
        <v>42697</v>
      </c>
      <c r="B28319" s="2">
        <v>0.9857407407407407</v>
      </c>
      <c r="C28319">
        <v>0.42699999999999999</v>
      </c>
      <c r="D28319">
        <v>1704144</v>
      </c>
      <c r="E28319">
        <v>5025584</v>
      </c>
      <c r="F28319">
        <v>2876011</v>
      </c>
      <c r="G28319">
        <v>1607315</v>
      </c>
      <c r="H28319">
        <v>2116.2600000000002</v>
      </c>
      <c r="I28319">
        <v>39.880000000000003</v>
      </c>
    </row>
    <row r="28320" spans="1:9" x14ac:dyDescent="0.25">
      <c r="A28320" s="1">
        <v>42697</v>
      </c>
      <c r="B28320" s="2">
        <v>0.98577546296296292</v>
      </c>
      <c r="C28320">
        <v>0.42899999999999999</v>
      </c>
      <c r="D28320">
        <v>1704188</v>
      </c>
      <c r="E28320">
        <v>5025669</v>
      </c>
      <c r="F28320">
        <v>2876074</v>
      </c>
      <c r="G28320">
        <v>1607345</v>
      </c>
      <c r="H28320">
        <v>2116.29</v>
      </c>
      <c r="I28320">
        <v>39.909999999999997</v>
      </c>
    </row>
    <row r="28321" spans="1:9" x14ac:dyDescent="0.25">
      <c r="A28321" s="1">
        <v>42697</v>
      </c>
      <c r="B28321" s="2">
        <v>0.98581018518518526</v>
      </c>
      <c r="C28321">
        <v>0.433</v>
      </c>
      <c r="D28321">
        <v>1704231</v>
      </c>
      <c r="E28321">
        <v>5025746</v>
      </c>
      <c r="F28321">
        <v>2876131</v>
      </c>
      <c r="G28321">
        <v>1607375</v>
      </c>
      <c r="H28321">
        <v>2116.33</v>
      </c>
      <c r="I28321">
        <v>39.840000000000003</v>
      </c>
    </row>
    <row r="28322" spans="1:9" x14ac:dyDescent="0.25">
      <c r="A28322" s="1">
        <v>42697</v>
      </c>
      <c r="B28322" s="2">
        <v>0.98584490740740749</v>
      </c>
      <c r="C28322">
        <v>0.435</v>
      </c>
      <c r="D28322">
        <v>1704267</v>
      </c>
      <c r="E28322">
        <v>5025826</v>
      </c>
      <c r="F28322">
        <v>2876185</v>
      </c>
      <c r="G28322">
        <v>1607405</v>
      </c>
      <c r="H28322">
        <v>2116.36</v>
      </c>
      <c r="I28322">
        <v>39.729999999999997</v>
      </c>
    </row>
    <row r="28323" spans="1:9" x14ac:dyDescent="0.25">
      <c r="A28323" s="1">
        <v>42697</v>
      </c>
      <c r="B28323" s="2">
        <v>0.98587962962962961</v>
      </c>
      <c r="C28323">
        <v>0.437</v>
      </c>
      <c r="D28323">
        <v>1704307</v>
      </c>
      <c r="E28323">
        <v>5025952</v>
      </c>
      <c r="F28323">
        <v>2876241</v>
      </c>
      <c r="G28323">
        <v>1607435</v>
      </c>
      <c r="H28323">
        <v>2116.39</v>
      </c>
      <c r="I28323">
        <v>39.840000000000003</v>
      </c>
    </row>
    <row r="28324" spans="1:9" x14ac:dyDescent="0.25">
      <c r="A28324" s="1">
        <v>42697</v>
      </c>
      <c r="B28324" s="2">
        <v>0.98591435185185183</v>
      </c>
      <c r="C28324">
        <v>0.441</v>
      </c>
      <c r="D28324">
        <v>1704345</v>
      </c>
      <c r="E28324">
        <v>5026053</v>
      </c>
      <c r="F28324">
        <v>2876300</v>
      </c>
      <c r="G28324">
        <v>1607465</v>
      </c>
      <c r="H28324">
        <v>2116.4299999999998</v>
      </c>
      <c r="I28324">
        <v>39.840000000000003</v>
      </c>
    </row>
    <row r="28325" spans="1:9" x14ac:dyDescent="0.25">
      <c r="A28325" s="1">
        <v>42697</v>
      </c>
      <c r="B28325" s="2">
        <v>0.98594907407407406</v>
      </c>
      <c r="C28325">
        <v>0.44400000000000001</v>
      </c>
      <c r="D28325">
        <v>1704386</v>
      </c>
      <c r="E28325">
        <v>5026128</v>
      </c>
      <c r="F28325">
        <v>2876362</v>
      </c>
      <c r="G28325">
        <v>1607495</v>
      </c>
      <c r="H28325">
        <v>2116.46</v>
      </c>
      <c r="I28325">
        <v>39.92</v>
      </c>
    </row>
    <row r="28326" spans="1:9" x14ac:dyDescent="0.25">
      <c r="A28326" s="1">
        <v>42697</v>
      </c>
      <c r="B28326" s="2">
        <v>0.9859837962962964</v>
      </c>
      <c r="C28326">
        <v>0.44500000000000001</v>
      </c>
      <c r="D28326">
        <v>1704421</v>
      </c>
      <c r="E28326">
        <v>5026209</v>
      </c>
      <c r="F28326">
        <v>2876420</v>
      </c>
      <c r="G28326">
        <v>1607525</v>
      </c>
      <c r="H28326">
        <v>2116.4899999999998</v>
      </c>
      <c r="I28326">
        <v>40.01</v>
      </c>
    </row>
    <row r="28327" spans="1:9" x14ac:dyDescent="0.25">
      <c r="A28327" s="1">
        <v>42697</v>
      </c>
      <c r="B28327" s="2">
        <v>0.98601851851851852</v>
      </c>
      <c r="C28327">
        <v>0.44700000000000001</v>
      </c>
      <c r="D28327">
        <v>1704461</v>
      </c>
      <c r="E28327">
        <v>5026343</v>
      </c>
      <c r="F28327">
        <v>2876476</v>
      </c>
      <c r="G28327">
        <v>1607555</v>
      </c>
      <c r="H28327">
        <v>2116.5300000000002</v>
      </c>
      <c r="I28327">
        <v>39.96</v>
      </c>
    </row>
    <row r="28328" spans="1:9" x14ac:dyDescent="0.25">
      <c r="A28328" s="1">
        <v>42697</v>
      </c>
      <c r="B28328" s="2">
        <v>0.98605324074074074</v>
      </c>
      <c r="C28328">
        <v>0.45</v>
      </c>
      <c r="D28328">
        <v>1704494</v>
      </c>
      <c r="E28328">
        <v>5026429</v>
      </c>
      <c r="F28328">
        <v>2876532</v>
      </c>
      <c r="G28328">
        <v>1607585</v>
      </c>
      <c r="H28328">
        <v>2116.56</v>
      </c>
      <c r="I28328">
        <v>39.96</v>
      </c>
    </row>
    <row r="28329" spans="1:9" x14ac:dyDescent="0.25">
      <c r="A28329" s="1">
        <v>42697</v>
      </c>
      <c r="B28329" s="2">
        <v>0.98608796296296297</v>
      </c>
      <c r="C28329">
        <v>0.45200000000000001</v>
      </c>
      <c r="D28329">
        <v>1704532</v>
      </c>
      <c r="E28329">
        <v>5026513</v>
      </c>
      <c r="F28329">
        <v>2876595</v>
      </c>
      <c r="G28329">
        <v>1607615</v>
      </c>
      <c r="H28329">
        <v>2116.59</v>
      </c>
      <c r="I28329">
        <v>39.92</v>
      </c>
    </row>
    <row r="28330" spans="1:9" x14ac:dyDescent="0.25">
      <c r="A28330" s="1">
        <v>42697</v>
      </c>
      <c r="B28330" s="2">
        <v>0.98612268518518509</v>
      </c>
      <c r="C28330">
        <v>0.45500000000000002</v>
      </c>
      <c r="D28330">
        <v>1704576</v>
      </c>
      <c r="E28330">
        <v>5026642</v>
      </c>
      <c r="F28330">
        <v>2876659</v>
      </c>
      <c r="G28330">
        <v>1607645</v>
      </c>
      <c r="H28330">
        <v>2116.63</v>
      </c>
      <c r="I28330">
        <v>39.729999999999997</v>
      </c>
    </row>
    <row r="28331" spans="1:9" x14ac:dyDescent="0.25">
      <c r="A28331" s="1">
        <v>42697</v>
      </c>
      <c r="B28331" s="2">
        <v>0.98615740740740743</v>
      </c>
      <c r="C28331">
        <v>0.45800000000000002</v>
      </c>
      <c r="D28331">
        <v>1704610</v>
      </c>
      <c r="E28331">
        <v>5026743</v>
      </c>
      <c r="F28331">
        <v>2876715</v>
      </c>
      <c r="G28331">
        <v>1607675</v>
      </c>
      <c r="H28331">
        <v>2116.66</v>
      </c>
      <c r="I28331">
        <v>39.92</v>
      </c>
    </row>
    <row r="28332" spans="1:9" x14ac:dyDescent="0.25">
      <c r="A28332" s="1">
        <v>42697</v>
      </c>
      <c r="B28332" s="2">
        <v>0.98619212962962965</v>
      </c>
      <c r="C28332">
        <v>0.45900000000000002</v>
      </c>
      <c r="D28332">
        <v>1704653</v>
      </c>
      <c r="E28332">
        <v>5026834</v>
      </c>
      <c r="F28332">
        <v>2876776</v>
      </c>
      <c r="G28332">
        <v>1607705</v>
      </c>
      <c r="H28332">
        <v>2116.69</v>
      </c>
      <c r="I28332">
        <v>39.94</v>
      </c>
    </row>
    <row r="28333" spans="1:9" x14ac:dyDescent="0.25">
      <c r="A28333" s="1">
        <v>42697</v>
      </c>
      <c r="B28333" s="2">
        <v>0.98622685185185188</v>
      </c>
      <c r="C28333">
        <v>0.46200000000000002</v>
      </c>
      <c r="D28333">
        <v>1704690</v>
      </c>
      <c r="E28333">
        <v>5026922</v>
      </c>
      <c r="F28333">
        <v>2876839</v>
      </c>
      <c r="G28333">
        <v>1607736</v>
      </c>
      <c r="H28333">
        <v>2116.73</v>
      </c>
      <c r="I28333">
        <v>39.96</v>
      </c>
    </row>
    <row r="28334" spans="1:9" x14ac:dyDescent="0.25">
      <c r="A28334" s="1">
        <v>42697</v>
      </c>
      <c r="B28334" s="2">
        <v>0.986261574074074</v>
      </c>
      <c r="C28334">
        <v>0.46600000000000003</v>
      </c>
      <c r="D28334">
        <v>1704725</v>
      </c>
      <c r="E28334">
        <v>5027052</v>
      </c>
      <c r="F28334">
        <v>2876899</v>
      </c>
      <c r="G28334">
        <v>1607766</v>
      </c>
      <c r="H28334">
        <v>2116.7600000000002</v>
      </c>
      <c r="I28334">
        <v>39.869999999999997</v>
      </c>
    </row>
    <row r="28335" spans="1:9" x14ac:dyDescent="0.25">
      <c r="A28335" s="1">
        <v>42697</v>
      </c>
      <c r="B28335" s="2">
        <v>0.98629629629629623</v>
      </c>
      <c r="C28335">
        <v>0.46800000000000003</v>
      </c>
      <c r="D28335">
        <v>1704769</v>
      </c>
      <c r="E28335">
        <v>5027141</v>
      </c>
      <c r="F28335">
        <v>2876960</v>
      </c>
      <c r="G28335">
        <v>1607796</v>
      </c>
      <c r="H28335">
        <v>2116.79</v>
      </c>
      <c r="I28335">
        <v>39.700000000000003</v>
      </c>
    </row>
    <row r="28336" spans="1:9" x14ac:dyDescent="0.25">
      <c r="A28336" s="1">
        <v>42697</v>
      </c>
      <c r="B28336" s="2">
        <v>0.98633101851851857</v>
      </c>
      <c r="C28336">
        <v>0.47</v>
      </c>
      <c r="D28336">
        <v>1704802</v>
      </c>
      <c r="E28336">
        <v>5027231</v>
      </c>
      <c r="F28336">
        <v>2877018</v>
      </c>
      <c r="G28336">
        <v>1607826</v>
      </c>
      <c r="H28336">
        <v>2116.8200000000002</v>
      </c>
      <c r="I28336">
        <v>39.840000000000003</v>
      </c>
    </row>
    <row r="28337" spans="1:9" x14ac:dyDescent="0.25">
      <c r="A28337" s="1">
        <v>42697</v>
      </c>
      <c r="B28337" s="2">
        <v>0.98636574074074079</v>
      </c>
      <c r="C28337">
        <v>0.47299999999999998</v>
      </c>
      <c r="D28337">
        <v>1704841</v>
      </c>
      <c r="E28337">
        <v>5027318</v>
      </c>
      <c r="F28337">
        <v>2877080</v>
      </c>
      <c r="G28337">
        <v>1607856</v>
      </c>
      <c r="H28337">
        <v>2116.86</v>
      </c>
      <c r="I28337">
        <v>39.86</v>
      </c>
    </row>
    <row r="28338" spans="1:9" x14ac:dyDescent="0.25">
      <c r="A28338" s="1">
        <v>42697</v>
      </c>
      <c r="B28338" s="2">
        <v>0.98640046296296291</v>
      </c>
      <c r="C28338">
        <v>0.47499999999999998</v>
      </c>
      <c r="D28338">
        <v>1704877</v>
      </c>
      <c r="E28338">
        <v>5027456</v>
      </c>
      <c r="F28338">
        <v>2877141</v>
      </c>
      <c r="G28338">
        <v>1607886</v>
      </c>
      <c r="H28338">
        <v>2116.89</v>
      </c>
      <c r="I28338">
        <v>39.86</v>
      </c>
    </row>
    <row r="28339" spans="1:9" x14ac:dyDescent="0.25">
      <c r="A28339" s="1">
        <v>42697</v>
      </c>
      <c r="B28339" s="2">
        <v>0.98643518518518514</v>
      </c>
      <c r="C28339">
        <v>0.47699999999999998</v>
      </c>
      <c r="D28339">
        <v>1704912</v>
      </c>
      <c r="E28339">
        <v>5027538</v>
      </c>
      <c r="F28339">
        <v>2877200</v>
      </c>
      <c r="G28339">
        <v>1607916</v>
      </c>
      <c r="H28339">
        <v>2116.92</v>
      </c>
      <c r="I28339">
        <v>39.869999999999997</v>
      </c>
    </row>
    <row r="28340" spans="1:9" x14ac:dyDescent="0.25">
      <c r="A28340" s="1">
        <v>42697</v>
      </c>
      <c r="B28340" s="2">
        <v>0.98646990740740748</v>
      </c>
      <c r="C28340">
        <v>0.47899999999999998</v>
      </c>
      <c r="D28340">
        <v>1704957</v>
      </c>
      <c r="E28340">
        <v>5027619</v>
      </c>
      <c r="F28340">
        <v>2877262</v>
      </c>
      <c r="G28340">
        <v>1607946</v>
      </c>
      <c r="H28340">
        <v>2116.96</v>
      </c>
      <c r="I28340">
        <v>39.950000000000003</v>
      </c>
    </row>
    <row r="28341" spans="1:9" x14ac:dyDescent="0.25">
      <c r="A28341" s="1">
        <v>42697</v>
      </c>
      <c r="B28341" s="2">
        <v>0.9865046296296297</v>
      </c>
      <c r="C28341">
        <v>0.48199999999999998</v>
      </c>
      <c r="D28341">
        <v>1704992</v>
      </c>
      <c r="E28341">
        <v>5027707</v>
      </c>
      <c r="F28341">
        <v>2877323</v>
      </c>
      <c r="G28341">
        <v>1607976</v>
      </c>
      <c r="H28341">
        <v>2116.9899999999998</v>
      </c>
      <c r="I28341">
        <v>39.950000000000003</v>
      </c>
    </row>
    <row r="28342" spans="1:9" x14ac:dyDescent="0.25">
      <c r="A28342" s="1">
        <v>42697</v>
      </c>
      <c r="B28342" s="2">
        <v>0.98653935185185182</v>
      </c>
      <c r="C28342">
        <v>0.48499999999999999</v>
      </c>
      <c r="D28342">
        <v>1705034</v>
      </c>
      <c r="E28342">
        <v>5027799</v>
      </c>
      <c r="F28342">
        <v>2877382</v>
      </c>
      <c r="G28342">
        <v>1608006</v>
      </c>
      <c r="H28342">
        <v>2117.02</v>
      </c>
      <c r="I28342">
        <v>39.97</v>
      </c>
    </row>
    <row r="28343" spans="1:9" x14ac:dyDescent="0.25">
      <c r="A28343" s="1">
        <v>42697</v>
      </c>
      <c r="B28343" s="2">
        <v>0.98657407407407405</v>
      </c>
      <c r="C28343">
        <v>0.48499999999999999</v>
      </c>
      <c r="D28343">
        <v>1705080</v>
      </c>
      <c r="E28343">
        <v>5027920</v>
      </c>
      <c r="F28343">
        <v>2877442</v>
      </c>
      <c r="G28343">
        <v>1608036</v>
      </c>
      <c r="H28343">
        <v>2117.06</v>
      </c>
      <c r="I28343">
        <v>39.85</v>
      </c>
    </row>
    <row r="28344" spans="1:9" x14ac:dyDescent="0.25">
      <c r="A28344" s="1">
        <v>42697</v>
      </c>
      <c r="B28344" s="2">
        <v>0.98660879629629628</v>
      </c>
      <c r="C28344">
        <v>0.48799999999999999</v>
      </c>
      <c r="D28344">
        <v>1705117</v>
      </c>
      <c r="E28344">
        <v>5028042</v>
      </c>
      <c r="F28344">
        <v>2877502</v>
      </c>
      <c r="G28344">
        <v>1608066</v>
      </c>
      <c r="H28344">
        <v>2117.09</v>
      </c>
      <c r="I28344">
        <v>39.96</v>
      </c>
    </row>
    <row r="28345" spans="1:9" x14ac:dyDescent="0.25">
      <c r="A28345" s="1">
        <v>42697</v>
      </c>
      <c r="B28345" s="2">
        <v>0.98664351851851861</v>
      </c>
      <c r="C28345">
        <v>0.49</v>
      </c>
      <c r="D28345">
        <v>1705154</v>
      </c>
      <c r="E28345">
        <v>5028131</v>
      </c>
      <c r="F28345">
        <v>2877562</v>
      </c>
      <c r="G28345">
        <v>1608096</v>
      </c>
      <c r="H28345">
        <v>2117.12</v>
      </c>
      <c r="I28345">
        <v>39.79</v>
      </c>
    </row>
    <row r="28346" spans="1:9" x14ac:dyDescent="0.25">
      <c r="A28346" s="1">
        <v>42697</v>
      </c>
      <c r="B28346" s="2">
        <v>0.98667824074074073</v>
      </c>
      <c r="C28346">
        <v>0.49299999999999999</v>
      </c>
      <c r="D28346">
        <v>1705195</v>
      </c>
      <c r="E28346">
        <v>5028214</v>
      </c>
      <c r="F28346">
        <v>2877626</v>
      </c>
      <c r="G28346">
        <v>1608126</v>
      </c>
      <c r="H28346">
        <v>2117.16</v>
      </c>
      <c r="I28346">
        <v>39.909999999999997</v>
      </c>
    </row>
    <row r="28347" spans="1:9" x14ac:dyDescent="0.25">
      <c r="A28347" s="1">
        <v>42697</v>
      </c>
      <c r="B28347" s="2">
        <v>0.98671296296296296</v>
      </c>
      <c r="C28347">
        <v>0.495</v>
      </c>
      <c r="D28347">
        <v>1705237</v>
      </c>
      <c r="E28347">
        <v>5028299</v>
      </c>
      <c r="F28347">
        <v>2877686</v>
      </c>
      <c r="G28347">
        <v>1608156</v>
      </c>
      <c r="H28347">
        <v>2117.19</v>
      </c>
      <c r="I28347">
        <v>39.82</v>
      </c>
    </row>
    <row r="28348" spans="1:9" x14ac:dyDescent="0.25">
      <c r="A28348" s="1">
        <v>42697</v>
      </c>
      <c r="B28348" s="2">
        <v>0.98674768518518519</v>
      </c>
      <c r="C28348">
        <v>0.499</v>
      </c>
      <c r="D28348">
        <v>1705276</v>
      </c>
      <c r="E28348">
        <v>5028382</v>
      </c>
      <c r="F28348">
        <v>2877747</v>
      </c>
      <c r="G28348">
        <v>1608186</v>
      </c>
      <c r="H28348">
        <v>2117.2199999999998</v>
      </c>
      <c r="I28348">
        <v>39.83</v>
      </c>
    </row>
    <row r="28349" spans="1:9" x14ac:dyDescent="0.25">
      <c r="A28349" s="1">
        <v>42697</v>
      </c>
      <c r="B28349" s="2">
        <v>0.9867824074074073</v>
      </c>
      <c r="C28349">
        <v>0.5</v>
      </c>
      <c r="D28349">
        <v>1705318</v>
      </c>
      <c r="E28349">
        <v>5028483</v>
      </c>
      <c r="F28349">
        <v>2877806</v>
      </c>
      <c r="G28349">
        <v>1608216</v>
      </c>
      <c r="H28349">
        <v>2117.2600000000002</v>
      </c>
      <c r="I28349">
        <v>39.89</v>
      </c>
    </row>
    <row r="28350" spans="1:9" x14ac:dyDescent="0.25">
      <c r="A28350" s="1">
        <v>42697</v>
      </c>
      <c r="B28350" s="2">
        <v>0.98681712962962964</v>
      </c>
      <c r="C28350">
        <v>0.502</v>
      </c>
      <c r="D28350">
        <v>1705354</v>
      </c>
      <c r="E28350">
        <v>5028609</v>
      </c>
      <c r="F28350">
        <v>2877868</v>
      </c>
      <c r="G28350">
        <v>1608246</v>
      </c>
      <c r="H28350">
        <v>2117.29</v>
      </c>
      <c r="I28350">
        <v>39.89</v>
      </c>
    </row>
    <row r="28351" spans="1:9" x14ac:dyDescent="0.25">
      <c r="A28351" s="1">
        <v>42697</v>
      </c>
      <c r="B28351" s="2">
        <v>0.98685185185185187</v>
      </c>
      <c r="C28351">
        <v>0.505</v>
      </c>
      <c r="D28351">
        <v>1705397</v>
      </c>
      <c r="E28351">
        <v>5028686</v>
      </c>
      <c r="F28351">
        <v>2877925</v>
      </c>
      <c r="G28351">
        <v>1608276</v>
      </c>
      <c r="H28351">
        <v>2117.3200000000002</v>
      </c>
      <c r="I28351">
        <v>39.89</v>
      </c>
    </row>
    <row r="28352" spans="1:9" x14ac:dyDescent="0.25">
      <c r="A28352" s="1">
        <v>42697</v>
      </c>
      <c r="B28352" s="2">
        <v>0.9868865740740741</v>
      </c>
      <c r="C28352">
        <v>0.50800000000000001</v>
      </c>
      <c r="D28352">
        <v>1705432</v>
      </c>
      <c r="E28352">
        <v>5028770</v>
      </c>
      <c r="F28352">
        <v>2877984</v>
      </c>
      <c r="G28352">
        <v>1608306</v>
      </c>
      <c r="H28352">
        <v>2117.36</v>
      </c>
      <c r="I28352">
        <v>40.04</v>
      </c>
    </row>
    <row r="28353" spans="1:9" x14ac:dyDescent="0.25">
      <c r="A28353" s="1">
        <v>42697</v>
      </c>
      <c r="B28353" s="2">
        <v>0.98692129629629621</v>
      </c>
      <c r="C28353">
        <v>0.51</v>
      </c>
      <c r="D28353">
        <v>1705470</v>
      </c>
      <c r="E28353">
        <v>5028852</v>
      </c>
      <c r="F28353">
        <v>2878047</v>
      </c>
      <c r="G28353">
        <v>1608336</v>
      </c>
      <c r="H28353">
        <v>2117.39</v>
      </c>
      <c r="I28353">
        <v>39.96</v>
      </c>
    </row>
    <row r="28354" spans="1:9" x14ac:dyDescent="0.25">
      <c r="A28354" s="1">
        <v>42697</v>
      </c>
      <c r="B28354" s="2">
        <v>0.98695601851851855</v>
      </c>
      <c r="C28354">
        <v>0.51300000000000001</v>
      </c>
      <c r="D28354">
        <v>1705505</v>
      </c>
      <c r="E28354">
        <v>5028942</v>
      </c>
      <c r="F28354">
        <v>2878107</v>
      </c>
      <c r="G28354">
        <v>1608366</v>
      </c>
      <c r="H28354">
        <v>2117.42</v>
      </c>
      <c r="I28354">
        <v>39.97</v>
      </c>
    </row>
    <row r="28355" spans="1:9" x14ac:dyDescent="0.25">
      <c r="A28355" s="1">
        <v>42697</v>
      </c>
      <c r="B28355" s="2">
        <v>0.98699074074074078</v>
      </c>
      <c r="C28355">
        <v>0.51500000000000001</v>
      </c>
      <c r="D28355">
        <v>1705545</v>
      </c>
      <c r="E28355">
        <v>5029025</v>
      </c>
      <c r="F28355">
        <v>2878166</v>
      </c>
      <c r="G28355">
        <v>1608396</v>
      </c>
      <c r="H28355">
        <v>2117.46</v>
      </c>
      <c r="I28355">
        <v>39.979999999999997</v>
      </c>
    </row>
    <row r="28356" spans="1:9" x14ac:dyDescent="0.25">
      <c r="A28356" s="1">
        <v>42697</v>
      </c>
      <c r="B28356" s="2">
        <v>0.98702546296296301</v>
      </c>
      <c r="C28356">
        <v>0.51700000000000002</v>
      </c>
      <c r="D28356">
        <v>1705584</v>
      </c>
      <c r="E28356">
        <v>5029107</v>
      </c>
      <c r="F28356">
        <v>2878222</v>
      </c>
      <c r="G28356">
        <v>1608426</v>
      </c>
      <c r="H28356">
        <v>2117.4899999999998</v>
      </c>
      <c r="I28356">
        <v>39.94</v>
      </c>
    </row>
    <row r="28357" spans="1:9" x14ac:dyDescent="0.25">
      <c r="A28357" s="1">
        <v>42697</v>
      </c>
      <c r="B28357" s="2">
        <v>0.98706018518518512</v>
      </c>
      <c r="C28357">
        <v>0.52</v>
      </c>
      <c r="D28357">
        <v>1705621</v>
      </c>
      <c r="E28357">
        <v>5029244</v>
      </c>
      <c r="F28357">
        <v>2878281</v>
      </c>
      <c r="G28357">
        <v>1608456</v>
      </c>
      <c r="H28357">
        <v>2117.52</v>
      </c>
      <c r="I28357">
        <v>39.94</v>
      </c>
    </row>
    <row r="28358" spans="1:9" x14ac:dyDescent="0.25">
      <c r="A28358" s="1">
        <v>42697</v>
      </c>
      <c r="B28358" s="2">
        <v>0.98709490740740735</v>
      </c>
      <c r="C28358">
        <v>0.52300000000000002</v>
      </c>
      <c r="D28358">
        <v>1705653</v>
      </c>
      <c r="E28358">
        <v>5029338</v>
      </c>
      <c r="F28358">
        <v>2878339</v>
      </c>
      <c r="G28358">
        <v>1608486</v>
      </c>
      <c r="H28358">
        <v>2117.56</v>
      </c>
      <c r="I28358">
        <v>39.840000000000003</v>
      </c>
    </row>
    <row r="28359" spans="1:9" x14ac:dyDescent="0.25">
      <c r="A28359" s="1">
        <v>42697</v>
      </c>
      <c r="B28359" s="2">
        <v>0.98712962962962969</v>
      </c>
      <c r="C28359">
        <v>0.52500000000000002</v>
      </c>
      <c r="D28359">
        <v>1705693</v>
      </c>
      <c r="E28359">
        <v>5029416</v>
      </c>
      <c r="F28359">
        <v>2878400</v>
      </c>
      <c r="G28359">
        <v>1608516</v>
      </c>
      <c r="H28359">
        <v>2117.59</v>
      </c>
      <c r="I28359">
        <v>39.92</v>
      </c>
    </row>
    <row r="28360" spans="1:9" x14ac:dyDescent="0.25">
      <c r="A28360" s="1">
        <v>42697</v>
      </c>
      <c r="B28360" s="2">
        <v>0.98716435185185192</v>
      </c>
      <c r="C28360">
        <v>0.52600000000000002</v>
      </c>
      <c r="D28360">
        <v>1705719</v>
      </c>
      <c r="E28360">
        <v>5029505</v>
      </c>
      <c r="F28360">
        <v>2878458</v>
      </c>
      <c r="G28360">
        <v>1608546</v>
      </c>
      <c r="H28360">
        <v>2117.62</v>
      </c>
      <c r="I28360">
        <v>39.79</v>
      </c>
    </row>
    <row r="28361" spans="1:9" x14ac:dyDescent="0.25">
      <c r="A28361" s="1">
        <v>42697</v>
      </c>
      <c r="B28361" s="2">
        <v>0.98719907407407403</v>
      </c>
      <c r="C28361">
        <v>0.52800000000000002</v>
      </c>
      <c r="D28361">
        <v>1705752</v>
      </c>
      <c r="E28361">
        <v>5029601</v>
      </c>
      <c r="F28361">
        <v>2878520</v>
      </c>
      <c r="G28361">
        <v>1608576</v>
      </c>
      <c r="H28361">
        <v>2117.66</v>
      </c>
      <c r="I28361">
        <v>39.909999999999997</v>
      </c>
    </row>
    <row r="28362" spans="1:9" x14ac:dyDescent="0.25">
      <c r="A28362" s="1">
        <v>42697</v>
      </c>
      <c r="B28362" s="2">
        <v>0.98723379629629626</v>
      </c>
      <c r="C28362">
        <v>0.53100000000000003</v>
      </c>
      <c r="D28362">
        <v>1705795</v>
      </c>
      <c r="E28362">
        <v>5029748</v>
      </c>
      <c r="F28362">
        <v>2878585</v>
      </c>
      <c r="G28362">
        <v>1608606</v>
      </c>
      <c r="H28362">
        <v>2117.69</v>
      </c>
      <c r="I28362">
        <v>39.840000000000003</v>
      </c>
    </row>
    <row r="28363" spans="1:9" x14ac:dyDescent="0.25">
      <c r="A28363" s="1">
        <v>42697</v>
      </c>
      <c r="B28363" s="2">
        <v>0.98726851851851849</v>
      </c>
      <c r="C28363">
        <v>0.53300000000000003</v>
      </c>
      <c r="D28363">
        <v>1705834</v>
      </c>
      <c r="E28363">
        <v>5029900</v>
      </c>
      <c r="F28363">
        <v>2878643</v>
      </c>
      <c r="G28363">
        <v>1608636</v>
      </c>
      <c r="H28363">
        <v>2117.7199999999998</v>
      </c>
      <c r="I28363">
        <v>39.93</v>
      </c>
    </row>
    <row r="28364" spans="1:9" x14ac:dyDescent="0.25">
      <c r="A28364" s="1">
        <v>42697</v>
      </c>
      <c r="B28364" s="2">
        <v>0.98730324074074083</v>
      </c>
      <c r="C28364">
        <v>0.53600000000000003</v>
      </c>
      <c r="D28364">
        <v>1705869</v>
      </c>
      <c r="E28364">
        <v>5029992</v>
      </c>
      <c r="F28364">
        <v>2878705</v>
      </c>
      <c r="G28364">
        <v>1608666</v>
      </c>
      <c r="H28364">
        <v>2117.7600000000002</v>
      </c>
      <c r="I28364">
        <v>39.93</v>
      </c>
    </row>
    <row r="28365" spans="1:9" x14ac:dyDescent="0.25">
      <c r="A28365" s="1">
        <v>42697</v>
      </c>
      <c r="B28365" s="2">
        <v>0.98733796296296295</v>
      </c>
      <c r="C28365">
        <v>0.53900000000000003</v>
      </c>
      <c r="D28365">
        <v>1705910</v>
      </c>
      <c r="E28365">
        <v>5030079</v>
      </c>
      <c r="F28365">
        <v>2878764</v>
      </c>
      <c r="G28365">
        <v>1608696</v>
      </c>
      <c r="H28365">
        <v>2117.79</v>
      </c>
      <c r="I28365">
        <v>40</v>
      </c>
    </row>
    <row r="28366" spans="1:9" x14ac:dyDescent="0.25">
      <c r="A28366" s="1">
        <v>42697</v>
      </c>
      <c r="B28366" s="2">
        <v>0.98737268518518517</v>
      </c>
      <c r="C28366">
        <v>0.54200000000000004</v>
      </c>
      <c r="D28366">
        <v>1705942</v>
      </c>
      <c r="E28366">
        <v>5030174</v>
      </c>
      <c r="F28366">
        <v>2878826</v>
      </c>
      <c r="G28366">
        <v>1608726</v>
      </c>
      <c r="H28366">
        <v>2117.8200000000002</v>
      </c>
      <c r="I28366">
        <v>39.950000000000003</v>
      </c>
    </row>
    <row r="28367" spans="1:9" x14ac:dyDescent="0.25">
      <c r="A28367" s="1">
        <v>42697</v>
      </c>
      <c r="B28367" s="2">
        <v>0.9874074074074074</v>
      </c>
      <c r="C28367">
        <v>0.54300000000000004</v>
      </c>
      <c r="D28367">
        <v>1705981</v>
      </c>
      <c r="E28367">
        <v>5030275</v>
      </c>
      <c r="F28367">
        <v>2878885</v>
      </c>
      <c r="G28367">
        <v>1608756</v>
      </c>
      <c r="H28367">
        <v>2117.86</v>
      </c>
      <c r="I28367">
        <v>39.96</v>
      </c>
    </row>
    <row r="28368" spans="1:9" x14ac:dyDescent="0.25">
      <c r="A28368" s="1">
        <v>42697</v>
      </c>
      <c r="B28368" s="2">
        <v>0.98744212962962974</v>
      </c>
      <c r="C28368">
        <v>0.54700000000000004</v>
      </c>
      <c r="D28368">
        <v>1706018</v>
      </c>
      <c r="E28368">
        <v>5030378</v>
      </c>
      <c r="F28368">
        <v>2878945</v>
      </c>
      <c r="G28368">
        <v>1608786</v>
      </c>
      <c r="H28368">
        <v>2117.89</v>
      </c>
      <c r="I28368">
        <v>39.97</v>
      </c>
    </row>
    <row r="28369" spans="1:9" x14ac:dyDescent="0.25">
      <c r="A28369" s="1">
        <v>42697</v>
      </c>
      <c r="B28369" s="2">
        <v>0.98747685185185186</v>
      </c>
      <c r="C28369">
        <v>0.55000000000000004</v>
      </c>
      <c r="D28369">
        <v>1706057</v>
      </c>
      <c r="E28369">
        <v>5030470</v>
      </c>
      <c r="F28369">
        <v>2879003</v>
      </c>
      <c r="G28369">
        <v>1608816</v>
      </c>
      <c r="H28369">
        <v>2117.92</v>
      </c>
      <c r="I28369">
        <v>40.020000000000003</v>
      </c>
    </row>
    <row r="28370" spans="1:9" x14ac:dyDescent="0.25">
      <c r="A28370" s="1">
        <v>42697</v>
      </c>
      <c r="B28370" s="2">
        <v>0.98751157407407408</v>
      </c>
      <c r="C28370">
        <v>0.55300000000000005</v>
      </c>
      <c r="D28370">
        <v>1706099</v>
      </c>
      <c r="E28370">
        <v>5030567</v>
      </c>
      <c r="F28370">
        <v>2879067</v>
      </c>
      <c r="G28370">
        <v>1608846</v>
      </c>
      <c r="H28370">
        <v>2117.96</v>
      </c>
      <c r="I28370">
        <v>39.85</v>
      </c>
    </row>
    <row r="28371" spans="1:9" x14ac:dyDescent="0.25">
      <c r="A28371" s="1">
        <v>42697</v>
      </c>
      <c r="B28371" s="2">
        <v>0.98754629629629631</v>
      </c>
      <c r="C28371">
        <v>0.55700000000000005</v>
      </c>
      <c r="D28371">
        <v>1706138</v>
      </c>
      <c r="E28371">
        <v>5030664</v>
      </c>
      <c r="F28371">
        <v>2879130</v>
      </c>
      <c r="G28371">
        <v>1608876</v>
      </c>
      <c r="H28371">
        <v>2117.9899999999998</v>
      </c>
      <c r="I28371">
        <v>39.75</v>
      </c>
    </row>
    <row r="28372" spans="1:9" x14ac:dyDescent="0.25">
      <c r="A28372" s="1">
        <v>42697</v>
      </c>
      <c r="B28372" s="2">
        <v>0.98758101851851843</v>
      </c>
      <c r="C28372">
        <v>0.55900000000000005</v>
      </c>
      <c r="D28372">
        <v>1706183</v>
      </c>
      <c r="E28372">
        <v>5030756</v>
      </c>
      <c r="F28372">
        <v>2879190</v>
      </c>
      <c r="G28372">
        <v>1608906</v>
      </c>
      <c r="H28372">
        <v>2118.02</v>
      </c>
      <c r="I28372">
        <v>39.75</v>
      </c>
    </row>
    <row r="28373" spans="1:9" x14ac:dyDescent="0.25">
      <c r="A28373" s="1">
        <v>42697</v>
      </c>
      <c r="B28373" s="2">
        <v>0.98761574074074077</v>
      </c>
      <c r="C28373">
        <v>0.56100000000000005</v>
      </c>
      <c r="D28373">
        <v>1706220</v>
      </c>
      <c r="E28373">
        <v>5030852</v>
      </c>
      <c r="F28373">
        <v>2879246</v>
      </c>
      <c r="G28373">
        <v>1608936</v>
      </c>
      <c r="H28373">
        <v>2118.06</v>
      </c>
      <c r="I28373">
        <v>39.909999999999997</v>
      </c>
    </row>
    <row r="28374" spans="1:9" x14ac:dyDescent="0.25">
      <c r="A28374" s="1">
        <v>42697</v>
      </c>
      <c r="B28374" s="2">
        <v>0.98765046296296299</v>
      </c>
      <c r="C28374">
        <v>0.56399999999999995</v>
      </c>
      <c r="D28374">
        <v>1706263</v>
      </c>
      <c r="E28374">
        <v>5030958</v>
      </c>
      <c r="F28374">
        <v>2879304</v>
      </c>
      <c r="G28374">
        <v>1608967</v>
      </c>
      <c r="H28374">
        <v>2118.09</v>
      </c>
      <c r="I28374">
        <v>39.840000000000003</v>
      </c>
    </row>
    <row r="28375" spans="1:9" x14ac:dyDescent="0.25">
      <c r="A28375" s="1">
        <v>42697</v>
      </c>
      <c r="B28375" s="2">
        <v>0.98768518518518522</v>
      </c>
      <c r="C28375">
        <v>0.56699999999999995</v>
      </c>
      <c r="D28375">
        <v>1706301</v>
      </c>
      <c r="E28375">
        <v>5031121</v>
      </c>
      <c r="F28375">
        <v>2879359</v>
      </c>
      <c r="G28375">
        <v>1608997</v>
      </c>
      <c r="H28375">
        <v>2118.12</v>
      </c>
      <c r="I28375">
        <v>39.99</v>
      </c>
    </row>
    <row r="28376" spans="1:9" x14ac:dyDescent="0.25">
      <c r="A28376" s="1">
        <v>42697</v>
      </c>
      <c r="B28376" s="2">
        <v>0.98771990740740734</v>
      </c>
      <c r="C28376">
        <v>0.56999999999999995</v>
      </c>
      <c r="D28376">
        <v>1706337</v>
      </c>
      <c r="E28376">
        <v>5031214</v>
      </c>
      <c r="F28376">
        <v>2879419</v>
      </c>
      <c r="G28376">
        <v>1609027</v>
      </c>
      <c r="H28376">
        <v>2118.16</v>
      </c>
      <c r="I28376">
        <v>40.08</v>
      </c>
    </row>
    <row r="28377" spans="1:9" x14ac:dyDescent="0.25">
      <c r="A28377" s="1">
        <v>42697</v>
      </c>
      <c r="B28377" s="2">
        <v>0.98775462962962957</v>
      </c>
      <c r="C28377">
        <v>0.57199999999999995</v>
      </c>
      <c r="D28377">
        <v>1706376</v>
      </c>
      <c r="E28377">
        <v>5031304</v>
      </c>
      <c r="F28377">
        <v>2879476</v>
      </c>
      <c r="G28377">
        <v>1609057</v>
      </c>
      <c r="H28377">
        <v>2118.19</v>
      </c>
      <c r="I28377">
        <v>40.08</v>
      </c>
    </row>
    <row r="28378" spans="1:9" x14ac:dyDescent="0.25">
      <c r="A28378" s="1">
        <v>42697</v>
      </c>
      <c r="B28378" s="2">
        <v>0.9877893518518519</v>
      </c>
      <c r="C28378">
        <v>0.57399999999999995</v>
      </c>
      <c r="D28378">
        <v>1706421</v>
      </c>
      <c r="E28378">
        <v>5031384</v>
      </c>
      <c r="F28378">
        <v>2879535</v>
      </c>
      <c r="G28378">
        <v>1609087</v>
      </c>
      <c r="H28378">
        <v>2118.2199999999998</v>
      </c>
      <c r="I28378">
        <v>39.950000000000003</v>
      </c>
    </row>
    <row r="28379" spans="1:9" x14ac:dyDescent="0.25">
      <c r="A28379" s="1">
        <v>42697</v>
      </c>
      <c r="B28379" s="2">
        <v>0.98782407407407413</v>
      </c>
      <c r="C28379">
        <v>0.57599999999999996</v>
      </c>
      <c r="D28379">
        <v>1706467</v>
      </c>
      <c r="E28379">
        <v>5031467</v>
      </c>
      <c r="F28379">
        <v>2879591</v>
      </c>
      <c r="G28379">
        <v>1609117</v>
      </c>
      <c r="H28379">
        <v>2118.2600000000002</v>
      </c>
      <c r="I28379">
        <v>39.94</v>
      </c>
    </row>
    <row r="28380" spans="1:9" x14ac:dyDescent="0.25">
      <c r="A28380" s="1">
        <v>42697</v>
      </c>
      <c r="B28380" s="2">
        <v>0.98785879629629625</v>
      </c>
      <c r="C28380">
        <v>0.57799999999999996</v>
      </c>
      <c r="D28380">
        <v>1706503</v>
      </c>
      <c r="E28380">
        <v>5031597</v>
      </c>
      <c r="F28380">
        <v>2879650</v>
      </c>
      <c r="G28380">
        <v>1609147</v>
      </c>
      <c r="H28380">
        <v>2118.29</v>
      </c>
      <c r="I28380">
        <v>40.020000000000003</v>
      </c>
    </row>
    <row r="28381" spans="1:9" x14ac:dyDescent="0.25">
      <c r="A28381" s="1">
        <v>42697</v>
      </c>
      <c r="B28381" s="2">
        <v>0.98789351851851848</v>
      </c>
      <c r="C28381">
        <v>0.58199999999999996</v>
      </c>
      <c r="D28381">
        <v>1706549</v>
      </c>
      <c r="E28381">
        <v>5031687</v>
      </c>
      <c r="F28381">
        <v>2879714</v>
      </c>
      <c r="G28381">
        <v>1609177</v>
      </c>
      <c r="H28381">
        <v>2118.3200000000002</v>
      </c>
      <c r="I28381">
        <v>39.950000000000003</v>
      </c>
    </row>
    <row r="28382" spans="1:9" x14ac:dyDescent="0.25">
      <c r="A28382" s="1">
        <v>42697</v>
      </c>
      <c r="B28382" s="2">
        <v>0.9879282407407407</v>
      </c>
      <c r="C28382">
        <v>0.58499999999999996</v>
      </c>
      <c r="D28382">
        <v>1706592</v>
      </c>
      <c r="E28382">
        <v>5031768</v>
      </c>
      <c r="F28382">
        <v>2879773</v>
      </c>
      <c r="G28382">
        <v>1609207</v>
      </c>
      <c r="H28382">
        <v>2118.36</v>
      </c>
      <c r="I28382">
        <v>39.79</v>
      </c>
    </row>
    <row r="28383" spans="1:9" x14ac:dyDescent="0.25">
      <c r="A28383" s="1">
        <v>42697</v>
      </c>
      <c r="B28383" s="2">
        <v>0.98796296296296304</v>
      </c>
      <c r="C28383">
        <v>0.58799999999999997</v>
      </c>
      <c r="D28383">
        <v>1706631</v>
      </c>
      <c r="E28383">
        <v>5031858</v>
      </c>
      <c r="F28383">
        <v>2879828</v>
      </c>
      <c r="G28383">
        <v>1609237</v>
      </c>
      <c r="H28383">
        <v>2118.39</v>
      </c>
      <c r="I28383">
        <v>39.880000000000003</v>
      </c>
    </row>
    <row r="28384" spans="1:9" x14ac:dyDescent="0.25">
      <c r="A28384" s="1">
        <v>42697</v>
      </c>
      <c r="B28384" s="2">
        <v>0.98799768518518516</v>
      </c>
      <c r="C28384">
        <v>0.59</v>
      </c>
      <c r="D28384">
        <v>1706673</v>
      </c>
      <c r="E28384">
        <v>5031982</v>
      </c>
      <c r="F28384">
        <v>2879888</v>
      </c>
      <c r="G28384">
        <v>1609267</v>
      </c>
      <c r="H28384">
        <v>2118.42</v>
      </c>
      <c r="I28384">
        <v>39.840000000000003</v>
      </c>
    </row>
    <row r="28385" spans="1:9" x14ac:dyDescent="0.25">
      <c r="A28385" s="1">
        <v>42697</v>
      </c>
      <c r="B28385" s="2">
        <v>0.98803240740740739</v>
      </c>
      <c r="C28385">
        <v>0.59299999999999997</v>
      </c>
      <c r="D28385">
        <v>1706709</v>
      </c>
      <c r="E28385">
        <v>5032118</v>
      </c>
      <c r="F28385">
        <v>2879946</v>
      </c>
      <c r="G28385">
        <v>1609297</v>
      </c>
      <c r="H28385">
        <v>2118.46</v>
      </c>
      <c r="I28385">
        <v>39.86</v>
      </c>
    </row>
    <row r="28386" spans="1:9" x14ac:dyDescent="0.25">
      <c r="A28386" s="1">
        <v>42697</v>
      </c>
      <c r="B28386" s="2">
        <v>0.98806712962962961</v>
      </c>
      <c r="C28386">
        <v>0.59599999999999997</v>
      </c>
      <c r="D28386">
        <v>1706747</v>
      </c>
      <c r="E28386">
        <v>5032200</v>
      </c>
      <c r="F28386">
        <v>2880004</v>
      </c>
      <c r="G28386">
        <v>1609327</v>
      </c>
      <c r="H28386">
        <v>2118.4899999999998</v>
      </c>
      <c r="I28386">
        <v>40.049999999999997</v>
      </c>
    </row>
    <row r="28387" spans="1:9" x14ac:dyDescent="0.25">
      <c r="A28387" s="1">
        <v>42697</v>
      </c>
      <c r="B28387" s="2">
        <v>0.98810185185185195</v>
      </c>
      <c r="C28387">
        <v>0.59799999999999998</v>
      </c>
      <c r="D28387">
        <v>1706780</v>
      </c>
      <c r="E28387">
        <v>5032287</v>
      </c>
      <c r="F28387">
        <v>2880058</v>
      </c>
      <c r="G28387">
        <v>1609357</v>
      </c>
      <c r="H28387">
        <v>2118.52</v>
      </c>
      <c r="I28387">
        <v>39.909999999999997</v>
      </c>
    </row>
    <row r="28388" spans="1:9" x14ac:dyDescent="0.25">
      <c r="A28388" s="1">
        <v>42697</v>
      </c>
      <c r="B28388" s="2">
        <v>0.98813657407407407</v>
      </c>
      <c r="C28388">
        <v>0.60299999999999998</v>
      </c>
      <c r="D28388">
        <v>1706812</v>
      </c>
      <c r="E28388">
        <v>5032376</v>
      </c>
      <c r="F28388">
        <v>2880121</v>
      </c>
      <c r="G28388">
        <v>1609387</v>
      </c>
      <c r="H28388">
        <v>2118.56</v>
      </c>
      <c r="I28388">
        <v>40</v>
      </c>
    </row>
    <row r="28389" spans="1:9" x14ac:dyDescent="0.25">
      <c r="A28389" s="1">
        <v>42697</v>
      </c>
      <c r="B28389" s="2">
        <v>0.9881712962962963</v>
      </c>
      <c r="C28389">
        <v>0.60599999999999998</v>
      </c>
      <c r="D28389">
        <v>1706845</v>
      </c>
      <c r="E28389">
        <v>5032461</v>
      </c>
      <c r="F28389">
        <v>2880176</v>
      </c>
      <c r="G28389">
        <v>1609417</v>
      </c>
      <c r="H28389">
        <v>2118.59</v>
      </c>
      <c r="I28389">
        <v>39.950000000000003</v>
      </c>
    </row>
    <row r="28390" spans="1:9" x14ac:dyDescent="0.25">
      <c r="A28390" s="1">
        <v>42697</v>
      </c>
      <c r="B28390" s="2">
        <v>0.98820601851851853</v>
      </c>
      <c r="C28390">
        <v>0.60799999999999998</v>
      </c>
      <c r="D28390">
        <v>1706883</v>
      </c>
      <c r="E28390">
        <v>5032569</v>
      </c>
      <c r="F28390">
        <v>2880238</v>
      </c>
      <c r="G28390">
        <v>1609447</v>
      </c>
      <c r="H28390">
        <v>2118.62</v>
      </c>
      <c r="I28390">
        <v>39.950000000000003</v>
      </c>
    </row>
    <row r="28391" spans="1:9" x14ac:dyDescent="0.25">
      <c r="A28391" s="1">
        <v>42697</v>
      </c>
      <c r="B28391" s="2">
        <v>0.98824074074074064</v>
      </c>
      <c r="C28391">
        <v>0.61199999999999999</v>
      </c>
      <c r="D28391">
        <v>1706925</v>
      </c>
      <c r="E28391">
        <v>5032728</v>
      </c>
      <c r="F28391">
        <v>2880303</v>
      </c>
      <c r="G28391">
        <v>1609477</v>
      </c>
      <c r="H28391">
        <v>2118.66</v>
      </c>
      <c r="I28391">
        <v>39.94</v>
      </c>
    </row>
    <row r="28392" spans="1:9" x14ac:dyDescent="0.25">
      <c r="A28392" s="1">
        <v>42697</v>
      </c>
      <c r="B28392" s="2">
        <v>0.98827546296296298</v>
      </c>
      <c r="C28392">
        <v>0.61399999999999999</v>
      </c>
      <c r="D28392">
        <v>1706965</v>
      </c>
      <c r="E28392">
        <v>5032817</v>
      </c>
      <c r="F28392">
        <v>2880362</v>
      </c>
      <c r="G28392">
        <v>1609507</v>
      </c>
      <c r="H28392">
        <v>2118.69</v>
      </c>
      <c r="I28392">
        <v>39.82</v>
      </c>
    </row>
    <row r="28393" spans="1:9" x14ac:dyDescent="0.25">
      <c r="A28393" s="1">
        <v>42697</v>
      </c>
      <c r="B28393" s="2">
        <v>0.98831018518518521</v>
      </c>
      <c r="C28393">
        <v>0.61599999999999999</v>
      </c>
      <c r="D28393">
        <v>1707010</v>
      </c>
      <c r="E28393">
        <v>5032910</v>
      </c>
      <c r="F28393">
        <v>2880424</v>
      </c>
      <c r="G28393">
        <v>1609537</v>
      </c>
      <c r="H28393">
        <v>2118.7199999999998</v>
      </c>
      <c r="I28393">
        <v>39.89</v>
      </c>
    </row>
    <row r="28394" spans="1:9" x14ac:dyDescent="0.25">
      <c r="A28394" s="1">
        <v>42697</v>
      </c>
      <c r="B28394" s="2">
        <v>0.98834490740740744</v>
      </c>
      <c r="C28394">
        <v>0.61899999999999999</v>
      </c>
      <c r="D28394">
        <v>1707055</v>
      </c>
      <c r="E28394">
        <v>5032992</v>
      </c>
      <c r="F28394">
        <v>2880485</v>
      </c>
      <c r="G28394">
        <v>1609567</v>
      </c>
      <c r="H28394">
        <v>2118.7600000000002</v>
      </c>
      <c r="I28394">
        <v>39.9</v>
      </c>
    </row>
    <row r="28395" spans="1:9" x14ac:dyDescent="0.25">
      <c r="A28395" s="1">
        <v>42697</v>
      </c>
      <c r="B28395" s="2">
        <v>0.98837962962962955</v>
      </c>
      <c r="C28395">
        <v>0.621</v>
      </c>
      <c r="D28395">
        <v>1707096</v>
      </c>
      <c r="E28395">
        <v>5033089</v>
      </c>
      <c r="F28395">
        <v>2880546</v>
      </c>
      <c r="G28395">
        <v>1609597</v>
      </c>
      <c r="H28395">
        <v>2118.79</v>
      </c>
      <c r="I28395">
        <v>39.85</v>
      </c>
    </row>
    <row r="28396" spans="1:9" x14ac:dyDescent="0.25">
      <c r="A28396" s="1">
        <v>42697</v>
      </c>
      <c r="B28396" s="2">
        <v>0.98841435185185189</v>
      </c>
      <c r="C28396">
        <v>0.622</v>
      </c>
      <c r="D28396">
        <v>1707136</v>
      </c>
      <c r="E28396">
        <v>5033169</v>
      </c>
      <c r="F28396">
        <v>2880608</v>
      </c>
      <c r="G28396">
        <v>1609627</v>
      </c>
      <c r="H28396">
        <v>2118.8200000000002</v>
      </c>
      <c r="I28396">
        <v>39.700000000000003</v>
      </c>
    </row>
    <row r="28397" spans="1:9" x14ac:dyDescent="0.25">
      <c r="A28397" s="1">
        <v>42697</v>
      </c>
      <c r="B28397" s="2">
        <v>0.98844907407407412</v>
      </c>
      <c r="C28397">
        <v>0.624</v>
      </c>
      <c r="D28397">
        <v>1707172</v>
      </c>
      <c r="E28397">
        <v>5033254</v>
      </c>
      <c r="F28397">
        <v>2880664</v>
      </c>
      <c r="G28397">
        <v>1609657</v>
      </c>
      <c r="H28397">
        <v>2118.86</v>
      </c>
      <c r="I28397">
        <v>39.770000000000003</v>
      </c>
    </row>
    <row r="28398" spans="1:9" x14ac:dyDescent="0.25">
      <c r="A28398" s="1">
        <v>42697</v>
      </c>
      <c r="B28398" s="2">
        <v>0.98848379629629635</v>
      </c>
      <c r="C28398">
        <v>0.627</v>
      </c>
      <c r="D28398">
        <v>1707203</v>
      </c>
      <c r="E28398">
        <v>5033351</v>
      </c>
      <c r="F28398">
        <v>2880721</v>
      </c>
      <c r="G28398">
        <v>1609687</v>
      </c>
      <c r="H28398">
        <v>2118.89</v>
      </c>
      <c r="I28398">
        <v>39.83</v>
      </c>
    </row>
    <row r="28399" spans="1:9" x14ac:dyDescent="0.25">
      <c r="A28399" s="1">
        <v>42697</v>
      </c>
      <c r="B28399" s="2">
        <v>0.98851851851851846</v>
      </c>
      <c r="C28399">
        <v>0.629</v>
      </c>
      <c r="D28399">
        <v>1707246</v>
      </c>
      <c r="E28399">
        <v>5033435</v>
      </c>
      <c r="F28399">
        <v>2880779</v>
      </c>
      <c r="G28399">
        <v>1609717</v>
      </c>
      <c r="H28399">
        <v>2118.92</v>
      </c>
      <c r="I28399">
        <v>39.93</v>
      </c>
    </row>
    <row r="28400" spans="1:9" x14ac:dyDescent="0.25">
      <c r="A28400" s="1">
        <v>42697</v>
      </c>
      <c r="B28400" s="2">
        <v>0.98855324074074069</v>
      </c>
      <c r="C28400">
        <v>0.63100000000000001</v>
      </c>
      <c r="D28400">
        <v>1707277</v>
      </c>
      <c r="E28400">
        <v>5033522</v>
      </c>
      <c r="F28400">
        <v>2880838</v>
      </c>
      <c r="G28400">
        <v>1609747</v>
      </c>
      <c r="H28400">
        <v>2118.9499999999998</v>
      </c>
      <c r="I28400">
        <v>39.93</v>
      </c>
    </row>
    <row r="28401" spans="1:9" x14ac:dyDescent="0.25">
      <c r="A28401" s="1">
        <v>42697</v>
      </c>
      <c r="B28401" s="2">
        <v>0.98858796296296303</v>
      </c>
      <c r="C28401">
        <v>0.63500000000000001</v>
      </c>
      <c r="D28401">
        <v>1707315</v>
      </c>
      <c r="E28401">
        <v>5033618</v>
      </c>
      <c r="F28401">
        <v>2880899</v>
      </c>
      <c r="G28401">
        <v>1609777</v>
      </c>
      <c r="H28401">
        <v>2118.9899999999998</v>
      </c>
      <c r="I28401">
        <v>39.85</v>
      </c>
    </row>
    <row r="28402" spans="1:9" x14ac:dyDescent="0.25">
      <c r="A28402" s="1">
        <v>42697</v>
      </c>
      <c r="B28402" s="2">
        <v>0.98862268518518526</v>
      </c>
      <c r="C28402">
        <v>0.63700000000000001</v>
      </c>
      <c r="D28402">
        <v>1707362</v>
      </c>
      <c r="E28402">
        <v>5033724</v>
      </c>
      <c r="F28402">
        <v>2880960</v>
      </c>
      <c r="G28402">
        <v>1609807</v>
      </c>
      <c r="H28402">
        <v>2119.02</v>
      </c>
      <c r="I28402">
        <v>39.880000000000003</v>
      </c>
    </row>
    <row r="28403" spans="1:9" x14ac:dyDescent="0.25">
      <c r="A28403" s="1">
        <v>42697</v>
      </c>
      <c r="B28403" s="2">
        <v>0.98865740740740737</v>
      </c>
      <c r="C28403">
        <v>0.63900000000000001</v>
      </c>
      <c r="D28403">
        <v>1707400</v>
      </c>
      <c r="E28403">
        <v>5033870</v>
      </c>
      <c r="F28403">
        <v>2881020</v>
      </c>
      <c r="G28403">
        <v>1609837</v>
      </c>
      <c r="H28403">
        <v>2119.0500000000002</v>
      </c>
      <c r="I28403">
        <v>39.880000000000003</v>
      </c>
    </row>
    <row r="28404" spans="1:9" x14ac:dyDescent="0.25">
      <c r="A28404" s="1">
        <v>42697</v>
      </c>
      <c r="B28404" s="2">
        <v>0.9886921296296296</v>
      </c>
      <c r="C28404">
        <v>0.64200000000000002</v>
      </c>
      <c r="D28404">
        <v>1707438</v>
      </c>
      <c r="E28404">
        <v>5034015</v>
      </c>
      <c r="F28404">
        <v>2881082</v>
      </c>
      <c r="G28404">
        <v>1609867</v>
      </c>
      <c r="H28404">
        <v>2119.09</v>
      </c>
      <c r="I28404">
        <v>39.99</v>
      </c>
    </row>
    <row r="28405" spans="1:9" x14ac:dyDescent="0.25">
      <c r="A28405" s="1">
        <v>42697</v>
      </c>
      <c r="B28405" s="2">
        <v>0.98872685185185183</v>
      </c>
      <c r="C28405">
        <v>0.64400000000000002</v>
      </c>
      <c r="D28405">
        <v>1707487</v>
      </c>
      <c r="E28405">
        <v>5034102</v>
      </c>
      <c r="F28405">
        <v>2881138</v>
      </c>
      <c r="G28405">
        <v>1609897</v>
      </c>
      <c r="H28405">
        <v>2119.12</v>
      </c>
      <c r="I28405">
        <v>39.979999999999997</v>
      </c>
    </row>
    <row r="28406" spans="1:9" x14ac:dyDescent="0.25">
      <c r="A28406" s="1">
        <v>42697</v>
      </c>
      <c r="B28406" s="2">
        <v>0.98876157407407417</v>
      </c>
      <c r="C28406">
        <v>0.64600000000000002</v>
      </c>
      <c r="D28406">
        <v>1707524</v>
      </c>
      <c r="E28406">
        <v>5034185</v>
      </c>
      <c r="F28406">
        <v>2881195</v>
      </c>
      <c r="G28406">
        <v>1609927</v>
      </c>
      <c r="H28406">
        <v>2119.15</v>
      </c>
      <c r="I28406">
        <v>39.99</v>
      </c>
    </row>
    <row r="28407" spans="1:9" x14ac:dyDescent="0.25">
      <c r="A28407" s="1">
        <v>42697</v>
      </c>
      <c r="B28407" s="2">
        <v>0.98879629629629628</v>
      </c>
      <c r="C28407">
        <v>0.64700000000000002</v>
      </c>
      <c r="D28407">
        <v>1707560</v>
      </c>
      <c r="E28407">
        <v>5034267</v>
      </c>
      <c r="F28407">
        <v>2881253</v>
      </c>
      <c r="G28407">
        <v>1609957</v>
      </c>
      <c r="H28407">
        <v>2119.19</v>
      </c>
      <c r="I28407">
        <v>39.96</v>
      </c>
    </row>
    <row r="28408" spans="1:9" x14ac:dyDescent="0.25">
      <c r="A28408" s="1">
        <v>42697</v>
      </c>
      <c r="B28408" s="2">
        <v>0.98883101851851851</v>
      </c>
      <c r="C28408">
        <v>0.65</v>
      </c>
      <c r="D28408">
        <v>1707593</v>
      </c>
      <c r="E28408">
        <v>5034357</v>
      </c>
      <c r="F28408">
        <v>2881308</v>
      </c>
      <c r="G28408">
        <v>1609987</v>
      </c>
      <c r="H28408">
        <v>2119.2199999999998</v>
      </c>
      <c r="I28408">
        <v>39.909999999999997</v>
      </c>
    </row>
    <row r="28409" spans="1:9" x14ac:dyDescent="0.25">
      <c r="A28409" s="1">
        <v>42697</v>
      </c>
      <c r="B28409" s="2">
        <v>0.98886574074074074</v>
      </c>
      <c r="C28409">
        <v>0.65200000000000002</v>
      </c>
      <c r="D28409">
        <v>1707630</v>
      </c>
      <c r="E28409">
        <v>5034441</v>
      </c>
      <c r="F28409">
        <v>2881364</v>
      </c>
      <c r="G28409">
        <v>1610017</v>
      </c>
      <c r="H28409">
        <v>2119.25</v>
      </c>
      <c r="I28409">
        <v>39.979999999999997</v>
      </c>
    </row>
    <row r="28410" spans="1:9" x14ac:dyDescent="0.25">
      <c r="A28410" s="1">
        <v>42697</v>
      </c>
      <c r="B28410" s="2">
        <v>0.98890046296296286</v>
      </c>
      <c r="C28410">
        <v>0.65400000000000003</v>
      </c>
      <c r="D28410">
        <v>1707671</v>
      </c>
      <c r="E28410">
        <v>5034544</v>
      </c>
      <c r="F28410">
        <v>2881428</v>
      </c>
      <c r="G28410">
        <v>1610047</v>
      </c>
      <c r="H28410">
        <v>2119.29</v>
      </c>
      <c r="I28410">
        <v>39.979999999999997</v>
      </c>
    </row>
    <row r="28411" spans="1:9" x14ac:dyDescent="0.25">
      <c r="A28411" s="1">
        <v>42697</v>
      </c>
      <c r="B28411" s="2">
        <v>0.98893518518518519</v>
      </c>
      <c r="C28411">
        <v>0.65700000000000003</v>
      </c>
      <c r="D28411">
        <v>1707706</v>
      </c>
      <c r="E28411">
        <v>5034709</v>
      </c>
      <c r="F28411">
        <v>2881488</v>
      </c>
      <c r="G28411">
        <v>1610077</v>
      </c>
      <c r="H28411">
        <v>2119.3200000000002</v>
      </c>
      <c r="I28411">
        <v>39.869999999999997</v>
      </c>
    </row>
    <row r="28412" spans="1:9" x14ac:dyDescent="0.25">
      <c r="A28412" s="1">
        <v>42697</v>
      </c>
      <c r="B28412" s="2">
        <v>0.98896990740740742</v>
      </c>
      <c r="C28412">
        <v>0.65900000000000003</v>
      </c>
      <c r="D28412">
        <v>1707745</v>
      </c>
      <c r="E28412">
        <v>5034798</v>
      </c>
      <c r="F28412">
        <v>2881546</v>
      </c>
      <c r="G28412">
        <v>1610107</v>
      </c>
      <c r="H28412">
        <v>2119.35</v>
      </c>
      <c r="I28412">
        <v>39.880000000000003</v>
      </c>
    </row>
    <row r="28413" spans="1:9" x14ac:dyDescent="0.25">
      <c r="A28413" s="1">
        <v>42697</v>
      </c>
      <c r="B28413" s="2">
        <v>0.98900462962962965</v>
      </c>
      <c r="C28413">
        <v>0.66</v>
      </c>
      <c r="D28413">
        <v>1707784</v>
      </c>
      <c r="E28413">
        <v>5034889</v>
      </c>
      <c r="F28413">
        <v>2881608</v>
      </c>
      <c r="G28413">
        <v>1610137</v>
      </c>
      <c r="H28413">
        <v>2119.39</v>
      </c>
      <c r="I28413">
        <v>39.89</v>
      </c>
    </row>
    <row r="28414" spans="1:9" x14ac:dyDescent="0.25">
      <c r="A28414" s="1">
        <v>42697</v>
      </c>
      <c r="B28414" s="2">
        <v>0.98903935185185177</v>
      </c>
      <c r="C28414">
        <v>0.66300000000000003</v>
      </c>
      <c r="D28414">
        <v>1707827</v>
      </c>
      <c r="E28414">
        <v>5034973</v>
      </c>
      <c r="F28414">
        <v>2881669</v>
      </c>
      <c r="G28414">
        <v>1610167</v>
      </c>
      <c r="H28414">
        <v>2119.42</v>
      </c>
      <c r="I28414">
        <v>39.840000000000003</v>
      </c>
    </row>
    <row r="28415" spans="1:9" x14ac:dyDescent="0.25">
      <c r="A28415" s="1">
        <v>42697</v>
      </c>
      <c r="B28415" s="2">
        <v>0.98907407407407411</v>
      </c>
      <c r="C28415">
        <v>0.66500000000000004</v>
      </c>
      <c r="D28415">
        <v>1707863</v>
      </c>
      <c r="E28415">
        <v>5035095</v>
      </c>
      <c r="F28415">
        <v>2881726</v>
      </c>
      <c r="G28415">
        <v>1610198</v>
      </c>
      <c r="H28415">
        <v>2119.4499999999998</v>
      </c>
      <c r="I28415">
        <v>39.840000000000003</v>
      </c>
    </row>
    <row r="28416" spans="1:9" x14ac:dyDescent="0.25">
      <c r="A28416" s="1">
        <v>42697</v>
      </c>
      <c r="B28416" s="2">
        <v>0.98910879629629633</v>
      </c>
      <c r="C28416">
        <v>0.66800000000000004</v>
      </c>
      <c r="D28416">
        <v>1707906</v>
      </c>
      <c r="E28416">
        <v>5035214</v>
      </c>
      <c r="F28416">
        <v>2881785</v>
      </c>
      <c r="G28416">
        <v>1610228</v>
      </c>
      <c r="H28416">
        <v>2119.4899999999998</v>
      </c>
      <c r="I28416">
        <v>39.840000000000003</v>
      </c>
    </row>
    <row r="28417" spans="1:9" x14ac:dyDescent="0.25">
      <c r="A28417" s="1">
        <v>42697</v>
      </c>
      <c r="B28417" s="2">
        <v>0.98914351851851856</v>
      </c>
      <c r="C28417">
        <v>0.67</v>
      </c>
      <c r="D28417">
        <v>1707955</v>
      </c>
      <c r="E28417">
        <v>5035300</v>
      </c>
      <c r="F28417">
        <v>2881847</v>
      </c>
      <c r="G28417">
        <v>1610258</v>
      </c>
      <c r="H28417">
        <v>2119.52</v>
      </c>
      <c r="I28417">
        <v>39.869999999999997</v>
      </c>
    </row>
    <row r="28418" spans="1:9" x14ac:dyDescent="0.25">
      <c r="A28418" s="1">
        <v>42697</v>
      </c>
      <c r="B28418" s="2">
        <v>0.98917824074074068</v>
      </c>
      <c r="C28418">
        <v>0.67300000000000004</v>
      </c>
      <c r="D28418">
        <v>1707991</v>
      </c>
      <c r="E28418">
        <v>5035390</v>
      </c>
      <c r="F28418">
        <v>2881906</v>
      </c>
      <c r="G28418">
        <v>1610288</v>
      </c>
      <c r="H28418">
        <v>2119.5500000000002</v>
      </c>
      <c r="I28418">
        <v>39.950000000000003</v>
      </c>
    </row>
    <row r="28419" spans="1:9" x14ac:dyDescent="0.25">
      <c r="A28419" s="1">
        <v>42697</v>
      </c>
      <c r="B28419" s="2">
        <v>0.98921296296296291</v>
      </c>
      <c r="C28419">
        <v>0.67400000000000004</v>
      </c>
      <c r="D28419">
        <v>1708036</v>
      </c>
      <c r="E28419">
        <v>5035497</v>
      </c>
      <c r="F28419">
        <v>2881962</v>
      </c>
      <c r="G28419">
        <v>1610318</v>
      </c>
      <c r="H28419">
        <v>2119.59</v>
      </c>
      <c r="I28419">
        <v>39.97</v>
      </c>
    </row>
    <row r="28420" spans="1:9" x14ac:dyDescent="0.25">
      <c r="A28420" s="1">
        <v>42697</v>
      </c>
      <c r="B28420" s="2">
        <v>0.98924768518518524</v>
      </c>
      <c r="C28420">
        <v>0.67600000000000005</v>
      </c>
      <c r="D28420">
        <v>1708075</v>
      </c>
      <c r="E28420">
        <v>5035594</v>
      </c>
      <c r="F28420">
        <v>2882021</v>
      </c>
      <c r="G28420">
        <v>1610348</v>
      </c>
      <c r="H28420">
        <v>2119.62</v>
      </c>
      <c r="I28420">
        <v>39.880000000000003</v>
      </c>
    </row>
    <row r="28421" spans="1:9" x14ac:dyDescent="0.25">
      <c r="A28421" s="1">
        <v>42697</v>
      </c>
      <c r="B28421" s="2">
        <v>0.98928240740740747</v>
      </c>
      <c r="C28421">
        <v>0.68</v>
      </c>
      <c r="D28421">
        <v>1708107</v>
      </c>
      <c r="E28421">
        <v>5035676</v>
      </c>
      <c r="F28421">
        <v>2882080</v>
      </c>
      <c r="G28421">
        <v>1610378</v>
      </c>
      <c r="H28421">
        <v>2119.65</v>
      </c>
      <c r="I28421">
        <v>39.770000000000003</v>
      </c>
    </row>
    <row r="28422" spans="1:9" x14ac:dyDescent="0.25">
      <c r="A28422" s="1">
        <v>42697</v>
      </c>
      <c r="B28422" s="2">
        <v>0.98931712962962959</v>
      </c>
      <c r="C28422">
        <v>0.68200000000000005</v>
      </c>
      <c r="D28422">
        <v>1708144</v>
      </c>
      <c r="E28422">
        <v>5035784</v>
      </c>
      <c r="F28422">
        <v>2882137</v>
      </c>
      <c r="G28422">
        <v>1610408</v>
      </c>
      <c r="H28422">
        <v>2119.69</v>
      </c>
      <c r="I28422">
        <v>39.79</v>
      </c>
    </row>
    <row r="28423" spans="1:9" x14ac:dyDescent="0.25">
      <c r="A28423" s="1">
        <v>42697</v>
      </c>
      <c r="B28423" s="2">
        <v>0.98935185185185182</v>
      </c>
      <c r="C28423">
        <v>0.68400000000000005</v>
      </c>
      <c r="D28423">
        <v>1708178</v>
      </c>
      <c r="E28423">
        <v>5035901</v>
      </c>
      <c r="F28423">
        <v>2882194</v>
      </c>
      <c r="G28423">
        <v>1610438</v>
      </c>
      <c r="H28423">
        <v>2119.7199999999998</v>
      </c>
      <c r="I28423">
        <v>39.840000000000003</v>
      </c>
    </row>
    <row r="28424" spans="1:9" x14ac:dyDescent="0.25">
      <c r="A28424" s="1">
        <v>42697</v>
      </c>
      <c r="B28424" s="2">
        <v>0.98938657407407404</v>
      </c>
      <c r="C28424">
        <v>0.68700000000000006</v>
      </c>
      <c r="D28424">
        <v>1708212</v>
      </c>
      <c r="E28424">
        <v>5035975</v>
      </c>
      <c r="F28424">
        <v>2882253</v>
      </c>
      <c r="G28424">
        <v>1610468</v>
      </c>
      <c r="H28424">
        <v>2119.75</v>
      </c>
      <c r="I28424">
        <v>39.909999999999997</v>
      </c>
    </row>
    <row r="28425" spans="1:9" x14ac:dyDescent="0.25">
      <c r="A28425" s="1">
        <v>42697</v>
      </c>
      <c r="B28425" s="2">
        <v>0.98942129629629638</v>
      </c>
      <c r="C28425">
        <v>0.68799999999999994</v>
      </c>
      <c r="D28425">
        <v>1708248</v>
      </c>
      <c r="E28425">
        <v>5036066</v>
      </c>
      <c r="F28425">
        <v>2882308</v>
      </c>
      <c r="G28425">
        <v>1610498</v>
      </c>
      <c r="H28425">
        <v>2119.79</v>
      </c>
      <c r="I28425">
        <v>39.99</v>
      </c>
    </row>
    <row r="28426" spans="1:9" x14ac:dyDescent="0.25">
      <c r="A28426" s="1">
        <v>42697</v>
      </c>
      <c r="B28426" s="2">
        <v>0.9894560185185185</v>
      </c>
      <c r="C28426">
        <v>0.69</v>
      </c>
      <c r="D28426">
        <v>1708290</v>
      </c>
      <c r="E28426">
        <v>5036175</v>
      </c>
      <c r="F28426">
        <v>2882366</v>
      </c>
      <c r="G28426">
        <v>1610528</v>
      </c>
      <c r="H28426">
        <v>2119.8200000000002</v>
      </c>
      <c r="I28426">
        <v>39.979999999999997</v>
      </c>
    </row>
    <row r="28427" spans="1:9" x14ac:dyDescent="0.25">
      <c r="A28427" s="1">
        <v>42697</v>
      </c>
      <c r="B28427" s="2">
        <v>0.98949074074074073</v>
      </c>
      <c r="C28427">
        <v>0.69199999999999995</v>
      </c>
      <c r="D28427">
        <v>1708328</v>
      </c>
      <c r="E28427">
        <v>5036275</v>
      </c>
      <c r="F28427">
        <v>2882425</v>
      </c>
      <c r="G28427">
        <v>1610558</v>
      </c>
      <c r="H28427">
        <v>2119.85</v>
      </c>
      <c r="I28427">
        <v>39.880000000000003</v>
      </c>
    </row>
    <row r="28428" spans="1:9" x14ac:dyDescent="0.25">
      <c r="A28428" s="1">
        <v>42697</v>
      </c>
      <c r="B28428" s="2">
        <v>0.98952546296296295</v>
      </c>
      <c r="C28428">
        <v>0.69599999999999995</v>
      </c>
      <c r="D28428">
        <v>1708367</v>
      </c>
      <c r="E28428">
        <v>5036363</v>
      </c>
      <c r="F28428">
        <v>2882480</v>
      </c>
      <c r="G28428">
        <v>1610588</v>
      </c>
      <c r="H28428">
        <v>2119.89</v>
      </c>
      <c r="I28428">
        <v>39.79</v>
      </c>
    </row>
    <row r="28429" spans="1:9" x14ac:dyDescent="0.25">
      <c r="A28429" s="1">
        <v>42697</v>
      </c>
      <c r="B28429" s="2">
        <v>0.98956018518518529</v>
      </c>
      <c r="C28429">
        <v>0.69799999999999995</v>
      </c>
      <c r="D28429">
        <v>1708399</v>
      </c>
      <c r="E28429">
        <v>5036448</v>
      </c>
      <c r="F28429">
        <v>2882542</v>
      </c>
      <c r="G28429">
        <v>1610618</v>
      </c>
      <c r="H28429">
        <v>2119.92</v>
      </c>
      <c r="I28429">
        <v>39.79</v>
      </c>
    </row>
    <row r="28430" spans="1:9" x14ac:dyDescent="0.25">
      <c r="A28430" s="1">
        <v>42697</v>
      </c>
      <c r="B28430" s="2">
        <v>0.98959490740740741</v>
      </c>
      <c r="C28430">
        <v>0.7</v>
      </c>
      <c r="D28430">
        <v>1708445</v>
      </c>
      <c r="E28430">
        <v>5036557</v>
      </c>
      <c r="F28430">
        <v>2882602</v>
      </c>
      <c r="G28430">
        <v>1610648</v>
      </c>
      <c r="H28430">
        <v>2119.9499999999998</v>
      </c>
      <c r="I28430">
        <v>39.770000000000003</v>
      </c>
    </row>
    <row r="28431" spans="1:9" x14ac:dyDescent="0.25">
      <c r="A28431" s="1">
        <v>42697</v>
      </c>
      <c r="B28431" s="2">
        <v>0.98962962962962964</v>
      </c>
      <c r="C28431">
        <v>0.70199999999999996</v>
      </c>
      <c r="D28431">
        <v>1708482</v>
      </c>
      <c r="E28431">
        <v>5036666</v>
      </c>
      <c r="F28431">
        <v>2882662</v>
      </c>
      <c r="G28431">
        <v>1610678</v>
      </c>
      <c r="H28431">
        <v>2119.9899999999998</v>
      </c>
      <c r="I28431">
        <v>39.85</v>
      </c>
    </row>
    <row r="28432" spans="1:9" x14ac:dyDescent="0.25">
      <c r="A28432" s="1">
        <v>42697</v>
      </c>
      <c r="B28432" s="2">
        <v>0.98966435185185186</v>
      </c>
      <c r="C28432">
        <v>0.70399999999999996</v>
      </c>
      <c r="D28432">
        <v>1708521</v>
      </c>
      <c r="E28432">
        <v>5036749</v>
      </c>
      <c r="F28432">
        <v>2882723</v>
      </c>
      <c r="G28432">
        <v>1610708</v>
      </c>
      <c r="H28432">
        <v>2120.02</v>
      </c>
      <c r="I28432">
        <v>39.9</v>
      </c>
    </row>
    <row r="28433" spans="1:9" x14ac:dyDescent="0.25">
      <c r="A28433" s="1">
        <v>42697</v>
      </c>
      <c r="B28433" s="2">
        <v>0.98969907407407398</v>
      </c>
      <c r="C28433">
        <v>0.70599999999999996</v>
      </c>
      <c r="D28433">
        <v>1708553</v>
      </c>
      <c r="E28433">
        <v>5036850</v>
      </c>
      <c r="F28433">
        <v>2882777</v>
      </c>
      <c r="G28433">
        <v>1610738</v>
      </c>
      <c r="H28433">
        <v>2120.0500000000002</v>
      </c>
      <c r="I28433">
        <v>39.93</v>
      </c>
    </row>
    <row r="28434" spans="1:9" x14ac:dyDescent="0.25">
      <c r="A28434" s="1">
        <v>42697</v>
      </c>
      <c r="B28434" s="2">
        <v>0.98973379629629632</v>
      </c>
      <c r="C28434">
        <v>0.70899999999999996</v>
      </c>
      <c r="D28434">
        <v>1708592</v>
      </c>
      <c r="E28434">
        <v>5036937</v>
      </c>
      <c r="F28434">
        <v>2882835</v>
      </c>
      <c r="G28434">
        <v>1610768</v>
      </c>
      <c r="H28434">
        <v>2120.09</v>
      </c>
      <c r="I28434">
        <v>40.049999999999997</v>
      </c>
    </row>
    <row r="28435" spans="1:9" x14ac:dyDescent="0.25">
      <c r="A28435" s="1">
        <v>42697</v>
      </c>
      <c r="B28435" s="2">
        <v>0.98976851851851855</v>
      </c>
      <c r="C28435">
        <v>0.71199999999999997</v>
      </c>
      <c r="D28435">
        <v>1708627</v>
      </c>
      <c r="E28435">
        <v>5037066</v>
      </c>
      <c r="F28435">
        <v>2882899</v>
      </c>
      <c r="G28435">
        <v>1610798</v>
      </c>
      <c r="H28435">
        <v>2120.12</v>
      </c>
      <c r="I28435">
        <v>39.83</v>
      </c>
    </row>
    <row r="28436" spans="1:9" x14ac:dyDescent="0.25">
      <c r="A28436" s="1">
        <v>42697</v>
      </c>
      <c r="B28436" s="2">
        <v>0.98980324074074078</v>
      </c>
      <c r="C28436">
        <v>0.71399999999999997</v>
      </c>
      <c r="D28436">
        <v>1708668</v>
      </c>
      <c r="E28436">
        <v>5037157</v>
      </c>
      <c r="F28436">
        <v>2882958</v>
      </c>
      <c r="G28436">
        <v>1610828</v>
      </c>
      <c r="H28436">
        <v>2120.15</v>
      </c>
      <c r="I28436">
        <v>39.880000000000003</v>
      </c>
    </row>
    <row r="28437" spans="1:9" x14ac:dyDescent="0.25">
      <c r="A28437" s="1">
        <v>42697</v>
      </c>
      <c r="B28437" s="2">
        <v>0.98983796296296289</v>
      </c>
      <c r="C28437">
        <v>0.71499999999999997</v>
      </c>
      <c r="D28437">
        <v>1708710</v>
      </c>
      <c r="E28437">
        <v>5037244</v>
      </c>
      <c r="F28437">
        <v>2883023</v>
      </c>
      <c r="G28437">
        <v>1610858</v>
      </c>
      <c r="H28437">
        <v>2120.19</v>
      </c>
      <c r="I28437">
        <v>39.96</v>
      </c>
    </row>
    <row r="28438" spans="1:9" x14ac:dyDescent="0.25">
      <c r="A28438" s="1">
        <v>42697</v>
      </c>
      <c r="B28438" s="2">
        <v>0.98987268518518512</v>
      </c>
      <c r="C28438">
        <v>0.71799999999999997</v>
      </c>
      <c r="D28438">
        <v>1708750</v>
      </c>
      <c r="E28438">
        <v>5037329</v>
      </c>
      <c r="F28438">
        <v>2883084</v>
      </c>
      <c r="G28438">
        <v>1610888</v>
      </c>
      <c r="H28438">
        <v>2120.2199999999998</v>
      </c>
      <c r="I28438">
        <v>39.76</v>
      </c>
    </row>
    <row r="28439" spans="1:9" x14ac:dyDescent="0.25">
      <c r="A28439" s="1">
        <v>42697</v>
      </c>
      <c r="B28439" s="2">
        <v>0.98990740740740746</v>
      </c>
      <c r="C28439">
        <v>0.72</v>
      </c>
      <c r="D28439">
        <v>1708783</v>
      </c>
      <c r="E28439">
        <v>5037460</v>
      </c>
      <c r="F28439">
        <v>2883146</v>
      </c>
      <c r="G28439">
        <v>1610918</v>
      </c>
      <c r="H28439">
        <v>2120.25</v>
      </c>
      <c r="I28439">
        <v>39.76</v>
      </c>
    </row>
    <row r="28440" spans="1:9" x14ac:dyDescent="0.25">
      <c r="A28440" s="1">
        <v>42697</v>
      </c>
      <c r="B28440" s="2">
        <v>0.98994212962962969</v>
      </c>
      <c r="C28440">
        <v>0.72199999999999998</v>
      </c>
      <c r="D28440">
        <v>1708823</v>
      </c>
      <c r="E28440">
        <v>5037580</v>
      </c>
      <c r="F28440">
        <v>2883207</v>
      </c>
      <c r="G28440">
        <v>1610948</v>
      </c>
      <c r="H28440">
        <v>2120.29</v>
      </c>
      <c r="I28440">
        <v>39.94</v>
      </c>
    </row>
    <row r="28441" spans="1:9" x14ac:dyDescent="0.25">
      <c r="A28441" s="1">
        <v>42697</v>
      </c>
      <c r="B28441" s="2">
        <v>0.9899768518518518</v>
      </c>
      <c r="C28441">
        <v>0.72499999999999998</v>
      </c>
      <c r="D28441">
        <v>1708861</v>
      </c>
      <c r="E28441">
        <v>5037671</v>
      </c>
      <c r="F28441">
        <v>2883268</v>
      </c>
      <c r="G28441">
        <v>1610978</v>
      </c>
      <c r="H28441">
        <v>2120.3200000000002</v>
      </c>
      <c r="I28441">
        <v>39.94</v>
      </c>
    </row>
    <row r="28442" spans="1:9" x14ac:dyDescent="0.25">
      <c r="A28442" s="1">
        <v>42697</v>
      </c>
      <c r="B28442" s="2">
        <v>0.99001157407407403</v>
      </c>
      <c r="C28442">
        <v>0.72699999999999998</v>
      </c>
      <c r="D28442">
        <v>1708905</v>
      </c>
      <c r="E28442">
        <v>5037753</v>
      </c>
      <c r="F28442">
        <v>2883326</v>
      </c>
      <c r="G28442">
        <v>1611008</v>
      </c>
      <c r="H28442">
        <v>2120.35</v>
      </c>
      <c r="I28442">
        <v>39.94</v>
      </c>
    </row>
    <row r="28443" spans="1:9" x14ac:dyDescent="0.25">
      <c r="A28443" s="1">
        <v>42697</v>
      </c>
      <c r="B28443" s="2">
        <v>0.99004629629629637</v>
      </c>
      <c r="C28443">
        <v>0.72899999999999998</v>
      </c>
      <c r="D28443">
        <v>1708943</v>
      </c>
      <c r="E28443">
        <v>5037847</v>
      </c>
      <c r="F28443">
        <v>2883385</v>
      </c>
      <c r="G28443">
        <v>1611038</v>
      </c>
      <c r="H28443">
        <v>2120.39</v>
      </c>
      <c r="I28443">
        <v>39.979999999999997</v>
      </c>
    </row>
    <row r="28444" spans="1:9" x14ac:dyDescent="0.25">
      <c r="A28444" s="1">
        <v>42697</v>
      </c>
      <c r="B28444" s="2">
        <v>0.9900810185185186</v>
      </c>
      <c r="C28444">
        <v>0.73199999999999998</v>
      </c>
      <c r="D28444">
        <v>1708988</v>
      </c>
      <c r="E28444">
        <v>5037957</v>
      </c>
      <c r="F28444">
        <v>2883448</v>
      </c>
      <c r="G28444">
        <v>1611068</v>
      </c>
      <c r="H28444">
        <v>2120.42</v>
      </c>
      <c r="I28444">
        <v>39.96</v>
      </c>
    </row>
    <row r="28445" spans="1:9" x14ac:dyDescent="0.25">
      <c r="A28445" s="1">
        <v>42697</v>
      </c>
      <c r="B28445" s="2">
        <v>0.99011574074074071</v>
      </c>
      <c r="C28445">
        <v>0.73399999999999999</v>
      </c>
      <c r="D28445">
        <v>1709024</v>
      </c>
      <c r="E28445">
        <v>5038082</v>
      </c>
      <c r="F28445">
        <v>2883508</v>
      </c>
      <c r="G28445">
        <v>1611098</v>
      </c>
      <c r="H28445">
        <v>2120.4499999999998</v>
      </c>
      <c r="I28445">
        <v>39.979999999999997</v>
      </c>
    </row>
    <row r="28446" spans="1:9" x14ac:dyDescent="0.25">
      <c r="A28446" s="1">
        <v>42697</v>
      </c>
      <c r="B28446" s="2">
        <v>0.99015046296296294</v>
      </c>
      <c r="C28446">
        <v>0.73599999999999999</v>
      </c>
      <c r="D28446">
        <v>1709062</v>
      </c>
      <c r="E28446">
        <v>5038176</v>
      </c>
      <c r="F28446">
        <v>2883562</v>
      </c>
      <c r="G28446">
        <v>1611128</v>
      </c>
      <c r="H28446">
        <v>2120.4899999999998</v>
      </c>
      <c r="I28446">
        <v>39.9</v>
      </c>
    </row>
    <row r="28447" spans="1:9" x14ac:dyDescent="0.25">
      <c r="A28447" s="1">
        <v>42697</v>
      </c>
      <c r="B28447" s="2">
        <v>0.99018518518518517</v>
      </c>
      <c r="C28447">
        <v>0.73799999999999999</v>
      </c>
      <c r="D28447">
        <v>1709108</v>
      </c>
      <c r="E28447">
        <v>5038262</v>
      </c>
      <c r="F28447">
        <v>2883624</v>
      </c>
      <c r="G28447">
        <v>1611158</v>
      </c>
      <c r="H28447">
        <v>2120.52</v>
      </c>
      <c r="I28447">
        <v>39.82</v>
      </c>
    </row>
    <row r="28448" spans="1:9" x14ac:dyDescent="0.25">
      <c r="A28448" s="1">
        <v>42697</v>
      </c>
      <c r="B28448" s="2">
        <v>0.99021990740740751</v>
      </c>
      <c r="C28448">
        <v>0.74</v>
      </c>
      <c r="D28448">
        <v>1709152</v>
      </c>
      <c r="E28448">
        <v>5038342</v>
      </c>
      <c r="F28448">
        <v>2883686</v>
      </c>
      <c r="G28448">
        <v>1611188</v>
      </c>
      <c r="H28448">
        <v>2120.5500000000002</v>
      </c>
      <c r="I28448">
        <v>39.82</v>
      </c>
    </row>
    <row r="28449" spans="1:9" x14ac:dyDescent="0.25">
      <c r="A28449" s="1">
        <v>42697</v>
      </c>
      <c r="B28449" s="2">
        <v>0.99025462962962962</v>
      </c>
      <c r="C28449">
        <v>0.74199999999999999</v>
      </c>
      <c r="D28449">
        <v>1709193</v>
      </c>
      <c r="E28449">
        <v>5038475</v>
      </c>
      <c r="F28449">
        <v>2883741</v>
      </c>
      <c r="G28449">
        <v>1611218</v>
      </c>
      <c r="H28449">
        <v>2120.59</v>
      </c>
      <c r="I28449">
        <v>39.82</v>
      </c>
    </row>
    <row r="28450" spans="1:9" x14ac:dyDescent="0.25">
      <c r="A28450" s="1">
        <v>42697</v>
      </c>
      <c r="B28450" s="2">
        <v>0.99028935185185185</v>
      </c>
      <c r="C28450">
        <v>0.74399999999999999</v>
      </c>
      <c r="D28450">
        <v>1709227</v>
      </c>
      <c r="E28450">
        <v>5038569</v>
      </c>
      <c r="F28450">
        <v>2883797</v>
      </c>
      <c r="G28450">
        <v>1611248</v>
      </c>
      <c r="H28450">
        <v>2120.62</v>
      </c>
      <c r="I28450">
        <v>39.89</v>
      </c>
    </row>
    <row r="28451" spans="1:9" x14ac:dyDescent="0.25">
      <c r="A28451" s="1">
        <v>42697</v>
      </c>
      <c r="B28451" s="2">
        <v>0.99032407407407408</v>
      </c>
      <c r="C28451">
        <v>0.746</v>
      </c>
      <c r="D28451">
        <v>1709265</v>
      </c>
      <c r="E28451">
        <v>5038664</v>
      </c>
      <c r="F28451">
        <v>2883857</v>
      </c>
      <c r="G28451">
        <v>1611278</v>
      </c>
      <c r="H28451">
        <v>2120.65</v>
      </c>
      <c r="I28451">
        <v>39.96</v>
      </c>
    </row>
    <row r="28452" spans="1:9" x14ac:dyDescent="0.25">
      <c r="A28452" s="1">
        <v>42697</v>
      </c>
      <c r="B28452" s="2">
        <v>0.9903587962962962</v>
      </c>
      <c r="C28452">
        <v>0.749</v>
      </c>
      <c r="D28452">
        <v>1709303</v>
      </c>
      <c r="E28452">
        <v>5038777</v>
      </c>
      <c r="F28452">
        <v>2883915</v>
      </c>
      <c r="G28452">
        <v>1611308</v>
      </c>
      <c r="H28452">
        <v>2120.6799999999998</v>
      </c>
      <c r="I28452">
        <v>39.950000000000003</v>
      </c>
    </row>
    <row r="28453" spans="1:9" x14ac:dyDescent="0.25">
      <c r="A28453" s="1">
        <v>42697</v>
      </c>
      <c r="B28453" s="2">
        <v>0.99039351851851853</v>
      </c>
      <c r="C28453">
        <v>0.752</v>
      </c>
      <c r="D28453">
        <v>1709347</v>
      </c>
      <c r="E28453">
        <v>5038894</v>
      </c>
      <c r="F28453">
        <v>2883976</v>
      </c>
      <c r="G28453">
        <v>1611338</v>
      </c>
      <c r="H28453">
        <v>2120.7199999999998</v>
      </c>
      <c r="I28453">
        <v>39.97</v>
      </c>
    </row>
    <row r="28454" spans="1:9" x14ac:dyDescent="0.25">
      <c r="A28454" s="1">
        <v>42697</v>
      </c>
      <c r="B28454" s="2">
        <v>0.99042824074074076</v>
      </c>
      <c r="C28454">
        <v>0.754</v>
      </c>
      <c r="D28454">
        <v>1709382</v>
      </c>
      <c r="E28454">
        <v>5038975</v>
      </c>
      <c r="F28454">
        <v>2884030</v>
      </c>
      <c r="G28454">
        <v>1611368</v>
      </c>
      <c r="H28454">
        <v>2120.75</v>
      </c>
      <c r="I28454">
        <v>39.97</v>
      </c>
    </row>
    <row r="28455" spans="1:9" x14ac:dyDescent="0.25">
      <c r="A28455" s="1">
        <v>42697</v>
      </c>
      <c r="B28455" s="2">
        <v>0.99046296296296299</v>
      </c>
      <c r="C28455">
        <v>0.75600000000000001</v>
      </c>
      <c r="D28455">
        <v>1709419</v>
      </c>
      <c r="E28455">
        <v>5039065</v>
      </c>
      <c r="F28455">
        <v>2884089</v>
      </c>
      <c r="G28455">
        <v>1611398</v>
      </c>
      <c r="H28455">
        <v>2120.7800000000002</v>
      </c>
      <c r="I28455">
        <v>39.799999999999997</v>
      </c>
    </row>
    <row r="28456" spans="1:9" x14ac:dyDescent="0.25">
      <c r="A28456" s="1">
        <v>42697</v>
      </c>
      <c r="B28456" s="2">
        <v>0.99049768518518511</v>
      </c>
      <c r="C28456">
        <v>0.75900000000000001</v>
      </c>
      <c r="D28456">
        <v>1709463</v>
      </c>
      <c r="E28456">
        <v>5039180</v>
      </c>
      <c r="F28456">
        <v>2884149</v>
      </c>
      <c r="G28456">
        <v>1611428</v>
      </c>
      <c r="H28456">
        <v>2120.8200000000002</v>
      </c>
      <c r="I28456">
        <v>39.83</v>
      </c>
    </row>
    <row r="28457" spans="1:9" x14ac:dyDescent="0.25">
      <c r="A28457" s="1">
        <v>42697</v>
      </c>
      <c r="B28457" s="2">
        <v>0.99053240740740733</v>
      </c>
      <c r="C28457">
        <v>0.76100000000000001</v>
      </c>
      <c r="D28457">
        <v>1709500</v>
      </c>
      <c r="E28457">
        <v>5039296</v>
      </c>
      <c r="F28457">
        <v>2884208</v>
      </c>
      <c r="G28457">
        <v>1611458</v>
      </c>
      <c r="H28457">
        <v>2120.85</v>
      </c>
      <c r="I28457">
        <v>39.86</v>
      </c>
    </row>
    <row r="28458" spans="1:9" x14ac:dyDescent="0.25">
      <c r="A28458" s="1">
        <v>42697</v>
      </c>
      <c r="B28458" s="2">
        <v>0.99056712962962967</v>
      </c>
      <c r="C28458">
        <v>0.76400000000000001</v>
      </c>
      <c r="D28458">
        <v>1709537</v>
      </c>
      <c r="E28458">
        <v>5039386</v>
      </c>
      <c r="F28458">
        <v>2884267</v>
      </c>
      <c r="G28458">
        <v>1611488</v>
      </c>
      <c r="H28458">
        <v>2120.88</v>
      </c>
      <c r="I28458">
        <v>39.89</v>
      </c>
    </row>
    <row r="28459" spans="1:9" x14ac:dyDescent="0.25">
      <c r="A28459" s="1">
        <v>42697</v>
      </c>
      <c r="B28459" s="2">
        <v>0.9906018518518519</v>
      </c>
      <c r="C28459">
        <v>0.76600000000000001</v>
      </c>
      <c r="D28459">
        <v>1709580</v>
      </c>
      <c r="E28459">
        <v>5039467</v>
      </c>
      <c r="F28459">
        <v>2884329</v>
      </c>
      <c r="G28459">
        <v>1611518</v>
      </c>
      <c r="H28459">
        <v>2120.92</v>
      </c>
      <c r="I28459">
        <v>39.94</v>
      </c>
    </row>
    <row r="28460" spans="1:9" x14ac:dyDescent="0.25">
      <c r="A28460" s="1">
        <v>42697</v>
      </c>
      <c r="B28460" s="2">
        <v>0.99063657407407402</v>
      </c>
      <c r="C28460">
        <v>0.76700000000000002</v>
      </c>
      <c r="D28460">
        <v>1709616</v>
      </c>
      <c r="E28460">
        <v>5039562</v>
      </c>
      <c r="F28460">
        <v>2884389</v>
      </c>
      <c r="G28460">
        <v>1611549</v>
      </c>
      <c r="H28460">
        <v>2120.9499999999998</v>
      </c>
      <c r="I28460">
        <v>40.01</v>
      </c>
    </row>
    <row r="28461" spans="1:9" x14ac:dyDescent="0.25">
      <c r="A28461" s="1">
        <v>42697</v>
      </c>
      <c r="B28461" s="2">
        <v>0.99067129629629624</v>
      </c>
      <c r="C28461">
        <v>0.77</v>
      </c>
      <c r="D28461">
        <v>1709655</v>
      </c>
      <c r="E28461">
        <v>5039682</v>
      </c>
      <c r="F28461">
        <v>2884444</v>
      </c>
      <c r="G28461">
        <v>1611579</v>
      </c>
      <c r="H28461">
        <v>2120.98</v>
      </c>
      <c r="I28461">
        <v>39.92</v>
      </c>
    </row>
    <row r="28462" spans="1:9" x14ac:dyDescent="0.25">
      <c r="A28462" s="1">
        <v>42697</v>
      </c>
      <c r="B28462" s="2">
        <v>0.99070601851851858</v>
      </c>
      <c r="C28462">
        <v>0.77200000000000002</v>
      </c>
      <c r="D28462">
        <v>1709700</v>
      </c>
      <c r="E28462">
        <v>5039764</v>
      </c>
      <c r="F28462">
        <v>2884503</v>
      </c>
      <c r="G28462">
        <v>1611609</v>
      </c>
      <c r="H28462">
        <v>2121.02</v>
      </c>
      <c r="I28462">
        <v>39.979999999999997</v>
      </c>
    </row>
    <row r="28463" spans="1:9" x14ac:dyDescent="0.25">
      <c r="A28463" s="1">
        <v>42697</v>
      </c>
      <c r="B28463" s="2">
        <v>0.99074074074074081</v>
      </c>
      <c r="C28463">
        <v>0.77400000000000002</v>
      </c>
      <c r="D28463">
        <v>1709745</v>
      </c>
      <c r="E28463">
        <v>5039888</v>
      </c>
      <c r="F28463">
        <v>2884563</v>
      </c>
      <c r="G28463">
        <v>1611639</v>
      </c>
      <c r="H28463">
        <v>2121.0500000000002</v>
      </c>
      <c r="I28463">
        <v>39.93</v>
      </c>
    </row>
    <row r="28464" spans="1:9" x14ac:dyDescent="0.25">
      <c r="A28464" s="1">
        <v>42697</v>
      </c>
      <c r="B28464" s="2">
        <v>0.99077546296296293</v>
      </c>
      <c r="C28464">
        <v>0.77700000000000002</v>
      </c>
      <c r="D28464">
        <v>1709783</v>
      </c>
      <c r="E28464">
        <v>5039967</v>
      </c>
      <c r="F28464">
        <v>2884621</v>
      </c>
      <c r="G28464">
        <v>1611669</v>
      </c>
      <c r="H28464">
        <v>2121.08</v>
      </c>
      <c r="I28464">
        <v>39.79</v>
      </c>
    </row>
    <row r="28465" spans="1:9" x14ac:dyDescent="0.25">
      <c r="A28465" s="1">
        <v>42697</v>
      </c>
      <c r="B28465" s="2">
        <v>0.99081018518518515</v>
      </c>
      <c r="C28465">
        <v>0.77900000000000003</v>
      </c>
      <c r="D28465">
        <v>1709822</v>
      </c>
      <c r="E28465">
        <v>5040044</v>
      </c>
      <c r="F28465">
        <v>2884678</v>
      </c>
      <c r="G28465">
        <v>1611699</v>
      </c>
      <c r="H28465">
        <v>2121.12</v>
      </c>
      <c r="I28465">
        <v>40</v>
      </c>
    </row>
    <row r="28466" spans="1:9" x14ac:dyDescent="0.25">
      <c r="A28466" s="1">
        <v>42697</v>
      </c>
      <c r="B28466" s="2">
        <v>0.99084490740740738</v>
      </c>
      <c r="C28466">
        <v>0.78</v>
      </c>
      <c r="D28466">
        <v>1709859</v>
      </c>
      <c r="E28466">
        <v>5040165</v>
      </c>
      <c r="F28466">
        <v>2884735</v>
      </c>
      <c r="G28466">
        <v>1611729</v>
      </c>
      <c r="H28466">
        <v>2121.15</v>
      </c>
      <c r="I28466">
        <v>40.01</v>
      </c>
    </row>
    <row r="28467" spans="1:9" x14ac:dyDescent="0.25">
      <c r="A28467" s="1">
        <v>42697</v>
      </c>
      <c r="B28467" s="2">
        <v>0.99087962962962972</v>
      </c>
      <c r="C28467">
        <v>0.78300000000000003</v>
      </c>
      <c r="D28467">
        <v>1709900</v>
      </c>
      <c r="E28467">
        <v>5040245</v>
      </c>
      <c r="F28467">
        <v>2884797</v>
      </c>
      <c r="G28467">
        <v>1611759</v>
      </c>
      <c r="H28467">
        <v>2121.1799999999998</v>
      </c>
      <c r="I28467">
        <v>40.01</v>
      </c>
    </row>
    <row r="28468" spans="1:9" x14ac:dyDescent="0.25">
      <c r="A28468" s="1">
        <v>42697</v>
      </c>
      <c r="B28468" s="2">
        <v>0.99091435185185184</v>
      </c>
      <c r="C28468">
        <v>0.78700000000000003</v>
      </c>
      <c r="D28468">
        <v>1709934</v>
      </c>
      <c r="E28468">
        <v>5040359</v>
      </c>
      <c r="F28468">
        <v>2884853</v>
      </c>
      <c r="G28468">
        <v>1611789</v>
      </c>
      <c r="H28468">
        <v>2121.2199999999998</v>
      </c>
      <c r="I28468">
        <v>39.83</v>
      </c>
    </row>
    <row r="28469" spans="1:9" x14ac:dyDescent="0.25">
      <c r="A28469" s="1">
        <v>42697</v>
      </c>
      <c r="B28469" s="2">
        <v>0.99094907407407407</v>
      </c>
      <c r="C28469">
        <v>0.78900000000000003</v>
      </c>
      <c r="D28469">
        <v>1709973</v>
      </c>
      <c r="E28469">
        <v>5040458</v>
      </c>
      <c r="F28469">
        <v>2884911</v>
      </c>
      <c r="G28469">
        <v>1611819</v>
      </c>
      <c r="H28469">
        <v>2121.25</v>
      </c>
      <c r="I28469">
        <v>39.840000000000003</v>
      </c>
    </row>
    <row r="28470" spans="1:9" x14ac:dyDescent="0.25">
      <c r="A28470" s="1">
        <v>42697</v>
      </c>
      <c r="B28470" s="2">
        <v>0.99098379629629629</v>
      </c>
      <c r="C28470">
        <v>0.79100000000000004</v>
      </c>
      <c r="D28470">
        <v>1710012</v>
      </c>
      <c r="E28470">
        <v>5040550</v>
      </c>
      <c r="F28470">
        <v>2884970</v>
      </c>
      <c r="G28470">
        <v>1611849</v>
      </c>
      <c r="H28470">
        <v>2121.2800000000002</v>
      </c>
      <c r="I28470">
        <v>39.869999999999997</v>
      </c>
    </row>
    <row r="28471" spans="1:9" x14ac:dyDescent="0.25">
      <c r="A28471" s="1">
        <v>42697</v>
      </c>
      <c r="B28471" s="2">
        <v>0.99101851851851863</v>
      </c>
      <c r="C28471">
        <v>0.79500000000000004</v>
      </c>
      <c r="D28471">
        <v>1710053</v>
      </c>
      <c r="E28471">
        <v>5040659</v>
      </c>
      <c r="F28471">
        <v>2885028</v>
      </c>
      <c r="G28471">
        <v>1611879</v>
      </c>
      <c r="H28471">
        <v>2121.3200000000002</v>
      </c>
      <c r="I28471">
        <v>40.01</v>
      </c>
    </row>
    <row r="28472" spans="1:9" x14ac:dyDescent="0.25">
      <c r="A28472" s="1">
        <v>42697</v>
      </c>
      <c r="B28472" s="2">
        <v>0.99105324074074075</v>
      </c>
      <c r="C28472">
        <v>0.79600000000000004</v>
      </c>
      <c r="D28472">
        <v>1710088</v>
      </c>
      <c r="E28472">
        <v>5040747</v>
      </c>
      <c r="F28472">
        <v>2885085</v>
      </c>
      <c r="G28472">
        <v>1611909</v>
      </c>
      <c r="H28472">
        <v>2121.35</v>
      </c>
      <c r="I28472">
        <v>39.86</v>
      </c>
    </row>
    <row r="28473" spans="1:9" x14ac:dyDescent="0.25">
      <c r="A28473" s="1">
        <v>42697</v>
      </c>
      <c r="B28473" s="2">
        <v>0.99108796296296298</v>
      </c>
      <c r="C28473">
        <v>0.79900000000000004</v>
      </c>
      <c r="D28473">
        <v>1710124</v>
      </c>
      <c r="E28473">
        <v>5040860</v>
      </c>
      <c r="F28473">
        <v>2885144</v>
      </c>
      <c r="G28473">
        <v>1611939</v>
      </c>
      <c r="H28473">
        <v>2121.38</v>
      </c>
      <c r="I28473">
        <v>39.799999999999997</v>
      </c>
    </row>
    <row r="28474" spans="1:9" x14ac:dyDescent="0.25">
      <c r="A28474" s="1">
        <v>42697</v>
      </c>
      <c r="B28474" s="2">
        <v>0.9911226851851852</v>
      </c>
      <c r="C28474">
        <v>0.80300000000000005</v>
      </c>
      <c r="D28474">
        <v>1710156</v>
      </c>
      <c r="E28474">
        <v>5040945</v>
      </c>
      <c r="F28474">
        <v>2885204</v>
      </c>
      <c r="G28474">
        <v>1611969</v>
      </c>
      <c r="H28474">
        <v>2121.42</v>
      </c>
      <c r="I28474">
        <v>39.76</v>
      </c>
    </row>
    <row r="28475" spans="1:9" x14ac:dyDescent="0.25">
      <c r="A28475" s="1">
        <v>42697</v>
      </c>
      <c r="B28475" s="2">
        <v>0.99115740740740732</v>
      </c>
      <c r="C28475">
        <v>0.80500000000000005</v>
      </c>
      <c r="D28475">
        <v>1710202</v>
      </c>
      <c r="E28475">
        <v>5041037</v>
      </c>
      <c r="F28475">
        <v>2885267</v>
      </c>
      <c r="G28475">
        <v>1611999</v>
      </c>
      <c r="H28475">
        <v>2121.4499999999998</v>
      </c>
      <c r="I28475">
        <v>39.880000000000003</v>
      </c>
    </row>
    <row r="28476" spans="1:9" x14ac:dyDescent="0.25">
      <c r="A28476" s="1">
        <v>42697</v>
      </c>
      <c r="B28476" s="2">
        <v>0.99119212962962966</v>
      </c>
      <c r="C28476">
        <v>0.80700000000000005</v>
      </c>
      <c r="D28476">
        <v>1710237</v>
      </c>
      <c r="E28476">
        <v>5041147</v>
      </c>
      <c r="F28476">
        <v>2885327</v>
      </c>
      <c r="G28476">
        <v>1612029</v>
      </c>
      <c r="H28476">
        <v>2121.48</v>
      </c>
      <c r="I28476">
        <v>39.97</v>
      </c>
    </row>
    <row r="28477" spans="1:9" x14ac:dyDescent="0.25">
      <c r="A28477" s="1">
        <v>42697</v>
      </c>
      <c r="B28477" s="2">
        <v>0.99122685185185189</v>
      </c>
      <c r="C28477">
        <v>0.80800000000000005</v>
      </c>
      <c r="D28477">
        <v>1710284</v>
      </c>
      <c r="E28477">
        <v>5041240</v>
      </c>
      <c r="F28477">
        <v>2885387</v>
      </c>
      <c r="G28477">
        <v>1612059</v>
      </c>
      <c r="H28477">
        <v>2121.52</v>
      </c>
      <c r="I28477">
        <v>39.79</v>
      </c>
    </row>
    <row r="28478" spans="1:9" x14ac:dyDescent="0.25">
      <c r="A28478" s="1">
        <v>42697</v>
      </c>
      <c r="B28478" s="2">
        <v>0.99126157407407411</v>
      </c>
      <c r="C28478">
        <v>0.81100000000000005</v>
      </c>
      <c r="D28478">
        <v>1710324</v>
      </c>
      <c r="E28478">
        <v>5041336</v>
      </c>
      <c r="F28478">
        <v>2885448</v>
      </c>
      <c r="G28478">
        <v>1612089</v>
      </c>
      <c r="H28478">
        <v>2121.5500000000002</v>
      </c>
      <c r="I28478">
        <v>39.75</v>
      </c>
    </row>
    <row r="28479" spans="1:9" x14ac:dyDescent="0.25">
      <c r="A28479" s="1">
        <v>42697</v>
      </c>
      <c r="B28479" s="2">
        <v>0.99129629629629623</v>
      </c>
      <c r="C28479">
        <v>0.81299999999999994</v>
      </c>
      <c r="D28479">
        <v>1710364</v>
      </c>
      <c r="E28479">
        <v>5041458</v>
      </c>
      <c r="F28479">
        <v>2885504</v>
      </c>
      <c r="G28479">
        <v>1612119</v>
      </c>
      <c r="H28479">
        <v>2121.58</v>
      </c>
      <c r="I28479">
        <v>39.880000000000003</v>
      </c>
    </row>
    <row r="28480" spans="1:9" x14ac:dyDescent="0.25">
      <c r="A28480" s="1">
        <v>42697</v>
      </c>
      <c r="B28480" s="2">
        <v>0.99133101851851846</v>
      </c>
      <c r="C28480">
        <v>0.81499999999999995</v>
      </c>
      <c r="D28480">
        <v>1710392</v>
      </c>
      <c r="E28480">
        <v>5041540</v>
      </c>
      <c r="F28480">
        <v>2885564</v>
      </c>
      <c r="G28480">
        <v>1612149</v>
      </c>
      <c r="H28480">
        <v>2121.62</v>
      </c>
      <c r="I28480">
        <v>39.880000000000003</v>
      </c>
    </row>
    <row r="28481" spans="1:9" x14ac:dyDescent="0.25">
      <c r="A28481" s="1">
        <v>42697</v>
      </c>
      <c r="B28481" s="2">
        <v>0.9913657407407408</v>
      </c>
      <c r="C28481">
        <v>0.81899999999999995</v>
      </c>
      <c r="D28481">
        <v>1710428</v>
      </c>
      <c r="E28481">
        <v>5041633</v>
      </c>
      <c r="F28481">
        <v>2885619</v>
      </c>
      <c r="G28481">
        <v>1612179</v>
      </c>
      <c r="H28481">
        <v>2121.65</v>
      </c>
      <c r="I28481">
        <v>40.049999999999997</v>
      </c>
    </row>
    <row r="28482" spans="1:9" x14ac:dyDescent="0.25">
      <c r="A28482" s="1">
        <v>42697</v>
      </c>
      <c r="B28482" s="2">
        <v>0.99140046296296302</v>
      </c>
      <c r="C28482">
        <v>0.82199999999999995</v>
      </c>
      <c r="D28482">
        <v>1710466</v>
      </c>
      <c r="E28482">
        <v>5041743</v>
      </c>
      <c r="F28482">
        <v>2885678</v>
      </c>
      <c r="G28482">
        <v>1612209</v>
      </c>
      <c r="H28482">
        <v>2121.6799999999998</v>
      </c>
      <c r="I28482">
        <v>39.979999999999997</v>
      </c>
    </row>
    <row r="28483" spans="1:9" x14ac:dyDescent="0.25">
      <c r="A28483" s="1">
        <v>42697</v>
      </c>
      <c r="B28483" s="2">
        <v>0.99143518518518514</v>
      </c>
      <c r="C28483">
        <v>0.82299999999999995</v>
      </c>
      <c r="D28483">
        <v>1710506</v>
      </c>
      <c r="E28483">
        <v>5041831</v>
      </c>
      <c r="F28483">
        <v>2885737</v>
      </c>
      <c r="G28483">
        <v>1612239</v>
      </c>
      <c r="H28483">
        <v>2121.7199999999998</v>
      </c>
      <c r="I28483">
        <v>39.89</v>
      </c>
    </row>
    <row r="28484" spans="1:9" x14ac:dyDescent="0.25">
      <c r="A28484" s="1">
        <v>42697</v>
      </c>
      <c r="B28484" s="2">
        <v>0.99146990740740737</v>
      </c>
      <c r="C28484">
        <v>0.82599999999999996</v>
      </c>
      <c r="D28484">
        <v>1710547</v>
      </c>
      <c r="E28484">
        <v>5041956</v>
      </c>
      <c r="F28484">
        <v>2885798</v>
      </c>
      <c r="G28484">
        <v>1612269</v>
      </c>
      <c r="H28484">
        <v>2121.75</v>
      </c>
      <c r="I28484">
        <v>39.79</v>
      </c>
    </row>
    <row r="28485" spans="1:9" x14ac:dyDescent="0.25">
      <c r="A28485" s="1">
        <v>42697</v>
      </c>
      <c r="B28485" s="2">
        <v>0.9915046296296296</v>
      </c>
      <c r="C28485">
        <v>0.82899999999999996</v>
      </c>
      <c r="D28485">
        <v>1710584</v>
      </c>
      <c r="E28485">
        <v>5042051</v>
      </c>
      <c r="F28485">
        <v>2885855</v>
      </c>
      <c r="G28485">
        <v>1612299</v>
      </c>
      <c r="H28485">
        <v>2121.7800000000002</v>
      </c>
      <c r="I28485">
        <v>39.71</v>
      </c>
    </row>
    <row r="28486" spans="1:9" x14ac:dyDescent="0.25">
      <c r="A28486" s="1">
        <v>42697</v>
      </c>
      <c r="B28486" s="2">
        <v>0.99153935185185194</v>
      </c>
      <c r="C28486">
        <v>0.83099999999999996</v>
      </c>
      <c r="D28486">
        <v>1710624</v>
      </c>
      <c r="E28486">
        <v>5042156</v>
      </c>
      <c r="F28486">
        <v>2885913</v>
      </c>
      <c r="G28486">
        <v>1612329</v>
      </c>
      <c r="H28486">
        <v>2121.8200000000002</v>
      </c>
      <c r="I28486">
        <v>39.85</v>
      </c>
    </row>
    <row r="28487" spans="1:9" x14ac:dyDescent="0.25">
      <c r="A28487" s="1">
        <v>42697</v>
      </c>
      <c r="B28487" s="2">
        <v>0.99157407407407405</v>
      </c>
      <c r="C28487">
        <v>0.83299999999999996</v>
      </c>
      <c r="D28487">
        <v>1710658</v>
      </c>
      <c r="E28487">
        <v>5042260</v>
      </c>
      <c r="F28487">
        <v>2885970</v>
      </c>
      <c r="G28487">
        <v>1612359</v>
      </c>
      <c r="H28487">
        <v>2121.85</v>
      </c>
      <c r="I28487">
        <v>39.950000000000003</v>
      </c>
    </row>
    <row r="28488" spans="1:9" x14ac:dyDescent="0.25">
      <c r="A28488" s="1">
        <v>42697</v>
      </c>
      <c r="B28488" s="2">
        <v>0.99160879629629628</v>
      </c>
      <c r="C28488">
        <v>0.83599999999999997</v>
      </c>
      <c r="D28488">
        <v>1710694</v>
      </c>
      <c r="E28488">
        <v>5042342</v>
      </c>
      <c r="F28488">
        <v>2886030</v>
      </c>
      <c r="G28488">
        <v>1612389</v>
      </c>
      <c r="H28488">
        <v>2121.88</v>
      </c>
      <c r="I28488">
        <v>39.89</v>
      </c>
    </row>
    <row r="28489" spans="1:9" x14ac:dyDescent="0.25">
      <c r="A28489" s="1">
        <v>42697</v>
      </c>
      <c r="B28489" s="2">
        <v>0.99164351851851851</v>
      </c>
      <c r="C28489">
        <v>0.83699999999999997</v>
      </c>
      <c r="D28489">
        <v>1710739</v>
      </c>
      <c r="E28489">
        <v>5042428</v>
      </c>
      <c r="F28489">
        <v>2886087</v>
      </c>
      <c r="G28489">
        <v>1612419</v>
      </c>
      <c r="H28489">
        <v>2121.92</v>
      </c>
      <c r="I28489">
        <v>39.85</v>
      </c>
    </row>
    <row r="28490" spans="1:9" x14ac:dyDescent="0.25">
      <c r="A28490" s="1">
        <v>42697</v>
      </c>
      <c r="B28490" s="2">
        <v>0.99167824074074085</v>
      </c>
      <c r="C28490">
        <v>0.84</v>
      </c>
      <c r="D28490">
        <v>1710774</v>
      </c>
      <c r="E28490">
        <v>5042546</v>
      </c>
      <c r="F28490">
        <v>2886150</v>
      </c>
      <c r="G28490">
        <v>1612449</v>
      </c>
      <c r="H28490">
        <v>2121.9499999999998</v>
      </c>
      <c r="I28490">
        <v>39.81</v>
      </c>
    </row>
    <row r="28491" spans="1:9" x14ac:dyDescent="0.25">
      <c r="A28491" s="1">
        <v>42697</v>
      </c>
      <c r="B28491" s="2">
        <v>0.99171296296296296</v>
      </c>
      <c r="C28491">
        <v>0.84299999999999997</v>
      </c>
      <c r="D28491">
        <v>1710820</v>
      </c>
      <c r="E28491">
        <v>5042635</v>
      </c>
      <c r="F28491">
        <v>2886209</v>
      </c>
      <c r="G28491">
        <v>1612479</v>
      </c>
      <c r="H28491">
        <v>2121.98</v>
      </c>
      <c r="I28491">
        <v>39.86</v>
      </c>
    </row>
    <row r="28492" spans="1:9" x14ac:dyDescent="0.25">
      <c r="A28492" s="1">
        <v>42697</v>
      </c>
      <c r="B28492" s="2">
        <v>0.99174768518518519</v>
      </c>
      <c r="C28492">
        <v>0.84499999999999997</v>
      </c>
      <c r="D28492">
        <v>1710860</v>
      </c>
      <c r="E28492">
        <v>5042747</v>
      </c>
      <c r="F28492">
        <v>2886266</v>
      </c>
      <c r="G28492">
        <v>1612509</v>
      </c>
      <c r="H28492">
        <v>2122.02</v>
      </c>
      <c r="I28492">
        <v>39.93</v>
      </c>
    </row>
    <row r="28493" spans="1:9" x14ac:dyDescent="0.25">
      <c r="A28493" s="1">
        <v>42697</v>
      </c>
      <c r="B28493" s="2">
        <v>0.99178240740740742</v>
      </c>
      <c r="C28493">
        <v>0.84699999999999998</v>
      </c>
      <c r="D28493">
        <v>1710901</v>
      </c>
      <c r="E28493">
        <v>5042829</v>
      </c>
      <c r="F28493">
        <v>2886323</v>
      </c>
      <c r="G28493">
        <v>1612539</v>
      </c>
      <c r="H28493">
        <v>2122.0500000000002</v>
      </c>
      <c r="I28493">
        <v>39.93</v>
      </c>
    </row>
    <row r="28494" spans="1:9" x14ac:dyDescent="0.25">
      <c r="A28494" s="1">
        <v>42697</v>
      </c>
      <c r="B28494" s="2">
        <v>0.99181712962962953</v>
      </c>
      <c r="C28494">
        <v>0.85099999999999998</v>
      </c>
      <c r="D28494">
        <v>1710933</v>
      </c>
      <c r="E28494">
        <v>5042943</v>
      </c>
      <c r="F28494">
        <v>2886385</v>
      </c>
      <c r="G28494">
        <v>1612569</v>
      </c>
      <c r="H28494">
        <v>2122.08</v>
      </c>
      <c r="I28494">
        <v>39.92</v>
      </c>
    </row>
    <row r="28495" spans="1:9" x14ac:dyDescent="0.25">
      <c r="A28495" s="1">
        <v>42697</v>
      </c>
      <c r="B28495" s="2">
        <v>0.99185185185185187</v>
      </c>
      <c r="C28495">
        <v>0.85199999999999998</v>
      </c>
      <c r="D28495">
        <v>1710973</v>
      </c>
      <c r="E28495">
        <v>5043035</v>
      </c>
      <c r="F28495">
        <v>2886453</v>
      </c>
      <c r="G28495">
        <v>1612599</v>
      </c>
      <c r="H28495">
        <v>2122.12</v>
      </c>
      <c r="I28495">
        <v>39.78</v>
      </c>
    </row>
    <row r="28496" spans="1:9" x14ac:dyDescent="0.25">
      <c r="A28496" s="1">
        <v>42697</v>
      </c>
      <c r="B28496" s="2">
        <v>0.9918865740740741</v>
      </c>
      <c r="C28496">
        <v>0.85399999999999998</v>
      </c>
      <c r="D28496">
        <v>1711009</v>
      </c>
      <c r="E28496">
        <v>5043119</v>
      </c>
      <c r="F28496">
        <v>2886513</v>
      </c>
      <c r="G28496">
        <v>1612629</v>
      </c>
      <c r="H28496">
        <v>2122.15</v>
      </c>
      <c r="I28496">
        <v>39.880000000000003</v>
      </c>
    </row>
    <row r="28497" spans="1:9" x14ac:dyDescent="0.25">
      <c r="A28497" s="1">
        <v>42697</v>
      </c>
      <c r="B28497" s="2">
        <v>0.99192129629629633</v>
      </c>
      <c r="C28497">
        <v>0.85599999999999998</v>
      </c>
      <c r="D28497">
        <v>1711051</v>
      </c>
      <c r="E28497">
        <v>5043234</v>
      </c>
      <c r="F28497">
        <v>2886570</v>
      </c>
      <c r="G28497">
        <v>1612659</v>
      </c>
      <c r="H28497">
        <v>2122.1799999999998</v>
      </c>
      <c r="I28497">
        <v>39.979999999999997</v>
      </c>
    </row>
    <row r="28498" spans="1:9" x14ac:dyDescent="0.25">
      <c r="A28498" s="1">
        <v>42697</v>
      </c>
      <c r="B28498" s="2">
        <v>0.99195601851851845</v>
      </c>
      <c r="C28498">
        <v>0.85899999999999999</v>
      </c>
      <c r="D28498">
        <v>1711088</v>
      </c>
      <c r="E28498">
        <v>5043321</v>
      </c>
      <c r="F28498">
        <v>2886629</v>
      </c>
      <c r="G28498">
        <v>1612689</v>
      </c>
      <c r="H28498">
        <v>2122.2199999999998</v>
      </c>
      <c r="I28498">
        <v>39.979999999999997</v>
      </c>
    </row>
    <row r="28499" spans="1:9" x14ac:dyDescent="0.25">
      <c r="A28499" s="1">
        <v>42697</v>
      </c>
      <c r="B28499" s="2">
        <v>0.99199074074074067</v>
      </c>
      <c r="C28499">
        <v>0.86199999999999999</v>
      </c>
      <c r="D28499">
        <v>1711130</v>
      </c>
      <c r="E28499">
        <v>5043407</v>
      </c>
      <c r="F28499">
        <v>2886688</v>
      </c>
      <c r="G28499">
        <v>1612719</v>
      </c>
      <c r="H28499">
        <v>2122.25</v>
      </c>
      <c r="I28499">
        <v>39.78</v>
      </c>
    </row>
    <row r="28500" spans="1:9" x14ac:dyDescent="0.25">
      <c r="A28500" s="1">
        <v>42697</v>
      </c>
      <c r="B28500" s="2">
        <v>0.99202546296296301</v>
      </c>
      <c r="C28500">
        <v>0.86399999999999999</v>
      </c>
      <c r="D28500">
        <v>1711163</v>
      </c>
      <c r="E28500">
        <v>5043523</v>
      </c>
      <c r="F28500">
        <v>2886746</v>
      </c>
      <c r="G28500">
        <v>1612749</v>
      </c>
      <c r="H28500">
        <v>2122.2800000000002</v>
      </c>
      <c r="I28500">
        <v>39.729999999999997</v>
      </c>
    </row>
    <row r="28501" spans="1:9" x14ac:dyDescent="0.25">
      <c r="A28501" s="1">
        <v>42697</v>
      </c>
      <c r="B28501" s="2">
        <v>0.99206018518518524</v>
      </c>
      <c r="C28501">
        <v>0.86599999999999999</v>
      </c>
      <c r="D28501">
        <v>1711207</v>
      </c>
      <c r="E28501">
        <v>5043610</v>
      </c>
      <c r="F28501">
        <v>2886806</v>
      </c>
      <c r="G28501">
        <v>1612779</v>
      </c>
      <c r="H28501">
        <v>2122.31</v>
      </c>
      <c r="I28501">
        <v>39.83</v>
      </c>
    </row>
    <row r="28502" spans="1:9" x14ac:dyDescent="0.25">
      <c r="A28502" s="1">
        <v>42697</v>
      </c>
      <c r="B28502" s="2">
        <v>0.99209490740740736</v>
      </c>
      <c r="C28502">
        <v>0.86799999999999999</v>
      </c>
      <c r="D28502">
        <v>1711252</v>
      </c>
      <c r="E28502">
        <v>5043724</v>
      </c>
      <c r="F28502">
        <v>2886867</v>
      </c>
      <c r="G28502">
        <v>1612809</v>
      </c>
      <c r="H28502">
        <v>2122.35</v>
      </c>
      <c r="I28502">
        <v>39.950000000000003</v>
      </c>
    </row>
    <row r="28503" spans="1:9" x14ac:dyDescent="0.25">
      <c r="A28503" s="1">
        <v>42697</v>
      </c>
      <c r="B28503" s="2">
        <v>0.99212962962962958</v>
      </c>
      <c r="C28503">
        <v>0.871</v>
      </c>
      <c r="D28503">
        <v>1711294</v>
      </c>
      <c r="E28503">
        <v>5043812</v>
      </c>
      <c r="F28503">
        <v>2886927</v>
      </c>
      <c r="G28503">
        <v>1612840</v>
      </c>
      <c r="H28503">
        <v>2122.38</v>
      </c>
      <c r="I28503">
        <v>39.9</v>
      </c>
    </row>
    <row r="28504" spans="1:9" x14ac:dyDescent="0.25">
      <c r="A28504" s="1">
        <v>42697</v>
      </c>
      <c r="B28504" s="2">
        <v>0.99216435185185192</v>
      </c>
      <c r="C28504">
        <v>0.874</v>
      </c>
      <c r="D28504">
        <v>1711334</v>
      </c>
      <c r="E28504">
        <v>5043934</v>
      </c>
      <c r="F28504">
        <v>2886988</v>
      </c>
      <c r="G28504">
        <v>1612870</v>
      </c>
      <c r="H28504">
        <v>2122.41</v>
      </c>
      <c r="I28504">
        <v>39.82</v>
      </c>
    </row>
    <row r="28505" spans="1:9" x14ac:dyDescent="0.25">
      <c r="A28505" s="1">
        <v>42697</v>
      </c>
      <c r="B28505" s="2">
        <v>0.99219907407407415</v>
      </c>
      <c r="C28505">
        <v>0.877</v>
      </c>
      <c r="D28505">
        <v>1711376</v>
      </c>
      <c r="E28505">
        <v>5044016</v>
      </c>
      <c r="F28505">
        <v>2887044</v>
      </c>
      <c r="G28505">
        <v>1612900</v>
      </c>
      <c r="H28505">
        <v>2122.4499999999998</v>
      </c>
      <c r="I28505">
        <v>39.880000000000003</v>
      </c>
    </row>
    <row r="28506" spans="1:9" x14ac:dyDescent="0.25">
      <c r="A28506" s="1">
        <v>42697</v>
      </c>
      <c r="B28506" s="2">
        <v>0.99223379629629627</v>
      </c>
      <c r="C28506">
        <v>0.878</v>
      </c>
      <c r="D28506">
        <v>1711425</v>
      </c>
      <c r="E28506">
        <v>5044111</v>
      </c>
      <c r="F28506">
        <v>2887105</v>
      </c>
      <c r="G28506">
        <v>1612930</v>
      </c>
      <c r="H28506">
        <v>2122.48</v>
      </c>
      <c r="I28506">
        <v>39.880000000000003</v>
      </c>
    </row>
    <row r="28507" spans="1:9" x14ac:dyDescent="0.25">
      <c r="A28507" s="1">
        <v>42697</v>
      </c>
      <c r="B28507" s="2">
        <v>0.99226851851851849</v>
      </c>
      <c r="C28507">
        <v>0.88</v>
      </c>
      <c r="D28507">
        <v>1711465</v>
      </c>
      <c r="E28507">
        <v>5044234</v>
      </c>
      <c r="F28507">
        <v>2887164</v>
      </c>
      <c r="G28507">
        <v>1612960</v>
      </c>
      <c r="H28507">
        <v>2122.5100000000002</v>
      </c>
      <c r="I28507">
        <v>39.99</v>
      </c>
    </row>
    <row r="28508" spans="1:9" x14ac:dyDescent="0.25">
      <c r="A28508" s="1">
        <v>42697</v>
      </c>
      <c r="B28508" s="2">
        <v>0.99230324074074072</v>
      </c>
      <c r="C28508">
        <v>0.88300000000000001</v>
      </c>
      <c r="D28508">
        <v>1711498</v>
      </c>
      <c r="E28508">
        <v>5044320</v>
      </c>
      <c r="F28508">
        <v>2887229</v>
      </c>
      <c r="G28508">
        <v>1612990</v>
      </c>
      <c r="H28508">
        <v>2122.5500000000002</v>
      </c>
      <c r="I28508">
        <v>40</v>
      </c>
    </row>
    <row r="28509" spans="1:9" x14ac:dyDescent="0.25">
      <c r="A28509" s="1">
        <v>42697</v>
      </c>
      <c r="B28509" s="2">
        <v>0.99233796296296306</v>
      </c>
      <c r="C28509">
        <v>0.88500000000000001</v>
      </c>
      <c r="D28509">
        <v>1711538</v>
      </c>
      <c r="E28509">
        <v>5044405</v>
      </c>
      <c r="F28509">
        <v>2887285</v>
      </c>
      <c r="G28509">
        <v>1613020</v>
      </c>
      <c r="H28509">
        <v>2122.58</v>
      </c>
      <c r="I28509">
        <v>39.83</v>
      </c>
    </row>
    <row r="28510" spans="1:9" x14ac:dyDescent="0.25">
      <c r="A28510" s="1">
        <v>42697</v>
      </c>
      <c r="B28510" s="2">
        <v>0.99237268518518518</v>
      </c>
      <c r="C28510">
        <v>0.88700000000000001</v>
      </c>
      <c r="D28510">
        <v>1711579</v>
      </c>
      <c r="E28510">
        <v>5044545</v>
      </c>
      <c r="F28510">
        <v>2887343</v>
      </c>
      <c r="G28510">
        <v>1613050</v>
      </c>
      <c r="H28510">
        <v>2122.61</v>
      </c>
      <c r="I28510">
        <v>39.74</v>
      </c>
    </row>
    <row r="28511" spans="1:9" x14ac:dyDescent="0.25">
      <c r="A28511" s="1">
        <v>42697</v>
      </c>
      <c r="B28511" s="2">
        <v>0.9924074074074074</v>
      </c>
      <c r="C28511">
        <v>0.89100000000000001</v>
      </c>
      <c r="D28511">
        <v>1711614</v>
      </c>
      <c r="E28511">
        <v>5044637</v>
      </c>
      <c r="F28511">
        <v>2887405</v>
      </c>
      <c r="G28511">
        <v>1613080</v>
      </c>
      <c r="H28511">
        <v>2122.65</v>
      </c>
      <c r="I28511">
        <v>39.81</v>
      </c>
    </row>
    <row r="28512" spans="1:9" x14ac:dyDescent="0.25">
      <c r="A28512" s="1">
        <v>42697</v>
      </c>
      <c r="B28512" s="2">
        <v>0.99244212962962963</v>
      </c>
      <c r="C28512">
        <v>0.89200000000000002</v>
      </c>
      <c r="D28512">
        <v>1711644</v>
      </c>
      <c r="E28512">
        <v>5044731</v>
      </c>
      <c r="F28512">
        <v>2887461</v>
      </c>
      <c r="G28512">
        <v>1613110</v>
      </c>
      <c r="H28512">
        <v>2122.6799999999998</v>
      </c>
      <c r="I28512">
        <v>40.06</v>
      </c>
    </row>
    <row r="28513" spans="1:9" x14ac:dyDescent="0.25">
      <c r="A28513" s="1">
        <v>42697</v>
      </c>
      <c r="B28513" s="2">
        <v>0.99247685185185175</v>
      </c>
      <c r="C28513">
        <v>0.89400000000000002</v>
      </c>
      <c r="D28513">
        <v>1711684</v>
      </c>
      <c r="E28513">
        <v>5044823</v>
      </c>
      <c r="F28513">
        <v>2887518</v>
      </c>
      <c r="G28513">
        <v>1613140</v>
      </c>
      <c r="H28513">
        <v>2122.71</v>
      </c>
      <c r="I28513">
        <v>39.99</v>
      </c>
    </row>
    <row r="28514" spans="1:9" x14ac:dyDescent="0.25">
      <c r="A28514" s="1">
        <v>42697</v>
      </c>
      <c r="B28514" s="2">
        <v>0.99251157407407409</v>
      </c>
      <c r="C28514">
        <v>0.89800000000000002</v>
      </c>
      <c r="D28514">
        <v>1711723</v>
      </c>
      <c r="E28514">
        <v>5044956</v>
      </c>
      <c r="F28514">
        <v>2887574</v>
      </c>
      <c r="G28514">
        <v>1613170</v>
      </c>
      <c r="H28514">
        <v>2122.75</v>
      </c>
      <c r="I28514">
        <v>39.979999999999997</v>
      </c>
    </row>
    <row r="28515" spans="1:9" x14ac:dyDescent="0.25">
      <c r="A28515" s="1">
        <v>42697</v>
      </c>
      <c r="B28515" s="2">
        <v>0.99254629629629632</v>
      </c>
      <c r="C28515">
        <v>0.9</v>
      </c>
      <c r="D28515">
        <v>1711764</v>
      </c>
      <c r="E28515">
        <v>5045055</v>
      </c>
      <c r="F28515">
        <v>2887634</v>
      </c>
      <c r="G28515">
        <v>1613200</v>
      </c>
      <c r="H28515">
        <v>2122.7800000000002</v>
      </c>
      <c r="I28515">
        <v>40.020000000000003</v>
      </c>
    </row>
    <row r="28516" spans="1:9" x14ac:dyDescent="0.25">
      <c r="A28516" s="1">
        <v>42697</v>
      </c>
      <c r="B28516" s="2">
        <v>0.99258101851851854</v>
      </c>
      <c r="C28516">
        <v>0.90300000000000002</v>
      </c>
      <c r="D28516">
        <v>1711801</v>
      </c>
      <c r="E28516">
        <v>5045143</v>
      </c>
      <c r="F28516">
        <v>2887690</v>
      </c>
      <c r="G28516">
        <v>1613230</v>
      </c>
      <c r="H28516">
        <v>2122.81</v>
      </c>
      <c r="I28516">
        <v>39.81</v>
      </c>
    </row>
    <row r="28517" spans="1:9" x14ac:dyDescent="0.25">
      <c r="A28517" s="1">
        <v>42697</v>
      </c>
      <c r="B28517" s="2">
        <v>0.99261574074074066</v>
      </c>
      <c r="C28517">
        <v>0.90500000000000003</v>
      </c>
      <c r="D28517">
        <v>1711840</v>
      </c>
      <c r="E28517">
        <v>5045220</v>
      </c>
      <c r="F28517">
        <v>2887747</v>
      </c>
      <c r="G28517">
        <v>1613260</v>
      </c>
      <c r="H28517">
        <v>2122.85</v>
      </c>
      <c r="I28517">
        <v>39.93</v>
      </c>
    </row>
    <row r="28518" spans="1:9" x14ac:dyDescent="0.25">
      <c r="A28518" s="1">
        <v>42697</v>
      </c>
      <c r="B28518" s="2">
        <v>0.992650462962963</v>
      </c>
      <c r="C28518">
        <v>0.90700000000000003</v>
      </c>
      <c r="D28518">
        <v>1711879</v>
      </c>
      <c r="E28518">
        <v>5045309</v>
      </c>
      <c r="F28518">
        <v>2887805</v>
      </c>
      <c r="G28518">
        <v>1613290</v>
      </c>
      <c r="H28518">
        <v>2122.88</v>
      </c>
      <c r="I28518">
        <v>39.82</v>
      </c>
    </row>
    <row r="28519" spans="1:9" x14ac:dyDescent="0.25">
      <c r="A28519" s="1">
        <v>42697</v>
      </c>
      <c r="B28519" s="2">
        <v>0.99268518518518523</v>
      </c>
      <c r="C28519">
        <v>0.90900000000000003</v>
      </c>
      <c r="D28519">
        <v>1711914</v>
      </c>
      <c r="E28519">
        <v>5045441</v>
      </c>
      <c r="F28519">
        <v>2887865</v>
      </c>
      <c r="G28519">
        <v>1613320</v>
      </c>
      <c r="H28519">
        <v>2122.91</v>
      </c>
      <c r="I28519">
        <v>39.82</v>
      </c>
    </row>
    <row r="28520" spans="1:9" x14ac:dyDescent="0.25">
      <c r="A28520" s="1">
        <v>42697</v>
      </c>
      <c r="B28520" s="2">
        <v>0.99271990740740745</v>
      </c>
      <c r="C28520">
        <v>0.91200000000000003</v>
      </c>
      <c r="D28520">
        <v>1711952</v>
      </c>
      <c r="E28520">
        <v>5045524</v>
      </c>
      <c r="F28520">
        <v>2887925</v>
      </c>
      <c r="G28520">
        <v>1613350</v>
      </c>
      <c r="H28520">
        <v>2122.9499999999998</v>
      </c>
      <c r="I28520">
        <v>39.89</v>
      </c>
    </row>
    <row r="28521" spans="1:9" x14ac:dyDescent="0.25">
      <c r="A28521" s="1">
        <v>42697</v>
      </c>
      <c r="B28521" s="2">
        <v>0.99275462962962957</v>
      </c>
      <c r="C28521">
        <v>0.91600000000000004</v>
      </c>
      <c r="D28521">
        <v>1711997</v>
      </c>
      <c r="E28521">
        <v>5045611</v>
      </c>
      <c r="F28521">
        <v>2887984</v>
      </c>
      <c r="G28521">
        <v>1613380</v>
      </c>
      <c r="H28521">
        <v>2122.98</v>
      </c>
      <c r="I28521">
        <v>39.94</v>
      </c>
    </row>
    <row r="28522" spans="1:9" x14ac:dyDescent="0.25">
      <c r="A28522" s="1">
        <v>42697</v>
      </c>
      <c r="B28522" s="2">
        <v>0.9927893518518518</v>
      </c>
      <c r="C28522">
        <v>0.91800000000000004</v>
      </c>
      <c r="D28522">
        <v>1712036</v>
      </c>
      <c r="E28522">
        <v>5045710</v>
      </c>
      <c r="F28522">
        <v>2888044</v>
      </c>
      <c r="G28522">
        <v>1613410</v>
      </c>
      <c r="H28522">
        <v>2123.0100000000002</v>
      </c>
      <c r="I28522">
        <v>39.909999999999997</v>
      </c>
    </row>
    <row r="28523" spans="1:9" x14ac:dyDescent="0.25">
      <c r="A28523" s="1">
        <v>42697</v>
      </c>
      <c r="B28523" s="2">
        <v>0.99282407407407414</v>
      </c>
      <c r="C28523">
        <v>0.92</v>
      </c>
      <c r="D28523">
        <v>1712073</v>
      </c>
      <c r="E28523">
        <v>5045792</v>
      </c>
      <c r="F28523">
        <v>2888098</v>
      </c>
      <c r="G28523">
        <v>1613440</v>
      </c>
      <c r="H28523">
        <v>2123.0500000000002</v>
      </c>
      <c r="I28523">
        <v>39.94</v>
      </c>
    </row>
    <row r="28524" spans="1:9" x14ac:dyDescent="0.25">
      <c r="A28524" s="1">
        <v>42697</v>
      </c>
      <c r="B28524" s="2">
        <v>0.99285879629629636</v>
      </c>
      <c r="C28524">
        <v>0.92200000000000004</v>
      </c>
      <c r="D28524">
        <v>1712118</v>
      </c>
      <c r="E28524">
        <v>5045912</v>
      </c>
      <c r="F28524">
        <v>2888159</v>
      </c>
      <c r="G28524">
        <v>1613470</v>
      </c>
      <c r="H28524">
        <v>2123.08</v>
      </c>
      <c r="I28524">
        <v>39.81</v>
      </c>
    </row>
    <row r="28525" spans="1:9" x14ac:dyDescent="0.25">
      <c r="A28525" s="1">
        <v>42697</v>
      </c>
      <c r="B28525" s="2">
        <v>0.99289351851851848</v>
      </c>
      <c r="C28525">
        <v>0.92500000000000004</v>
      </c>
      <c r="D28525">
        <v>1712154</v>
      </c>
      <c r="E28525">
        <v>5046035</v>
      </c>
      <c r="F28525">
        <v>2888217</v>
      </c>
      <c r="G28525">
        <v>1613500</v>
      </c>
      <c r="H28525">
        <v>2123.11</v>
      </c>
      <c r="I28525">
        <v>39.97</v>
      </c>
    </row>
    <row r="28526" spans="1:9" x14ac:dyDescent="0.25">
      <c r="A28526" s="1">
        <v>42697</v>
      </c>
      <c r="B28526" s="2">
        <v>0.99292824074074071</v>
      </c>
      <c r="C28526">
        <v>0.92700000000000005</v>
      </c>
      <c r="D28526">
        <v>1712197</v>
      </c>
      <c r="E28526">
        <v>5046130</v>
      </c>
      <c r="F28526">
        <v>2888277</v>
      </c>
      <c r="G28526">
        <v>1613530</v>
      </c>
      <c r="H28526">
        <v>2123.15</v>
      </c>
      <c r="I28526">
        <v>39.78</v>
      </c>
    </row>
    <row r="28527" spans="1:9" x14ac:dyDescent="0.25">
      <c r="A28527" s="1">
        <v>42697</v>
      </c>
      <c r="B28527" s="2">
        <v>0.99296296296296294</v>
      </c>
      <c r="C28527">
        <v>0.93</v>
      </c>
      <c r="D28527">
        <v>1712237</v>
      </c>
      <c r="E28527">
        <v>5046222</v>
      </c>
      <c r="F28527">
        <v>2888334</v>
      </c>
      <c r="G28527">
        <v>1613560</v>
      </c>
      <c r="H28527">
        <v>2123.1799999999998</v>
      </c>
      <c r="I28527">
        <v>39.93</v>
      </c>
    </row>
    <row r="28528" spans="1:9" x14ac:dyDescent="0.25">
      <c r="A28528" s="1">
        <v>42697</v>
      </c>
      <c r="B28528" s="2">
        <v>0.99299768518518527</v>
      </c>
      <c r="C28528">
        <v>0.93300000000000005</v>
      </c>
      <c r="D28528">
        <v>1712269</v>
      </c>
      <c r="E28528">
        <v>5046303</v>
      </c>
      <c r="F28528">
        <v>2888397</v>
      </c>
      <c r="G28528">
        <v>1613590</v>
      </c>
      <c r="H28528">
        <v>2123.21</v>
      </c>
      <c r="I28528">
        <v>39.85</v>
      </c>
    </row>
    <row r="28529" spans="1:9" x14ac:dyDescent="0.25">
      <c r="A28529" s="1">
        <v>42697</v>
      </c>
      <c r="B28529" s="2">
        <v>0.99303240740740739</v>
      </c>
      <c r="C28529">
        <v>0.93500000000000005</v>
      </c>
      <c r="D28529">
        <v>1712300</v>
      </c>
      <c r="E28529">
        <v>5046384</v>
      </c>
      <c r="F28529">
        <v>2888456</v>
      </c>
      <c r="G28529">
        <v>1613620</v>
      </c>
      <c r="H28529">
        <v>2123.25</v>
      </c>
      <c r="I28529">
        <v>39.799999999999997</v>
      </c>
    </row>
    <row r="28530" spans="1:9" x14ac:dyDescent="0.25">
      <c r="A28530" s="1">
        <v>42697</v>
      </c>
      <c r="B28530" s="2">
        <v>0.99306712962962962</v>
      </c>
      <c r="C28530">
        <v>0.93600000000000005</v>
      </c>
      <c r="D28530">
        <v>1712343</v>
      </c>
      <c r="E28530">
        <v>5046481</v>
      </c>
      <c r="F28530">
        <v>2888515</v>
      </c>
      <c r="G28530">
        <v>1613650</v>
      </c>
      <c r="H28530">
        <v>2123.2800000000002</v>
      </c>
      <c r="I28530">
        <v>39.85</v>
      </c>
    </row>
    <row r="28531" spans="1:9" x14ac:dyDescent="0.25">
      <c r="A28531" s="1">
        <v>42697</v>
      </c>
      <c r="B28531" s="2">
        <v>0.99310185185185185</v>
      </c>
      <c r="C28531">
        <v>0.93899999999999995</v>
      </c>
      <c r="D28531">
        <v>1712388</v>
      </c>
      <c r="E28531">
        <v>5046641</v>
      </c>
      <c r="F28531">
        <v>2888574</v>
      </c>
      <c r="G28531">
        <v>1613680</v>
      </c>
      <c r="H28531">
        <v>2123.31</v>
      </c>
      <c r="I28531">
        <v>39.89</v>
      </c>
    </row>
    <row r="28532" spans="1:9" x14ac:dyDescent="0.25">
      <c r="A28532" s="1">
        <v>42697</v>
      </c>
      <c r="B28532" s="2">
        <v>0.99313657407407396</v>
      </c>
      <c r="C28532">
        <v>0.94099999999999995</v>
      </c>
      <c r="D28532">
        <v>1712421</v>
      </c>
      <c r="E28532">
        <v>5046762</v>
      </c>
      <c r="F28532">
        <v>2888629</v>
      </c>
      <c r="G28532">
        <v>1613710</v>
      </c>
      <c r="H28532">
        <v>2123.35</v>
      </c>
      <c r="I28532">
        <v>39.89</v>
      </c>
    </row>
    <row r="28533" spans="1:9" x14ac:dyDescent="0.25">
      <c r="A28533" s="1">
        <v>42697</v>
      </c>
      <c r="B28533" s="2">
        <v>0.9931712962962963</v>
      </c>
      <c r="C28533">
        <v>0.94299999999999995</v>
      </c>
      <c r="D28533">
        <v>1712459</v>
      </c>
      <c r="E28533">
        <v>5046851</v>
      </c>
      <c r="F28533">
        <v>2888692</v>
      </c>
      <c r="G28533">
        <v>1613740</v>
      </c>
      <c r="H28533">
        <v>2123.38</v>
      </c>
      <c r="I28533">
        <v>40.01</v>
      </c>
    </row>
    <row r="28534" spans="1:9" x14ac:dyDescent="0.25">
      <c r="A28534" s="1">
        <v>42697</v>
      </c>
      <c r="B28534" s="2">
        <v>0.99320601851851853</v>
      </c>
      <c r="C28534">
        <v>0.94599999999999995</v>
      </c>
      <c r="D28534">
        <v>1712493</v>
      </c>
      <c r="E28534">
        <v>5046940</v>
      </c>
      <c r="F28534">
        <v>2888750</v>
      </c>
      <c r="G28534">
        <v>1613770</v>
      </c>
      <c r="H28534">
        <v>2123.41</v>
      </c>
      <c r="I28534">
        <v>39.92</v>
      </c>
    </row>
    <row r="28535" spans="1:9" x14ac:dyDescent="0.25">
      <c r="A28535" s="1">
        <v>42697</v>
      </c>
      <c r="B28535" s="2">
        <v>0.99324074074074076</v>
      </c>
      <c r="C28535">
        <v>0.94899999999999995</v>
      </c>
      <c r="D28535">
        <v>1712531</v>
      </c>
      <c r="E28535">
        <v>5047030</v>
      </c>
      <c r="F28535">
        <v>2888807</v>
      </c>
      <c r="G28535">
        <v>1613800</v>
      </c>
      <c r="H28535">
        <v>2123.4499999999998</v>
      </c>
      <c r="I28535">
        <v>39.93</v>
      </c>
    </row>
    <row r="28536" spans="1:9" x14ac:dyDescent="0.25">
      <c r="A28536" s="1">
        <v>42697</v>
      </c>
      <c r="B28536" s="2">
        <v>0.99327546296296287</v>
      </c>
      <c r="C28536">
        <v>0.95099999999999996</v>
      </c>
      <c r="D28536">
        <v>1712566</v>
      </c>
      <c r="E28536">
        <v>5047115</v>
      </c>
      <c r="F28536">
        <v>2888862</v>
      </c>
      <c r="G28536">
        <v>1613830</v>
      </c>
      <c r="H28536">
        <v>2123.48</v>
      </c>
      <c r="I28536">
        <v>39.96</v>
      </c>
    </row>
    <row r="28537" spans="1:9" x14ac:dyDescent="0.25">
      <c r="A28537" s="1">
        <v>42697</v>
      </c>
      <c r="B28537" s="2">
        <v>0.99331018518518521</v>
      </c>
      <c r="C28537">
        <v>0.95299999999999996</v>
      </c>
      <c r="D28537">
        <v>1712605</v>
      </c>
      <c r="E28537">
        <v>5047207</v>
      </c>
      <c r="F28537">
        <v>2888917</v>
      </c>
      <c r="G28537">
        <v>1613860</v>
      </c>
      <c r="H28537">
        <v>2123.5100000000002</v>
      </c>
      <c r="I28537">
        <v>40.01</v>
      </c>
    </row>
    <row r="28538" spans="1:9" x14ac:dyDescent="0.25">
      <c r="A28538" s="1">
        <v>42697</v>
      </c>
      <c r="B28538" s="2">
        <v>0.99334490740740744</v>
      </c>
      <c r="C28538">
        <v>0.95699999999999996</v>
      </c>
      <c r="D28538">
        <v>1712647</v>
      </c>
      <c r="E28538">
        <v>5047309</v>
      </c>
      <c r="F28538">
        <v>2888981</v>
      </c>
      <c r="G28538">
        <v>1613890</v>
      </c>
      <c r="H28538">
        <v>2123.5500000000002</v>
      </c>
      <c r="I28538">
        <v>39.909999999999997</v>
      </c>
    </row>
    <row r="28539" spans="1:9" x14ac:dyDescent="0.25">
      <c r="A28539" s="1">
        <v>42697</v>
      </c>
      <c r="B28539" s="2">
        <v>0.99337962962962967</v>
      </c>
      <c r="C28539">
        <v>0.95899999999999996</v>
      </c>
      <c r="D28539">
        <v>1712689</v>
      </c>
      <c r="E28539">
        <v>5047419</v>
      </c>
      <c r="F28539">
        <v>2889042</v>
      </c>
      <c r="G28539">
        <v>1613920</v>
      </c>
      <c r="H28539">
        <v>2123.58</v>
      </c>
      <c r="I28539">
        <v>40.01</v>
      </c>
    </row>
    <row r="28540" spans="1:9" x14ac:dyDescent="0.25">
      <c r="A28540" s="1">
        <v>42697</v>
      </c>
      <c r="B28540" s="2">
        <v>0.99341435185185178</v>
      </c>
      <c r="C28540">
        <v>0.96</v>
      </c>
      <c r="D28540">
        <v>1712726</v>
      </c>
      <c r="E28540">
        <v>5047556</v>
      </c>
      <c r="F28540">
        <v>2889099</v>
      </c>
      <c r="G28540">
        <v>1613950</v>
      </c>
      <c r="H28540">
        <v>2123.61</v>
      </c>
      <c r="I28540">
        <v>39.82</v>
      </c>
    </row>
    <row r="28541" spans="1:9" x14ac:dyDescent="0.25">
      <c r="A28541" s="1">
        <v>42697</v>
      </c>
      <c r="B28541" s="2">
        <v>0.99344907407407401</v>
      </c>
      <c r="C28541">
        <v>0.96199999999999997</v>
      </c>
      <c r="D28541">
        <v>1712765</v>
      </c>
      <c r="E28541">
        <v>5047643</v>
      </c>
      <c r="F28541">
        <v>2889156</v>
      </c>
      <c r="G28541">
        <v>1613980</v>
      </c>
      <c r="H28541">
        <v>2123.65</v>
      </c>
      <c r="I28541">
        <v>39.85</v>
      </c>
    </row>
    <row r="28542" spans="1:9" x14ac:dyDescent="0.25">
      <c r="A28542" s="1">
        <v>42697</v>
      </c>
      <c r="B28542" s="2">
        <v>0.99348379629629635</v>
      </c>
      <c r="C28542">
        <v>0.96399999999999997</v>
      </c>
      <c r="D28542">
        <v>1712806</v>
      </c>
      <c r="E28542">
        <v>5047729</v>
      </c>
      <c r="F28542">
        <v>2889221</v>
      </c>
      <c r="G28542">
        <v>1614010</v>
      </c>
      <c r="H28542">
        <v>2123.6799999999998</v>
      </c>
      <c r="I28542">
        <v>39.880000000000003</v>
      </c>
    </row>
    <row r="28543" spans="1:9" x14ac:dyDescent="0.25">
      <c r="A28543" s="1">
        <v>42697</v>
      </c>
      <c r="B28543" s="2">
        <v>0.99351851851851858</v>
      </c>
      <c r="C28543">
        <v>0.96599999999999997</v>
      </c>
      <c r="D28543">
        <v>1712842</v>
      </c>
      <c r="E28543">
        <v>5047817</v>
      </c>
      <c r="F28543">
        <v>2889279</v>
      </c>
      <c r="G28543">
        <v>1614040</v>
      </c>
      <c r="H28543">
        <v>2123.71</v>
      </c>
      <c r="I28543">
        <v>39.76</v>
      </c>
    </row>
    <row r="28544" spans="1:9" x14ac:dyDescent="0.25">
      <c r="A28544" s="1">
        <v>42697</v>
      </c>
      <c r="B28544" s="2">
        <v>0.9935532407407407</v>
      </c>
      <c r="C28544">
        <v>0.96899999999999997</v>
      </c>
      <c r="D28544">
        <v>1712892</v>
      </c>
      <c r="E28544">
        <v>5047912</v>
      </c>
      <c r="F28544">
        <v>2889343</v>
      </c>
      <c r="G28544">
        <v>1614070</v>
      </c>
      <c r="H28544">
        <v>2123.75</v>
      </c>
      <c r="I28544">
        <v>39.840000000000003</v>
      </c>
    </row>
    <row r="28545" spans="1:9" x14ac:dyDescent="0.25">
      <c r="A28545" s="1">
        <v>42697</v>
      </c>
      <c r="B28545" s="2">
        <v>0.99358796296296292</v>
      </c>
      <c r="C28545">
        <v>0.97199999999999998</v>
      </c>
      <c r="D28545">
        <v>1712926</v>
      </c>
      <c r="E28545">
        <v>5048052</v>
      </c>
      <c r="F28545">
        <v>2889404</v>
      </c>
      <c r="G28545">
        <v>1614101</v>
      </c>
      <c r="H28545">
        <v>2123.7800000000002</v>
      </c>
      <c r="I28545">
        <v>39.840000000000003</v>
      </c>
    </row>
    <row r="28546" spans="1:9" x14ac:dyDescent="0.25">
      <c r="A28546" s="1">
        <v>42697</v>
      </c>
      <c r="B28546" s="2">
        <v>0.99362268518518526</v>
      </c>
      <c r="C28546">
        <v>0.97399999999999998</v>
      </c>
      <c r="D28546">
        <v>1712964</v>
      </c>
      <c r="E28546">
        <v>5048138</v>
      </c>
      <c r="F28546">
        <v>2889463</v>
      </c>
      <c r="G28546">
        <v>1614131</v>
      </c>
      <c r="H28546">
        <v>2123.81</v>
      </c>
      <c r="I28546">
        <v>39.78</v>
      </c>
    </row>
    <row r="28547" spans="1:9" x14ac:dyDescent="0.25">
      <c r="A28547" s="1">
        <v>42697</v>
      </c>
      <c r="B28547" s="2">
        <v>0.99365740740740749</v>
      </c>
      <c r="C28547">
        <v>0.97499999999999998</v>
      </c>
      <c r="D28547">
        <v>1712995</v>
      </c>
      <c r="E28547">
        <v>5048233</v>
      </c>
      <c r="F28547">
        <v>2889519</v>
      </c>
      <c r="G28547">
        <v>1614161</v>
      </c>
      <c r="H28547">
        <v>2123.85</v>
      </c>
      <c r="I28547">
        <v>39.950000000000003</v>
      </c>
    </row>
    <row r="28548" spans="1:9" x14ac:dyDescent="0.25">
      <c r="A28548" s="1">
        <v>42697</v>
      </c>
      <c r="B28548" s="2">
        <v>0.99369212962962961</v>
      </c>
      <c r="C28548">
        <v>0.97799999999999998</v>
      </c>
      <c r="D28548">
        <v>1713028</v>
      </c>
      <c r="E28548">
        <v>5048318</v>
      </c>
      <c r="F28548">
        <v>2889581</v>
      </c>
      <c r="G28548">
        <v>1614191</v>
      </c>
      <c r="H28548">
        <v>2123.88</v>
      </c>
      <c r="I28548">
        <v>39.93</v>
      </c>
    </row>
    <row r="28549" spans="1:9" x14ac:dyDescent="0.25">
      <c r="A28549" s="1">
        <v>42697</v>
      </c>
      <c r="B28549" s="2">
        <v>0.99372685185185183</v>
      </c>
      <c r="C28549">
        <v>0.98</v>
      </c>
      <c r="D28549">
        <v>1713065</v>
      </c>
      <c r="E28549">
        <v>5048417</v>
      </c>
      <c r="F28549">
        <v>2889639</v>
      </c>
      <c r="G28549">
        <v>1614221</v>
      </c>
      <c r="H28549">
        <v>2123.91</v>
      </c>
      <c r="I28549">
        <v>39.96</v>
      </c>
    </row>
    <row r="28550" spans="1:9" x14ac:dyDescent="0.25">
      <c r="A28550" s="1">
        <v>42697</v>
      </c>
      <c r="B28550" s="2">
        <v>0.99376157407407406</v>
      </c>
      <c r="C28550">
        <v>0.98199999999999998</v>
      </c>
      <c r="D28550">
        <v>1713106</v>
      </c>
      <c r="E28550">
        <v>5048558</v>
      </c>
      <c r="F28550">
        <v>2889697</v>
      </c>
      <c r="G28550">
        <v>1614251</v>
      </c>
      <c r="H28550">
        <v>2123.9499999999998</v>
      </c>
      <c r="I28550">
        <v>39.909999999999997</v>
      </c>
    </row>
    <row r="28551" spans="1:9" x14ac:dyDescent="0.25">
      <c r="A28551" s="1">
        <v>42697</v>
      </c>
      <c r="B28551" s="2">
        <v>0.9937962962962964</v>
      </c>
      <c r="C28551">
        <v>0.98499999999999999</v>
      </c>
      <c r="D28551">
        <v>1713147</v>
      </c>
      <c r="E28551">
        <v>5048650</v>
      </c>
      <c r="F28551">
        <v>2889756</v>
      </c>
      <c r="G28551">
        <v>1614281</v>
      </c>
      <c r="H28551">
        <v>2123.98</v>
      </c>
      <c r="I28551">
        <v>39.97</v>
      </c>
    </row>
    <row r="28552" spans="1:9" x14ac:dyDescent="0.25">
      <c r="A28552" s="1">
        <v>42697</v>
      </c>
      <c r="B28552" s="2">
        <v>0.99383101851851852</v>
      </c>
      <c r="C28552">
        <v>0.98699999999999999</v>
      </c>
      <c r="D28552">
        <v>1713184</v>
      </c>
      <c r="E28552">
        <v>5048743</v>
      </c>
      <c r="F28552">
        <v>2889818</v>
      </c>
      <c r="G28552">
        <v>1614311</v>
      </c>
      <c r="H28552">
        <v>2124.0100000000002</v>
      </c>
      <c r="I28552">
        <v>39.880000000000003</v>
      </c>
    </row>
    <row r="28553" spans="1:9" x14ac:dyDescent="0.25">
      <c r="A28553" s="1">
        <v>42697</v>
      </c>
      <c r="B28553" s="2">
        <v>0.99386574074074074</v>
      </c>
      <c r="C28553">
        <v>0.98799999999999999</v>
      </c>
      <c r="D28553">
        <v>1713223</v>
      </c>
      <c r="E28553">
        <v>5048836</v>
      </c>
      <c r="F28553">
        <v>2889878</v>
      </c>
      <c r="G28553">
        <v>1614341</v>
      </c>
      <c r="H28553">
        <v>2124.0500000000002</v>
      </c>
      <c r="I28553">
        <v>39.880000000000003</v>
      </c>
    </row>
    <row r="28554" spans="1:9" x14ac:dyDescent="0.25">
      <c r="A28554" s="1">
        <v>42697</v>
      </c>
      <c r="B28554" s="2">
        <v>0.99390046296296297</v>
      </c>
      <c r="C28554">
        <v>0.99099999999999999</v>
      </c>
      <c r="D28554">
        <v>1713261</v>
      </c>
      <c r="E28554">
        <v>5048918</v>
      </c>
      <c r="F28554">
        <v>2889942</v>
      </c>
      <c r="G28554">
        <v>1614371</v>
      </c>
      <c r="H28554">
        <v>2124.08</v>
      </c>
      <c r="I28554">
        <v>39.78</v>
      </c>
    </row>
    <row r="28555" spans="1:9" x14ac:dyDescent="0.25">
      <c r="A28555" s="1">
        <v>42697</v>
      </c>
      <c r="B28555" s="2">
        <v>0.99393518518518509</v>
      </c>
      <c r="C28555">
        <v>0.99299999999999999</v>
      </c>
      <c r="D28555">
        <v>1713300</v>
      </c>
      <c r="E28555">
        <v>5049002</v>
      </c>
      <c r="F28555">
        <v>2890002</v>
      </c>
      <c r="G28555">
        <v>1614401</v>
      </c>
      <c r="H28555">
        <v>2124.11</v>
      </c>
      <c r="I28555">
        <v>39.78</v>
      </c>
    </row>
    <row r="28556" spans="1:9" x14ac:dyDescent="0.25">
      <c r="A28556" s="1">
        <v>42697</v>
      </c>
      <c r="B28556" s="2">
        <v>0.99396990740740743</v>
      </c>
      <c r="C28556">
        <v>0.995</v>
      </c>
      <c r="D28556">
        <v>1713351</v>
      </c>
      <c r="E28556">
        <v>5049091</v>
      </c>
      <c r="F28556">
        <v>2890064</v>
      </c>
      <c r="G28556">
        <v>1614431</v>
      </c>
      <c r="H28556">
        <v>2124.14</v>
      </c>
      <c r="I28556">
        <v>39.909999999999997</v>
      </c>
    </row>
    <row r="28557" spans="1:9" x14ac:dyDescent="0.25">
      <c r="A28557" s="1">
        <v>42697</v>
      </c>
      <c r="B28557" s="2">
        <v>0.99400462962962965</v>
      </c>
      <c r="C28557">
        <v>0.997</v>
      </c>
      <c r="D28557">
        <v>1713393</v>
      </c>
      <c r="E28557">
        <v>5049223</v>
      </c>
      <c r="F28557">
        <v>2890127</v>
      </c>
      <c r="G28557">
        <v>1614461</v>
      </c>
      <c r="H28557">
        <v>2124.1799999999998</v>
      </c>
      <c r="I28557">
        <v>39.799999999999997</v>
      </c>
    </row>
    <row r="28558" spans="1:9" x14ac:dyDescent="0.25">
      <c r="A28558" s="1">
        <v>42697</v>
      </c>
      <c r="B28558" s="2">
        <v>0.99405092592592592</v>
      </c>
      <c r="C28558">
        <v>0</v>
      </c>
      <c r="D28558">
        <v>1713438</v>
      </c>
      <c r="E28558">
        <v>5049358</v>
      </c>
      <c r="F28558">
        <v>2890188</v>
      </c>
      <c r="G28558">
        <v>1614491</v>
      </c>
      <c r="H28558">
        <v>2124.21</v>
      </c>
      <c r="I28558">
        <v>39.799999999999997</v>
      </c>
    </row>
    <row r="28559" spans="1:9" x14ac:dyDescent="0.25">
      <c r="A28559" s="1">
        <v>42697</v>
      </c>
      <c r="B28559" s="2">
        <v>0.99408564814814815</v>
      </c>
      <c r="C28559">
        <v>1E-3</v>
      </c>
      <c r="D28559">
        <v>1713479</v>
      </c>
      <c r="E28559">
        <v>5049458</v>
      </c>
      <c r="F28559">
        <v>2890246</v>
      </c>
      <c r="G28559">
        <v>1614521</v>
      </c>
      <c r="H28559">
        <v>2124.2399999999998</v>
      </c>
      <c r="I28559">
        <v>39.979999999999997</v>
      </c>
    </row>
    <row r="28560" spans="1:9" x14ac:dyDescent="0.25">
      <c r="A28560" s="1">
        <v>42697</v>
      </c>
      <c r="B28560" s="2">
        <v>0.99412037037037038</v>
      </c>
      <c r="C28560">
        <v>3.0000000000000001E-3</v>
      </c>
      <c r="D28560">
        <v>1713521</v>
      </c>
      <c r="E28560">
        <v>5049542</v>
      </c>
      <c r="F28560">
        <v>2890306</v>
      </c>
      <c r="G28560">
        <v>1614551</v>
      </c>
      <c r="H28560">
        <v>2124.2800000000002</v>
      </c>
      <c r="I28560">
        <v>39.97</v>
      </c>
    </row>
    <row r="28561" spans="1:9" x14ac:dyDescent="0.25">
      <c r="A28561" s="1">
        <v>42697</v>
      </c>
      <c r="B28561" s="2">
        <v>0.99415509259259249</v>
      </c>
      <c r="C28561">
        <v>7.0000000000000001E-3</v>
      </c>
      <c r="D28561">
        <v>1713555</v>
      </c>
      <c r="E28561">
        <v>5049635</v>
      </c>
      <c r="F28561">
        <v>2890361</v>
      </c>
      <c r="G28561">
        <v>1614581</v>
      </c>
      <c r="H28561">
        <v>2124.31</v>
      </c>
      <c r="I28561">
        <v>39.880000000000003</v>
      </c>
    </row>
    <row r="28562" spans="1:9" x14ac:dyDescent="0.25">
      <c r="A28562" s="1">
        <v>42697</v>
      </c>
      <c r="B28562" s="2">
        <v>0.99418981481481483</v>
      </c>
      <c r="C28562">
        <v>8.9999999999999993E-3</v>
      </c>
      <c r="D28562">
        <v>1713590</v>
      </c>
      <c r="E28562">
        <v>5049717</v>
      </c>
      <c r="F28562">
        <v>2890419</v>
      </c>
      <c r="G28562">
        <v>1614611</v>
      </c>
      <c r="H28562">
        <v>2124.34</v>
      </c>
      <c r="I28562">
        <v>40.049999999999997</v>
      </c>
    </row>
    <row r="28563" spans="1:9" x14ac:dyDescent="0.25">
      <c r="A28563" s="1">
        <v>42697</v>
      </c>
      <c r="B28563" s="2">
        <v>0.99422453703703706</v>
      </c>
      <c r="C28563">
        <v>1.0999999999999999E-2</v>
      </c>
      <c r="D28563">
        <v>1713633</v>
      </c>
      <c r="E28563">
        <v>5049801</v>
      </c>
      <c r="F28563">
        <v>2890478</v>
      </c>
      <c r="G28563">
        <v>1614641</v>
      </c>
      <c r="H28563">
        <v>2124.38</v>
      </c>
      <c r="I28563">
        <v>39.94</v>
      </c>
    </row>
    <row r="28564" spans="1:9" x14ac:dyDescent="0.25">
      <c r="A28564" s="1">
        <v>42697</v>
      </c>
      <c r="B28564" s="2">
        <v>0.99425925925925929</v>
      </c>
      <c r="C28564">
        <v>1.4E-2</v>
      </c>
      <c r="D28564">
        <v>1713669</v>
      </c>
      <c r="E28564">
        <v>5049882</v>
      </c>
      <c r="F28564">
        <v>2890537</v>
      </c>
      <c r="G28564">
        <v>1614671</v>
      </c>
      <c r="H28564">
        <v>2124.41</v>
      </c>
      <c r="I28564">
        <v>40.01</v>
      </c>
    </row>
    <row r="28565" spans="1:9" x14ac:dyDescent="0.25">
      <c r="A28565" s="1">
        <v>42697</v>
      </c>
      <c r="B28565" s="2">
        <v>0.9942939814814814</v>
      </c>
      <c r="C28565">
        <v>1.4999999999999999E-2</v>
      </c>
      <c r="D28565">
        <v>1713714</v>
      </c>
      <c r="E28565">
        <v>5049970</v>
      </c>
      <c r="F28565">
        <v>2890596</v>
      </c>
      <c r="G28565">
        <v>1614701</v>
      </c>
      <c r="H28565">
        <v>2124.44</v>
      </c>
      <c r="I28565">
        <v>39.880000000000003</v>
      </c>
    </row>
    <row r="28566" spans="1:9" x14ac:dyDescent="0.25">
      <c r="A28566" s="1">
        <v>42697</v>
      </c>
      <c r="B28566" s="2">
        <v>0.99432870370370363</v>
      </c>
      <c r="C28566">
        <v>1.7000000000000001E-2</v>
      </c>
      <c r="D28566">
        <v>1713757</v>
      </c>
      <c r="E28566">
        <v>5050055</v>
      </c>
      <c r="F28566">
        <v>2890657</v>
      </c>
      <c r="G28566">
        <v>1614731</v>
      </c>
      <c r="H28566">
        <v>2124.48</v>
      </c>
      <c r="I28566">
        <v>39.92</v>
      </c>
    </row>
    <row r="28567" spans="1:9" x14ac:dyDescent="0.25">
      <c r="A28567" s="1">
        <v>42697</v>
      </c>
      <c r="B28567" s="2">
        <v>0.99436342592592597</v>
      </c>
      <c r="C28567">
        <v>1.9E-2</v>
      </c>
      <c r="D28567">
        <v>1713792</v>
      </c>
      <c r="E28567">
        <v>5050154</v>
      </c>
      <c r="F28567">
        <v>2890717</v>
      </c>
      <c r="G28567">
        <v>1614761</v>
      </c>
      <c r="H28567">
        <v>2124.5100000000002</v>
      </c>
      <c r="I28567">
        <v>39.86</v>
      </c>
    </row>
    <row r="28568" spans="1:9" x14ac:dyDescent="0.25">
      <c r="A28568" s="1">
        <v>42697</v>
      </c>
      <c r="B28568" s="2">
        <v>0.9943981481481482</v>
      </c>
      <c r="C28568">
        <v>2.1999999999999999E-2</v>
      </c>
      <c r="D28568">
        <v>1713831</v>
      </c>
      <c r="E28568">
        <v>5050312</v>
      </c>
      <c r="F28568">
        <v>2890777</v>
      </c>
      <c r="G28568">
        <v>1614791</v>
      </c>
      <c r="H28568">
        <v>2124.54</v>
      </c>
      <c r="I28568">
        <v>39.79</v>
      </c>
    </row>
    <row r="28569" spans="1:9" x14ac:dyDescent="0.25">
      <c r="A28569" s="1">
        <v>42697</v>
      </c>
      <c r="B28569" s="2">
        <v>0.99443287037037031</v>
      </c>
      <c r="C28569">
        <v>2.4E-2</v>
      </c>
      <c r="D28569">
        <v>1713864</v>
      </c>
      <c r="E28569">
        <v>5050430</v>
      </c>
      <c r="F28569">
        <v>2890835</v>
      </c>
      <c r="G28569">
        <v>1614821</v>
      </c>
      <c r="H28569">
        <v>2124.58</v>
      </c>
      <c r="I28569">
        <v>39.799999999999997</v>
      </c>
    </row>
    <row r="28570" spans="1:9" x14ac:dyDescent="0.25">
      <c r="A28570" s="1">
        <v>42697</v>
      </c>
      <c r="B28570" s="2">
        <v>0.99446759259259254</v>
      </c>
      <c r="C28570">
        <v>2.7E-2</v>
      </c>
      <c r="D28570">
        <v>1713901</v>
      </c>
      <c r="E28570">
        <v>5050520</v>
      </c>
      <c r="F28570">
        <v>2890895</v>
      </c>
      <c r="G28570">
        <v>1614851</v>
      </c>
      <c r="H28570">
        <v>2124.61</v>
      </c>
      <c r="I28570">
        <v>39.799999999999997</v>
      </c>
    </row>
    <row r="28571" spans="1:9" x14ac:dyDescent="0.25">
      <c r="A28571" s="1">
        <v>42697</v>
      </c>
      <c r="B28571" s="2">
        <v>0.99450231481481488</v>
      </c>
      <c r="C28571">
        <v>0.03</v>
      </c>
      <c r="D28571">
        <v>1713937</v>
      </c>
      <c r="E28571">
        <v>5050597</v>
      </c>
      <c r="F28571">
        <v>2890951</v>
      </c>
      <c r="G28571">
        <v>1614881</v>
      </c>
      <c r="H28571">
        <v>2124.64</v>
      </c>
      <c r="I28571">
        <v>39.799999999999997</v>
      </c>
    </row>
    <row r="28572" spans="1:9" x14ac:dyDescent="0.25">
      <c r="A28572" s="1">
        <v>42697</v>
      </c>
      <c r="B28572" s="2">
        <v>0.99453703703703711</v>
      </c>
      <c r="C28572">
        <v>3.2000000000000001E-2</v>
      </c>
      <c r="D28572">
        <v>1713977</v>
      </c>
      <c r="E28572">
        <v>5050689</v>
      </c>
      <c r="F28572">
        <v>2891011</v>
      </c>
      <c r="G28572">
        <v>1614911</v>
      </c>
      <c r="H28572">
        <v>2124.6799999999998</v>
      </c>
      <c r="I28572">
        <v>39.85</v>
      </c>
    </row>
    <row r="28573" spans="1:9" x14ac:dyDescent="0.25">
      <c r="A28573" s="1">
        <v>42697</v>
      </c>
      <c r="B28573" s="2">
        <v>0.99457175925925922</v>
      </c>
      <c r="C28573">
        <v>3.4000000000000002E-2</v>
      </c>
      <c r="D28573">
        <v>1714017</v>
      </c>
      <c r="E28573">
        <v>5050782</v>
      </c>
      <c r="F28573">
        <v>2891069</v>
      </c>
      <c r="G28573">
        <v>1614941</v>
      </c>
      <c r="H28573">
        <v>2124.71</v>
      </c>
      <c r="I28573">
        <v>39.729999999999997</v>
      </c>
    </row>
    <row r="28574" spans="1:9" x14ac:dyDescent="0.25">
      <c r="A28574" s="1">
        <v>42697</v>
      </c>
      <c r="B28574" s="2">
        <v>0.99460648148148145</v>
      </c>
      <c r="C28574">
        <v>3.6999999999999998E-2</v>
      </c>
      <c r="D28574">
        <v>1714055</v>
      </c>
      <c r="E28574">
        <v>5050893</v>
      </c>
      <c r="F28574">
        <v>2891128</v>
      </c>
      <c r="G28574">
        <v>1614971</v>
      </c>
      <c r="H28574">
        <v>2124.7399999999998</v>
      </c>
      <c r="I28574">
        <v>39.81</v>
      </c>
    </row>
    <row r="28575" spans="1:9" x14ac:dyDescent="0.25">
      <c r="A28575" s="1">
        <v>42697</v>
      </c>
      <c r="B28575" s="2">
        <v>0.99464120370370368</v>
      </c>
      <c r="C28575">
        <v>3.9E-2</v>
      </c>
      <c r="D28575">
        <v>1714097</v>
      </c>
      <c r="E28575">
        <v>5051022</v>
      </c>
      <c r="F28575">
        <v>2891189</v>
      </c>
      <c r="G28575">
        <v>1615001</v>
      </c>
      <c r="H28575">
        <v>2124.7800000000002</v>
      </c>
      <c r="I28575">
        <v>39.86</v>
      </c>
    </row>
    <row r="28576" spans="1:9" x14ac:dyDescent="0.25">
      <c r="A28576" s="1">
        <v>42697</v>
      </c>
      <c r="B28576" s="2">
        <v>0.99467592592592602</v>
      </c>
      <c r="C28576">
        <v>0.04</v>
      </c>
      <c r="D28576">
        <v>1714134</v>
      </c>
      <c r="E28576">
        <v>5051105</v>
      </c>
      <c r="F28576">
        <v>2891249</v>
      </c>
      <c r="G28576">
        <v>1615031</v>
      </c>
      <c r="H28576">
        <v>2124.81</v>
      </c>
      <c r="I28576">
        <v>39.93</v>
      </c>
    </row>
    <row r="28577" spans="1:9" x14ac:dyDescent="0.25">
      <c r="A28577" s="1">
        <v>42697</v>
      </c>
      <c r="B28577" s="2">
        <v>0.99471064814814814</v>
      </c>
      <c r="C28577">
        <v>4.2999999999999997E-2</v>
      </c>
      <c r="D28577">
        <v>1714177</v>
      </c>
      <c r="E28577">
        <v>5051188</v>
      </c>
      <c r="F28577">
        <v>2891310</v>
      </c>
      <c r="G28577">
        <v>1615061</v>
      </c>
      <c r="H28577">
        <v>2124.84</v>
      </c>
      <c r="I28577">
        <v>39.9</v>
      </c>
    </row>
    <row r="28578" spans="1:9" x14ac:dyDescent="0.25">
      <c r="A28578" s="1">
        <v>42697</v>
      </c>
      <c r="B28578" s="2">
        <v>0.99474537037037036</v>
      </c>
      <c r="C28578">
        <v>4.5999999999999999E-2</v>
      </c>
      <c r="D28578">
        <v>1714221</v>
      </c>
      <c r="E28578">
        <v>5051277</v>
      </c>
      <c r="F28578">
        <v>2891370</v>
      </c>
      <c r="G28578">
        <v>1615091</v>
      </c>
      <c r="H28578">
        <v>2124.88</v>
      </c>
      <c r="I28578">
        <v>40.020000000000003</v>
      </c>
    </row>
    <row r="28579" spans="1:9" x14ac:dyDescent="0.25">
      <c r="A28579" s="1">
        <v>42697</v>
      </c>
      <c r="B28579" s="2">
        <v>0.99478009259259259</v>
      </c>
      <c r="C28579">
        <v>4.8000000000000001E-2</v>
      </c>
      <c r="D28579">
        <v>1714265</v>
      </c>
      <c r="E28579">
        <v>5051414</v>
      </c>
      <c r="F28579">
        <v>2891430</v>
      </c>
      <c r="G28579">
        <v>1615121</v>
      </c>
      <c r="H28579">
        <v>2124.91</v>
      </c>
      <c r="I28579">
        <v>39.950000000000003</v>
      </c>
    </row>
    <row r="28580" spans="1:9" x14ac:dyDescent="0.25">
      <c r="A28580" s="1">
        <v>42697</v>
      </c>
      <c r="B28580" s="2">
        <v>0.99481481481481471</v>
      </c>
      <c r="C28580">
        <v>5.1999999999999998E-2</v>
      </c>
      <c r="D28580">
        <v>1714301</v>
      </c>
      <c r="E28580">
        <v>5051494</v>
      </c>
      <c r="F28580">
        <v>2891486</v>
      </c>
      <c r="G28580">
        <v>1615151</v>
      </c>
      <c r="H28580">
        <v>2124.94</v>
      </c>
      <c r="I28580">
        <v>39.97</v>
      </c>
    </row>
    <row r="28581" spans="1:9" x14ac:dyDescent="0.25">
      <c r="A28581" s="1">
        <v>42697</v>
      </c>
      <c r="B28581" s="2">
        <v>0.99484953703703705</v>
      </c>
      <c r="C28581">
        <v>5.5E-2</v>
      </c>
      <c r="D28581">
        <v>1714334</v>
      </c>
      <c r="E28581">
        <v>5051577</v>
      </c>
      <c r="F28581">
        <v>2891543</v>
      </c>
      <c r="G28581">
        <v>1615181</v>
      </c>
      <c r="H28581">
        <v>2124.98</v>
      </c>
      <c r="I28581">
        <v>39.799999999999997</v>
      </c>
    </row>
    <row r="28582" spans="1:9" x14ac:dyDescent="0.25">
      <c r="A28582" s="1">
        <v>42697</v>
      </c>
      <c r="B28582" s="2">
        <v>0.99488425925925927</v>
      </c>
      <c r="C28582">
        <v>5.7000000000000002E-2</v>
      </c>
      <c r="D28582">
        <v>1714373</v>
      </c>
      <c r="E28582">
        <v>5051665</v>
      </c>
      <c r="F28582">
        <v>2891603</v>
      </c>
      <c r="G28582">
        <v>1615211</v>
      </c>
      <c r="H28582">
        <v>2125.0100000000002</v>
      </c>
      <c r="I28582">
        <v>39.840000000000003</v>
      </c>
    </row>
    <row r="28583" spans="1:9" x14ac:dyDescent="0.25">
      <c r="A28583" s="1">
        <v>42697</v>
      </c>
      <c r="B28583" s="2">
        <v>0.9949189814814815</v>
      </c>
      <c r="C28583">
        <v>5.8999999999999997E-2</v>
      </c>
      <c r="D28583">
        <v>1714410</v>
      </c>
      <c r="E28583">
        <v>5051797</v>
      </c>
      <c r="F28583">
        <v>2891663</v>
      </c>
      <c r="G28583">
        <v>1615241</v>
      </c>
      <c r="H28583">
        <v>2125.04</v>
      </c>
      <c r="I28583">
        <v>39.83</v>
      </c>
    </row>
    <row r="28584" spans="1:9" x14ac:dyDescent="0.25">
      <c r="A28584" s="1">
        <v>42697</v>
      </c>
      <c r="B28584" s="2">
        <v>0.99495370370370362</v>
      </c>
      <c r="C28584">
        <v>6.2E-2</v>
      </c>
      <c r="D28584">
        <v>1714447</v>
      </c>
      <c r="E28584">
        <v>5051918</v>
      </c>
      <c r="F28584">
        <v>2891719</v>
      </c>
      <c r="G28584">
        <v>1615271</v>
      </c>
      <c r="H28584">
        <v>2125.08</v>
      </c>
      <c r="I28584">
        <v>39.83</v>
      </c>
    </row>
    <row r="28585" spans="1:9" x14ac:dyDescent="0.25">
      <c r="A28585" s="1">
        <v>42697</v>
      </c>
      <c r="B28585" s="2">
        <v>0.99498842592592596</v>
      </c>
      <c r="C28585">
        <v>6.4000000000000001E-2</v>
      </c>
      <c r="D28585">
        <v>1714481</v>
      </c>
      <c r="E28585">
        <v>5052002</v>
      </c>
      <c r="F28585">
        <v>2891780</v>
      </c>
      <c r="G28585">
        <v>1615301</v>
      </c>
      <c r="H28585">
        <v>2125.11</v>
      </c>
      <c r="I28585">
        <v>39.94</v>
      </c>
    </row>
    <row r="28586" spans="1:9" x14ac:dyDescent="0.25">
      <c r="A28586" s="1">
        <v>42697</v>
      </c>
      <c r="B28586" s="2">
        <v>0.99502314814814818</v>
      </c>
      <c r="C28586">
        <v>6.6000000000000003E-2</v>
      </c>
      <c r="D28586">
        <v>1714528</v>
      </c>
      <c r="E28586">
        <v>5052087</v>
      </c>
      <c r="F28586">
        <v>2891839</v>
      </c>
      <c r="G28586">
        <v>1615331</v>
      </c>
      <c r="H28586">
        <v>2125.14</v>
      </c>
      <c r="I28586">
        <v>39.92</v>
      </c>
    </row>
    <row r="28587" spans="1:9" x14ac:dyDescent="0.25">
      <c r="A28587" s="1">
        <v>42697</v>
      </c>
      <c r="B28587" s="2">
        <v>0.99505787037037041</v>
      </c>
      <c r="C28587">
        <v>6.8000000000000005E-2</v>
      </c>
      <c r="D28587">
        <v>1714572</v>
      </c>
      <c r="E28587">
        <v>5052176</v>
      </c>
      <c r="F28587">
        <v>2891901</v>
      </c>
      <c r="G28587">
        <v>1615361</v>
      </c>
      <c r="H28587">
        <v>2125.1799999999998</v>
      </c>
      <c r="I28587">
        <v>40.020000000000003</v>
      </c>
    </row>
    <row r="28588" spans="1:9" x14ac:dyDescent="0.25">
      <c r="A28588" s="1">
        <v>42697</v>
      </c>
      <c r="B28588" s="2">
        <v>0.99509259259259253</v>
      </c>
      <c r="C28588">
        <v>7.0999999999999994E-2</v>
      </c>
      <c r="D28588">
        <v>1714616</v>
      </c>
      <c r="E28588">
        <v>5052281</v>
      </c>
      <c r="F28588">
        <v>2891964</v>
      </c>
      <c r="G28588">
        <v>1615391</v>
      </c>
      <c r="H28588">
        <v>2125.21</v>
      </c>
      <c r="I28588">
        <v>40.020000000000003</v>
      </c>
    </row>
    <row r="28589" spans="1:9" x14ac:dyDescent="0.25">
      <c r="A28589" s="1">
        <v>42697</v>
      </c>
      <c r="B28589" s="2">
        <v>0.99512731481481476</v>
      </c>
      <c r="C28589">
        <v>7.2999999999999995E-2</v>
      </c>
      <c r="D28589">
        <v>1714653</v>
      </c>
      <c r="E28589">
        <v>5052407</v>
      </c>
      <c r="F28589">
        <v>2892022</v>
      </c>
      <c r="G28589">
        <v>1615421</v>
      </c>
      <c r="H28589">
        <v>2125.2399999999998</v>
      </c>
      <c r="I28589">
        <v>39.83</v>
      </c>
    </row>
    <row r="28590" spans="1:9" x14ac:dyDescent="0.25">
      <c r="A28590" s="1">
        <v>42697</v>
      </c>
      <c r="B28590" s="2">
        <v>0.99516203703703709</v>
      </c>
      <c r="C28590">
        <v>7.4999999999999997E-2</v>
      </c>
      <c r="D28590">
        <v>1714690</v>
      </c>
      <c r="E28590">
        <v>5052499</v>
      </c>
      <c r="F28590">
        <v>2892089</v>
      </c>
      <c r="G28590">
        <v>1615452</v>
      </c>
      <c r="H28590">
        <v>2125.2800000000002</v>
      </c>
      <c r="I28590">
        <v>39.85</v>
      </c>
    </row>
    <row r="28591" spans="1:9" x14ac:dyDescent="0.25">
      <c r="A28591" s="1">
        <v>42697</v>
      </c>
      <c r="B28591" s="2">
        <v>0.99519675925925932</v>
      </c>
      <c r="C28591">
        <v>7.8E-2</v>
      </c>
      <c r="D28591">
        <v>1714727</v>
      </c>
      <c r="E28591">
        <v>5052580</v>
      </c>
      <c r="F28591">
        <v>2892149</v>
      </c>
      <c r="G28591">
        <v>1615482</v>
      </c>
      <c r="H28591">
        <v>2125.31</v>
      </c>
      <c r="I28591">
        <v>39.869999999999997</v>
      </c>
    </row>
    <row r="28592" spans="1:9" x14ac:dyDescent="0.25">
      <c r="A28592" s="1">
        <v>42697</v>
      </c>
      <c r="B28592" s="2">
        <v>0.99523148148148144</v>
      </c>
      <c r="C28592">
        <v>0.08</v>
      </c>
      <c r="D28592">
        <v>1714765</v>
      </c>
      <c r="E28592">
        <v>5052662</v>
      </c>
      <c r="F28592">
        <v>2892206</v>
      </c>
      <c r="G28592">
        <v>1615512</v>
      </c>
      <c r="H28592">
        <v>2125.34</v>
      </c>
      <c r="I28592">
        <v>39.81</v>
      </c>
    </row>
    <row r="28593" spans="1:9" x14ac:dyDescent="0.25">
      <c r="A28593" s="1">
        <v>42697</v>
      </c>
      <c r="B28593" s="2">
        <v>0.99526620370370367</v>
      </c>
      <c r="C28593">
        <v>8.2000000000000003E-2</v>
      </c>
      <c r="D28593">
        <v>1714803</v>
      </c>
      <c r="E28593">
        <v>5052742</v>
      </c>
      <c r="F28593">
        <v>2892264</v>
      </c>
      <c r="G28593">
        <v>1615542</v>
      </c>
      <c r="H28593">
        <v>2125.38</v>
      </c>
      <c r="I28593">
        <v>39.82</v>
      </c>
    </row>
    <row r="28594" spans="1:9" x14ac:dyDescent="0.25">
      <c r="A28594" s="1">
        <v>42697</v>
      </c>
      <c r="B28594" s="2">
        <v>0.99530092592592589</v>
      </c>
      <c r="C28594">
        <v>8.4000000000000005E-2</v>
      </c>
      <c r="D28594">
        <v>1714844</v>
      </c>
      <c r="E28594">
        <v>5052826</v>
      </c>
      <c r="F28594">
        <v>2892325</v>
      </c>
      <c r="G28594">
        <v>1615572</v>
      </c>
      <c r="H28594">
        <v>2125.41</v>
      </c>
      <c r="I28594">
        <v>39.86</v>
      </c>
    </row>
    <row r="28595" spans="1:9" x14ac:dyDescent="0.25">
      <c r="A28595" s="1">
        <v>42697</v>
      </c>
      <c r="B28595" s="2">
        <v>0.99533564814814823</v>
      </c>
      <c r="C28595">
        <v>8.6999999999999994E-2</v>
      </c>
      <c r="D28595">
        <v>1714880</v>
      </c>
      <c r="E28595">
        <v>5052946</v>
      </c>
      <c r="F28595">
        <v>2892382</v>
      </c>
      <c r="G28595">
        <v>1615602</v>
      </c>
      <c r="H28595">
        <v>2125.44</v>
      </c>
      <c r="I28595">
        <v>39.840000000000003</v>
      </c>
    </row>
    <row r="28596" spans="1:9" x14ac:dyDescent="0.25">
      <c r="A28596" s="1">
        <v>42697</v>
      </c>
      <c r="B28596" s="2">
        <v>0.99537037037037035</v>
      </c>
      <c r="C28596">
        <v>8.8999999999999996E-2</v>
      </c>
      <c r="D28596">
        <v>1714916</v>
      </c>
      <c r="E28596">
        <v>5053122</v>
      </c>
      <c r="F28596">
        <v>2892444</v>
      </c>
      <c r="G28596">
        <v>1615632</v>
      </c>
      <c r="H28596">
        <v>2125.48</v>
      </c>
      <c r="I28596">
        <v>39.869999999999997</v>
      </c>
    </row>
    <row r="28597" spans="1:9" x14ac:dyDescent="0.25">
      <c r="A28597" s="1">
        <v>42697</v>
      </c>
      <c r="B28597" s="2">
        <v>0.99540509259259258</v>
      </c>
      <c r="C28597">
        <v>9.0999999999999998E-2</v>
      </c>
      <c r="D28597">
        <v>1714955</v>
      </c>
      <c r="E28597">
        <v>5053230</v>
      </c>
      <c r="F28597">
        <v>2892505</v>
      </c>
      <c r="G28597">
        <v>1615662</v>
      </c>
      <c r="H28597">
        <v>2125.5100000000002</v>
      </c>
      <c r="I28597">
        <v>39.869999999999997</v>
      </c>
    </row>
    <row r="28598" spans="1:9" x14ac:dyDescent="0.25">
      <c r="A28598" s="1">
        <v>42697</v>
      </c>
      <c r="B28598" s="2">
        <v>0.99543981481481481</v>
      </c>
      <c r="C28598">
        <v>9.4E-2</v>
      </c>
      <c r="D28598">
        <v>1715000</v>
      </c>
      <c r="E28598">
        <v>5053316</v>
      </c>
      <c r="F28598">
        <v>2892566</v>
      </c>
      <c r="G28598">
        <v>1615692</v>
      </c>
      <c r="H28598">
        <v>2125.54</v>
      </c>
      <c r="I28598">
        <v>40.03</v>
      </c>
    </row>
    <row r="28599" spans="1:9" x14ac:dyDescent="0.25">
      <c r="A28599" s="1">
        <v>42697</v>
      </c>
      <c r="B28599" s="2">
        <v>0.99547453703703714</v>
      </c>
      <c r="C28599">
        <v>9.6000000000000002E-2</v>
      </c>
      <c r="D28599">
        <v>1715036</v>
      </c>
      <c r="E28599">
        <v>5053398</v>
      </c>
      <c r="F28599">
        <v>2892626</v>
      </c>
      <c r="G28599">
        <v>1615722</v>
      </c>
      <c r="H28599">
        <v>2125.58</v>
      </c>
      <c r="I28599">
        <v>39.93</v>
      </c>
    </row>
    <row r="28600" spans="1:9" x14ac:dyDescent="0.25">
      <c r="A28600" s="1">
        <v>42697</v>
      </c>
      <c r="B28600" s="2">
        <v>0.99550925925925926</v>
      </c>
      <c r="C28600">
        <v>9.7000000000000003E-2</v>
      </c>
      <c r="D28600">
        <v>1715074</v>
      </c>
      <c r="E28600">
        <v>5053481</v>
      </c>
      <c r="F28600">
        <v>2892689</v>
      </c>
      <c r="G28600">
        <v>1615752</v>
      </c>
      <c r="H28600">
        <v>2125.61</v>
      </c>
      <c r="I28600">
        <v>39.97</v>
      </c>
    </row>
    <row r="28601" spans="1:9" x14ac:dyDescent="0.25">
      <c r="A28601" s="1">
        <v>42697</v>
      </c>
      <c r="B28601" s="2">
        <v>0.99554398148148149</v>
      </c>
      <c r="C28601">
        <v>0.1</v>
      </c>
      <c r="D28601">
        <v>1715112</v>
      </c>
      <c r="E28601">
        <v>5053574</v>
      </c>
      <c r="F28601">
        <v>2892749</v>
      </c>
      <c r="G28601">
        <v>1615782</v>
      </c>
      <c r="H28601">
        <v>2125.64</v>
      </c>
      <c r="I28601">
        <v>39.869999999999997</v>
      </c>
    </row>
    <row r="28602" spans="1:9" x14ac:dyDescent="0.25">
      <c r="A28602" s="1">
        <v>42697</v>
      </c>
      <c r="B28602" s="2">
        <v>0.99557870370370372</v>
      </c>
      <c r="C28602">
        <v>0.10199999999999999</v>
      </c>
      <c r="D28602">
        <v>1715150</v>
      </c>
      <c r="E28602">
        <v>5053663</v>
      </c>
      <c r="F28602">
        <v>2892808</v>
      </c>
      <c r="G28602">
        <v>1615812</v>
      </c>
      <c r="H28602">
        <v>2125.6799999999998</v>
      </c>
      <c r="I28602">
        <v>39.93</v>
      </c>
    </row>
    <row r="28603" spans="1:9" x14ac:dyDescent="0.25">
      <c r="A28603" s="1">
        <v>42697</v>
      </c>
      <c r="B28603" s="2">
        <v>0.99561342592592583</v>
      </c>
      <c r="C28603">
        <v>0.104</v>
      </c>
      <c r="D28603">
        <v>1715190</v>
      </c>
      <c r="E28603">
        <v>5053816</v>
      </c>
      <c r="F28603">
        <v>2892870</v>
      </c>
      <c r="G28603">
        <v>1615842</v>
      </c>
      <c r="H28603">
        <v>2125.71</v>
      </c>
      <c r="I28603">
        <v>39.83</v>
      </c>
    </row>
    <row r="28604" spans="1:9" x14ac:dyDescent="0.25">
      <c r="A28604" s="1">
        <v>42697</v>
      </c>
      <c r="B28604" s="2">
        <v>0.99564814814814817</v>
      </c>
      <c r="C28604">
        <v>0.107</v>
      </c>
      <c r="D28604">
        <v>1715226</v>
      </c>
      <c r="E28604">
        <v>5053980</v>
      </c>
      <c r="F28604">
        <v>2892931</v>
      </c>
      <c r="G28604">
        <v>1615872</v>
      </c>
      <c r="H28604">
        <v>2125.7399999999998</v>
      </c>
      <c r="I28604">
        <v>39.950000000000003</v>
      </c>
    </row>
    <row r="28605" spans="1:9" x14ac:dyDescent="0.25">
      <c r="A28605" s="1">
        <v>42697</v>
      </c>
      <c r="B28605" s="2">
        <v>0.9956828703703704</v>
      </c>
      <c r="C28605">
        <v>0.109</v>
      </c>
      <c r="D28605">
        <v>1715267</v>
      </c>
      <c r="E28605">
        <v>5054099</v>
      </c>
      <c r="F28605">
        <v>2892989</v>
      </c>
      <c r="G28605">
        <v>1615902</v>
      </c>
      <c r="H28605">
        <v>2125.77</v>
      </c>
      <c r="I28605">
        <v>39.79</v>
      </c>
    </row>
    <row r="28606" spans="1:9" x14ac:dyDescent="0.25">
      <c r="A28606" s="1">
        <v>42697</v>
      </c>
      <c r="B28606" s="2">
        <v>0.99571759259259263</v>
      </c>
      <c r="C28606">
        <v>0.111</v>
      </c>
      <c r="D28606">
        <v>1715305</v>
      </c>
      <c r="E28606">
        <v>5054189</v>
      </c>
      <c r="F28606">
        <v>2893050</v>
      </c>
      <c r="G28606">
        <v>1615932</v>
      </c>
      <c r="H28606">
        <v>2125.81</v>
      </c>
      <c r="I28606">
        <v>39.86</v>
      </c>
    </row>
    <row r="28607" spans="1:9" x14ac:dyDescent="0.25">
      <c r="A28607" s="1">
        <v>42697</v>
      </c>
      <c r="B28607" s="2">
        <v>0.99575231481481474</v>
      </c>
      <c r="C28607">
        <v>0.113</v>
      </c>
      <c r="D28607">
        <v>1715342</v>
      </c>
      <c r="E28607">
        <v>5054278</v>
      </c>
      <c r="F28607">
        <v>2893110</v>
      </c>
      <c r="G28607">
        <v>1615962</v>
      </c>
      <c r="H28607">
        <v>2125.84</v>
      </c>
      <c r="I28607">
        <v>39.86</v>
      </c>
    </row>
    <row r="28608" spans="1:9" x14ac:dyDescent="0.25">
      <c r="A28608" s="1">
        <v>42697</v>
      </c>
      <c r="B28608" s="2">
        <v>0.99578703703703697</v>
      </c>
      <c r="C28608">
        <v>0.11600000000000001</v>
      </c>
      <c r="D28608">
        <v>1715383</v>
      </c>
      <c r="E28608">
        <v>5054366</v>
      </c>
      <c r="F28608">
        <v>2893171</v>
      </c>
      <c r="G28608">
        <v>1615992</v>
      </c>
      <c r="H28608">
        <v>2125.87</v>
      </c>
      <c r="I28608">
        <v>39.86</v>
      </c>
    </row>
    <row r="28609" spans="1:9" x14ac:dyDescent="0.25">
      <c r="A28609" s="1">
        <v>42697</v>
      </c>
      <c r="B28609" s="2">
        <v>0.99582175925925931</v>
      </c>
      <c r="C28609">
        <v>0.11799999999999999</v>
      </c>
      <c r="D28609">
        <v>1715423</v>
      </c>
      <c r="E28609">
        <v>5054447</v>
      </c>
      <c r="F28609">
        <v>2893232</v>
      </c>
      <c r="G28609">
        <v>1616022</v>
      </c>
      <c r="H28609">
        <v>2125.91</v>
      </c>
      <c r="I28609">
        <v>39.76</v>
      </c>
    </row>
    <row r="28610" spans="1:9" x14ac:dyDescent="0.25">
      <c r="A28610" s="1">
        <v>42697</v>
      </c>
      <c r="B28610" s="2">
        <v>0.99585648148148154</v>
      </c>
      <c r="C28610">
        <v>0.12</v>
      </c>
      <c r="D28610">
        <v>1715460</v>
      </c>
      <c r="E28610">
        <v>5054529</v>
      </c>
      <c r="F28610">
        <v>2893289</v>
      </c>
      <c r="G28610">
        <v>1616052</v>
      </c>
      <c r="H28610">
        <v>2125.94</v>
      </c>
      <c r="I28610">
        <v>39.76</v>
      </c>
    </row>
    <row r="28611" spans="1:9" x14ac:dyDescent="0.25">
      <c r="A28611" s="1">
        <v>42697</v>
      </c>
      <c r="B28611" s="2">
        <v>0.99589120370370365</v>
      </c>
      <c r="C28611">
        <v>0.122</v>
      </c>
      <c r="D28611">
        <v>1715499</v>
      </c>
      <c r="E28611">
        <v>5054617</v>
      </c>
      <c r="F28611">
        <v>2893347</v>
      </c>
      <c r="G28611">
        <v>1616082</v>
      </c>
      <c r="H28611">
        <v>2125.9699999999998</v>
      </c>
      <c r="I28611">
        <v>39.83</v>
      </c>
    </row>
    <row r="28612" spans="1:9" x14ac:dyDescent="0.25">
      <c r="A28612" s="1">
        <v>42697</v>
      </c>
      <c r="B28612" s="2">
        <v>0.99592592592592588</v>
      </c>
      <c r="C28612">
        <v>0.125</v>
      </c>
      <c r="D28612">
        <v>1715533</v>
      </c>
      <c r="E28612">
        <v>5054702</v>
      </c>
      <c r="F28612">
        <v>2893407</v>
      </c>
      <c r="G28612">
        <v>1616112</v>
      </c>
      <c r="H28612">
        <v>2126.0100000000002</v>
      </c>
      <c r="I28612">
        <v>39.799999999999997</v>
      </c>
    </row>
    <row r="28613" spans="1:9" x14ac:dyDescent="0.25">
      <c r="A28613" s="1">
        <v>42697</v>
      </c>
      <c r="B28613" s="2">
        <v>0.99596064814814811</v>
      </c>
      <c r="C28613">
        <v>0.127</v>
      </c>
      <c r="D28613">
        <v>1715576</v>
      </c>
      <c r="E28613">
        <v>5054791</v>
      </c>
      <c r="F28613">
        <v>2893470</v>
      </c>
      <c r="G28613">
        <v>1616142</v>
      </c>
      <c r="H28613">
        <v>2126.04</v>
      </c>
      <c r="I28613">
        <v>39.83</v>
      </c>
    </row>
    <row r="28614" spans="1:9" x14ac:dyDescent="0.25">
      <c r="A28614" s="1">
        <v>42697</v>
      </c>
      <c r="B28614" s="2">
        <v>0.99599537037037045</v>
      </c>
      <c r="C28614">
        <v>0.13</v>
      </c>
      <c r="D28614">
        <v>1715611</v>
      </c>
      <c r="E28614">
        <v>5054923</v>
      </c>
      <c r="F28614">
        <v>2893533</v>
      </c>
      <c r="G28614">
        <v>1616172</v>
      </c>
      <c r="H28614">
        <v>2126.0700000000002</v>
      </c>
      <c r="I28614">
        <v>39.83</v>
      </c>
    </row>
    <row r="28615" spans="1:9" x14ac:dyDescent="0.25">
      <c r="A28615" s="1">
        <v>42697</v>
      </c>
      <c r="B28615" s="2">
        <v>0.99603009259259256</v>
      </c>
      <c r="C28615">
        <v>0.13300000000000001</v>
      </c>
      <c r="D28615">
        <v>1715651</v>
      </c>
      <c r="E28615">
        <v>5055054</v>
      </c>
      <c r="F28615">
        <v>2893593</v>
      </c>
      <c r="G28615">
        <v>1616202</v>
      </c>
      <c r="H28615">
        <v>2126.11</v>
      </c>
      <c r="I28615">
        <v>39.81</v>
      </c>
    </row>
    <row r="28616" spans="1:9" x14ac:dyDescent="0.25">
      <c r="A28616" s="1">
        <v>42697</v>
      </c>
      <c r="B28616" s="2">
        <v>0.99606481481481479</v>
      </c>
      <c r="C28616">
        <v>0.13500000000000001</v>
      </c>
      <c r="D28616">
        <v>1715692</v>
      </c>
      <c r="E28616">
        <v>5055155</v>
      </c>
      <c r="F28616">
        <v>2893655</v>
      </c>
      <c r="G28616">
        <v>1616232</v>
      </c>
      <c r="H28616">
        <v>2126.14</v>
      </c>
      <c r="I28616">
        <v>39.840000000000003</v>
      </c>
    </row>
    <row r="28617" spans="1:9" x14ac:dyDescent="0.25">
      <c r="A28617" s="1">
        <v>42697</v>
      </c>
      <c r="B28617" s="2">
        <v>0.99609953703703702</v>
      </c>
      <c r="C28617">
        <v>0.13700000000000001</v>
      </c>
      <c r="D28617">
        <v>1715732</v>
      </c>
      <c r="E28617">
        <v>5055240</v>
      </c>
      <c r="F28617">
        <v>2893710</v>
      </c>
      <c r="G28617">
        <v>1616262</v>
      </c>
      <c r="H28617">
        <v>2126.17</v>
      </c>
      <c r="I28617">
        <v>39.92</v>
      </c>
    </row>
    <row r="28618" spans="1:9" x14ac:dyDescent="0.25">
      <c r="A28618" s="1">
        <v>42697</v>
      </c>
      <c r="B28618" s="2">
        <v>0.99613425925925936</v>
      </c>
      <c r="C28618">
        <v>0.14000000000000001</v>
      </c>
      <c r="D28618">
        <v>1715766</v>
      </c>
      <c r="E28618">
        <v>5055332</v>
      </c>
      <c r="F28618">
        <v>2893767</v>
      </c>
      <c r="G28618">
        <v>1616292</v>
      </c>
      <c r="H28618">
        <v>2126.21</v>
      </c>
      <c r="I28618">
        <v>39.97</v>
      </c>
    </row>
    <row r="28619" spans="1:9" x14ac:dyDescent="0.25">
      <c r="A28619" s="1">
        <v>42697</v>
      </c>
      <c r="B28619" s="2">
        <v>0.99616898148148147</v>
      </c>
      <c r="C28619">
        <v>0.14199999999999999</v>
      </c>
      <c r="D28619">
        <v>1715803</v>
      </c>
      <c r="E28619">
        <v>5055416</v>
      </c>
      <c r="F28619">
        <v>2893825</v>
      </c>
      <c r="G28619">
        <v>1616322</v>
      </c>
      <c r="H28619">
        <v>2126.2399999999998</v>
      </c>
      <c r="I28619">
        <v>39.97</v>
      </c>
    </row>
    <row r="28620" spans="1:9" x14ac:dyDescent="0.25">
      <c r="A28620" s="1">
        <v>42697</v>
      </c>
      <c r="B28620" s="2">
        <v>0.9962037037037037</v>
      </c>
      <c r="C28620">
        <v>0.14399999999999999</v>
      </c>
      <c r="D28620">
        <v>1715844</v>
      </c>
      <c r="E28620">
        <v>5055514</v>
      </c>
      <c r="F28620">
        <v>2893886</v>
      </c>
      <c r="G28620">
        <v>1616352</v>
      </c>
      <c r="H28620">
        <v>2126.27</v>
      </c>
      <c r="I28620">
        <v>39.85</v>
      </c>
    </row>
    <row r="28621" spans="1:9" x14ac:dyDescent="0.25">
      <c r="A28621" s="1">
        <v>42697</v>
      </c>
      <c r="B28621" s="2">
        <v>0.99623842592592593</v>
      </c>
      <c r="C28621">
        <v>0.14799999999999999</v>
      </c>
      <c r="D28621">
        <v>1715882</v>
      </c>
      <c r="E28621">
        <v>5055637</v>
      </c>
      <c r="F28621">
        <v>2893945</v>
      </c>
      <c r="G28621">
        <v>1616382</v>
      </c>
      <c r="H28621">
        <v>2126.31</v>
      </c>
      <c r="I28621">
        <v>39.92</v>
      </c>
    </row>
    <row r="28622" spans="1:9" x14ac:dyDescent="0.25">
      <c r="A28622" s="1">
        <v>42697</v>
      </c>
      <c r="B28622" s="2">
        <v>0.99627314814814805</v>
      </c>
      <c r="C28622">
        <v>0.15</v>
      </c>
      <c r="D28622">
        <v>1715921</v>
      </c>
      <c r="E28622">
        <v>5055736</v>
      </c>
      <c r="F28622">
        <v>2894005</v>
      </c>
      <c r="G28622">
        <v>1616412</v>
      </c>
      <c r="H28622">
        <v>2126.34</v>
      </c>
      <c r="I28622">
        <v>39.840000000000003</v>
      </c>
    </row>
    <row r="28623" spans="1:9" x14ac:dyDescent="0.25">
      <c r="A28623" s="1">
        <v>42697</v>
      </c>
      <c r="B28623" s="2">
        <v>0.99630787037037039</v>
      </c>
      <c r="C28623">
        <v>0.151</v>
      </c>
      <c r="D28623">
        <v>1715960</v>
      </c>
      <c r="E28623">
        <v>5055825</v>
      </c>
      <c r="F28623">
        <v>2894066</v>
      </c>
      <c r="G28623">
        <v>1616442</v>
      </c>
      <c r="H28623">
        <v>2126.37</v>
      </c>
      <c r="I28623">
        <v>39.840000000000003</v>
      </c>
    </row>
    <row r="28624" spans="1:9" x14ac:dyDescent="0.25">
      <c r="A28624" s="1">
        <v>42697</v>
      </c>
      <c r="B28624" s="2">
        <v>0.99634259259259261</v>
      </c>
      <c r="C28624">
        <v>0.154</v>
      </c>
      <c r="D28624">
        <v>1716000</v>
      </c>
      <c r="E28624">
        <v>5055911</v>
      </c>
      <c r="F28624">
        <v>2894125</v>
      </c>
      <c r="G28624">
        <v>1616472</v>
      </c>
      <c r="H28624">
        <v>2126.41</v>
      </c>
      <c r="I28624">
        <v>39.909999999999997</v>
      </c>
    </row>
    <row r="28625" spans="1:9" x14ac:dyDescent="0.25">
      <c r="A28625" s="1">
        <v>42697</v>
      </c>
      <c r="B28625" s="2">
        <v>0.99637731481481484</v>
      </c>
      <c r="C28625">
        <v>0.156</v>
      </c>
      <c r="D28625">
        <v>1716036</v>
      </c>
      <c r="E28625">
        <v>5055997</v>
      </c>
      <c r="F28625">
        <v>2894188</v>
      </c>
      <c r="G28625">
        <v>1616502</v>
      </c>
      <c r="H28625">
        <v>2126.44</v>
      </c>
      <c r="I28625">
        <v>39.729999999999997</v>
      </c>
    </row>
    <row r="28626" spans="1:9" x14ac:dyDescent="0.25">
      <c r="A28626" s="1">
        <v>42697</v>
      </c>
      <c r="B28626" s="2">
        <v>0.99641203703703696</v>
      </c>
      <c r="C28626">
        <v>0.158</v>
      </c>
      <c r="D28626">
        <v>1716081</v>
      </c>
      <c r="E28626">
        <v>5056116</v>
      </c>
      <c r="F28626">
        <v>2894246</v>
      </c>
      <c r="G28626">
        <v>1616532</v>
      </c>
      <c r="H28626">
        <v>2126.4699999999998</v>
      </c>
      <c r="I28626">
        <v>39.79</v>
      </c>
    </row>
    <row r="28627" spans="1:9" x14ac:dyDescent="0.25">
      <c r="A28627" s="1">
        <v>42697</v>
      </c>
      <c r="B28627" s="2">
        <v>0.9964467592592593</v>
      </c>
      <c r="C28627">
        <v>0.16</v>
      </c>
      <c r="D28627">
        <v>1716116</v>
      </c>
      <c r="E28627">
        <v>5056238</v>
      </c>
      <c r="F28627">
        <v>2894304</v>
      </c>
      <c r="G28627">
        <v>1616562</v>
      </c>
      <c r="H28627">
        <v>2126.5100000000002</v>
      </c>
      <c r="I28627">
        <v>39.950000000000003</v>
      </c>
    </row>
    <row r="28628" spans="1:9" x14ac:dyDescent="0.25">
      <c r="A28628" s="1">
        <v>42697</v>
      </c>
      <c r="B28628" s="2">
        <v>0.99648148148148152</v>
      </c>
      <c r="C28628">
        <v>0.16400000000000001</v>
      </c>
      <c r="D28628">
        <v>1716157</v>
      </c>
      <c r="E28628">
        <v>5056315</v>
      </c>
      <c r="F28628">
        <v>2894364</v>
      </c>
      <c r="G28628">
        <v>1616592</v>
      </c>
      <c r="H28628">
        <v>2126.54</v>
      </c>
      <c r="I28628">
        <v>39.979999999999997</v>
      </c>
    </row>
    <row r="28629" spans="1:9" x14ac:dyDescent="0.25">
      <c r="A28629" s="1">
        <v>42697</v>
      </c>
      <c r="B28629" s="2">
        <v>0.99651620370370375</v>
      </c>
      <c r="C28629">
        <v>0.16400000000000001</v>
      </c>
      <c r="D28629">
        <v>1716196</v>
      </c>
      <c r="E28629">
        <v>5056400</v>
      </c>
      <c r="F28629">
        <v>2894420</v>
      </c>
      <c r="G28629">
        <v>1616622</v>
      </c>
      <c r="H28629">
        <v>2126.5700000000002</v>
      </c>
      <c r="I28629">
        <v>39.979999999999997</v>
      </c>
    </row>
    <row r="28630" spans="1:9" x14ac:dyDescent="0.25">
      <c r="A28630" s="1">
        <v>42697</v>
      </c>
      <c r="B28630" s="2">
        <v>0.99655092592592587</v>
      </c>
      <c r="C28630">
        <v>0.16700000000000001</v>
      </c>
      <c r="D28630">
        <v>1716234</v>
      </c>
      <c r="E28630">
        <v>5056498</v>
      </c>
      <c r="F28630">
        <v>2894479</v>
      </c>
      <c r="G28630">
        <v>1616652</v>
      </c>
      <c r="H28630">
        <v>2126.61</v>
      </c>
      <c r="I28630">
        <v>39.99</v>
      </c>
    </row>
    <row r="28631" spans="1:9" x14ac:dyDescent="0.25">
      <c r="A28631" s="1">
        <v>42697</v>
      </c>
      <c r="B28631" s="2">
        <v>0.9965856481481481</v>
      </c>
      <c r="C28631">
        <v>0.17</v>
      </c>
      <c r="D28631">
        <v>1716277</v>
      </c>
      <c r="E28631">
        <v>5056625</v>
      </c>
      <c r="F28631">
        <v>2894534</v>
      </c>
      <c r="G28631">
        <v>1616682</v>
      </c>
      <c r="H28631">
        <v>2126.64</v>
      </c>
      <c r="I28631">
        <v>39.9</v>
      </c>
    </row>
    <row r="28632" spans="1:9" x14ac:dyDescent="0.25">
      <c r="A28632" s="1">
        <v>42697</v>
      </c>
      <c r="B28632" s="2">
        <v>0.99662037037037043</v>
      </c>
      <c r="C28632">
        <v>0.17199999999999999</v>
      </c>
      <c r="D28632">
        <v>1716315</v>
      </c>
      <c r="E28632">
        <v>5056707</v>
      </c>
      <c r="F28632">
        <v>2894592</v>
      </c>
      <c r="G28632">
        <v>1616712</v>
      </c>
      <c r="H28632">
        <v>2126.67</v>
      </c>
      <c r="I28632">
        <v>39.92</v>
      </c>
    </row>
    <row r="28633" spans="1:9" x14ac:dyDescent="0.25">
      <c r="A28633" s="1">
        <v>42697</v>
      </c>
      <c r="B28633" s="2">
        <v>0.99665509259259266</v>
      </c>
      <c r="C28633">
        <v>0.17499999999999999</v>
      </c>
      <c r="D28633">
        <v>1716358</v>
      </c>
      <c r="E28633">
        <v>5056790</v>
      </c>
      <c r="F28633">
        <v>2894649</v>
      </c>
      <c r="G28633">
        <v>1616742</v>
      </c>
      <c r="H28633">
        <v>2126.71</v>
      </c>
      <c r="I28633">
        <v>39.840000000000003</v>
      </c>
    </row>
    <row r="28634" spans="1:9" x14ac:dyDescent="0.25">
      <c r="A28634" s="1">
        <v>42697</v>
      </c>
      <c r="B28634" s="2">
        <v>0.99668981481481478</v>
      </c>
      <c r="C28634">
        <v>0.17899999999999999</v>
      </c>
      <c r="D28634">
        <v>1716396</v>
      </c>
      <c r="E28634">
        <v>5056873</v>
      </c>
      <c r="F28634">
        <v>2894708</v>
      </c>
      <c r="G28634">
        <v>1616773</v>
      </c>
      <c r="H28634">
        <v>2126.7399999999998</v>
      </c>
      <c r="I28634">
        <v>39.78</v>
      </c>
    </row>
    <row r="28635" spans="1:9" x14ac:dyDescent="0.25">
      <c r="A28635" s="1">
        <v>42697</v>
      </c>
      <c r="B28635" s="2">
        <v>0.99672453703703701</v>
      </c>
      <c r="C28635">
        <v>0.18</v>
      </c>
      <c r="D28635">
        <v>1716434</v>
      </c>
      <c r="E28635">
        <v>5057002</v>
      </c>
      <c r="F28635">
        <v>2894771</v>
      </c>
      <c r="G28635">
        <v>1616803</v>
      </c>
      <c r="H28635">
        <v>2126.77</v>
      </c>
      <c r="I28635">
        <v>39.869999999999997</v>
      </c>
    </row>
    <row r="28636" spans="1:9" x14ac:dyDescent="0.25">
      <c r="A28636" s="1">
        <v>42697</v>
      </c>
      <c r="B28636" s="2">
        <v>0.99675925925925923</v>
      </c>
      <c r="C28636">
        <v>0.182</v>
      </c>
      <c r="D28636">
        <v>1716472</v>
      </c>
      <c r="E28636">
        <v>5057097</v>
      </c>
      <c r="F28636">
        <v>2894834</v>
      </c>
      <c r="G28636">
        <v>1616833</v>
      </c>
      <c r="H28636">
        <v>2126.81</v>
      </c>
      <c r="I28636">
        <v>39.869999999999997</v>
      </c>
    </row>
    <row r="28637" spans="1:9" x14ac:dyDescent="0.25">
      <c r="A28637" s="1">
        <v>42697</v>
      </c>
      <c r="B28637" s="2">
        <v>0.99679398148148157</v>
      </c>
      <c r="C28637">
        <v>0.184</v>
      </c>
      <c r="D28637">
        <v>1716505</v>
      </c>
      <c r="E28637">
        <v>5057194</v>
      </c>
      <c r="F28637">
        <v>2894892</v>
      </c>
      <c r="G28637">
        <v>1616863</v>
      </c>
      <c r="H28637">
        <v>2126.84</v>
      </c>
      <c r="I28637">
        <v>39.840000000000003</v>
      </c>
    </row>
    <row r="28638" spans="1:9" x14ac:dyDescent="0.25">
      <c r="A28638" s="1">
        <v>42697</v>
      </c>
      <c r="B28638" s="2">
        <v>0.99682870370370369</v>
      </c>
      <c r="C28638">
        <v>0.188</v>
      </c>
      <c r="D28638">
        <v>1716543</v>
      </c>
      <c r="E28638">
        <v>5057286</v>
      </c>
      <c r="F28638">
        <v>2894950</v>
      </c>
      <c r="G28638">
        <v>1616893</v>
      </c>
      <c r="H28638">
        <v>2126.87</v>
      </c>
      <c r="I28638">
        <v>39.99</v>
      </c>
    </row>
    <row r="28639" spans="1:9" x14ac:dyDescent="0.25">
      <c r="A28639" s="1">
        <v>42697</v>
      </c>
      <c r="B28639" s="2">
        <v>0.99686342592592592</v>
      </c>
      <c r="C28639">
        <v>0.19</v>
      </c>
      <c r="D28639">
        <v>1716583</v>
      </c>
      <c r="E28639">
        <v>5057400</v>
      </c>
      <c r="F28639">
        <v>2895008</v>
      </c>
      <c r="G28639">
        <v>1616923</v>
      </c>
      <c r="H28639">
        <v>2126.91</v>
      </c>
      <c r="I28639">
        <v>40</v>
      </c>
    </row>
    <row r="28640" spans="1:9" x14ac:dyDescent="0.25">
      <c r="A28640" s="1">
        <v>42697</v>
      </c>
      <c r="B28640" s="2">
        <v>0.99689814814814814</v>
      </c>
      <c r="C28640">
        <v>0.191</v>
      </c>
      <c r="D28640">
        <v>1716627</v>
      </c>
      <c r="E28640">
        <v>5057500</v>
      </c>
      <c r="F28640">
        <v>2895067</v>
      </c>
      <c r="G28640">
        <v>1616953</v>
      </c>
      <c r="H28640">
        <v>2126.94</v>
      </c>
      <c r="I28640">
        <v>40.03</v>
      </c>
    </row>
    <row r="28641" spans="1:9" x14ac:dyDescent="0.25">
      <c r="A28641" s="1">
        <v>42697</v>
      </c>
      <c r="B28641" s="2">
        <v>0.99693287037037026</v>
      </c>
      <c r="C28641">
        <v>0.19500000000000001</v>
      </c>
      <c r="D28641">
        <v>1716670</v>
      </c>
      <c r="E28641">
        <v>5057581</v>
      </c>
      <c r="F28641">
        <v>2895125</v>
      </c>
      <c r="G28641">
        <v>1616983</v>
      </c>
      <c r="H28641">
        <v>2126.9699999999998</v>
      </c>
      <c r="I28641">
        <v>39.99</v>
      </c>
    </row>
    <row r="28642" spans="1:9" x14ac:dyDescent="0.25">
      <c r="A28642" s="1">
        <v>42697</v>
      </c>
      <c r="B28642" s="2">
        <v>0.9969675925925926</v>
      </c>
      <c r="C28642">
        <v>0.19700000000000001</v>
      </c>
      <c r="D28642">
        <v>1716711</v>
      </c>
      <c r="E28642">
        <v>5057718</v>
      </c>
      <c r="F28642">
        <v>2895185</v>
      </c>
      <c r="G28642">
        <v>1617013</v>
      </c>
      <c r="H28642">
        <v>2127.0100000000002</v>
      </c>
      <c r="I28642">
        <v>39.86</v>
      </c>
    </row>
    <row r="28643" spans="1:9" x14ac:dyDescent="0.25">
      <c r="A28643" s="1">
        <v>42697</v>
      </c>
      <c r="B28643" s="2">
        <v>0.99700231481481483</v>
      </c>
      <c r="C28643">
        <v>0.19900000000000001</v>
      </c>
      <c r="D28643">
        <v>1716749</v>
      </c>
      <c r="E28643">
        <v>5057809</v>
      </c>
      <c r="F28643">
        <v>2895243</v>
      </c>
      <c r="G28643">
        <v>1617043</v>
      </c>
      <c r="H28643">
        <v>2127.04</v>
      </c>
      <c r="I28643">
        <v>39.869999999999997</v>
      </c>
    </row>
    <row r="28644" spans="1:9" x14ac:dyDescent="0.25">
      <c r="A28644" s="1">
        <v>42697</v>
      </c>
      <c r="B28644" s="2">
        <v>0.99703703703703705</v>
      </c>
      <c r="C28644">
        <v>0.20200000000000001</v>
      </c>
      <c r="D28644">
        <v>1716786</v>
      </c>
      <c r="E28644">
        <v>5057892</v>
      </c>
      <c r="F28644">
        <v>2895306</v>
      </c>
      <c r="G28644">
        <v>1617073</v>
      </c>
      <c r="H28644">
        <v>2127.0700000000002</v>
      </c>
      <c r="I28644">
        <v>39.880000000000003</v>
      </c>
    </row>
    <row r="28645" spans="1:9" x14ac:dyDescent="0.25">
      <c r="A28645" s="1">
        <v>42697</v>
      </c>
      <c r="B28645" s="2">
        <v>0.99707175925925917</v>
      </c>
      <c r="C28645">
        <v>0.20399999999999999</v>
      </c>
      <c r="D28645">
        <v>1716820</v>
      </c>
      <c r="E28645">
        <v>5057992</v>
      </c>
      <c r="F28645">
        <v>2895361</v>
      </c>
      <c r="G28645">
        <v>1617103</v>
      </c>
      <c r="H28645">
        <v>2127.11</v>
      </c>
      <c r="I28645">
        <v>39.94</v>
      </c>
    </row>
    <row r="28646" spans="1:9" x14ac:dyDescent="0.25">
      <c r="A28646" s="1">
        <v>42697</v>
      </c>
      <c r="B28646" s="2">
        <v>0.99710648148148151</v>
      </c>
      <c r="C28646">
        <v>0.20599999999999999</v>
      </c>
      <c r="D28646">
        <v>1716853</v>
      </c>
      <c r="E28646">
        <v>5058101</v>
      </c>
      <c r="F28646">
        <v>2895421</v>
      </c>
      <c r="G28646">
        <v>1617133</v>
      </c>
      <c r="H28646">
        <v>2127.14</v>
      </c>
      <c r="I28646">
        <v>39.9</v>
      </c>
    </row>
    <row r="28647" spans="1:9" x14ac:dyDescent="0.25">
      <c r="A28647" s="1">
        <v>42697</v>
      </c>
      <c r="B28647" s="2">
        <v>0.99714120370370374</v>
      </c>
      <c r="C28647">
        <v>0.20799999999999999</v>
      </c>
      <c r="D28647">
        <v>1716886</v>
      </c>
      <c r="E28647">
        <v>5058189</v>
      </c>
      <c r="F28647">
        <v>2895475</v>
      </c>
      <c r="G28647">
        <v>1617163</v>
      </c>
      <c r="H28647">
        <v>2127.17</v>
      </c>
      <c r="I28647">
        <v>39.78</v>
      </c>
    </row>
    <row r="28648" spans="1:9" x14ac:dyDescent="0.25">
      <c r="A28648" s="1">
        <v>42697</v>
      </c>
      <c r="B28648" s="2">
        <v>0.99717592592592597</v>
      </c>
      <c r="C28648">
        <v>0.21099999999999999</v>
      </c>
      <c r="D28648">
        <v>1716919</v>
      </c>
      <c r="E28648">
        <v>5058286</v>
      </c>
      <c r="F28648">
        <v>2895527</v>
      </c>
      <c r="G28648">
        <v>1617193</v>
      </c>
      <c r="H28648">
        <v>2127.1999999999998</v>
      </c>
      <c r="I28648">
        <v>39.86</v>
      </c>
    </row>
    <row r="28649" spans="1:9" x14ac:dyDescent="0.25">
      <c r="A28649" s="1">
        <v>42697</v>
      </c>
      <c r="B28649" s="2">
        <v>0.99721064814814808</v>
      </c>
      <c r="C28649">
        <v>0.214</v>
      </c>
      <c r="D28649">
        <v>1716955</v>
      </c>
      <c r="E28649">
        <v>5058398</v>
      </c>
      <c r="F28649">
        <v>2895588</v>
      </c>
      <c r="G28649">
        <v>1617223</v>
      </c>
      <c r="H28649">
        <v>2127.2399999999998</v>
      </c>
      <c r="I28649">
        <v>39.86</v>
      </c>
    </row>
    <row r="28650" spans="1:9" x14ac:dyDescent="0.25">
      <c r="A28650" s="1">
        <v>42697</v>
      </c>
      <c r="B28650" s="2">
        <v>0.99724537037037031</v>
      </c>
      <c r="C28650">
        <v>0.217</v>
      </c>
      <c r="D28650">
        <v>1716989</v>
      </c>
      <c r="E28650">
        <v>5058487</v>
      </c>
      <c r="F28650">
        <v>2895644</v>
      </c>
      <c r="G28650">
        <v>1617253</v>
      </c>
      <c r="H28650">
        <v>2127.27</v>
      </c>
      <c r="I28650">
        <v>39.76</v>
      </c>
    </row>
    <row r="28651" spans="1:9" x14ac:dyDescent="0.25">
      <c r="A28651" s="1">
        <v>42697</v>
      </c>
      <c r="B28651" s="2">
        <v>0.99728009259259265</v>
      </c>
      <c r="C28651">
        <v>0.219</v>
      </c>
      <c r="D28651">
        <v>1717027</v>
      </c>
      <c r="E28651">
        <v>5058564</v>
      </c>
      <c r="F28651">
        <v>2895699</v>
      </c>
      <c r="G28651">
        <v>1617283</v>
      </c>
      <c r="H28651">
        <v>2127.3000000000002</v>
      </c>
      <c r="I28651">
        <v>39.840000000000003</v>
      </c>
    </row>
    <row r="28652" spans="1:9" x14ac:dyDescent="0.25">
      <c r="A28652" s="1">
        <v>42697</v>
      </c>
      <c r="B28652" s="2">
        <v>0.99731481481481488</v>
      </c>
      <c r="C28652">
        <v>0.221</v>
      </c>
      <c r="D28652">
        <v>1717071</v>
      </c>
      <c r="E28652">
        <v>5058680</v>
      </c>
      <c r="F28652">
        <v>2895754</v>
      </c>
      <c r="G28652">
        <v>1617313</v>
      </c>
      <c r="H28652">
        <v>2127.34</v>
      </c>
      <c r="I28652">
        <v>40.01</v>
      </c>
    </row>
    <row r="28653" spans="1:9" x14ac:dyDescent="0.25">
      <c r="A28653" s="1">
        <v>42697</v>
      </c>
      <c r="B28653" s="2">
        <v>0.99734953703703699</v>
      </c>
      <c r="C28653">
        <v>0.223</v>
      </c>
      <c r="D28653">
        <v>1717113</v>
      </c>
      <c r="E28653">
        <v>5058767</v>
      </c>
      <c r="F28653">
        <v>2895812</v>
      </c>
      <c r="G28653">
        <v>1617343</v>
      </c>
      <c r="H28653">
        <v>2127.37</v>
      </c>
      <c r="I28653">
        <v>39.97</v>
      </c>
    </row>
    <row r="28654" spans="1:9" x14ac:dyDescent="0.25">
      <c r="A28654" s="1">
        <v>42697</v>
      </c>
      <c r="B28654" s="2">
        <v>0.99738425925925922</v>
      </c>
      <c r="C28654">
        <v>0.22600000000000001</v>
      </c>
      <c r="D28654">
        <v>1717148</v>
      </c>
      <c r="E28654">
        <v>5058857</v>
      </c>
      <c r="F28654">
        <v>2895872</v>
      </c>
      <c r="G28654">
        <v>1617373</v>
      </c>
      <c r="H28654">
        <v>2127.4</v>
      </c>
      <c r="I28654">
        <v>39.97</v>
      </c>
    </row>
    <row r="28655" spans="1:9" x14ac:dyDescent="0.25">
      <c r="A28655" s="1">
        <v>42697</v>
      </c>
      <c r="B28655" s="2">
        <v>0.99741898148148145</v>
      </c>
      <c r="C28655">
        <v>0.22800000000000001</v>
      </c>
      <c r="D28655">
        <v>1717180</v>
      </c>
      <c r="E28655">
        <v>5058974</v>
      </c>
      <c r="F28655">
        <v>2895930</v>
      </c>
      <c r="G28655">
        <v>1617403</v>
      </c>
      <c r="H28655">
        <v>2127.44</v>
      </c>
      <c r="I28655">
        <v>39.94</v>
      </c>
    </row>
    <row r="28656" spans="1:9" x14ac:dyDescent="0.25">
      <c r="A28656" s="1">
        <v>42697</v>
      </c>
      <c r="B28656" s="2">
        <v>0.99745370370370379</v>
      </c>
      <c r="C28656">
        <v>0.23100000000000001</v>
      </c>
      <c r="D28656">
        <v>1717217</v>
      </c>
      <c r="E28656">
        <v>5059064</v>
      </c>
      <c r="F28656">
        <v>2895991</v>
      </c>
      <c r="G28656">
        <v>1617433</v>
      </c>
      <c r="H28656">
        <v>2127.4699999999998</v>
      </c>
      <c r="I28656">
        <v>39.840000000000003</v>
      </c>
    </row>
    <row r="28657" spans="1:9" x14ac:dyDescent="0.25">
      <c r="A28657" s="1">
        <v>42697</v>
      </c>
      <c r="B28657" s="2">
        <v>0.9974884259259259</v>
      </c>
      <c r="C28657">
        <v>0.23300000000000001</v>
      </c>
      <c r="D28657">
        <v>1717255</v>
      </c>
      <c r="E28657">
        <v>5059165</v>
      </c>
      <c r="F28657">
        <v>2896059</v>
      </c>
      <c r="G28657">
        <v>1617463</v>
      </c>
      <c r="H28657">
        <v>2127.5</v>
      </c>
      <c r="I28657">
        <v>40.08</v>
      </c>
    </row>
    <row r="28658" spans="1:9" x14ac:dyDescent="0.25">
      <c r="A28658" s="1">
        <v>42697</v>
      </c>
      <c r="B28658" s="2">
        <v>0.99752314814814813</v>
      </c>
      <c r="C28658">
        <v>0.23499999999999999</v>
      </c>
      <c r="D28658">
        <v>1717295</v>
      </c>
      <c r="E28658">
        <v>5059274</v>
      </c>
      <c r="F28658">
        <v>2896122</v>
      </c>
      <c r="G28658">
        <v>1617493</v>
      </c>
      <c r="H28658">
        <v>2127.54</v>
      </c>
      <c r="I28658">
        <v>39.97</v>
      </c>
    </row>
    <row r="28659" spans="1:9" x14ac:dyDescent="0.25">
      <c r="A28659" s="1">
        <v>42697</v>
      </c>
      <c r="B28659" s="2">
        <v>0.99755787037037036</v>
      </c>
      <c r="C28659">
        <v>0.23699999999999999</v>
      </c>
      <c r="D28659">
        <v>1717335</v>
      </c>
      <c r="E28659">
        <v>5059355</v>
      </c>
      <c r="F28659">
        <v>2896180</v>
      </c>
      <c r="G28659">
        <v>1617523</v>
      </c>
      <c r="H28659">
        <v>2127.5700000000002</v>
      </c>
      <c r="I28659">
        <v>39.92</v>
      </c>
    </row>
    <row r="28660" spans="1:9" x14ac:dyDescent="0.25">
      <c r="A28660" s="1">
        <v>42697</v>
      </c>
      <c r="B28660" s="2">
        <v>0.9975925925925927</v>
      </c>
      <c r="C28660">
        <v>0.23899999999999999</v>
      </c>
      <c r="D28660">
        <v>1717369</v>
      </c>
      <c r="E28660">
        <v>5059474</v>
      </c>
      <c r="F28660">
        <v>2896241</v>
      </c>
      <c r="G28660">
        <v>1617553</v>
      </c>
      <c r="H28660">
        <v>2127.6</v>
      </c>
      <c r="I28660">
        <v>39.729999999999997</v>
      </c>
    </row>
    <row r="28661" spans="1:9" x14ac:dyDescent="0.25">
      <c r="A28661" s="1">
        <v>42697</v>
      </c>
      <c r="B28661" s="2">
        <v>0.99762731481481481</v>
      </c>
      <c r="C28661">
        <v>0.24199999999999999</v>
      </c>
      <c r="D28661">
        <v>1717405</v>
      </c>
      <c r="E28661">
        <v>5059562</v>
      </c>
      <c r="F28661">
        <v>2896300</v>
      </c>
      <c r="G28661">
        <v>1617583</v>
      </c>
      <c r="H28661">
        <v>2127.64</v>
      </c>
      <c r="I28661">
        <v>39.99</v>
      </c>
    </row>
    <row r="28662" spans="1:9" x14ac:dyDescent="0.25">
      <c r="A28662" s="1">
        <v>42697</v>
      </c>
      <c r="B28662" s="2">
        <v>0.99766203703703704</v>
      </c>
      <c r="C28662">
        <v>0.245</v>
      </c>
      <c r="D28662">
        <v>1717444</v>
      </c>
      <c r="E28662">
        <v>5059673</v>
      </c>
      <c r="F28662">
        <v>2896358</v>
      </c>
      <c r="G28662">
        <v>1617613</v>
      </c>
      <c r="H28662">
        <v>2127.67</v>
      </c>
      <c r="I28662">
        <v>39.99</v>
      </c>
    </row>
    <row r="28663" spans="1:9" x14ac:dyDescent="0.25">
      <c r="A28663" s="1">
        <v>42697</v>
      </c>
      <c r="B28663" s="2">
        <v>0.99769675925925927</v>
      </c>
      <c r="C28663">
        <v>0.248</v>
      </c>
      <c r="D28663">
        <v>1717487</v>
      </c>
      <c r="E28663">
        <v>5059757</v>
      </c>
      <c r="F28663">
        <v>2896418</v>
      </c>
      <c r="G28663">
        <v>1617643</v>
      </c>
      <c r="H28663">
        <v>2127.6999999999998</v>
      </c>
      <c r="I28663">
        <v>39.950000000000003</v>
      </c>
    </row>
    <row r="28664" spans="1:9" x14ac:dyDescent="0.25">
      <c r="A28664" s="1">
        <v>42697</v>
      </c>
      <c r="B28664" s="2">
        <v>0.99773148148148139</v>
      </c>
      <c r="C28664">
        <v>0.25</v>
      </c>
      <c r="D28664">
        <v>1717524</v>
      </c>
      <c r="E28664">
        <v>5059862</v>
      </c>
      <c r="F28664">
        <v>2896480</v>
      </c>
      <c r="G28664">
        <v>1617673</v>
      </c>
      <c r="H28664">
        <v>2127.7399999999998</v>
      </c>
      <c r="I28664">
        <v>39.92</v>
      </c>
    </row>
    <row r="28665" spans="1:9" x14ac:dyDescent="0.25">
      <c r="A28665" s="1">
        <v>42697</v>
      </c>
      <c r="B28665" s="2">
        <v>0.99776620370370372</v>
      </c>
      <c r="C28665">
        <v>0.252</v>
      </c>
      <c r="D28665">
        <v>1717563</v>
      </c>
      <c r="E28665">
        <v>5059947</v>
      </c>
      <c r="F28665">
        <v>2896543</v>
      </c>
      <c r="G28665">
        <v>1617703</v>
      </c>
      <c r="H28665">
        <v>2127.77</v>
      </c>
      <c r="I28665">
        <v>39.770000000000003</v>
      </c>
    </row>
    <row r="28666" spans="1:9" x14ac:dyDescent="0.25">
      <c r="A28666" s="1">
        <v>42697</v>
      </c>
      <c r="B28666" s="2">
        <v>0.99780092592592595</v>
      </c>
      <c r="C28666">
        <v>0.254</v>
      </c>
      <c r="D28666">
        <v>1717596</v>
      </c>
      <c r="E28666">
        <v>5060069</v>
      </c>
      <c r="F28666">
        <v>2896600</v>
      </c>
      <c r="G28666">
        <v>1617733</v>
      </c>
      <c r="H28666">
        <v>2127.8000000000002</v>
      </c>
      <c r="I28666">
        <v>39.89</v>
      </c>
    </row>
    <row r="28667" spans="1:9" x14ac:dyDescent="0.25">
      <c r="A28667" s="1">
        <v>42697</v>
      </c>
      <c r="B28667" s="2">
        <v>0.99783564814814818</v>
      </c>
      <c r="C28667">
        <v>0.25600000000000001</v>
      </c>
      <c r="D28667">
        <v>1717630</v>
      </c>
      <c r="E28667">
        <v>5060159</v>
      </c>
      <c r="F28667">
        <v>2896658</v>
      </c>
      <c r="G28667">
        <v>1617763</v>
      </c>
      <c r="H28667">
        <v>2127.84</v>
      </c>
      <c r="I28667">
        <v>39.869999999999997</v>
      </c>
    </row>
    <row r="28668" spans="1:9" x14ac:dyDescent="0.25">
      <c r="A28668" s="1">
        <v>42697</v>
      </c>
      <c r="B28668" s="2">
        <v>0.9978703703703703</v>
      </c>
      <c r="C28668">
        <v>0.26</v>
      </c>
      <c r="D28668">
        <v>1717666</v>
      </c>
      <c r="E28668">
        <v>5060277</v>
      </c>
      <c r="F28668">
        <v>2896717</v>
      </c>
      <c r="G28668">
        <v>1617793</v>
      </c>
      <c r="H28668">
        <v>2127.87</v>
      </c>
      <c r="I28668">
        <v>39.86</v>
      </c>
    </row>
    <row r="28669" spans="1:9" x14ac:dyDescent="0.25">
      <c r="A28669" s="1">
        <v>42697</v>
      </c>
      <c r="B28669" s="2">
        <v>0.99790509259259252</v>
      </c>
      <c r="C28669">
        <v>0.26300000000000001</v>
      </c>
      <c r="D28669">
        <v>1717699</v>
      </c>
      <c r="E28669">
        <v>5060370</v>
      </c>
      <c r="F28669">
        <v>2896773</v>
      </c>
      <c r="G28669">
        <v>1617823</v>
      </c>
      <c r="H28669">
        <v>2127.9</v>
      </c>
      <c r="I28669">
        <v>39.79</v>
      </c>
    </row>
    <row r="28670" spans="1:9" x14ac:dyDescent="0.25">
      <c r="A28670" s="1">
        <v>42697</v>
      </c>
      <c r="B28670" s="2">
        <v>0.99793981481481486</v>
      </c>
      <c r="C28670">
        <v>0.26400000000000001</v>
      </c>
      <c r="D28670">
        <v>1717742</v>
      </c>
      <c r="E28670">
        <v>5060464</v>
      </c>
      <c r="F28670">
        <v>2896832</v>
      </c>
      <c r="G28670">
        <v>1617853</v>
      </c>
      <c r="H28670">
        <v>2127.94</v>
      </c>
      <c r="I28670">
        <v>40.01</v>
      </c>
    </row>
    <row r="28671" spans="1:9" x14ac:dyDescent="0.25">
      <c r="A28671" s="1">
        <v>42697</v>
      </c>
      <c r="B28671" s="2">
        <v>0.99797453703703709</v>
      </c>
      <c r="C28671">
        <v>0.26700000000000002</v>
      </c>
      <c r="D28671">
        <v>1717787</v>
      </c>
      <c r="E28671">
        <v>5060582</v>
      </c>
      <c r="F28671">
        <v>2896893</v>
      </c>
      <c r="G28671">
        <v>1617883</v>
      </c>
      <c r="H28671">
        <v>2127.9699999999998</v>
      </c>
      <c r="I28671">
        <v>39.94</v>
      </c>
    </row>
    <row r="28672" spans="1:9" x14ac:dyDescent="0.25">
      <c r="A28672" s="1">
        <v>42697</v>
      </c>
      <c r="B28672" s="2">
        <v>0.99800925925925921</v>
      </c>
      <c r="C28672">
        <v>0.26900000000000002</v>
      </c>
      <c r="D28672">
        <v>1717821</v>
      </c>
      <c r="E28672">
        <v>5060676</v>
      </c>
      <c r="F28672">
        <v>2896952</v>
      </c>
      <c r="G28672">
        <v>1617913</v>
      </c>
      <c r="H28672">
        <v>2128</v>
      </c>
      <c r="I28672">
        <v>39.799999999999997</v>
      </c>
    </row>
    <row r="28673" spans="1:9" x14ac:dyDescent="0.25">
      <c r="A28673" s="1">
        <v>42697</v>
      </c>
      <c r="B28673" s="2">
        <v>0.99804398148148143</v>
      </c>
      <c r="C28673">
        <v>0.27100000000000002</v>
      </c>
      <c r="D28673">
        <v>1717862</v>
      </c>
      <c r="E28673">
        <v>5060787</v>
      </c>
      <c r="F28673">
        <v>2897012</v>
      </c>
      <c r="G28673">
        <v>1617943</v>
      </c>
      <c r="H28673">
        <v>2128.04</v>
      </c>
      <c r="I28673">
        <v>39.840000000000003</v>
      </c>
    </row>
    <row r="28674" spans="1:9" x14ac:dyDescent="0.25">
      <c r="A28674" s="1">
        <v>42697</v>
      </c>
      <c r="B28674" s="2">
        <v>0.99807870370370377</v>
      </c>
      <c r="C28674">
        <v>0.27400000000000002</v>
      </c>
      <c r="D28674">
        <v>1717904</v>
      </c>
      <c r="E28674">
        <v>5060881</v>
      </c>
      <c r="F28674">
        <v>2897072</v>
      </c>
      <c r="G28674">
        <v>1617973</v>
      </c>
      <c r="H28674">
        <v>2128.0700000000002</v>
      </c>
      <c r="I28674">
        <v>39.869999999999997</v>
      </c>
    </row>
    <row r="28675" spans="1:9" x14ac:dyDescent="0.25">
      <c r="A28675" s="1">
        <v>42697</v>
      </c>
      <c r="B28675" s="2">
        <v>0.998113425925926</v>
      </c>
      <c r="C28675">
        <v>0.27500000000000002</v>
      </c>
      <c r="D28675">
        <v>1717942</v>
      </c>
      <c r="E28675">
        <v>5060970</v>
      </c>
      <c r="F28675">
        <v>2897129</v>
      </c>
      <c r="G28675">
        <v>1618003</v>
      </c>
      <c r="H28675">
        <v>2128.1</v>
      </c>
      <c r="I28675">
        <v>39.869999999999997</v>
      </c>
    </row>
    <row r="28676" spans="1:9" x14ac:dyDescent="0.25">
      <c r="A28676" s="1">
        <v>42697</v>
      </c>
      <c r="B28676" s="2">
        <v>0.99814814814814812</v>
      </c>
      <c r="C28676">
        <v>0.27700000000000002</v>
      </c>
      <c r="D28676">
        <v>1717978</v>
      </c>
      <c r="E28676">
        <v>5061096</v>
      </c>
      <c r="F28676">
        <v>2897187</v>
      </c>
      <c r="G28676">
        <v>1618033</v>
      </c>
      <c r="H28676">
        <v>2128.14</v>
      </c>
      <c r="I28676">
        <v>39.94</v>
      </c>
    </row>
    <row r="28677" spans="1:9" x14ac:dyDescent="0.25">
      <c r="A28677" s="1">
        <v>42697</v>
      </c>
      <c r="B28677" s="2">
        <v>0.99818287037037035</v>
      </c>
      <c r="C28677">
        <v>0.28100000000000003</v>
      </c>
      <c r="D28677">
        <v>1718024</v>
      </c>
      <c r="E28677">
        <v>5061195</v>
      </c>
      <c r="F28677">
        <v>2897246</v>
      </c>
      <c r="G28677">
        <v>1618064</v>
      </c>
      <c r="H28677">
        <v>2128.17</v>
      </c>
      <c r="I28677">
        <v>39.96</v>
      </c>
    </row>
    <row r="28678" spans="1:9" x14ac:dyDescent="0.25">
      <c r="A28678" s="1">
        <v>42697</v>
      </c>
      <c r="B28678" s="2">
        <v>0.99821759259259257</v>
      </c>
      <c r="C28678">
        <v>0.28299999999999997</v>
      </c>
      <c r="D28678">
        <v>1718056</v>
      </c>
      <c r="E28678">
        <v>5061305</v>
      </c>
      <c r="F28678">
        <v>2897302</v>
      </c>
      <c r="G28678">
        <v>1618094</v>
      </c>
      <c r="H28678">
        <v>2128.1999999999998</v>
      </c>
      <c r="I28678">
        <v>39.97</v>
      </c>
    </row>
    <row r="28679" spans="1:9" x14ac:dyDescent="0.25">
      <c r="A28679" s="1">
        <v>42697</v>
      </c>
      <c r="B28679" s="2">
        <v>0.99825231481481491</v>
      </c>
      <c r="C28679">
        <v>0.28599999999999998</v>
      </c>
      <c r="D28679">
        <v>1718087</v>
      </c>
      <c r="E28679">
        <v>5061394</v>
      </c>
      <c r="F28679">
        <v>2897361</v>
      </c>
      <c r="G28679">
        <v>1618124</v>
      </c>
      <c r="H28679">
        <v>2128.2399999999998</v>
      </c>
      <c r="I28679">
        <v>39.81</v>
      </c>
    </row>
    <row r="28680" spans="1:9" x14ac:dyDescent="0.25">
      <c r="A28680" s="1">
        <v>42697</v>
      </c>
      <c r="B28680" s="2">
        <v>0.99828703703703703</v>
      </c>
      <c r="C28680">
        <v>0.28799999999999998</v>
      </c>
      <c r="D28680">
        <v>1718125</v>
      </c>
      <c r="E28680">
        <v>5061508</v>
      </c>
      <c r="F28680">
        <v>2897420</v>
      </c>
      <c r="G28680">
        <v>1618154</v>
      </c>
      <c r="H28680">
        <v>2128.27</v>
      </c>
      <c r="I28680">
        <v>40.020000000000003</v>
      </c>
    </row>
    <row r="28681" spans="1:9" x14ac:dyDescent="0.25">
      <c r="A28681" s="1">
        <v>42697</v>
      </c>
      <c r="B28681" s="2">
        <v>0.99832175925925926</v>
      </c>
      <c r="C28681">
        <v>0.29099999999999998</v>
      </c>
      <c r="D28681">
        <v>1718163</v>
      </c>
      <c r="E28681">
        <v>5061602</v>
      </c>
      <c r="F28681">
        <v>2897480</v>
      </c>
      <c r="G28681">
        <v>1618184</v>
      </c>
      <c r="H28681">
        <v>2128.3000000000002</v>
      </c>
      <c r="I28681">
        <v>39.99</v>
      </c>
    </row>
    <row r="28682" spans="1:9" x14ac:dyDescent="0.25">
      <c r="A28682" s="1">
        <v>42697</v>
      </c>
      <c r="B28682" s="2">
        <v>0.99835648148148148</v>
      </c>
      <c r="C28682">
        <v>0.29299999999999998</v>
      </c>
      <c r="D28682">
        <v>1718200</v>
      </c>
      <c r="E28682">
        <v>5061697</v>
      </c>
      <c r="F28682">
        <v>2897539</v>
      </c>
      <c r="G28682">
        <v>1618214</v>
      </c>
      <c r="H28682">
        <v>2128.34</v>
      </c>
      <c r="I28682">
        <v>39.869999999999997</v>
      </c>
    </row>
    <row r="28683" spans="1:9" x14ac:dyDescent="0.25">
      <c r="A28683" s="1">
        <v>42697</v>
      </c>
      <c r="B28683" s="2">
        <v>0.9983912037037036</v>
      </c>
      <c r="C28683">
        <v>0.29499999999999998</v>
      </c>
      <c r="D28683">
        <v>1718243</v>
      </c>
      <c r="E28683">
        <v>5061795</v>
      </c>
      <c r="F28683">
        <v>2897596</v>
      </c>
      <c r="G28683">
        <v>1618244</v>
      </c>
      <c r="H28683">
        <v>2128.37</v>
      </c>
      <c r="I28683">
        <v>39.79</v>
      </c>
    </row>
    <row r="28684" spans="1:9" x14ac:dyDescent="0.25">
      <c r="A28684" s="1">
        <v>42697</v>
      </c>
      <c r="B28684" s="2">
        <v>0.99842592592592594</v>
      </c>
      <c r="C28684">
        <v>0.29799999999999999</v>
      </c>
      <c r="D28684">
        <v>1718275</v>
      </c>
      <c r="E28684">
        <v>5061889</v>
      </c>
      <c r="F28684">
        <v>2897656</v>
      </c>
      <c r="G28684">
        <v>1618274</v>
      </c>
      <c r="H28684">
        <v>2128.4</v>
      </c>
      <c r="I28684">
        <v>39.869999999999997</v>
      </c>
    </row>
    <row r="28685" spans="1:9" x14ac:dyDescent="0.25">
      <c r="A28685" s="1">
        <v>42697</v>
      </c>
      <c r="B28685" s="2">
        <v>0.99846064814814817</v>
      </c>
      <c r="C28685">
        <v>0.3</v>
      </c>
      <c r="D28685">
        <v>1718313</v>
      </c>
      <c r="E28685">
        <v>5062011</v>
      </c>
      <c r="F28685">
        <v>2897713</v>
      </c>
      <c r="G28685">
        <v>1618304</v>
      </c>
      <c r="H28685">
        <v>2128.44</v>
      </c>
      <c r="I28685">
        <v>39.96</v>
      </c>
    </row>
    <row r="28686" spans="1:9" x14ac:dyDescent="0.25">
      <c r="A28686" s="1">
        <v>42697</v>
      </c>
      <c r="B28686" s="2">
        <v>0.99849537037037039</v>
      </c>
      <c r="C28686">
        <v>0.30199999999999999</v>
      </c>
      <c r="D28686">
        <v>1718353</v>
      </c>
      <c r="E28686">
        <v>5062103</v>
      </c>
      <c r="F28686">
        <v>2897772</v>
      </c>
      <c r="G28686">
        <v>1618334</v>
      </c>
      <c r="H28686">
        <v>2128.4699999999998</v>
      </c>
      <c r="I28686">
        <v>39.92</v>
      </c>
    </row>
    <row r="28687" spans="1:9" x14ac:dyDescent="0.25">
      <c r="A28687" s="1">
        <v>42697</v>
      </c>
      <c r="B28687" s="2">
        <v>0.99853009259259251</v>
      </c>
      <c r="C28687">
        <v>0.30499999999999999</v>
      </c>
      <c r="D28687">
        <v>1718389</v>
      </c>
      <c r="E28687">
        <v>5062221</v>
      </c>
      <c r="F28687">
        <v>2897830</v>
      </c>
      <c r="G28687">
        <v>1618364</v>
      </c>
      <c r="H28687">
        <v>2128.5</v>
      </c>
      <c r="I28687">
        <v>39.880000000000003</v>
      </c>
    </row>
    <row r="28688" spans="1:9" x14ac:dyDescent="0.25">
      <c r="A28688" s="1">
        <v>42697</v>
      </c>
      <c r="B28688" s="2">
        <v>0.99856481481481474</v>
      </c>
      <c r="C28688">
        <v>0.307</v>
      </c>
      <c r="D28688">
        <v>1718426</v>
      </c>
      <c r="E28688">
        <v>5062309</v>
      </c>
      <c r="F28688">
        <v>2897893</v>
      </c>
      <c r="G28688">
        <v>1618394</v>
      </c>
      <c r="H28688">
        <v>2128.54</v>
      </c>
      <c r="I28688">
        <v>39.880000000000003</v>
      </c>
    </row>
    <row r="28689" spans="1:9" x14ac:dyDescent="0.25">
      <c r="A28689" s="1">
        <v>42697</v>
      </c>
      <c r="B28689" s="2">
        <v>0.99859953703703708</v>
      </c>
      <c r="C28689">
        <v>0.309</v>
      </c>
      <c r="D28689">
        <v>1718470</v>
      </c>
      <c r="E28689">
        <v>5062415</v>
      </c>
      <c r="F28689">
        <v>2897953</v>
      </c>
      <c r="G28689">
        <v>1618424</v>
      </c>
      <c r="H28689">
        <v>2128.5700000000002</v>
      </c>
      <c r="I28689">
        <v>39.92</v>
      </c>
    </row>
    <row r="28690" spans="1:9" x14ac:dyDescent="0.25">
      <c r="A28690" s="1">
        <v>42697</v>
      </c>
      <c r="B28690" s="2">
        <v>0.9986342592592593</v>
      </c>
      <c r="C28690">
        <v>0.311</v>
      </c>
      <c r="D28690">
        <v>1718503</v>
      </c>
      <c r="E28690">
        <v>5062505</v>
      </c>
      <c r="F28690">
        <v>2898017</v>
      </c>
      <c r="G28690">
        <v>1618454</v>
      </c>
      <c r="H28690">
        <v>2128.6</v>
      </c>
      <c r="I28690">
        <v>39.94</v>
      </c>
    </row>
    <row r="28691" spans="1:9" x14ac:dyDescent="0.25">
      <c r="A28691" s="1">
        <v>42697</v>
      </c>
      <c r="B28691" s="2">
        <v>0.99866898148148142</v>
      </c>
      <c r="C28691">
        <v>0.315</v>
      </c>
      <c r="D28691">
        <v>1718546</v>
      </c>
      <c r="E28691">
        <v>5062610</v>
      </c>
      <c r="F28691">
        <v>2898077</v>
      </c>
      <c r="G28691">
        <v>1618484</v>
      </c>
      <c r="H28691">
        <v>2128.64</v>
      </c>
      <c r="I28691">
        <v>39.81</v>
      </c>
    </row>
    <row r="28692" spans="1:9" x14ac:dyDescent="0.25">
      <c r="A28692" s="1">
        <v>42697</v>
      </c>
      <c r="B28692" s="2">
        <v>0.99870370370370365</v>
      </c>
      <c r="C28692">
        <v>0.318</v>
      </c>
      <c r="D28692">
        <v>1718582</v>
      </c>
      <c r="E28692">
        <v>5062698</v>
      </c>
      <c r="F28692">
        <v>2898137</v>
      </c>
      <c r="G28692">
        <v>1618514</v>
      </c>
      <c r="H28692">
        <v>2128.67</v>
      </c>
      <c r="I28692">
        <v>39.729999999999997</v>
      </c>
    </row>
    <row r="28693" spans="1:9" x14ac:dyDescent="0.25">
      <c r="A28693" s="1">
        <v>42697</v>
      </c>
      <c r="B28693" s="2">
        <v>0.99873842592592599</v>
      </c>
      <c r="C28693">
        <v>0.32</v>
      </c>
      <c r="D28693">
        <v>1718623</v>
      </c>
      <c r="E28693">
        <v>5062802</v>
      </c>
      <c r="F28693">
        <v>2898198</v>
      </c>
      <c r="G28693">
        <v>1618544</v>
      </c>
      <c r="H28693">
        <v>2128.6999999999998</v>
      </c>
      <c r="I28693">
        <v>39.909999999999997</v>
      </c>
    </row>
    <row r="28694" spans="1:9" x14ac:dyDescent="0.25">
      <c r="A28694" s="1">
        <v>42697</v>
      </c>
      <c r="B28694" s="2">
        <v>0.99877314814814822</v>
      </c>
      <c r="C28694">
        <v>0.32400000000000001</v>
      </c>
      <c r="D28694">
        <v>1718660</v>
      </c>
      <c r="E28694">
        <v>5062883</v>
      </c>
      <c r="F28694">
        <v>2898255</v>
      </c>
      <c r="G28694">
        <v>1618574</v>
      </c>
      <c r="H28694">
        <v>2128.7399999999998</v>
      </c>
      <c r="I28694">
        <v>39.99</v>
      </c>
    </row>
    <row r="28695" spans="1:9" x14ac:dyDescent="0.25">
      <c r="A28695" s="1">
        <v>42697</v>
      </c>
      <c r="B28695" s="2">
        <v>0.99880787037037033</v>
      </c>
      <c r="C28695">
        <v>0.32600000000000001</v>
      </c>
      <c r="D28695">
        <v>1718694</v>
      </c>
      <c r="E28695">
        <v>5062981</v>
      </c>
      <c r="F28695">
        <v>2898316</v>
      </c>
      <c r="G28695">
        <v>1618604</v>
      </c>
      <c r="H28695">
        <v>2128.77</v>
      </c>
      <c r="I28695">
        <v>39.94</v>
      </c>
    </row>
    <row r="28696" spans="1:9" x14ac:dyDescent="0.25">
      <c r="A28696" s="1">
        <v>42697</v>
      </c>
      <c r="B28696" s="2">
        <v>0.99884259259259256</v>
      </c>
      <c r="C28696">
        <v>0.32800000000000001</v>
      </c>
      <c r="D28696">
        <v>1718735</v>
      </c>
      <c r="E28696">
        <v>5063086</v>
      </c>
      <c r="F28696">
        <v>2898372</v>
      </c>
      <c r="G28696">
        <v>1618634</v>
      </c>
      <c r="H28696">
        <v>2128.8000000000002</v>
      </c>
      <c r="I28696">
        <v>39.75</v>
      </c>
    </row>
    <row r="28697" spans="1:9" x14ac:dyDescent="0.25">
      <c r="A28697" s="1">
        <v>42697</v>
      </c>
      <c r="B28697" s="2">
        <v>0.99887731481481479</v>
      </c>
      <c r="C28697">
        <v>0.33100000000000002</v>
      </c>
      <c r="D28697">
        <v>1718773</v>
      </c>
      <c r="E28697">
        <v>5063170</v>
      </c>
      <c r="F28697">
        <v>2898431</v>
      </c>
      <c r="G28697">
        <v>1618664</v>
      </c>
      <c r="H28697">
        <v>2128.84</v>
      </c>
      <c r="I28697">
        <v>39.880000000000003</v>
      </c>
    </row>
    <row r="28698" spans="1:9" x14ac:dyDescent="0.25">
      <c r="A28698" s="1">
        <v>42697</v>
      </c>
      <c r="B28698" s="2">
        <v>0.99891203703703713</v>
      </c>
      <c r="C28698">
        <v>0.33300000000000002</v>
      </c>
      <c r="D28698">
        <v>1718809</v>
      </c>
      <c r="E28698">
        <v>5063271</v>
      </c>
      <c r="F28698">
        <v>2898491</v>
      </c>
      <c r="G28698">
        <v>1618694</v>
      </c>
      <c r="H28698">
        <v>2128.87</v>
      </c>
      <c r="I28698">
        <v>40.01</v>
      </c>
    </row>
    <row r="28699" spans="1:9" x14ac:dyDescent="0.25">
      <c r="A28699" s="1">
        <v>42697</v>
      </c>
      <c r="B28699" s="2">
        <v>0.99894675925925924</v>
      </c>
      <c r="C28699">
        <v>0.33500000000000002</v>
      </c>
      <c r="D28699">
        <v>1718850</v>
      </c>
      <c r="E28699">
        <v>5063383</v>
      </c>
      <c r="F28699">
        <v>2898554</v>
      </c>
      <c r="G28699">
        <v>1618724</v>
      </c>
      <c r="H28699">
        <v>2128.9</v>
      </c>
      <c r="I28699">
        <v>39.979999999999997</v>
      </c>
    </row>
    <row r="28700" spans="1:9" x14ac:dyDescent="0.25">
      <c r="A28700" s="1">
        <v>42697</v>
      </c>
      <c r="B28700" s="2">
        <v>0.99898148148148147</v>
      </c>
      <c r="C28700">
        <v>0.33700000000000002</v>
      </c>
      <c r="D28700">
        <v>1718886</v>
      </c>
      <c r="E28700">
        <v>5063467</v>
      </c>
      <c r="F28700">
        <v>2898614</v>
      </c>
      <c r="G28700">
        <v>1618754</v>
      </c>
      <c r="H28700">
        <v>2128.94</v>
      </c>
      <c r="I28700">
        <v>39.82</v>
      </c>
    </row>
    <row r="28701" spans="1:9" x14ac:dyDescent="0.25">
      <c r="A28701" s="1">
        <v>42697</v>
      </c>
      <c r="B28701" s="2">
        <v>0.9990162037037037</v>
      </c>
      <c r="C28701">
        <v>0.34100000000000003</v>
      </c>
      <c r="D28701">
        <v>1718919</v>
      </c>
      <c r="E28701">
        <v>5063578</v>
      </c>
      <c r="F28701">
        <v>2898671</v>
      </c>
      <c r="G28701">
        <v>1618784</v>
      </c>
      <c r="H28701">
        <v>2128.9699999999998</v>
      </c>
      <c r="I28701">
        <v>39.82</v>
      </c>
    </row>
    <row r="28702" spans="1:9" x14ac:dyDescent="0.25">
      <c r="A28702" s="1">
        <v>42697</v>
      </c>
      <c r="B28702" s="2">
        <v>0.99905092592592604</v>
      </c>
      <c r="C28702">
        <v>0.34399999999999997</v>
      </c>
      <c r="D28702">
        <v>1718965</v>
      </c>
      <c r="E28702">
        <v>5063675</v>
      </c>
      <c r="F28702">
        <v>2898729</v>
      </c>
      <c r="G28702">
        <v>1618814</v>
      </c>
      <c r="H28702">
        <v>2129</v>
      </c>
      <c r="I28702">
        <v>39.81</v>
      </c>
    </row>
    <row r="28703" spans="1:9" x14ac:dyDescent="0.25">
      <c r="A28703" s="1">
        <v>42697</v>
      </c>
      <c r="B28703" s="2">
        <v>0.99908564814814815</v>
      </c>
      <c r="C28703">
        <v>0.34599999999999997</v>
      </c>
      <c r="D28703">
        <v>1719002</v>
      </c>
      <c r="E28703">
        <v>5063769</v>
      </c>
      <c r="F28703">
        <v>2898787</v>
      </c>
      <c r="G28703">
        <v>1618844</v>
      </c>
      <c r="H28703">
        <v>2129.04</v>
      </c>
      <c r="I28703">
        <v>39.909999999999997</v>
      </c>
    </row>
    <row r="28704" spans="1:9" x14ac:dyDescent="0.25">
      <c r="A28704" s="1">
        <v>42697</v>
      </c>
      <c r="B28704" s="2">
        <v>0.99912037037037038</v>
      </c>
      <c r="C28704">
        <v>0.34799999999999998</v>
      </c>
      <c r="D28704">
        <v>1719040</v>
      </c>
      <c r="E28704">
        <v>5063855</v>
      </c>
      <c r="F28704">
        <v>2898846</v>
      </c>
      <c r="G28704">
        <v>1618874</v>
      </c>
      <c r="H28704">
        <v>2129.0700000000002</v>
      </c>
      <c r="I28704">
        <v>39.94</v>
      </c>
    </row>
    <row r="28705" spans="1:9" x14ac:dyDescent="0.25">
      <c r="A28705" s="1">
        <v>42697</v>
      </c>
      <c r="B28705" s="2">
        <v>0.99915509259259261</v>
      </c>
      <c r="C28705">
        <v>0.35099999999999998</v>
      </c>
      <c r="D28705">
        <v>1719075</v>
      </c>
      <c r="E28705">
        <v>5063976</v>
      </c>
      <c r="F28705">
        <v>2898904</v>
      </c>
      <c r="G28705">
        <v>1618904</v>
      </c>
      <c r="H28705">
        <v>2129.1</v>
      </c>
      <c r="I28705">
        <v>39.96</v>
      </c>
    </row>
    <row r="28706" spans="1:9" x14ac:dyDescent="0.25">
      <c r="A28706" s="1">
        <v>42697</v>
      </c>
      <c r="B28706" s="2">
        <v>0.99918981481481473</v>
      </c>
      <c r="C28706">
        <v>0.35299999999999998</v>
      </c>
      <c r="D28706">
        <v>1719111</v>
      </c>
      <c r="E28706">
        <v>5064067</v>
      </c>
      <c r="F28706">
        <v>2898959</v>
      </c>
      <c r="G28706">
        <v>1618934</v>
      </c>
      <c r="H28706">
        <v>2129.14</v>
      </c>
      <c r="I28706">
        <v>40.06</v>
      </c>
    </row>
    <row r="28707" spans="1:9" x14ac:dyDescent="0.25">
      <c r="A28707" s="1">
        <v>42697</v>
      </c>
      <c r="B28707" s="2">
        <v>0.99922453703703706</v>
      </c>
      <c r="C28707">
        <v>0.35599999999999998</v>
      </c>
      <c r="D28707">
        <v>1719149</v>
      </c>
      <c r="E28707">
        <v>5064165</v>
      </c>
      <c r="F28707">
        <v>2899021</v>
      </c>
      <c r="G28707">
        <v>1618964</v>
      </c>
      <c r="H28707">
        <v>2129.17</v>
      </c>
      <c r="I28707">
        <v>39.89</v>
      </c>
    </row>
    <row r="28708" spans="1:9" x14ac:dyDescent="0.25">
      <c r="A28708" s="1">
        <v>42697</v>
      </c>
      <c r="B28708" s="2">
        <v>0.99925925925925929</v>
      </c>
      <c r="C28708">
        <v>0.35799999999999998</v>
      </c>
      <c r="D28708">
        <v>1719187</v>
      </c>
      <c r="E28708">
        <v>5064266</v>
      </c>
      <c r="F28708">
        <v>2899078</v>
      </c>
      <c r="G28708">
        <v>1618994</v>
      </c>
      <c r="H28708">
        <v>2129.1999999999998</v>
      </c>
      <c r="I28708">
        <v>39.68</v>
      </c>
    </row>
    <row r="28709" spans="1:9" x14ac:dyDescent="0.25">
      <c r="A28709" s="1">
        <v>42697</v>
      </c>
      <c r="B28709" s="2">
        <v>0.99929398148148152</v>
      </c>
      <c r="C28709">
        <v>0.36</v>
      </c>
      <c r="D28709">
        <v>1719230</v>
      </c>
      <c r="E28709">
        <v>5064371</v>
      </c>
      <c r="F28709">
        <v>2899136</v>
      </c>
      <c r="G28709">
        <v>1619024</v>
      </c>
      <c r="H28709">
        <v>2129.23</v>
      </c>
      <c r="I28709">
        <v>39.950000000000003</v>
      </c>
    </row>
    <row r="28710" spans="1:9" x14ac:dyDescent="0.25">
      <c r="A28710" s="1">
        <v>42697</v>
      </c>
      <c r="B28710" s="2">
        <v>0.99932870370370364</v>
      </c>
      <c r="C28710">
        <v>0.36099999999999999</v>
      </c>
      <c r="D28710">
        <v>1719269</v>
      </c>
      <c r="E28710">
        <v>5064467</v>
      </c>
      <c r="F28710">
        <v>2899197</v>
      </c>
      <c r="G28710">
        <v>1619054</v>
      </c>
      <c r="H28710">
        <v>2129.27</v>
      </c>
      <c r="I28710">
        <v>40.049999999999997</v>
      </c>
    </row>
    <row r="28711" spans="1:9" x14ac:dyDescent="0.25">
      <c r="A28711" s="1">
        <v>42697</v>
      </c>
      <c r="B28711" s="2">
        <v>0.99936342592592586</v>
      </c>
      <c r="C28711">
        <v>0.36399999999999999</v>
      </c>
      <c r="D28711">
        <v>1719303</v>
      </c>
      <c r="E28711">
        <v>5064563</v>
      </c>
      <c r="F28711">
        <v>2899256</v>
      </c>
      <c r="G28711">
        <v>1619084</v>
      </c>
      <c r="H28711">
        <v>2129.3000000000002</v>
      </c>
      <c r="I28711">
        <v>39.97</v>
      </c>
    </row>
    <row r="28712" spans="1:9" x14ac:dyDescent="0.25">
      <c r="A28712" s="1">
        <v>42697</v>
      </c>
      <c r="B28712" s="2">
        <v>0.9993981481481482</v>
      </c>
      <c r="C28712">
        <v>0.36599999999999999</v>
      </c>
      <c r="D28712">
        <v>1719343</v>
      </c>
      <c r="E28712">
        <v>5064678</v>
      </c>
      <c r="F28712">
        <v>2899318</v>
      </c>
      <c r="G28712">
        <v>1619114</v>
      </c>
      <c r="H28712">
        <v>2129.33</v>
      </c>
      <c r="I28712">
        <v>39.979999999999997</v>
      </c>
    </row>
    <row r="28713" spans="1:9" x14ac:dyDescent="0.25">
      <c r="A28713" s="1">
        <v>42697</v>
      </c>
      <c r="B28713" s="2">
        <v>0.99943287037037043</v>
      </c>
      <c r="C28713">
        <v>0.36899999999999999</v>
      </c>
      <c r="D28713">
        <v>1719381</v>
      </c>
      <c r="E28713">
        <v>5064767</v>
      </c>
      <c r="F28713">
        <v>2899381</v>
      </c>
      <c r="G28713">
        <v>1619144</v>
      </c>
      <c r="H28713">
        <v>2129.37</v>
      </c>
      <c r="I28713">
        <v>39.89</v>
      </c>
    </row>
    <row r="28714" spans="1:9" x14ac:dyDescent="0.25">
      <c r="A28714" s="1">
        <v>42697</v>
      </c>
      <c r="B28714" s="2">
        <v>0.99946759259259255</v>
      </c>
      <c r="C28714">
        <v>0.372</v>
      </c>
      <c r="D28714">
        <v>1719416</v>
      </c>
      <c r="E28714">
        <v>5064855</v>
      </c>
      <c r="F28714">
        <v>2899437</v>
      </c>
      <c r="G28714">
        <v>1619174</v>
      </c>
      <c r="H28714">
        <v>2129.4</v>
      </c>
      <c r="I28714">
        <v>39.89</v>
      </c>
    </row>
    <row r="28715" spans="1:9" x14ac:dyDescent="0.25">
      <c r="A28715" s="1">
        <v>42697</v>
      </c>
      <c r="B28715" s="2">
        <v>0.99950231481481477</v>
      </c>
      <c r="C28715">
        <v>0.374</v>
      </c>
      <c r="D28715">
        <v>1719457</v>
      </c>
      <c r="E28715">
        <v>5064982</v>
      </c>
      <c r="F28715">
        <v>2899498</v>
      </c>
      <c r="G28715">
        <v>1619204</v>
      </c>
      <c r="H28715">
        <v>2129.4299999999998</v>
      </c>
      <c r="I28715">
        <v>39.729999999999997</v>
      </c>
    </row>
    <row r="28716" spans="1:9" x14ac:dyDescent="0.25">
      <c r="A28716" s="1">
        <v>42697</v>
      </c>
      <c r="B28716" s="2">
        <v>0.999537037037037</v>
      </c>
      <c r="C28716">
        <v>0.376</v>
      </c>
      <c r="D28716">
        <v>1719500</v>
      </c>
      <c r="E28716">
        <v>5065075</v>
      </c>
      <c r="F28716">
        <v>2899554</v>
      </c>
      <c r="G28716">
        <v>1619234</v>
      </c>
      <c r="H28716">
        <v>2129.4699999999998</v>
      </c>
      <c r="I28716">
        <v>39.909999999999997</v>
      </c>
    </row>
    <row r="28717" spans="1:9" x14ac:dyDescent="0.25">
      <c r="A28717" s="1">
        <v>42697</v>
      </c>
      <c r="B28717" s="2">
        <v>0.99957175925925934</v>
      </c>
      <c r="C28717">
        <v>0.379</v>
      </c>
      <c r="D28717">
        <v>1719546</v>
      </c>
      <c r="E28717">
        <v>5065157</v>
      </c>
      <c r="F28717">
        <v>2899612</v>
      </c>
      <c r="G28717">
        <v>1619264</v>
      </c>
      <c r="H28717">
        <v>2129.5</v>
      </c>
      <c r="I28717">
        <v>39.99</v>
      </c>
    </row>
    <row r="28718" spans="1:9" x14ac:dyDescent="0.25">
      <c r="A28718" s="1">
        <v>42697</v>
      </c>
      <c r="B28718" s="2">
        <v>0.99960648148148146</v>
      </c>
      <c r="C28718">
        <v>0.38100000000000001</v>
      </c>
      <c r="D28718">
        <v>1719582</v>
      </c>
      <c r="E28718">
        <v>5065274</v>
      </c>
      <c r="F28718">
        <v>2899674</v>
      </c>
      <c r="G28718">
        <v>1619294</v>
      </c>
      <c r="H28718">
        <v>2129.5300000000002</v>
      </c>
      <c r="I28718">
        <v>40.01</v>
      </c>
    </row>
    <row r="28719" spans="1:9" x14ac:dyDescent="0.25">
      <c r="A28719" s="1">
        <v>42697</v>
      </c>
      <c r="B28719" s="2">
        <v>0.99964120370370368</v>
      </c>
      <c r="C28719">
        <v>0.38400000000000001</v>
      </c>
      <c r="D28719">
        <v>1719626</v>
      </c>
      <c r="E28719">
        <v>5065374</v>
      </c>
      <c r="F28719">
        <v>2899735</v>
      </c>
      <c r="G28719">
        <v>1619325</v>
      </c>
      <c r="H28719">
        <v>2129.5700000000002</v>
      </c>
      <c r="I28719">
        <v>39.86</v>
      </c>
    </row>
    <row r="28720" spans="1:9" x14ac:dyDescent="0.25">
      <c r="A28720" s="1">
        <v>42697</v>
      </c>
      <c r="B28720" s="2">
        <v>0.99967592592592591</v>
      </c>
      <c r="C28720">
        <v>0.38600000000000001</v>
      </c>
      <c r="D28720">
        <v>1719656</v>
      </c>
      <c r="E28720">
        <v>5065467</v>
      </c>
      <c r="F28720">
        <v>2899790</v>
      </c>
      <c r="G28720">
        <v>1619355</v>
      </c>
      <c r="H28720">
        <v>2129.6</v>
      </c>
      <c r="I28720">
        <v>39.83</v>
      </c>
    </row>
    <row r="28721" spans="1:9" x14ac:dyDescent="0.25">
      <c r="A28721" s="1">
        <v>42697</v>
      </c>
      <c r="B28721" s="2">
        <v>0.99971064814814825</v>
      </c>
      <c r="C28721">
        <v>0.38900000000000001</v>
      </c>
      <c r="D28721">
        <v>1719694</v>
      </c>
      <c r="E28721">
        <v>5065599</v>
      </c>
      <c r="F28721">
        <v>2899853</v>
      </c>
      <c r="G28721">
        <v>1619385</v>
      </c>
      <c r="H28721">
        <v>2129.63</v>
      </c>
      <c r="I28721">
        <v>39.89</v>
      </c>
    </row>
    <row r="28722" spans="1:9" x14ac:dyDescent="0.25">
      <c r="A28722" s="1">
        <v>42697</v>
      </c>
      <c r="B28722" s="2">
        <v>0.99974537037037037</v>
      </c>
      <c r="C28722">
        <v>0.39</v>
      </c>
      <c r="D28722">
        <v>1719729</v>
      </c>
      <c r="E28722">
        <v>5065687</v>
      </c>
      <c r="F28722">
        <v>2899912</v>
      </c>
      <c r="G28722">
        <v>1619415</v>
      </c>
      <c r="H28722">
        <v>2129.67</v>
      </c>
      <c r="I28722">
        <v>39.840000000000003</v>
      </c>
    </row>
    <row r="28723" spans="1:9" x14ac:dyDescent="0.25">
      <c r="A28723" s="1">
        <v>42697</v>
      </c>
      <c r="B28723" s="2">
        <v>0.9997800925925926</v>
      </c>
      <c r="C28723">
        <v>0.39200000000000002</v>
      </c>
      <c r="D28723">
        <v>1719766</v>
      </c>
      <c r="E28723">
        <v>5065762</v>
      </c>
      <c r="F28723">
        <v>2899968</v>
      </c>
      <c r="G28723">
        <v>1619445</v>
      </c>
      <c r="H28723">
        <v>2129.6999999999998</v>
      </c>
      <c r="I28723">
        <v>39.979999999999997</v>
      </c>
    </row>
    <row r="28724" spans="1:9" x14ac:dyDescent="0.25">
      <c r="A28724" s="1">
        <v>42697</v>
      </c>
      <c r="B28724" s="2">
        <v>0.99981481481481482</v>
      </c>
      <c r="C28724">
        <v>0.39600000000000002</v>
      </c>
      <c r="D28724">
        <v>1719807</v>
      </c>
      <c r="E28724">
        <v>5065862</v>
      </c>
      <c r="F28724">
        <v>2900027</v>
      </c>
      <c r="G28724">
        <v>1619475</v>
      </c>
      <c r="H28724">
        <v>2129.73</v>
      </c>
      <c r="I28724">
        <v>40.020000000000003</v>
      </c>
    </row>
    <row r="28725" spans="1:9" x14ac:dyDescent="0.25">
      <c r="A28725" s="1">
        <v>42697</v>
      </c>
      <c r="B28725" s="2">
        <v>0.99984953703703694</v>
      </c>
      <c r="C28725">
        <v>0.39800000000000002</v>
      </c>
      <c r="D28725">
        <v>1719845</v>
      </c>
      <c r="E28725">
        <v>5065989</v>
      </c>
      <c r="F28725">
        <v>2900090</v>
      </c>
      <c r="G28725">
        <v>1619505</v>
      </c>
      <c r="H28725">
        <v>2129.77</v>
      </c>
      <c r="I28725">
        <v>40</v>
      </c>
    </row>
    <row r="28726" spans="1:9" x14ac:dyDescent="0.25">
      <c r="A28726" s="1">
        <v>42697</v>
      </c>
      <c r="B28726" s="2">
        <v>0.99988425925925928</v>
      </c>
      <c r="C28726">
        <v>0.4</v>
      </c>
      <c r="D28726">
        <v>1719881</v>
      </c>
      <c r="E28726">
        <v>5066078</v>
      </c>
      <c r="F28726">
        <v>2900148</v>
      </c>
      <c r="G28726">
        <v>1619535</v>
      </c>
      <c r="H28726">
        <v>2129.8000000000002</v>
      </c>
      <c r="I28726">
        <v>39.93</v>
      </c>
    </row>
    <row r="28727" spans="1:9" x14ac:dyDescent="0.25">
      <c r="A28727" s="1">
        <v>42697</v>
      </c>
      <c r="B28727" s="2">
        <v>0.99991898148148151</v>
      </c>
      <c r="C28727">
        <v>0.40300000000000002</v>
      </c>
      <c r="D28727">
        <v>1719910</v>
      </c>
      <c r="E28727">
        <v>5066161</v>
      </c>
      <c r="F28727">
        <v>2900203</v>
      </c>
      <c r="G28727">
        <v>1619565</v>
      </c>
      <c r="H28727">
        <v>2129.83</v>
      </c>
      <c r="I28727">
        <v>39.93</v>
      </c>
    </row>
    <row r="28728" spans="1:9" x14ac:dyDescent="0.25">
      <c r="A28728" s="1">
        <v>42697</v>
      </c>
      <c r="B28728" s="2">
        <v>0.99995370370370373</v>
      </c>
      <c r="C28728">
        <v>0.40500000000000003</v>
      </c>
      <c r="D28728">
        <v>1719949</v>
      </c>
      <c r="E28728">
        <v>5066279</v>
      </c>
      <c r="F28728">
        <v>2900262</v>
      </c>
      <c r="G28728">
        <v>1619595</v>
      </c>
      <c r="H28728">
        <v>2129.87</v>
      </c>
      <c r="I28728">
        <v>39.9</v>
      </c>
    </row>
    <row r="28729" spans="1:9" x14ac:dyDescent="0.25">
      <c r="A28729" s="1">
        <v>42697</v>
      </c>
      <c r="B28729" s="2">
        <v>0.99998842592592585</v>
      </c>
      <c r="C28729">
        <v>0.40799999999999997</v>
      </c>
      <c r="D28729">
        <v>1719989</v>
      </c>
      <c r="E28729">
        <v>5066369</v>
      </c>
      <c r="F28729">
        <v>2900321</v>
      </c>
      <c r="G28729">
        <v>1619625</v>
      </c>
      <c r="H28729">
        <v>2129.9</v>
      </c>
      <c r="I28729">
        <v>39.72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countlog-2016-11-23</vt:lpstr>
      <vt:lpstr>'countlog-2016-11-23'!countlog_2016_11_23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Cazzaniga, Carlo (STFC,RAL,ISIS)</dc:creator>
  <cp:lastModifiedBy>Cazzaniga, Carlo (STFC,RAL,ISIS)</cp:lastModifiedBy>
  <dcterms:created xsi:type="dcterms:W3CDTF">2016-11-29T11:41:59Z</dcterms:created>
  <dcterms:modified xsi:type="dcterms:W3CDTF">2016-11-29T11:54:15Z</dcterms:modified>
</cp:coreProperties>
</file>